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231"/>
  <workbookPr filterPrivacy="1"/>
  <xr:revisionPtr revIDLastSave="0" documentId="13_ncr:1_{91DAD91D-D033-4004-8702-D918048D3C1B}" xr6:coauthVersionLast="40" xr6:coauthVersionMax="40" xr10:uidLastSave="{00000000-0000-0000-0000-000000000000}"/>
  <bookViews>
    <workbookView xWindow="-120" yWindow="-120" windowWidth="20730" windowHeight="11160" tabRatio="699" xr2:uid="{00000000-000D-0000-FFFF-FFFF00000000}"/>
  </bookViews>
  <sheets>
    <sheet name="Итог" sheetId="1" r:id="rId1"/>
    <sheet name="Лист1" sheetId="2" r:id="rId2"/>
  </sheets>
  <externalReferences>
    <externalReference r:id="rId3"/>
  </externalReferences>
  <definedNames>
    <definedName name="_xlnm._FilterDatabase" localSheetId="1" hidden="1">Лист1!$A$1:$C$5220</definedName>
  </definedNames>
  <calcPr calcId="191029"/>
  <pivotCaches>
    <pivotCache cacheId="6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2" l="1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23" i="2"/>
  <c r="C24" i="2"/>
  <c r="C25" i="2"/>
  <c r="C26" i="2"/>
  <c r="C27" i="2"/>
  <c r="C28" i="2"/>
  <c r="C29" i="2"/>
  <c r="C30" i="2"/>
  <c r="C31" i="2"/>
  <c r="C32" i="2"/>
  <c r="C33" i="2"/>
  <c r="C34" i="2"/>
  <c r="C35" i="2"/>
  <c r="C36" i="2"/>
  <c r="C37" i="2"/>
  <c r="C38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53" i="2"/>
  <c r="C54" i="2"/>
  <c r="C55" i="2"/>
  <c r="C56" i="2"/>
  <c r="C57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C75" i="2"/>
  <c r="C76" i="2"/>
  <c r="C77" i="2"/>
  <c r="C78" i="2"/>
  <c r="C79" i="2"/>
  <c r="C80" i="2"/>
  <c r="C81" i="2"/>
  <c r="C82" i="2"/>
  <c r="C83" i="2"/>
  <c r="C84" i="2"/>
  <c r="C85" i="2"/>
  <c r="C86" i="2"/>
  <c r="C87" i="2"/>
  <c r="C88" i="2"/>
  <c r="C89" i="2"/>
  <c r="C90" i="2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104" i="2"/>
  <c r="C105" i="2"/>
  <c r="C106" i="2"/>
  <c r="C107" i="2"/>
  <c r="C108" i="2"/>
  <c r="C109" i="2"/>
  <c r="C110" i="2"/>
  <c r="C111" i="2"/>
  <c r="C112" i="2"/>
  <c r="C113" i="2"/>
  <c r="C114" i="2"/>
  <c r="C115" i="2"/>
  <c r="C116" i="2"/>
  <c r="C117" i="2"/>
  <c r="C118" i="2"/>
  <c r="C119" i="2"/>
  <c r="C120" i="2"/>
  <c r="C121" i="2"/>
  <c r="C122" i="2"/>
  <c r="C123" i="2"/>
  <c r="C124" i="2"/>
  <c r="C125" i="2"/>
  <c r="C126" i="2"/>
  <c r="C127" i="2"/>
  <c r="C128" i="2"/>
  <c r="C129" i="2"/>
  <c r="C130" i="2"/>
  <c r="C131" i="2"/>
  <c r="C132" i="2"/>
  <c r="C133" i="2"/>
  <c r="C134" i="2"/>
  <c r="C135" i="2"/>
  <c r="C136" i="2"/>
  <c r="C137" i="2"/>
  <c r="C138" i="2"/>
  <c r="C139" i="2"/>
  <c r="C140" i="2"/>
  <c r="C141" i="2"/>
  <c r="C142" i="2"/>
  <c r="C143" i="2"/>
  <c r="C144" i="2"/>
  <c r="C145" i="2"/>
  <c r="C146" i="2"/>
  <c r="C147" i="2"/>
  <c r="C148" i="2"/>
  <c r="C149" i="2"/>
  <c r="C150" i="2"/>
  <c r="C151" i="2"/>
  <c r="C152" i="2"/>
  <c r="C153" i="2"/>
  <c r="C154" i="2"/>
  <c r="C155" i="2"/>
  <c r="C156" i="2"/>
  <c r="C157" i="2"/>
  <c r="C158" i="2"/>
  <c r="C159" i="2"/>
  <c r="C160" i="2"/>
  <c r="C161" i="2"/>
  <c r="C162" i="2"/>
  <c r="C163" i="2"/>
  <c r="C164" i="2"/>
  <c r="C165" i="2"/>
  <c r="C166" i="2"/>
  <c r="C167" i="2"/>
  <c r="C168" i="2"/>
  <c r="C169" i="2"/>
  <c r="C170" i="2"/>
  <c r="C171" i="2"/>
  <c r="C172" i="2"/>
  <c r="C173" i="2"/>
  <c r="C174" i="2"/>
  <c r="C175" i="2"/>
  <c r="C176" i="2"/>
  <c r="C177" i="2"/>
  <c r="C178" i="2"/>
  <c r="C179" i="2"/>
  <c r="C180" i="2"/>
  <c r="C181" i="2"/>
  <c r="C182" i="2"/>
  <c r="C183" i="2"/>
  <c r="C184" i="2"/>
  <c r="C185" i="2"/>
  <c r="C186" i="2"/>
  <c r="C187" i="2"/>
  <c r="C188" i="2"/>
  <c r="C189" i="2"/>
  <c r="C190" i="2"/>
  <c r="C191" i="2"/>
  <c r="C192" i="2"/>
  <c r="C193" i="2"/>
  <c r="C194" i="2"/>
  <c r="C195" i="2"/>
  <c r="C196" i="2"/>
  <c r="C197" i="2"/>
  <c r="C198" i="2"/>
  <c r="C199" i="2"/>
  <c r="C200" i="2"/>
  <c r="C201" i="2"/>
  <c r="C202" i="2"/>
  <c r="C203" i="2"/>
  <c r="C204" i="2"/>
  <c r="C205" i="2"/>
  <c r="C206" i="2"/>
  <c r="C207" i="2"/>
  <c r="C208" i="2"/>
  <c r="C209" i="2"/>
  <c r="C210" i="2"/>
  <c r="C211" i="2"/>
  <c r="C212" i="2"/>
  <c r="C213" i="2"/>
  <c r="C214" i="2"/>
  <c r="C215" i="2"/>
  <c r="C216" i="2"/>
  <c r="C217" i="2"/>
  <c r="C218" i="2"/>
  <c r="C219" i="2"/>
  <c r="C220" i="2"/>
  <c r="C221" i="2"/>
  <c r="C222" i="2"/>
  <c r="C223" i="2"/>
  <c r="C224" i="2"/>
  <c r="C225" i="2"/>
  <c r="C226" i="2"/>
  <c r="C227" i="2"/>
  <c r="C228" i="2"/>
  <c r="C229" i="2"/>
  <c r="C230" i="2"/>
  <c r="C231" i="2"/>
  <c r="C232" i="2"/>
  <c r="C233" i="2"/>
  <c r="C234" i="2"/>
  <c r="C235" i="2"/>
  <c r="C236" i="2"/>
  <c r="C237" i="2"/>
  <c r="C238" i="2"/>
  <c r="C239" i="2"/>
  <c r="C240" i="2"/>
  <c r="C241" i="2"/>
  <c r="C242" i="2"/>
  <c r="C243" i="2"/>
  <c r="C244" i="2"/>
  <c r="C245" i="2"/>
  <c r="C246" i="2"/>
  <c r="C247" i="2"/>
  <c r="C248" i="2"/>
  <c r="C249" i="2"/>
  <c r="C250" i="2"/>
  <c r="C251" i="2"/>
  <c r="C252" i="2"/>
  <c r="C253" i="2"/>
  <c r="C254" i="2"/>
  <c r="C255" i="2"/>
  <c r="C256" i="2"/>
  <c r="C257" i="2"/>
  <c r="C258" i="2"/>
  <c r="C259" i="2"/>
  <c r="C260" i="2"/>
  <c r="C261" i="2"/>
  <c r="C262" i="2"/>
  <c r="C263" i="2"/>
  <c r="C264" i="2"/>
  <c r="C265" i="2"/>
  <c r="C266" i="2"/>
  <c r="C267" i="2"/>
  <c r="C268" i="2"/>
  <c r="C269" i="2"/>
  <c r="C270" i="2"/>
  <c r="C271" i="2"/>
  <c r="C272" i="2"/>
  <c r="C273" i="2"/>
  <c r="C274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C302" i="2"/>
  <c r="C303" i="2"/>
  <c r="C304" i="2"/>
  <c r="C305" i="2"/>
  <c r="C306" i="2"/>
  <c r="C307" i="2"/>
  <c r="C308" i="2"/>
  <c r="C309" i="2"/>
  <c r="C310" i="2"/>
  <c r="C311" i="2"/>
  <c r="C312" i="2"/>
  <c r="C313" i="2"/>
  <c r="C314" i="2"/>
  <c r="C315" i="2"/>
  <c r="C316" i="2"/>
  <c r="C317" i="2"/>
  <c r="C318" i="2"/>
  <c r="C319" i="2"/>
  <c r="C320" i="2"/>
  <c r="C321" i="2"/>
  <c r="C322" i="2"/>
  <c r="C323" i="2"/>
  <c r="C324" i="2"/>
  <c r="C325" i="2"/>
  <c r="C326" i="2"/>
  <c r="C327" i="2"/>
  <c r="C328" i="2"/>
  <c r="C329" i="2"/>
  <c r="C330" i="2"/>
  <c r="C331" i="2"/>
  <c r="C332" i="2"/>
  <c r="C333" i="2"/>
  <c r="C334" i="2"/>
  <c r="C335" i="2"/>
  <c r="C336" i="2"/>
  <c r="C337" i="2"/>
  <c r="C338" i="2"/>
  <c r="C339" i="2"/>
  <c r="C340" i="2"/>
  <c r="C341" i="2"/>
  <c r="C342" i="2"/>
  <c r="C343" i="2"/>
  <c r="C344" i="2"/>
  <c r="C345" i="2"/>
  <c r="C346" i="2"/>
  <c r="C347" i="2"/>
  <c r="C348" i="2"/>
  <c r="C349" i="2"/>
  <c r="C350" i="2"/>
  <c r="C351" i="2"/>
  <c r="C352" i="2"/>
  <c r="C353" i="2"/>
  <c r="C354" i="2"/>
  <c r="C355" i="2"/>
  <c r="C356" i="2"/>
  <c r="C357" i="2"/>
  <c r="C358" i="2"/>
  <c r="C359" i="2"/>
  <c r="C360" i="2"/>
  <c r="C361" i="2"/>
  <c r="C362" i="2"/>
  <c r="C363" i="2"/>
  <c r="C364" i="2"/>
  <c r="C365" i="2"/>
  <c r="C366" i="2"/>
  <c r="C367" i="2"/>
  <c r="C368" i="2"/>
  <c r="C369" i="2"/>
  <c r="C370" i="2"/>
  <c r="C371" i="2"/>
  <c r="C372" i="2"/>
  <c r="C373" i="2"/>
  <c r="C374" i="2"/>
  <c r="C375" i="2"/>
  <c r="C376" i="2"/>
  <c r="C377" i="2"/>
  <c r="C378" i="2"/>
  <c r="C379" i="2"/>
  <c r="C380" i="2"/>
  <c r="C381" i="2"/>
  <c r="C382" i="2"/>
  <c r="C383" i="2"/>
  <c r="C384" i="2"/>
  <c r="C385" i="2"/>
  <c r="C386" i="2"/>
  <c r="C387" i="2"/>
  <c r="C388" i="2"/>
  <c r="C389" i="2"/>
  <c r="C390" i="2"/>
  <c r="C391" i="2"/>
  <c r="C392" i="2"/>
  <c r="C393" i="2"/>
  <c r="C394" i="2"/>
  <c r="C395" i="2"/>
  <c r="C396" i="2"/>
  <c r="C397" i="2"/>
  <c r="C398" i="2"/>
  <c r="C399" i="2"/>
  <c r="C400" i="2"/>
  <c r="C401" i="2"/>
  <c r="C402" i="2"/>
  <c r="C403" i="2"/>
  <c r="C404" i="2"/>
  <c r="C405" i="2"/>
  <c r="C406" i="2"/>
  <c r="C407" i="2"/>
  <c r="C408" i="2"/>
  <c r="C409" i="2"/>
  <c r="C410" i="2"/>
  <c r="C411" i="2"/>
  <c r="C412" i="2"/>
  <c r="C413" i="2"/>
  <c r="C414" i="2"/>
  <c r="C415" i="2"/>
  <c r="C416" i="2"/>
  <c r="C417" i="2"/>
  <c r="C418" i="2"/>
  <c r="C419" i="2"/>
  <c r="C420" i="2"/>
  <c r="C421" i="2"/>
  <c r="C422" i="2"/>
  <c r="C423" i="2"/>
  <c r="C424" i="2"/>
  <c r="C425" i="2"/>
  <c r="C426" i="2"/>
  <c r="C427" i="2"/>
  <c r="C428" i="2"/>
  <c r="C429" i="2"/>
  <c r="C430" i="2"/>
  <c r="C431" i="2"/>
  <c r="C432" i="2"/>
  <c r="C433" i="2"/>
  <c r="C434" i="2"/>
  <c r="C435" i="2"/>
  <c r="C436" i="2"/>
  <c r="C437" i="2"/>
  <c r="C438" i="2"/>
  <c r="C439" i="2"/>
  <c r="C440" i="2"/>
  <c r="C441" i="2"/>
  <c r="C442" i="2"/>
  <c r="C443" i="2"/>
  <c r="C444" i="2"/>
  <c r="C445" i="2"/>
  <c r="C446" i="2"/>
  <c r="C447" i="2"/>
  <c r="C448" i="2"/>
  <c r="C449" i="2"/>
  <c r="C450" i="2"/>
  <c r="C451" i="2"/>
  <c r="C452" i="2"/>
  <c r="C453" i="2"/>
  <c r="C454" i="2"/>
  <c r="C455" i="2"/>
  <c r="C456" i="2"/>
  <c r="C457" i="2"/>
  <c r="C458" i="2"/>
  <c r="C459" i="2"/>
  <c r="C460" i="2"/>
  <c r="C461" i="2"/>
  <c r="C462" i="2"/>
  <c r="C463" i="2"/>
  <c r="C464" i="2"/>
  <c r="C465" i="2"/>
  <c r="C466" i="2"/>
  <c r="C467" i="2"/>
  <c r="C468" i="2"/>
  <c r="C469" i="2"/>
  <c r="C470" i="2"/>
  <c r="C471" i="2"/>
  <c r="C472" i="2"/>
  <c r="C473" i="2"/>
  <c r="C474" i="2"/>
  <c r="C475" i="2"/>
  <c r="C476" i="2"/>
  <c r="C477" i="2"/>
  <c r="C478" i="2"/>
  <c r="C479" i="2"/>
  <c r="C480" i="2"/>
  <c r="C481" i="2"/>
  <c r="C482" i="2"/>
  <c r="C483" i="2"/>
  <c r="C484" i="2"/>
  <c r="C485" i="2"/>
  <c r="C486" i="2"/>
  <c r="C487" i="2"/>
  <c r="C488" i="2"/>
  <c r="C489" i="2"/>
  <c r="C490" i="2"/>
  <c r="C491" i="2"/>
  <c r="C492" i="2"/>
  <c r="C493" i="2"/>
  <c r="C494" i="2"/>
  <c r="C495" i="2"/>
  <c r="C496" i="2"/>
  <c r="C497" i="2"/>
  <c r="C498" i="2"/>
  <c r="C499" i="2"/>
  <c r="C500" i="2"/>
  <c r="C501" i="2"/>
  <c r="C502" i="2"/>
  <c r="C503" i="2"/>
  <c r="C504" i="2"/>
  <c r="C505" i="2"/>
  <c r="C506" i="2"/>
  <c r="C507" i="2"/>
  <c r="C508" i="2"/>
  <c r="C509" i="2"/>
  <c r="C510" i="2"/>
  <c r="C511" i="2"/>
  <c r="C512" i="2"/>
  <c r="C513" i="2"/>
  <c r="C514" i="2"/>
  <c r="C515" i="2"/>
  <c r="C516" i="2"/>
  <c r="C517" i="2"/>
  <c r="C518" i="2"/>
  <c r="C519" i="2"/>
  <c r="C520" i="2"/>
  <c r="C521" i="2"/>
  <c r="C522" i="2"/>
  <c r="C523" i="2"/>
  <c r="C524" i="2"/>
  <c r="C525" i="2"/>
  <c r="C526" i="2"/>
  <c r="C527" i="2"/>
  <c r="C528" i="2"/>
  <c r="C529" i="2"/>
  <c r="C530" i="2"/>
  <c r="C531" i="2"/>
  <c r="C532" i="2"/>
  <c r="C533" i="2"/>
  <c r="C534" i="2"/>
  <c r="C535" i="2"/>
  <c r="C536" i="2"/>
  <c r="C537" i="2"/>
  <c r="C538" i="2"/>
  <c r="C539" i="2"/>
  <c r="C540" i="2"/>
  <c r="C541" i="2"/>
  <c r="C542" i="2"/>
  <c r="C543" i="2"/>
  <c r="C544" i="2"/>
  <c r="C545" i="2"/>
  <c r="C546" i="2"/>
  <c r="C547" i="2"/>
  <c r="C548" i="2"/>
  <c r="C549" i="2"/>
  <c r="C550" i="2"/>
  <c r="C551" i="2"/>
  <c r="C552" i="2"/>
  <c r="C553" i="2"/>
  <c r="C554" i="2"/>
  <c r="C555" i="2"/>
  <c r="C556" i="2"/>
  <c r="C557" i="2"/>
  <c r="C558" i="2"/>
  <c r="C559" i="2"/>
  <c r="C560" i="2"/>
  <c r="C561" i="2"/>
  <c r="C562" i="2"/>
  <c r="C563" i="2"/>
  <c r="C564" i="2"/>
  <c r="C565" i="2"/>
  <c r="C566" i="2"/>
  <c r="C567" i="2"/>
  <c r="C568" i="2"/>
  <c r="C569" i="2"/>
  <c r="C570" i="2"/>
  <c r="C571" i="2"/>
  <c r="C572" i="2"/>
  <c r="C573" i="2"/>
  <c r="C574" i="2"/>
  <c r="C575" i="2"/>
  <c r="C576" i="2"/>
  <c r="C577" i="2"/>
  <c r="C578" i="2"/>
  <c r="C579" i="2"/>
  <c r="C580" i="2"/>
  <c r="C581" i="2"/>
  <c r="C582" i="2"/>
  <c r="C583" i="2"/>
  <c r="C584" i="2"/>
  <c r="C585" i="2"/>
  <c r="C586" i="2"/>
  <c r="C587" i="2"/>
  <c r="C588" i="2"/>
  <c r="C589" i="2"/>
  <c r="C590" i="2"/>
  <c r="C591" i="2"/>
  <c r="C592" i="2"/>
  <c r="C593" i="2"/>
  <c r="C594" i="2"/>
  <c r="C595" i="2"/>
  <c r="C596" i="2"/>
  <c r="C597" i="2"/>
  <c r="C598" i="2"/>
  <c r="C599" i="2"/>
  <c r="C600" i="2"/>
  <c r="C601" i="2"/>
  <c r="C602" i="2"/>
  <c r="C603" i="2"/>
  <c r="C604" i="2"/>
  <c r="C605" i="2"/>
  <c r="C606" i="2"/>
  <c r="C607" i="2"/>
  <c r="C608" i="2"/>
  <c r="C609" i="2"/>
  <c r="C610" i="2"/>
  <c r="C611" i="2"/>
  <c r="C612" i="2"/>
  <c r="C613" i="2"/>
  <c r="C614" i="2"/>
  <c r="C615" i="2"/>
  <c r="C616" i="2"/>
  <c r="C617" i="2"/>
  <c r="C618" i="2"/>
  <c r="C619" i="2"/>
  <c r="C620" i="2"/>
  <c r="C621" i="2"/>
  <c r="C622" i="2"/>
  <c r="C623" i="2"/>
  <c r="C624" i="2"/>
  <c r="C625" i="2"/>
  <c r="C626" i="2"/>
  <c r="C627" i="2"/>
  <c r="C628" i="2"/>
  <c r="C629" i="2"/>
  <c r="C630" i="2"/>
  <c r="C631" i="2"/>
  <c r="C632" i="2"/>
  <c r="C633" i="2"/>
  <c r="C634" i="2"/>
  <c r="C635" i="2"/>
  <c r="C636" i="2"/>
  <c r="C637" i="2"/>
  <c r="C638" i="2"/>
  <c r="C639" i="2"/>
  <c r="C640" i="2"/>
  <c r="C641" i="2"/>
  <c r="C642" i="2"/>
  <c r="C643" i="2"/>
  <c r="C644" i="2"/>
  <c r="C645" i="2"/>
  <c r="C646" i="2"/>
  <c r="C647" i="2"/>
  <c r="C648" i="2"/>
  <c r="C649" i="2"/>
  <c r="C650" i="2"/>
  <c r="C651" i="2"/>
  <c r="C652" i="2"/>
  <c r="C653" i="2"/>
  <c r="C654" i="2"/>
  <c r="C655" i="2"/>
  <c r="C656" i="2"/>
  <c r="C657" i="2"/>
  <c r="C658" i="2"/>
  <c r="C659" i="2"/>
  <c r="C660" i="2"/>
  <c r="C661" i="2"/>
  <c r="C662" i="2"/>
  <c r="C663" i="2"/>
  <c r="C664" i="2"/>
  <c r="C665" i="2"/>
  <c r="C666" i="2"/>
  <c r="C667" i="2"/>
  <c r="C668" i="2"/>
  <c r="C669" i="2"/>
  <c r="C670" i="2"/>
  <c r="C671" i="2"/>
  <c r="C672" i="2"/>
  <c r="C673" i="2"/>
  <c r="C674" i="2"/>
  <c r="C675" i="2"/>
  <c r="C676" i="2"/>
  <c r="C677" i="2"/>
  <c r="C678" i="2"/>
  <c r="C679" i="2"/>
  <c r="C680" i="2"/>
  <c r="C681" i="2"/>
  <c r="C682" i="2"/>
  <c r="C683" i="2"/>
  <c r="C684" i="2"/>
  <c r="C685" i="2"/>
  <c r="C686" i="2"/>
  <c r="C687" i="2"/>
  <c r="C688" i="2"/>
  <c r="C689" i="2"/>
  <c r="C690" i="2"/>
  <c r="C691" i="2"/>
  <c r="C692" i="2"/>
  <c r="C693" i="2"/>
  <c r="C694" i="2"/>
  <c r="C695" i="2"/>
  <c r="C696" i="2"/>
  <c r="C697" i="2"/>
  <c r="C698" i="2"/>
  <c r="C699" i="2"/>
  <c r="C700" i="2"/>
  <c r="C701" i="2"/>
  <c r="C702" i="2"/>
  <c r="C703" i="2"/>
  <c r="C704" i="2"/>
  <c r="C705" i="2"/>
  <c r="C706" i="2"/>
  <c r="C707" i="2"/>
  <c r="C708" i="2"/>
  <c r="C709" i="2"/>
  <c r="C710" i="2"/>
  <c r="C711" i="2"/>
  <c r="C712" i="2"/>
  <c r="C713" i="2"/>
  <c r="C714" i="2"/>
  <c r="C715" i="2"/>
  <c r="C716" i="2"/>
  <c r="C717" i="2"/>
  <c r="C718" i="2"/>
  <c r="C719" i="2"/>
  <c r="C720" i="2"/>
  <c r="C721" i="2"/>
  <c r="C722" i="2"/>
  <c r="C723" i="2"/>
  <c r="C724" i="2"/>
  <c r="C725" i="2"/>
  <c r="C726" i="2"/>
  <c r="C727" i="2"/>
  <c r="C728" i="2"/>
  <c r="C729" i="2"/>
  <c r="C730" i="2"/>
  <c r="C731" i="2"/>
  <c r="C732" i="2"/>
  <c r="C733" i="2"/>
  <c r="C734" i="2"/>
  <c r="C735" i="2"/>
  <c r="C736" i="2"/>
  <c r="C737" i="2"/>
  <c r="C738" i="2"/>
  <c r="C739" i="2"/>
  <c r="C740" i="2"/>
  <c r="C741" i="2"/>
  <c r="C742" i="2"/>
  <c r="C743" i="2"/>
  <c r="C744" i="2"/>
  <c r="C745" i="2"/>
  <c r="C746" i="2"/>
  <c r="C747" i="2"/>
  <c r="C748" i="2"/>
  <c r="C749" i="2"/>
  <c r="C750" i="2"/>
  <c r="C751" i="2"/>
  <c r="C752" i="2"/>
  <c r="C753" i="2"/>
  <c r="C754" i="2"/>
  <c r="C755" i="2"/>
  <c r="C756" i="2"/>
  <c r="C757" i="2"/>
  <c r="C758" i="2"/>
  <c r="C759" i="2"/>
  <c r="C760" i="2"/>
  <c r="C761" i="2"/>
  <c r="C762" i="2"/>
  <c r="C763" i="2"/>
  <c r="C764" i="2"/>
  <c r="C765" i="2"/>
  <c r="C766" i="2"/>
  <c r="C767" i="2"/>
  <c r="C768" i="2"/>
  <c r="C769" i="2"/>
  <c r="C770" i="2"/>
  <c r="C771" i="2"/>
  <c r="C772" i="2"/>
  <c r="C773" i="2"/>
  <c r="C774" i="2"/>
  <c r="C775" i="2"/>
  <c r="C776" i="2"/>
  <c r="C777" i="2"/>
  <c r="C778" i="2"/>
  <c r="C779" i="2"/>
  <c r="C780" i="2"/>
  <c r="C781" i="2"/>
  <c r="C782" i="2"/>
  <c r="C783" i="2"/>
  <c r="C784" i="2"/>
  <c r="C785" i="2"/>
  <c r="C786" i="2"/>
  <c r="C787" i="2"/>
  <c r="C788" i="2"/>
  <c r="C789" i="2"/>
  <c r="C790" i="2"/>
  <c r="C791" i="2"/>
  <c r="C792" i="2"/>
  <c r="C793" i="2"/>
  <c r="C794" i="2"/>
  <c r="C795" i="2"/>
  <c r="C796" i="2"/>
  <c r="C797" i="2"/>
  <c r="C798" i="2"/>
  <c r="C799" i="2"/>
  <c r="C800" i="2"/>
  <c r="C801" i="2"/>
  <c r="C802" i="2"/>
  <c r="C803" i="2"/>
  <c r="C804" i="2"/>
  <c r="C805" i="2"/>
  <c r="C806" i="2"/>
  <c r="C807" i="2"/>
  <c r="C808" i="2"/>
  <c r="C809" i="2"/>
  <c r="C810" i="2"/>
  <c r="C811" i="2"/>
  <c r="C812" i="2"/>
  <c r="C813" i="2"/>
  <c r="C814" i="2"/>
  <c r="C815" i="2"/>
  <c r="C816" i="2"/>
  <c r="C817" i="2"/>
  <c r="C818" i="2"/>
  <c r="C819" i="2"/>
  <c r="C820" i="2"/>
  <c r="C821" i="2"/>
  <c r="C822" i="2"/>
  <c r="C823" i="2"/>
  <c r="C824" i="2"/>
  <c r="C825" i="2"/>
  <c r="C826" i="2"/>
  <c r="C827" i="2"/>
  <c r="C828" i="2"/>
  <c r="C829" i="2"/>
  <c r="C830" i="2"/>
  <c r="C831" i="2"/>
  <c r="C832" i="2"/>
  <c r="C833" i="2"/>
  <c r="C834" i="2"/>
  <c r="C835" i="2"/>
  <c r="C836" i="2"/>
  <c r="C837" i="2"/>
  <c r="C838" i="2"/>
  <c r="C839" i="2"/>
  <c r="C840" i="2"/>
  <c r="C841" i="2"/>
  <c r="C842" i="2"/>
  <c r="C843" i="2"/>
  <c r="C844" i="2"/>
  <c r="C845" i="2"/>
  <c r="C846" i="2"/>
  <c r="C847" i="2"/>
  <c r="C848" i="2"/>
  <c r="C849" i="2"/>
  <c r="C850" i="2"/>
  <c r="C851" i="2"/>
  <c r="C852" i="2"/>
  <c r="C853" i="2"/>
  <c r="C854" i="2"/>
  <c r="C855" i="2"/>
  <c r="C856" i="2"/>
  <c r="C857" i="2"/>
  <c r="C858" i="2"/>
  <c r="C859" i="2"/>
  <c r="C860" i="2"/>
  <c r="C861" i="2"/>
  <c r="C862" i="2"/>
  <c r="C863" i="2"/>
  <c r="C864" i="2"/>
  <c r="C865" i="2"/>
  <c r="C866" i="2"/>
  <c r="C867" i="2"/>
  <c r="C868" i="2"/>
  <c r="C869" i="2"/>
  <c r="C870" i="2"/>
  <c r="C871" i="2"/>
  <c r="C872" i="2"/>
  <c r="C873" i="2"/>
  <c r="C874" i="2"/>
  <c r="C875" i="2"/>
  <c r="C876" i="2"/>
  <c r="C877" i="2"/>
  <c r="C878" i="2"/>
  <c r="C879" i="2"/>
  <c r="C880" i="2"/>
  <c r="C881" i="2"/>
  <c r="C882" i="2"/>
  <c r="C883" i="2"/>
  <c r="C884" i="2"/>
  <c r="C885" i="2"/>
  <c r="C886" i="2"/>
  <c r="C887" i="2"/>
  <c r="C888" i="2"/>
  <c r="C889" i="2"/>
  <c r="C890" i="2"/>
  <c r="C891" i="2"/>
  <c r="C892" i="2"/>
  <c r="C893" i="2"/>
  <c r="C894" i="2"/>
  <c r="C895" i="2"/>
  <c r="C896" i="2"/>
  <c r="C897" i="2"/>
  <c r="C898" i="2"/>
  <c r="C899" i="2"/>
  <c r="C900" i="2"/>
  <c r="C901" i="2"/>
  <c r="C902" i="2"/>
  <c r="C903" i="2"/>
  <c r="C904" i="2"/>
  <c r="C905" i="2"/>
  <c r="C906" i="2"/>
  <c r="C907" i="2"/>
  <c r="C908" i="2"/>
  <c r="C909" i="2"/>
  <c r="C910" i="2"/>
  <c r="C911" i="2"/>
  <c r="C912" i="2"/>
  <c r="C913" i="2"/>
  <c r="C914" i="2"/>
  <c r="C915" i="2"/>
  <c r="C916" i="2"/>
  <c r="C917" i="2"/>
  <c r="C918" i="2"/>
  <c r="C919" i="2"/>
  <c r="C920" i="2"/>
  <c r="C921" i="2"/>
  <c r="C922" i="2"/>
  <c r="C923" i="2"/>
  <c r="C924" i="2"/>
  <c r="C925" i="2"/>
  <c r="C926" i="2"/>
  <c r="C927" i="2"/>
  <c r="C928" i="2"/>
  <c r="C929" i="2"/>
  <c r="C930" i="2"/>
  <c r="C931" i="2"/>
  <c r="C932" i="2"/>
  <c r="C933" i="2"/>
  <c r="C934" i="2"/>
  <c r="C935" i="2"/>
  <c r="C936" i="2"/>
  <c r="C937" i="2"/>
  <c r="C938" i="2"/>
  <c r="C939" i="2"/>
  <c r="C940" i="2"/>
  <c r="C941" i="2"/>
  <c r="C942" i="2"/>
  <c r="C943" i="2"/>
  <c r="C944" i="2"/>
  <c r="C945" i="2"/>
  <c r="C946" i="2"/>
  <c r="C947" i="2"/>
  <c r="C948" i="2"/>
  <c r="C949" i="2"/>
  <c r="C950" i="2"/>
  <c r="C951" i="2"/>
  <c r="C952" i="2"/>
  <c r="C953" i="2"/>
  <c r="C954" i="2"/>
  <c r="C955" i="2"/>
  <c r="C956" i="2"/>
  <c r="C957" i="2"/>
  <c r="C958" i="2"/>
  <c r="C959" i="2"/>
  <c r="C960" i="2"/>
  <c r="C961" i="2"/>
  <c r="C962" i="2"/>
  <c r="C963" i="2"/>
  <c r="C964" i="2"/>
  <c r="C965" i="2"/>
  <c r="C966" i="2"/>
  <c r="C967" i="2"/>
  <c r="C968" i="2"/>
  <c r="C969" i="2"/>
  <c r="C970" i="2"/>
  <c r="C971" i="2"/>
  <c r="C972" i="2"/>
  <c r="C973" i="2"/>
  <c r="C974" i="2"/>
  <c r="C975" i="2"/>
  <c r="C976" i="2"/>
  <c r="C977" i="2"/>
  <c r="C978" i="2"/>
  <c r="C979" i="2"/>
  <c r="C980" i="2"/>
  <c r="C981" i="2"/>
  <c r="C982" i="2"/>
  <c r="C983" i="2"/>
  <c r="C984" i="2"/>
  <c r="C985" i="2"/>
  <c r="C986" i="2"/>
  <c r="C987" i="2"/>
  <c r="C988" i="2"/>
  <c r="C989" i="2"/>
  <c r="C990" i="2"/>
  <c r="C991" i="2"/>
  <c r="C992" i="2"/>
  <c r="C993" i="2"/>
  <c r="C994" i="2"/>
  <c r="C995" i="2"/>
  <c r="C996" i="2"/>
  <c r="C997" i="2"/>
  <c r="C998" i="2"/>
  <c r="C999" i="2"/>
  <c r="C1000" i="2"/>
  <c r="C1001" i="2"/>
  <c r="C1002" i="2"/>
  <c r="C1003" i="2"/>
  <c r="C1004" i="2"/>
  <c r="C1005" i="2"/>
  <c r="C1006" i="2"/>
  <c r="C1007" i="2"/>
  <c r="C1008" i="2"/>
  <c r="C1009" i="2"/>
  <c r="C1010" i="2"/>
  <c r="C1011" i="2"/>
  <c r="C1012" i="2"/>
  <c r="C1013" i="2"/>
  <c r="C1014" i="2"/>
  <c r="C1015" i="2"/>
  <c r="C1016" i="2"/>
  <c r="C1017" i="2"/>
  <c r="C1018" i="2"/>
  <c r="C1019" i="2"/>
  <c r="C1020" i="2"/>
  <c r="C1021" i="2"/>
  <c r="C1022" i="2"/>
  <c r="C1023" i="2"/>
  <c r="C1024" i="2"/>
  <c r="C1025" i="2"/>
  <c r="C1026" i="2"/>
  <c r="C1027" i="2"/>
  <c r="C1028" i="2"/>
  <c r="C1029" i="2"/>
  <c r="C1030" i="2"/>
  <c r="C1031" i="2"/>
  <c r="C1032" i="2"/>
  <c r="C1033" i="2"/>
  <c r="C1034" i="2"/>
  <c r="C1035" i="2"/>
  <c r="C1036" i="2"/>
  <c r="C1037" i="2"/>
  <c r="C1038" i="2"/>
  <c r="C1039" i="2"/>
  <c r="C1040" i="2"/>
  <c r="C1041" i="2"/>
  <c r="C1042" i="2"/>
  <c r="C1043" i="2"/>
  <c r="C1044" i="2"/>
  <c r="C1045" i="2"/>
  <c r="C1046" i="2"/>
  <c r="C1047" i="2"/>
  <c r="C1048" i="2"/>
  <c r="C1049" i="2"/>
  <c r="C1050" i="2"/>
  <c r="C1051" i="2"/>
  <c r="C1052" i="2"/>
  <c r="C1053" i="2"/>
  <c r="C1054" i="2"/>
  <c r="C1055" i="2"/>
  <c r="C1056" i="2"/>
  <c r="C1057" i="2"/>
  <c r="C1058" i="2"/>
  <c r="C1059" i="2"/>
  <c r="C1060" i="2"/>
  <c r="C1061" i="2"/>
  <c r="C1062" i="2"/>
  <c r="C1063" i="2"/>
  <c r="C1064" i="2"/>
  <c r="C1065" i="2"/>
  <c r="C1066" i="2"/>
  <c r="C1067" i="2"/>
  <c r="C1068" i="2"/>
  <c r="C1069" i="2"/>
  <c r="C1070" i="2"/>
  <c r="C1071" i="2"/>
  <c r="C1072" i="2"/>
  <c r="C1073" i="2"/>
  <c r="C1074" i="2"/>
  <c r="C1075" i="2"/>
  <c r="C1076" i="2"/>
  <c r="C1077" i="2"/>
  <c r="C1078" i="2"/>
  <c r="C1079" i="2"/>
  <c r="C1080" i="2"/>
  <c r="C1081" i="2"/>
  <c r="C1082" i="2"/>
  <c r="C1083" i="2"/>
  <c r="C1084" i="2"/>
  <c r="C1085" i="2"/>
  <c r="C1086" i="2"/>
  <c r="C1087" i="2"/>
  <c r="C1088" i="2"/>
  <c r="C1089" i="2"/>
  <c r="C1090" i="2"/>
  <c r="C1091" i="2"/>
  <c r="C1092" i="2"/>
  <c r="C1093" i="2"/>
  <c r="C1094" i="2"/>
  <c r="C1095" i="2"/>
  <c r="C1096" i="2"/>
  <c r="C1097" i="2"/>
  <c r="C1098" i="2"/>
  <c r="C1099" i="2"/>
  <c r="C1100" i="2"/>
  <c r="C1101" i="2"/>
  <c r="C1102" i="2"/>
  <c r="C1103" i="2"/>
  <c r="C1104" i="2"/>
  <c r="C1105" i="2"/>
  <c r="C1106" i="2"/>
  <c r="C1107" i="2"/>
  <c r="C1108" i="2"/>
  <c r="C1109" i="2"/>
  <c r="C1110" i="2"/>
  <c r="C1111" i="2"/>
  <c r="C1112" i="2"/>
  <c r="C1113" i="2"/>
  <c r="C1114" i="2"/>
  <c r="C1115" i="2"/>
  <c r="C1116" i="2"/>
  <c r="C1117" i="2"/>
  <c r="C1118" i="2"/>
  <c r="C1119" i="2"/>
  <c r="C1120" i="2"/>
  <c r="C1121" i="2"/>
  <c r="C1122" i="2"/>
  <c r="C1123" i="2"/>
  <c r="C1124" i="2"/>
  <c r="C1125" i="2"/>
  <c r="C1126" i="2"/>
  <c r="C1127" i="2"/>
  <c r="C1128" i="2"/>
  <c r="C1129" i="2"/>
  <c r="C1130" i="2"/>
  <c r="C1131" i="2"/>
  <c r="C1132" i="2"/>
  <c r="C1133" i="2"/>
  <c r="C1134" i="2"/>
  <c r="C1135" i="2"/>
  <c r="C1136" i="2"/>
  <c r="C1137" i="2"/>
  <c r="C1138" i="2"/>
  <c r="C1139" i="2"/>
  <c r="C1140" i="2"/>
  <c r="C1141" i="2"/>
  <c r="C1142" i="2"/>
  <c r="C1143" i="2"/>
  <c r="C1144" i="2"/>
  <c r="C1145" i="2"/>
  <c r="C1146" i="2"/>
  <c r="C1147" i="2"/>
  <c r="C1148" i="2"/>
  <c r="C1149" i="2"/>
  <c r="C1150" i="2"/>
  <c r="C1151" i="2"/>
  <c r="C1152" i="2"/>
  <c r="C1153" i="2"/>
  <c r="C1154" i="2"/>
  <c r="C1155" i="2"/>
  <c r="C1156" i="2"/>
  <c r="C1157" i="2"/>
  <c r="C1158" i="2"/>
  <c r="C1159" i="2"/>
  <c r="C1160" i="2"/>
  <c r="C1161" i="2"/>
  <c r="C1162" i="2"/>
  <c r="C1163" i="2"/>
  <c r="C1164" i="2"/>
  <c r="C1165" i="2"/>
  <c r="C1166" i="2"/>
  <c r="C1167" i="2"/>
  <c r="C1168" i="2"/>
  <c r="C1169" i="2"/>
  <c r="C1170" i="2"/>
  <c r="C1171" i="2"/>
  <c r="C1172" i="2"/>
  <c r="C1173" i="2"/>
  <c r="C1174" i="2"/>
  <c r="C1175" i="2"/>
  <c r="C1176" i="2"/>
  <c r="C1177" i="2"/>
  <c r="C1178" i="2"/>
  <c r="C1179" i="2"/>
  <c r="C1180" i="2"/>
  <c r="C1181" i="2"/>
  <c r="C1182" i="2"/>
  <c r="C1183" i="2"/>
  <c r="C1184" i="2"/>
  <c r="C1185" i="2"/>
  <c r="C1186" i="2"/>
  <c r="C1187" i="2"/>
  <c r="C1188" i="2"/>
  <c r="C1189" i="2"/>
  <c r="C1190" i="2"/>
  <c r="C1191" i="2"/>
  <c r="C1192" i="2"/>
  <c r="C1193" i="2"/>
  <c r="C1194" i="2"/>
  <c r="C1195" i="2"/>
  <c r="C1196" i="2"/>
  <c r="C1197" i="2"/>
  <c r="C1198" i="2"/>
  <c r="C1199" i="2"/>
  <c r="C1200" i="2"/>
  <c r="C1201" i="2"/>
  <c r="C1202" i="2"/>
  <c r="C1203" i="2"/>
  <c r="C1204" i="2"/>
  <c r="C1205" i="2"/>
  <c r="C1206" i="2"/>
  <c r="C1207" i="2"/>
  <c r="C1208" i="2"/>
  <c r="C1209" i="2"/>
  <c r="C1210" i="2"/>
  <c r="C1211" i="2"/>
  <c r="C1212" i="2"/>
  <c r="C1213" i="2"/>
  <c r="C1214" i="2"/>
  <c r="C1215" i="2"/>
  <c r="C1216" i="2"/>
  <c r="C1217" i="2"/>
  <c r="C1218" i="2"/>
  <c r="C1219" i="2"/>
  <c r="C1220" i="2"/>
  <c r="C1221" i="2"/>
  <c r="C1222" i="2"/>
  <c r="C1223" i="2"/>
  <c r="C1224" i="2"/>
  <c r="C1225" i="2"/>
  <c r="C1226" i="2"/>
  <c r="C1227" i="2"/>
  <c r="C1228" i="2"/>
  <c r="C1229" i="2"/>
  <c r="C1230" i="2"/>
  <c r="C1231" i="2"/>
  <c r="C1232" i="2"/>
  <c r="C1233" i="2"/>
  <c r="C1234" i="2"/>
  <c r="C1235" i="2"/>
  <c r="C1236" i="2"/>
  <c r="C1237" i="2"/>
  <c r="C1238" i="2"/>
  <c r="C1239" i="2"/>
  <c r="C1240" i="2"/>
  <c r="C1241" i="2"/>
  <c r="C1242" i="2"/>
  <c r="C1243" i="2"/>
  <c r="C1244" i="2"/>
  <c r="C1245" i="2"/>
  <c r="C1246" i="2"/>
  <c r="C1247" i="2"/>
  <c r="C1248" i="2"/>
  <c r="C1249" i="2"/>
  <c r="C1250" i="2"/>
  <c r="C1251" i="2"/>
  <c r="C1252" i="2"/>
  <c r="C1253" i="2"/>
  <c r="C1254" i="2"/>
  <c r="C1255" i="2"/>
  <c r="C1256" i="2"/>
  <c r="C1257" i="2"/>
  <c r="C1258" i="2"/>
  <c r="C1259" i="2"/>
  <c r="C1260" i="2"/>
  <c r="C1261" i="2"/>
  <c r="C1262" i="2"/>
  <c r="C1263" i="2"/>
  <c r="C1264" i="2"/>
  <c r="C1265" i="2"/>
  <c r="C1266" i="2"/>
  <c r="C1267" i="2"/>
  <c r="C1268" i="2"/>
  <c r="C1269" i="2"/>
  <c r="C1270" i="2"/>
  <c r="C1271" i="2"/>
  <c r="C1272" i="2"/>
  <c r="C1273" i="2"/>
  <c r="C1274" i="2"/>
  <c r="C1275" i="2"/>
  <c r="C1276" i="2"/>
  <c r="C1277" i="2"/>
  <c r="C1278" i="2"/>
  <c r="C1279" i="2"/>
  <c r="C1280" i="2"/>
  <c r="C1281" i="2"/>
  <c r="C1282" i="2"/>
  <c r="C1283" i="2"/>
  <c r="C1284" i="2"/>
  <c r="C1285" i="2"/>
  <c r="C1286" i="2"/>
  <c r="C1287" i="2"/>
  <c r="C1288" i="2"/>
  <c r="C1289" i="2"/>
  <c r="C1290" i="2"/>
  <c r="C1291" i="2"/>
  <c r="C1292" i="2"/>
  <c r="C1293" i="2"/>
  <c r="C1294" i="2"/>
  <c r="C1295" i="2"/>
  <c r="C1296" i="2"/>
  <c r="C1297" i="2"/>
  <c r="C1298" i="2"/>
  <c r="C1299" i="2"/>
  <c r="C1300" i="2"/>
  <c r="C1301" i="2"/>
  <c r="C1302" i="2"/>
  <c r="C1303" i="2"/>
  <c r="C1304" i="2"/>
  <c r="C1305" i="2"/>
  <c r="C1306" i="2"/>
  <c r="C1307" i="2"/>
  <c r="C1308" i="2"/>
  <c r="C1309" i="2"/>
  <c r="C1310" i="2"/>
  <c r="C1311" i="2"/>
  <c r="C1312" i="2"/>
  <c r="C1313" i="2"/>
  <c r="C1314" i="2"/>
  <c r="C1315" i="2"/>
  <c r="C1316" i="2"/>
  <c r="C1317" i="2"/>
  <c r="C1318" i="2"/>
  <c r="C1319" i="2"/>
  <c r="C1320" i="2"/>
  <c r="C1321" i="2"/>
  <c r="C1322" i="2"/>
  <c r="C1323" i="2"/>
  <c r="C1324" i="2"/>
  <c r="C1325" i="2"/>
  <c r="C1326" i="2"/>
  <c r="C1327" i="2"/>
  <c r="C1328" i="2"/>
  <c r="C1329" i="2"/>
  <c r="C1330" i="2"/>
  <c r="C1331" i="2"/>
  <c r="C1332" i="2"/>
  <c r="C1333" i="2"/>
  <c r="C1334" i="2"/>
  <c r="C1335" i="2"/>
  <c r="C1336" i="2"/>
  <c r="C1337" i="2"/>
  <c r="C1338" i="2"/>
  <c r="C1339" i="2"/>
  <c r="C1340" i="2"/>
  <c r="C1341" i="2"/>
  <c r="C1342" i="2"/>
  <c r="C1343" i="2"/>
  <c r="C1344" i="2"/>
  <c r="C1345" i="2"/>
  <c r="C1346" i="2"/>
  <c r="C1347" i="2"/>
  <c r="C1348" i="2"/>
  <c r="C1349" i="2"/>
  <c r="C1350" i="2"/>
  <c r="C1351" i="2"/>
  <c r="C1352" i="2"/>
  <c r="C1353" i="2"/>
  <c r="C1354" i="2"/>
  <c r="C1355" i="2"/>
  <c r="C1356" i="2"/>
  <c r="C1357" i="2"/>
  <c r="C1358" i="2"/>
  <c r="C1359" i="2"/>
  <c r="C1360" i="2"/>
  <c r="C1361" i="2"/>
  <c r="C1362" i="2"/>
  <c r="C1363" i="2"/>
  <c r="C1364" i="2"/>
  <c r="C1365" i="2"/>
  <c r="C1366" i="2"/>
  <c r="C1367" i="2"/>
  <c r="C1368" i="2"/>
  <c r="C1369" i="2"/>
  <c r="C1370" i="2"/>
  <c r="C1371" i="2"/>
  <c r="C1372" i="2"/>
  <c r="C1373" i="2"/>
  <c r="C1374" i="2"/>
  <c r="C1375" i="2"/>
  <c r="C1376" i="2"/>
  <c r="C1377" i="2"/>
  <c r="C1378" i="2"/>
  <c r="C1379" i="2"/>
  <c r="C1380" i="2"/>
  <c r="C1381" i="2"/>
  <c r="C1382" i="2"/>
  <c r="C1383" i="2"/>
  <c r="C1384" i="2"/>
  <c r="C1385" i="2"/>
  <c r="C1386" i="2"/>
  <c r="C1387" i="2"/>
  <c r="C1388" i="2"/>
  <c r="C1389" i="2"/>
  <c r="C1390" i="2"/>
  <c r="C1391" i="2"/>
  <c r="C1392" i="2"/>
  <c r="C1393" i="2"/>
  <c r="C1394" i="2"/>
  <c r="C1395" i="2"/>
  <c r="C1396" i="2"/>
  <c r="C1397" i="2"/>
  <c r="C1398" i="2"/>
  <c r="C1399" i="2"/>
  <c r="C1400" i="2"/>
  <c r="C1401" i="2"/>
  <c r="C1402" i="2"/>
  <c r="C1403" i="2"/>
  <c r="C1404" i="2"/>
  <c r="C1405" i="2"/>
  <c r="C1406" i="2"/>
  <c r="C1407" i="2"/>
  <c r="C1408" i="2"/>
  <c r="C1409" i="2"/>
  <c r="C1410" i="2"/>
  <c r="C1411" i="2"/>
  <c r="C1412" i="2"/>
  <c r="C1413" i="2"/>
  <c r="C1414" i="2"/>
  <c r="C1415" i="2"/>
  <c r="C1416" i="2"/>
  <c r="C1417" i="2"/>
  <c r="C1418" i="2"/>
  <c r="C1419" i="2"/>
  <c r="C1420" i="2"/>
  <c r="C1421" i="2"/>
  <c r="C1422" i="2"/>
  <c r="C1423" i="2"/>
  <c r="C1424" i="2"/>
  <c r="C1425" i="2"/>
  <c r="C1426" i="2"/>
  <c r="C1427" i="2"/>
  <c r="C1428" i="2"/>
  <c r="C1429" i="2"/>
  <c r="C1430" i="2"/>
  <c r="C1431" i="2"/>
  <c r="C1432" i="2"/>
  <c r="C1433" i="2"/>
  <c r="C1434" i="2"/>
  <c r="C1435" i="2"/>
  <c r="C1436" i="2"/>
  <c r="C1437" i="2"/>
  <c r="C1438" i="2"/>
  <c r="C1439" i="2"/>
  <c r="C1440" i="2"/>
  <c r="C1441" i="2"/>
  <c r="C1442" i="2"/>
  <c r="C1443" i="2"/>
  <c r="C1444" i="2"/>
  <c r="C1445" i="2"/>
  <c r="C1446" i="2"/>
  <c r="C1447" i="2"/>
  <c r="C1448" i="2"/>
  <c r="C1449" i="2"/>
  <c r="C1450" i="2"/>
  <c r="C1451" i="2"/>
  <c r="C1452" i="2"/>
  <c r="C1453" i="2"/>
  <c r="C1454" i="2"/>
  <c r="C1455" i="2"/>
  <c r="C1456" i="2"/>
  <c r="C1457" i="2"/>
  <c r="C1458" i="2"/>
  <c r="C1459" i="2"/>
  <c r="C1460" i="2"/>
  <c r="C1461" i="2"/>
  <c r="C1462" i="2"/>
  <c r="C1463" i="2"/>
  <c r="C1464" i="2"/>
  <c r="C1465" i="2"/>
  <c r="C1466" i="2"/>
  <c r="C1467" i="2"/>
  <c r="C1468" i="2"/>
  <c r="C1469" i="2"/>
  <c r="C1470" i="2"/>
  <c r="C1471" i="2"/>
  <c r="C1472" i="2"/>
  <c r="C1473" i="2"/>
  <c r="C1474" i="2"/>
  <c r="C1475" i="2"/>
  <c r="C1476" i="2"/>
  <c r="C1477" i="2"/>
  <c r="C1478" i="2"/>
  <c r="C1479" i="2"/>
  <c r="C1480" i="2"/>
  <c r="C1481" i="2"/>
  <c r="C1482" i="2"/>
  <c r="C1483" i="2"/>
  <c r="C1484" i="2"/>
  <c r="C1485" i="2"/>
  <c r="C1486" i="2"/>
  <c r="C1487" i="2"/>
  <c r="C1488" i="2"/>
  <c r="C1489" i="2"/>
  <c r="C1490" i="2"/>
  <c r="C1491" i="2"/>
  <c r="C1492" i="2"/>
  <c r="C1493" i="2"/>
  <c r="C1494" i="2"/>
  <c r="C1495" i="2"/>
  <c r="C1496" i="2"/>
  <c r="C1497" i="2"/>
  <c r="C1498" i="2"/>
  <c r="C1499" i="2"/>
  <c r="C1500" i="2"/>
  <c r="C1501" i="2"/>
  <c r="C1502" i="2"/>
  <c r="C1503" i="2"/>
  <c r="C1504" i="2"/>
  <c r="C1505" i="2"/>
  <c r="C1506" i="2"/>
  <c r="C1507" i="2"/>
  <c r="C1508" i="2"/>
  <c r="C1509" i="2"/>
  <c r="C1510" i="2"/>
  <c r="C1511" i="2"/>
  <c r="C1512" i="2"/>
  <c r="C1513" i="2"/>
  <c r="C1514" i="2"/>
  <c r="C1515" i="2"/>
  <c r="C1516" i="2"/>
  <c r="C1517" i="2"/>
  <c r="C1518" i="2"/>
  <c r="C1519" i="2"/>
  <c r="C1520" i="2"/>
  <c r="C1521" i="2"/>
  <c r="C1522" i="2"/>
  <c r="C1523" i="2"/>
  <c r="C1524" i="2"/>
  <c r="C1525" i="2"/>
  <c r="C1526" i="2"/>
  <c r="C1527" i="2"/>
  <c r="C1528" i="2"/>
  <c r="C1529" i="2"/>
  <c r="C1530" i="2"/>
  <c r="C1531" i="2"/>
  <c r="C1532" i="2"/>
  <c r="C1533" i="2"/>
  <c r="C1534" i="2"/>
  <c r="C1535" i="2"/>
  <c r="C1536" i="2"/>
  <c r="C1537" i="2"/>
  <c r="C1538" i="2"/>
  <c r="C1539" i="2"/>
  <c r="C1540" i="2"/>
  <c r="C1541" i="2"/>
  <c r="C1542" i="2"/>
  <c r="C1543" i="2"/>
  <c r="C1544" i="2"/>
  <c r="C1545" i="2"/>
  <c r="C1546" i="2"/>
  <c r="C1547" i="2"/>
  <c r="C1548" i="2"/>
  <c r="C1549" i="2"/>
  <c r="C1550" i="2"/>
  <c r="C1551" i="2"/>
  <c r="C1552" i="2"/>
  <c r="C1553" i="2"/>
  <c r="C1554" i="2"/>
  <c r="C1555" i="2"/>
  <c r="C1556" i="2"/>
  <c r="C1557" i="2"/>
  <c r="C1558" i="2"/>
  <c r="C1559" i="2"/>
  <c r="C1560" i="2"/>
  <c r="C1561" i="2"/>
  <c r="C1562" i="2"/>
  <c r="C1563" i="2"/>
  <c r="C1564" i="2"/>
  <c r="C1565" i="2"/>
  <c r="C1566" i="2"/>
  <c r="C1567" i="2"/>
  <c r="C1568" i="2"/>
  <c r="C1569" i="2"/>
  <c r="C1570" i="2"/>
  <c r="C1571" i="2"/>
  <c r="C1572" i="2"/>
  <c r="C1573" i="2"/>
  <c r="C1574" i="2"/>
  <c r="C1575" i="2"/>
  <c r="C1576" i="2"/>
  <c r="C1577" i="2"/>
  <c r="C1578" i="2"/>
  <c r="C1579" i="2"/>
  <c r="C1580" i="2"/>
  <c r="C1581" i="2"/>
  <c r="C1582" i="2"/>
  <c r="C1583" i="2"/>
  <c r="C1584" i="2"/>
  <c r="C1585" i="2"/>
  <c r="C1586" i="2"/>
  <c r="C1587" i="2"/>
  <c r="C1588" i="2"/>
  <c r="C1589" i="2"/>
  <c r="C1590" i="2"/>
  <c r="C1591" i="2"/>
  <c r="C1592" i="2"/>
  <c r="C1593" i="2"/>
  <c r="C1594" i="2"/>
  <c r="C1595" i="2"/>
  <c r="C1596" i="2"/>
  <c r="C1597" i="2"/>
  <c r="C1598" i="2"/>
  <c r="C1599" i="2"/>
  <c r="C1600" i="2"/>
  <c r="C1601" i="2"/>
  <c r="C1602" i="2"/>
  <c r="C1603" i="2"/>
  <c r="C1604" i="2"/>
  <c r="C1605" i="2"/>
  <c r="C1606" i="2"/>
  <c r="C1607" i="2"/>
  <c r="C1608" i="2"/>
  <c r="C1609" i="2"/>
  <c r="C1610" i="2"/>
  <c r="C1611" i="2"/>
  <c r="C1612" i="2"/>
  <c r="C1613" i="2"/>
  <c r="C1614" i="2"/>
  <c r="C1615" i="2"/>
  <c r="C1616" i="2"/>
  <c r="C1617" i="2"/>
  <c r="C1618" i="2"/>
  <c r="C1619" i="2"/>
  <c r="C1620" i="2"/>
  <c r="C1621" i="2"/>
  <c r="C1622" i="2"/>
  <c r="C1623" i="2"/>
  <c r="C1624" i="2"/>
  <c r="C1625" i="2"/>
  <c r="C1626" i="2"/>
  <c r="C1627" i="2"/>
  <c r="C1628" i="2"/>
  <c r="C1629" i="2"/>
  <c r="C1630" i="2"/>
  <c r="C1631" i="2"/>
  <c r="C1632" i="2"/>
  <c r="C1633" i="2"/>
  <c r="C1634" i="2"/>
  <c r="C1635" i="2"/>
  <c r="C1636" i="2"/>
  <c r="C1637" i="2"/>
  <c r="C1638" i="2"/>
  <c r="C1639" i="2"/>
  <c r="C1640" i="2"/>
  <c r="C1641" i="2"/>
  <c r="C1642" i="2"/>
  <c r="C1643" i="2"/>
  <c r="C1644" i="2"/>
  <c r="C1645" i="2"/>
  <c r="C1646" i="2"/>
  <c r="C1647" i="2"/>
  <c r="C1648" i="2"/>
  <c r="C1649" i="2"/>
  <c r="C1650" i="2"/>
  <c r="C1651" i="2"/>
  <c r="C1652" i="2"/>
  <c r="C1653" i="2"/>
  <c r="C1654" i="2"/>
  <c r="C1655" i="2"/>
  <c r="C1656" i="2"/>
  <c r="C1657" i="2"/>
  <c r="C1658" i="2"/>
  <c r="C1659" i="2"/>
  <c r="C1660" i="2"/>
  <c r="C1661" i="2"/>
  <c r="C1662" i="2"/>
  <c r="C1663" i="2"/>
  <c r="C1664" i="2"/>
  <c r="C1665" i="2"/>
  <c r="C1666" i="2"/>
  <c r="C1667" i="2"/>
  <c r="C1668" i="2"/>
  <c r="C1669" i="2"/>
  <c r="C1670" i="2"/>
  <c r="C1671" i="2"/>
  <c r="C1672" i="2"/>
  <c r="C1673" i="2"/>
  <c r="C1674" i="2"/>
  <c r="C1675" i="2"/>
  <c r="C1676" i="2"/>
  <c r="C1677" i="2"/>
  <c r="C1678" i="2"/>
  <c r="C1679" i="2"/>
  <c r="C1680" i="2"/>
  <c r="C1681" i="2"/>
  <c r="C1682" i="2"/>
  <c r="C1683" i="2"/>
  <c r="C1684" i="2"/>
  <c r="C1685" i="2"/>
  <c r="C1686" i="2"/>
  <c r="C1687" i="2"/>
  <c r="C1688" i="2"/>
  <c r="C1689" i="2"/>
  <c r="C1690" i="2"/>
  <c r="C1691" i="2"/>
  <c r="C1692" i="2"/>
  <c r="C1693" i="2"/>
  <c r="C1694" i="2"/>
  <c r="C1695" i="2"/>
  <c r="C1696" i="2"/>
  <c r="C1697" i="2"/>
  <c r="C1698" i="2"/>
  <c r="C1699" i="2"/>
  <c r="C1700" i="2"/>
  <c r="C1701" i="2"/>
  <c r="C1702" i="2"/>
  <c r="C1703" i="2"/>
  <c r="C1704" i="2"/>
  <c r="C1705" i="2"/>
  <c r="C1706" i="2"/>
  <c r="C1707" i="2"/>
  <c r="C1708" i="2"/>
  <c r="C1709" i="2"/>
  <c r="C1710" i="2"/>
  <c r="C1711" i="2"/>
  <c r="C1712" i="2"/>
  <c r="C1713" i="2"/>
  <c r="C1714" i="2"/>
  <c r="C1715" i="2"/>
  <c r="C1716" i="2"/>
  <c r="C1717" i="2"/>
  <c r="C1718" i="2"/>
  <c r="C1719" i="2"/>
  <c r="C1720" i="2"/>
  <c r="C1721" i="2"/>
  <c r="C1722" i="2"/>
  <c r="C1723" i="2"/>
  <c r="C1724" i="2"/>
  <c r="C1725" i="2"/>
  <c r="C1726" i="2"/>
  <c r="C1727" i="2"/>
  <c r="C1728" i="2"/>
  <c r="C1729" i="2"/>
  <c r="C1730" i="2"/>
  <c r="C1731" i="2"/>
  <c r="C1732" i="2"/>
  <c r="C1733" i="2"/>
  <c r="C1734" i="2"/>
  <c r="C1735" i="2"/>
  <c r="C1736" i="2"/>
  <c r="C1737" i="2"/>
  <c r="C1738" i="2"/>
  <c r="C1739" i="2"/>
  <c r="C1740" i="2"/>
  <c r="C1741" i="2"/>
  <c r="C1742" i="2"/>
  <c r="C1743" i="2"/>
  <c r="C1744" i="2"/>
  <c r="C1745" i="2"/>
  <c r="C1746" i="2"/>
  <c r="C1747" i="2"/>
  <c r="C1748" i="2"/>
  <c r="C1749" i="2"/>
  <c r="C1750" i="2"/>
  <c r="C1751" i="2"/>
  <c r="C1752" i="2"/>
  <c r="C1753" i="2"/>
  <c r="C1754" i="2"/>
  <c r="C1755" i="2"/>
  <c r="C1756" i="2"/>
  <c r="C1757" i="2"/>
  <c r="C1758" i="2"/>
  <c r="C1759" i="2"/>
  <c r="C1760" i="2"/>
  <c r="C1761" i="2"/>
  <c r="C1762" i="2"/>
  <c r="C1763" i="2"/>
  <c r="C1764" i="2"/>
  <c r="C1765" i="2"/>
  <c r="C1766" i="2"/>
  <c r="C1767" i="2"/>
  <c r="C1768" i="2"/>
  <c r="C1769" i="2"/>
  <c r="C1770" i="2"/>
  <c r="C1771" i="2"/>
  <c r="C1772" i="2"/>
  <c r="C1773" i="2"/>
  <c r="C1774" i="2"/>
  <c r="C1775" i="2"/>
  <c r="C1776" i="2"/>
  <c r="C1777" i="2"/>
  <c r="C1778" i="2"/>
  <c r="C1779" i="2"/>
  <c r="C1780" i="2"/>
  <c r="C1781" i="2"/>
  <c r="C1782" i="2"/>
  <c r="C1783" i="2"/>
  <c r="C1784" i="2"/>
  <c r="C1785" i="2"/>
  <c r="C1786" i="2"/>
  <c r="C1787" i="2"/>
  <c r="C1788" i="2"/>
  <c r="C1789" i="2"/>
  <c r="C1790" i="2"/>
  <c r="C1791" i="2"/>
  <c r="C1792" i="2"/>
  <c r="C1793" i="2"/>
  <c r="C1794" i="2"/>
  <c r="C1795" i="2"/>
  <c r="C1796" i="2"/>
  <c r="C1797" i="2"/>
  <c r="C1798" i="2"/>
  <c r="C1799" i="2"/>
  <c r="C1800" i="2"/>
  <c r="C1801" i="2"/>
  <c r="C1802" i="2"/>
  <c r="C1803" i="2"/>
  <c r="C1804" i="2"/>
  <c r="C1805" i="2"/>
  <c r="C1806" i="2"/>
  <c r="C1807" i="2"/>
  <c r="C1808" i="2"/>
  <c r="C1809" i="2"/>
  <c r="C1810" i="2"/>
  <c r="C1811" i="2"/>
  <c r="C1812" i="2"/>
  <c r="C1813" i="2"/>
  <c r="C1814" i="2"/>
  <c r="C1815" i="2"/>
  <c r="C1816" i="2"/>
  <c r="C1817" i="2"/>
  <c r="C1818" i="2"/>
  <c r="C1819" i="2"/>
  <c r="C1820" i="2"/>
  <c r="C1821" i="2"/>
  <c r="C1822" i="2"/>
  <c r="C1823" i="2"/>
  <c r="C1824" i="2"/>
  <c r="C1825" i="2"/>
  <c r="C1826" i="2"/>
  <c r="C1827" i="2"/>
  <c r="C1828" i="2"/>
  <c r="C1829" i="2"/>
  <c r="C1830" i="2"/>
  <c r="C1831" i="2"/>
  <c r="C1832" i="2"/>
  <c r="C1833" i="2"/>
  <c r="C1834" i="2"/>
  <c r="C1835" i="2"/>
  <c r="C1836" i="2"/>
  <c r="C1837" i="2"/>
  <c r="C1838" i="2"/>
  <c r="C1839" i="2"/>
  <c r="C1840" i="2"/>
  <c r="C1841" i="2"/>
  <c r="C1842" i="2"/>
  <c r="C1843" i="2"/>
  <c r="C1844" i="2"/>
  <c r="C1845" i="2"/>
  <c r="C1846" i="2"/>
  <c r="C1847" i="2"/>
  <c r="C1848" i="2"/>
  <c r="C1849" i="2"/>
  <c r="C1850" i="2"/>
  <c r="C1851" i="2"/>
  <c r="C1852" i="2"/>
  <c r="C1853" i="2"/>
  <c r="C1854" i="2"/>
  <c r="C1855" i="2"/>
  <c r="C1856" i="2"/>
  <c r="C1857" i="2"/>
  <c r="C1858" i="2"/>
  <c r="C1859" i="2"/>
  <c r="C1860" i="2"/>
  <c r="C1861" i="2"/>
  <c r="C1862" i="2"/>
  <c r="C1863" i="2"/>
  <c r="C1864" i="2"/>
  <c r="C1865" i="2"/>
  <c r="C1866" i="2"/>
  <c r="C1867" i="2"/>
  <c r="C1868" i="2"/>
  <c r="C1869" i="2"/>
  <c r="C1870" i="2"/>
  <c r="C1871" i="2"/>
  <c r="C1872" i="2"/>
  <c r="C1873" i="2"/>
  <c r="C1874" i="2"/>
  <c r="C1875" i="2"/>
  <c r="C1876" i="2"/>
  <c r="C1877" i="2"/>
  <c r="C1878" i="2"/>
  <c r="C1879" i="2"/>
  <c r="C1880" i="2"/>
  <c r="C1881" i="2"/>
  <c r="C1882" i="2"/>
  <c r="C1883" i="2"/>
  <c r="C1884" i="2"/>
  <c r="C1885" i="2"/>
  <c r="C1886" i="2"/>
  <c r="C1887" i="2"/>
  <c r="C1888" i="2"/>
  <c r="C1889" i="2"/>
  <c r="C1890" i="2"/>
  <c r="C1891" i="2"/>
  <c r="C1892" i="2"/>
  <c r="C1893" i="2"/>
  <c r="C1894" i="2"/>
  <c r="C1895" i="2"/>
  <c r="C1896" i="2"/>
  <c r="C1897" i="2"/>
  <c r="C1898" i="2"/>
  <c r="C1899" i="2"/>
  <c r="C1900" i="2"/>
  <c r="C1901" i="2"/>
  <c r="C1902" i="2"/>
  <c r="C1903" i="2"/>
  <c r="C1904" i="2"/>
  <c r="C1905" i="2"/>
  <c r="C1906" i="2"/>
  <c r="C1907" i="2"/>
  <c r="C1908" i="2"/>
  <c r="C1909" i="2"/>
  <c r="C1910" i="2"/>
  <c r="C1911" i="2"/>
  <c r="C1912" i="2"/>
  <c r="C1913" i="2"/>
  <c r="C1914" i="2"/>
  <c r="C1915" i="2"/>
  <c r="C1916" i="2"/>
  <c r="C1917" i="2"/>
  <c r="C1918" i="2"/>
  <c r="C1919" i="2"/>
  <c r="C1920" i="2"/>
  <c r="C1921" i="2"/>
  <c r="C1922" i="2"/>
  <c r="C1923" i="2"/>
  <c r="C1924" i="2"/>
  <c r="C1925" i="2"/>
  <c r="C1926" i="2"/>
  <c r="C1927" i="2"/>
  <c r="C1928" i="2"/>
  <c r="C1929" i="2"/>
  <c r="C1930" i="2"/>
  <c r="C1931" i="2"/>
  <c r="C1932" i="2"/>
  <c r="C1933" i="2"/>
  <c r="C1934" i="2"/>
  <c r="C1935" i="2"/>
  <c r="C1936" i="2"/>
  <c r="C1937" i="2"/>
  <c r="C1938" i="2"/>
  <c r="C1939" i="2"/>
  <c r="C1940" i="2"/>
  <c r="C1941" i="2"/>
  <c r="C1942" i="2"/>
  <c r="C1943" i="2"/>
  <c r="C1944" i="2"/>
  <c r="C1945" i="2"/>
  <c r="C1946" i="2"/>
  <c r="C1947" i="2"/>
  <c r="C1948" i="2"/>
  <c r="C1949" i="2"/>
  <c r="C1950" i="2"/>
  <c r="C1951" i="2"/>
  <c r="C1952" i="2"/>
  <c r="C1953" i="2"/>
  <c r="C1954" i="2"/>
  <c r="C1955" i="2"/>
  <c r="C1956" i="2"/>
  <c r="C1957" i="2"/>
  <c r="C1958" i="2"/>
  <c r="C1959" i="2"/>
  <c r="C1960" i="2"/>
  <c r="C1961" i="2"/>
  <c r="C1962" i="2"/>
  <c r="C1963" i="2"/>
  <c r="C1964" i="2"/>
  <c r="C1965" i="2"/>
  <c r="C1966" i="2"/>
  <c r="C1967" i="2"/>
  <c r="C1968" i="2"/>
  <c r="C1969" i="2"/>
  <c r="C1970" i="2"/>
  <c r="C1971" i="2"/>
  <c r="C1972" i="2"/>
  <c r="C1973" i="2"/>
  <c r="C1974" i="2"/>
  <c r="C1975" i="2"/>
  <c r="C1976" i="2"/>
  <c r="C1977" i="2"/>
  <c r="C1978" i="2"/>
  <c r="C1979" i="2"/>
  <c r="C1980" i="2"/>
  <c r="C1981" i="2"/>
  <c r="C1982" i="2"/>
  <c r="C1983" i="2"/>
  <c r="C1984" i="2"/>
  <c r="C1985" i="2"/>
  <c r="C1986" i="2"/>
  <c r="C1987" i="2"/>
  <c r="C1988" i="2"/>
  <c r="C1989" i="2"/>
  <c r="C1990" i="2"/>
  <c r="C1991" i="2"/>
  <c r="C1992" i="2"/>
  <c r="C1993" i="2"/>
  <c r="C1994" i="2"/>
  <c r="C1995" i="2"/>
  <c r="C1996" i="2"/>
  <c r="C1997" i="2"/>
  <c r="C1998" i="2"/>
  <c r="C1999" i="2"/>
  <c r="C2000" i="2"/>
  <c r="C2001" i="2"/>
  <c r="C2002" i="2"/>
  <c r="C2003" i="2"/>
  <c r="C2004" i="2"/>
  <c r="C2005" i="2"/>
  <c r="C2006" i="2"/>
  <c r="C2007" i="2"/>
  <c r="C2008" i="2"/>
  <c r="C2009" i="2"/>
  <c r="C2010" i="2"/>
  <c r="C2011" i="2"/>
  <c r="C2012" i="2"/>
  <c r="C2013" i="2"/>
  <c r="C2014" i="2"/>
  <c r="C2015" i="2"/>
  <c r="C2016" i="2"/>
  <c r="C2017" i="2"/>
  <c r="C2018" i="2"/>
  <c r="C2019" i="2"/>
  <c r="C2020" i="2"/>
  <c r="C2021" i="2"/>
  <c r="C2022" i="2"/>
  <c r="C2023" i="2"/>
  <c r="C2024" i="2"/>
  <c r="C2025" i="2"/>
  <c r="C2026" i="2"/>
  <c r="C2027" i="2"/>
  <c r="C2028" i="2"/>
  <c r="C2029" i="2"/>
  <c r="C2030" i="2"/>
  <c r="C2031" i="2"/>
  <c r="C2032" i="2"/>
  <c r="C2033" i="2"/>
  <c r="C2034" i="2"/>
  <c r="C2035" i="2"/>
  <c r="C2036" i="2"/>
  <c r="C2037" i="2"/>
  <c r="C2038" i="2"/>
  <c r="C2039" i="2"/>
  <c r="C2040" i="2"/>
  <c r="C2041" i="2"/>
  <c r="C2042" i="2"/>
  <c r="C2043" i="2"/>
  <c r="C2044" i="2"/>
  <c r="C2045" i="2"/>
  <c r="C2046" i="2"/>
  <c r="C2047" i="2"/>
  <c r="C2048" i="2"/>
  <c r="C2049" i="2"/>
  <c r="C2050" i="2"/>
  <c r="C2051" i="2"/>
  <c r="C2052" i="2"/>
  <c r="C2053" i="2"/>
  <c r="C2054" i="2"/>
  <c r="C2055" i="2"/>
  <c r="C2056" i="2"/>
  <c r="C2057" i="2"/>
  <c r="C2058" i="2"/>
  <c r="C2059" i="2"/>
  <c r="C2060" i="2"/>
  <c r="C2061" i="2"/>
  <c r="C2062" i="2"/>
  <c r="C2063" i="2"/>
  <c r="C2064" i="2"/>
  <c r="C2065" i="2"/>
  <c r="C2066" i="2"/>
  <c r="C2067" i="2"/>
  <c r="C2068" i="2"/>
  <c r="C2069" i="2"/>
  <c r="C2070" i="2"/>
  <c r="C2071" i="2"/>
  <c r="C2072" i="2"/>
  <c r="C2073" i="2"/>
  <c r="C2074" i="2"/>
  <c r="C2075" i="2"/>
  <c r="C2076" i="2"/>
  <c r="C2077" i="2"/>
  <c r="C2078" i="2"/>
  <c r="C2079" i="2"/>
  <c r="C2080" i="2"/>
  <c r="C2081" i="2"/>
  <c r="C2082" i="2"/>
  <c r="C2083" i="2"/>
  <c r="C2084" i="2"/>
  <c r="C2085" i="2"/>
  <c r="C2086" i="2"/>
  <c r="C2087" i="2"/>
  <c r="C2088" i="2"/>
  <c r="C2089" i="2"/>
  <c r="C2090" i="2"/>
  <c r="C2091" i="2"/>
  <c r="C2092" i="2"/>
  <c r="C2093" i="2"/>
  <c r="C2094" i="2"/>
  <c r="C2095" i="2"/>
  <c r="C2096" i="2"/>
  <c r="C2097" i="2"/>
  <c r="C2098" i="2"/>
  <c r="C2099" i="2"/>
  <c r="C2100" i="2"/>
  <c r="C2101" i="2"/>
  <c r="C2102" i="2"/>
  <c r="C2103" i="2"/>
  <c r="C2104" i="2"/>
  <c r="C2105" i="2"/>
  <c r="C2106" i="2"/>
  <c r="C2107" i="2"/>
  <c r="C2108" i="2"/>
  <c r="C2109" i="2"/>
  <c r="C2110" i="2"/>
  <c r="C2111" i="2"/>
  <c r="C2112" i="2"/>
  <c r="C2113" i="2"/>
  <c r="C2114" i="2"/>
  <c r="C2115" i="2"/>
  <c r="C2116" i="2"/>
  <c r="C2117" i="2"/>
  <c r="C2118" i="2"/>
  <c r="C2119" i="2"/>
  <c r="C2120" i="2"/>
  <c r="C2121" i="2"/>
  <c r="C2122" i="2"/>
  <c r="C2123" i="2"/>
  <c r="C2124" i="2"/>
  <c r="C2125" i="2"/>
  <c r="C2126" i="2"/>
  <c r="C2127" i="2"/>
  <c r="C2128" i="2"/>
  <c r="C2129" i="2"/>
  <c r="C2130" i="2"/>
  <c r="C2131" i="2"/>
  <c r="C2132" i="2"/>
  <c r="C2133" i="2"/>
  <c r="C2134" i="2"/>
  <c r="C2135" i="2"/>
  <c r="C2136" i="2"/>
  <c r="C2137" i="2"/>
  <c r="C2138" i="2"/>
  <c r="C2139" i="2"/>
  <c r="C2140" i="2"/>
  <c r="C2141" i="2"/>
  <c r="C2142" i="2"/>
  <c r="C2143" i="2"/>
  <c r="C2144" i="2"/>
  <c r="C2145" i="2"/>
  <c r="C2146" i="2"/>
  <c r="C2147" i="2"/>
  <c r="C2148" i="2"/>
  <c r="C2149" i="2"/>
  <c r="C2150" i="2"/>
  <c r="C2151" i="2"/>
  <c r="C2152" i="2"/>
  <c r="C2153" i="2"/>
  <c r="C2154" i="2"/>
  <c r="C2155" i="2"/>
  <c r="C2156" i="2"/>
  <c r="C2157" i="2"/>
  <c r="C2158" i="2"/>
  <c r="C2159" i="2"/>
  <c r="C2160" i="2"/>
  <c r="C2161" i="2"/>
  <c r="C2162" i="2"/>
  <c r="C2163" i="2"/>
  <c r="C2164" i="2"/>
  <c r="C2165" i="2"/>
  <c r="C2166" i="2"/>
  <c r="C2167" i="2"/>
  <c r="C2168" i="2"/>
  <c r="C2169" i="2"/>
  <c r="C2170" i="2"/>
  <c r="C2171" i="2"/>
  <c r="C2172" i="2"/>
  <c r="C2173" i="2"/>
  <c r="C2174" i="2"/>
  <c r="C2175" i="2"/>
  <c r="C2176" i="2"/>
  <c r="C2177" i="2"/>
  <c r="C2178" i="2"/>
  <c r="C2179" i="2"/>
  <c r="C2180" i="2"/>
  <c r="C2181" i="2"/>
  <c r="C2182" i="2"/>
  <c r="C2183" i="2"/>
  <c r="C2184" i="2"/>
  <c r="C2185" i="2"/>
  <c r="C2186" i="2"/>
  <c r="C2187" i="2"/>
  <c r="C2188" i="2"/>
  <c r="C2189" i="2"/>
  <c r="C2190" i="2"/>
  <c r="C2191" i="2"/>
  <c r="C2192" i="2"/>
  <c r="C2193" i="2"/>
  <c r="C2194" i="2"/>
  <c r="C2195" i="2"/>
  <c r="C2196" i="2"/>
  <c r="C2197" i="2"/>
  <c r="C2198" i="2"/>
  <c r="C2199" i="2"/>
  <c r="C2200" i="2"/>
  <c r="C2201" i="2"/>
  <c r="C2202" i="2"/>
  <c r="C2203" i="2"/>
  <c r="C2204" i="2"/>
  <c r="C2205" i="2"/>
  <c r="C2206" i="2"/>
  <c r="C2207" i="2"/>
  <c r="C2208" i="2"/>
  <c r="C2209" i="2"/>
  <c r="C2210" i="2"/>
  <c r="C2211" i="2"/>
  <c r="C2212" i="2"/>
  <c r="C2213" i="2"/>
  <c r="C2214" i="2"/>
  <c r="C2215" i="2"/>
  <c r="C2216" i="2"/>
  <c r="C2217" i="2"/>
  <c r="C2218" i="2"/>
  <c r="C2219" i="2"/>
  <c r="C2220" i="2"/>
  <c r="C2221" i="2"/>
  <c r="C2222" i="2"/>
  <c r="C2223" i="2"/>
  <c r="C2224" i="2"/>
  <c r="C2225" i="2"/>
  <c r="C2226" i="2"/>
  <c r="C2227" i="2"/>
  <c r="C2228" i="2"/>
  <c r="C2229" i="2"/>
  <c r="C2230" i="2"/>
  <c r="C2231" i="2"/>
  <c r="C2232" i="2"/>
  <c r="C2233" i="2"/>
  <c r="C2234" i="2"/>
  <c r="C2235" i="2"/>
  <c r="C2236" i="2"/>
  <c r="C2237" i="2"/>
  <c r="C2238" i="2"/>
  <c r="C2239" i="2"/>
  <c r="C2240" i="2"/>
  <c r="C2241" i="2"/>
  <c r="C2242" i="2"/>
  <c r="C2243" i="2"/>
  <c r="C2244" i="2"/>
  <c r="C2245" i="2"/>
  <c r="C2246" i="2"/>
  <c r="C2247" i="2"/>
  <c r="C2248" i="2"/>
  <c r="C2249" i="2"/>
  <c r="C2250" i="2"/>
  <c r="C2251" i="2"/>
  <c r="C2252" i="2"/>
  <c r="C2253" i="2"/>
  <c r="C2254" i="2"/>
  <c r="C2255" i="2"/>
  <c r="C2256" i="2"/>
  <c r="C2257" i="2"/>
  <c r="C2258" i="2"/>
  <c r="C2259" i="2"/>
  <c r="C2260" i="2"/>
  <c r="C2261" i="2"/>
  <c r="C2262" i="2"/>
  <c r="C2263" i="2"/>
  <c r="C2264" i="2"/>
  <c r="C2265" i="2"/>
  <c r="C2266" i="2"/>
  <c r="C2267" i="2"/>
  <c r="C2268" i="2"/>
  <c r="C2269" i="2"/>
  <c r="C2270" i="2"/>
  <c r="C2271" i="2"/>
  <c r="C2272" i="2"/>
  <c r="C2273" i="2"/>
  <c r="C2274" i="2"/>
  <c r="C2275" i="2"/>
  <c r="C2276" i="2"/>
  <c r="C2277" i="2"/>
  <c r="C2278" i="2"/>
  <c r="C2279" i="2"/>
  <c r="C2280" i="2"/>
  <c r="C2281" i="2"/>
  <c r="C2282" i="2"/>
  <c r="C2283" i="2"/>
  <c r="C2284" i="2"/>
  <c r="C2285" i="2"/>
  <c r="C2286" i="2"/>
  <c r="C2287" i="2"/>
  <c r="C2288" i="2"/>
  <c r="C2289" i="2"/>
  <c r="C2290" i="2"/>
  <c r="C2291" i="2"/>
  <c r="C2292" i="2"/>
  <c r="C2293" i="2"/>
  <c r="C2294" i="2"/>
  <c r="C2295" i="2"/>
  <c r="C2296" i="2"/>
  <c r="C2297" i="2"/>
  <c r="C2298" i="2"/>
  <c r="C2299" i="2"/>
  <c r="C2300" i="2"/>
  <c r="C2301" i="2"/>
  <c r="C2302" i="2"/>
  <c r="C2303" i="2"/>
  <c r="C2304" i="2"/>
  <c r="C2305" i="2"/>
  <c r="C2306" i="2"/>
  <c r="C2307" i="2"/>
  <c r="C2308" i="2"/>
  <c r="C2309" i="2"/>
  <c r="C2310" i="2"/>
  <c r="C2311" i="2"/>
  <c r="C2312" i="2"/>
  <c r="C2313" i="2"/>
  <c r="C2314" i="2"/>
  <c r="C2315" i="2"/>
  <c r="C2316" i="2"/>
  <c r="C2317" i="2"/>
  <c r="C2318" i="2"/>
  <c r="C2319" i="2"/>
  <c r="C2320" i="2"/>
  <c r="C2321" i="2"/>
  <c r="C2322" i="2"/>
  <c r="C2323" i="2"/>
  <c r="C2324" i="2"/>
  <c r="C2325" i="2"/>
  <c r="C2326" i="2"/>
  <c r="C2327" i="2"/>
  <c r="C2328" i="2"/>
  <c r="C2329" i="2"/>
  <c r="C2330" i="2"/>
  <c r="C2331" i="2"/>
  <c r="C2332" i="2"/>
  <c r="C2333" i="2"/>
  <c r="C2334" i="2"/>
  <c r="C2335" i="2"/>
  <c r="C2336" i="2"/>
  <c r="C2337" i="2"/>
  <c r="C2338" i="2"/>
  <c r="C2339" i="2"/>
  <c r="C2340" i="2"/>
  <c r="C2341" i="2"/>
  <c r="C2342" i="2"/>
  <c r="C2343" i="2"/>
  <c r="C2344" i="2"/>
  <c r="C2345" i="2"/>
  <c r="C2346" i="2"/>
  <c r="C2347" i="2"/>
  <c r="C2348" i="2"/>
  <c r="C2349" i="2"/>
  <c r="C2350" i="2"/>
  <c r="C2351" i="2"/>
  <c r="C2352" i="2"/>
  <c r="C2353" i="2"/>
  <c r="C2354" i="2"/>
  <c r="C2355" i="2"/>
  <c r="C2356" i="2"/>
  <c r="C2357" i="2"/>
  <c r="C2358" i="2"/>
  <c r="C2359" i="2"/>
  <c r="C2360" i="2"/>
  <c r="C2361" i="2"/>
  <c r="C2362" i="2"/>
  <c r="C2363" i="2"/>
  <c r="C2364" i="2"/>
  <c r="C2365" i="2"/>
  <c r="C2366" i="2"/>
  <c r="C2367" i="2"/>
  <c r="C2368" i="2"/>
  <c r="C2369" i="2"/>
  <c r="C2370" i="2"/>
  <c r="C2371" i="2"/>
  <c r="C2372" i="2"/>
  <c r="C2373" i="2"/>
  <c r="C2374" i="2"/>
  <c r="C2375" i="2"/>
  <c r="C2376" i="2"/>
  <c r="C2377" i="2"/>
  <c r="C2378" i="2"/>
  <c r="C2379" i="2"/>
  <c r="C2380" i="2"/>
  <c r="C2381" i="2"/>
  <c r="C2382" i="2"/>
  <c r="C2383" i="2"/>
  <c r="C2384" i="2"/>
  <c r="C2385" i="2"/>
  <c r="C2386" i="2"/>
  <c r="C2387" i="2"/>
  <c r="C2388" i="2"/>
  <c r="C2389" i="2"/>
  <c r="C2390" i="2"/>
  <c r="C2391" i="2"/>
  <c r="C2392" i="2"/>
  <c r="C2393" i="2"/>
  <c r="C2394" i="2"/>
  <c r="C2395" i="2"/>
  <c r="C2396" i="2"/>
  <c r="C2397" i="2"/>
  <c r="C2398" i="2"/>
  <c r="C2399" i="2"/>
  <c r="C2400" i="2"/>
  <c r="C2401" i="2"/>
  <c r="C2402" i="2"/>
  <c r="C2403" i="2"/>
  <c r="C2404" i="2"/>
  <c r="C2405" i="2"/>
  <c r="C2406" i="2"/>
  <c r="C2407" i="2"/>
  <c r="C2408" i="2"/>
  <c r="C2409" i="2"/>
  <c r="C2410" i="2"/>
  <c r="C2411" i="2"/>
  <c r="C2412" i="2"/>
  <c r="C2413" i="2"/>
  <c r="C2414" i="2"/>
  <c r="C2415" i="2"/>
  <c r="C2416" i="2"/>
  <c r="C2417" i="2"/>
  <c r="C2418" i="2"/>
  <c r="C2419" i="2"/>
  <c r="C2420" i="2"/>
  <c r="C2421" i="2"/>
  <c r="C2422" i="2"/>
  <c r="C2423" i="2"/>
  <c r="C2424" i="2"/>
  <c r="C2425" i="2"/>
  <c r="C2426" i="2"/>
  <c r="C2427" i="2"/>
  <c r="C2428" i="2"/>
  <c r="C2429" i="2"/>
  <c r="C2430" i="2"/>
  <c r="C2431" i="2"/>
  <c r="C2432" i="2"/>
  <c r="C2433" i="2"/>
  <c r="C2434" i="2"/>
  <c r="C2435" i="2"/>
  <c r="C2436" i="2"/>
  <c r="C2437" i="2"/>
  <c r="C2438" i="2"/>
  <c r="C2439" i="2"/>
  <c r="C2440" i="2"/>
  <c r="C2441" i="2"/>
  <c r="C2442" i="2"/>
  <c r="C2443" i="2"/>
  <c r="C2444" i="2"/>
  <c r="C2445" i="2"/>
  <c r="C2446" i="2"/>
  <c r="C2447" i="2"/>
  <c r="C2448" i="2"/>
  <c r="C2449" i="2"/>
  <c r="C2450" i="2"/>
  <c r="C2451" i="2"/>
  <c r="C2452" i="2"/>
  <c r="C2453" i="2"/>
  <c r="C2454" i="2"/>
  <c r="C2455" i="2"/>
  <c r="C2456" i="2"/>
  <c r="C2457" i="2"/>
  <c r="C2458" i="2"/>
  <c r="C2459" i="2"/>
  <c r="C2460" i="2"/>
  <c r="C2461" i="2"/>
  <c r="C2462" i="2"/>
  <c r="C2463" i="2"/>
  <c r="C2464" i="2"/>
  <c r="C2465" i="2"/>
  <c r="C2466" i="2"/>
  <c r="C2467" i="2"/>
  <c r="C2468" i="2"/>
  <c r="C2469" i="2"/>
  <c r="C2470" i="2"/>
  <c r="C2471" i="2"/>
  <c r="C2472" i="2"/>
  <c r="C2473" i="2"/>
  <c r="C2474" i="2"/>
  <c r="C2475" i="2"/>
  <c r="C2476" i="2"/>
  <c r="C2477" i="2"/>
  <c r="C2478" i="2"/>
  <c r="C2479" i="2"/>
  <c r="C2480" i="2"/>
  <c r="C2481" i="2"/>
  <c r="C2482" i="2"/>
  <c r="C2483" i="2"/>
  <c r="C2484" i="2"/>
  <c r="C2485" i="2"/>
  <c r="C2486" i="2"/>
  <c r="C2487" i="2"/>
  <c r="C2488" i="2"/>
  <c r="C2489" i="2"/>
  <c r="C2490" i="2"/>
  <c r="C2491" i="2"/>
  <c r="C2492" i="2"/>
  <c r="C2493" i="2"/>
  <c r="C2494" i="2"/>
  <c r="C2495" i="2"/>
  <c r="C2496" i="2"/>
  <c r="C2497" i="2"/>
  <c r="C2498" i="2"/>
  <c r="C2499" i="2"/>
  <c r="C2500" i="2"/>
  <c r="C2501" i="2"/>
  <c r="C2502" i="2"/>
  <c r="C2503" i="2"/>
  <c r="C2504" i="2"/>
  <c r="C2505" i="2"/>
  <c r="C2506" i="2"/>
  <c r="C2507" i="2"/>
  <c r="C2508" i="2"/>
  <c r="C2509" i="2"/>
  <c r="C2510" i="2"/>
  <c r="C2511" i="2"/>
  <c r="C2512" i="2"/>
  <c r="C2513" i="2"/>
  <c r="C2514" i="2"/>
  <c r="C2515" i="2"/>
  <c r="C2516" i="2"/>
  <c r="C2517" i="2"/>
  <c r="C2518" i="2"/>
  <c r="C2519" i="2"/>
  <c r="C2520" i="2"/>
  <c r="C2521" i="2"/>
  <c r="C2522" i="2"/>
  <c r="C2523" i="2"/>
  <c r="C2524" i="2"/>
  <c r="C2525" i="2"/>
  <c r="C2526" i="2"/>
  <c r="C2527" i="2"/>
  <c r="C2528" i="2"/>
  <c r="C2529" i="2"/>
  <c r="C2530" i="2"/>
  <c r="C2531" i="2"/>
  <c r="C2532" i="2"/>
  <c r="C2533" i="2"/>
  <c r="C2534" i="2"/>
  <c r="C2535" i="2"/>
  <c r="C2536" i="2"/>
  <c r="C2537" i="2"/>
  <c r="C2538" i="2"/>
  <c r="C2539" i="2"/>
  <c r="C2540" i="2"/>
  <c r="C2541" i="2"/>
  <c r="C2542" i="2"/>
  <c r="C2543" i="2"/>
  <c r="C2544" i="2"/>
  <c r="C2545" i="2"/>
  <c r="C2546" i="2"/>
  <c r="C2547" i="2"/>
  <c r="C2548" i="2"/>
  <c r="C2549" i="2"/>
  <c r="C2550" i="2"/>
  <c r="C2551" i="2"/>
  <c r="C2552" i="2"/>
  <c r="C2553" i="2"/>
  <c r="C2554" i="2"/>
  <c r="C2555" i="2"/>
  <c r="C2556" i="2"/>
  <c r="C2557" i="2"/>
  <c r="C2558" i="2"/>
  <c r="C2559" i="2"/>
  <c r="C2560" i="2"/>
  <c r="C2561" i="2"/>
  <c r="C2562" i="2"/>
  <c r="C2563" i="2"/>
  <c r="C2564" i="2"/>
  <c r="C2565" i="2"/>
  <c r="C2566" i="2"/>
  <c r="C2567" i="2"/>
  <c r="C2568" i="2"/>
  <c r="C2569" i="2"/>
  <c r="C2570" i="2"/>
  <c r="C2571" i="2"/>
  <c r="C2572" i="2"/>
  <c r="C2573" i="2"/>
  <c r="C2574" i="2"/>
  <c r="C2575" i="2"/>
  <c r="C2576" i="2"/>
  <c r="C2577" i="2"/>
  <c r="C2578" i="2"/>
  <c r="C2579" i="2"/>
  <c r="C2580" i="2"/>
  <c r="C2581" i="2"/>
  <c r="C2582" i="2"/>
  <c r="C2583" i="2"/>
  <c r="C2584" i="2"/>
  <c r="C2585" i="2"/>
  <c r="C2586" i="2"/>
  <c r="C2587" i="2"/>
  <c r="C2588" i="2"/>
  <c r="C2589" i="2"/>
  <c r="C2590" i="2"/>
  <c r="C2591" i="2"/>
  <c r="C2592" i="2"/>
  <c r="C2593" i="2"/>
  <c r="C2594" i="2"/>
  <c r="C2595" i="2"/>
  <c r="C2596" i="2"/>
  <c r="C2597" i="2"/>
  <c r="C2598" i="2"/>
  <c r="C2599" i="2"/>
  <c r="C2600" i="2"/>
  <c r="C2601" i="2"/>
  <c r="C2602" i="2"/>
  <c r="C2603" i="2"/>
  <c r="C2604" i="2"/>
  <c r="C2605" i="2"/>
  <c r="C2606" i="2"/>
  <c r="C2607" i="2"/>
  <c r="C2608" i="2"/>
  <c r="C2609" i="2"/>
  <c r="C2610" i="2"/>
  <c r="C2611" i="2"/>
  <c r="C2612" i="2"/>
  <c r="C2613" i="2"/>
  <c r="C2614" i="2"/>
  <c r="C2615" i="2"/>
  <c r="C2616" i="2"/>
  <c r="C2617" i="2"/>
  <c r="C2618" i="2"/>
  <c r="C2619" i="2"/>
  <c r="C2620" i="2"/>
  <c r="C2621" i="2"/>
  <c r="C2622" i="2"/>
  <c r="C2623" i="2"/>
  <c r="C2624" i="2"/>
  <c r="C2625" i="2"/>
  <c r="C2626" i="2"/>
  <c r="C2627" i="2"/>
  <c r="C2628" i="2"/>
  <c r="C2629" i="2"/>
  <c r="C2630" i="2"/>
  <c r="C2631" i="2"/>
  <c r="C2632" i="2"/>
  <c r="C2633" i="2"/>
  <c r="C2634" i="2"/>
  <c r="C2635" i="2"/>
  <c r="C2636" i="2"/>
  <c r="C2637" i="2"/>
  <c r="C2638" i="2"/>
  <c r="C2639" i="2"/>
  <c r="C2640" i="2"/>
  <c r="C2641" i="2"/>
  <c r="C2642" i="2"/>
  <c r="C2643" i="2"/>
  <c r="C2644" i="2"/>
  <c r="C2645" i="2"/>
  <c r="C2646" i="2"/>
  <c r="C2647" i="2"/>
  <c r="C2648" i="2"/>
  <c r="C2649" i="2"/>
  <c r="C2650" i="2"/>
  <c r="C2651" i="2"/>
  <c r="C2652" i="2"/>
  <c r="C2653" i="2"/>
  <c r="C2654" i="2"/>
  <c r="C2655" i="2"/>
  <c r="C2656" i="2"/>
  <c r="C2657" i="2"/>
  <c r="C2658" i="2"/>
  <c r="C2659" i="2"/>
  <c r="C2660" i="2"/>
  <c r="C2661" i="2"/>
  <c r="C2662" i="2"/>
  <c r="C2663" i="2"/>
  <c r="C2664" i="2"/>
  <c r="C2665" i="2"/>
  <c r="C2666" i="2"/>
  <c r="C2667" i="2"/>
  <c r="C2668" i="2"/>
  <c r="C2669" i="2"/>
  <c r="C2670" i="2"/>
  <c r="C2671" i="2"/>
  <c r="C2672" i="2"/>
  <c r="C2673" i="2"/>
  <c r="C2674" i="2"/>
  <c r="C2675" i="2"/>
  <c r="C2676" i="2"/>
  <c r="C2677" i="2"/>
  <c r="C2678" i="2"/>
  <c r="C2679" i="2"/>
  <c r="C2680" i="2"/>
  <c r="C2681" i="2"/>
  <c r="C2682" i="2"/>
  <c r="C2683" i="2"/>
  <c r="C2684" i="2"/>
  <c r="C2685" i="2"/>
  <c r="C2686" i="2"/>
  <c r="C2687" i="2"/>
  <c r="C2688" i="2"/>
  <c r="C2689" i="2"/>
  <c r="C2690" i="2"/>
  <c r="C2691" i="2"/>
  <c r="C2692" i="2"/>
  <c r="C2693" i="2"/>
  <c r="C2694" i="2"/>
  <c r="C2695" i="2"/>
  <c r="C2696" i="2"/>
  <c r="C2697" i="2"/>
  <c r="C2698" i="2"/>
  <c r="C2699" i="2"/>
  <c r="C2700" i="2"/>
  <c r="C2701" i="2"/>
  <c r="C2702" i="2"/>
  <c r="C2703" i="2"/>
  <c r="C2704" i="2"/>
  <c r="C2705" i="2"/>
  <c r="C2706" i="2"/>
  <c r="C2707" i="2"/>
  <c r="C2708" i="2"/>
  <c r="C2709" i="2"/>
  <c r="C2710" i="2"/>
  <c r="C2711" i="2"/>
  <c r="C2712" i="2"/>
  <c r="C2713" i="2"/>
  <c r="C2714" i="2"/>
  <c r="C2715" i="2"/>
  <c r="C2716" i="2"/>
  <c r="C2717" i="2"/>
  <c r="C2718" i="2"/>
  <c r="C2719" i="2"/>
  <c r="C2720" i="2"/>
  <c r="C2721" i="2"/>
  <c r="C2722" i="2"/>
  <c r="C2723" i="2"/>
  <c r="C2724" i="2"/>
  <c r="C2725" i="2"/>
  <c r="C2726" i="2"/>
  <c r="C2727" i="2"/>
  <c r="C2728" i="2"/>
  <c r="C2729" i="2"/>
  <c r="C2730" i="2"/>
  <c r="C2731" i="2"/>
  <c r="C2732" i="2"/>
  <c r="C2733" i="2"/>
  <c r="C2734" i="2"/>
  <c r="C2735" i="2"/>
  <c r="C2736" i="2"/>
  <c r="C2737" i="2"/>
  <c r="C2738" i="2"/>
  <c r="C2739" i="2"/>
  <c r="C2740" i="2"/>
  <c r="C2741" i="2"/>
  <c r="C2742" i="2"/>
  <c r="C2743" i="2"/>
  <c r="C2744" i="2"/>
  <c r="C2745" i="2"/>
  <c r="C2746" i="2"/>
  <c r="C2747" i="2"/>
  <c r="C2748" i="2"/>
  <c r="C2749" i="2"/>
  <c r="C2750" i="2"/>
  <c r="C2751" i="2"/>
  <c r="C2752" i="2"/>
  <c r="C2753" i="2"/>
  <c r="C2754" i="2"/>
  <c r="C2755" i="2"/>
  <c r="C2756" i="2"/>
  <c r="C2757" i="2"/>
  <c r="C2758" i="2"/>
  <c r="C2759" i="2"/>
  <c r="C2760" i="2"/>
  <c r="C2761" i="2"/>
  <c r="C2762" i="2"/>
  <c r="C2763" i="2"/>
  <c r="C2764" i="2"/>
  <c r="C2765" i="2"/>
  <c r="C2766" i="2"/>
  <c r="C2767" i="2"/>
  <c r="C2768" i="2"/>
  <c r="C2769" i="2"/>
  <c r="C2770" i="2"/>
  <c r="C2771" i="2"/>
  <c r="C2772" i="2"/>
  <c r="C2773" i="2"/>
  <c r="C2774" i="2"/>
  <c r="C2775" i="2"/>
  <c r="C2776" i="2"/>
  <c r="C2777" i="2"/>
  <c r="C2778" i="2"/>
  <c r="C2779" i="2"/>
  <c r="C2780" i="2"/>
  <c r="C2781" i="2"/>
  <c r="C2782" i="2"/>
  <c r="C2783" i="2"/>
  <c r="C2784" i="2"/>
  <c r="C2785" i="2"/>
  <c r="C2786" i="2"/>
  <c r="C2787" i="2"/>
  <c r="C2788" i="2"/>
  <c r="C2789" i="2"/>
  <c r="C2790" i="2"/>
  <c r="C2791" i="2"/>
  <c r="C2792" i="2"/>
  <c r="C2793" i="2"/>
  <c r="C2794" i="2"/>
  <c r="C2795" i="2"/>
  <c r="C2796" i="2"/>
  <c r="C2797" i="2"/>
  <c r="C2798" i="2"/>
  <c r="C2799" i="2"/>
  <c r="C2800" i="2"/>
  <c r="C2801" i="2"/>
  <c r="C2802" i="2"/>
  <c r="C2803" i="2"/>
  <c r="C2804" i="2"/>
  <c r="C2805" i="2"/>
  <c r="C2806" i="2"/>
  <c r="C2807" i="2"/>
  <c r="C2808" i="2"/>
  <c r="C2809" i="2"/>
  <c r="C2810" i="2"/>
  <c r="C2811" i="2"/>
  <c r="C2812" i="2"/>
  <c r="C2813" i="2"/>
  <c r="C2814" i="2"/>
  <c r="C2815" i="2"/>
  <c r="C2816" i="2"/>
  <c r="C2817" i="2"/>
  <c r="C2818" i="2"/>
  <c r="C2819" i="2"/>
  <c r="C2820" i="2"/>
  <c r="C2821" i="2"/>
  <c r="C2822" i="2"/>
  <c r="C2823" i="2"/>
  <c r="C2824" i="2"/>
  <c r="C2825" i="2"/>
  <c r="C2826" i="2"/>
  <c r="C2827" i="2"/>
  <c r="C2828" i="2"/>
  <c r="C2829" i="2"/>
  <c r="C2830" i="2"/>
  <c r="C2831" i="2"/>
  <c r="C2832" i="2"/>
  <c r="C2833" i="2"/>
  <c r="C2834" i="2"/>
  <c r="C2835" i="2"/>
  <c r="C2836" i="2"/>
  <c r="C2837" i="2"/>
  <c r="C2838" i="2"/>
  <c r="C2839" i="2"/>
  <c r="C2840" i="2"/>
  <c r="C2841" i="2"/>
  <c r="C2842" i="2"/>
  <c r="C2843" i="2"/>
  <c r="C2844" i="2"/>
  <c r="C2845" i="2"/>
  <c r="C2846" i="2"/>
  <c r="C2847" i="2"/>
  <c r="C2848" i="2"/>
  <c r="C2849" i="2"/>
  <c r="C2850" i="2"/>
  <c r="C2851" i="2"/>
  <c r="C2852" i="2"/>
  <c r="C2853" i="2"/>
  <c r="C2854" i="2"/>
  <c r="C2855" i="2"/>
  <c r="C2856" i="2"/>
  <c r="C2857" i="2"/>
  <c r="C2858" i="2"/>
  <c r="C2859" i="2"/>
  <c r="C2860" i="2"/>
  <c r="C2861" i="2"/>
  <c r="C2862" i="2"/>
  <c r="C2863" i="2"/>
  <c r="C2864" i="2"/>
  <c r="C2865" i="2"/>
  <c r="C2866" i="2"/>
  <c r="C2867" i="2"/>
  <c r="C2868" i="2"/>
  <c r="C2869" i="2"/>
  <c r="C2870" i="2"/>
  <c r="C2871" i="2"/>
  <c r="C2872" i="2"/>
  <c r="C2873" i="2"/>
  <c r="C2874" i="2"/>
  <c r="C2875" i="2"/>
  <c r="C2876" i="2"/>
  <c r="C2877" i="2"/>
  <c r="C2878" i="2"/>
  <c r="C2879" i="2"/>
  <c r="C2880" i="2"/>
  <c r="C2881" i="2"/>
  <c r="C2882" i="2"/>
  <c r="C2883" i="2"/>
  <c r="C2884" i="2"/>
  <c r="C2885" i="2"/>
  <c r="C2886" i="2"/>
  <c r="C2887" i="2"/>
  <c r="C2888" i="2"/>
  <c r="C2889" i="2"/>
  <c r="C2890" i="2"/>
  <c r="C2891" i="2"/>
  <c r="C2892" i="2"/>
  <c r="C2893" i="2"/>
  <c r="C2894" i="2"/>
  <c r="C2895" i="2"/>
  <c r="C2896" i="2"/>
  <c r="C2897" i="2"/>
  <c r="C2898" i="2"/>
  <c r="C2899" i="2"/>
  <c r="C2900" i="2"/>
  <c r="C2901" i="2"/>
  <c r="C2902" i="2"/>
  <c r="C2903" i="2"/>
  <c r="C2904" i="2"/>
  <c r="C2905" i="2"/>
  <c r="C2906" i="2"/>
  <c r="C2907" i="2"/>
  <c r="C2908" i="2"/>
  <c r="C2909" i="2"/>
  <c r="C2910" i="2"/>
  <c r="C2911" i="2"/>
  <c r="C2912" i="2"/>
  <c r="C2913" i="2"/>
  <c r="C2914" i="2"/>
  <c r="C2915" i="2"/>
  <c r="C2916" i="2"/>
  <c r="C2917" i="2"/>
  <c r="C2918" i="2"/>
  <c r="C2919" i="2"/>
  <c r="C2920" i="2"/>
  <c r="C2921" i="2"/>
  <c r="C2922" i="2"/>
  <c r="C2923" i="2"/>
  <c r="C2924" i="2"/>
  <c r="C2925" i="2"/>
  <c r="C2926" i="2"/>
  <c r="C2927" i="2"/>
  <c r="C2928" i="2"/>
  <c r="C2929" i="2"/>
  <c r="C2930" i="2"/>
  <c r="C2931" i="2"/>
  <c r="C2932" i="2"/>
  <c r="C2933" i="2"/>
  <c r="C2934" i="2"/>
  <c r="C2935" i="2"/>
  <c r="C2936" i="2"/>
  <c r="C2937" i="2"/>
  <c r="C2938" i="2"/>
  <c r="C2939" i="2"/>
  <c r="C2940" i="2"/>
  <c r="C2941" i="2"/>
  <c r="C2942" i="2"/>
  <c r="C2943" i="2"/>
  <c r="C2944" i="2"/>
  <c r="C2945" i="2"/>
  <c r="C2946" i="2"/>
  <c r="C2947" i="2"/>
  <c r="C2948" i="2"/>
  <c r="C2949" i="2"/>
  <c r="C2950" i="2"/>
  <c r="C2951" i="2"/>
  <c r="C2952" i="2"/>
  <c r="C2953" i="2"/>
  <c r="C2954" i="2"/>
  <c r="C2955" i="2"/>
  <c r="C2956" i="2"/>
  <c r="C2957" i="2"/>
  <c r="C2958" i="2"/>
  <c r="C2959" i="2"/>
  <c r="C2960" i="2"/>
  <c r="C2961" i="2"/>
  <c r="C2962" i="2"/>
  <c r="C2963" i="2"/>
  <c r="C2964" i="2"/>
  <c r="C2965" i="2"/>
  <c r="C2966" i="2"/>
  <c r="C2967" i="2"/>
  <c r="C2968" i="2"/>
  <c r="C2969" i="2"/>
  <c r="C2970" i="2"/>
  <c r="C2971" i="2"/>
  <c r="C2972" i="2"/>
  <c r="C2973" i="2"/>
  <c r="C2974" i="2"/>
  <c r="C2975" i="2"/>
  <c r="C2976" i="2"/>
  <c r="C2977" i="2"/>
  <c r="C2978" i="2"/>
  <c r="C2979" i="2"/>
  <c r="C2980" i="2"/>
  <c r="C2981" i="2"/>
  <c r="C2982" i="2"/>
  <c r="C2983" i="2"/>
  <c r="C2984" i="2"/>
  <c r="C2985" i="2"/>
  <c r="C2986" i="2"/>
  <c r="C2987" i="2"/>
  <c r="C2988" i="2"/>
  <c r="C2989" i="2"/>
  <c r="C2990" i="2"/>
  <c r="C2991" i="2"/>
  <c r="C2992" i="2"/>
  <c r="C2993" i="2"/>
  <c r="C2994" i="2"/>
  <c r="C2995" i="2"/>
  <c r="C2996" i="2"/>
  <c r="C2997" i="2"/>
  <c r="C2998" i="2"/>
  <c r="C2999" i="2"/>
  <c r="C3000" i="2"/>
  <c r="C3001" i="2"/>
  <c r="C3002" i="2"/>
  <c r="C3003" i="2"/>
  <c r="C3004" i="2"/>
  <c r="C3005" i="2"/>
  <c r="C3006" i="2"/>
  <c r="C3007" i="2"/>
  <c r="C3008" i="2"/>
  <c r="C3009" i="2"/>
  <c r="C3010" i="2"/>
  <c r="C3011" i="2"/>
  <c r="C3012" i="2"/>
  <c r="C3013" i="2"/>
  <c r="C3014" i="2"/>
  <c r="C3015" i="2"/>
  <c r="C3016" i="2"/>
  <c r="C3017" i="2"/>
  <c r="C3018" i="2"/>
  <c r="C3019" i="2"/>
  <c r="C3020" i="2"/>
  <c r="C3021" i="2"/>
  <c r="C3022" i="2"/>
  <c r="C3023" i="2"/>
  <c r="C3024" i="2"/>
  <c r="C3025" i="2"/>
  <c r="C3026" i="2"/>
  <c r="C3027" i="2"/>
  <c r="C3028" i="2"/>
  <c r="C3029" i="2"/>
  <c r="C3030" i="2"/>
  <c r="C3031" i="2"/>
  <c r="C3032" i="2"/>
  <c r="C3033" i="2"/>
  <c r="C3034" i="2"/>
  <c r="C3035" i="2"/>
  <c r="C3036" i="2"/>
  <c r="C3037" i="2"/>
  <c r="C3038" i="2"/>
  <c r="C3039" i="2"/>
  <c r="C3040" i="2"/>
  <c r="C3041" i="2"/>
  <c r="C3042" i="2"/>
  <c r="C3043" i="2"/>
  <c r="C3044" i="2"/>
  <c r="C3045" i="2"/>
  <c r="C3046" i="2"/>
  <c r="C3047" i="2"/>
  <c r="C3048" i="2"/>
  <c r="C3049" i="2"/>
  <c r="C3050" i="2"/>
  <c r="C3051" i="2"/>
  <c r="C3052" i="2"/>
  <c r="C3053" i="2"/>
  <c r="C3054" i="2"/>
  <c r="C3055" i="2"/>
  <c r="C3056" i="2"/>
  <c r="C3057" i="2"/>
  <c r="C3058" i="2"/>
  <c r="C3059" i="2"/>
  <c r="C3060" i="2"/>
  <c r="C3061" i="2"/>
  <c r="C3062" i="2"/>
  <c r="C3063" i="2"/>
  <c r="C3064" i="2"/>
  <c r="C3065" i="2"/>
  <c r="C3066" i="2"/>
  <c r="C3067" i="2"/>
  <c r="C3068" i="2"/>
  <c r="C3069" i="2"/>
  <c r="C3070" i="2"/>
  <c r="C3071" i="2"/>
  <c r="C3072" i="2"/>
  <c r="C3073" i="2"/>
  <c r="C3074" i="2"/>
  <c r="C3075" i="2"/>
  <c r="C3076" i="2"/>
  <c r="C3077" i="2"/>
  <c r="C3078" i="2"/>
  <c r="C3079" i="2"/>
  <c r="C3080" i="2"/>
  <c r="C3081" i="2"/>
  <c r="C3082" i="2"/>
  <c r="C3083" i="2"/>
  <c r="C3084" i="2"/>
  <c r="C3085" i="2"/>
  <c r="C3086" i="2"/>
  <c r="C3087" i="2"/>
  <c r="C3088" i="2"/>
  <c r="C3089" i="2"/>
  <c r="C3090" i="2"/>
  <c r="C3091" i="2"/>
  <c r="C3092" i="2"/>
  <c r="C3093" i="2"/>
  <c r="C3094" i="2"/>
  <c r="C3095" i="2"/>
  <c r="C3096" i="2"/>
  <c r="C3097" i="2"/>
  <c r="C3098" i="2"/>
  <c r="C3099" i="2"/>
  <c r="C3100" i="2"/>
  <c r="C3101" i="2"/>
  <c r="C3102" i="2"/>
  <c r="C3103" i="2"/>
  <c r="C3104" i="2"/>
  <c r="C3105" i="2"/>
  <c r="C3106" i="2"/>
  <c r="C3107" i="2"/>
  <c r="C3108" i="2"/>
  <c r="C3109" i="2"/>
  <c r="C3110" i="2"/>
  <c r="C3111" i="2"/>
  <c r="C3112" i="2"/>
  <c r="C3113" i="2"/>
  <c r="C3114" i="2"/>
  <c r="C3115" i="2"/>
  <c r="C3116" i="2"/>
  <c r="C3117" i="2"/>
  <c r="C3118" i="2"/>
  <c r="C3119" i="2"/>
  <c r="C3120" i="2"/>
  <c r="C3121" i="2"/>
  <c r="C3122" i="2"/>
  <c r="C3123" i="2"/>
  <c r="C3124" i="2"/>
  <c r="C3125" i="2"/>
  <c r="C3126" i="2"/>
  <c r="C3127" i="2"/>
  <c r="C3128" i="2"/>
  <c r="C3129" i="2"/>
  <c r="C3130" i="2"/>
  <c r="C3131" i="2"/>
  <c r="C3132" i="2"/>
  <c r="C3133" i="2"/>
  <c r="C3134" i="2"/>
  <c r="C3135" i="2"/>
  <c r="C3136" i="2"/>
  <c r="C3137" i="2"/>
  <c r="C3138" i="2"/>
  <c r="C3139" i="2"/>
  <c r="C3140" i="2"/>
  <c r="C3141" i="2"/>
  <c r="C3142" i="2"/>
  <c r="C3143" i="2"/>
  <c r="C3144" i="2"/>
  <c r="C3145" i="2"/>
  <c r="C3146" i="2"/>
  <c r="C3147" i="2"/>
  <c r="C3148" i="2"/>
  <c r="C3149" i="2"/>
  <c r="C3150" i="2"/>
  <c r="C3151" i="2"/>
  <c r="C3152" i="2"/>
  <c r="C3153" i="2"/>
  <c r="C3154" i="2"/>
  <c r="C3155" i="2"/>
  <c r="C3156" i="2"/>
  <c r="C3157" i="2"/>
  <c r="C3158" i="2"/>
  <c r="C3159" i="2"/>
  <c r="C3160" i="2"/>
  <c r="C3161" i="2"/>
  <c r="C3162" i="2"/>
  <c r="C3163" i="2"/>
  <c r="C3164" i="2"/>
  <c r="C3165" i="2"/>
  <c r="C3166" i="2"/>
  <c r="C3167" i="2"/>
  <c r="C3168" i="2"/>
  <c r="C3169" i="2"/>
  <c r="C3170" i="2"/>
  <c r="C3171" i="2"/>
  <c r="C3172" i="2"/>
  <c r="C3173" i="2"/>
  <c r="C3174" i="2"/>
  <c r="C3175" i="2"/>
  <c r="C3176" i="2"/>
  <c r="C3177" i="2"/>
  <c r="C3178" i="2"/>
  <c r="C3179" i="2"/>
  <c r="C3180" i="2"/>
  <c r="C3181" i="2"/>
  <c r="C3182" i="2"/>
  <c r="C3183" i="2"/>
  <c r="C3184" i="2"/>
  <c r="C3185" i="2"/>
  <c r="C3186" i="2"/>
  <c r="C3187" i="2"/>
  <c r="C3188" i="2"/>
  <c r="C3189" i="2"/>
  <c r="C3190" i="2"/>
  <c r="C3191" i="2"/>
  <c r="C3192" i="2"/>
  <c r="C3193" i="2"/>
  <c r="C3194" i="2"/>
  <c r="C3195" i="2"/>
  <c r="C3196" i="2"/>
  <c r="C3197" i="2"/>
  <c r="C3198" i="2"/>
  <c r="C3199" i="2"/>
  <c r="C3200" i="2"/>
  <c r="C3201" i="2"/>
  <c r="C3202" i="2"/>
  <c r="C3203" i="2"/>
  <c r="C3204" i="2"/>
  <c r="C3205" i="2"/>
  <c r="C3206" i="2"/>
  <c r="C3207" i="2"/>
  <c r="C3208" i="2"/>
  <c r="C3209" i="2"/>
  <c r="C3210" i="2"/>
  <c r="C3211" i="2"/>
  <c r="C3212" i="2"/>
  <c r="C3213" i="2"/>
  <c r="C3214" i="2"/>
  <c r="C3215" i="2"/>
  <c r="C3216" i="2"/>
  <c r="C3217" i="2"/>
  <c r="C3218" i="2"/>
  <c r="C3219" i="2"/>
  <c r="C3220" i="2"/>
  <c r="C3221" i="2"/>
  <c r="C3222" i="2"/>
  <c r="C3223" i="2"/>
  <c r="C3224" i="2"/>
  <c r="C3225" i="2"/>
  <c r="C3226" i="2"/>
  <c r="C3227" i="2"/>
  <c r="C3228" i="2"/>
  <c r="C3229" i="2"/>
  <c r="C3230" i="2"/>
  <c r="C3231" i="2"/>
  <c r="C3232" i="2"/>
  <c r="C3233" i="2"/>
  <c r="C3234" i="2"/>
  <c r="C3235" i="2"/>
  <c r="C3236" i="2"/>
  <c r="C3237" i="2"/>
  <c r="C3238" i="2"/>
  <c r="C3239" i="2"/>
  <c r="C3240" i="2"/>
  <c r="C3241" i="2"/>
  <c r="C3242" i="2"/>
  <c r="C3243" i="2"/>
  <c r="C3244" i="2"/>
  <c r="C3245" i="2"/>
  <c r="C3246" i="2"/>
  <c r="C3247" i="2"/>
  <c r="C3248" i="2"/>
  <c r="C3249" i="2"/>
  <c r="C3250" i="2"/>
  <c r="C3251" i="2"/>
  <c r="C3252" i="2"/>
  <c r="C3253" i="2"/>
  <c r="C3254" i="2"/>
  <c r="C3255" i="2"/>
  <c r="C3256" i="2"/>
  <c r="C3257" i="2"/>
  <c r="C3258" i="2"/>
  <c r="C3259" i="2"/>
  <c r="C3260" i="2"/>
  <c r="C3261" i="2"/>
  <c r="C3262" i="2"/>
  <c r="C3263" i="2"/>
  <c r="C3264" i="2"/>
  <c r="C3265" i="2"/>
  <c r="C3266" i="2"/>
  <c r="C3267" i="2"/>
  <c r="C3268" i="2"/>
  <c r="C3269" i="2"/>
  <c r="C3270" i="2"/>
  <c r="C3271" i="2"/>
  <c r="C3272" i="2"/>
  <c r="C3273" i="2"/>
  <c r="C3274" i="2"/>
  <c r="C3275" i="2"/>
  <c r="C3276" i="2"/>
  <c r="C3277" i="2"/>
  <c r="C3278" i="2"/>
  <c r="C3279" i="2"/>
  <c r="C3280" i="2"/>
  <c r="C3281" i="2"/>
  <c r="C3282" i="2"/>
  <c r="C3283" i="2"/>
  <c r="C3284" i="2"/>
  <c r="C3285" i="2"/>
  <c r="C3286" i="2"/>
  <c r="C3287" i="2"/>
  <c r="C3288" i="2"/>
  <c r="C3289" i="2"/>
  <c r="C3290" i="2"/>
  <c r="C3291" i="2"/>
  <c r="C3292" i="2"/>
  <c r="C3293" i="2"/>
  <c r="C3294" i="2"/>
  <c r="C3295" i="2"/>
  <c r="C3296" i="2"/>
  <c r="C3297" i="2"/>
  <c r="C3298" i="2"/>
  <c r="C3299" i="2"/>
  <c r="C3300" i="2"/>
  <c r="C3301" i="2"/>
  <c r="C3302" i="2"/>
  <c r="C3303" i="2"/>
  <c r="C3304" i="2"/>
  <c r="C3305" i="2"/>
  <c r="C3306" i="2"/>
  <c r="C3307" i="2"/>
  <c r="C3308" i="2"/>
  <c r="C3309" i="2"/>
  <c r="C3310" i="2"/>
  <c r="C3311" i="2"/>
  <c r="C3312" i="2"/>
  <c r="C3313" i="2"/>
  <c r="C3314" i="2"/>
  <c r="C3315" i="2"/>
  <c r="C3316" i="2"/>
  <c r="C3317" i="2"/>
  <c r="C3318" i="2"/>
  <c r="C3319" i="2"/>
  <c r="C3320" i="2"/>
  <c r="C3321" i="2"/>
  <c r="C3322" i="2"/>
  <c r="C3323" i="2"/>
  <c r="C3324" i="2"/>
  <c r="C3325" i="2"/>
  <c r="C3326" i="2"/>
  <c r="C3327" i="2"/>
  <c r="C3328" i="2"/>
  <c r="C3329" i="2"/>
  <c r="C3330" i="2"/>
  <c r="C3331" i="2"/>
  <c r="C3332" i="2"/>
  <c r="C3333" i="2"/>
  <c r="C3334" i="2"/>
  <c r="C3335" i="2"/>
  <c r="C3336" i="2"/>
  <c r="C3337" i="2"/>
  <c r="C3338" i="2"/>
  <c r="C3339" i="2"/>
  <c r="C3340" i="2"/>
  <c r="C3341" i="2"/>
  <c r="C3342" i="2"/>
  <c r="C3343" i="2"/>
  <c r="C3344" i="2"/>
  <c r="C3345" i="2"/>
  <c r="C3346" i="2"/>
  <c r="C3347" i="2"/>
  <c r="C3348" i="2"/>
  <c r="C3349" i="2"/>
  <c r="C3350" i="2"/>
  <c r="C3351" i="2"/>
  <c r="C3352" i="2"/>
  <c r="C3353" i="2"/>
  <c r="C3354" i="2"/>
  <c r="C3355" i="2"/>
  <c r="C3356" i="2"/>
  <c r="C3357" i="2"/>
  <c r="C3358" i="2"/>
  <c r="C3359" i="2"/>
  <c r="C3360" i="2"/>
  <c r="C3361" i="2"/>
  <c r="C3362" i="2"/>
  <c r="C3363" i="2"/>
  <c r="C3364" i="2"/>
  <c r="C3365" i="2"/>
  <c r="C3366" i="2"/>
  <c r="C3367" i="2"/>
  <c r="C3368" i="2"/>
  <c r="C3369" i="2"/>
  <c r="C3370" i="2"/>
  <c r="C3371" i="2"/>
  <c r="C3372" i="2"/>
  <c r="C3373" i="2"/>
  <c r="C3374" i="2"/>
  <c r="C3375" i="2"/>
  <c r="C3376" i="2"/>
  <c r="C3377" i="2"/>
  <c r="C3378" i="2"/>
  <c r="C3379" i="2"/>
  <c r="C3380" i="2"/>
  <c r="C3381" i="2"/>
  <c r="C3382" i="2"/>
  <c r="C3383" i="2"/>
  <c r="C3384" i="2"/>
  <c r="C3385" i="2"/>
  <c r="C3386" i="2"/>
  <c r="C3387" i="2"/>
  <c r="C3388" i="2"/>
  <c r="C3389" i="2"/>
  <c r="C3390" i="2"/>
  <c r="C3391" i="2"/>
  <c r="C3392" i="2"/>
  <c r="C3393" i="2"/>
  <c r="C3394" i="2"/>
  <c r="C3395" i="2"/>
  <c r="C3396" i="2"/>
  <c r="C3397" i="2"/>
  <c r="C3398" i="2"/>
  <c r="C3399" i="2"/>
  <c r="C3400" i="2"/>
  <c r="C3401" i="2"/>
  <c r="C3402" i="2"/>
  <c r="C3403" i="2"/>
  <c r="C3404" i="2"/>
  <c r="C3405" i="2"/>
  <c r="C3406" i="2"/>
  <c r="C3407" i="2"/>
  <c r="C3408" i="2"/>
  <c r="C3409" i="2"/>
  <c r="C3410" i="2"/>
  <c r="C3411" i="2"/>
  <c r="C3412" i="2"/>
  <c r="C3413" i="2"/>
  <c r="C3414" i="2"/>
  <c r="C3415" i="2"/>
  <c r="C3416" i="2"/>
  <c r="C3417" i="2"/>
  <c r="C3418" i="2"/>
  <c r="C3419" i="2"/>
  <c r="C3420" i="2"/>
  <c r="C3421" i="2"/>
  <c r="C3422" i="2"/>
  <c r="C3423" i="2"/>
  <c r="C3424" i="2"/>
  <c r="C3425" i="2"/>
  <c r="C3426" i="2"/>
  <c r="C3427" i="2"/>
  <c r="C3428" i="2"/>
  <c r="C3429" i="2"/>
  <c r="C3430" i="2"/>
  <c r="C3431" i="2"/>
  <c r="C3432" i="2"/>
  <c r="C3433" i="2"/>
  <c r="C3434" i="2"/>
  <c r="C3435" i="2"/>
  <c r="C3436" i="2"/>
  <c r="C3437" i="2"/>
  <c r="C3438" i="2"/>
  <c r="C3439" i="2"/>
  <c r="C3440" i="2"/>
  <c r="C3441" i="2"/>
  <c r="C3442" i="2"/>
  <c r="C3443" i="2"/>
  <c r="C3444" i="2"/>
  <c r="C3445" i="2"/>
  <c r="C3446" i="2"/>
  <c r="C3447" i="2"/>
  <c r="C3448" i="2"/>
  <c r="C3449" i="2"/>
  <c r="C3450" i="2"/>
  <c r="C3451" i="2"/>
  <c r="C3452" i="2"/>
  <c r="C3453" i="2"/>
  <c r="C3454" i="2"/>
  <c r="C3455" i="2"/>
  <c r="C3456" i="2"/>
  <c r="C3457" i="2"/>
  <c r="C3458" i="2"/>
  <c r="C3459" i="2"/>
  <c r="C3460" i="2"/>
  <c r="C3461" i="2"/>
  <c r="C3462" i="2"/>
  <c r="C3463" i="2"/>
  <c r="C3464" i="2"/>
  <c r="C3465" i="2"/>
  <c r="C3466" i="2"/>
  <c r="C3467" i="2"/>
  <c r="C3468" i="2"/>
  <c r="C3469" i="2"/>
  <c r="C3470" i="2"/>
  <c r="C3471" i="2"/>
  <c r="C3472" i="2"/>
  <c r="C3473" i="2"/>
  <c r="C3474" i="2"/>
  <c r="C3475" i="2"/>
  <c r="C3476" i="2"/>
  <c r="C3477" i="2"/>
  <c r="C3478" i="2"/>
  <c r="C3479" i="2"/>
  <c r="C3480" i="2"/>
  <c r="C3481" i="2"/>
  <c r="C3482" i="2"/>
  <c r="C3483" i="2"/>
  <c r="C3484" i="2"/>
  <c r="C3485" i="2"/>
  <c r="C3486" i="2"/>
  <c r="C3487" i="2"/>
  <c r="C3488" i="2"/>
  <c r="C3489" i="2"/>
  <c r="C3490" i="2"/>
  <c r="C3491" i="2"/>
  <c r="C3492" i="2"/>
  <c r="C3493" i="2"/>
  <c r="C3494" i="2"/>
  <c r="C3495" i="2"/>
  <c r="C3496" i="2"/>
  <c r="C3497" i="2"/>
  <c r="C3498" i="2"/>
  <c r="C3499" i="2"/>
  <c r="C3500" i="2"/>
  <c r="C3501" i="2"/>
  <c r="C3502" i="2"/>
  <c r="C3503" i="2"/>
  <c r="C3504" i="2"/>
  <c r="C3505" i="2"/>
  <c r="C3506" i="2"/>
  <c r="C3507" i="2"/>
  <c r="C3508" i="2"/>
  <c r="C3509" i="2"/>
  <c r="C3510" i="2"/>
  <c r="C3511" i="2"/>
  <c r="C3512" i="2"/>
  <c r="C3513" i="2"/>
  <c r="C3514" i="2"/>
  <c r="C3515" i="2"/>
  <c r="C3516" i="2"/>
  <c r="C3517" i="2"/>
  <c r="C3518" i="2"/>
  <c r="C3519" i="2"/>
  <c r="C3520" i="2"/>
  <c r="C3521" i="2"/>
  <c r="C3522" i="2"/>
  <c r="C3523" i="2"/>
  <c r="C3524" i="2"/>
  <c r="C3525" i="2"/>
  <c r="C3526" i="2"/>
  <c r="C3527" i="2"/>
  <c r="C3528" i="2"/>
  <c r="C3529" i="2"/>
  <c r="C3530" i="2"/>
  <c r="C3531" i="2"/>
  <c r="C3532" i="2"/>
  <c r="C3533" i="2"/>
  <c r="C3534" i="2"/>
  <c r="C3535" i="2"/>
  <c r="C3536" i="2"/>
  <c r="C3537" i="2"/>
  <c r="C3538" i="2"/>
  <c r="C3539" i="2"/>
  <c r="C3540" i="2"/>
  <c r="C3541" i="2"/>
  <c r="C3542" i="2"/>
  <c r="C3543" i="2"/>
  <c r="C3544" i="2"/>
  <c r="C3545" i="2"/>
  <c r="C3546" i="2"/>
  <c r="C3547" i="2"/>
  <c r="C3548" i="2"/>
  <c r="C3549" i="2"/>
  <c r="C3550" i="2"/>
  <c r="C3551" i="2"/>
  <c r="C3552" i="2"/>
  <c r="C3553" i="2"/>
  <c r="C3554" i="2"/>
  <c r="C3555" i="2"/>
  <c r="C3556" i="2"/>
  <c r="C3557" i="2"/>
  <c r="C3558" i="2"/>
  <c r="C3559" i="2"/>
  <c r="C3560" i="2"/>
  <c r="C3561" i="2"/>
  <c r="C3562" i="2"/>
  <c r="C3563" i="2"/>
  <c r="C3564" i="2"/>
  <c r="C3565" i="2"/>
  <c r="C3566" i="2"/>
  <c r="C3567" i="2"/>
  <c r="C3568" i="2"/>
  <c r="C3569" i="2"/>
  <c r="C3570" i="2"/>
  <c r="C3571" i="2"/>
  <c r="C3572" i="2"/>
  <c r="C3573" i="2"/>
  <c r="C3574" i="2"/>
  <c r="C3575" i="2"/>
  <c r="C3576" i="2"/>
  <c r="C3577" i="2"/>
  <c r="C3578" i="2"/>
  <c r="C3579" i="2"/>
  <c r="C3580" i="2"/>
  <c r="C3581" i="2"/>
  <c r="C3582" i="2"/>
  <c r="C3583" i="2"/>
  <c r="C3584" i="2"/>
  <c r="C3585" i="2"/>
  <c r="C3586" i="2"/>
  <c r="C3587" i="2"/>
  <c r="C3588" i="2"/>
  <c r="C3589" i="2"/>
  <c r="C3590" i="2"/>
  <c r="C3591" i="2"/>
  <c r="C3592" i="2"/>
  <c r="C3593" i="2"/>
  <c r="C3594" i="2"/>
  <c r="C3595" i="2"/>
  <c r="C3596" i="2"/>
  <c r="C3597" i="2"/>
  <c r="C3598" i="2"/>
  <c r="C3599" i="2"/>
  <c r="C3600" i="2"/>
  <c r="C3601" i="2"/>
  <c r="C3602" i="2"/>
  <c r="C3603" i="2"/>
  <c r="C3604" i="2"/>
  <c r="C3605" i="2"/>
  <c r="C3606" i="2"/>
  <c r="C3607" i="2"/>
  <c r="C3608" i="2"/>
  <c r="C3609" i="2"/>
  <c r="C3610" i="2"/>
  <c r="C3611" i="2"/>
  <c r="C3612" i="2"/>
  <c r="C3613" i="2"/>
  <c r="C3614" i="2"/>
  <c r="C3615" i="2"/>
  <c r="C3616" i="2"/>
  <c r="C3617" i="2"/>
  <c r="C3618" i="2"/>
  <c r="C3619" i="2"/>
  <c r="C3620" i="2"/>
  <c r="C3621" i="2"/>
  <c r="C3622" i="2"/>
  <c r="C3623" i="2"/>
  <c r="C3624" i="2"/>
  <c r="C3625" i="2"/>
  <c r="C3626" i="2"/>
  <c r="C3627" i="2"/>
  <c r="C3628" i="2"/>
  <c r="C3629" i="2"/>
  <c r="C3630" i="2"/>
  <c r="C3631" i="2"/>
  <c r="C3632" i="2"/>
  <c r="C3633" i="2"/>
  <c r="C3634" i="2"/>
  <c r="C3635" i="2"/>
  <c r="C3636" i="2"/>
  <c r="C3637" i="2"/>
  <c r="C3638" i="2"/>
  <c r="C3639" i="2"/>
  <c r="C3640" i="2"/>
  <c r="C3641" i="2"/>
  <c r="C3642" i="2"/>
  <c r="C3643" i="2"/>
  <c r="C3644" i="2"/>
  <c r="C3645" i="2"/>
  <c r="C3646" i="2"/>
  <c r="C3647" i="2"/>
  <c r="C3648" i="2"/>
  <c r="C3649" i="2"/>
  <c r="C3650" i="2"/>
  <c r="C3651" i="2"/>
  <c r="C3652" i="2"/>
  <c r="C3653" i="2"/>
  <c r="C3654" i="2"/>
  <c r="C3655" i="2"/>
  <c r="C3656" i="2"/>
  <c r="C3657" i="2"/>
  <c r="C3658" i="2"/>
  <c r="C3659" i="2"/>
  <c r="C3660" i="2"/>
  <c r="C3661" i="2"/>
  <c r="C3662" i="2"/>
  <c r="C3663" i="2"/>
  <c r="C3664" i="2"/>
  <c r="C3665" i="2"/>
  <c r="C3666" i="2"/>
  <c r="C3667" i="2"/>
  <c r="C3668" i="2"/>
  <c r="C3669" i="2"/>
  <c r="C3670" i="2"/>
  <c r="C3671" i="2"/>
  <c r="C3672" i="2"/>
  <c r="C3673" i="2"/>
  <c r="C3674" i="2"/>
  <c r="C3675" i="2"/>
  <c r="C3676" i="2"/>
  <c r="C3677" i="2"/>
  <c r="C3678" i="2"/>
  <c r="C3679" i="2"/>
  <c r="C3680" i="2"/>
  <c r="C3681" i="2"/>
  <c r="C3682" i="2"/>
  <c r="C3683" i="2"/>
  <c r="C3684" i="2"/>
  <c r="C3685" i="2"/>
  <c r="C3686" i="2"/>
  <c r="C3687" i="2"/>
  <c r="C3688" i="2"/>
  <c r="C3689" i="2"/>
  <c r="C3690" i="2"/>
  <c r="C3691" i="2"/>
  <c r="C3692" i="2"/>
  <c r="C3693" i="2"/>
  <c r="C3694" i="2"/>
  <c r="C3695" i="2"/>
  <c r="C3696" i="2"/>
  <c r="C3697" i="2"/>
  <c r="C3698" i="2"/>
  <c r="C3699" i="2"/>
  <c r="C3700" i="2"/>
  <c r="C3701" i="2"/>
  <c r="C3702" i="2"/>
  <c r="C3703" i="2"/>
  <c r="C3704" i="2"/>
  <c r="C3705" i="2"/>
  <c r="C3706" i="2"/>
  <c r="C3707" i="2"/>
  <c r="C3708" i="2"/>
  <c r="C3709" i="2"/>
  <c r="C3710" i="2"/>
  <c r="C3711" i="2"/>
  <c r="C3712" i="2"/>
  <c r="C3713" i="2"/>
  <c r="C3714" i="2"/>
  <c r="C3715" i="2"/>
  <c r="C3716" i="2"/>
  <c r="C3717" i="2"/>
  <c r="C3718" i="2"/>
  <c r="C3719" i="2"/>
  <c r="C3720" i="2"/>
  <c r="C3721" i="2"/>
  <c r="C3722" i="2"/>
  <c r="C3723" i="2"/>
  <c r="C3724" i="2"/>
  <c r="C3725" i="2"/>
  <c r="C3726" i="2"/>
  <c r="C3727" i="2"/>
  <c r="C3728" i="2"/>
  <c r="C3729" i="2"/>
  <c r="C3730" i="2"/>
  <c r="C3731" i="2"/>
  <c r="C3732" i="2"/>
  <c r="C3733" i="2"/>
  <c r="C3734" i="2"/>
  <c r="C3735" i="2"/>
  <c r="C3736" i="2"/>
  <c r="C3737" i="2"/>
  <c r="C3738" i="2"/>
  <c r="C3739" i="2"/>
  <c r="C3740" i="2"/>
  <c r="C3741" i="2"/>
  <c r="C3742" i="2"/>
  <c r="C3743" i="2"/>
  <c r="C3744" i="2"/>
  <c r="C3745" i="2"/>
  <c r="C3746" i="2"/>
  <c r="C3747" i="2"/>
  <c r="C3748" i="2"/>
  <c r="C3749" i="2"/>
  <c r="C3750" i="2"/>
  <c r="C3751" i="2"/>
  <c r="C3752" i="2"/>
  <c r="C3753" i="2"/>
  <c r="C3754" i="2"/>
  <c r="C3755" i="2"/>
  <c r="C3756" i="2"/>
  <c r="C3757" i="2"/>
  <c r="C3758" i="2"/>
  <c r="C3759" i="2"/>
  <c r="C3760" i="2"/>
  <c r="C3761" i="2"/>
  <c r="C3762" i="2"/>
  <c r="C3763" i="2"/>
  <c r="C3764" i="2"/>
  <c r="C3765" i="2"/>
  <c r="C3766" i="2"/>
  <c r="C3767" i="2"/>
  <c r="C3768" i="2"/>
  <c r="C3769" i="2"/>
  <c r="C3770" i="2"/>
  <c r="C3771" i="2"/>
  <c r="C3772" i="2"/>
  <c r="C3773" i="2"/>
  <c r="C3774" i="2"/>
  <c r="C3775" i="2"/>
  <c r="C3776" i="2"/>
  <c r="C3777" i="2"/>
  <c r="C3778" i="2"/>
  <c r="C3779" i="2"/>
  <c r="C3780" i="2"/>
  <c r="C3781" i="2"/>
  <c r="C3782" i="2"/>
  <c r="C3783" i="2"/>
  <c r="C3784" i="2"/>
  <c r="C3785" i="2"/>
  <c r="C3786" i="2"/>
  <c r="C3787" i="2"/>
  <c r="C3788" i="2"/>
  <c r="C3789" i="2"/>
  <c r="C3790" i="2"/>
  <c r="C3791" i="2"/>
  <c r="C3792" i="2"/>
  <c r="C3793" i="2"/>
  <c r="C3794" i="2"/>
  <c r="C3795" i="2"/>
  <c r="C3796" i="2"/>
  <c r="C3797" i="2"/>
  <c r="C3798" i="2"/>
  <c r="C3799" i="2"/>
  <c r="C3800" i="2"/>
  <c r="C3801" i="2"/>
  <c r="C3802" i="2"/>
  <c r="C3803" i="2"/>
  <c r="C3804" i="2"/>
  <c r="C3805" i="2"/>
  <c r="C3806" i="2"/>
  <c r="C3807" i="2"/>
  <c r="C3808" i="2"/>
  <c r="C3809" i="2"/>
  <c r="C3810" i="2"/>
  <c r="C3811" i="2"/>
  <c r="C3812" i="2"/>
  <c r="C3813" i="2"/>
  <c r="C3814" i="2"/>
  <c r="C3815" i="2"/>
  <c r="C3816" i="2"/>
  <c r="C3817" i="2"/>
  <c r="C3818" i="2"/>
  <c r="C3819" i="2"/>
  <c r="C3820" i="2"/>
  <c r="C3821" i="2"/>
  <c r="C3822" i="2"/>
  <c r="C3823" i="2"/>
  <c r="C3824" i="2"/>
  <c r="C3825" i="2"/>
  <c r="C3826" i="2"/>
  <c r="C3827" i="2"/>
  <c r="C3828" i="2"/>
  <c r="C3829" i="2"/>
  <c r="C3830" i="2"/>
  <c r="C3831" i="2"/>
  <c r="C3832" i="2"/>
  <c r="C3833" i="2"/>
  <c r="C3834" i="2"/>
  <c r="C3835" i="2"/>
  <c r="C3836" i="2"/>
  <c r="C3837" i="2"/>
  <c r="C3838" i="2"/>
  <c r="C3839" i="2"/>
  <c r="C3840" i="2"/>
  <c r="C3841" i="2"/>
  <c r="C3842" i="2"/>
  <c r="C3843" i="2"/>
  <c r="C3844" i="2"/>
  <c r="C3845" i="2"/>
  <c r="C3846" i="2"/>
  <c r="C3847" i="2"/>
  <c r="C3848" i="2"/>
  <c r="C3849" i="2"/>
  <c r="C3850" i="2"/>
  <c r="C3851" i="2"/>
  <c r="C3852" i="2"/>
  <c r="C3853" i="2"/>
  <c r="C3854" i="2"/>
  <c r="C3855" i="2"/>
  <c r="C3856" i="2"/>
  <c r="C3857" i="2"/>
  <c r="C3858" i="2"/>
  <c r="C3859" i="2"/>
  <c r="C3860" i="2"/>
  <c r="C3861" i="2"/>
  <c r="C3862" i="2"/>
  <c r="C3863" i="2"/>
  <c r="C3864" i="2"/>
  <c r="C3865" i="2"/>
  <c r="C3866" i="2"/>
  <c r="C3867" i="2"/>
  <c r="C3868" i="2"/>
  <c r="C3869" i="2"/>
  <c r="C3870" i="2"/>
  <c r="C3871" i="2"/>
  <c r="C3872" i="2"/>
  <c r="C3873" i="2"/>
  <c r="C3874" i="2"/>
  <c r="C3875" i="2"/>
  <c r="C3876" i="2"/>
  <c r="C3877" i="2"/>
  <c r="C3878" i="2"/>
  <c r="C3879" i="2"/>
  <c r="C3880" i="2"/>
  <c r="C3881" i="2"/>
  <c r="C3882" i="2"/>
  <c r="C3883" i="2"/>
  <c r="C3884" i="2"/>
  <c r="C3885" i="2"/>
  <c r="C3886" i="2"/>
  <c r="C3887" i="2"/>
  <c r="C3888" i="2"/>
  <c r="C3889" i="2"/>
  <c r="C3890" i="2"/>
  <c r="C3891" i="2"/>
  <c r="C3892" i="2"/>
  <c r="C3893" i="2"/>
  <c r="C3894" i="2"/>
  <c r="C3895" i="2"/>
  <c r="C3896" i="2"/>
  <c r="C3897" i="2"/>
  <c r="C3898" i="2"/>
  <c r="C3899" i="2"/>
  <c r="C3900" i="2"/>
  <c r="C3901" i="2"/>
  <c r="C3902" i="2"/>
  <c r="C3903" i="2"/>
  <c r="C3904" i="2"/>
  <c r="C3905" i="2"/>
  <c r="C3906" i="2"/>
  <c r="C3907" i="2"/>
  <c r="C3908" i="2"/>
  <c r="C3909" i="2"/>
  <c r="C3910" i="2"/>
  <c r="C3911" i="2"/>
  <c r="C3912" i="2"/>
  <c r="C3913" i="2"/>
  <c r="C3914" i="2"/>
  <c r="C3915" i="2"/>
  <c r="C3916" i="2"/>
  <c r="C3917" i="2"/>
  <c r="C3918" i="2"/>
  <c r="C3919" i="2"/>
  <c r="C3920" i="2"/>
  <c r="C3921" i="2"/>
  <c r="C3922" i="2"/>
  <c r="C3923" i="2"/>
  <c r="C3924" i="2"/>
  <c r="C3925" i="2"/>
  <c r="C3926" i="2"/>
  <c r="C3927" i="2"/>
  <c r="C3928" i="2"/>
  <c r="C3929" i="2"/>
  <c r="C3930" i="2"/>
  <c r="C3931" i="2"/>
  <c r="C3932" i="2"/>
  <c r="C3933" i="2"/>
  <c r="C3934" i="2"/>
  <c r="C3935" i="2"/>
  <c r="C3936" i="2"/>
  <c r="C3937" i="2"/>
  <c r="C3938" i="2"/>
  <c r="C3939" i="2"/>
  <c r="C3940" i="2"/>
  <c r="C3941" i="2"/>
  <c r="C3942" i="2"/>
  <c r="C3943" i="2"/>
  <c r="C3944" i="2"/>
  <c r="C3945" i="2"/>
  <c r="C3946" i="2"/>
  <c r="C3947" i="2"/>
  <c r="C3948" i="2"/>
  <c r="C3949" i="2"/>
  <c r="C3950" i="2"/>
  <c r="C3951" i="2"/>
  <c r="C3952" i="2"/>
  <c r="C3953" i="2"/>
  <c r="C3954" i="2"/>
  <c r="C3955" i="2"/>
  <c r="C3956" i="2"/>
  <c r="C3957" i="2"/>
  <c r="C3958" i="2"/>
  <c r="C3959" i="2"/>
  <c r="C3960" i="2"/>
  <c r="C3961" i="2"/>
  <c r="C3962" i="2"/>
  <c r="C3963" i="2"/>
  <c r="C3964" i="2"/>
  <c r="C3965" i="2"/>
  <c r="C3966" i="2"/>
  <c r="C3967" i="2"/>
  <c r="C3968" i="2"/>
  <c r="C3969" i="2"/>
  <c r="C3970" i="2"/>
  <c r="C3971" i="2"/>
  <c r="C3972" i="2"/>
  <c r="C3973" i="2"/>
  <c r="C3974" i="2"/>
  <c r="C3975" i="2"/>
  <c r="C3976" i="2"/>
  <c r="C3977" i="2"/>
  <c r="C3978" i="2"/>
  <c r="C3979" i="2"/>
  <c r="C3980" i="2"/>
  <c r="C3981" i="2"/>
  <c r="C3982" i="2"/>
  <c r="C3983" i="2"/>
  <c r="C3984" i="2"/>
  <c r="C3985" i="2"/>
  <c r="C3986" i="2"/>
  <c r="C3987" i="2"/>
  <c r="C3988" i="2"/>
  <c r="C3989" i="2"/>
  <c r="C3990" i="2"/>
  <c r="C3991" i="2"/>
  <c r="C3992" i="2"/>
  <c r="C3993" i="2"/>
  <c r="C3994" i="2"/>
  <c r="C3995" i="2"/>
  <c r="C3996" i="2"/>
  <c r="C3997" i="2"/>
  <c r="C3998" i="2"/>
  <c r="C3999" i="2"/>
  <c r="C4000" i="2"/>
  <c r="C4001" i="2"/>
  <c r="C4002" i="2"/>
  <c r="C4003" i="2"/>
  <c r="C4004" i="2"/>
  <c r="C4005" i="2"/>
  <c r="C4006" i="2"/>
  <c r="C4007" i="2"/>
  <c r="C4008" i="2"/>
  <c r="C4009" i="2"/>
  <c r="C4010" i="2"/>
  <c r="C4011" i="2"/>
  <c r="C4012" i="2"/>
  <c r="C4013" i="2"/>
  <c r="C4014" i="2"/>
  <c r="C4015" i="2"/>
  <c r="C4016" i="2"/>
  <c r="C4017" i="2"/>
  <c r="C4018" i="2"/>
  <c r="C4019" i="2"/>
  <c r="C4020" i="2"/>
  <c r="C4021" i="2"/>
  <c r="C4022" i="2"/>
  <c r="C4023" i="2"/>
  <c r="C4024" i="2"/>
  <c r="C4025" i="2"/>
  <c r="C4026" i="2"/>
  <c r="C4027" i="2"/>
  <c r="C4028" i="2"/>
  <c r="C4029" i="2"/>
  <c r="C4030" i="2"/>
  <c r="C4031" i="2"/>
  <c r="C4032" i="2"/>
  <c r="C4033" i="2"/>
  <c r="C4034" i="2"/>
  <c r="C4035" i="2"/>
  <c r="C4036" i="2"/>
  <c r="C4037" i="2"/>
  <c r="C4038" i="2"/>
  <c r="C4039" i="2"/>
  <c r="C4040" i="2"/>
  <c r="C4041" i="2"/>
  <c r="C4042" i="2"/>
  <c r="C4043" i="2"/>
  <c r="C4044" i="2"/>
  <c r="C4045" i="2"/>
  <c r="C4046" i="2"/>
  <c r="C4047" i="2"/>
  <c r="C4048" i="2"/>
  <c r="C4049" i="2"/>
  <c r="C4050" i="2"/>
  <c r="C4051" i="2"/>
  <c r="C4052" i="2"/>
  <c r="C4053" i="2"/>
  <c r="C4054" i="2"/>
  <c r="C4055" i="2"/>
  <c r="C4056" i="2"/>
  <c r="C4057" i="2"/>
  <c r="C4058" i="2"/>
  <c r="C4059" i="2"/>
  <c r="C4060" i="2"/>
  <c r="C4061" i="2"/>
  <c r="C4062" i="2"/>
  <c r="C4063" i="2"/>
  <c r="C4064" i="2"/>
  <c r="C4065" i="2"/>
  <c r="C4066" i="2"/>
  <c r="C4067" i="2"/>
  <c r="C4068" i="2"/>
  <c r="C4069" i="2"/>
  <c r="C4070" i="2"/>
  <c r="C4071" i="2"/>
  <c r="C4072" i="2"/>
  <c r="C4073" i="2"/>
  <c r="C4074" i="2"/>
  <c r="C4075" i="2"/>
  <c r="C4076" i="2"/>
  <c r="C4077" i="2"/>
  <c r="C4078" i="2"/>
  <c r="C4079" i="2"/>
  <c r="C4080" i="2"/>
  <c r="C4081" i="2"/>
  <c r="C4082" i="2"/>
  <c r="C4083" i="2"/>
  <c r="C4084" i="2"/>
  <c r="C4085" i="2"/>
  <c r="C4086" i="2"/>
  <c r="C4087" i="2"/>
  <c r="C4088" i="2"/>
  <c r="C4089" i="2"/>
  <c r="C4090" i="2"/>
  <c r="C4091" i="2"/>
  <c r="C4092" i="2"/>
  <c r="C4093" i="2"/>
  <c r="C4094" i="2"/>
  <c r="C4095" i="2"/>
  <c r="C4096" i="2"/>
  <c r="C4097" i="2"/>
  <c r="C4098" i="2"/>
  <c r="C4099" i="2"/>
  <c r="C4100" i="2"/>
  <c r="C4101" i="2"/>
  <c r="C4102" i="2"/>
  <c r="C4103" i="2"/>
  <c r="C4104" i="2"/>
  <c r="C4105" i="2"/>
  <c r="C4106" i="2"/>
  <c r="C4107" i="2"/>
  <c r="C4108" i="2"/>
  <c r="C4109" i="2"/>
  <c r="C4110" i="2"/>
  <c r="C4111" i="2"/>
  <c r="C4112" i="2"/>
  <c r="C4113" i="2"/>
  <c r="C4114" i="2"/>
  <c r="C4115" i="2"/>
  <c r="C4116" i="2"/>
  <c r="C4117" i="2"/>
  <c r="C4118" i="2"/>
  <c r="C4119" i="2"/>
  <c r="C4120" i="2"/>
  <c r="C4121" i="2"/>
  <c r="C4122" i="2"/>
  <c r="C4123" i="2"/>
  <c r="C4124" i="2"/>
  <c r="C4125" i="2"/>
  <c r="C4126" i="2"/>
  <c r="C4127" i="2"/>
  <c r="C4128" i="2"/>
  <c r="C4129" i="2"/>
  <c r="C4130" i="2"/>
  <c r="C4131" i="2"/>
  <c r="C4132" i="2"/>
  <c r="C4133" i="2"/>
  <c r="C4134" i="2"/>
  <c r="C4135" i="2"/>
  <c r="C4136" i="2"/>
  <c r="C4137" i="2"/>
  <c r="C4138" i="2"/>
  <c r="C4139" i="2"/>
  <c r="C4140" i="2"/>
  <c r="C4141" i="2"/>
  <c r="C4142" i="2"/>
  <c r="C4143" i="2"/>
  <c r="C4144" i="2"/>
  <c r="C4145" i="2"/>
  <c r="C4146" i="2"/>
  <c r="C4147" i="2"/>
  <c r="C4148" i="2"/>
  <c r="C4149" i="2"/>
  <c r="C4150" i="2"/>
  <c r="C4151" i="2"/>
  <c r="C4152" i="2"/>
  <c r="C4153" i="2"/>
  <c r="C4154" i="2"/>
  <c r="C4155" i="2"/>
  <c r="C4156" i="2"/>
  <c r="C4157" i="2"/>
  <c r="C4158" i="2"/>
  <c r="C4159" i="2"/>
  <c r="C4160" i="2"/>
  <c r="C4161" i="2"/>
  <c r="C4162" i="2"/>
  <c r="C4163" i="2"/>
  <c r="C4164" i="2"/>
  <c r="C4165" i="2"/>
  <c r="C4166" i="2"/>
  <c r="C4167" i="2"/>
  <c r="C4168" i="2"/>
  <c r="C4169" i="2"/>
  <c r="C4170" i="2"/>
  <c r="C4171" i="2"/>
  <c r="C4172" i="2"/>
  <c r="C4173" i="2"/>
  <c r="C4174" i="2"/>
  <c r="C4175" i="2"/>
  <c r="C4176" i="2"/>
  <c r="C4177" i="2"/>
  <c r="C4178" i="2"/>
  <c r="C4179" i="2"/>
  <c r="C4180" i="2"/>
  <c r="C4181" i="2"/>
  <c r="C4182" i="2"/>
  <c r="C4183" i="2"/>
  <c r="C4184" i="2"/>
  <c r="C4185" i="2"/>
  <c r="C4186" i="2"/>
  <c r="C4187" i="2"/>
  <c r="C4188" i="2"/>
  <c r="C4189" i="2"/>
  <c r="C4190" i="2"/>
  <c r="C4191" i="2"/>
  <c r="C4192" i="2"/>
  <c r="C4193" i="2"/>
  <c r="C4194" i="2"/>
  <c r="C4195" i="2"/>
  <c r="C4196" i="2"/>
  <c r="C4197" i="2"/>
  <c r="C4198" i="2"/>
  <c r="C4199" i="2"/>
  <c r="C4200" i="2"/>
  <c r="C4201" i="2"/>
  <c r="C4202" i="2"/>
  <c r="C4203" i="2"/>
  <c r="C4204" i="2"/>
  <c r="C4205" i="2"/>
  <c r="C4206" i="2"/>
  <c r="C4207" i="2"/>
  <c r="C4208" i="2"/>
  <c r="C4209" i="2"/>
  <c r="C4210" i="2"/>
  <c r="C4211" i="2"/>
  <c r="C4212" i="2"/>
  <c r="C4213" i="2"/>
  <c r="C4214" i="2"/>
  <c r="C4215" i="2"/>
  <c r="C4216" i="2"/>
  <c r="C4217" i="2"/>
  <c r="C4218" i="2"/>
  <c r="C4219" i="2"/>
  <c r="C4220" i="2"/>
  <c r="C4221" i="2"/>
  <c r="C4222" i="2"/>
  <c r="C4223" i="2"/>
  <c r="C4224" i="2"/>
  <c r="C4225" i="2"/>
  <c r="C4226" i="2"/>
  <c r="C4227" i="2"/>
  <c r="C4228" i="2"/>
  <c r="C4229" i="2"/>
  <c r="C4230" i="2"/>
  <c r="C4231" i="2"/>
  <c r="C4232" i="2"/>
  <c r="C4233" i="2"/>
  <c r="C4234" i="2"/>
  <c r="C4235" i="2"/>
  <c r="C4236" i="2"/>
  <c r="C4237" i="2"/>
  <c r="C4238" i="2"/>
  <c r="C4239" i="2"/>
  <c r="C4240" i="2"/>
  <c r="C4241" i="2"/>
  <c r="C4242" i="2"/>
  <c r="C4243" i="2"/>
  <c r="C4244" i="2"/>
  <c r="C4245" i="2"/>
  <c r="C4246" i="2"/>
  <c r="C4247" i="2"/>
  <c r="C4248" i="2"/>
  <c r="C4249" i="2"/>
  <c r="C4250" i="2"/>
  <c r="C4251" i="2"/>
  <c r="C4252" i="2"/>
  <c r="C4253" i="2"/>
  <c r="C4254" i="2"/>
  <c r="C4255" i="2"/>
  <c r="C4256" i="2"/>
  <c r="C4257" i="2"/>
  <c r="C4258" i="2"/>
  <c r="C4259" i="2"/>
  <c r="C4260" i="2"/>
  <c r="C4261" i="2"/>
  <c r="C4262" i="2"/>
  <c r="C4263" i="2"/>
  <c r="C4264" i="2"/>
  <c r="C4265" i="2"/>
  <c r="C4266" i="2"/>
  <c r="C4267" i="2"/>
  <c r="C4268" i="2"/>
  <c r="C4269" i="2"/>
  <c r="C4270" i="2"/>
  <c r="C4271" i="2"/>
  <c r="C4272" i="2"/>
  <c r="C4273" i="2"/>
  <c r="C4274" i="2"/>
  <c r="C4275" i="2"/>
  <c r="C4276" i="2"/>
  <c r="C4277" i="2"/>
  <c r="C4278" i="2"/>
  <c r="C4279" i="2"/>
  <c r="C4280" i="2"/>
  <c r="C4281" i="2"/>
  <c r="C4282" i="2"/>
  <c r="C4283" i="2"/>
  <c r="C4284" i="2"/>
  <c r="C4285" i="2"/>
  <c r="C4286" i="2"/>
  <c r="C4287" i="2"/>
  <c r="C4288" i="2"/>
  <c r="C4289" i="2"/>
  <c r="C4290" i="2"/>
  <c r="C4291" i="2"/>
  <c r="C4292" i="2"/>
  <c r="C4293" i="2"/>
  <c r="C4294" i="2"/>
  <c r="C4295" i="2"/>
  <c r="C4296" i="2"/>
  <c r="C4297" i="2"/>
  <c r="C4298" i="2"/>
  <c r="C4299" i="2"/>
  <c r="C4300" i="2"/>
  <c r="C4301" i="2"/>
  <c r="C4302" i="2"/>
  <c r="C4303" i="2"/>
  <c r="C4304" i="2"/>
  <c r="C4305" i="2"/>
  <c r="C4306" i="2"/>
  <c r="C4307" i="2"/>
  <c r="C4308" i="2"/>
  <c r="C4309" i="2"/>
  <c r="C4310" i="2"/>
  <c r="C4311" i="2"/>
  <c r="C4312" i="2"/>
  <c r="C4313" i="2"/>
  <c r="C4314" i="2"/>
  <c r="C4315" i="2"/>
  <c r="C4316" i="2"/>
  <c r="C4317" i="2"/>
  <c r="C4318" i="2"/>
  <c r="C4319" i="2"/>
  <c r="C4320" i="2"/>
  <c r="C4321" i="2"/>
  <c r="C4322" i="2"/>
  <c r="C4323" i="2"/>
  <c r="C4324" i="2"/>
  <c r="C4325" i="2"/>
  <c r="C4326" i="2"/>
  <c r="C4327" i="2"/>
  <c r="C4328" i="2"/>
  <c r="C4329" i="2"/>
  <c r="C4330" i="2"/>
  <c r="C4331" i="2"/>
  <c r="C4332" i="2"/>
  <c r="C4333" i="2"/>
  <c r="C4334" i="2"/>
  <c r="C4335" i="2"/>
  <c r="C4336" i="2"/>
  <c r="C4337" i="2"/>
  <c r="C4338" i="2"/>
  <c r="C4339" i="2"/>
  <c r="C4340" i="2"/>
  <c r="C4341" i="2"/>
  <c r="C4342" i="2"/>
  <c r="C4343" i="2"/>
  <c r="C4344" i="2"/>
  <c r="C4345" i="2"/>
  <c r="C4346" i="2"/>
  <c r="C4347" i="2"/>
  <c r="C4348" i="2"/>
  <c r="C4349" i="2"/>
  <c r="C4350" i="2"/>
  <c r="C4351" i="2"/>
  <c r="C4352" i="2"/>
  <c r="C4353" i="2"/>
  <c r="C4354" i="2"/>
  <c r="C4355" i="2"/>
  <c r="C4356" i="2"/>
  <c r="C4357" i="2"/>
  <c r="C4358" i="2"/>
  <c r="C4359" i="2"/>
  <c r="C4360" i="2"/>
  <c r="C4361" i="2"/>
  <c r="C4362" i="2"/>
  <c r="C4363" i="2"/>
  <c r="C4364" i="2"/>
  <c r="C4365" i="2"/>
  <c r="C4366" i="2"/>
  <c r="C4367" i="2"/>
  <c r="C4368" i="2"/>
  <c r="C4369" i="2"/>
  <c r="C4370" i="2"/>
  <c r="C4371" i="2"/>
  <c r="C4372" i="2"/>
  <c r="C4373" i="2"/>
  <c r="C4374" i="2"/>
  <c r="C4375" i="2"/>
  <c r="C4376" i="2"/>
  <c r="C4377" i="2"/>
  <c r="C4378" i="2"/>
  <c r="C4379" i="2"/>
  <c r="C4380" i="2"/>
  <c r="C4381" i="2"/>
  <c r="C4382" i="2"/>
  <c r="C4383" i="2"/>
  <c r="C4384" i="2"/>
  <c r="C4385" i="2"/>
  <c r="C4386" i="2"/>
  <c r="C4387" i="2"/>
  <c r="C4388" i="2"/>
  <c r="C4389" i="2"/>
  <c r="C4390" i="2"/>
  <c r="C4391" i="2"/>
  <c r="C4392" i="2"/>
  <c r="C4393" i="2"/>
  <c r="C4394" i="2"/>
  <c r="C4395" i="2"/>
  <c r="C4396" i="2"/>
  <c r="C4397" i="2"/>
  <c r="C4398" i="2"/>
  <c r="C4399" i="2"/>
  <c r="C4400" i="2"/>
  <c r="C4401" i="2"/>
  <c r="C4402" i="2"/>
  <c r="C4403" i="2"/>
  <c r="C4404" i="2"/>
  <c r="C4405" i="2"/>
  <c r="C4406" i="2"/>
  <c r="C4407" i="2"/>
  <c r="C4408" i="2"/>
  <c r="C4409" i="2"/>
  <c r="C4410" i="2"/>
  <c r="C4411" i="2"/>
  <c r="C4412" i="2"/>
  <c r="C4413" i="2"/>
  <c r="C4414" i="2"/>
  <c r="C4415" i="2"/>
  <c r="C4416" i="2"/>
  <c r="C4417" i="2"/>
  <c r="C4418" i="2"/>
  <c r="C4419" i="2"/>
  <c r="C4420" i="2"/>
  <c r="C4421" i="2"/>
  <c r="C4422" i="2"/>
  <c r="C4423" i="2"/>
  <c r="C4424" i="2"/>
  <c r="C4425" i="2"/>
  <c r="C4426" i="2"/>
  <c r="C4427" i="2"/>
  <c r="C4428" i="2"/>
  <c r="C4429" i="2"/>
  <c r="C4430" i="2"/>
  <c r="C4431" i="2"/>
  <c r="C4432" i="2"/>
  <c r="C4433" i="2"/>
  <c r="C4434" i="2"/>
  <c r="C4435" i="2"/>
  <c r="C4436" i="2"/>
  <c r="C4437" i="2"/>
  <c r="C4438" i="2"/>
  <c r="C4439" i="2"/>
  <c r="C4440" i="2"/>
  <c r="C4441" i="2"/>
  <c r="C4442" i="2"/>
  <c r="C4443" i="2"/>
  <c r="C4444" i="2"/>
  <c r="C4445" i="2"/>
  <c r="C4446" i="2"/>
  <c r="C4447" i="2"/>
  <c r="C4448" i="2"/>
  <c r="C4449" i="2"/>
  <c r="C4450" i="2"/>
  <c r="C4451" i="2"/>
  <c r="C4452" i="2"/>
  <c r="C4453" i="2"/>
  <c r="C4454" i="2"/>
  <c r="C4455" i="2"/>
  <c r="C4456" i="2"/>
  <c r="C4457" i="2"/>
  <c r="C4458" i="2"/>
  <c r="C4459" i="2"/>
  <c r="C4460" i="2"/>
  <c r="C4461" i="2"/>
  <c r="C4462" i="2"/>
  <c r="C4463" i="2"/>
  <c r="C4464" i="2"/>
  <c r="C4465" i="2"/>
  <c r="C4466" i="2"/>
  <c r="C4467" i="2"/>
  <c r="C4468" i="2"/>
  <c r="C4469" i="2"/>
  <c r="C4470" i="2"/>
  <c r="C4471" i="2"/>
  <c r="C4472" i="2"/>
  <c r="C4473" i="2"/>
  <c r="C4474" i="2"/>
  <c r="C4475" i="2"/>
  <c r="C4476" i="2"/>
  <c r="C4477" i="2"/>
  <c r="C4478" i="2"/>
  <c r="C4479" i="2"/>
  <c r="C4480" i="2"/>
  <c r="C4481" i="2"/>
  <c r="C4482" i="2"/>
  <c r="C4483" i="2"/>
  <c r="C4484" i="2"/>
  <c r="C4485" i="2"/>
  <c r="C4486" i="2"/>
  <c r="C4487" i="2"/>
  <c r="C4488" i="2"/>
  <c r="C4489" i="2"/>
  <c r="C4490" i="2"/>
  <c r="C4491" i="2"/>
  <c r="C4492" i="2"/>
  <c r="C4493" i="2"/>
  <c r="C4494" i="2"/>
  <c r="C4495" i="2"/>
  <c r="C4496" i="2"/>
  <c r="C4497" i="2"/>
  <c r="C4498" i="2"/>
  <c r="C4499" i="2"/>
  <c r="C4500" i="2"/>
  <c r="C4501" i="2"/>
  <c r="C4502" i="2"/>
  <c r="C4503" i="2"/>
  <c r="C4504" i="2"/>
  <c r="C4505" i="2"/>
  <c r="C4506" i="2"/>
  <c r="C4507" i="2"/>
  <c r="C4508" i="2"/>
  <c r="C4509" i="2"/>
  <c r="C4510" i="2"/>
  <c r="C4511" i="2"/>
  <c r="C4512" i="2"/>
  <c r="C4513" i="2"/>
  <c r="C4514" i="2"/>
  <c r="C4515" i="2"/>
  <c r="C4516" i="2"/>
  <c r="C4517" i="2"/>
  <c r="C4518" i="2"/>
  <c r="C4519" i="2"/>
  <c r="C4520" i="2"/>
  <c r="C4521" i="2"/>
  <c r="C4522" i="2"/>
  <c r="C4523" i="2"/>
  <c r="C4524" i="2"/>
  <c r="C4525" i="2"/>
  <c r="C4526" i="2"/>
  <c r="C4527" i="2"/>
  <c r="C4528" i="2"/>
  <c r="C4529" i="2"/>
  <c r="C4530" i="2"/>
  <c r="C4531" i="2"/>
  <c r="C4532" i="2"/>
  <c r="C4533" i="2"/>
  <c r="C4534" i="2"/>
  <c r="C4535" i="2"/>
  <c r="C4536" i="2"/>
  <c r="C4537" i="2"/>
  <c r="C4538" i="2"/>
  <c r="C4539" i="2"/>
  <c r="C4540" i="2"/>
  <c r="C4541" i="2"/>
  <c r="C4542" i="2"/>
  <c r="C4543" i="2"/>
  <c r="C4544" i="2"/>
  <c r="C4545" i="2"/>
  <c r="C4546" i="2"/>
  <c r="C4547" i="2"/>
  <c r="C4548" i="2"/>
  <c r="C4549" i="2"/>
  <c r="C4550" i="2"/>
  <c r="C4551" i="2"/>
  <c r="C4552" i="2"/>
  <c r="C4553" i="2"/>
  <c r="C4554" i="2"/>
  <c r="C4555" i="2"/>
  <c r="C4556" i="2"/>
  <c r="C4557" i="2"/>
  <c r="C4558" i="2"/>
  <c r="C4559" i="2"/>
  <c r="C4560" i="2"/>
  <c r="C4561" i="2"/>
  <c r="C4562" i="2"/>
  <c r="C4563" i="2"/>
  <c r="C4564" i="2"/>
  <c r="C4565" i="2"/>
  <c r="C4566" i="2"/>
  <c r="C4567" i="2"/>
  <c r="C4568" i="2"/>
  <c r="C4569" i="2"/>
  <c r="C4570" i="2"/>
  <c r="C4571" i="2"/>
  <c r="C4572" i="2"/>
  <c r="C4573" i="2"/>
  <c r="C4574" i="2"/>
  <c r="C4575" i="2"/>
  <c r="C4576" i="2"/>
  <c r="C4577" i="2"/>
  <c r="C4578" i="2"/>
  <c r="C4579" i="2"/>
  <c r="C4580" i="2"/>
  <c r="C4581" i="2"/>
  <c r="C4582" i="2"/>
  <c r="C4583" i="2"/>
  <c r="C4584" i="2"/>
  <c r="C4585" i="2"/>
  <c r="C4586" i="2"/>
  <c r="C4587" i="2"/>
  <c r="C4588" i="2"/>
  <c r="C4589" i="2"/>
  <c r="C4590" i="2"/>
  <c r="C4591" i="2"/>
  <c r="C4592" i="2"/>
  <c r="C4593" i="2"/>
  <c r="C4594" i="2"/>
  <c r="C4595" i="2"/>
  <c r="C4596" i="2"/>
  <c r="C4597" i="2"/>
  <c r="C4598" i="2"/>
  <c r="C4599" i="2"/>
  <c r="C4600" i="2"/>
  <c r="C4601" i="2"/>
  <c r="C4602" i="2"/>
  <c r="C4603" i="2"/>
  <c r="C4604" i="2"/>
  <c r="C4605" i="2"/>
  <c r="C4606" i="2"/>
  <c r="C4607" i="2"/>
  <c r="C4608" i="2"/>
  <c r="C4609" i="2"/>
  <c r="C4610" i="2"/>
  <c r="C4611" i="2"/>
  <c r="C4612" i="2"/>
  <c r="C4613" i="2"/>
  <c r="C4614" i="2"/>
  <c r="C4615" i="2"/>
  <c r="C4616" i="2"/>
  <c r="C4617" i="2"/>
  <c r="C4618" i="2"/>
  <c r="C4619" i="2"/>
  <c r="C4620" i="2"/>
  <c r="C4621" i="2"/>
  <c r="C4622" i="2"/>
  <c r="C4623" i="2"/>
  <c r="C4624" i="2"/>
  <c r="C4625" i="2"/>
  <c r="C4626" i="2"/>
  <c r="C4627" i="2"/>
  <c r="C4628" i="2"/>
  <c r="C4629" i="2"/>
  <c r="C4630" i="2"/>
  <c r="C4631" i="2"/>
  <c r="C4632" i="2"/>
  <c r="C4633" i="2"/>
  <c r="C4634" i="2"/>
  <c r="C4635" i="2"/>
  <c r="C4636" i="2"/>
  <c r="C4637" i="2"/>
  <c r="C4638" i="2"/>
  <c r="C4639" i="2"/>
  <c r="C4640" i="2"/>
  <c r="C4641" i="2"/>
  <c r="C4642" i="2"/>
  <c r="C4643" i="2"/>
  <c r="C4644" i="2"/>
  <c r="C4645" i="2"/>
  <c r="C4646" i="2"/>
  <c r="C4647" i="2"/>
  <c r="C4648" i="2"/>
  <c r="C4649" i="2"/>
  <c r="C4650" i="2"/>
  <c r="C4651" i="2"/>
  <c r="C4652" i="2"/>
  <c r="C4653" i="2"/>
  <c r="C4654" i="2"/>
  <c r="C4655" i="2"/>
  <c r="C4656" i="2"/>
  <c r="C4657" i="2"/>
  <c r="C4658" i="2"/>
  <c r="C4659" i="2"/>
  <c r="C4660" i="2"/>
  <c r="C4661" i="2"/>
  <c r="C4662" i="2"/>
  <c r="C4663" i="2"/>
  <c r="C4664" i="2"/>
  <c r="C4665" i="2"/>
  <c r="C4666" i="2"/>
  <c r="C4667" i="2"/>
  <c r="C4668" i="2"/>
  <c r="C4669" i="2"/>
  <c r="C4670" i="2"/>
  <c r="C4671" i="2"/>
  <c r="C4672" i="2"/>
  <c r="C4673" i="2"/>
  <c r="C4674" i="2"/>
  <c r="C4675" i="2"/>
  <c r="C4676" i="2"/>
  <c r="C4677" i="2"/>
  <c r="C4678" i="2"/>
  <c r="C4679" i="2"/>
  <c r="C4680" i="2"/>
  <c r="C4681" i="2"/>
  <c r="C4682" i="2"/>
  <c r="C4683" i="2"/>
  <c r="C4684" i="2"/>
  <c r="C4685" i="2"/>
  <c r="C4686" i="2"/>
  <c r="C4687" i="2"/>
  <c r="C4688" i="2"/>
  <c r="C4689" i="2"/>
  <c r="C4690" i="2"/>
  <c r="C4691" i="2"/>
  <c r="C4692" i="2"/>
  <c r="C4693" i="2"/>
  <c r="C4694" i="2"/>
  <c r="C4695" i="2"/>
  <c r="C4696" i="2"/>
  <c r="C4697" i="2"/>
  <c r="C4698" i="2"/>
  <c r="C4699" i="2"/>
  <c r="C4700" i="2"/>
  <c r="C4701" i="2"/>
  <c r="C4702" i="2"/>
  <c r="C4703" i="2"/>
  <c r="C4704" i="2"/>
  <c r="C4705" i="2"/>
  <c r="C4706" i="2"/>
  <c r="C4707" i="2"/>
  <c r="C4708" i="2"/>
  <c r="C4709" i="2"/>
  <c r="C4710" i="2"/>
  <c r="C4711" i="2"/>
  <c r="C4712" i="2"/>
  <c r="C4713" i="2"/>
  <c r="C4714" i="2"/>
  <c r="C4715" i="2"/>
  <c r="C4716" i="2"/>
  <c r="C4717" i="2"/>
  <c r="C4718" i="2"/>
  <c r="C4719" i="2"/>
  <c r="C4720" i="2"/>
  <c r="C4721" i="2"/>
  <c r="C4722" i="2"/>
  <c r="C4723" i="2"/>
  <c r="C4724" i="2"/>
  <c r="C4725" i="2"/>
  <c r="C4726" i="2"/>
  <c r="C4727" i="2"/>
  <c r="C4728" i="2"/>
  <c r="C4729" i="2"/>
  <c r="C4730" i="2"/>
  <c r="C4731" i="2"/>
  <c r="C4732" i="2"/>
  <c r="C4733" i="2"/>
  <c r="C4734" i="2"/>
  <c r="C4735" i="2"/>
  <c r="C4736" i="2"/>
  <c r="C4737" i="2"/>
  <c r="C4738" i="2"/>
  <c r="C4739" i="2"/>
  <c r="C4740" i="2"/>
  <c r="C4741" i="2"/>
  <c r="C4742" i="2"/>
  <c r="C4743" i="2"/>
  <c r="C4744" i="2"/>
  <c r="C4745" i="2"/>
  <c r="C4746" i="2"/>
  <c r="C4747" i="2"/>
  <c r="C4748" i="2"/>
  <c r="C4749" i="2"/>
  <c r="C4750" i="2"/>
  <c r="C4751" i="2"/>
  <c r="C4752" i="2"/>
  <c r="C4753" i="2"/>
  <c r="C4754" i="2"/>
  <c r="C4755" i="2"/>
  <c r="C4756" i="2"/>
  <c r="C4757" i="2"/>
  <c r="C4758" i="2"/>
  <c r="C4759" i="2"/>
  <c r="C4760" i="2"/>
  <c r="C4761" i="2"/>
  <c r="C4762" i="2"/>
  <c r="C4763" i="2"/>
  <c r="C4764" i="2"/>
  <c r="C4765" i="2"/>
  <c r="C4766" i="2"/>
  <c r="C4767" i="2"/>
  <c r="C4768" i="2"/>
  <c r="C4769" i="2"/>
  <c r="C4770" i="2"/>
  <c r="C4771" i="2"/>
  <c r="C4772" i="2"/>
  <c r="C4773" i="2"/>
  <c r="C4774" i="2"/>
  <c r="C4775" i="2"/>
  <c r="C4776" i="2"/>
  <c r="C4777" i="2"/>
  <c r="C4778" i="2"/>
  <c r="C4779" i="2"/>
  <c r="C4780" i="2"/>
  <c r="C4781" i="2"/>
  <c r="C4782" i="2"/>
  <c r="C4783" i="2"/>
  <c r="C4784" i="2"/>
  <c r="C4785" i="2"/>
  <c r="C4786" i="2"/>
  <c r="C4787" i="2"/>
  <c r="C4788" i="2"/>
  <c r="C4789" i="2"/>
  <c r="C4790" i="2"/>
  <c r="C4791" i="2"/>
  <c r="C4792" i="2"/>
  <c r="C4793" i="2"/>
  <c r="C4794" i="2"/>
  <c r="C4795" i="2"/>
  <c r="C4796" i="2"/>
  <c r="C4797" i="2"/>
  <c r="C4798" i="2"/>
  <c r="C4799" i="2"/>
  <c r="C4800" i="2"/>
  <c r="C4801" i="2"/>
  <c r="C4802" i="2"/>
  <c r="C4803" i="2"/>
  <c r="C4804" i="2"/>
  <c r="C4805" i="2"/>
  <c r="C4806" i="2"/>
  <c r="C4807" i="2"/>
  <c r="C4808" i="2"/>
  <c r="C4809" i="2"/>
  <c r="C4810" i="2"/>
  <c r="C4811" i="2"/>
  <c r="C4812" i="2"/>
  <c r="C4813" i="2"/>
  <c r="C4814" i="2"/>
  <c r="C4815" i="2"/>
  <c r="C4816" i="2"/>
  <c r="C4817" i="2"/>
  <c r="C4818" i="2"/>
  <c r="C4819" i="2"/>
  <c r="C4820" i="2"/>
  <c r="C4821" i="2"/>
  <c r="C4822" i="2"/>
  <c r="C4823" i="2"/>
  <c r="C4824" i="2"/>
  <c r="C4825" i="2"/>
  <c r="C4826" i="2"/>
  <c r="C4827" i="2"/>
  <c r="C4828" i="2"/>
  <c r="C4829" i="2"/>
  <c r="C4830" i="2"/>
  <c r="C4831" i="2"/>
  <c r="C4832" i="2"/>
  <c r="C4833" i="2"/>
  <c r="C4834" i="2"/>
  <c r="C4835" i="2"/>
  <c r="C4836" i="2"/>
  <c r="C4837" i="2"/>
  <c r="C4838" i="2"/>
  <c r="C4839" i="2"/>
  <c r="C4840" i="2"/>
  <c r="C4841" i="2"/>
  <c r="C4842" i="2"/>
  <c r="C4843" i="2"/>
  <c r="C4844" i="2"/>
  <c r="C4845" i="2"/>
  <c r="C4846" i="2"/>
  <c r="C4847" i="2"/>
  <c r="C4848" i="2"/>
  <c r="C4849" i="2"/>
  <c r="C4850" i="2"/>
  <c r="C4851" i="2"/>
  <c r="C4852" i="2"/>
  <c r="C4853" i="2"/>
  <c r="C4854" i="2"/>
  <c r="C4855" i="2"/>
  <c r="C4856" i="2"/>
  <c r="C4857" i="2"/>
  <c r="C4858" i="2"/>
  <c r="C4859" i="2"/>
  <c r="C4860" i="2"/>
  <c r="C4861" i="2"/>
  <c r="C4862" i="2"/>
  <c r="C4863" i="2"/>
  <c r="C4864" i="2"/>
  <c r="C4865" i="2"/>
  <c r="C4866" i="2"/>
  <c r="C4867" i="2"/>
  <c r="C4868" i="2"/>
  <c r="C4869" i="2"/>
  <c r="C4870" i="2"/>
  <c r="C4871" i="2"/>
  <c r="C4872" i="2"/>
  <c r="C4873" i="2"/>
  <c r="C4874" i="2"/>
  <c r="C4875" i="2"/>
  <c r="C4876" i="2"/>
  <c r="C4877" i="2"/>
  <c r="C4878" i="2"/>
  <c r="C4879" i="2"/>
  <c r="C4880" i="2"/>
  <c r="C4881" i="2"/>
  <c r="C4882" i="2"/>
  <c r="C4883" i="2"/>
  <c r="C4884" i="2"/>
  <c r="C4885" i="2"/>
  <c r="C4886" i="2"/>
  <c r="C4887" i="2"/>
  <c r="C4888" i="2"/>
  <c r="C4889" i="2"/>
  <c r="C4890" i="2"/>
  <c r="C4891" i="2"/>
  <c r="C4892" i="2"/>
  <c r="C4893" i="2"/>
  <c r="C4894" i="2"/>
  <c r="C4895" i="2"/>
  <c r="C4896" i="2"/>
  <c r="C4897" i="2"/>
  <c r="C4898" i="2"/>
  <c r="C4899" i="2"/>
  <c r="C4900" i="2"/>
  <c r="C4901" i="2"/>
  <c r="C4902" i="2"/>
  <c r="C4903" i="2"/>
  <c r="C4904" i="2"/>
  <c r="C4905" i="2"/>
  <c r="C4906" i="2"/>
  <c r="C4907" i="2"/>
  <c r="C4908" i="2"/>
  <c r="C4909" i="2"/>
  <c r="C4910" i="2"/>
  <c r="C4911" i="2"/>
  <c r="C4912" i="2"/>
  <c r="C4913" i="2"/>
  <c r="C4914" i="2"/>
  <c r="C4915" i="2"/>
  <c r="C4916" i="2"/>
  <c r="C4917" i="2"/>
  <c r="C4918" i="2"/>
  <c r="C4919" i="2"/>
  <c r="C4920" i="2"/>
  <c r="C4921" i="2"/>
  <c r="C4922" i="2"/>
  <c r="C4923" i="2"/>
  <c r="C4924" i="2"/>
  <c r="C4925" i="2"/>
  <c r="C4926" i="2"/>
  <c r="C4927" i="2"/>
  <c r="C4928" i="2"/>
  <c r="C4929" i="2"/>
  <c r="C4930" i="2"/>
  <c r="C4931" i="2"/>
  <c r="C4932" i="2"/>
  <c r="C4933" i="2"/>
  <c r="C4934" i="2"/>
  <c r="C4935" i="2"/>
  <c r="C4936" i="2"/>
  <c r="C4937" i="2"/>
  <c r="C4938" i="2"/>
  <c r="C4939" i="2"/>
  <c r="C4940" i="2"/>
  <c r="C4941" i="2"/>
  <c r="C4942" i="2"/>
  <c r="C4943" i="2"/>
  <c r="C4944" i="2"/>
  <c r="C4945" i="2"/>
  <c r="C4946" i="2"/>
  <c r="C4947" i="2"/>
  <c r="C4948" i="2"/>
  <c r="C4949" i="2"/>
  <c r="C4950" i="2"/>
  <c r="C4951" i="2"/>
  <c r="C4952" i="2"/>
  <c r="C4953" i="2"/>
  <c r="C4954" i="2"/>
  <c r="C4955" i="2"/>
  <c r="C4956" i="2"/>
  <c r="C4957" i="2"/>
  <c r="C4958" i="2"/>
  <c r="C4959" i="2"/>
  <c r="C4960" i="2"/>
  <c r="C4961" i="2"/>
  <c r="C4962" i="2"/>
  <c r="C4963" i="2"/>
  <c r="C4964" i="2"/>
  <c r="C4965" i="2"/>
  <c r="C4966" i="2"/>
  <c r="C4967" i="2"/>
  <c r="C4968" i="2"/>
  <c r="C4969" i="2"/>
  <c r="C4970" i="2"/>
  <c r="C4971" i="2"/>
  <c r="C4972" i="2"/>
  <c r="C4973" i="2"/>
  <c r="C4974" i="2"/>
  <c r="C4975" i="2"/>
  <c r="C4976" i="2"/>
  <c r="C4977" i="2"/>
  <c r="C4978" i="2"/>
  <c r="C4979" i="2"/>
  <c r="C4980" i="2"/>
  <c r="C4981" i="2"/>
  <c r="C4982" i="2"/>
  <c r="C4983" i="2"/>
  <c r="C4984" i="2"/>
  <c r="C4985" i="2"/>
  <c r="C4986" i="2"/>
  <c r="C4987" i="2"/>
  <c r="C4988" i="2"/>
  <c r="C4989" i="2"/>
  <c r="C4990" i="2"/>
  <c r="C4991" i="2"/>
  <c r="C4992" i="2"/>
  <c r="C4993" i="2"/>
  <c r="C4994" i="2"/>
  <c r="C4995" i="2"/>
  <c r="C4996" i="2"/>
  <c r="C4997" i="2"/>
  <c r="C4998" i="2"/>
  <c r="C4999" i="2"/>
  <c r="C5000" i="2"/>
  <c r="C5001" i="2"/>
  <c r="C5002" i="2"/>
  <c r="C5003" i="2"/>
  <c r="C5004" i="2"/>
  <c r="C5005" i="2"/>
  <c r="C5006" i="2"/>
  <c r="C5007" i="2"/>
  <c r="C5008" i="2"/>
  <c r="C5009" i="2"/>
  <c r="C5010" i="2"/>
  <c r="C5011" i="2"/>
  <c r="C5012" i="2"/>
  <c r="C5013" i="2"/>
  <c r="C5014" i="2"/>
  <c r="C5015" i="2"/>
  <c r="C5016" i="2"/>
  <c r="C5017" i="2"/>
  <c r="C5018" i="2"/>
  <c r="C5019" i="2"/>
  <c r="C5020" i="2"/>
  <c r="C5021" i="2"/>
  <c r="C5022" i="2"/>
  <c r="C5023" i="2"/>
  <c r="C5024" i="2"/>
  <c r="C5025" i="2"/>
  <c r="C5026" i="2"/>
  <c r="C5027" i="2"/>
  <c r="C5028" i="2"/>
  <c r="C5029" i="2"/>
  <c r="C5030" i="2"/>
  <c r="C5031" i="2"/>
  <c r="C5032" i="2"/>
  <c r="C5033" i="2"/>
  <c r="C5034" i="2"/>
  <c r="C5035" i="2"/>
  <c r="C5036" i="2"/>
  <c r="C5037" i="2"/>
  <c r="C5038" i="2"/>
  <c r="C5039" i="2"/>
  <c r="C5040" i="2"/>
  <c r="C5041" i="2"/>
  <c r="C5042" i="2"/>
  <c r="C5043" i="2"/>
  <c r="C5044" i="2"/>
  <c r="C5045" i="2"/>
  <c r="C5046" i="2"/>
  <c r="C5047" i="2"/>
  <c r="C5048" i="2"/>
  <c r="C5049" i="2"/>
  <c r="C5050" i="2"/>
  <c r="C5051" i="2"/>
  <c r="C5052" i="2"/>
  <c r="C5053" i="2"/>
  <c r="C5054" i="2"/>
  <c r="C5055" i="2"/>
  <c r="C5056" i="2"/>
  <c r="C5057" i="2"/>
  <c r="C5058" i="2"/>
  <c r="C5059" i="2"/>
  <c r="C5060" i="2"/>
  <c r="C5061" i="2"/>
  <c r="C5062" i="2"/>
  <c r="C5063" i="2"/>
  <c r="C5064" i="2"/>
  <c r="C5065" i="2"/>
  <c r="C5066" i="2"/>
  <c r="C5067" i="2"/>
  <c r="C5068" i="2"/>
  <c r="C5069" i="2"/>
  <c r="C5070" i="2"/>
  <c r="C5071" i="2"/>
  <c r="C5072" i="2"/>
  <c r="C5073" i="2"/>
  <c r="C5074" i="2"/>
  <c r="C5075" i="2"/>
  <c r="C5076" i="2"/>
  <c r="C5077" i="2"/>
  <c r="C5078" i="2"/>
  <c r="C5079" i="2"/>
  <c r="C5080" i="2"/>
  <c r="C5081" i="2"/>
  <c r="C5082" i="2"/>
  <c r="C5083" i="2"/>
  <c r="C5084" i="2"/>
  <c r="C5085" i="2"/>
  <c r="C5086" i="2"/>
  <c r="C5087" i="2"/>
  <c r="C5088" i="2"/>
  <c r="C5089" i="2"/>
  <c r="C5090" i="2"/>
  <c r="C5091" i="2"/>
  <c r="C5092" i="2"/>
  <c r="C5093" i="2"/>
  <c r="C5094" i="2"/>
  <c r="C5095" i="2"/>
  <c r="C5096" i="2"/>
  <c r="C5097" i="2"/>
  <c r="C5098" i="2"/>
  <c r="C5099" i="2"/>
  <c r="C5100" i="2"/>
  <c r="C5101" i="2"/>
  <c r="C5102" i="2"/>
  <c r="C5103" i="2"/>
  <c r="C5104" i="2"/>
  <c r="C5105" i="2"/>
  <c r="C5106" i="2"/>
  <c r="C5107" i="2"/>
  <c r="C5108" i="2"/>
  <c r="C5109" i="2"/>
  <c r="C5110" i="2"/>
  <c r="C5111" i="2"/>
  <c r="C5112" i="2"/>
  <c r="C5113" i="2"/>
  <c r="C5114" i="2"/>
  <c r="C5115" i="2"/>
  <c r="C5116" i="2"/>
  <c r="C5117" i="2"/>
  <c r="C5118" i="2"/>
  <c r="C5119" i="2"/>
  <c r="C5120" i="2"/>
  <c r="C5121" i="2"/>
  <c r="C5122" i="2"/>
  <c r="C5123" i="2"/>
  <c r="C5124" i="2"/>
  <c r="C5125" i="2"/>
  <c r="C5126" i="2"/>
  <c r="C5127" i="2"/>
  <c r="C5128" i="2"/>
  <c r="C5129" i="2"/>
  <c r="C5130" i="2"/>
  <c r="C5131" i="2"/>
  <c r="C5132" i="2"/>
  <c r="C5133" i="2"/>
  <c r="C5134" i="2"/>
  <c r="C5135" i="2"/>
  <c r="C5136" i="2"/>
  <c r="C5137" i="2"/>
  <c r="C5138" i="2"/>
  <c r="C5139" i="2"/>
  <c r="C5140" i="2"/>
  <c r="C5141" i="2"/>
  <c r="C5142" i="2"/>
  <c r="C5143" i="2"/>
  <c r="C5144" i="2"/>
  <c r="C5145" i="2"/>
  <c r="C5146" i="2"/>
  <c r="C5147" i="2"/>
  <c r="C5148" i="2"/>
  <c r="C5149" i="2"/>
  <c r="C5150" i="2"/>
  <c r="C5151" i="2"/>
  <c r="C5152" i="2"/>
  <c r="C5153" i="2"/>
  <c r="C5154" i="2"/>
  <c r="C5155" i="2"/>
  <c r="C5156" i="2"/>
  <c r="C5157" i="2"/>
  <c r="C5158" i="2"/>
  <c r="C5159" i="2"/>
  <c r="C5160" i="2"/>
  <c r="C5161" i="2"/>
  <c r="C5162" i="2"/>
  <c r="C5163" i="2"/>
  <c r="C5164" i="2"/>
  <c r="C5165" i="2"/>
  <c r="C5166" i="2"/>
  <c r="C5167" i="2"/>
  <c r="C5168" i="2"/>
  <c r="C5169" i="2"/>
  <c r="C5170" i="2"/>
  <c r="C5171" i="2"/>
  <c r="C5172" i="2"/>
  <c r="C5173" i="2"/>
  <c r="C5174" i="2"/>
  <c r="C5175" i="2"/>
  <c r="C5176" i="2"/>
  <c r="C5177" i="2"/>
  <c r="C5178" i="2"/>
  <c r="C5179" i="2"/>
  <c r="C5180" i="2"/>
  <c r="C5181" i="2"/>
  <c r="C5182" i="2"/>
  <c r="C5183" i="2"/>
  <c r="C5184" i="2"/>
  <c r="C5185" i="2"/>
  <c r="C5186" i="2"/>
  <c r="C5187" i="2"/>
  <c r="C5188" i="2"/>
  <c r="C5189" i="2"/>
  <c r="C5190" i="2"/>
  <c r="C5191" i="2"/>
  <c r="C5192" i="2"/>
  <c r="C5193" i="2"/>
  <c r="C5194" i="2"/>
  <c r="C5195" i="2"/>
  <c r="C5196" i="2"/>
  <c r="C5197" i="2"/>
  <c r="C5198" i="2"/>
  <c r="C5199" i="2"/>
  <c r="C5200" i="2"/>
  <c r="C5201" i="2"/>
  <c r="C5202" i="2"/>
  <c r="C5203" i="2"/>
  <c r="C5204" i="2"/>
  <c r="C5205" i="2"/>
  <c r="C5206" i="2"/>
  <c r="C5207" i="2"/>
  <c r="C5208" i="2"/>
  <c r="C5209" i="2"/>
  <c r="C5210" i="2"/>
  <c r="C5211" i="2"/>
  <c r="C5212" i="2"/>
  <c r="C5213" i="2"/>
  <c r="C5214" i="2"/>
  <c r="C5215" i="2"/>
  <c r="C5216" i="2"/>
  <c r="C5217" i="2"/>
  <c r="C5218" i="2"/>
  <c r="C5219" i="2"/>
  <c r="C5220" i="2"/>
  <c r="C2" i="2"/>
</calcChain>
</file>

<file path=xl/sharedStrings.xml><?xml version="1.0" encoding="utf-8"?>
<sst xmlns="http://schemas.openxmlformats.org/spreadsheetml/2006/main" count="75918" uniqueCount="10">
  <si>
    <t>Названия строк</t>
  </si>
  <si>
    <t>(пусто)</t>
  </si>
  <si>
    <t>Общий итог</t>
  </si>
  <si>
    <t>Contact_ID</t>
  </si>
  <si>
    <t>Наименование списка</t>
  </si>
  <si>
    <t>2023.06 Триггер Сгорание от 400 ББ 8 дней Ф Доставлено СМС 1</t>
  </si>
  <si>
    <t>2023.06 Триггер Сгорание от 400 ББ 8 дней Ф СМС Не доставлено СМС 1</t>
  </si>
  <si>
    <t>2023.06 Триггер Сгорание от 400 ББ 8 дней Ф Не доставлено СМС 1</t>
  </si>
  <si>
    <t>Количество по полю Наименование списка</t>
  </si>
  <si>
    <t>2023.06 Триггер Сгорание от 400 ББ 8 дней 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</si>
</sst>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rgb="FF000000"/>
      <name val="Calibri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0" fontId="3" fillId="0" borderId="0" applyFill="0" applyProtection="0"/>
    <xf numFmtId="0" fontId="4" fillId="0" borderId="0"/>
  </cellStyleXfs>
  <cellXfs count="5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5" fillId="0" borderId="0" xfId="0" applyNumberFormat="1" applyFont="1" applyFill="1" applyBorder="1" applyAlignment="1" applyProtection="1"/>
  </cellXfs>
  <cellStyles count="5">
    <cellStyle name="Обычный" xfId="0" builtinId="0"/>
    <cellStyle name="Обычный 2" xfId="1" xr:uid="{5196D079-4540-4D10-A25D-6F568BA27656}"/>
    <cellStyle name="Обычный 3" xfId="2" xr:uid="{6A43EFFB-6A46-48F8-AC95-5D5410B4FD1F}"/>
    <cellStyle name="Обычный 4" xfId="3" xr:uid="{514733BE-3E37-4876-8237-1A6ACFE46D3F}"/>
    <cellStyle name="Обычный 5" xfId="4" xr:uid="{89192079-9670-4ECC-9583-DD14E5D5480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USBook/Downloads/06.23%20&#1057;&#1075;&#1086;&#1088;&#1072;&#1085;&#1080;&#1077;_&#1060;&#1072;&#1088;&#1084;&#1072;&#1085;&#1080;_&#1053;&#1077;%20&#1076;&#1086;&#1089;&#1090;&#1072;&#1074;&#1083;&#1077;&#1085;&#1086;%20(1)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6.23 Сгорание_Фармани_Не доста"/>
    </sheetNames>
    <sheetDataSet>
      <sheetData sheetId="0">
        <row r="1">
          <cell r="A1" t="str">
            <v>contactAltKey</v>
          </cell>
        </row>
        <row r="2">
          <cell r="A2">
            <v>24143897</v>
          </cell>
          <cell r="B2" t="str">
            <v>не доставлено</v>
          </cell>
        </row>
        <row r="3">
          <cell r="A3">
            <v>24143731</v>
          </cell>
          <cell r="B3" t="str">
            <v>не доставлено</v>
          </cell>
        </row>
        <row r="4">
          <cell r="A4">
            <v>24143380</v>
          </cell>
          <cell r="B4" t="str">
            <v>не доставлено</v>
          </cell>
        </row>
        <row r="5">
          <cell r="A5">
            <v>24143310</v>
          </cell>
          <cell r="B5" t="str">
            <v>не доставлено</v>
          </cell>
        </row>
        <row r="6">
          <cell r="A6">
            <v>20353213</v>
          </cell>
          <cell r="B6" t="str">
            <v>не доставлено</v>
          </cell>
        </row>
        <row r="7">
          <cell r="A7">
            <v>21820613</v>
          </cell>
          <cell r="B7" t="str">
            <v>не доставлено</v>
          </cell>
        </row>
        <row r="8">
          <cell r="A8">
            <v>21344982</v>
          </cell>
          <cell r="B8" t="str">
            <v>не доставлено</v>
          </cell>
        </row>
        <row r="9">
          <cell r="A9">
            <v>20539838</v>
          </cell>
          <cell r="B9" t="str">
            <v>не доставлено</v>
          </cell>
        </row>
        <row r="10">
          <cell r="A10">
            <v>20690761</v>
          </cell>
          <cell r="B10" t="str">
            <v>не доставлено</v>
          </cell>
        </row>
        <row r="11">
          <cell r="A11">
            <v>20416635</v>
          </cell>
          <cell r="B11" t="str">
            <v>не доставлено</v>
          </cell>
        </row>
        <row r="12">
          <cell r="A12">
            <v>21897180</v>
          </cell>
          <cell r="B12" t="str">
            <v>не доставлено</v>
          </cell>
        </row>
        <row r="13">
          <cell r="A13">
            <v>21345169</v>
          </cell>
          <cell r="B13" t="str">
            <v>не доставлено</v>
          </cell>
        </row>
        <row r="14">
          <cell r="A14">
            <v>20513185</v>
          </cell>
          <cell r="B14" t="str">
            <v>не доставлено</v>
          </cell>
        </row>
        <row r="15">
          <cell r="A15">
            <v>20196625</v>
          </cell>
          <cell r="B15" t="str">
            <v>не доставлено</v>
          </cell>
        </row>
        <row r="16">
          <cell r="A16">
            <v>20585145</v>
          </cell>
          <cell r="B16" t="str">
            <v>не доставлено</v>
          </cell>
        </row>
        <row r="17">
          <cell r="A17">
            <v>20065602</v>
          </cell>
          <cell r="B17" t="str">
            <v>не доставлено</v>
          </cell>
        </row>
        <row r="18">
          <cell r="A18">
            <v>20514646</v>
          </cell>
          <cell r="B18" t="str">
            <v>не доставлено</v>
          </cell>
        </row>
        <row r="19">
          <cell r="A19">
            <v>21781056</v>
          </cell>
          <cell r="B19" t="str">
            <v>не доставлено</v>
          </cell>
        </row>
        <row r="20">
          <cell r="A20">
            <v>20708050</v>
          </cell>
          <cell r="B20" t="str">
            <v>не доставлено</v>
          </cell>
        </row>
        <row r="21">
          <cell r="A21">
            <v>20288204</v>
          </cell>
          <cell r="B21" t="str">
            <v>не доставлено</v>
          </cell>
        </row>
        <row r="22">
          <cell r="A22">
            <v>20562977</v>
          </cell>
          <cell r="B22" t="str">
            <v>не доставлено</v>
          </cell>
        </row>
        <row r="23">
          <cell r="A23">
            <v>20694066</v>
          </cell>
          <cell r="B23" t="str">
            <v>не доставлено</v>
          </cell>
        </row>
        <row r="24">
          <cell r="A24">
            <v>20883472</v>
          </cell>
          <cell r="B24" t="str">
            <v>не доставлено</v>
          </cell>
        </row>
        <row r="25">
          <cell r="A25">
            <v>21286132</v>
          </cell>
          <cell r="B25" t="str">
            <v>не доставлено</v>
          </cell>
        </row>
        <row r="26">
          <cell r="A26">
            <v>20428378</v>
          </cell>
          <cell r="B26" t="str">
            <v>не доставлено</v>
          </cell>
        </row>
        <row r="27">
          <cell r="A27">
            <v>24144088</v>
          </cell>
          <cell r="B27" t="str">
            <v>не доставлено</v>
          </cell>
        </row>
        <row r="28">
          <cell r="A28">
            <v>24144116</v>
          </cell>
          <cell r="B28" t="str">
            <v>не доставлено</v>
          </cell>
        </row>
        <row r="29">
          <cell r="A29">
            <v>24144379</v>
          </cell>
          <cell r="B29" t="str">
            <v>не доставлено</v>
          </cell>
        </row>
        <row r="30">
          <cell r="A30">
            <v>21845229</v>
          </cell>
          <cell r="B30" t="str">
            <v>не доставлено</v>
          </cell>
        </row>
        <row r="31">
          <cell r="A31">
            <v>24144544</v>
          </cell>
          <cell r="B31" t="str">
            <v>не доставлено</v>
          </cell>
        </row>
        <row r="32">
          <cell r="A32">
            <v>20903362</v>
          </cell>
          <cell r="B32" t="str">
            <v>не доставлено</v>
          </cell>
        </row>
        <row r="33">
          <cell r="A33">
            <v>24144821</v>
          </cell>
          <cell r="B33" t="str">
            <v>не доставлено</v>
          </cell>
        </row>
        <row r="34">
          <cell r="A34">
            <v>24144832</v>
          </cell>
          <cell r="B34" t="str">
            <v>не доставлено</v>
          </cell>
        </row>
        <row r="35">
          <cell r="A35">
            <v>21725319</v>
          </cell>
          <cell r="B35" t="str">
            <v>не доставлено</v>
          </cell>
        </row>
        <row r="36">
          <cell r="A36">
            <v>24145052</v>
          </cell>
          <cell r="B36" t="str">
            <v>не доставлено</v>
          </cell>
        </row>
        <row r="37">
          <cell r="A37">
            <v>24145110</v>
          </cell>
          <cell r="B37" t="str">
            <v>не доставлено</v>
          </cell>
        </row>
        <row r="38">
          <cell r="A38">
            <v>24145157</v>
          </cell>
          <cell r="B38" t="str">
            <v>не доставлено</v>
          </cell>
        </row>
        <row r="39">
          <cell r="A39">
            <v>24145750</v>
          </cell>
          <cell r="B39" t="str">
            <v>не доставлено</v>
          </cell>
        </row>
        <row r="40">
          <cell r="A40">
            <v>20620984</v>
          </cell>
          <cell r="B40" t="str">
            <v>не доставлено</v>
          </cell>
        </row>
        <row r="41">
          <cell r="A41">
            <v>21769512</v>
          </cell>
          <cell r="B41" t="str">
            <v>не доставлено</v>
          </cell>
        </row>
        <row r="42">
          <cell r="A42">
            <v>20320338</v>
          </cell>
          <cell r="B42" t="str">
            <v>не доставлено</v>
          </cell>
        </row>
        <row r="43">
          <cell r="A43">
            <v>20575378</v>
          </cell>
          <cell r="B43" t="str">
            <v>не доставлено</v>
          </cell>
        </row>
        <row r="44">
          <cell r="A44">
            <v>24151485</v>
          </cell>
          <cell r="B44" t="str">
            <v>не доставлено</v>
          </cell>
        </row>
        <row r="45">
          <cell r="A45">
            <v>24153331</v>
          </cell>
          <cell r="B45" t="str">
            <v>не доставлено</v>
          </cell>
        </row>
        <row r="46">
          <cell r="A46">
            <v>24153388</v>
          </cell>
          <cell r="B46" t="str">
            <v>не доставлено</v>
          </cell>
        </row>
        <row r="47">
          <cell r="A47">
            <v>24153632</v>
          </cell>
          <cell r="B47" t="str">
            <v>не доставлено</v>
          </cell>
        </row>
        <row r="48">
          <cell r="A48">
            <v>24154280</v>
          </cell>
          <cell r="B48" t="str">
            <v>не доставлено</v>
          </cell>
        </row>
        <row r="49">
          <cell r="A49">
            <v>24155232</v>
          </cell>
          <cell r="B49" t="str">
            <v>не доставлено</v>
          </cell>
        </row>
        <row r="50">
          <cell r="A50">
            <v>20744635</v>
          </cell>
          <cell r="B50" t="str">
            <v>не доставлено</v>
          </cell>
        </row>
        <row r="51">
          <cell r="A51">
            <v>20448147</v>
          </cell>
          <cell r="B51" t="str">
            <v>не доставлено</v>
          </cell>
        </row>
        <row r="52">
          <cell r="A52">
            <v>21831919</v>
          </cell>
          <cell r="B52" t="str">
            <v>не доставлено</v>
          </cell>
        </row>
        <row r="53">
          <cell r="A53">
            <v>21091580</v>
          </cell>
          <cell r="B53" t="str">
            <v>не доставлено</v>
          </cell>
        </row>
        <row r="54">
          <cell r="A54">
            <v>21927720</v>
          </cell>
          <cell r="B54" t="str">
            <v>не доставлено</v>
          </cell>
        </row>
        <row r="55">
          <cell r="A55">
            <v>20842349</v>
          </cell>
          <cell r="B55" t="str">
            <v>не доставлено</v>
          </cell>
        </row>
        <row r="56">
          <cell r="A56">
            <v>24157431</v>
          </cell>
          <cell r="B56" t="str">
            <v>не доставлено</v>
          </cell>
        </row>
        <row r="57">
          <cell r="A57">
            <v>24157642</v>
          </cell>
          <cell r="B57" t="str">
            <v>не доставлено</v>
          </cell>
        </row>
        <row r="58">
          <cell r="A58">
            <v>24157924</v>
          </cell>
          <cell r="B58" t="str">
            <v>не доставлено</v>
          </cell>
        </row>
        <row r="59">
          <cell r="A59">
            <v>24158108</v>
          </cell>
          <cell r="B59" t="str">
            <v>не доставлено</v>
          </cell>
        </row>
        <row r="60">
          <cell r="A60">
            <v>20435352</v>
          </cell>
          <cell r="B60" t="str">
            <v>не доставлено</v>
          </cell>
        </row>
        <row r="61">
          <cell r="A61">
            <v>24158268</v>
          </cell>
          <cell r="B61" t="str">
            <v>не доставлено</v>
          </cell>
        </row>
        <row r="62">
          <cell r="A62">
            <v>24158493</v>
          </cell>
          <cell r="B62" t="str">
            <v>не доставлено</v>
          </cell>
        </row>
        <row r="63">
          <cell r="A63">
            <v>24158554</v>
          </cell>
          <cell r="B63" t="str">
            <v>не доставлено</v>
          </cell>
        </row>
        <row r="64">
          <cell r="A64">
            <v>24158858</v>
          </cell>
          <cell r="B64" t="str">
            <v>не доставлено</v>
          </cell>
        </row>
        <row r="65">
          <cell r="A65">
            <v>20464852</v>
          </cell>
          <cell r="B65" t="str">
            <v>не доставлено</v>
          </cell>
        </row>
        <row r="66">
          <cell r="A66">
            <v>24158966</v>
          </cell>
          <cell r="B66" t="str">
            <v>не доставлено</v>
          </cell>
        </row>
        <row r="67">
          <cell r="A67">
            <v>20169820</v>
          </cell>
          <cell r="B67" t="str">
            <v>не доставлено</v>
          </cell>
        </row>
        <row r="68">
          <cell r="A68">
            <v>24159474</v>
          </cell>
          <cell r="B68" t="str">
            <v>не доставлено</v>
          </cell>
        </row>
        <row r="69">
          <cell r="A69">
            <v>24154906</v>
          </cell>
          <cell r="B69" t="str">
            <v>не доставлено</v>
          </cell>
        </row>
        <row r="70">
          <cell r="A70">
            <v>20136032</v>
          </cell>
          <cell r="B70" t="str">
            <v>не доставлено</v>
          </cell>
        </row>
        <row r="71">
          <cell r="A71">
            <v>24155188</v>
          </cell>
          <cell r="B71" t="str">
            <v>не доставлено</v>
          </cell>
        </row>
        <row r="72">
          <cell r="A72">
            <v>24160111</v>
          </cell>
          <cell r="B72" t="str">
            <v>не доставлено</v>
          </cell>
        </row>
        <row r="73">
          <cell r="A73">
            <v>24160269</v>
          </cell>
          <cell r="B73" t="str">
            <v>не доставлено</v>
          </cell>
        </row>
        <row r="74">
          <cell r="A74">
            <v>24160250</v>
          </cell>
          <cell r="B74" t="str">
            <v>не доставлено</v>
          </cell>
        </row>
        <row r="75">
          <cell r="A75">
            <v>20503905</v>
          </cell>
          <cell r="B75" t="str">
            <v>не доставлено</v>
          </cell>
        </row>
        <row r="76">
          <cell r="A76">
            <v>20617351</v>
          </cell>
          <cell r="B76" t="str">
            <v>не доставлено</v>
          </cell>
        </row>
        <row r="77">
          <cell r="A77">
            <v>24161863</v>
          </cell>
          <cell r="B77" t="str">
            <v>не доставлено</v>
          </cell>
        </row>
        <row r="78">
          <cell r="A78">
            <v>20569215</v>
          </cell>
          <cell r="B78" t="str">
            <v>не доставлено</v>
          </cell>
        </row>
        <row r="79">
          <cell r="A79">
            <v>20486472</v>
          </cell>
          <cell r="B79" t="str">
            <v>не доставлено</v>
          </cell>
        </row>
        <row r="80">
          <cell r="A80">
            <v>21114807</v>
          </cell>
          <cell r="B80" t="str">
            <v>не доставлено</v>
          </cell>
        </row>
        <row r="81">
          <cell r="A81">
            <v>20342725</v>
          </cell>
          <cell r="B81" t="str">
            <v>не доставлено</v>
          </cell>
        </row>
        <row r="82">
          <cell r="A82">
            <v>20206890</v>
          </cell>
          <cell r="B82" t="str">
            <v>не доставлено</v>
          </cell>
        </row>
        <row r="83">
          <cell r="A83">
            <v>24169985</v>
          </cell>
          <cell r="B83" t="str">
            <v>не доставлено</v>
          </cell>
        </row>
        <row r="84">
          <cell r="A84">
            <v>24170023</v>
          </cell>
          <cell r="B84" t="str">
            <v>не доставлено</v>
          </cell>
        </row>
        <row r="85">
          <cell r="A85">
            <v>20344803</v>
          </cell>
          <cell r="B85" t="str">
            <v>не доставлено</v>
          </cell>
        </row>
        <row r="86">
          <cell r="A86">
            <v>21706292</v>
          </cell>
          <cell r="B86" t="str">
            <v>не доставлено</v>
          </cell>
        </row>
        <row r="87">
          <cell r="A87">
            <v>20218733</v>
          </cell>
          <cell r="B87" t="str">
            <v>не доставлено</v>
          </cell>
        </row>
        <row r="88">
          <cell r="A88">
            <v>20334039</v>
          </cell>
          <cell r="B88" t="str">
            <v>не доставлено</v>
          </cell>
        </row>
        <row r="89">
          <cell r="A89">
            <v>24163520</v>
          </cell>
          <cell r="B89" t="str">
            <v>не доставлено</v>
          </cell>
        </row>
        <row r="90">
          <cell r="A90">
            <v>21824998</v>
          </cell>
          <cell r="B90" t="str">
            <v>не доставлено</v>
          </cell>
        </row>
        <row r="91">
          <cell r="A91">
            <v>20362943</v>
          </cell>
          <cell r="B91" t="str">
            <v>не доставлено</v>
          </cell>
        </row>
        <row r="92">
          <cell r="A92">
            <v>24165432</v>
          </cell>
          <cell r="B92" t="str">
            <v>не доставлено</v>
          </cell>
        </row>
        <row r="93">
          <cell r="A93">
            <v>24165775</v>
          </cell>
          <cell r="B93" t="str">
            <v>не доставлено</v>
          </cell>
        </row>
        <row r="94">
          <cell r="A94">
            <v>24165966</v>
          </cell>
          <cell r="B94" t="str">
            <v>не доставлено</v>
          </cell>
        </row>
        <row r="95">
          <cell r="A95">
            <v>20590959</v>
          </cell>
          <cell r="B95" t="str">
            <v>не доставлено</v>
          </cell>
        </row>
        <row r="96">
          <cell r="A96">
            <v>24166165</v>
          </cell>
          <cell r="B96" t="str">
            <v>не доставлено</v>
          </cell>
        </row>
        <row r="97">
          <cell r="A97">
            <v>24175409</v>
          </cell>
          <cell r="B97" t="str">
            <v>не доставлено</v>
          </cell>
        </row>
        <row r="98">
          <cell r="A98">
            <v>24175497</v>
          </cell>
          <cell r="B98" t="str">
            <v>не доставлено</v>
          </cell>
        </row>
        <row r="99">
          <cell r="A99">
            <v>24166708</v>
          </cell>
          <cell r="B99" t="str">
            <v>не доставлено</v>
          </cell>
        </row>
        <row r="100">
          <cell r="A100">
            <v>24167669</v>
          </cell>
          <cell r="B100" t="str">
            <v>не доставлено</v>
          </cell>
        </row>
        <row r="101">
          <cell r="A101">
            <v>20946043</v>
          </cell>
          <cell r="B101" t="str">
            <v>не доставлено</v>
          </cell>
        </row>
        <row r="102">
          <cell r="A102">
            <v>24166625</v>
          </cell>
          <cell r="B102" t="str">
            <v>не доставлено</v>
          </cell>
        </row>
        <row r="103">
          <cell r="A103">
            <v>24166705</v>
          </cell>
          <cell r="B103" t="str">
            <v>не доставлено</v>
          </cell>
        </row>
        <row r="104">
          <cell r="A104">
            <v>24167965</v>
          </cell>
          <cell r="B104" t="str">
            <v>не доставлено</v>
          </cell>
        </row>
        <row r="105">
          <cell r="A105">
            <v>24168331</v>
          </cell>
          <cell r="B105" t="str">
            <v>не доставлено</v>
          </cell>
        </row>
        <row r="106">
          <cell r="A106">
            <v>20344864</v>
          </cell>
          <cell r="B106" t="str">
            <v>не доставлено</v>
          </cell>
        </row>
        <row r="107">
          <cell r="A107">
            <v>24169576</v>
          </cell>
          <cell r="B107" t="str">
            <v>не доставлено</v>
          </cell>
        </row>
        <row r="108">
          <cell r="A108">
            <v>24169915</v>
          </cell>
          <cell r="B108" t="str">
            <v>не доставлено</v>
          </cell>
        </row>
        <row r="109">
          <cell r="A109">
            <v>24169921</v>
          </cell>
          <cell r="B109" t="str">
            <v>не доставлено</v>
          </cell>
        </row>
        <row r="110">
          <cell r="A110">
            <v>24169968</v>
          </cell>
          <cell r="B110" t="str">
            <v>не доставлено</v>
          </cell>
        </row>
        <row r="111">
          <cell r="A111">
            <v>24170784</v>
          </cell>
          <cell r="B111" t="str">
            <v>не доставлено</v>
          </cell>
        </row>
        <row r="112">
          <cell r="A112">
            <v>24171042</v>
          </cell>
          <cell r="B112" t="str">
            <v>не доставлено</v>
          </cell>
        </row>
        <row r="113">
          <cell r="A113">
            <v>24171061</v>
          </cell>
          <cell r="B113" t="str">
            <v>не доставлено</v>
          </cell>
        </row>
        <row r="114">
          <cell r="A114">
            <v>24171810</v>
          </cell>
          <cell r="B114" t="str">
            <v>не доставлено</v>
          </cell>
        </row>
        <row r="115">
          <cell r="A115">
            <v>24172001</v>
          </cell>
          <cell r="B115" t="str">
            <v>не доставлено</v>
          </cell>
        </row>
        <row r="116">
          <cell r="A116">
            <v>24172071</v>
          </cell>
          <cell r="B116" t="str">
            <v>не доставлено</v>
          </cell>
        </row>
        <row r="117">
          <cell r="A117">
            <v>24173355</v>
          </cell>
          <cell r="B117" t="str">
            <v>не доставлено</v>
          </cell>
        </row>
        <row r="118">
          <cell r="A118">
            <v>24173852</v>
          </cell>
          <cell r="B118" t="str">
            <v>не доставлено</v>
          </cell>
        </row>
        <row r="119">
          <cell r="A119">
            <v>24174207</v>
          </cell>
          <cell r="B119" t="str">
            <v>не доставлено</v>
          </cell>
        </row>
        <row r="120">
          <cell r="A120">
            <v>24174325</v>
          </cell>
          <cell r="B120" t="str">
            <v>не доставлено</v>
          </cell>
        </row>
        <row r="121">
          <cell r="A121">
            <v>24174695</v>
          </cell>
          <cell r="B121" t="str">
            <v>не доставлено</v>
          </cell>
        </row>
        <row r="122">
          <cell r="A122">
            <v>24175398</v>
          </cell>
          <cell r="B122" t="str">
            <v>не доставлено</v>
          </cell>
        </row>
        <row r="123">
          <cell r="A123">
            <v>24178333</v>
          </cell>
          <cell r="B123" t="str">
            <v>не доставлено</v>
          </cell>
        </row>
        <row r="124">
          <cell r="A124">
            <v>24178476</v>
          </cell>
          <cell r="B124" t="str">
            <v>не доставлено</v>
          </cell>
        </row>
        <row r="125">
          <cell r="A125">
            <v>24179754</v>
          </cell>
          <cell r="B125" t="str">
            <v>не доставлено</v>
          </cell>
        </row>
        <row r="126">
          <cell r="A126">
            <v>24179776</v>
          </cell>
          <cell r="B126" t="str">
            <v>не доставлено</v>
          </cell>
        </row>
        <row r="127">
          <cell r="A127">
            <v>24179785</v>
          </cell>
          <cell r="B127" t="str">
            <v>не доставлено</v>
          </cell>
        </row>
        <row r="128">
          <cell r="A128">
            <v>24180113</v>
          </cell>
          <cell r="B128" t="str">
            <v>не доставлено</v>
          </cell>
        </row>
        <row r="129">
          <cell r="A129">
            <v>24180318</v>
          </cell>
          <cell r="B129" t="str">
            <v>не доставлено</v>
          </cell>
        </row>
        <row r="130">
          <cell r="A130">
            <v>24180652</v>
          </cell>
          <cell r="B130" t="str">
            <v>не доставлено</v>
          </cell>
        </row>
        <row r="131">
          <cell r="A131">
            <v>24180686</v>
          </cell>
          <cell r="B131" t="str">
            <v>не доставлено</v>
          </cell>
        </row>
        <row r="132">
          <cell r="A132">
            <v>24180687</v>
          </cell>
          <cell r="B132" t="str">
            <v>не доставлено</v>
          </cell>
        </row>
        <row r="133">
          <cell r="A133">
            <v>24180721</v>
          </cell>
          <cell r="B133" t="str">
            <v>не доставлено</v>
          </cell>
        </row>
        <row r="134">
          <cell r="A134">
            <v>24181221</v>
          </cell>
          <cell r="B134" t="str">
            <v>не доставлено</v>
          </cell>
        </row>
        <row r="135">
          <cell r="A135">
            <v>24181431</v>
          </cell>
          <cell r="B135" t="str">
            <v>не доставлено</v>
          </cell>
        </row>
        <row r="136">
          <cell r="A136">
            <v>24181733</v>
          </cell>
          <cell r="B136" t="str">
            <v>не доставлено</v>
          </cell>
        </row>
        <row r="137">
          <cell r="A137">
            <v>24181751</v>
          </cell>
          <cell r="B137" t="str">
            <v>не доставлено</v>
          </cell>
        </row>
        <row r="138">
          <cell r="A138">
            <v>24182333</v>
          </cell>
          <cell r="B138" t="str">
            <v>не доставлено</v>
          </cell>
        </row>
        <row r="139">
          <cell r="A139">
            <v>24182550</v>
          </cell>
          <cell r="B139" t="str">
            <v>не доставлено</v>
          </cell>
        </row>
        <row r="140">
          <cell r="A140">
            <v>24182689</v>
          </cell>
          <cell r="B140" t="str">
            <v>не доставлено</v>
          </cell>
        </row>
        <row r="141">
          <cell r="A141">
            <v>24182890</v>
          </cell>
          <cell r="B141" t="str">
            <v>не доставлено</v>
          </cell>
        </row>
        <row r="142">
          <cell r="A142">
            <v>24175848</v>
          </cell>
          <cell r="B142" t="str">
            <v>не доставлено</v>
          </cell>
        </row>
        <row r="143">
          <cell r="A143">
            <v>24176566</v>
          </cell>
          <cell r="B143" t="str">
            <v>не доставлено</v>
          </cell>
        </row>
        <row r="144">
          <cell r="A144">
            <v>24177071</v>
          </cell>
          <cell r="B144" t="str">
            <v>не доставлено</v>
          </cell>
        </row>
        <row r="145">
          <cell r="A145">
            <v>24177336</v>
          </cell>
          <cell r="B145" t="str">
            <v>не доставлено</v>
          </cell>
        </row>
        <row r="146">
          <cell r="A146">
            <v>24178124</v>
          </cell>
          <cell r="B146" t="str">
            <v>не доставлено</v>
          </cell>
        </row>
        <row r="147">
          <cell r="A147">
            <v>20256633</v>
          </cell>
          <cell r="B147" t="str">
            <v>не доставлено</v>
          </cell>
        </row>
        <row r="148">
          <cell r="A148">
            <v>24183116</v>
          </cell>
          <cell r="B148" t="str">
            <v>не доставлено</v>
          </cell>
        </row>
        <row r="149">
          <cell r="A149">
            <v>24183366</v>
          </cell>
          <cell r="B149" t="str">
            <v>не доставлено</v>
          </cell>
        </row>
        <row r="150">
          <cell r="A150">
            <v>24183491</v>
          </cell>
          <cell r="B150" t="str">
            <v>не доставлено</v>
          </cell>
        </row>
        <row r="151">
          <cell r="A151">
            <v>24183530</v>
          </cell>
          <cell r="B151" t="str">
            <v>не доставлено</v>
          </cell>
        </row>
        <row r="152">
          <cell r="A152">
            <v>24183709</v>
          </cell>
          <cell r="B152" t="str">
            <v>не доставлено</v>
          </cell>
        </row>
        <row r="153">
          <cell r="A153">
            <v>24183766</v>
          </cell>
          <cell r="B153" t="str">
            <v>не доставлено</v>
          </cell>
        </row>
        <row r="154">
          <cell r="A154">
            <v>24183917</v>
          </cell>
          <cell r="B154" t="str">
            <v>не доставлено</v>
          </cell>
        </row>
        <row r="155">
          <cell r="A155">
            <v>24184030</v>
          </cell>
          <cell r="B155" t="str">
            <v>не доставлено</v>
          </cell>
        </row>
        <row r="156">
          <cell r="A156">
            <v>24184098</v>
          </cell>
          <cell r="B156" t="str">
            <v>не доставлено</v>
          </cell>
        </row>
        <row r="157">
          <cell r="A157">
            <v>20720494</v>
          </cell>
          <cell r="B157" t="str">
            <v>не доставлено</v>
          </cell>
        </row>
        <row r="158">
          <cell r="A158">
            <v>24184617</v>
          </cell>
          <cell r="B158" t="str">
            <v>не доставлено</v>
          </cell>
        </row>
        <row r="159">
          <cell r="A159">
            <v>24184991</v>
          </cell>
          <cell r="B159" t="str">
            <v>не доставлено</v>
          </cell>
        </row>
        <row r="160">
          <cell r="A160">
            <v>24185517</v>
          </cell>
          <cell r="B160" t="str">
            <v>не доставлено</v>
          </cell>
        </row>
        <row r="161">
          <cell r="A161">
            <v>24186268</v>
          </cell>
          <cell r="B161" t="str">
            <v>не доставлено</v>
          </cell>
        </row>
        <row r="162">
          <cell r="A162">
            <v>24186323</v>
          </cell>
          <cell r="B162" t="str">
            <v>не доставлено</v>
          </cell>
        </row>
        <row r="163">
          <cell r="A163">
            <v>20173072</v>
          </cell>
          <cell r="B163" t="str">
            <v>не доставлено</v>
          </cell>
        </row>
        <row r="164">
          <cell r="A164">
            <v>24187766</v>
          </cell>
          <cell r="B164" t="str">
            <v>не доставлено</v>
          </cell>
        </row>
        <row r="165">
          <cell r="A165">
            <v>24187993</v>
          </cell>
          <cell r="B165" t="str">
            <v>не доставлено</v>
          </cell>
        </row>
        <row r="166">
          <cell r="A166">
            <v>24189235</v>
          </cell>
          <cell r="B166" t="str">
            <v>не доставлено</v>
          </cell>
        </row>
        <row r="167">
          <cell r="A167">
            <v>24190707</v>
          </cell>
          <cell r="B167" t="str">
            <v>не доставлено</v>
          </cell>
        </row>
        <row r="168">
          <cell r="A168">
            <v>24191262</v>
          </cell>
          <cell r="B168" t="str">
            <v>не доставлено</v>
          </cell>
        </row>
        <row r="169">
          <cell r="A169">
            <v>24191903</v>
          </cell>
          <cell r="B169" t="str">
            <v>не доставлено</v>
          </cell>
        </row>
        <row r="170">
          <cell r="A170">
            <v>24191938</v>
          </cell>
          <cell r="B170" t="str">
            <v>не доставлено</v>
          </cell>
        </row>
        <row r="171">
          <cell r="A171">
            <v>24193005</v>
          </cell>
          <cell r="B171" t="str">
            <v>не доставлено</v>
          </cell>
        </row>
        <row r="172">
          <cell r="A172">
            <v>24193183</v>
          </cell>
          <cell r="B172" t="str">
            <v>не доставлено</v>
          </cell>
        </row>
        <row r="173">
          <cell r="A173">
            <v>24193812</v>
          </cell>
          <cell r="B173" t="str">
            <v>не доставлено</v>
          </cell>
        </row>
        <row r="174">
          <cell r="A174">
            <v>24195111</v>
          </cell>
          <cell r="B174" t="str">
            <v>не доставлено</v>
          </cell>
        </row>
        <row r="175">
          <cell r="A175">
            <v>20329177</v>
          </cell>
          <cell r="B175" t="str">
            <v>не доставлено</v>
          </cell>
        </row>
        <row r="176">
          <cell r="A176">
            <v>20512445</v>
          </cell>
          <cell r="B176" t="str">
            <v>не доставлено</v>
          </cell>
        </row>
        <row r="177">
          <cell r="A177">
            <v>21788028</v>
          </cell>
          <cell r="B177" t="str">
            <v>не доставлено</v>
          </cell>
        </row>
        <row r="178">
          <cell r="A178">
            <v>24196549</v>
          </cell>
          <cell r="B178" t="str">
            <v>не доставлено</v>
          </cell>
        </row>
        <row r="179">
          <cell r="A179">
            <v>24196766</v>
          </cell>
          <cell r="B179" t="str">
            <v>не доставлено</v>
          </cell>
        </row>
        <row r="180">
          <cell r="A180">
            <v>24198127</v>
          </cell>
          <cell r="B180" t="str">
            <v>не доставлено</v>
          </cell>
        </row>
        <row r="181">
          <cell r="A181">
            <v>24198340</v>
          </cell>
          <cell r="B181" t="str">
            <v>не доставлено</v>
          </cell>
        </row>
        <row r="182">
          <cell r="A182">
            <v>20434589</v>
          </cell>
          <cell r="B182" t="str">
            <v>не доставлено</v>
          </cell>
        </row>
        <row r="183">
          <cell r="A183">
            <v>20321676</v>
          </cell>
          <cell r="B183" t="str">
            <v>не доставлено</v>
          </cell>
        </row>
        <row r="184">
          <cell r="A184">
            <v>24199043</v>
          </cell>
          <cell r="B184" t="str">
            <v>не доставлено</v>
          </cell>
        </row>
        <row r="185">
          <cell r="A185">
            <v>21776431</v>
          </cell>
          <cell r="B185" t="str">
            <v>не доставлено</v>
          </cell>
        </row>
        <row r="186">
          <cell r="A186">
            <v>24201841</v>
          </cell>
          <cell r="B186" t="str">
            <v>не доставлено</v>
          </cell>
        </row>
        <row r="187">
          <cell r="A187">
            <v>24202118</v>
          </cell>
          <cell r="B187" t="str">
            <v>не доставлено</v>
          </cell>
        </row>
        <row r="188">
          <cell r="A188">
            <v>24065488</v>
          </cell>
          <cell r="B188" t="str">
            <v>не доставлено</v>
          </cell>
        </row>
        <row r="189">
          <cell r="A189">
            <v>21698906</v>
          </cell>
          <cell r="B189" t="str">
            <v>не доставлено</v>
          </cell>
        </row>
        <row r="190">
          <cell r="A190">
            <v>24202956</v>
          </cell>
          <cell r="B190" t="str">
            <v>не доставлено</v>
          </cell>
        </row>
        <row r="191">
          <cell r="A191">
            <v>20342368</v>
          </cell>
          <cell r="B191" t="str">
            <v>не доставлено</v>
          </cell>
        </row>
        <row r="192">
          <cell r="A192">
            <v>21613809</v>
          </cell>
          <cell r="B192" t="str">
            <v>не доставлено</v>
          </cell>
        </row>
        <row r="193">
          <cell r="A193">
            <v>20230822</v>
          </cell>
          <cell r="B193" t="str">
            <v>не доставлено</v>
          </cell>
        </row>
        <row r="194">
          <cell r="A194">
            <v>21334501</v>
          </cell>
          <cell r="B194" t="str">
            <v>не доставлено</v>
          </cell>
        </row>
        <row r="195">
          <cell r="A195">
            <v>24208345</v>
          </cell>
          <cell r="B195" t="str">
            <v>не доставлено</v>
          </cell>
        </row>
        <row r="196">
          <cell r="A196">
            <v>20531269</v>
          </cell>
          <cell r="B196" t="str">
            <v>не доставлено</v>
          </cell>
        </row>
        <row r="197">
          <cell r="A197">
            <v>20910662</v>
          </cell>
          <cell r="B197" t="str">
            <v>не доставлено</v>
          </cell>
        </row>
        <row r="198">
          <cell r="A198">
            <v>20259284</v>
          </cell>
          <cell r="B198" t="str">
            <v>не доставлено</v>
          </cell>
        </row>
        <row r="199">
          <cell r="A199">
            <v>23478054</v>
          </cell>
          <cell r="B199" t="str">
            <v>не доставлено</v>
          </cell>
        </row>
        <row r="200">
          <cell r="A200">
            <v>24211488</v>
          </cell>
          <cell r="B200" t="str">
            <v>не доставлено</v>
          </cell>
        </row>
        <row r="201">
          <cell r="A201">
            <v>21649407</v>
          </cell>
          <cell r="B201" t="str">
            <v>не доставлено</v>
          </cell>
        </row>
        <row r="202">
          <cell r="A202">
            <v>24212224</v>
          </cell>
          <cell r="B202" t="str">
            <v>не доставлено</v>
          </cell>
        </row>
        <row r="203">
          <cell r="A203">
            <v>21860161</v>
          </cell>
          <cell r="B203" t="str">
            <v>не доставлено</v>
          </cell>
        </row>
        <row r="204">
          <cell r="A204">
            <v>20519940</v>
          </cell>
          <cell r="B204" t="str">
            <v>не доставлено</v>
          </cell>
        </row>
        <row r="205">
          <cell r="A205">
            <v>24213778</v>
          </cell>
          <cell r="B205" t="str">
            <v>не доставлено</v>
          </cell>
        </row>
        <row r="206">
          <cell r="A206">
            <v>21845196</v>
          </cell>
          <cell r="B206" t="str">
            <v>не доставлено</v>
          </cell>
        </row>
        <row r="207">
          <cell r="A207">
            <v>21889888</v>
          </cell>
          <cell r="B207" t="str">
            <v>не доставлено</v>
          </cell>
        </row>
        <row r="208">
          <cell r="A208">
            <v>21270373</v>
          </cell>
          <cell r="B208" t="str">
            <v>не доставлено</v>
          </cell>
        </row>
        <row r="209">
          <cell r="A209">
            <v>20641336</v>
          </cell>
          <cell r="B209" t="str">
            <v>не доставлено</v>
          </cell>
        </row>
        <row r="210">
          <cell r="A210">
            <v>20418425</v>
          </cell>
          <cell r="B210" t="str">
            <v>не доставлено</v>
          </cell>
        </row>
        <row r="211">
          <cell r="A211">
            <v>21865316</v>
          </cell>
          <cell r="B211" t="str">
            <v>не доставлено</v>
          </cell>
        </row>
        <row r="212">
          <cell r="A212">
            <v>20559550</v>
          </cell>
          <cell r="B212" t="str">
            <v>не доставлено</v>
          </cell>
        </row>
        <row r="213">
          <cell r="A213">
            <v>20934123</v>
          </cell>
          <cell r="B213" t="str">
            <v>не доставлено</v>
          </cell>
        </row>
        <row r="214">
          <cell r="A214">
            <v>20517808</v>
          </cell>
          <cell r="B214" t="str">
            <v>не доставлено</v>
          </cell>
        </row>
        <row r="215">
          <cell r="A215">
            <v>24218147</v>
          </cell>
          <cell r="B215" t="str">
            <v>не доставлено</v>
          </cell>
        </row>
        <row r="216">
          <cell r="A216">
            <v>20386221</v>
          </cell>
          <cell r="B216" t="str">
            <v>не доставлено</v>
          </cell>
        </row>
        <row r="217">
          <cell r="A217">
            <v>23920601</v>
          </cell>
          <cell r="B217" t="str">
            <v>не доставлено</v>
          </cell>
        </row>
        <row r="218">
          <cell r="A218">
            <v>20953676</v>
          </cell>
          <cell r="B218" t="str">
            <v>не доставлено</v>
          </cell>
        </row>
        <row r="219">
          <cell r="A219">
            <v>20015515</v>
          </cell>
          <cell r="B219" t="str">
            <v>не доставлено</v>
          </cell>
        </row>
        <row r="220">
          <cell r="A220">
            <v>21705295</v>
          </cell>
          <cell r="B220" t="str">
            <v>не доставлено</v>
          </cell>
        </row>
        <row r="221">
          <cell r="A221">
            <v>24220682</v>
          </cell>
          <cell r="B221" t="str">
            <v>не доставлено</v>
          </cell>
        </row>
        <row r="222">
          <cell r="A222">
            <v>24220895</v>
          </cell>
          <cell r="B222" t="str">
            <v>не доставлено</v>
          </cell>
        </row>
        <row r="223">
          <cell r="A223">
            <v>20196352</v>
          </cell>
          <cell r="B223" t="str">
            <v>не доставлено</v>
          </cell>
        </row>
        <row r="224">
          <cell r="A224">
            <v>22084990</v>
          </cell>
          <cell r="B224" t="str">
            <v>не доставлено</v>
          </cell>
        </row>
        <row r="225">
          <cell r="A225">
            <v>21300382</v>
          </cell>
          <cell r="B225" t="str">
            <v>не доставлено</v>
          </cell>
        </row>
        <row r="226">
          <cell r="A226">
            <v>20890026</v>
          </cell>
          <cell r="B226" t="str">
            <v>не доставлено</v>
          </cell>
        </row>
        <row r="227">
          <cell r="A227">
            <v>24222481</v>
          </cell>
          <cell r="B227" t="str">
            <v>не доставлено</v>
          </cell>
        </row>
        <row r="228">
          <cell r="A228">
            <v>21895255</v>
          </cell>
          <cell r="B228" t="str">
            <v>не доставлено</v>
          </cell>
        </row>
        <row r="229">
          <cell r="A229">
            <v>20533011</v>
          </cell>
          <cell r="B229" t="str">
            <v>не доставлено</v>
          </cell>
        </row>
        <row r="230">
          <cell r="A230">
            <v>21866879</v>
          </cell>
          <cell r="B230" t="str">
            <v>не доставлено</v>
          </cell>
        </row>
        <row r="231">
          <cell r="A231">
            <v>21534165</v>
          </cell>
          <cell r="B231" t="str">
            <v>не доставлено</v>
          </cell>
        </row>
        <row r="232">
          <cell r="A232">
            <v>24234520</v>
          </cell>
          <cell r="B232" t="str">
            <v>не доставлено</v>
          </cell>
        </row>
        <row r="233">
          <cell r="A233">
            <v>20526867</v>
          </cell>
          <cell r="B233" t="str">
            <v>не доставлено</v>
          </cell>
        </row>
        <row r="234">
          <cell r="A234">
            <v>21836846</v>
          </cell>
          <cell r="B234" t="str">
            <v>не доставлено</v>
          </cell>
        </row>
        <row r="235">
          <cell r="A235">
            <v>20941719</v>
          </cell>
          <cell r="B235" t="str">
            <v>не доставлено</v>
          </cell>
        </row>
        <row r="236">
          <cell r="A236">
            <v>21833117</v>
          </cell>
          <cell r="B236" t="str">
            <v>не доставлено</v>
          </cell>
        </row>
        <row r="237">
          <cell r="A237">
            <v>21837629</v>
          </cell>
          <cell r="B237" t="str">
            <v>не доставлено</v>
          </cell>
        </row>
        <row r="238">
          <cell r="A238">
            <v>20136443</v>
          </cell>
          <cell r="B238" t="str">
            <v>не доставлено</v>
          </cell>
        </row>
        <row r="239">
          <cell r="A239">
            <v>21670335</v>
          </cell>
          <cell r="B239" t="str">
            <v>не доставлено</v>
          </cell>
        </row>
        <row r="240">
          <cell r="A240">
            <v>20343122</v>
          </cell>
          <cell r="B240" t="str">
            <v>не доставлено</v>
          </cell>
        </row>
        <row r="241">
          <cell r="A241">
            <v>24225538</v>
          </cell>
          <cell r="B241" t="str">
            <v>не доставлено</v>
          </cell>
        </row>
        <row r="242">
          <cell r="A242">
            <v>21357492</v>
          </cell>
          <cell r="B242" t="str">
            <v>не доставлено</v>
          </cell>
        </row>
        <row r="243">
          <cell r="A243">
            <v>20214944</v>
          </cell>
          <cell r="B243" t="str">
            <v>не доставлено</v>
          </cell>
        </row>
        <row r="244">
          <cell r="A244">
            <v>20523529</v>
          </cell>
          <cell r="B244" t="str">
            <v>не доставлено</v>
          </cell>
        </row>
        <row r="245">
          <cell r="A245">
            <v>21926120</v>
          </cell>
          <cell r="B245" t="str">
            <v>не доставлено</v>
          </cell>
        </row>
        <row r="246">
          <cell r="A246">
            <v>24229747</v>
          </cell>
          <cell r="B246" t="str">
            <v>не доставлено</v>
          </cell>
        </row>
        <row r="247">
          <cell r="A247">
            <v>20859641</v>
          </cell>
          <cell r="B247" t="str">
            <v>не доставлено</v>
          </cell>
        </row>
        <row r="248">
          <cell r="A248">
            <v>21702788</v>
          </cell>
          <cell r="B248" t="str">
            <v>не доставлено</v>
          </cell>
        </row>
        <row r="249">
          <cell r="A249">
            <v>20290637</v>
          </cell>
          <cell r="B249" t="str">
            <v>не доставлено</v>
          </cell>
        </row>
        <row r="250">
          <cell r="A250">
            <v>24230971</v>
          </cell>
          <cell r="B250" t="str">
            <v>не доставлено</v>
          </cell>
        </row>
        <row r="251">
          <cell r="A251">
            <v>21450243</v>
          </cell>
          <cell r="B251" t="str">
            <v>не доставлено</v>
          </cell>
        </row>
        <row r="252">
          <cell r="A252">
            <v>20478660</v>
          </cell>
          <cell r="B252" t="str">
            <v>не доставлено</v>
          </cell>
        </row>
        <row r="253">
          <cell r="A253">
            <v>20479036</v>
          </cell>
          <cell r="B253" t="str">
            <v>не доставлено</v>
          </cell>
        </row>
        <row r="254">
          <cell r="A254">
            <v>27424900</v>
          </cell>
          <cell r="B254" t="str">
            <v>не доставлено</v>
          </cell>
        </row>
        <row r="255">
          <cell r="A255">
            <v>24233101</v>
          </cell>
          <cell r="B255" t="str">
            <v>не доставлено</v>
          </cell>
        </row>
        <row r="256">
          <cell r="A256">
            <v>22643134</v>
          </cell>
          <cell r="B256" t="str">
            <v>не доставлено</v>
          </cell>
        </row>
        <row r="257">
          <cell r="A257">
            <v>24236777</v>
          </cell>
          <cell r="B257" t="str">
            <v>не доставлено</v>
          </cell>
        </row>
        <row r="258">
          <cell r="A258">
            <v>20606943</v>
          </cell>
          <cell r="B258" t="str">
            <v>не доставлено</v>
          </cell>
        </row>
        <row r="259">
          <cell r="A259">
            <v>20575384</v>
          </cell>
          <cell r="B259" t="str">
            <v>не доставлено</v>
          </cell>
        </row>
        <row r="260">
          <cell r="A260">
            <v>20744726</v>
          </cell>
          <cell r="B260" t="str">
            <v>не доставлено</v>
          </cell>
        </row>
        <row r="261">
          <cell r="A261">
            <v>24238569</v>
          </cell>
          <cell r="B261" t="str">
            <v>не доставлено</v>
          </cell>
        </row>
        <row r="262">
          <cell r="A262">
            <v>24238692</v>
          </cell>
          <cell r="B262" t="str">
            <v>не доставлено</v>
          </cell>
        </row>
        <row r="263">
          <cell r="A263">
            <v>21190092</v>
          </cell>
          <cell r="B263" t="str">
            <v>не доставлено</v>
          </cell>
        </row>
        <row r="264">
          <cell r="A264">
            <v>20791923</v>
          </cell>
          <cell r="B264" t="str">
            <v>не доставлено</v>
          </cell>
        </row>
        <row r="265">
          <cell r="A265">
            <v>20221948</v>
          </cell>
          <cell r="B265" t="str">
            <v>не доставлено</v>
          </cell>
        </row>
        <row r="266">
          <cell r="A266">
            <v>21812186</v>
          </cell>
          <cell r="B266" t="str">
            <v>не доставлено</v>
          </cell>
        </row>
        <row r="267">
          <cell r="A267">
            <v>20682924</v>
          </cell>
          <cell r="B267" t="str">
            <v>не доставлено</v>
          </cell>
        </row>
        <row r="268">
          <cell r="A268">
            <v>21783442</v>
          </cell>
          <cell r="B268" t="str">
            <v>не доставлено</v>
          </cell>
        </row>
        <row r="269">
          <cell r="A269">
            <v>20856031</v>
          </cell>
          <cell r="B269" t="str">
            <v>не доставлено</v>
          </cell>
        </row>
        <row r="270">
          <cell r="A270">
            <v>21392902</v>
          </cell>
          <cell r="B270" t="str">
            <v>не доставлено</v>
          </cell>
        </row>
        <row r="271">
          <cell r="A271">
            <v>20991540</v>
          </cell>
          <cell r="B271" t="str">
            <v>не доставлено</v>
          </cell>
        </row>
        <row r="272">
          <cell r="A272">
            <v>20405012</v>
          </cell>
          <cell r="B272" t="str">
            <v>не доставлено</v>
          </cell>
        </row>
        <row r="273">
          <cell r="A273">
            <v>20527865</v>
          </cell>
          <cell r="B273" t="str">
            <v>не доставлено</v>
          </cell>
        </row>
        <row r="274">
          <cell r="A274">
            <v>21200253</v>
          </cell>
          <cell r="B274" t="str">
            <v>не доставлено</v>
          </cell>
        </row>
        <row r="275">
          <cell r="A275">
            <v>21004639</v>
          </cell>
          <cell r="B275" t="str">
            <v>не доставлено</v>
          </cell>
        </row>
        <row r="276">
          <cell r="A276">
            <v>20640107</v>
          </cell>
          <cell r="B276" t="str">
            <v>не доставлено</v>
          </cell>
        </row>
        <row r="277">
          <cell r="A277">
            <v>21907382</v>
          </cell>
          <cell r="B277" t="str">
            <v>не доставлено</v>
          </cell>
        </row>
        <row r="278">
          <cell r="A278">
            <v>20522739</v>
          </cell>
          <cell r="B278" t="str">
            <v>не доставлено</v>
          </cell>
        </row>
        <row r="279">
          <cell r="A279">
            <v>22027016</v>
          </cell>
          <cell r="B279" t="str">
            <v>не доставлено</v>
          </cell>
        </row>
        <row r="280">
          <cell r="A280">
            <v>20616587</v>
          </cell>
          <cell r="B280" t="str">
            <v>не доставлено</v>
          </cell>
        </row>
        <row r="281">
          <cell r="A281">
            <v>21791238</v>
          </cell>
          <cell r="B281" t="str">
            <v>не доставлено</v>
          </cell>
        </row>
        <row r="282">
          <cell r="A282">
            <v>20618346</v>
          </cell>
          <cell r="B282" t="str">
            <v>не доставлено</v>
          </cell>
        </row>
        <row r="283">
          <cell r="A283">
            <v>21927408</v>
          </cell>
          <cell r="B283" t="str">
            <v>не доставлено</v>
          </cell>
        </row>
        <row r="284">
          <cell r="A284">
            <v>21783340</v>
          </cell>
          <cell r="B284" t="str">
            <v>не доставлено</v>
          </cell>
        </row>
        <row r="285">
          <cell r="A285">
            <v>21259217</v>
          </cell>
          <cell r="B285" t="str">
            <v>не доставлено</v>
          </cell>
        </row>
        <row r="286">
          <cell r="A286">
            <v>24246655</v>
          </cell>
          <cell r="B286" t="str">
            <v>не доставлено</v>
          </cell>
        </row>
        <row r="287">
          <cell r="A287">
            <v>20942950</v>
          </cell>
          <cell r="B287" t="str">
            <v>не доставлено</v>
          </cell>
        </row>
        <row r="288">
          <cell r="A288">
            <v>24252999</v>
          </cell>
          <cell r="B288" t="str">
            <v>не доставлено</v>
          </cell>
        </row>
        <row r="289">
          <cell r="A289">
            <v>24252195</v>
          </cell>
          <cell r="B289" t="str">
            <v>не доставлено</v>
          </cell>
        </row>
        <row r="290">
          <cell r="A290">
            <v>20595128</v>
          </cell>
          <cell r="B290" t="str">
            <v>не доставлено</v>
          </cell>
        </row>
        <row r="291">
          <cell r="A291">
            <v>21073680</v>
          </cell>
          <cell r="B291" t="str">
            <v>не доставлено</v>
          </cell>
        </row>
        <row r="292">
          <cell r="A292">
            <v>20154960</v>
          </cell>
          <cell r="B292" t="str">
            <v>не доставлено</v>
          </cell>
        </row>
        <row r="293">
          <cell r="A293">
            <v>21549772</v>
          </cell>
          <cell r="B293" t="str">
            <v>не доставлено</v>
          </cell>
        </row>
        <row r="294">
          <cell r="A294">
            <v>20535559</v>
          </cell>
          <cell r="B294" t="str">
            <v>не доставлено</v>
          </cell>
        </row>
        <row r="295">
          <cell r="A295">
            <v>24253680</v>
          </cell>
          <cell r="B295" t="str">
            <v>не доставлено</v>
          </cell>
        </row>
        <row r="296">
          <cell r="A296">
            <v>24255176</v>
          </cell>
          <cell r="B296" t="str">
            <v>не доставлено</v>
          </cell>
        </row>
        <row r="297">
          <cell r="A297">
            <v>20283718</v>
          </cell>
          <cell r="B297" t="str">
            <v>не доставлено</v>
          </cell>
        </row>
        <row r="298">
          <cell r="A298">
            <v>20165401</v>
          </cell>
          <cell r="B298" t="str">
            <v>не доставлено</v>
          </cell>
        </row>
        <row r="299">
          <cell r="A299">
            <v>20123019</v>
          </cell>
          <cell r="B299" t="str">
            <v>не доставлено</v>
          </cell>
        </row>
        <row r="300">
          <cell r="A300">
            <v>21894674</v>
          </cell>
          <cell r="B300" t="str">
            <v>не доставлено</v>
          </cell>
        </row>
        <row r="301">
          <cell r="A301">
            <v>24257064</v>
          </cell>
          <cell r="B301" t="str">
            <v>не доставлено</v>
          </cell>
        </row>
        <row r="302">
          <cell r="A302">
            <v>24257505</v>
          </cell>
          <cell r="B302" t="str">
            <v>не доставлено</v>
          </cell>
        </row>
        <row r="303">
          <cell r="A303">
            <v>21859275</v>
          </cell>
          <cell r="B303" t="str">
            <v>не доставлено</v>
          </cell>
        </row>
        <row r="304">
          <cell r="A304">
            <v>21027407</v>
          </cell>
          <cell r="B304" t="str">
            <v>не доставлено</v>
          </cell>
        </row>
        <row r="305">
          <cell r="A305">
            <v>20533518</v>
          </cell>
          <cell r="B305" t="str">
            <v>не доставлено</v>
          </cell>
        </row>
        <row r="306">
          <cell r="A306">
            <v>20285401</v>
          </cell>
          <cell r="B306" t="str">
            <v>не доставлено</v>
          </cell>
        </row>
        <row r="307">
          <cell r="A307">
            <v>21898481</v>
          </cell>
          <cell r="B307" t="str">
            <v>не доставлено</v>
          </cell>
        </row>
        <row r="308">
          <cell r="A308">
            <v>21369078</v>
          </cell>
          <cell r="B308" t="str">
            <v>не доставлено</v>
          </cell>
        </row>
        <row r="309">
          <cell r="A309">
            <v>21714689</v>
          </cell>
          <cell r="B309" t="str">
            <v>не доставлено</v>
          </cell>
        </row>
        <row r="310">
          <cell r="A310">
            <v>20309139</v>
          </cell>
          <cell r="B310" t="str">
            <v>не доставлено</v>
          </cell>
        </row>
        <row r="311">
          <cell r="A311">
            <v>24262252</v>
          </cell>
          <cell r="B311" t="str">
            <v>не доставлено</v>
          </cell>
        </row>
        <row r="312">
          <cell r="A312">
            <v>20988505</v>
          </cell>
          <cell r="B312" t="str">
            <v>не доставлено</v>
          </cell>
        </row>
        <row r="313">
          <cell r="A313">
            <v>20712605</v>
          </cell>
          <cell r="B313" t="str">
            <v>не доставлено</v>
          </cell>
        </row>
        <row r="314">
          <cell r="A314">
            <v>24263177</v>
          </cell>
          <cell r="B314" t="str">
            <v>не доставлено</v>
          </cell>
        </row>
        <row r="315">
          <cell r="A315">
            <v>24263468</v>
          </cell>
          <cell r="B315" t="str">
            <v>не доставлено</v>
          </cell>
        </row>
        <row r="316">
          <cell r="A316">
            <v>24263683</v>
          </cell>
          <cell r="B316" t="str">
            <v>не доставлено</v>
          </cell>
        </row>
        <row r="317">
          <cell r="A317">
            <v>24264015</v>
          </cell>
          <cell r="B317" t="str">
            <v>не доставлено</v>
          </cell>
        </row>
        <row r="318">
          <cell r="A318">
            <v>21884152</v>
          </cell>
          <cell r="B318" t="str">
            <v>не доставлено</v>
          </cell>
        </row>
        <row r="319">
          <cell r="A319">
            <v>21260030</v>
          </cell>
          <cell r="B319" t="str">
            <v>не доставлено</v>
          </cell>
        </row>
        <row r="320">
          <cell r="A320">
            <v>24263002</v>
          </cell>
          <cell r="B320" t="str">
            <v>не доставлено</v>
          </cell>
        </row>
        <row r="321">
          <cell r="A321">
            <v>24263038</v>
          </cell>
          <cell r="B321" t="str">
            <v>не доставлено</v>
          </cell>
        </row>
        <row r="322">
          <cell r="A322">
            <v>20713494</v>
          </cell>
          <cell r="B322" t="str">
            <v>не доставлено</v>
          </cell>
        </row>
        <row r="323">
          <cell r="A323">
            <v>24265216</v>
          </cell>
          <cell r="B323" t="str">
            <v>не доставлено</v>
          </cell>
        </row>
        <row r="324">
          <cell r="A324">
            <v>24265242</v>
          </cell>
          <cell r="B324" t="str">
            <v>не доставлено</v>
          </cell>
        </row>
        <row r="325">
          <cell r="A325">
            <v>20062680</v>
          </cell>
          <cell r="B325" t="str">
            <v>не доставлено</v>
          </cell>
        </row>
        <row r="326">
          <cell r="A326">
            <v>21900260</v>
          </cell>
          <cell r="B326" t="str">
            <v>не доставлено</v>
          </cell>
        </row>
        <row r="327">
          <cell r="A327">
            <v>24266572</v>
          </cell>
          <cell r="B327" t="str">
            <v>не доставлено</v>
          </cell>
        </row>
        <row r="328">
          <cell r="A328">
            <v>21106740</v>
          </cell>
          <cell r="B328" t="str">
            <v>не доставлено</v>
          </cell>
        </row>
        <row r="329">
          <cell r="A329">
            <v>24269343</v>
          </cell>
          <cell r="B329" t="str">
            <v>не доставлено</v>
          </cell>
        </row>
        <row r="330">
          <cell r="A330">
            <v>20849372</v>
          </cell>
          <cell r="B330" t="str">
            <v>не доставлено</v>
          </cell>
        </row>
        <row r="331">
          <cell r="A331">
            <v>20964825</v>
          </cell>
          <cell r="B331" t="str">
            <v>не доставлено</v>
          </cell>
        </row>
        <row r="332">
          <cell r="A332">
            <v>20334586</v>
          </cell>
          <cell r="B332" t="str">
            <v>не доставлено</v>
          </cell>
        </row>
        <row r="333">
          <cell r="A333">
            <v>21428231</v>
          </cell>
          <cell r="B333" t="str">
            <v>не доставлено</v>
          </cell>
        </row>
        <row r="334">
          <cell r="A334">
            <v>21800164</v>
          </cell>
          <cell r="B334" t="str">
            <v>не доставлено</v>
          </cell>
        </row>
        <row r="335">
          <cell r="A335">
            <v>20793643</v>
          </cell>
          <cell r="B335" t="str">
            <v>не доставлено</v>
          </cell>
        </row>
        <row r="336">
          <cell r="A336">
            <v>20564344</v>
          </cell>
          <cell r="B336" t="str">
            <v>не доставлено</v>
          </cell>
        </row>
        <row r="337">
          <cell r="A337">
            <v>24268435</v>
          </cell>
          <cell r="B337" t="str">
            <v>не доставлено</v>
          </cell>
        </row>
        <row r="338">
          <cell r="A338">
            <v>24268475</v>
          </cell>
          <cell r="B338" t="str">
            <v>не доставлено</v>
          </cell>
        </row>
        <row r="339">
          <cell r="A339">
            <v>20709255</v>
          </cell>
          <cell r="B339" t="str">
            <v>не доставлено</v>
          </cell>
        </row>
        <row r="340">
          <cell r="A340">
            <v>20784475</v>
          </cell>
          <cell r="B340" t="str">
            <v>не доставлено</v>
          </cell>
        </row>
        <row r="341">
          <cell r="A341">
            <v>21393321</v>
          </cell>
          <cell r="B341" t="str">
            <v>не доставлено</v>
          </cell>
        </row>
        <row r="342">
          <cell r="A342">
            <v>21998704</v>
          </cell>
          <cell r="B342" t="str">
            <v>не доставлено</v>
          </cell>
        </row>
        <row r="343">
          <cell r="A343">
            <v>24271872</v>
          </cell>
          <cell r="B343" t="str">
            <v>не доставлено</v>
          </cell>
        </row>
        <row r="344">
          <cell r="A344">
            <v>20883373</v>
          </cell>
          <cell r="B344" t="str">
            <v>не доставлено</v>
          </cell>
        </row>
        <row r="345">
          <cell r="A345">
            <v>24272076</v>
          </cell>
          <cell r="B345" t="str">
            <v>не доставлено</v>
          </cell>
        </row>
        <row r="346">
          <cell r="A346">
            <v>24272292</v>
          </cell>
          <cell r="B346" t="str">
            <v>не доставлено</v>
          </cell>
        </row>
        <row r="347">
          <cell r="A347">
            <v>24269996</v>
          </cell>
          <cell r="B347" t="str">
            <v>не доставлено</v>
          </cell>
        </row>
        <row r="348">
          <cell r="A348">
            <v>24270285</v>
          </cell>
          <cell r="B348" t="str">
            <v>не доставлено</v>
          </cell>
        </row>
        <row r="349">
          <cell r="A349">
            <v>21630924</v>
          </cell>
          <cell r="B349" t="str">
            <v>не доставлено</v>
          </cell>
        </row>
        <row r="350">
          <cell r="A350">
            <v>21814819</v>
          </cell>
          <cell r="B350" t="str">
            <v>не доставлено</v>
          </cell>
        </row>
        <row r="351">
          <cell r="A351">
            <v>21498794</v>
          </cell>
          <cell r="B351" t="str">
            <v>не доставлено</v>
          </cell>
        </row>
        <row r="352">
          <cell r="A352">
            <v>20588672</v>
          </cell>
          <cell r="B352" t="str">
            <v>не доставлено</v>
          </cell>
        </row>
        <row r="353">
          <cell r="A353">
            <v>21802518</v>
          </cell>
          <cell r="B353" t="str">
            <v>не доставлено</v>
          </cell>
        </row>
        <row r="354">
          <cell r="A354">
            <v>20170831</v>
          </cell>
          <cell r="B354" t="str">
            <v>не доставлено</v>
          </cell>
        </row>
        <row r="355">
          <cell r="A355">
            <v>20357767</v>
          </cell>
          <cell r="B355" t="str">
            <v>не доставлено</v>
          </cell>
        </row>
        <row r="356">
          <cell r="A356">
            <v>21785696</v>
          </cell>
          <cell r="B356" t="str">
            <v>не доставлено</v>
          </cell>
        </row>
        <row r="357">
          <cell r="A357">
            <v>24271871</v>
          </cell>
          <cell r="B357" t="str">
            <v>не доставлено</v>
          </cell>
        </row>
        <row r="358">
          <cell r="A358">
            <v>21789072</v>
          </cell>
          <cell r="B358" t="str">
            <v>не доставлено</v>
          </cell>
        </row>
        <row r="359">
          <cell r="A359">
            <v>20344238</v>
          </cell>
          <cell r="B359" t="str">
            <v>не доставлено</v>
          </cell>
        </row>
        <row r="360">
          <cell r="A360">
            <v>20394548</v>
          </cell>
          <cell r="B360" t="str">
            <v>не доставлено</v>
          </cell>
        </row>
        <row r="361">
          <cell r="A361">
            <v>21673432</v>
          </cell>
          <cell r="B361" t="str">
            <v>не доставлено</v>
          </cell>
        </row>
        <row r="362">
          <cell r="A362">
            <v>24274602</v>
          </cell>
          <cell r="B362" t="str">
            <v>не доставлено</v>
          </cell>
        </row>
        <row r="363">
          <cell r="A363">
            <v>20488089</v>
          </cell>
          <cell r="B363" t="str">
            <v>не доставлено</v>
          </cell>
        </row>
        <row r="364">
          <cell r="A364">
            <v>21778816</v>
          </cell>
          <cell r="B364" t="str">
            <v>не доставлено</v>
          </cell>
        </row>
        <row r="365">
          <cell r="A365">
            <v>20895666</v>
          </cell>
          <cell r="B365" t="str">
            <v>не доставлено</v>
          </cell>
        </row>
        <row r="366">
          <cell r="A366">
            <v>20889027</v>
          </cell>
          <cell r="B366" t="str">
            <v>не доставлено</v>
          </cell>
        </row>
        <row r="367">
          <cell r="A367">
            <v>20923671</v>
          </cell>
          <cell r="B367" t="str">
            <v>не доставлено</v>
          </cell>
        </row>
        <row r="368">
          <cell r="A368">
            <v>20391512</v>
          </cell>
          <cell r="B368" t="str">
            <v>не доставлено</v>
          </cell>
        </row>
        <row r="369">
          <cell r="A369">
            <v>21449348</v>
          </cell>
          <cell r="B369" t="str">
            <v>не доставлено</v>
          </cell>
        </row>
        <row r="370">
          <cell r="A370">
            <v>20515021</v>
          </cell>
          <cell r="B370" t="str">
            <v>не доставлено</v>
          </cell>
        </row>
        <row r="371">
          <cell r="A371">
            <v>24274470</v>
          </cell>
          <cell r="B371" t="str">
            <v>не доставлено</v>
          </cell>
        </row>
        <row r="372">
          <cell r="A372">
            <v>21914575</v>
          </cell>
          <cell r="B372" t="str">
            <v>не доставлено</v>
          </cell>
        </row>
        <row r="373">
          <cell r="A373">
            <v>20435418</v>
          </cell>
          <cell r="B373" t="str">
            <v>не доставлено</v>
          </cell>
        </row>
        <row r="374">
          <cell r="A374">
            <v>21797025</v>
          </cell>
          <cell r="B374" t="str">
            <v>не доставлено</v>
          </cell>
        </row>
        <row r="375">
          <cell r="A375">
            <v>24276188</v>
          </cell>
          <cell r="B375" t="str">
            <v>не доставлено</v>
          </cell>
        </row>
        <row r="376">
          <cell r="A376">
            <v>20980060</v>
          </cell>
          <cell r="B376" t="str">
            <v>не доставлено</v>
          </cell>
        </row>
        <row r="377">
          <cell r="A377">
            <v>20350878</v>
          </cell>
          <cell r="B377" t="str">
            <v>не доставлено</v>
          </cell>
        </row>
        <row r="378">
          <cell r="A378">
            <v>24280138</v>
          </cell>
          <cell r="B378" t="str">
            <v>не доставлено</v>
          </cell>
        </row>
        <row r="379">
          <cell r="A379">
            <v>20424394</v>
          </cell>
          <cell r="B379" t="str">
            <v>не доставлено</v>
          </cell>
        </row>
        <row r="380">
          <cell r="A380">
            <v>21876576</v>
          </cell>
          <cell r="B380" t="str">
            <v>не доставлено</v>
          </cell>
        </row>
        <row r="381">
          <cell r="A381">
            <v>24280521</v>
          </cell>
          <cell r="B381" t="str">
            <v>не доставлено</v>
          </cell>
        </row>
        <row r="382">
          <cell r="A382">
            <v>21914496</v>
          </cell>
          <cell r="B382" t="str">
            <v>не доставлено</v>
          </cell>
        </row>
        <row r="383">
          <cell r="A383">
            <v>20421755</v>
          </cell>
          <cell r="B383" t="str">
            <v>не доставлено</v>
          </cell>
        </row>
        <row r="384">
          <cell r="A384">
            <v>21885117</v>
          </cell>
          <cell r="B384" t="str">
            <v>не доставлено</v>
          </cell>
        </row>
        <row r="385">
          <cell r="A385">
            <v>24280942</v>
          </cell>
          <cell r="B385" t="str">
            <v>не доставлено</v>
          </cell>
        </row>
        <row r="386">
          <cell r="A386">
            <v>24281759</v>
          </cell>
          <cell r="B386" t="str">
            <v>не доставлено</v>
          </cell>
        </row>
        <row r="387">
          <cell r="A387">
            <v>20219877</v>
          </cell>
          <cell r="B387" t="str">
            <v>не доставлено</v>
          </cell>
        </row>
        <row r="388">
          <cell r="A388">
            <v>20514270</v>
          </cell>
          <cell r="B388" t="str">
            <v>не доставлено</v>
          </cell>
        </row>
        <row r="389">
          <cell r="A389">
            <v>20478644</v>
          </cell>
          <cell r="B389" t="str">
            <v>не доставлено</v>
          </cell>
        </row>
        <row r="390">
          <cell r="A390">
            <v>24281808</v>
          </cell>
          <cell r="B390" t="str">
            <v>не доставлено</v>
          </cell>
        </row>
        <row r="391">
          <cell r="A391">
            <v>20562137</v>
          </cell>
          <cell r="B391" t="str">
            <v>не доставлено</v>
          </cell>
        </row>
        <row r="392">
          <cell r="A392">
            <v>20299377</v>
          </cell>
          <cell r="B392" t="str">
            <v>не доставлено</v>
          </cell>
        </row>
        <row r="393">
          <cell r="A393">
            <v>24281569</v>
          </cell>
          <cell r="B393" t="str">
            <v>не доставлено</v>
          </cell>
        </row>
        <row r="394">
          <cell r="A394">
            <v>24281624</v>
          </cell>
          <cell r="B394" t="str">
            <v>не доставлено</v>
          </cell>
        </row>
        <row r="395">
          <cell r="A395">
            <v>20720250</v>
          </cell>
          <cell r="B395" t="str">
            <v>не доставлено</v>
          </cell>
        </row>
        <row r="396">
          <cell r="A396">
            <v>21678153</v>
          </cell>
          <cell r="B396" t="str">
            <v>не доставлено</v>
          </cell>
        </row>
        <row r="397">
          <cell r="A397">
            <v>20432529</v>
          </cell>
          <cell r="B397" t="str">
            <v>не доставлено</v>
          </cell>
        </row>
        <row r="398">
          <cell r="A398">
            <v>20813039</v>
          </cell>
          <cell r="B398" t="str">
            <v>не доставлено</v>
          </cell>
        </row>
        <row r="399">
          <cell r="A399">
            <v>24277404</v>
          </cell>
          <cell r="B399" t="str">
            <v>не доставлено</v>
          </cell>
        </row>
        <row r="400">
          <cell r="A400">
            <v>21815956</v>
          </cell>
          <cell r="B400" t="str">
            <v>не доставлено</v>
          </cell>
        </row>
        <row r="401">
          <cell r="A401">
            <v>20266596</v>
          </cell>
          <cell r="B401" t="str">
            <v>не доставлено</v>
          </cell>
        </row>
        <row r="402">
          <cell r="A402">
            <v>21883910</v>
          </cell>
          <cell r="B402" t="str">
            <v>не доставлено</v>
          </cell>
        </row>
        <row r="403">
          <cell r="A403">
            <v>20611811</v>
          </cell>
          <cell r="B403" t="str">
            <v>не доставлено</v>
          </cell>
        </row>
        <row r="404">
          <cell r="A404">
            <v>20964601</v>
          </cell>
          <cell r="B404" t="str">
            <v>не доставлено</v>
          </cell>
        </row>
        <row r="405">
          <cell r="A405">
            <v>24282039</v>
          </cell>
          <cell r="B405" t="str">
            <v>не доставлено</v>
          </cell>
        </row>
        <row r="406">
          <cell r="A406">
            <v>21766412</v>
          </cell>
          <cell r="B406" t="str">
            <v>не доставлено</v>
          </cell>
        </row>
        <row r="407">
          <cell r="A407">
            <v>21858969</v>
          </cell>
          <cell r="B407" t="str">
            <v>не доставлено</v>
          </cell>
        </row>
        <row r="408">
          <cell r="A408">
            <v>20676559</v>
          </cell>
          <cell r="B408" t="str">
            <v>не доставлено</v>
          </cell>
        </row>
        <row r="409">
          <cell r="A409">
            <v>24282871</v>
          </cell>
          <cell r="B409" t="str">
            <v>не доставлено</v>
          </cell>
        </row>
        <row r="410">
          <cell r="A410">
            <v>24282954</v>
          </cell>
          <cell r="B410" t="str">
            <v>не доставлено</v>
          </cell>
        </row>
        <row r="411">
          <cell r="A411">
            <v>21631917</v>
          </cell>
          <cell r="B411" t="str">
            <v>не доставлено</v>
          </cell>
        </row>
        <row r="412">
          <cell r="A412">
            <v>20063059</v>
          </cell>
          <cell r="B412" t="str">
            <v>не доставлено</v>
          </cell>
        </row>
        <row r="413">
          <cell r="A413">
            <v>21864506</v>
          </cell>
          <cell r="B413" t="str">
            <v>не доставлено</v>
          </cell>
        </row>
        <row r="414">
          <cell r="A414">
            <v>20294985</v>
          </cell>
          <cell r="B414" t="str">
            <v>не доставлено</v>
          </cell>
        </row>
        <row r="415">
          <cell r="A415">
            <v>20605057</v>
          </cell>
          <cell r="B415" t="str">
            <v>не доставлено</v>
          </cell>
        </row>
        <row r="416">
          <cell r="A416">
            <v>21933076</v>
          </cell>
          <cell r="B416" t="str">
            <v>не доставлено</v>
          </cell>
        </row>
        <row r="417">
          <cell r="A417">
            <v>20726575</v>
          </cell>
          <cell r="B417" t="str">
            <v>не доставлено</v>
          </cell>
        </row>
        <row r="418">
          <cell r="A418">
            <v>24283885</v>
          </cell>
          <cell r="B418" t="str">
            <v>не доставлено</v>
          </cell>
        </row>
        <row r="419">
          <cell r="A419">
            <v>24284445</v>
          </cell>
          <cell r="B419" t="str">
            <v>не доставлено</v>
          </cell>
        </row>
        <row r="420">
          <cell r="A420">
            <v>20438305</v>
          </cell>
          <cell r="B420" t="str">
            <v>не доставлено</v>
          </cell>
        </row>
        <row r="421">
          <cell r="A421">
            <v>20204103</v>
          </cell>
          <cell r="B421" t="str">
            <v>не доставлено</v>
          </cell>
        </row>
        <row r="422">
          <cell r="A422">
            <v>20692041</v>
          </cell>
          <cell r="B422" t="str">
            <v>не доставлено</v>
          </cell>
        </row>
        <row r="423">
          <cell r="A423">
            <v>20851824</v>
          </cell>
          <cell r="B423" t="str">
            <v>не доставлено</v>
          </cell>
        </row>
        <row r="424">
          <cell r="A424">
            <v>21819559</v>
          </cell>
          <cell r="B424" t="str">
            <v>не доставлено</v>
          </cell>
        </row>
        <row r="425">
          <cell r="A425">
            <v>20483091</v>
          </cell>
          <cell r="B425" t="str">
            <v>не доставлено</v>
          </cell>
        </row>
        <row r="426">
          <cell r="A426">
            <v>21776206</v>
          </cell>
          <cell r="B426" t="str">
            <v>не доставлено</v>
          </cell>
        </row>
        <row r="427">
          <cell r="A427">
            <v>20437371</v>
          </cell>
          <cell r="B427" t="str">
            <v>не доставлено</v>
          </cell>
        </row>
        <row r="428">
          <cell r="A428">
            <v>20535216</v>
          </cell>
          <cell r="B428" t="str">
            <v>не доставлено</v>
          </cell>
        </row>
        <row r="429">
          <cell r="A429">
            <v>20829239</v>
          </cell>
          <cell r="B429" t="str">
            <v>не доставлено</v>
          </cell>
        </row>
        <row r="430">
          <cell r="A430">
            <v>24286721</v>
          </cell>
          <cell r="B430" t="str">
            <v>не доставлено</v>
          </cell>
        </row>
        <row r="431">
          <cell r="A431">
            <v>20529250</v>
          </cell>
          <cell r="B431" t="str">
            <v>не доставлено</v>
          </cell>
        </row>
        <row r="432">
          <cell r="A432">
            <v>24287421</v>
          </cell>
          <cell r="B432" t="str">
            <v>не доставлено</v>
          </cell>
        </row>
        <row r="433">
          <cell r="A433">
            <v>20758708</v>
          </cell>
          <cell r="B433" t="str">
            <v>не доставлено</v>
          </cell>
        </row>
        <row r="434">
          <cell r="A434">
            <v>20606581</v>
          </cell>
          <cell r="B434" t="str">
            <v>не доставлено</v>
          </cell>
        </row>
        <row r="435">
          <cell r="A435">
            <v>20423760</v>
          </cell>
          <cell r="B435" t="str">
            <v>не доставлено</v>
          </cell>
        </row>
        <row r="436">
          <cell r="A436">
            <v>21918773</v>
          </cell>
          <cell r="B436" t="str">
            <v>не доставлено</v>
          </cell>
        </row>
        <row r="437">
          <cell r="A437">
            <v>24289236</v>
          </cell>
          <cell r="B437" t="str">
            <v>не доставлено</v>
          </cell>
        </row>
        <row r="438">
          <cell r="A438">
            <v>24289301</v>
          </cell>
          <cell r="B438" t="str">
            <v>не доставлено</v>
          </cell>
        </row>
        <row r="439">
          <cell r="A439">
            <v>21919499</v>
          </cell>
          <cell r="B439" t="str">
            <v>не доставлено</v>
          </cell>
        </row>
        <row r="440">
          <cell r="A440">
            <v>24289444</v>
          </cell>
          <cell r="B440" t="str">
            <v>не доставлено</v>
          </cell>
        </row>
        <row r="441">
          <cell r="A441">
            <v>21844345</v>
          </cell>
          <cell r="B441" t="str">
            <v>не доставлено</v>
          </cell>
        </row>
        <row r="442">
          <cell r="A442">
            <v>24290062</v>
          </cell>
          <cell r="B442" t="str">
            <v>не доставлено</v>
          </cell>
        </row>
        <row r="443">
          <cell r="A443">
            <v>20584837</v>
          </cell>
          <cell r="B443" t="str">
            <v>не доставлено</v>
          </cell>
        </row>
        <row r="444">
          <cell r="A444">
            <v>20609503</v>
          </cell>
          <cell r="B444" t="str">
            <v>не доставлено</v>
          </cell>
        </row>
        <row r="445">
          <cell r="A445">
            <v>20971665</v>
          </cell>
          <cell r="B445" t="str">
            <v>не доставлено</v>
          </cell>
        </row>
        <row r="446">
          <cell r="A446">
            <v>21715233</v>
          </cell>
          <cell r="B446" t="str">
            <v>не доставлено</v>
          </cell>
        </row>
        <row r="447">
          <cell r="A447">
            <v>20468488</v>
          </cell>
          <cell r="B447" t="str">
            <v>не доставлено</v>
          </cell>
        </row>
        <row r="448">
          <cell r="A448">
            <v>20614444</v>
          </cell>
          <cell r="B448" t="str">
            <v>не доставлено</v>
          </cell>
        </row>
        <row r="449">
          <cell r="A449">
            <v>24292248</v>
          </cell>
          <cell r="B449" t="str">
            <v>не доставлено</v>
          </cell>
        </row>
        <row r="450">
          <cell r="A450">
            <v>21849111</v>
          </cell>
          <cell r="B450" t="str">
            <v>не доставлено</v>
          </cell>
        </row>
        <row r="451">
          <cell r="A451">
            <v>27448250</v>
          </cell>
          <cell r="B451" t="str">
            <v>не доставлено</v>
          </cell>
        </row>
        <row r="452">
          <cell r="A452">
            <v>20946063</v>
          </cell>
          <cell r="B452" t="str">
            <v>не доставлено</v>
          </cell>
        </row>
        <row r="453">
          <cell r="A453">
            <v>20403182</v>
          </cell>
          <cell r="B453" t="str">
            <v>не доставлено</v>
          </cell>
        </row>
        <row r="454">
          <cell r="A454">
            <v>20130156</v>
          </cell>
          <cell r="B454" t="str">
            <v>не доставлено</v>
          </cell>
        </row>
        <row r="455">
          <cell r="A455">
            <v>20616755</v>
          </cell>
          <cell r="B455" t="str">
            <v>не доставлено</v>
          </cell>
        </row>
        <row r="456">
          <cell r="A456">
            <v>20660163</v>
          </cell>
          <cell r="B456" t="str">
            <v>не доставлено</v>
          </cell>
        </row>
        <row r="457">
          <cell r="A457">
            <v>20429923</v>
          </cell>
          <cell r="B457" t="str">
            <v>не доставлено</v>
          </cell>
        </row>
        <row r="458">
          <cell r="A458">
            <v>21708746</v>
          </cell>
          <cell r="B458" t="str">
            <v>не доставлено</v>
          </cell>
        </row>
        <row r="459">
          <cell r="A459">
            <v>20850398</v>
          </cell>
          <cell r="B459" t="str">
            <v>не доставлено</v>
          </cell>
        </row>
        <row r="460">
          <cell r="A460">
            <v>20196680</v>
          </cell>
          <cell r="B460" t="str">
            <v>не доставлено</v>
          </cell>
        </row>
        <row r="461">
          <cell r="A461">
            <v>24296596</v>
          </cell>
          <cell r="B461" t="str">
            <v>не доставлено</v>
          </cell>
        </row>
        <row r="462">
          <cell r="A462">
            <v>24301331</v>
          </cell>
          <cell r="B462" t="str">
            <v>не доставлено</v>
          </cell>
        </row>
        <row r="463">
          <cell r="A463">
            <v>24296754</v>
          </cell>
          <cell r="B463" t="str">
            <v>не доставлено</v>
          </cell>
        </row>
        <row r="464">
          <cell r="A464">
            <v>20137151</v>
          </cell>
          <cell r="B464" t="str">
            <v>не доставлено</v>
          </cell>
        </row>
        <row r="465">
          <cell r="A465">
            <v>24297794</v>
          </cell>
          <cell r="B465" t="str">
            <v>не доставлено</v>
          </cell>
        </row>
        <row r="466">
          <cell r="A466">
            <v>20434011</v>
          </cell>
          <cell r="B466" t="str">
            <v>не доставлено</v>
          </cell>
        </row>
        <row r="467">
          <cell r="A467">
            <v>24298179</v>
          </cell>
          <cell r="B467" t="str">
            <v>не доставлено</v>
          </cell>
        </row>
        <row r="468">
          <cell r="A468">
            <v>22492925</v>
          </cell>
          <cell r="B468" t="str">
            <v>не доставлено</v>
          </cell>
        </row>
        <row r="469">
          <cell r="A469">
            <v>24298464</v>
          </cell>
          <cell r="B469" t="str">
            <v>не доставлено</v>
          </cell>
        </row>
        <row r="470">
          <cell r="A470">
            <v>21894348</v>
          </cell>
          <cell r="B470" t="str">
            <v>не доставлено</v>
          </cell>
        </row>
        <row r="471">
          <cell r="A471">
            <v>21558919</v>
          </cell>
          <cell r="B471" t="str">
            <v>не доставлено</v>
          </cell>
        </row>
        <row r="472">
          <cell r="A472">
            <v>24298698</v>
          </cell>
          <cell r="B472" t="str">
            <v>не доставлено</v>
          </cell>
        </row>
        <row r="473">
          <cell r="A473">
            <v>20564690</v>
          </cell>
          <cell r="B473" t="str">
            <v>не доставлено</v>
          </cell>
        </row>
        <row r="474">
          <cell r="A474">
            <v>24299472</v>
          </cell>
          <cell r="B474" t="str">
            <v>не доставлено</v>
          </cell>
        </row>
        <row r="475">
          <cell r="A475">
            <v>21084786</v>
          </cell>
          <cell r="B475" t="str">
            <v>не доставлено</v>
          </cell>
        </row>
        <row r="476">
          <cell r="A476">
            <v>20456511</v>
          </cell>
          <cell r="B476" t="str">
            <v>не доставлено</v>
          </cell>
        </row>
        <row r="477">
          <cell r="A477">
            <v>24299822</v>
          </cell>
          <cell r="B477" t="str">
            <v>не доставлено</v>
          </cell>
        </row>
        <row r="478">
          <cell r="A478">
            <v>24299942</v>
          </cell>
          <cell r="B478" t="str">
            <v>не доставлено</v>
          </cell>
        </row>
        <row r="479">
          <cell r="A479">
            <v>24299964</v>
          </cell>
          <cell r="B479" t="str">
            <v>не доставлено</v>
          </cell>
        </row>
        <row r="480">
          <cell r="A480">
            <v>20527734</v>
          </cell>
          <cell r="B480" t="str">
            <v>не доставлено</v>
          </cell>
        </row>
        <row r="481">
          <cell r="A481">
            <v>20749556</v>
          </cell>
          <cell r="B481" t="str">
            <v>не доставлено</v>
          </cell>
        </row>
        <row r="482">
          <cell r="A482">
            <v>21187774</v>
          </cell>
          <cell r="B482" t="str">
            <v>не доставлено</v>
          </cell>
        </row>
        <row r="483">
          <cell r="A483">
            <v>24301118</v>
          </cell>
          <cell r="B483" t="str">
            <v>не доставлено</v>
          </cell>
        </row>
        <row r="484">
          <cell r="A484">
            <v>24301154</v>
          </cell>
          <cell r="B484" t="str">
            <v>не доставлено</v>
          </cell>
        </row>
        <row r="485">
          <cell r="A485">
            <v>24301279</v>
          </cell>
          <cell r="B485" t="str">
            <v>не доставлено</v>
          </cell>
        </row>
        <row r="486">
          <cell r="A486">
            <v>24301329</v>
          </cell>
          <cell r="B486" t="str">
            <v>не доставлено</v>
          </cell>
        </row>
        <row r="487">
          <cell r="A487">
            <v>20331102</v>
          </cell>
          <cell r="B487" t="str">
            <v>не доставлено</v>
          </cell>
        </row>
        <row r="488">
          <cell r="A488">
            <v>20185512</v>
          </cell>
          <cell r="B488" t="str">
            <v>не доставлено</v>
          </cell>
        </row>
        <row r="489">
          <cell r="A489">
            <v>24304533</v>
          </cell>
          <cell r="B489" t="str">
            <v>не доставлено</v>
          </cell>
        </row>
        <row r="490">
          <cell r="A490">
            <v>24304554</v>
          </cell>
          <cell r="B490" t="str">
            <v>не доставлено</v>
          </cell>
        </row>
        <row r="491">
          <cell r="A491">
            <v>20960371</v>
          </cell>
          <cell r="B491" t="str">
            <v>не доставлено</v>
          </cell>
        </row>
        <row r="492">
          <cell r="A492">
            <v>20313740</v>
          </cell>
          <cell r="B492" t="str">
            <v>не доставлено</v>
          </cell>
        </row>
        <row r="493">
          <cell r="A493">
            <v>20474598</v>
          </cell>
          <cell r="B493" t="str">
            <v>не доставлено</v>
          </cell>
        </row>
        <row r="494">
          <cell r="A494">
            <v>24306412</v>
          </cell>
          <cell r="B494" t="str">
            <v>не доставлено</v>
          </cell>
        </row>
        <row r="495">
          <cell r="A495">
            <v>24306461</v>
          </cell>
          <cell r="B495" t="str">
            <v>не доставлено</v>
          </cell>
        </row>
        <row r="496">
          <cell r="A496">
            <v>24301510</v>
          </cell>
          <cell r="B496" t="str">
            <v>не доставлено</v>
          </cell>
        </row>
        <row r="497">
          <cell r="A497">
            <v>24303850</v>
          </cell>
          <cell r="B497" t="str">
            <v>не доставлено</v>
          </cell>
        </row>
        <row r="498">
          <cell r="A498">
            <v>24304140</v>
          </cell>
          <cell r="B498" t="str">
            <v>не доставлено</v>
          </cell>
        </row>
        <row r="499">
          <cell r="A499">
            <v>24307996</v>
          </cell>
          <cell r="B499" t="str">
            <v>не доставлено</v>
          </cell>
        </row>
        <row r="500">
          <cell r="A500">
            <v>24308048</v>
          </cell>
          <cell r="B500" t="str">
            <v>не доставлено</v>
          </cell>
        </row>
        <row r="501">
          <cell r="A501">
            <v>24285815</v>
          </cell>
          <cell r="B501" t="str">
            <v>не доставлено</v>
          </cell>
        </row>
        <row r="502">
          <cell r="A502">
            <v>24308126</v>
          </cell>
          <cell r="B502" t="str">
            <v>не доставлено</v>
          </cell>
        </row>
        <row r="503">
          <cell r="A503">
            <v>24308280</v>
          </cell>
          <cell r="B503" t="str">
            <v>не доставлено</v>
          </cell>
        </row>
        <row r="504">
          <cell r="A504">
            <v>24306491</v>
          </cell>
          <cell r="B504" t="str">
            <v>не доставлено</v>
          </cell>
        </row>
        <row r="505">
          <cell r="A505">
            <v>24306705</v>
          </cell>
          <cell r="B505" t="str">
            <v>не доставлено</v>
          </cell>
        </row>
        <row r="506">
          <cell r="A506">
            <v>24306955</v>
          </cell>
          <cell r="B506" t="str">
            <v>не доставлено</v>
          </cell>
        </row>
        <row r="507">
          <cell r="A507">
            <v>24307007</v>
          </cell>
          <cell r="B507" t="str">
            <v>не доставлено</v>
          </cell>
        </row>
        <row r="508">
          <cell r="A508">
            <v>24307419</v>
          </cell>
          <cell r="B508" t="str">
            <v>не доставлено</v>
          </cell>
        </row>
        <row r="509">
          <cell r="A509">
            <v>24307465</v>
          </cell>
          <cell r="B509" t="str">
            <v>не доставлено</v>
          </cell>
        </row>
        <row r="510">
          <cell r="A510">
            <v>24307492</v>
          </cell>
          <cell r="B510" t="str">
            <v>не доставлено</v>
          </cell>
        </row>
        <row r="511">
          <cell r="A511">
            <v>24307509</v>
          </cell>
          <cell r="B511" t="str">
            <v>не доставлено</v>
          </cell>
        </row>
        <row r="512">
          <cell r="A512">
            <v>24307554</v>
          </cell>
          <cell r="B512" t="str">
            <v>не доставлено</v>
          </cell>
        </row>
        <row r="513">
          <cell r="A513">
            <v>24307602</v>
          </cell>
          <cell r="B513" t="str">
            <v>не доставлено</v>
          </cell>
        </row>
        <row r="514">
          <cell r="A514">
            <v>24307875</v>
          </cell>
          <cell r="B514" t="str">
            <v>не доставлено</v>
          </cell>
        </row>
        <row r="515">
          <cell r="A515">
            <v>24307890</v>
          </cell>
          <cell r="B515" t="str">
            <v>не доставлено</v>
          </cell>
        </row>
        <row r="516">
          <cell r="A516">
            <v>20489399</v>
          </cell>
          <cell r="B516" t="str">
            <v>не доставлено</v>
          </cell>
        </row>
        <row r="517">
          <cell r="A517">
            <v>24308183</v>
          </cell>
          <cell r="B517" t="str">
            <v>не доставлено</v>
          </cell>
        </row>
        <row r="518">
          <cell r="A518">
            <v>24308373</v>
          </cell>
          <cell r="B518" t="str">
            <v>не доставлено</v>
          </cell>
        </row>
        <row r="519">
          <cell r="A519">
            <v>24308445</v>
          </cell>
          <cell r="B519" t="str">
            <v>не доставлено</v>
          </cell>
        </row>
        <row r="520">
          <cell r="A520">
            <v>24308540</v>
          </cell>
          <cell r="B520" t="str">
            <v>не доставлено</v>
          </cell>
        </row>
        <row r="521">
          <cell r="A521">
            <v>24308642</v>
          </cell>
          <cell r="B521" t="str">
            <v>не доставлено</v>
          </cell>
        </row>
        <row r="522">
          <cell r="A522">
            <v>24308970</v>
          </cell>
          <cell r="B522" t="str">
            <v>не доставлено</v>
          </cell>
        </row>
        <row r="523">
          <cell r="A523">
            <v>24309077</v>
          </cell>
          <cell r="B523" t="str">
            <v>не доставлено</v>
          </cell>
        </row>
        <row r="524">
          <cell r="A524">
            <v>24309189</v>
          </cell>
          <cell r="B524" t="str">
            <v>не доставлено</v>
          </cell>
        </row>
        <row r="525">
          <cell r="A525">
            <v>20526865</v>
          </cell>
          <cell r="B525" t="str">
            <v>не доставлено</v>
          </cell>
        </row>
        <row r="526">
          <cell r="A526">
            <v>24309273</v>
          </cell>
          <cell r="B526" t="str">
            <v>не доставлено</v>
          </cell>
        </row>
        <row r="527">
          <cell r="A527">
            <v>24309430</v>
          </cell>
          <cell r="B527" t="str">
            <v>не доставлено</v>
          </cell>
        </row>
        <row r="528">
          <cell r="A528">
            <v>24311499</v>
          </cell>
          <cell r="B528" t="str">
            <v>не доставлено</v>
          </cell>
        </row>
        <row r="529">
          <cell r="A529">
            <v>24309561</v>
          </cell>
          <cell r="B529" t="str">
            <v>не доставлено</v>
          </cell>
        </row>
        <row r="530">
          <cell r="A530">
            <v>24311615</v>
          </cell>
          <cell r="B530" t="str">
            <v>не доставлено</v>
          </cell>
        </row>
        <row r="531">
          <cell r="A531">
            <v>24311672</v>
          </cell>
          <cell r="B531" t="str">
            <v>не доставлено</v>
          </cell>
        </row>
        <row r="532">
          <cell r="A532">
            <v>21899881</v>
          </cell>
          <cell r="B532" t="str">
            <v>не доставлено</v>
          </cell>
        </row>
        <row r="533">
          <cell r="A533">
            <v>24309693</v>
          </cell>
          <cell r="B533" t="str">
            <v>не доставлено</v>
          </cell>
        </row>
        <row r="534">
          <cell r="A534">
            <v>24309870</v>
          </cell>
          <cell r="B534" t="str">
            <v>не доставлено</v>
          </cell>
        </row>
        <row r="535">
          <cell r="A535">
            <v>24309918</v>
          </cell>
          <cell r="B535" t="str">
            <v>не доставлено</v>
          </cell>
        </row>
        <row r="536">
          <cell r="A536">
            <v>24309940</v>
          </cell>
          <cell r="B536" t="str">
            <v>не доставлено</v>
          </cell>
        </row>
        <row r="537">
          <cell r="A537">
            <v>24309974</v>
          </cell>
          <cell r="B537" t="str">
            <v>не доставлено</v>
          </cell>
        </row>
        <row r="538">
          <cell r="A538">
            <v>24310040</v>
          </cell>
          <cell r="B538" t="str">
            <v>не доставлено</v>
          </cell>
        </row>
        <row r="539">
          <cell r="A539">
            <v>24310055</v>
          </cell>
          <cell r="B539" t="str">
            <v>не доставлено</v>
          </cell>
        </row>
        <row r="540">
          <cell r="A540">
            <v>24310094</v>
          </cell>
          <cell r="B540" t="str">
            <v>не доставлено</v>
          </cell>
        </row>
        <row r="541">
          <cell r="A541">
            <v>24310105</v>
          </cell>
          <cell r="B541" t="str">
            <v>не доставлено</v>
          </cell>
        </row>
        <row r="542">
          <cell r="A542">
            <v>20311837</v>
          </cell>
          <cell r="B542" t="str">
            <v>не доставлено</v>
          </cell>
        </row>
        <row r="543">
          <cell r="A543">
            <v>24310758</v>
          </cell>
          <cell r="B543" t="str">
            <v>не доставлено</v>
          </cell>
        </row>
        <row r="544">
          <cell r="A544">
            <v>24311119</v>
          </cell>
          <cell r="B544" t="str">
            <v>не доставлено</v>
          </cell>
        </row>
        <row r="545">
          <cell r="A545">
            <v>20510166</v>
          </cell>
          <cell r="B545" t="str">
            <v>не доставлено</v>
          </cell>
        </row>
        <row r="546">
          <cell r="A546">
            <v>21566269</v>
          </cell>
          <cell r="B546" t="str">
            <v>не доставлено</v>
          </cell>
        </row>
        <row r="547">
          <cell r="A547">
            <v>20617360</v>
          </cell>
          <cell r="B547" t="str">
            <v>не доставлено</v>
          </cell>
        </row>
        <row r="548">
          <cell r="A548">
            <v>20575924</v>
          </cell>
          <cell r="B548" t="str">
            <v>не доставлено</v>
          </cell>
        </row>
        <row r="549">
          <cell r="A549">
            <v>21857125</v>
          </cell>
          <cell r="B549" t="str">
            <v>не доставлено</v>
          </cell>
        </row>
        <row r="550">
          <cell r="A550">
            <v>21445660</v>
          </cell>
          <cell r="B550" t="str">
            <v>не доставлено</v>
          </cell>
        </row>
        <row r="551">
          <cell r="A551">
            <v>20085310</v>
          </cell>
          <cell r="B551" t="str">
            <v>не доставлено</v>
          </cell>
        </row>
        <row r="552">
          <cell r="A552">
            <v>20925014</v>
          </cell>
          <cell r="B552" t="str">
            <v>не доставлено</v>
          </cell>
        </row>
        <row r="553">
          <cell r="A553">
            <v>20596152</v>
          </cell>
          <cell r="B553" t="str">
            <v>не доставлено</v>
          </cell>
        </row>
        <row r="554">
          <cell r="A554">
            <v>21097292</v>
          </cell>
          <cell r="B554" t="str">
            <v>не доставлено</v>
          </cell>
        </row>
        <row r="555">
          <cell r="A555">
            <v>21913966</v>
          </cell>
          <cell r="B555" t="str">
            <v>не доставлено</v>
          </cell>
        </row>
        <row r="556">
          <cell r="A556">
            <v>20784345</v>
          </cell>
          <cell r="B556" t="str">
            <v>не доставлено</v>
          </cell>
        </row>
        <row r="557">
          <cell r="A557">
            <v>20437657</v>
          </cell>
          <cell r="B557" t="str">
            <v>не доставлено</v>
          </cell>
        </row>
        <row r="558">
          <cell r="A558">
            <v>24315502</v>
          </cell>
          <cell r="B558" t="str">
            <v>не доставлено</v>
          </cell>
        </row>
        <row r="559">
          <cell r="A559">
            <v>24316641</v>
          </cell>
          <cell r="B559" t="str">
            <v>не доставлено</v>
          </cell>
        </row>
        <row r="560">
          <cell r="A560">
            <v>20691649</v>
          </cell>
          <cell r="B560" t="str">
            <v>не доставлено</v>
          </cell>
        </row>
        <row r="561">
          <cell r="A561">
            <v>24316899</v>
          </cell>
          <cell r="B561" t="str">
            <v>не доставлено</v>
          </cell>
        </row>
        <row r="562">
          <cell r="A562">
            <v>21910854</v>
          </cell>
          <cell r="B562" t="str">
            <v>не доставлено</v>
          </cell>
        </row>
        <row r="563">
          <cell r="A563">
            <v>21810612</v>
          </cell>
          <cell r="B563" t="str">
            <v>не доставлено</v>
          </cell>
        </row>
        <row r="564">
          <cell r="A564">
            <v>21704010</v>
          </cell>
          <cell r="B564" t="str">
            <v>не доставлено</v>
          </cell>
        </row>
        <row r="565">
          <cell r="A565">
            <v>20407313</v>
          </cell>
          <cell r="B565" t="str">
            <v>не доставлено</v>
          </cell>
        </row>
        <row r="566">
          <cell r="A566">
            <v>20502092</v>
          </cell>
          <cell r="B566" t="str">
            <v>не доставлено</v>
          </cell>
        </row>
        <row r="567">
          <cell r="A567">
            <v>20570323</v>
          </cell>
          <cell r="B567" t="str">
            <v>не доставлено</v>
          </cell>
        </row>
        <row r="568">
          <cell r="A568">
            <v>20594789</v>
          </cell>
          <cell r="B568" t="str">
            <v>не доставлено</v>
          </cell>
        </row>
        <row r="569">
          <cell r="A569">
            <v>21843387</v>
          </cell>
          <cell r="B569" t="str">
            <v>не доставлено</v>
          </cell>
        </row>
        <row r="570">
          <cell r="A570">
            <v>20594549</v>
          </cell>
          <cell r="B570" t="str">
            <v>не доставлено</v>
          </cell>
        </row>
        <row r="571">
          <cell r="A571">
            <v>20490952</v>
          </cell>
          <cell r="B571" t="str">
            <v>не доставлено</v>
          </cell>
        </row>
        <row r="572">
          <cell r="A572">
            <v>21622408</v>
          </cell>
          <cell r="B572" t="str">
            <v>не доставлено</v>
          </cell>
        </row>
        <row r="573">
          <cell r="A573">
            <v>21816038</v>
          </cell>
          <cell r="B573" t="str">
            <v>не доставлено</v>
          </cell>
        </row>
        <row r="574">
          <cell r="A574">
            <v>21781389</v>
          </cell>
          <cell r="B574" t="str">
            <v>не доставлено</v>
          </cell>
        </row>
        <row r="575">
          <cell r="A575">
            <v>20418081</v>
          </cell>
          <cell r="B575" t="str">
            <v>не доставлено</v>
          </cell>
        </row>
        <row r="576">
          <cell r="A576">
            <v>20452587</v>
          </cell>
          <cell r="B576" t="str">
            <v>не доставлено</v>
          </cell>
        </row>
        <row r="577">
          <cell r="A577">
            <v>20175309</v>
          </cell>
          <cell r="B577" t="str">
            <v>не доставлено</v>
          </cell>
        </row>
        <row r="578">
          <cell r="A578">
            <v>21820630</v>
          </cell>
          <cell r="B578" t="str">
            <v>не доставлено</v>
          </cell>
        </row>
        <row r="579">
          <cell r="A579">
            <v>21904790</v>
          </cell>
          <cell r="B579" t="str">
            <v>не доставлено</v>
          </cell>
        </row>
        <row r="580">
          <cell r="A580">
            <v>21719122</v>
          </cell>
          <cell r="B580" t="str">
            <v>не доставлено</v>
          </cell>
        </row>
        <row r="581">
          <cell r="A581">
            <v>21697464</v>
          </cell>
          <cell r="B581" t="str">
            <v>не доставлено</v>
          </cell>
        </row>
        <row r="582">
          <cell r="A582">
            <v>21055386</v>
          </cell>
          <cell r="B582" t="str">
            <v>не доставлено</v>
          </cell>
        </row>
        <row r="583">
          <cell r="A583">
            <v>21898507</v>
          </cell>
          <cell r="B583" t="str">
            <v>не доставлено</v>
          </cell>
        </row>
        <row r="584">
          <cell r="A584">
            <v>24318471</v>
          </cell>
          <cell r="B584" t="str">
            <v>не доставлено</v>
          </cell>
        </row>
        <row r="585">
          <cell r="A585">
            <v>24319617</v>
          </cell>
          <cell r="B585" t="str">
            <v>не доставлено</v>
          </cell>
        </row>
        <row r="586">
          <cell r="A586">
            <v>20538915</v>
          </cell>
          <cell r="B586" t="str">
            <v>не доставлено</v>
          </cell>
        </row>
        <row r="587">
          <cell r="A587">
            <v>20580802</v>
          </cell>
          <cell r="B587" t="str">
            <v>не доставлено</v>
          </cell>
        </row>
        <row r="588">
          <cell r="A588">
            <v>24322258</v>
          </cell>
          <cell r="B588" t="str">
            <v>не доставлено</v>
          </cell>
        </row>
        <row r="589">
          <cell r="A589">
            <v>21787204</v>
          </cell>
          <cell r="B589" t="str">
            <v>не доставлено</v>
          </cell>
        </row>
        <row r="590">
          <cell r="A590">
            <v>21797230</v>
          </cell>
          <cell r="B590" t="str">
            <v>не доставлено</v>
          </cell>
        </row>
        <row r="591">
          <cell r="A591">
            <v>24323671</v>
          </cell>
          <cell r="B591" t="str">
            <v>не доставлено</v>
          </cell>
        </row>
        <row r="592">
          <cell r="A592">
            <v>20418039</v>
          </cell>
          <cell r="B592" t="str">
            <v>не доставлено</v>
          </cell>
        </row>
        <row r="593">
          <cell r="A593">
            <v>20759753</v>
          </cell>
          <cell r="B593" t="str">
            <v>не доставлено</v>
          </cell>
        </row>
        <row r="594">
          <cell r="A594">
            <v>20408416</v>
          </cell>
          <cell r="B594" t="str">
            <v>не доставлено</v>
          </cell>
        </row>
        <row r="595">
          <cell r="A595">
            <v>20991639</v>
          </cell>
          <cell r="B595" t="str">
            <v>не доставлено</v>
          </cell>
        </row>
        <row r="596">
          <cell r="A596">
            <v>24381875</v>
          </cell>
          <cell r="B596" t="str">
            <v>не доставлено</v>
          </cell>
        </row>
        <row r="597">
          <cell r="A597">
            <v>24382539</v>
          </cell>
          <cell r="B597" t="str">
            <v>не доставлено</v>
          </cell>
        </row>
        <row r="598">
          <cell r="A598">
            <v>24382600</v>
          </cell>
          <cell r="B598" t="str">
            <v>не доставлено</v>
          </cell>
        </row>
        <row r="599">
          <cell r="A599">
            <v>24383576</v>
          </cell>
          <cell r="B599" t="str">
            <v>не доставлено</v>
          </cell>
        </row>
        <row r="600">
          <cell r="A600">
            <v>24404711</v>
          </cell>
          <cell r="B600" t="str">
            <v>не доставлено</v>
          </cell>
        </row>
        <row r="601">
          <cell r="A601">
            <v>20174033</v>
          </cell>
          <cell r="B601" t="str">
            <v>не доставлено</v>
          </cell>
        </row>
        <row r="602">
          <cell r="A602">
            <v>24405046</v>
          </cell>
          <cell r="B602" t="str">
            <v>не доставлено</v>
          </cell>
        </row>
        <row r="603">
          <cell r="A603">
            <v>24428887</v>
          </cell>
          <cell r="B603" t="str">
            <v>не доставлено</v>
          </cell>
        </row>
        <row r="604">
          <cell r="A604">
            <v>21843288</v>
          </cell>
          <cell r="B604" t="str">
            <v>не доставлено</v>
          </cell>
        </row>
        <row r="605">
          <cell r="A605">
            <v>20477658</v>
          </cell>
          <cell r="B605" t="str">
            <v>не доставлено</v>
          </cell>
        </row>
        <row r="606">
          <cell r="A606">
            <v>20377015</v>
          </cell>
          <cell r="B606" t="str">
            <v>не доставлено</v>
          </cell>
        </row>
        <row r="607">
          <cell r="A607">
            <v>24433768</v>
          </cell>
          <cell r="B607" t="str">
            <v>не доставлено</v>
          </cell>
        </row>
        <row r="608">
          <cell r="A608">
            <v>20674623</v>
          </cell>
          <cell r="B608" t="str">
            <v>не доставлено</v>
          </cell>
        </row>
        <row r="609">
          <cell r="A609">
            <v>24434667</v>
          </cell>
          <cell r="B609" t="str">
            <v>не доставлено</v>
          </cell>
        </row>
        <row r="610">
          <cell r="A610">
            <v>24434823</v>
          </cell>
          <cell r="B610" t="str">
            <v>не доставлено</v>
          </cell>
        </row>
        <row r="611">
          <cell r="A611">
            <v>24434862</v>
          </cell>
          <cell r="B611" t="str">
            <v>не доставлено</v>
          </cell>
        </row>
        <row r="612">
          <cell r="A612">
            <v>24434935</v>
          </cell>
          <cell r="B612" t="str">
            <v>не доставлено</v>
          </cell>
        </row>
        <row r="613">
          <cell r="A613">
            <v>24435230</v>
          </cell>
          <cell r="B613" t="str">
            <v>не доставлено</v>
          </cell>
        </row>
        <row r="614">
          <cell r="A614">
            <v>24477682</v>
          </cell>
          <cell r="B614" t="str">
            <v>не доставлено</v>
          </cell>
        </row>
        <row r="615">
          <cell r="A615">
            <v>24477773</v>
          </cell>
          <cell r="B615" t="str">
            <v>не доставлено</v>
          </cell>
        </row>
        <row r="616">
          <cell r="A616">
            <v>24478034</v>
          </cell>
          <cell r="B616" t="str">
            <v>не доставлено</v>
          </cell>
        </row>
        <row r="617">
          <cell r="A617">
            <v>24478331</v>
          </cell>
          <cell r="B617" t="str">
            <v>не доставлено</v>
          </cell>
        </row>
        <row r="618">
          <cell r="A618">
            <v>24478919</v>
          </cell>
          <cell r="B618" t="str">
            <v>не доставлено</v>
          </cell>
        </row>
        <row r="619">
          <cell r="A619">
            <v>24479152</v>
          </cell>
          <cell r="B619" t="str">
            <v>не доставлено</v>
          </cell>
        </row>
        <row r="620">
          <cell r="A620">
            <v>24479180</v>
          </cell>
          <cell r="B620" t="str">
            <v>не доставлено</v>
          </cell>
        </row>
        <row r="621">
          <cell r="A621">
            <v>20205490</v>
          </cell>
          <cell r="B621" t="str">
            <v>не доставлено</v>
          </cell>
        </row>
        <row r="622">
          <cell r="A622">
            <v>20340159</v>
          </cell>
          <cell r="B622" t="str">
            <v>не доставлено</v>
          </cell>
        </row>
        <row r="623">
          <cell r="A623">
            <v>24507682</v>
          </cell>
          <cell r="B623" t="str">
            <v>не доставлено</v>
          </cell>
        </row>
        <row r="624">
          <cell r="A624">
            <v>24508161</v>
          </cell>
          <cell r="B624" t="str">
            <v>не доставлено</v>
          </cell>
        </row>
        <row r="625">
          <cell r="A625">
            <v>24508634</v>
          </cell>
          <cell r="B625" t="str">
            <v>не доставлено</v>
          </cell>
        </row>
        <row r="626">
          <cell r="A626">
            <v>21768239</v>
          </cell>
          <cell r="B626" t="str">
            <v>не доставлено</v>
          </cell>
        </row>
        <row r="627">
          <cell r="A627">
            <v>24508823</v>
          </cell>
          <cell r="B627" t="str">
            <v>не доставлено</v>
          </cell>
        </row>
        <row r="628">
          <cell r="A628">
            <v>24519686</v>
          </cell>
          <cell r="B628" t="str">
            <v>не доставлено</v>
          </cell>
        </row>
        <row r="629">
          <cell r="A629">
            <v>24519776</v>
          </cell>
          <cell r="B629" t="str">
            <v>не доставлено</v>
          </cell>
        </row>
        <row r="630">
          <cell r="A630">
            <v>21790583</v>
          </cell>
          <cell r="B630" t="str">
            <v>не доставлено</v>
          </cell>
        </row>
        <row r="631">
          <cell r="A631">
            <v>24520445</v>
          </cell>
          <cell r="B631" t="str">
            <v>не доставлено</v>
          </cell>
        </row>
        <row r="632">
          <cell r="A632">
            <v>20585196</v>
          </cell>
          <cell r="B632" t="str">
            <v>не доставлено</v>
          </cell>
        </row>
        <row r="633">
          <cell r="A633">
            <v>21785354</v>
          </cell>
          <cell r="B633" t="str">
            <v>не доставлено</v>
          </cell>
        </row>
        <row r="634">
          <cell r="A634">
            <v>21944601</v>
          </cell>
          <cell r="B634" t="str">
            <v>не доставлено</v>
          </cell>
        </row>
        <row r="635">
          <cell r="A635">
            <v>24541432</v>
          </cell>
          <cell r="B635" t="str">
            <v>не доставлено</v>
          </cell>
        </row>
        <row r="636">
          <cell r="A636">
            <v>24547381</v>
          </cell>
          <cell r="B636" t="str">
            <v>не доставлено</v>
          </cell>
        </row>
        <row r="637">
          <cell r="A637">
            <v>24558473</v>
          </cell>
          <cell r="B637" t="str">
            <v>не доставлено</v>
          </cell>
        </row>
        <row r="638">
          <cell r="A638">
            <v>24572556</v>
          </cell>
          <cell r="B638" t="str">
            <v>не доставлено</v>
          </cell>
        </row>
        <row r="639">
          <cell r="A639">
            <v>24572704</v>
          </cell>
          <cell r="B639" t="str">
            <v>не доставлено</v>
          </cell>
        </row>
        <row r="640">
          <cell r="A640">
            <v>20923203</v>
          </cell>
          <cell r="B640" t="str">
            <v>не доставлено</v>
          </cell>
        </row>
        <row r="641">
          <cell r="A641">
            <v>21894075</v>
          </cell>
          <cell r="B641" t="str">
            <v>не доставлено</v>
          </cell>
        </row>
        <row r="642">
          <cell r="A642">
            <v>20292570</v>
          </cell>
          <cell r="B642" t="str">
            <v>не доставлено</v>
          </cell>
        </row>
        <row r="643">
          <cell r="A643">
            <v>24578187</v>
          </cell>
          <cell r="B643" t="str">
            <v>не доставлено</v>
          </cell>
        </row>
        <row r="644">
          <cell r="A644">
            <v>24578233</v>
          </cell>
          <cell r="B644" t="str">
            <v>не доставлено</v>
          </cell>
        </row>
        <row r="645">
          <cell r="A645">
            <v>21019119</v>
          </cell>
          <cell r="B645" t="str">
            <v>не доставлено</v>
          </cell>
        </row>
        <row r="646">
          <cell r="A646">
            <v>24715004</v>
          </cell>
          <cell r="B646" t="str">
            <v>не доставлено</v>
          </cell>
        </row>
        <row r="647">
          <cell r="A647">
            <v>24715430</v>
          </cell>
          <cell r="B647" t="str">
            <v>не доставлено</v>
          </cell>
        </row>
        <row r="648">
          <cell r="A648">
            <v>24715704</v>
          </cell>
          <cell r="B648" t="str">
            <v>не доставлено</v>
          </cell>
        </row>
        <row r="649">
          <cell r="A649">
            <v>20622570</v>
          </cell>
          <cell r="B649" t="str">
            <v>не доставлено</v>
          </cell>
        </row>
        <row r="650">
          <cell r="A650">
            <v>24716162</v>
          </cell>
          <cell r="B650" t="str">
            <v>не доставлено</v>
          </cell>
        </row>
        <row r="651">
          <cell r="A651">
            <v>24614382</v>
          </cell>
          <cell r="B651" t="str">
            <v>не доставлено</v>
          </cell>
        </row>
        <row r="652">
          <cell r="A652">
            <v>24614582</v>
          </cell>
          <cell r="B652" t="str">
            <v>не доставлено</v>
          </cell>
        </row>
        <row r="653">
          <cell r="A653">
            <v>20519656</v>
          </cell>
          <cell r="B653" t="str">
            <v>не доставлено</v>
          </cell>
        </row>
        <row r="654">
          <cell r="A654">
            <v>24614645</v>
          </cell>
          <cell r="B654" t="str">
            <v>не доставлено</v>
          </cell>
        </row>
        <row r="655">
          <cell r="A655">
            <v>24614769</v>
          </cell>
          <cell r="B655" t="str">
            <v>не доставлено</v>
          </cell>
        </row>
        <row r="656">
          <cell r="A656">
            <v>21526145</v>
          </cell>
          <cell r="B656" t="str">
            <v>не доставлено</v>
          </cell>
        </row>
        <row r="657">
          <cell r="A657">
            <v>24620056</v>
          </cell>
          <cell r="B657" t="str">
            <v>не доставлено</v>
          </cell>
        </row>
        <row r="658">
          <cell r="A658">
            <v>24620179</v>
          </cell>
          <cell r="B658" t="str">
            <v>не доставлено</v>
          </cell>
        </row>
        <row r="659">
          <cell r="A659">
            <v>24620258</v>
          </cell>
          <cell r="B659" t="str">
            <v>не доставлено</v>
          </cell>
        </row>
        <row r="660">
          <cell r="A660">
            <v>24620352</v>
          </cell>
          <cell r="B660" t="str">
            <v>не доставлено</v>
          </cell>
        </row>
        <row r="661">
          <cell r="A661">
            <v>21919572</v>
          </cell>
          <cell r="B661" t="str">
            <v>не доставлено</v>
          </cell>
        </row>
        <row r="662">
          <cell r="A662">
            <v>21880260</v>
          </cell>
          <cell r="B662" t="str">
            <v>не доставлено</v>
          </cell>
        </row>
        <row r="663">
          <cell r="A663">
            <v>21903049</v>
          </cell>
          <cell r="B663" t="str">
            <v>не доставлено</v>
          </cell>
        </row>
        <row r="664">
          <cell r="A664">
            <v>24696422</v>
          </cell>
          <cell r="B664" t="str">
            <v>не доставлено</v>
          </cell>
        </row>
        <row r="665">
          <cell r="A665">
            <v>20938448</v>
          </cell>
          <cell r="B665" t="str">
            <v>не доставлено</v>
          </cell>
        </row>
        <row r="666">
          <cell r="A666">
            <v>24696928</v>
          </cell>
          <cell r="B666" t="str">
            <v>не доставлено</v>
          </cell>
        </row>
        <row r="667">
          <cell r="A667">
            <v>20576559</v>
          </cell>
          <cell r="B667" t="str">
            <v>не доставлено</v>
          </cell>
        </row>
        <row r="668">
          <cell r="A668">
            <v>24714644</v>
          </cell>
          <cell r="B668" t="str">
            <v>не доставлено</v>
          </cell>
        </row>
        <row r="669">
          <cell r="A669">
            <v>21860328</v>
          </cell>
          <cell r="B669" t="str">
            <v>не доставлено</v>
          </cell>
        </row>
        <row r="670">
          <cell r="A670">
            <v>21802991</v>
          </cell>
          <cell r="B670" t="str">
            <v>не доставлено</v>
          </cell>
        </row>
        <row r="671">
          <cell r="A671">
            <v>24716397</v>
          </cell>
          <cell r="B671" t="str">
            <v>не доставлено</v>
          </cell>
        </row>
        <row r="672">
          <cell r="A672">
            <v>21825686</v>
          </cell>
          <cell r="B672" t="str">
            <v>не доставлено</v>
          </cell>
        </row>
        <row r="673">
          <cell r="A673">
            <v>24717743</v>
          </cell>
          <cell r="B673" t="str">
            <v>не доставлено</v>
          </cell>
        </row>
        <row r="674">
          <cell r="A674">
            <v>21734058</v>
          </cell>
          <cell r="B674" t="str">
            <v>не доставлено</v>
          </cell>
        </row>
        <row r="675">
          <cell r="A675">
            <v>20502333</v>
          </cell>
          <cell r="B675" t="str">
            <v>не доставлено</v>
          </cell>
        </row>
        <row r="676">
          <cell r="A676">
            <v>24719029</v>
          </cell>
          <cell r="B676" t="str">
            <v>не доставлено</v>
          </cell>
        </row>
        <row r="677">
          <cell r="A677">
            <v>24719150</v>
          </cell>
          <cell r="B677" t="str">
            <v>не доставлено</v>
          </cell>
        </row>
        <row r="678">
          <cell r="A678">
            <v>20612190</v>
          </cell>
          <cell r="B678" t="str">
            <v>не доставлено</v>
          </cell>
        </row>
        <row r="679">
          <cell r="A679">
            <v>24719276</v>
          </cell>
          <cell r="B679" t="str">
            <v>не доставлено</v>
          </cell>
        </row>
        <row r="680">
          <cell r="A680">
            <v>21912921</v>
          </cell>
          <cell r="B680" t="str">
            <v>не доставлено</v>
          </cell>
        </row>
        <row r="681">
          <cell r="A681">
            <v>20891083</v>
          </cell>
          <cell r="B681" t="str">
            <v>не доставлено</v>
          </cell>
        </row>
        <row r="682">
          <cell r="A682">
            <v>20391478</v>
          </cell>
          <cell r="B682" t="str">
            <v>не доставлено</v>
          </cell>
        </row>
        <row r="683">
          <cell r="A683">
            <v>24777669</v>
          </cell>
          <cell r="B683" t="str">
            <v>не доставлено</v>
          </cell>
        </row>
        <row r="684">
          <cell r="A684">
            <v>20430735</v>
          </cell>
          <cell r="B684" t="str">
            <v>не доставлено</v>
          </cell>
        </row>
        <row r="685">
          <cell r="A685">
            <v>20210688</v>
          </cell>
          <cell r="B685" t="str">
            <v>не доставлено</v>
          </cell>
        </row>
        <row r="686">
          <cell r="A686">
            <v>21222539</v>
          </cell>
          <cell r="B686" t="str">
            <v>не доставлено</v>
          </cell>
        </row>
        <row r="687">
          <cell r="A687">
            <v>21931012</v>
          </cell>
          <cell r="B687" t="str">
            <v>не доставлено</v>
          </cell>
        </row>
        <row r="688">
          <cell r="A688">
            <v>24784387</v>
          </cell>
          <cell r="B688" t="str">
            <v>не доставлено</v>
          </cell>
        </row>
        <row r="689">
          <cell r="A689">
            <v>24784675</v>
          </cell>
          <cell r="B689" t="str">
            <v>не доставлено</v>
          </cell>
        </row>
        <row r="690">
          <cell r="A690">
            <v>24720282</v>
          </cell>
          <cell r="B690" t="str">
            <v>не доставлено</v>
          </cell>
        </row>
        <row r="691">
          <cell r="A691">
            <v>20659617</v>
          </cell>
          <cell r="B691" t="str">
            <v>не доставлено</v>
          </cell>
        </row>
        <row r="692">
          <cell r="A692">
            <v>24720646</v>
          </cell>
          <cell r="B692" t="str">
            <v>не доставлено</v>
          </cell>
        </row>
        <row r="693">
          <cell r="A693">
            <v>20553901</v>
          </cell>
          <cell r="B693" t="str">
            <v>не доставлено</v>
          </cell>
        </row>
        <row r="694">
          <cell r="A694">
            <v>21279668</v>
          </cell>
          <cell r="B694" t="str">
            <v>не доставлено</v>
          </cell>
        </row>
        <row r="695">
          <cell r="A695">
            <v>21791282</v>
          </cell>
          <cell r="B695" t="str">
            <v>не доставлено</v>
          </cell>
        </row>
        <row r="696">
          <cell r="A696">
            <v>20405561</v>
          </cell>
          <cell r="B696" t="str">
            <v>не доставлено</v>
          </cell>
        </row>
        <row r="697">
          <cell r="A697">
            <v>20425395</v>
          </cell>
          <cell r="B697" t="str">
            <v>не доставлено</v>
          </cell>
        </row>
        <row r="698">
          <cell r="A698">
            <v>20429784</v>
          </cell>
          <cell r="B698" t="str">
            <v>не доставлено</v>
          </cell>
        </row>
        <row r="699">
          <cell r="A699">
            <v>24721975</v>
          </cell>
          <cell r="B699" t="str">
            <v>не доставлено</v>
          </cell>
        </row>
        <row r="700">
          <cell r="A700">
            <v>20329037</v>
          </cell>
          <cell r="B700" t="str">
            <v>не доставлено</v>
          </cell>
        </row>
        <row r="701">
          <cell r="A701">
            <v>20945670</v>
          </cell>
          <cell r="B701" t="str">
            <v>не доставлено</v>
          </cell>
        </row>
        <row r="702">
          <cell r="A702">
            <v>21893057</v>
          </cell>
          <cell r="B702" t="str">
            <v>не доставлено</v>
          </cell>
        </row>
        <row r="703">
          <cell r="A703">
            <v>24745760</v>
          </cell>
          <cell r="B703" t="str">
            <v>не доставлено</v>
          </cell>
        </row>
        <row r="704">
          <cell r="A704">
            <v>24784676</v>
          </cell>
          <cell r="B704" t="str">
            <v>не доставлено</v>
          </cell>
        </row>
        <row r="705">
          <cell r="A705">
            <v>24784802</v>
          </cell>
          <cell r="B705" t="str">
            <v>не доставлено</v>
          </cell>
        </row>
        <row r="706">
          <cell r="A706">
            <v>24784997</v>
          </cell>
          <cell r="B706" t="str">
            <v>не доставлено</v>
          </cell>
        </row>
        <row r="707">
          <cell r="A707">
            <v>21817493</v>
          </cell>
          <cell r="B707" t="str">
            <v>не доставлено</v>
          </cell>
        </row>
        <row r="708">
          <cell r="A708">
            <v>21200617</v>
          </cell>
          <cell r="B708" t="str">
            <v>не доставлено</v>
          </cell>
        </row>
        <row r="709">
          <cell r="A709">
            <v>20361477</v>
          </cell>
          <cell r="B709" t="str">
            <v>не доставлено</v>
          </cell>
        </row>
        <row r="710">
          <cell r="A710">
            <v>21683832</v>
          </cell>
          <cell r="B710" t="str">
            <v>не доставлено</v>
          </cell>
        </row>
        <row r="711">
          <cell r="A711">
            <v>21811863</v>
          </cell>
          <cell r="B711" t="str">
            <v>не доставлено</v>
          </cell>
        </row>
        <row r="712">
          <cell r="A712">
            <v>24817418</v>
          </cell>
          <cell r="B712" t="str">
            <v>не доставлено</v>
          </cell>
        </row>
        <row r="713">
          <cell r="A713">
            <v>21941270</v>
          </cell>
          <cell r="B713" t="str">
            <v>не доставлено</v>
          </cell>
        </row>
        <row r="714">
          <cell r="A714">
            <v>24811171</v>
          </cell>
          <cell r="B714" t="str">
            <v>не доставлено</v>
          </cell>
        </row>
        <row r="715">
          <cell r="A715">
            <v>21861392</v>
          </cell>
          <cell r="B715" t="str">
            <v>не доставлено</v>
          </cell>
        </row>
        <row r="716">
          <cell r="A716">
            <v>24811500</v>
          </cell>
          <cell r="B716" t="str">
            <v>не доставлено</v>
          </cell>
        </row>
        <row r="717">
          <cell r="A717">
            <v>20471360</v>
          </cell>
          <cell r="B717" t="str">
            <v>не доставлено</v>
          </cell>
        </row>
        <row r="718">
          <cell r="A718">
            <v>20611958</v>
          </cell>
          <cell r="B718" t="str">
            <v>не доставлено</v>
          </cell>
        </row>
        <row r="719">
          <cell r="A719">
            <v>20558890</v>
          </cell>
          <cell r="B719" t="str">
            <v>не доставлено</v>
          </cell>
        </row>
        <row r="720">
          <cell r="A720">
            <v>24815982</v>
          </cell>
          <cell r="B720" t="str">
            <v>не доставлено</v>
          </cell>
        </row>
        <row r="721">
          <cell r="A721">
            <v>21319822</v>
          </cell>
          <cell r="B721" t="str">
            <v>не доставлено</v>
          </cell>
        </row>
        <row r="722">
          <cell r="A722">
            <v>24812010</v>
          </cell>
          <cell r="B722" t="str">
            <v>не доставлено</v>
          </cell>
        </row>
        <row r="723">
          <cell r="A723">
            <v>21912457</v>
          </cell>
          <cell r="B723" t="str">
            <v>не доставлено</v>
          </cell>
        </row>
        <row r="724">
          <cell r="A724">
            <v>24812955</v>
          </cell>
          <cell r="B724" t="str">
            <v>не доставлено</v>
          </cell>
        </row>
        <row r="725">
          <cell r="A725">
            <v>22029927</v>
          </cell>
          <cell r="B725" t="str">
            <v>не доставлено</v>
          </cell>
        </row>
        <row r="726">
          <cell r="A726">
            <v>20460144</v>
          </cell>
          <cell r="B726" t="str">
            <v>не доставлено</v>
          </cell>
        </row>
        <row r="727">
          <cell r="A727">
            <v>20144204</v>
          </cell>
          <cell r="B727" t="str">
            <v>не доставлено</v>
          </cell>
        </row>
        <row r="728">
          <cell r="A728">
            <v>20912561</v>
          </cell>
          <cell r="B728" t="str">
            <v>не доставлено</v>
          </cell>
        </row>
        <row r="729">
          <cell r="A729">
            <v>21826857</v>
          </cell>
          <cell r="B729" t="str">
            <v>не доставлено</v>
          </cell>
        </row>
        <row r="730">
          <cell r="A730">
            <v>21877460</v>
          </cell>
          <cell r="B730" t="str">
            <v>не доставлено</v>
          </cell>
        </row>
        <row r="731">
          <cell r="A731">
            <v>20635851</v>
          </cell>
          <cell r="B731" t="str">
            <v>не доставлено</v>
          </cell>
        </row>
        <row r="732">
          <cell r="A732">
            <v>24813898</v>
          </cell>
          <cell r="B732" t="str">
            <v>не доставлено</v>
          </cell>
        </row>
        <row r="733">
          <cell r="A733">
            <v>24814212</v>
          </cell>
          <cell r="B733" t="str">
            <v>не доставлено</v>
          </cell>
        </row>
        <row r="734">
          <cell r="A734">
            <v>20543050</v>
          </cell>
          <cell r="B734" t="str">
            <v>не доставлено</v>
          </cell>
        </row>
        <row r="735">
          <cell r="A735">
            <v>21350927</v>
          </cell>
          <cell r="B735" t="str">
            <v>не доставлено</v>
          </cell>
        </row>
        <row r="736">
          <cell r="A736">
            <v>24817601</v>
          </cell>
          <cell r="B736" t="str">
            <v>не доставлено</v>
          </cell>
        </row>
        <row r="737">
          <cell r="A737">
            <v>24817980</v>
          </cell>
          <cell r="B737" t="str">
            <v>не доставлено</v>
          </cell>
        </row>
        <row r="738">
          <cell r="A738">
            <v>24840795</v>
          </cell>
          <cell r="B738" t="str">
            <v>не доставлено</v>
          </cell>
        </row>
        <row r="739">
          <cell r="A739">
            <v>24818150</v>
          </cell>
          <cell r="B739" t="str">
            <v>не доставлено</v>
          </cell>
        </row>
        <row r="740">
          <cell r="A740">
            <v>24818223</v>
          </cell>
          <cell r="B740" t="str">
            <v>не доставлено</v>
          </cell>
        </row>
        <row r="741">
          <cell r="A741">
            <v>21890569</v>
          </cell>
          <cell r="B741" t="str">
            <v>не доставлено</v>
          </cell>
        </row>
        <row r="742">
          <cell r="A742">
            <v>24818943</v>
          </cell>
          <cell r="B742" t="str">
            <v>не доставлено</v>
          </cell>
        </row>
        <row r="743">
          <cell r="A743">
            <v>20176599</v>
          </cell>
          <cell r="B743" t="str">
            <v>не доставлено</v>
          </cell>
        </row>
        <row r="744">
          <cell r="A744">
            <v>24819271</v>
          </cell>
          <cell r="B744" t="str">
            <v>не доставлено</v>
          </cell>
        </row>
        <row r="745">
          <cell r="A745">
            <v>20706481</v>
          </cell>
          <cell r="B745" t="str">
            <v>не доставлено</v>
          </cell>
        </row>
        <row r="746">
          <cell r="A746">
            <v>24819606</v>
          </cell>
          <cell r="B746" t="str">
            <v>не доставлено</v>
          </cell>
        </row>
        <row r="747">
          <cell r="A747">
            <v>24819640</v>
          </cell>
          <cell r="B747" t="str">
            <v>не доставлено</v>
          </cell>
        </row>
        <row r="748">
          <cell r="A748">
            <v>24819692</v>
          </cell>
          <cell r="B748" t="str">
            <v>не доставлено</v>
          </cell>
        </row>
        <row r="749">
          <cell r="A749">
            <v>21765806</v>
          </cell>
          <cell r="B749" t="str">
            <v>не доставлено</v>
          </cell>
        </row>
        <row r="750">
          <cell r="A750">
            <v>21890568</v>
          </cell>
          <cell r="B750" t="str">
            <v>не доставлено</v>
          </cell>
        </row>
        <row r="751">
          <cell r="A751">
            <v>20527121</v>
          </cell>
          <cell r="B751" t="str">
            <v>не доставлено</v>
          </cell>
        </row>
        <row r="752">
          <cell r="A752">
            <v>21835443</v>
          </cell>
          <cell r="B752" t="str">
            <v>не доставлено</v>
          </cell>
        </row>
        <row r="753">
          <cell r="A753">
            <v>24821068</v>
          </cell>
          <cell r="B753" t="str">
            <v>не доставлено</v>
          </cell>
        </row>
        <row r="754">
          <cell r="A754">
            <v>24826157</v>
          </cell>
          <cell r="B754" t="str">
            <v>не доставлено</v>
          </cell>
        </row>
        <row r="755">
          <cell r="A755">
            <v>24827341</v>
          </cell>
          <cell r="B755" t="str">
            <v>не доставлено</v>
          </cell>
        </row>
        <row r="756">
          <cell r="A756">
            <v>21687668</v>
          </cell>
          <cell r="B756" t="str">
            <v>не доставлено</v>
          </cell>
        </row>
        <row r="757">
          <cell r="A757">
            <v>24830201</v>
          </cell>
          <cell r="B757" t="str">
            <v>не доставлено</v>
          </cell>
        </row>
        <row r="758">
          <cell r="A758">
            <v>20495067</v>
          </cell>
          <cell r="B758" t="str">
            <v>не доставлено</v>
          </cell>
        </row>
        <row r="759">
          <cell r="A759">
            <v>24830374</v>
          </cell>
          <cell r="B759" t="str">
            <v>не доставлено</v>
          </cell>
        </row>
        <row r="760">
          <cell r="A760">
            <v>20994474</v>
          </cell>
          <cell r="B760" t="str">
            <v>не доставлено</v>
          </cell>
        </row>
        <row r="761">
          <cell r="A761">
            <v>20305749</v>
          </cell>
          <cell r="B761" t="str">
            <v>не доставлено</v>
          </cell>
        </row>
        <row r="762">
          <cell r="A762">
            <v>20221970</v>
          </cell>
          <cell r="B762" t="str">
            <v>не доставлено</v>
          </cell>
        </row>
        <row r="763">
          <cell r="A763">
            <v>20485512</v>
          </cell>
          <cell r="B763" t="str">
            <v>не доставлено</v>
          </cell>
        </row>
        <row r="764">
          <cell r="A764">
            <v>20471728</v>
          </cell>
          <cell r="B764" t="str">
            <v>не доставлено</v>
          </cell>
        </row>
        <row r="765">
          <cell r="A765">
            <v>25080070</v>
          </cell>
          <cell r="B765" t="str">
            <v>не доставлено</v>
          </cell>
        </row>
        <row r="766">
          <cell r="A766">
            <v>20182585</v>
          </cell>
          <cell r="B766" t="str">
            <v>не доставлено</v>
          </cell>
        </row>
        <row r="767">
          <cell r="A767">
            <v>25080020</v>
          </cell>
          <cell r="B767" t="str">
            <v>не доставлено</v>
          </cell>
        </row>
        <row r="768">
          <cell r="A768">
            <v>24847522</v>
          </cell>
          <cell r="B768" t="str">
            <v>не доставлено</v>
          </cell>
        </row>
        <row r="769">
          <cell r="A769">
            <v>24864286</v>
          </cell>
          <cell r="B769" t="str">
            <v>не доставлено</v>
          </cell>
        </row>
        <row r="770">
          <cell r="A770">
            <v>21474805</v>
          </cell>
          <cell r="B770" t="str">
            <v>не доставлено</v>
          </cell>
        </row>
        <row r="771">
          <cell r="A771">
            <v>24864729</v>
          </cell>
          <cell r="B771" t="str">
            <v>не доставлено</v>
          </cell>
        </row>
        <row r="772">
          <cell r="A772">
            <v>20601786</v>
          </cell>
          <cell r="B772" t="str">
            <v>не доставлено</v>
          </cell>
        </row>
        <row r="773">
          <cell r="A773">
            <v>20185043</v>
          </cell>
          <cell r="B773" t="str">
            <v>не доставлено</v>
          </cell>
        </row>
        <row r="774">
          <cell r="A774">
            <v>24983029</v>
          </cell>
          <cell r="B774" t="str">
            <v>не доставлено</v>
          </cell>
        </row>
        <row r="775">
          <cell r="A775">
            <v>21162284</v>
          </cell>
          <cell r="B775" t="str">
            <v>не доставлено</v>
          </cell>
        </row>
        <row r="776">
          <cell r="A776">
            <v>24983219</v>
          </cell>
          <cell r="B776" t="str">
            <v>не доставлено</v>
          </cell>
        </row>
        <row r="777">
          <cell r="A777">
            <v>21790297</v>
          </cell>
          <cell r="B777" t="str">
            <v>не доставлено</v>
          </cell>
        </row>
        <row r="778">
          <cell r="A778">
            <v>24983443</v>
          </cell>
          <cell r="B778" t="str">
            <v>не доставлено</v>
          </cell>
        </row>
        <row r="779">
          <cell r="A779">
            <v>21033635</v>
          </cell>
          <cell r="B779" t="str">
            <v>не доставлено</v>
          </cell>
        </row>
        <row r="780">
          <cell r="A780">
            <v>21927085</v>
          </cell>
          <cell r="B780" t="str">
            <v>не доставлено</v>
          </cell>
        </row>
        <row r="781">
          <cell r="A781">
            <v>21705446</v>
          </cell>
          <cell r="B781" t="str">
            <v>не доставлено</v>
          </cell>
        </row>
        <row r="782">
          <cell r="A782">
            <v>21839151</v>
          </cell>
          <cell r="B782" t="str">
            <v>не доставлено</v>
          </cell>
        </row>
        <row r="783">
          <cell r="A783">
            <v>20224939</v>
          </cell>
          <cell r="B783" t="str">
            <v>не доставлено</v>
          </cell>
        </row>
        <row r="784">
          <cell r="A784">
            <v>25051853</v>
          </cell>
          <cell r="B784" t="str">
            <v>не доставлено</v>
          </cell>
        </row>
        <row r="785">
          <cell r="A785">
            <v>20303502</v>
          </cell>
          <cell r="B785" t="str">
            <v>не доставлено</v>
          </cell>
        </row>
        <row r="786">
          <cell r="A786">
            <v>10006782</v>
          </cell>
          <cell r="B786" t="str">
            <v>не доставлено</v>
          </cell>
        </row>
        <row r="787">
          <cell r="A787">
            <v>25072496</v>
          </cell>
          <cell r="B787" t="str">
            <v>не доставлено</v>
          </cell>
        </row>
        <row r="788">
          <cell r="A788">
            <v>21002966</v>
          </cell>
          <cell r="B788" t="str">
            <v>не доставлено</v>
          </cell>
        </row>
        <row r="789">
          <cell r="A789">
            <v>21847676</v>
          </cell>
          <cell r="B789" t="str">
            <v>не доставлено</v>
          </cell>
        </row>
        <row r="790">
          <cell r="A790">
            <v>20205603</v>
          </cell>
          <cell r="B790" t="str">
            <v>не доставлено</v>
          </cell>
        </row>
        <row r="791">
          <cell r="A791">
            <v>25107847</v>
          </cell>
          <cell r="B791" t="str">
            <v>не доставлено</v>
          </cell>
        </row>
        <row r="792">
          <cell r="A792">
            <v>25107966</v>
          </cell>
          <cell r="B792" t="str">
            <v>не доставлено</v>
          </cell>
        </row>
        <row r="793">
          <cell r="A793">
            <v>21566495</v>
          </cell>
          <cell r="B793" t="str">
            <v>не доставлено</v>
          </cell>
        </row>
        <row r="794">
          <cell r="A794">
            <v>25108375</v>
          </cell>
          <cell r="B794" t="str">
            <v>не доставлено</v>
          </cell>
        </row>
        <row r="795">
          <cell r="A795">
            <v>21717425</v>
          </cell>
          <cell r="B795" t="str">
            <v>не доставлено</v>
          </cell>
        </row>
        <row r="796">
          <cell r="A796">
            <v>22003690</v>
          </cell>
          <cell r="B796" t="str">
            <v>не доставлено</v>
          </cell>
        </row>
        <row r="797">
          <cell r="A797">
            <v>20497523</v>
          </cell>
          <cell r="B797" t="str">
            <v>не доставлено</v>
          </cell>
        </row>
        <row r="798">
          <cell r="A798">
            <v>25108742</v>
          </cell>
          <cell r="B798" t="str">
            <v>не доставлено</v>
          </cell>
        </row>
        <row r="799">
          <cell r="A799">
            <v>20655246</v>
          </cell>
          <cell r="B799" t="str">
            <v>не доставлено</v>
          </cell>
        </row>
        <row r="800">
          <cell r="A800">
            <v>25109328</v>
          </cell>
          <cell r="B800" t="str">
            <v>не доставлено</v>
          </cell>
        </row>
        <row r="801">
          <cell r="A801">
            <v>20589833</v>
          </cell>
          <cell r="B801" t="str">
            <v>не доставлено</v>
          </cell>
        </row>
        <row r="802">
          <cell r="A802">
            <v>20537902</v>
          </cell>
          <cell r="B802" t="str">
            <v>не доставлено</v>
          </cell>
        </row>
        <row r="803">
          <cell r="A803">
            <v>25132093</v>
          </cell>
          <cell r="B803" t="str">
            <v>не доставлено</v>
          </cell>
        </row>
        <row r="804">
          <cell r="A804">
            <v>20677064</v>
          </cell>
          <cell r="B804" t="str">
            <v>не доставлено</v>
          </cell>
        </row>
        <row r="805">
          <cell r="A805">
            <v>20538436</v>
          </cell>
          <cell r="B805" t="str">
            <v>не доставлено</v>
          </cell>
        </row>
        <row r="806">
          <cell r="A806">
            <v>25132740</v>
          </cell>
          <cell r="B806" t="str">
            <v>не доставлено</v>
          </cell>
        </row>
        <row r="807">
          <cell r="A807">
            <v>20812418</v>
          </cell>
          <cell r="B807" t="str">
            <v>не доставлено</v>
          </cell>
        </row>
        <row r="808">
          <cell r="A808">
            <v>22000836</v>
          </cell>
          <cell r="B808" t="str">
            <v>не доставлено</v>
          </cell>
        </row>
        <row r="809">
          <cell r="A809">
            <v>20908634</v>
          </cell>
          <cell r="B809" t="str">
            <v>не доставлено</v>
          </cell>
        </row>
        <row r="810">
          <cell r="A810">
            <v>25162272</v>
          </cell>
          <cell r="B810" t="str">
            <v>не доставлено</v>
          </cell>
        </row>
        <row r="811">
          <cell r="A811">
            <v>25162272</v>
          </cell>
          <cell r="B811" t="str">
            <v>не доставлено</v>
          </cell>
        </row>
        <row r="812">
          <cell r="A812">
            <v>25162272</v>
          </cell>
          <cell r="B812" t="str">
            <v>не доставлено</v>
          </cell>
        </row>
        <row r="813">
          <cell r="A813">
            <v>25162272</v>
          </cell>
          <cell r="B813" t="str">
            <v>не доставлено</v>
          </cell>
        </row>
        <row r="814">
          <cell r="A814">
            <v>21793279</v>
          </cell>
          <cell r="B814" t="str">
            <v>не доставлено</v>
          </cell>
        </row>
        <row r="815">
          <cell r="A815">
            <v>21635831</v>
          </cell>
          <cell r="B815" t="str">
            <v>не доставлено</v>
          </cell>
        </row>
        <row r="816">
          <cell r="A816">
            <v>25162818</v>
          </cell>
          <cell r="B816" t="str">
            <v>не доставлено</v>
          </cell>
        </row>
        <row r="817">
          <cell r="A817">
            <v>20496443</v>
          </cell>
          <cell r="B817" t="str">
            <v>не доставлено</v>
          </cell>
        </row>
        <row r="818">
          <cell r="A818">
            <v>25163160</v>
          </cell>
          <cell r="B818" t="str">
            <v>не доставлено</v>
          </cell>
        </row>
        <row r="819">
          <cell r="A819">
            <v>21340331</v>
          </cell>
          <cell r="B819" t="str">
            <v>не доставлено</v>
          </cell>
        </row>
        <row r="820">
          <cell r="A820">
            <v>25163662</v>
          </cell>
          <cell r="B820" t="str">
            <v>не доставлено</v>
          </cell>
        </row>
        <row r="821">
          <cell r="A821">
            <v>21795064</v>
          </cell>
          <cell r="B821" t="str">
            <v>не доставлено</v>
          </cell>
        </row>
        <row r="822">
          <cell r="A822">
            <v>20492538</v>
          </cell>
          <cell r="B822" t="str">
            <v>не доставлено</v>
          </cell>
        </row>
        <row r="823">
          <cell r="A823">
            <v>20054118</v>
          </cell>
          <cell r="B823" t="str">
            <v>не доставлено</v>
          </cell>
        </row>
        <row r="824">
          <cell r="A824">
            <v>25204978</v>
          </cell>
          <cell r="B824" t="str">
            <v>не доставлено</v>
          </cell>
        </row>
        <row r="825">
          <cell r="A825">
            <v>20164650</v>
          </cell>
          <cell r="B825" t="str">
            <v>не доставлено</v>
          </cell>
        </row>
        <row r="826">
          <cell r="A826">
            <v>20563027</v>
          </cell>
          <cell r="B826" t="str">
            <v>не доставлено</v>
          </cell>
        </row>
        <row r="827">
          <cell r="A827">
            <v>25205943</v>
          </cell>
          <cell r="B827" t="str">
            <v>не доставлено</v>
          </cell>
        </row>
        <row r="828">
          <cell r="A828">
            <v>20244472</v>
          </cell>
          <cell r="B828" t="str">
            <v>не доставлено</v>
          </cell>
        </row>
        <row r="829">
          <cell r="A829">
            <v>20204940</v>
          </cell>
          <cell r="B829" t="str">
            <v>не доставлено</v>
          </cell>
        </row>
        <row r="830">
          <cell r="A830">
            <v>20201961</v>
          </cell>
          <cell r="B830" t="str">
            <v>не доставлено</v>
          </cell>
        </row>
        <row r="831">
          <cell r="A831">
            <v>20181039</v>
          </cell>
          <cell r="B831" t="str">
            <v>не доставлено</v>
          </cell>
        </row>
        <row r="832">
          <cell r="A832">
            <v>20148681</v>
          </cell>
          <cell r="B832" t="str">
            <v>не доставлено</v>
          </cell>
        </row>
        <row r="833">
          <cell r="A833">
            <v>25258631</v>
          </cell>
          <cell r="B833" t="str">
            <v>не доставлено</v>
          </cell>
        </row>
        <row r="834">
          <cell r="A834">
            <v>21001451</v>
          </cell>
          <cell r="B834" t="str">
            <v>не доставлено</v>
          </cell>
        </row>
        <row r="835">
          <cell r="A835">
            <v>25258835</v>
          </cell>
          <cell r="B835" t="str">
            <v>не доставлено</v>
          </cell>
        </row>
        <row r="836">
          <cell r="A836">
            <v>20783849</v>
          </cell>
          <cell r="B836" t="str">
            <v>не доставлено</v>
          </cell>
        </row>
        <row r="837">
          <cell r="A837">
            <v>20826278</v>
          </cell>
          <cell r="B837" t="str">
            <v>не доставлено</v>
          </cell>
        </row>
        <row r="838">
          <cell r="A838">
            <v>21165218</v>
          </cell>
          <cell r="B838" t="str">
            <v>не доставлено</v>
          </cell>
        </row>
        <row r="839">
          <cell r="A839">
            <v>21795653</v>
          </cell>
          <cell r="B839" t="str">
            <v>не доставлено</v>
          </cell>
        </row>
        <row r="840">
          <cell r="A840">
            <v>20608108</v>
          </cell>
          <cell r="B840" t="str">
            <v>не доставлено</v>
          </cell>
        </row>
        <row r="841">
          <cell r="A841">
            <v>21546736</v>
          </cell>
          <cell r="B841" t="str">
            <v>не доставлено</v>
          </cell>
        </row>
        <row r="842">
          <cell r="A842">
            <v>21248221</v>
          </cell>
          <cell r="B842" t="str">
            <v>не доставлено</v>
          </cell>
        </row>
        <row r="843">
          <cell r="A843">
            <v>20079526</v>
          </cell>
          <cell r="B843" t="str">
            <v>не доставлено</v>
          </cell>
        </row>
        <row r="844">
          <cell r="A844">
            <v>21898636</v>
          </cell>
          <cell r="B844" t="str">
            <v>не доставлено</v>
          </cell>
        </row>
        <row r="845">
          <cell r="A845">
            <v>25259446</v>
          </cell>
          <cell r="B845" t="str">
            <v>не доставлено</v>
          </cell>
        </row>
        <row r="846">
          <cell r="A846">
            <v>20278897</v>
          </cell>
          <cell r="B846" t="str">
            <v>не доставлено</v>
          </cell>
        </row>
        <row r="847">
          <cell r="A847">
            <v>21549971</v>
          </cell>
          <cell r="B847" t="str">
            <v>не доставлено</v>
          </cell>
        </row>
        <row r="848">
          <cell r="A848">
            <v>20474384</v>
          </cell>
          <cell r="B848" t="str">
            <v>не доставлено</v>
          </cell>
        </row>
        <row r="849">
          <cell r="A849">
            <v>20399956</v>
          </cell>
          <cell r="B849" t="str">
            <v>не доставлено</v>
          </cell>
        </row>
        <row r="850">
          <cell r="A850">
            <v>20511249</v>
          </cell>
          <cell r="B850" t="str">
            <v>не доставлено</v>
          </cell>
        </row>
        <row r="851">
          <cell r="A851">
            <v>21849033</v>
          </cell>
          <cell r="B851" t="str">
            <v>не доставлено</v>
          </cell>
        </row>
        <row r="852">
          <cell r="A852">
            <v>25266058</v>
          </cell>
          <cell r="B852" t="str">
            <v>не доставлено</v>
          </cell>
        </row>
        <row r="853">
          <cell r="A853">
            <v>25266835</v>
          </cell>
          <cell r="B853" t="str">
            <v>не доставлено</v>
          </cell>
        </row>
        <row r="854">
          <cell r="A854">
            <v>25267034</v>
          </cell>
          <cell r="B854" t="str">
            <v>не доставлено</v>
          </cell>
        </row>
        <row r="855">
          <cell r="A855">
            <v>23664526</v>
          </cell>
          <cell r="B855" t="str">
            <v>не доставлено</v>
          </cell>
        </row>
        <row r="856">
          <cell r="A856">
            <v>20426943</v>
          </cell>
          <cell r="B856" t="str">
            <v>не доставлено</v>
          </cell>
        </row>
        <row r="857">
          <cell r="A857">
            <v>21275292</v>
          </cell>
          <cell r="B857" t="str">
            <v>не доставлено</v>
          </cell>
        </row>
        <row r="858">
          <cell r="A858">
            <v>20955103</v>
          </cell>
          <cell r="B858" t="str">
            <v>не доставлено</v>
          </cell>
        </row>
        <row r="859">
          <cell r="A859">
            <v>21906777</v>
          </cell>
          <cell r="B859" t="str">
            <v>не доставлено</v>
          </cell>
        </row>
        <row r="860">
          <cell r="A860">
            <v>20619395</v>
          </cell>
          <cell r="B860" t="str">
            <v>не доставлено</v>
          </cell>
        </row>
        <row r="861">
          <cell r="A861">
            <v>20267785</v>
          </cell>
          <cell r="B861" t="str">
            <v>не доставлено</v>
          </cell>
        </row>
        <row r="862">
          <cell r="A862">
            <v>25263367</v>
          </cell>
          <cell r="B862" t="str">
            <v>не доставлено</v>
          </cell>
        </row>
        <row r="863">
          <cell r="A863">
            <v>27424466</v>
          </cell>
          <cell r="B863" t="str">
            <v>не доставлено</v>
          </cell>
        </row>
        <row r="864">
          <cell r="A864">
            <v>25264575</v>
          </cell>
          <cell r="B864" t="str">
            <v>не доставлено</v>
          </cell>
        </row>
        <row r="865">
          <cell r="A865">
            <v>21899030</v>
          </cell>
          <cell r="B865" t="str">
            <v>не доставлено</v>
          </cell>
        </row>
        <row r="866">
          <cell r="A866">
            <v>20429444</v>
          </cell>
          <cell r="B866" t="str">
            <v>не доставлено</v>
          </cell>
        </row>
        <row r="867">
          <cell r="A867">
            <v>25265274</v>
          </cell>
          <cell r="B867" t="str">
            <v>не доставлено</v>
          </cell>
        </row>
        <row r="868">
          <cell r="A868">
            <v>23808260</v>
          </cell>
          <cell r="B868" t="str">
            <v>не доставлено</v>
          </cell>
        </row>
        <row r="869">
          <cell r="A869">
            <v>20703155</v>
          </cell>
          <cell r="B869" t="str">
            <v>не доставлено</v>
          </cell>
        </row>
        <row r="870">
          <cell r="A870">
            <v>21989555</v>
          </cell>
          <cell r="B870" t="str">
            <v>не доставлено</v>
          </cell>
        </row>
        <row r="871">
          <cell r="A871">
            <v>20574159</v>
          </cell>
          <cell r="B871" t="str">
            <v>не доставлено</v>
          </cell>
        </row>
        <row r="872">
          <cell r="A872">
            <v>25268273</v>
          </cell>
          <cell r="B872" t="str">
            <v>не доставлено</v>
          </cell>
        </row>
        <row r="873">
          <cell r="A873">
            <v>21019347</v>
          </cell>
          <cell r="B873" t="str">
            <v>не доставлено</v>
          </cell>
        </row>
        <row r="874">
          <cell r="A874">
            <v>25268060</v>
          </cell>
          <cell r="B874" t="str">
            <v>не доставлено</v>
          </cell>
        </row>
        <row r="875">
          <cell r="A875">
            <v>25268218</v>
          </cell>
          <cell r="B875" t="str">
            <v>не доставлено</v>
          </cell>
        </row>
        <row r="876">
          <cell r="A876">
            <v>21547842</v>
          </cell>
          <cell r="B876" t="str">
            <v>не доставлено</v>
          </cell>
        </row>
        <row r="877">
          <cell r="A877">
            <v>21870097</v>
          </cell>
          <cell r="B877" t="str">
            <v>не доставлено</v>
          </cell>
        </row>
        <row r="878">
          <cell r="A878">
            <v>25268818</v>
          </cell>
          <cell r="B878" t="str">
            <v>не доставлено</v>
          </cell>
        </row>
        <row r="879">
          <cell r="A879">
            <v>25269258</v>
          </cell>
          <cell r="B879" t="str">
            <v>не доставлено</v>
          </cell>
        </row>
        <row r="880">
          <cell r="A880">
            <v>25269378</v>
          </cell>
          <cell r="B880" t="str">
            <v>не доставлено</v>
          </cell>
        </row>
        <row r="881">
          <cell r="A881">
            <v>21876844</v>
          </cell>
          <cell r="B881" t="str">
            <v>не доставлено</v>
          </cell>
        </row>
        <row r="882">
          <cell r="A882">
            <v>25269559</v>
          </cell>
          <cell r="B882" t="str">
            <v>не доставлено</v>
          </cell>
        </row>
        <row r="883">
          <cell r="A883">
            <v>25269587</v>
          </cell>
          <cell r="B883" t="str">
            <v>не доставлено</v>
          </cell>
        </row>
        <row r="884">
          <cell r="A884">
            <v>20993957</v>
          </cell>
          <cell r="B884" t="str">
            <v>не доставлено</v>
          </cell>
        </row>
        <row r="885">
          <cell r="A885">
            <v>21908417</v>
          </cell>
          <cell r="B885" t="str">
            <v>не доставлено</v>
          </cell>
        </row>
        <row r="886">
          <cell r="A886">
            <v>21825881</v>
          </cell>
          <cell r="B886" t="str">
            <v>не доставлено</v>
          </cell>
        </row>
        <row r="887">
          <cell r="A887">
            <v>21216504</v>
          </cell>
          <cell r="B887" t="str">
            <v>не доставлено</v>
          </cell>
        </row>
        <row r="888">
          <cell r="A888">
            <v>25272282</v>
          </cell>
          <cell r="B888" t="str">
            <v>не доставлено</v>
          </cell>
        </row>
        <row r="889">
          <cell r="A889">
            <v>25276840</v>
          </cell>
          <cell r="B889" t="str">
            <v>не доставлено</v>
          </cell>
        </row>
        <row r="890">
          <cell r="A890">
            <v>20308596</v>
          </cell>
          <cell r="B890" t="str">
            <v>не доставлено</v>
          </cell>
        </row>
        <row r="891">
          <cell r="A891">
            <v>21780399</v>
          </cell>
          <cell r="B891" t="str">
            <v>не доставлено</v>
          </cell>
        </row>
        <row r="892">
          <cell r="A892">
            <v>25282408</v>
          </cell>
          <cell r="B892" t="str">
            <v>не доставлено</v>
          </cell>
        </row>
        <row r="893">
          <cell r="A893">
            <v>20627473</v>
          </cell>
          <cell r="B893" t="str">
            <v>не доставлено</v>
          </cell>
        </row>
        <row r="894">
          <cell r="A894">
            <v>25282482</v>
          </cell>
          <cell r="B894" t="str">
            <v>не доставлено</v>
          </cell>
        </row>
        <row r="895">
          <cell r="A895">
            <v>20369040</v>
          </cell>
          <cell r="B895" t="str">
            <v>не доставлено</v>
          </cell>
        </row>
        <row r="896">
          <cell r="A896">
            <v>21265433</v>
          </cell>
          <cell r="B896" t="str">
            <v>не доставлено</v>
          </cell>
        </row>
        <row r="897">
          <cell r="A897">
            <v>21148487</v>
          </cell>
          <cell r="B897" t="str">
            <v>не доставлено</v>
          </cell>
        </row>
        <row r="898">
          <cell r="A898">
            <v>20224277</v>
          </cell>
          <cell r="B898" t="str">
            <v>не доставлено</v>
          </cell>
        </row>
        <row r="899">
          <cell r="A899">
            <v>21594005</v>
          </cell>
          <cell r="B899" t="str">
            <v>не доставлено</v>
          </cell>
        </row>
        <row r="900">
          <cell r="A900">
            <v>25293250</v>
          </cell>
          <cell r="B900" t="str">
            <v>не доставлено</v>
          </cell>
        </row>
        <row r="901">
          <cell r="A901">
            <v>21853673</v>
          </cell>
          <cell r="B901" t="str">
            <v>не доставлено</v>
          </cell>
        </row>
        <row r="902">
          <cell r="A902">
            <v>20144152</v>
          </cell>
          <cell r="B902" t="str">
            <v>не доставлено</v>
          </cell>
        </row>
        <row r="903">
          <cell r="A903">
            <v>20275390</v>
          </cell>
          <cell r="B903" t="str">
            <v>не доставлено</v>
          </cell>
        </row>
        <row r="904">
          <cell r="A904">
            <v>21708444</v>
          </cell>
          <cell r="B904" t="str">
            <v>не доставлено</v>
          </cell>
        </row>
        <row r="905">
          <cell r="A905">
            <v>20368300</v>
          </cell>
          <cell r="B905" t="str">
            <v>не доставлено</v>
          </cell>
        </row>
        <row r="906">
          <cell r="A906">
            <v>25305835</v>
          </cell>
          <cell r="B906" t="str">
            <v>не доставлено</v>
          </cell>
        </row>
        <row r="907">
          <cell r="A907">
            <v>20704003</v>
          </cell>
          <cell r="B907" t="str">
            <v>не доставлено</v>
          </cell>
        </row>
        <row r="908">
          <cell r="A908">
            <v>20467153</v>
          </cell>
          <cell r="B908" t="str">
            <v>не доставлено</v>
          </cell>
        </row>
        <row r="909">
          <cell r="A909">
            <v>20297203</v>
          </cell>
          <cell r="B909" t="str">
            <v>не доставлено</v>
          </cell>
        </row>
        <row r="910">
          <cell r="A910">
            <v>21803273</v>
          </cell>
          <cell r="B910" t="str">
            <v>не доставлено</v>
          </cell>
        </row>
        <row r="911">
          <cell r="A911">
            <v>25327020</v>
          </cell>
          <cell r="B911" t="str">
            <v>не доставлено</v>
          </cell>
        </row>
        <row r="912">
          <cell r="A912">
            <v>21912961</v>
          </cell>
          <cell r="B912" t="str">
            <v>не доставлено</v>
          </cell>
        </row>
        <row r="913">
          <cell r="A913">
            <v>20384464</v>
          </cell>
          <cell r="B913" t="str">
            <v>не доставлено</v>
          </cell>
        </row>
        <row r="914">
          <cell r="A914">
            <v>25334407</v>
          </cell>
          <cell r="B914" t="str">
            <v>не доставлено</v>
          </cell>
        </row>
        <row r="915">
          <cell r="A915">
            <v>20164483</v>
          </cell>
          <cell r="B915" t="str">
            <v>не доставлено</v>
          </cell>
        </row>
        <row r="916">
          <cell r="A916">
            <v>20558595</v>
          </cell>
          <cell r="B916" t="str">
            <v>не доставлено</v>
          </cell>
        </row>
        <row r="917">
          <cell r="A917">
            <v>20904156</v>
          </cell>
          <cell r="B917" t="str">
            <v>не доставлено</v>
          </cell>
        </row>
        <row r="918">
          <cell r="A918">
            <v>21651765</v>
          </cell>
          <cell r="B918" t="str">
            <v>не доставлено</v>
          </cell>
        </row>
        <row r="919">
          <cell r="A919">
            <v>21262108</v>
          </cell>
          <cell r="B919" t="str">
            <v>не доставлено</v>
          </cell>
        </row>
        <row r="920">
          <cell r="A920">
            <v>20933583</v>
          </cell>
          <cell r="B920" t="str">
            <v>не доставлено</v>
          </cell>
        </row>
        <row r="921">
          <cell r="A921">
            <v>25347901</v>
          </cell>
          <cell r="B921" t="str">
            <v>не доставлено</v>
          </cell>
        </row>
        <row r="922">
          <cell r="A922">
            <v>21854048</v>
          </cell>
          <cell r="B922" t="str">
            <v>не доставлено</v>
          </cell>
        </row>
        <row r="923">
          <cell r="A923">
            <v>25383531</v>
          </cell>
          <cell r="B923" t="str">
            <v>не доставлено</v>
          </cell>
        </row>
        <row r="924">
          <cell r="A924">
            <v>21344990</v>
          </cell>
          <cell r="B924" t="str">
            <v>не доставлено</v>
          </cell>
        </row>
        <row r="925">
          <cell r="A925">
            <v>20524681</v>
          </cell>
          <cell r="B925" t="str">
            <v>не доставлено</v>
          </cell>
        </row>
        <row r="926">
          <cell r="A926">
            <v>25384327</v>
          </cell>
          <cell r="B926" t="str">
            <v>не доставлено</v>
          </cell>
        </row>
        <row r="927">
          <cell r="A927">
            <v>20333558</v>
          </cell>
          <cell r="B927" t="str">
            <v>не доставлено</v>
          </cell>
        </row>
        <row r="928">
          <cell r="A928">
            <v>25384598</v>
          </cell>
          <cell r="B928" t="str">
            <v>не доставлено</v>
          </cell>
        </row>
        <row r="929">
          <cell r="A929">
            <v>25386443</v>
          </cell>
          <cell r="B929" t="str">
            <v>не доставлено</v>
          </cell>
        </row>
        <row r="930">
          <cell r="A930">
            <v>25386595</v>
          </cell>
          <cell r="B930" t="str">
            <v>не доставлено</v>
          </cell>
        </row>
        <row r="931">
          <cell r="A931">
            <v>25386860</v>
          </cell>
          <cell r="B931" t="str">
            <v>не доставлено</v>
          </cell>
        </row>
        <row r="932">
          <cell r="A932">
            <v>25386911</v>
          </cell>
          <cell r="B932" t="str">
            <v>не доставлено</v>
          </cell>
        </row>
        <row r="933">
          <cell r="A933">
            <v>20520700</v>
          </cell>
          <cell r="B933" t="str">
            <v>не доставлено</v>
          </cell>
        </row>
        <row r="934">
          <cell r="A934">
            <v>20361881</v>
          </cell>
          <cell r="B934" t="str">
            <v>не доставлено</v>
          </cell>
        </row>
        <row r="935">
          <cell r="A935">
            <v>20630018</v>
          </cell>
          <cell r="B935" t="str">
            <v>не доставлено</v>
          </cell>
        </row>
        <row r="936">
          <cell r="A936">
            <v>21909976</v>
          </cell>
          <cell r="B936" t="str">
            <v>не доставлено</v>
          </cell>
        </row>
        <row r="937">
          <cell r="A937">
            <v>20459251</v>
          </cell>
          <cell r="B937" t="str">
            <v>не доставлено</v>
          </cell>
        </row>
        <row r="938">
          <cell r="A938">
            <v>20088589</v>
          </cell>
          <cell r="B938" t="str">
            <v>не доставлено</v>
          </cell>
        </row>
        <row r="939">
          <cell r="A939">
            <v>21741535</v>
          </cell>
          <cell r="B939" t="str">
            <v>не доставлено</v>
          </cell>
        </row>
        <row r="940">
          <cell r="A940">
            <v>20476484</v>
          </cell>
          <cell r="B940" t="str">
            <v>не доставлено</v>
          </cell>
        </row>
        <row r="941">
          <cell r="A941">
            <v>21770457</v>
          </cell>
          <cell r="B941" t="str">
            <v>не доставлено</v>
          </cell>
        </row>
        <row r="942">
          <cell r="A942">
            <v>20571633</v>
          </cell>
          <cell r="B942" t="str">
            <v>не доставлено</v>
          </cell>
        </row>
        <row r="943">
          <cell r="A943">
            <v>20486180</v>
          </cell>
          <cell r="B943" t="str">
            <v>не доставлено</v>
          </cell>
        </row>
        <row r="944">
          <cell r="A944">
            <v>20284330</v>
          </cell>
          <cell r="B944" t="str">
            <v>не доставлено</v>
          </cell>
        </row>
        <row r="945">
          <cell r="A945">
            <v>25386982</v>
          </cell>
          <cell r="B945" t="str">
            <v>не доставлено</v>
          </cell>
        </row>
        <row r="946">
          <cell r="A946">
            <v>21776169</v>
          </cell>
          <cell r="B946" t="str">
            <v>не доставлено</v>
          </cell>
        </row>
        <row r="947">
          <cell r="A947">
            <v>25387186</v>
          </cell>
          <cell r="B947" t="str">
            <v>не доставлено</v>
          </cell>
        </row>
        <row r="948">
          <cell r="A948">
            <v>21279221</v>
          </cell>
          <cell r="B948" t="str">
            <v>не доставлено</v>
          </cell>
        </row>
        <row r="949">
          <cell r="A949">
            <v>25387479</v>
          </cell>
          <cell r="B949" t="str">
            <v>не доставлено</v>
          </cell>
        </row>
        <row r="950">
          <cell r="A950">
            <v>25388184</v>
          </cell>
          <cell r="B950" t="str">
            <v>не доставлено</v>
          </cell>
        </row>
        <row r="951">
          <cell r="A951">
            <v>25388455</v>
          </cell>
          <cell r="B951" t="str">
            <v>не доставлено</v>
          </cell>
        </row>
        <row r="952">
          <cell r="A952">
            <v>25390261</v>
          </cell>
          <cell r="B952" t="str">
            <v>не доставлено</v>
          </cell>
        </row>
        <row r="953">
          <cell r="A953">
            <v>21914813</v>
          </cell>
          <cell r="B953" t="str">
            <v>не доставлено</v>
          </cell>
        </row>
        <row r="954">
          <cell r="A954">
            <v>20940834</v>
          </cell>
          <cell r="B954" t="str">
            <v>не доставлено</v>
          </cell>
        </row>
        <row r="955">
          <cell r="A955">
            <v>20740706</v>
          </cell>
          <cell r="B955" t="str">
            <v>не доставлено</v>
          </cell>
        </row>
        <row r="956">
          <cell r="A956">
            <v>25436857</v>
          </cell>
          <cell r="B956" t="str">
            <v>не доставлено</v>
          </cell>
        </row>
        <row r="957">
          <cell r="A957">
            <v>25438989</v>
          </cell>
          <cell r="B957" t="str">
            <v>не доставлено</v>
          </cell>
        </row>
        <row r="958">
          <cell r="A958">
            <v>20489231</v>
          </cell>
          <cell r="B958" t="str">
            <v>не доставлено</v>
          </cell>
        </row>
        <row r="959">
          <cell r="A959">
            <v>25439912</v>
          </cell>
          <cell r="B959" t="str">
            <v>не доставлено</v>
          </cell>
        </row>
        <row r="960">
          <cell r="A960">
            <v>25460394</v>
          </cell>
          <cell r="B960" t="str">
            <v>не доставлено</v>
          </cell>
        </row>
        <row r="961">
          <cell r="A961">
            <v>25460469</v>
          </cell>
          <cell r="B961" t="str">
            <v>не доставлено</v>
          </cell>
        </row>
        <row r="962">
          <cell r="A962">
            <v>21779871</v>
          </cell>
          <cell r="B962" t="str">
            <v>не доставлено</v>
          </cell>
        </row>
        <row r="963">
          <cell r="A963">
            <v>20770568</v>
          </cell>
          <cell r="B963" t="str">
            <v>не доставлено</v>
          </cell>
        </row>
        <row r="964">
          <cell r="A964">
            <v>25464588</v>
          </cell>
          <cell r="B964" t="str">
            <v>не доставлено</v>
          </cell>
        </row>
        <row r="965">
          <cell r="A965">
            <v>20413715</v>
          </cell>
          <cell r="B965" t="str">
            <v>не доставлено</v>
          </cell>
        </row>
        <row r="966">
          <cell r="A966">
            <v>25517456</v>
          </cell>
          <cell r="B966" t="str">
            <v>не доставлено</v>
          </cell>
        </row>
        <row r="967">
          <cell r="A967">
            <v>22030403</v>
          </cell>
          <cell r="B967" t="str">
            <v>не доставлено</v>
          </cell>
        </row>
        <row r="968">
          <cell r="A968">
            <v>23840376</v>
          </cell>
          <cell r="B968" t="str">
            <v>не доставлено</v>
          </cell>
        </row>
        <row r="969">
          <cell r="A969">
            <v>20745079</v>
          </cell>
          <cell r="B969" t="str">
            <v>не доставлено</v>
          </cell>
        </row>
        <row r="970">
          <cell r="A970">
            <v>21740493</v>
          </cell>
          <cell r="B970" t="str">
            <v>не доставлено</v>
          </cell>
        </row>
        <row r="971">
          <cell r="A971">
            <v>20411803</v>
          </cell>
          <cell r="B971" t="str">
            <v>не доставлено</v>
          </cell>
        </row>
        <row r="972">
          <cell r="A972">
            <v>25441516</v>
          </cell>
          <cell r="B972" t="str">
            <v>не доставлено</v>
          </cell>
        </row>
        <row r="973">
          <cell r="A973">
            <v>25454810</v>
          </cell>
          <cell r="B973" t="str">
            <v>не доставлено</v>
          </cell>
        </row>
        <row r="974">
          <cell r="A974">
            <v>20672714</v>
          </cell>
          <cell r="B974" t="str">
            <v>не доставлено</v>
          </cell>
        </row>
        <row r="975">
          <cell r="A975">
            <v>20190419</v>
          </cell>
          <cell r="B975" t="str">
            <v>не доставлено</v>
          </cell>
        </row>
        <row r="976">
          <cell r="A976">
            <v>25512757</v>
          </cell>
          <cell r="B976" t="str">
            <v>не доставлено</v>
          </cell>
        </row>
        <row r="977">
          <cell r="A977">
            <v>20394488</v>
          </cell>
          <cell r="B977" t="str">
            <v>не доставлено</v>
          </cell>
        </row>
        <row r="978">
          <cell r="A978">
            <v>25532373</v>
          </cell>
          <cell r="B978" t="str">
            <v>не доставлено</v>
          </cell>
        </row>
        <row r="979">
          <cell r="A979">
            <v>21797334</v>
          </cell>
          <cell r="B979" t="str">
            <v>не доставлено</v>
          </cell>
        </row>
        <row r="980">
          <cell r="A980">
            <v>25598869</v>
          </cell>
          <cell r="B980" t="str">
            <v>не доставлено</v>
          </cell>
        </row>
        <row r="981">
          <cell r="A981">
            <v>20490834</v>
          </cell>
          <cell r="B981" t="str">
            <v>не доставлено</v>
          </cell>
        </row>
        <row r="982">
          <cell r="A982">
            <v>21429356</v>
          </cell>
          <cell r="B982" t="str">
            <v>не доставлено</v>
          </cell>
        </row>
        <row r="983">
          <cell r="A983">
            <v>25560021</v>
          </cell>
          <cell r="B983" t="str">
            <v>не доставлено</v>
          </cell>
        </row>
        <row r="984">
          <cell r="A984">
            <v>20339817</v>
          </cell>
          <cell r="B984" t="str">
            <v>не доставлено</v>
          </cell>
        </row>
        <row r="985">
          <cell r="A985">
            <v>25564161</v>
          </cell>
          <cell r="B985" t="str">
            <v>не доставлено</v>
          </cell>
        </row>
        <row r="986">
          <cell r="A986">
            <v>20066954</v>
          </cell>
          <cell r="B986" t="str">
            <v>не доставлено</v>
          </cell>
        </row>
        <row r="987">
          <cell r="A987">
            <v>21831980</v>
          </cell>
          <cell r="B987" t="str">
            <v>не доставлено</v>
          </cell>
        </row>
        <row r="988">
          <cell r="A988">
            <v>21667061</v>
          </cell>
          <cell r="B988" t="str">
            <v>не доставлено</v>
          </cell>
        </row>
        <row r="989">
          <cell r="A989">
            <v>21751989</v>
          </cell>
          <cell r="B989" t="str">
            <v>не доставлено</v>
          </cell>
        </row>
        <row r="990">
          <cell r="A990">
            <v>25538274</v>
          </cell>
          <cell r="B990" t="str">
            <v>не доставлено</v>
          </cell>
        </row>
        <row r="991">
          <cell r="A991">
            <v>21861140</v>
          </cell>
          <cell r="B991" t="str">
            <v>не доставлено</v>
          </cell>
        </row>
        <row r="992">
          <cell r="A992">
            <v>25576289</v>
          </cell>
          <cell r="B992" t="str">
            <v>не доставлено</v>
          </cell>
        </row>
        <row r="993">
          <cell r="A993">
            <v>20600513</v>
          </cell>
          <cell r="B993" t="str">
            <v>не доставлено</v>
          </cell>
        </row>
        <row r="994">
          <cell r="A994">
            <v>21548565</v>
          </cell>
          <cell r="B994" t="str">
            <v>не доставлено</v>
          </cell>
        </row>
        <row r="995">
          <cell r="A995">
            <v>25579782</v>
          </cell>
          <cell r="B995" t="str">
            <v>не доставлено</v>
          </cell>
        </row>
        <row r="996">
          <cell r="A996">
            <v>21769082</v>
          </cell>
          <cell r="B996" t="str">
            <v>не доставлено</v>
          </cell>
        </row>
        <row r="997">
          <cell r="A997">
            <v>20515630</v>
          </cell>
          <cell r="B997" t="str">
            <v>не доставлено</v>
          </cell>
        </row>
        <row r="998">
          <cell r="A998">
            <v>20374366</v>
          </cell>
          <cell r="B998" t="str">
            <v>не доставлено</v>
          </cell>
        </row>
        <row r="999">
          <cell r="A999">
            <v>20302405</v>
          </cell>
          <cell r="B999" t="str">
            <v>не доставлено</v>
          </cell>
        </row>
        <row r="1000">
          <cell r="A1000">
            <v>21811681</v>
          </cell>
          <cell r="B1000" t="str">
            <v>не доставлено</v>
          </cell>
        </row>
        <row r="1001">
          <cell r="A1001">
            <v>25582183</v>
          </cell>
          <cell r="B1001" t="str">
            <v>не доставлено</v>
          </cell>
        </row>
        <row r="1002">
          <cell r="A1002">
            <v>25582217</v>
          </cell>
          <cell r="B1002" t="str">
            <v>не доставлено</v>
          </cell>
        </row>
        <row r="1003">
          <cell r="A1003">
            <v>21086909</v>
          </cell>
          <cell r="B1003" t="str">
            <v>не доставлено</v>
          </cell>
        </row>
        <row r="1004">
          <cell r="A1004">
            <v>25588302</v>
          </cell>
          <cell r="B1004" t="str">
            <v>не доставлено</v>
          </cell>
        </row>
        <row r="1005">
          <cell r="A1005">
            <v>25610384</v>
          </cell>
          <cell r="B1005" t="str">
            <v>не доставлено</v>
          </cell>
        </row>
        <row r="1006">
          <cell r="A1006">
            <v>22000020</v>
          </cell>
          <cell r="B1006" t="str">
            <v>не доставлено</v>
          </cell>
        </row>
        <row r="1007">
          <cell r="A1007">
            <v>25600420</v>
          </cell>
          <cell r="B1007" t="str">
            <v>не доставлено</v>
          </cell>
        </row>
        <row r="1008">
          <cell r="A1008">
            <v>20143693</v>
          </cell>
          <cell r="B1008" t="str">
            <v>не доставлено</v>
          </cell>
        </row>
        <row r="1009">
          <cell r="A1009">
            <v>25613527</v>
          </cell>
          <cell r="B1009" t="str">
            <v>не доставлено</v>
          </cell>
        </row>
        <row r="1010">
          <cell r="A1010">
            <v>21000860</v>
          </cell>
          <cell r="B1010" t="str">
            <v>не доставлено</v>
          </cell>
        </row>
        <row r="1011">
          <cell r="A1011">
            <v>20477321</v>
          </cell>
          <cell r="B1011" t="str">
            <v>не доставлено</v>
          </cell>
        </row>
        <row r="1012">
          <cell r="A1012">
            <v>25633014</v>
          </cell>
          <cell r="B1012" t="str">
            <v>не доставлено</v>
          </cell>
        </row>
        <row r="1013">
          <cell r="A1013">
            <v>25635348</v>
          </cell>
          <cell r="B1013" t="str">
            <v>не доставлено</v>
          </cell>
        </row>
        <row r="1014">
          <cell r="A1014">
            <v>25638716</v>
          </cell>
          <cell r="B1014" t="str">
            <v>не доставлено</v>
          </cell>
        </row>
        <row r="1015">
          <cell r="A1015">
            <v>21808269</v>
          </cell>
          <cell r="B1015" t="str">
            <v>не доставлено</v>
          </cell>
        </row>
        <row r="1016">
          <cell r="A1016">
            <v>21631138</v>
          </cell>
          <cell r="B1016" t="str">
            <v>не доставлено</v>
          </cell>
        </row>
        <row r="1017">
          <cell r="A1017">
            <v>20176650</v>
          </cell>
          <cell r="B1017" t="str">
            <v>не доставлено</v>
          </cell>
        </row>
        <row r="1018">
          <cell r="A1018">
            <v>20522278</v>
          </cell>
          <cell r="B1018" t="str">
            <v>не доставлено</v>
          </cell>
        </row>
        <row r="1019">
          <cell r="A1019">
            <v>20944088</v>
          </cell>
          <cell r="B1019" t="str">
            <v>не доставлено</v>
          </cell>
        </row>
        <row r="1020">
          <cell r="A1020">
            <v>20593271</v>
          </cell>
          <cell r="B1020" t="str">
            <v>не доставлено</v>
          </cell>
        </row>
        <row r="1021">
          <cell r="A1021">
            <v>25687645</v>
          </cell>
          <cell r="B1021" t="str">
            <v>не доставлено</v>
          </cell>
        </row>
        <row r="1022">
          <cell r="A1022">
            <v>25692490</v>
          </cell>
          <cell r="B1022" t="str">
            <v>не доставлено</v>
          </cell>
        </row>
        <row r="1023">
          <cell r="A1023">
            <v>24024160</v>
          </cell>
          <cell r="B1023" t="str">
            <v>не доставлено</v>
          </cell>
        </row>
        <row r="1024">
          <cell r="A1024">
            <v>21830793</v>
          </cell>
          <cell r="B1024" t="str">
            <v>не доставлено</v>
          </cell>
        </row>
        <row r="1025">
          <cell r="A1025">
            <v>21862232</v>
          </cell>
          <cell r="B1025" t="str">
            <v>не доставлено</v>
          </cell>
        </row>
        <row r="1026">
          <cell r="A1026">
            <v>20590457</v>
          </cell>
          <cell r="B1026" t="str">
            <v>не доставлено</v>
          </cell>
        </row>
        <row r="1027">
          <cell r="A1027">
            <v>21602365</v>
          </cell>
          <cell r="B1027" t="str">
            <v>не доставлено</v>
          </cell>
        </row>
        <row r="1028">
          <cell r="A1028">
            <v>25740644</v>
          </cell>
          <cell r="B1028" t="str">
            <v>не доставлено</v>
          </cell>
        </row>
        <row r="1029">
          <cell r="A1029">
            <v>20964854</v>
          </cell>
          <cell r="B1029" t="str">
            <v>не доставлено</v>
          </cell>
        </row>
        <row r="1030">
          <cell r="A1030">
            <v>25748050</v>
          </cell>
          <cell r="B1030" t="str">
            <v>не доставлено</v>
          </cell>
        </row>
        <row r="1031">
          <cell r="A1031">
            <v>25784448</v>
          </cell>
          <cell r="B1031" t="str">
            <v>не доставлено</v>
          </cell>
        </row>
        <row r="1032">
          <cell r="A1032">
            <v>21592214</v>
          </cell>
          <cell r="B1032" t="str">
            <v>не доставлено</v>
          </cell>
        </row>
        <row r="1033">
          <cell r="A1033">
            <v>25786883</v>
          </cell>
          <cell r="B1033" t="str">
            <v>не доставлено</v>
          </cell>
        </row>
        <row r="1034">
          <cell r="A1034">
            <v>25787615</v>
          </cell>
          <cell r="B1034" t="str">
            <v>не доставлено</v>
          </cell>
        </row>
        <row r="1035">
          <cell r="A1035">
            <v>25776668</v>
          </cell>
          <cell r="B1035" t="str">
            <v>не доставлено</v>
          </cell>
        </row>
        <row r="1036">
          <cell r="A1036">
            <v>20443109</v>
          </cell>
          <cell r="B1036" t="str">
            <v>не доставлено</v>
          </cell>
        </row>
        <row r="1037">
          <cell r="A1037">
            <v>25789185</v>
          </cell>
          <cell r="B1037" t="str">
            <v>не доставлено</v>
          </cell>
        </row>
        <row r="1038">
          <cell r="A1038">
            <v>25789495</v>
          </cell>
          <cell r="B1038" t="str">
            <v>не доставлено</v>
          </cell>
        </row>
        <row r="1039">
          <cell r="A1039">
            <v>21926990</v>
          </cell>
          <cell r="B1039" t="str">
            <v>не доставлено</v>
          </cell>
        </row>
        <row r="1040">
          <cell r="A1040">
            <v>21657773</v>
          </cell>
          <cell r="B1040" t="str">
            <v>не доставлено</v>
          </cell>
        </row>
        <row r="1041">
          <cell r="A1041">
            <v>21905163</v>
          </cell>
          <cell r="B1041" t="str">
            <v>не доставлено</v>
          </cell>
        </row>
        <row r="1042">
          <cell r="A1042">
            <v>25807231</v>
          </cell>
          <cell r="B1042" t="str">
            <v>не доставлено</v>
          </cell>
        </row>
        <row r="1043">
          <cell r="A1043">
            <v>21107263</v>
          </cell>
          <cell r="B1043" t="str">
            <v>не доставлено</v>
          </cell>
        </row>
        <row r="1044">
          <cell r="A1044">
            <v>25811835</v>
          </cell>
          <cell r="B1044" t="str">
            <v>не доставлено</v>
          </cell>
        </row>
        <row r="1045">
          <cell r="A1045">
            <v>20811548</v>
          </cell>
          <cell r="B1045" t="str">
            <v>не доставлено</v>
          </cell>
        </row>
        <row r="1046">
          <cell r="A1046">
            <v>21461111</v>
          </cell>
          <cell r="B1046" t="str">
            <v>не доставлено</v>
          </cell>
        </row>
        <row r="1047">
          <cell r="A1047">
            <v>25843459</v>
          </cell>
          <cell r="B1047" t="str">
            <v>не доставлено</v>
          </cell>
        </row>
        <row r="1048">
          <cell r="A1048">
            <v>20151299</v>
          </cell>
          <cell r="B1048" t="str">
            <v>не доставлено</v>
          </cell>
        </row>
        <row r="1049">
          <cell r="A1049">
            <v>20744819</v>
          </cell>
          <cell r="B1049" t="str">
            <v>не доставлено</v>
          </cell>
        </row>
        <row r="1050">
          <cell r="A1050">
            <v>25844080</v>
          </cell>
          <cell r="B1050" t="str">
            <v>не доставлено</v>
          </cell>
        </row>
        <row r="1051">
          <cell r="A1051">
            <v>20435026</v>
          </cell>
          <cell r="B1051" t="str">
            <v>не доставлено</v>
          </cell>
        </row>
        <row r="1052">
          <cell r="A1052">
            <v>21709884</v>
          </cell>
          <cell r="B1052" t="str">
            <v>не доставлено</v>
          </cell>
        </row>
        <row r="1053">
          <cell r="A1053">
            <v>25814163</v>
          </cell>
          <cell r="B1053" t="str">
            <v>не доставлено</v>
          </cell>
        </row>
        <row r="1054">
          <cell r="A1054">
            <v>25817266</v>
          </cell>
          <cell r="B1054" t="str">
            <v>не доставлено</v>
          </cell>
        </row>
        <row r="1055">
          <cell r="A1055">
            <v>25822416</v>
          </cell>
          <cell r="B1055" t="str">
            <v>не доставлено</v>
          </cell>
        </row>
        <row r="1056">
          <cell r="A1056">
            <v>25822424</v>
          </cell>
          <cell r="B1056" t="str">
            <v>не доставлено</v>
          </cell>
        </row>
        <row r="1057">
          <cell r="A1057">
            <v>25824412</v>
          </cell>
          <cell r="B1057" t="str">
            <v>не доставлено</v>
          </cell>
        </row>
        <row r="1058">
          <cell r="A1058">
            <v>20164096</v>
          </cell>
          <cell r="B1058" t="str">
            <v>не доставлено</v>
          </cell>
        </row>
        <row r="1059">
          <cell r="A1059">
            <v>20951396</v>
          </cell>
          <cell r="B1059" t="str">
            <v>не доставлено</v>
          </cell>
        </row>
        <row r="1060">
          <cell r="A1060">
            <v>20492920</v>
          </cell>
          <cell r="B1060" t="str">
            <v>не доставлено</v>
          </cell>
        </row>
        <row r="1061">
          <cell r="A1061">
            <v>25827756</v>
          </cell>
          <cell r="B1061" t="str">
            <v>не доставлено</v>
          </cell>
        </row>
        <row r="1062">
          <cell r="A1062">
            <v>20744584</v>
          </cell>
          <cell r="B1062" t="str">
            <v>не доставлено</v>
          </cell>
        </row>
        <row r="1063">
          <cell r="A1063">
            <v>21442431</v>
          </cell>
          <cell r="B1063" t="str">
            <v>не доставлено</v>
          </cell>
        </row>
        <row r="1064">
          <cell r="A1064">
            <v>21453987</v>
          </cell>
          <cell r="B1064" t="str">
            <v>не доставлено</v>
          </cell>
        </row>
        <row r="1065">
          <cell r="A1065">
            <v>21836144</v>
          </cell>
          <cell r="B1065" t="str">
            <v>не доставлено</v>
          </cell>
        </row>
        <row r="1066">
          <cell r="A1066">
            <v>20228750</v>
          </cell>
          <cell r="B1066" t="str">
            <v>не доставлено</v>
          </cell>
        </row>
        <row r="1067">
          <cell r="A1067">
            <v>20350677</v>
          </cell>
          <cell r="B1067" t="str">
            <v>не доставлено</v>
          </cell>
        </row>
        <row r="1068">
          <cell r="A1068">
            <v>21420810</v>
          </cell>
          <cell r="B1068" t="str">
            <v>не доставлено</v>
          </cell>
        </row>
        <row r="1069">
          <cell r="A1069">
            <v>21919645</v>
          </cell>
          <cell r="B1069" t="str">
            <v>не доставлено</v>
          </cell>
        </row>
        <row r="1070">
          <cell r="A1070">
            <v>20412511</v>
          </cell>
          <cell r="B1070" t="str">
            <v>не доставлено</v>
          </cell>
        </row>
        <row r="1071">
          <cell r="A1071">
            <v>21499561</v>
          </cell>
          <cell r="B1071" t="str">
            <v>не доставлено</v>
          </cell>
        </row>
        <row r="1072">
          <cell r="A1072">
            <v>25904504</v>
          </cell>
          <cell r="B1072" t="str">
            <v>не доставлено</v>
          </cell>
        </row>
        <row r="1073">
          <cell r="A1073">
            <v>21795786</v>
          </cell>
          <cell r="B1073" t="str">
            <v>не доставлено</v>
          </cell>
        </row>
        <row r="1074">
          <cell r="A1074">
            <v>20288662</v>
          </cell>
          <cell r="B1074" t="str">
            <v>не доставлено</v>
          </cell>
        </row>
        <row r="1075">
          <cell r="A1075">
            <v>25905284</v>
          </cell>
          <cell r="B1075" t="str">
            <v>не доставлено</v>
          </cell>
        </row>
        <row r="1076">
          <cell r="A1076">
            <v>25905635</v>
          </cell>
          <cell r="B1076" t="str">
            <v>не доставлено</v>
          </cell>
        </row>
        <row r="1077">
          <cell r="A1077">
            <v>25906075</v>
          </cell>
          <cell r="B1077" t="str">
            <v>не доставлено</v>
          </cell>
        </row>
        <row r="1078">
          <cell r="A1078">
            <v>20960987</v>
          </cell>
          <cell r="B1078" t="str">
            <v>не доставлено</v>
          </cell>
        </row>
        <row r="1079">
          <cell r="A1079">
            <v>25906500</v>
          </cell>
          <cell r="B1079" t="str">
            <v>не доставлено</v>
          </cell>
        </row>
        <row r="1080">
          <cell r="A1080">
            <v>21848087</v>
          </cell>
          <cell r="B1080" t="str">
            <v>не доставлено</v>
          </cell>
        </row>
        <row r="1081">
          <cell r="A1081">
            <v>20579111</v>
          </cell>
          <cell r="B1081" t="str">
            <v>не доставлено</v>
          </cell>
        </row>
        <row r="1082">
          <cell r="A1082">
            <v>25907218</v>
          </cell>
          <cell r="B1082" t="str">
            <v>не доставлено</v>
          </cell>
        </row>
        <row r="1083">
          <cell r="A1083">
            <v>25907855</v>
          </cell>
          <cell r="B1083" t="str">
            <v>не доставлено</v>
          </cell>
        </row>
        <row r="1084">
          <cell r="A1084">
            <v>25908108</v>
          </cell>
          <cell r="B1084" t="str">
            <v>не доставлено</v>
          </cell>
        </row>
        <row r="1085">
          <cell r="A1085">
            <v>25908247</v>
          </cell>
          <cell r="B1085" t="str">
            <v>не доставлено</v>
          </cell>
        </row>
        <row r="1086">
          <cell r="A1086">
            <v>21842901</v>
          </cell>
          <cell r="B1086" t="str">
            <v>не доставлено</v>
          </cell>
        </row>
        <row r="1087">
          <cell r="A1087">
            <v>21880447</v>
          </cell>
          <cell r="B1087" t="str">
            <v>не доставлено</v>
          </cell>
        </row>
        <row r="1088">
          <cell r="A1088">
            <v>21833075</v>
          </cell>
          <cell r="B1088" t="str">
            <v>не доставлено</v>
          </cell>
        </row>
        <row r="1089">
          <cell r="A1089">
            <v>25910795</v>
          </cell>
          <cell r="B1089" t="str">
            <v>не доставлено</v>
          </cell>
        </row>
        <row r="1090">
          <cell r="A1090">
            <v>25913814</v>
          </cell>
          <cell r="B1090" t="str">
            <v>не доставлено</v>
          </cell>
        </row>
        <row r="1091">
          <cell r="A1091">
            <v>25913867</v>
          </cell>
          <cell r="B1091" t="str">
            <v>не доставлено</v>
          </cell>
        </row>
        <row r="1092">
          <cell r="A1092">
            <v>25916231</v>
          </cell>
          <cell r="B1092" t="str">
            <v>не доставлено</v>
          </cell>
        </row>
        <row r="1093">
          <cell r="A1093">
            <v>25916240</v>
          </cell>
          <cell r="B1093" t="str">
            <v>не доставлено</v>
          </cell>
        </row>
        <row r="1094">
          <cell r="A1094">
            <v>25914461</v>
          </cell>
          <cell r="B1094" t="str">
            <v>не доставлено</v>
          </cell>
        </row>
        <row r="1095">
          <cell r="A1095">
            <v>20466710</v>
          </cell>
          <cell r="B1095" t="str">
            <v>не доставлено</v>
          </cell>
        </row>
        <row r="1096">
          <cell r="A1096">
            <v>20690530</v>
          </cell>
          <cell r="B1096" t="str">
            <v>не доставлено</v>
          </cell>
        </row>
        <row r="1097">
          <cell r="A1097">
            <v>20759021</v>
          </cell>
          <cell r="B1097" t="str">
            <v>не доставлено</v>
          </cell>
        </row>
        <row r="1098">
          <cell r="A1098">
            <v>25915974</v>
          </cell>
          <cell r="B1098" t="str">
            <v>не доставлено</v>
          </cell>
        </row>
        <row r="1099">
          <cell r="A1099">
            <v>25917192</v>
          </cell>
          <cell r="B1099" t="str">
            <v>не доставлено</v>
          </cell>
        </row>
        <row r="1100">
          <cell r="A1100">
            <v>25917244</v>
          </cell>
          <cell r="B1100" t="str">
            <v>не доставлено</v>
          </cell>
        </row>
        <row r="1101">
          <cell r="A1101">
            <v>21916338</v>
          </cell>
          <cell r="B1101" t="str">
            <v>не доставлено</v>
          </cell>
        </row>
        <row r="1102">
          <cell r="A1102">
            <v>20591389</v>
          </cell>
          <cell r="B1102" t="str">
            <v>не доставлено</v>
          </cell>
        </row>
        <row r="1103">
          <cell r="A1103">
            <v>21862848</v>
          </cell>
          <cell r="B1103" t="str">
            <v>не доставлено</v>
          </cell>
        </row>
        <row r="1104">
          <cell r="A1104">
            <v>25917856</v>
          </cell>
          <cell r="B1104" t="str">
            <v>не доставлено</v>
          </cell>
        </row>
        <row r="1105">
          <cell r="A1105">
            <v>21623604</v>
          </cell>
          <cell r="B1105" t="str">
            <v>не доставлено</v>
          </cell>
        </row>
        <row r="1106">
          <cell r="A1106">
            <v>21824744</v>
          </cell>
          <cell r="B1106" t="str">
            <v>не доставлено</v>
          </cell>
        </row>
        <row r="1107">
          <cell r="A1107">
            <v>25918134</v>
          </cell>
          <cell r="B1107" t="str">
            <v>не доставлено</v>
          </cell>
        </row>
        <row r="1108">
          <cell r="A1108">
            <v>20468822</v>
          </cell>
          <cell r="B1108" t="str">
            <v>не доставлено</v>
          </cell>
        </row>
        <row r="1109">
          <cell r="A1109">
            <v>21716279</v>
          </cell>
          <cell r="B1109" t="str">
            <v>не доставлено</v>
          </cell>
        </row>
        <row r="1110">
          <cell r="A1110">
            <v>21866268</v>
          </cell>
          <cell r="B1110" t="str">
            <v>не доставлено</v>
          </cell>
        </row>
        <row r="1111">
          <cell r="A1111">
            <v>20740896</v>
          </cell>
          <cell r="B1111" t="str">
            <v>не доставлено</v>
          </cell>
        </row>
        <row r="1112">
          <cell r="A1112">
            <v>20391484</v>
          </cell>
          <cell r="B1112" t="str">
            <v>не доставлено</v>
          </cell>
        </row>
        <row r="1113">
          <cell r="A1113">
            <v>21314050</v>
          </cell>
          <cell r="B1113" t="str">
            <v>не доставлено</v>
          </cell>
        </row>
        <row r="1114">
          <cell r="A1114">
            <v>20361081</v>
          </cell>
          <cell r="B1114" t="str">
            <v>не доставлено</v>
          </cell>
        </row>
        <row r="1115">
          <cell r="A1115">
            <v>20253052</v>
          </cell>
          <cell r="B1115" t="str">
            <v>не доставлено</v>
          </cell>
        </row>
        <row r="1116">
          <cell r="A1116">
            <v>21699883</v>
          </cell>
          <cell r="B1116" t="str">
            <v>не доставлено</v>
          </cell>
        </row>
        <row r="1117">
          <cell r="A1117">
            <v>20723878</v>
          </cell>
          <cell r="B1117" t="str">
            <v>не доставлено</v>
          </cell>
        </row>
        <row r="1118">
          <cell r="A1118">
            <v>20238851</v>
          </cell>
          <cell r="B1118" t="str">
            <v>не доставлено</v>
          </cell>
        </row>
        <row r="1119">
          <cell r="A1119">
            <v>25920672</v>
          </cell>
          <cell r="B1119" t="str">
            <v>не доставлено</v>
          </cell>
        </row>
        <row r="1120">
          <cell r="A1120">
            <v>21929065</v>
          </cell>
          <cell r="B1120" t="str">
            <v>не доставлено</v>
          </cell>
        </row>
        <row r="1121">
          <cell r="A1121">
            <v>25921219</v>
          </cell>
          <cell r="B1121" t="str">
            <v>не доставлено</v>
          </cell>
        </row>
        <row r="1122">
          <cell r="A1122">
            <v>25923936</v>
          </cell>
          <cell r="B1122" t="str">
            <v>не доставлено</v>
          </cell>
        </row>
        <row r="1123">
          <cell r="A1123">
            <v>25924550</v>
          </cell>
          <cell r="B1123" t="str">
            <v>не доставлено</v>
          </cell>
        </row>
        <row r="1124">
          <cell r="A1124">
            <v>20178801</v>
          </cell>
          <cell r="B1124" t="str">
            <v>не доставлено</v>
          </cell>
        </row>
        <row r="1125">
          <cell r="A1125">
            <v>20718469</v>
          </cell>
          <cell r="B1125" t="str">
            <v>не доставлено</v>
          </cell>
        </row>
        <row r="1126">
          <cell r="A1126">
            <v>25921922</v>
          </cell>
          <cell r="B1126" t="str">
            <v>не доставлено</v>
          </cell>
        </row>
        <row r="1127">
          <cell r="A1127">
            <v>21935808</v>
          </cell>
          <cell r="B1127" t="str">
            <v>не доставлено</v>
          </cell>
        </row>
        <row r="1128">
          <cell r="A1128">
            <v>20619606</v>
          </cell>
          <cell r="B1128" t="str">
            <v>не доставлено</v>
          </cell>
        </row>
        <row r="1129">
          <cell r="A1129">
            <v>20416053</v>
          </cell>
          <cell r="B1129" t="str">
            <v>не доставлено</v>
          </cell>
        </row>
        <row r="1130">
          <cell r="A1130">
            <v>20961374</v>
          </cell>
          <cell r="B1130" t="str">
            <v>не доставлено</v>
          </cell>
        </row>
        <row r="1131">
          <cell r="A1131">
            <v>21526072</v>
          </cell>
          <cell r="B1131" t="str">
            <v>не доставлено</v>
          </cell>
        </row>
        <row r="1132">
          <cell r="A1132">
            <v>25924567</v>
          </cell>
          <cell r="B1132" t="str">
            <v>не доставлено</v>
          </cell>
        </row>
        <row r="1133">
          <cell r="A1133">
            <v>21654121</v>
          </cell>
          <cell r="B1133" t="str">
            <v>не доставлено</v>
          </cell>
        </row>
        <row r="1134">
          <cell r="A1134">
            <v>25925315</v>
          </cell>
          <cell r="B1134" t="str">
            <v>не доставлено</v>
          </cell>
        </row>
        <row r="1135">
          <cell r="A1135">
            <v>25925658</v>
          </cell>
          <cell r="B1135" t="str">
            <v>не доставлено</v>
          </cell>
        </row>
        <row r="1136">
          <cell r="A1136">
            <v>20335838</v>
          </cell>
          <cell r="B1136" t="str">
            <v>не доставлено</v>
          </cell>
        </row>
        <row r="1137">
          <cell r="A1137">
            <v>21858864</v>
          </cell>
          <cell r="B1137" t="str">
            <v>не доставлено</v>
          </cell>
        </row>
        <row r="1138">
          <cell r="A1138">
            <v>21942859</v>
          </cell>
          <cell r="B1138" t="str">
            <v>не доставлено</v>
          </cell>
        </row>
        <row r="1139">
          <cell r="A1139">
            <v>20917475</v>
          </cell>
          <cell r="B1139" t="str">
            <v>не доставлено</v>
          </cell>
        </row>
        <row r="1140">
          <cell r="A1140">
            <v>25926413</v>
          </cell>
          <cell r="B1140" t="str">
            <v>не доставлено</v>
          </cell>
        </row>
        <row r="1141">
          <cell r="A1141">
            <v>20489777</v>
          </cell>
          <cell r="B1141" t="str">
            <v>не доставлено</v>
          </cell>
        </row>
        <row r="1142">
          <cell r="A1142">
            <v>25928796</v>
          </cell>
          <cell r="B1142" t="str">
            <v>не доставлено</v>
          </cell>
        </row>
        <row r="1143">
          <cell r="A1143">
            <v>25927084</v>
          </cell>
          <cell r="B1143" t="str">
            <v>не доставлено</v>
          </cell>
        </row>
        <row r="1144">
          <cell r="A1144">
            <v>21867033</v>
          </cell>
          <cell r="B1144" t="str">
            <v>не доставлено</v>
          </cell>
        </row>
        <row r="1145">
          <cell r="A1145">
            <v>21841990</v>
          </cell>
          <cell r="B1145" t="str">
            <v>не доставлено</v>
          </cell>
        </row>
        <row r="1146">
          <cell r="A1146">
            <v>25929089</v>
          </cell>
          <cell r="B1146" t="str">
            <v>не доставлено</v>
          </cell>
        </row>
        <row r="1147">
          <cell r="A1147">
            <v>25930225</v>
          </cell>
          <cell r="B1147" t="str">
            <v>не доставлено</v>
          </cell>
        </row>
        <row r="1148">
          <cell r="A1148">
            <v>20331486</v>
          </cell>
          <cell r="B1148" t="str">
            <v>не доставлено</v>
          </cell>
        </row>
        <row r="1149">
          <cell r="A1149">
            <v>20418738</v>
          </cell>
          <cell r="B1149" t="str">
            <v>не доставлено</v>
          </cell>
        </row>
        <row r="1150">
          <cell r="A1150">
            <v>20093403</v>
          </cell>
          <cell r="B1150" t="str">
            <v>не доставлено</v>
          </cell>
        </row>
        <row r="1151">
          <cell r="A1151">
            <v>20400281</v>
          </cell>
          <cell r="B1151" t="str">
            <v>не доставлено</v>
          </cell>
        </row>
        <row r="1152">
          <cell r="A1152">
            <v>25931641</v>
          </cell>
          <cell r="B1152" t="str">
            <v>не доставлено</v>
          </cell>
        </row>
        <row r="1153">
          <cell r="A1153">
            <v>25931683</v>
          </cell>
          <cell r="B1153" t="str">
            <v>не доставлено</v>
          </cell>
        </row>
        <row r="1154">
          <cell r="A1154">
            <v>20439077</v>
          </cell>
          <cell r="B1154" t="str">
            <v>не доставлено</v>
          </cell>
        </row>
        <row r="1155">
          <cell r="A1155">
            <v>25931903</v>
          </cell>
          <cell r="B1155" t="str">
            <v>не доставлено</v>
          </cell>
        </row>
        <row r="1156">
          <cell r="A1156">
            <v>25932102</v>
          </cell>
          <cell r="B1156" t="str">
            <v>не доставлено</v>
          </cell>
        </row>
        <row r="1157">
          <cell r="A1157">
            <v>25932130</v>
          </cell>
          <cell r="B1157" t="str">
            <v>не доставлено</v>
          </cell>
        </row>
        <row r="1158">
          <cell r="A1158">
            <v>25932136</v>
          </cell>
          <cell r="B1158" t="str">
            <v>не доставлено</v>
          </cell>
        </row>
        <row r="1159">
          <cell r="A1159">
            <v>20886012</v>
          </cell>
          <cell r="B1159" t="str">
            <v>не доставлено</v>
          </cell>
        </row>
        <row r="1160">
          <cell r="A1160">
            <v>25932852</v>
          </cell>
          <cell r="B1160" t="str">
            <v>не доставлено</v>
          </cell>
        </row>
        <row r="1161">
          <cell r="A1161">
            <v>20546313</v>
          </cell>
          <cell r="B1161" t="str">
            <v>не доставлено</v>
          </cell>
        </row>
        <row r="1162">
          <cell r="A1162">
            <v>25933200</v>
          </cell>
          <cell r="B1162" t="str">
            <v>не доставлено</v>
          </cell>
        </row>
        <row r="1163">
          <cell r="A1163">
            <v>25933696</v>
          </cell>
          <cell r="B1163" t="str">
            <v>не доставлено</v>
          </cell>
        </row>
        <row r="1164">
          <cell r="A1164">
            <v>20666553</v>
          </cell>
          <cell r="B1164" t="str">
            <v>не доставлено</v>
          </cell>
        </row>
        <row r="1165">
          <cell r="A1165">
            <v>25933819</v>
          </cell>
          <cell r="B1165" t="str">
            <v>не доставлено</v>
          </cell>
        </row>
        <row r="1166">
          <cell r="A1166">
            <v>25933996</v>
          </cell>
          <cell r="B1166" t="str">
            <v>не доставлено</v>
          </cell>
        </row>
        <row r="1167">
          <cell r="A1167">
            <v>21877752</v>
          </cell>
          <cell r="B1167" t="str">
            <v>не доставлено</v>
          </cell>
        </row>
        <row r="1168">
          <cell r="A1168">
            <v>25934373</v>
          </cell>
          <cell r="B1168" t="str">
            <v>не доставлено</v>
          </cell>
        </row>
        <row r="1169">
          <cell r="A1169">
            <v>21213192</v>
          </cell>
          <cell r="B1169" t="str">
            <v>не доставлено</v>
          </cell>
        </row>
        <row r="1170">
          <cell r="A1170">
            <v>20192682</v>
          </cell>
          <cell r="B1170" t="str">
            <v>не доставлено</v>
          </cell>
        </row>
        <row r="1171">
          <cell r="A1171">
            <v>25935204</v>
          </cell>
          <cell r="B1171" t="str">
            <v>не доставлено</v>
          </cell>
        </row>
        <row r="1172">
          <cell r="A1172">
            <v>25935315</v>
          </cell>
          <cell r="B1172" t="str">
            <v>не доставлено</v>
          </cell>
        </row>
        <row r="1173">
          <cell r="A1173">
            <v>25935930</v>
          </cell>
          <cell r="B1173" t="str">
            <v>не доставлено</v>
          </cell>
        </row>
        <row r="1174">
          <cell r="A1174">
            <v>20433334</v>
          </cell>
          <cell r="B1174" t="str">
            <v>не доставлено</v>
          </cell>
        </row>
        <row r="1175">
          <cell r="A1175">
            <v>21852799</v>
          </cell>
          <cell r="B1175" t="str">
            <v>не доставлено</v>
          </cell>
        </row>
        <row r="1176">
          <cell r="A1176">
            <v>21867279</v>
          </cell>
          <cell r="B1176" t="str">
            <v>не доставлено</v>
          </cell>
        </row>
        <row r="1177">
          <cell r="A1177">
            <v>21845010</v>
          </cell>
          <cell r="B1177" t="str">
            <v>не доставлено</v>
          </cell>
        </row>
        <row r="1178">
          <cell r="A1178">
            <v>20001347</v>
          </cell>
          <cell r="B1178" t="str">
            <v>не доставлено</v>
          </cell>
        </row>
        <row r="1179">
          <cell r="A1179">
            <v>25936051</v>
          </cell>
          <cell r="B1179" t="str">
            <v>не доставлено</v>
          </cell>
        </row>
        <row r="1180">
          <cell r="A1180">
            <v>25936212</v>
          </cell>
          <cell r="B1180" t="str">
            <v>не доставлено</v>
          </cell>
        </row>
        <row r="1181">
          <cell r="A1181">
            <v>25936264</v>
          </cell>
          <cell r="B1181" t="str">
            <v>не доставлено</v>
          </cell>
        </row>
        <row r="1182">
          <cell r="A1182">
            <v>25936281</v>
          </cell>
          <cell r="B1182" t="str">
            <v>не доставлено</v>
          </cell>
        </row>
        <row r="1183">
          <cell r="A1183">
            <v>20472758</v>
          </cell>
          <cell r="B1183" t="str">
            <v>не доставлено</v>
          </cell>
        </row>
        <row r="1184">
          <cell r="A1184">
            <v>25272129</v>
          </cell>
          <cell r="B1184" t="str">
            <v>не доставлено</v>
          </cell>
        </row>
        <row r="1185">
          <cell r="A1185">
            <v>21873926</v>
          </cell>
          <cell r="B1185" t="str">
            <v>не доставлено</v>
          </cell>
        </row>
        <row r="1186">
          <cell r="A1186">
            <v>20911590</v>
          </cell>
          <cell r="B1186" t="str">
            <v>не доставлено</v>
          </cell>
        </row>
        <row r="1187">
          <cell r="A1187">
            <v>25938036</v>
          </cell>
          <cell r="B1187" t="str">
            <v>не доставлено</v>
          </cell>
        </row>
        <row r="1188">
          <cell r="A1188">
            <v>25938128</v>
          </cell>
          <cell r="B1188" t="str">
            <v>не доставлено</v>
          </cell>
        </row>
        <row r="1189">
          <cell r="A1189">
            <v>20850870</v>
          </cell>
          <cell r="B1189" t="str">
            <v>не доставлено</v>
          </cell>
        </row>
        <row r="1190">
          <cell r="A1190">
            <v>20719794</v>
          </cell>
          <cell r="B1190" t="str">
            <v>не доставлено</v>
          </cell>
        </row>
        <row r="1191">
          <cell r="A1191">
            <v>25939088</v>
          </cell>
          <cell r="B1191" t="str">
            <v>не доставлено</v>
          </cell>
        </row>
        <row r="1192">
          <cell r="A1192">
            <v>25939342</v>
          </cell>
          <cell r="B1192" t="str">
            <v>не доставлено</v>
          </cell>
        </row>
        <row r="1193">
          <cell r="A1193">
            <v>25939813</v>
          </cell>
          <cell r="B1193" t="str">
            <v>не доставлено</v>
          </cell>
        </row>
        <row r="1194">
          <cell r="A1194">
            <v>21606802</v>
          </cell>
          <cell r="B1194" t="str">
            <v>не доставлено</v>
          </cell>
        </row>
        <row r="1195">
          <cell r="A1195">
            <v>20560812</v>
          </cell>
          <cell r="B1195" t="str">
            <v>не доставлено</v>
          </cell>
        </row>
        <row r="1196">
          <cell r="A1196">
            <v>21025781</v>
          </cell>
          <cell r="B1196" t="str">
            <v>не доставлено</v>
          </cell>
        </row>
        <row r="1197">
          <cell r="A1197">
            <v>25944078</v>
          </cell>
          <cell r="B1197" t="str">
            <v>не доставлено</v>
          </cell>
        </row>
        <row r="1198">
          <cell r="A1198">
            <v>20581736</v>
          </cell>
          <cell r="B1198" t="str">
            <v>не доставлено</v>
          </cell>
        </row>
        <row r="1199">
          <cell r="A1199">
            <v>25943415</v>
          </cell>
          <cell r="B1199" t="str">
            <v>не доставлено</v>
          </cell>
        </row>
        <row r="1200">
          <cell r="A1200">
            <v>25951069</v>
          </cell>
          <cell r="B1200" t="str">
            <v>не доставлено</v>
          </cell>
        </row>
        <row r="1201">
          <cell r="A1201">
            <v>21839406</v>
          </cell>
          <cell r="B1201" t="str">
            <v>не доставлено</v>
          </cell>
        </row>
        <row r="1202">
          <cell r="A1202">
            <v>20487371</v>
          </cell>
          <cell r="B1202" t="str">
            <v>не доставлено</v>
          </cell>
        </row>
        <row r="1203">
          <cell r="A1203">
            <v>25946133</v>
          </cell>
          <cell r="B1203" t="str">
            <v>не доставлено</v>
          </cell>
        </row>
        <row r="1204">
          <cell r="A1204">
            <v>21146828</v>
          </cell>
          <cell r="B1204" t="str">
            <v>не доставлено</v>
          </cell>
        </row>
        <row r="1205">
          <cell r="A1205">
            <v>25950569</v>
          </cell>
          <cell r="B1205" t="str">
            <v>не доставлено</v>
          </cell>
        </row>
        <row r="1206">
          <cell r="A1206">
            <v>20923412</v>
          </cell>
          <cell r="B1206" t="str">
            <v>не доставлено</v>
          </cell>
        </row>
        <row r="1207">
          <cell r="A1207">
            <v>20584465</v>
          </cell>
          <cell r="B1207" t="str">
            <v>не доставлено</v>
          </cell>
        </row>
        <row r="1208">
          <cell r="A1208">
            <v>20515529</v>
          </cell>
          <cell r="B1208" t="str">
            <v>не доставлено</v>
          </cell>
        </row>
        <row r="1209">
          <cell r="A1209">
            <v>20625107</v>
          </cell>
          <cell r="B1209" t="str">
            <v>не доставлено</v>
          </cell>
        </row>
        <row r="1210">
          <cell r="A1210">
            <v>20402666</v>
          </cell>
          <cell r="B1210" t="str">
            <v>не доставлено</v>
          </cell>
        </row>
        <row r="1211">
          <cell r="A1211">
            <v>21912512</v>
          </cell>
          <cell r="B1211" t="str">
            <v>не доставлено</v>
          </cell>
        </row>
        <row r="1212">
          <cell r="A1212">
            <v>25948602</v>
          </cell>
          <cell r="B1212" t="str">
            <v>не доставлено</v>
          </cell>
        </row>
        <row r="1213">
          <cell r="A1213">
            <v>25948687</v>
          </cell>
          <cell r="B1213" t="str">
            <v>не доставлено</v>
          </cell>
        </row>
        <row r="1214">
          <cell r="A1214">
            <v>20589103</v>
          </cell>
          <cell r="B1214" t="str">
            <v>не доставлено</v>
          </cell>
        </row>
        <row r="1215">
          <cell r="A1215">
            <v>21418134</v>
          </cell>
          <cell r="B1215" t="str">
            <v>не доставлено</v>
          </cell>
        </row>
        <row r="1216">
          <cell r="A1216">
            <v>25949997</v>
          </cell>
          <cell r="B1216" t="str">
            <v>не доставлено</v>
          </cell>
        </row>
        <row r="1217">
          <cell r="A1217">
            <v>20245807</v>
          </cell>
          <cell r="B1217" t="str">
            <v>не доставлено</v>
          </cell>
        </row>
        <row r="1218">
          <cell r="A1218">
            <v>25950060</v>
          </cell>
          <cell r="B1218" t="str">
            <v>не доставлено</v>
          </cell>
        </row>
        <row r="1219">
          <cell r="A1219">
            <v>25950212</v>
          </cell>
          <cell r="B1219" t="str">
            <v>не доставлено</v>
          </cell>
        </row>
        <row r="1220">
          <cell r="A1220">
            <v>25950402</v>
          </cell>
          <cell r="B1220" t="str">
            <v>не доставлено</v>
          </cell>
        </row>
        <row r="1221">
          <cell r="A1221">
            <v>20611639</v>
          </cell>
          <cell r="B1221" t="str">
            <v>не доставлено</v>
          </cell>
        </row>
        <row r="1222">
          <cell r="A1222">
            <v>25950495</v>
          </cell>
          <cell r="B1222" t="str">
            <v>не доставлено</v>
          </cell>
        </row>
        <row r="1223">
          <cell r="A1223">
            <v>25951183</v>
          </cell>
          <cell r="B1223" t="str">
            <v>не доставлено</v>
          </cell>
        </row>
        <row r="1224">
          <cell r="A1224">
            <v>21159342</v>
          </cell>
          <cell r="B1224" t="str">
            <v>не доставлено</v>
          </cell>
        </row>
        <row r="1225">
          <cell r="A1225">
            <v>20883513</v>
          </cell>
          <cell r="B1225" t="str">
            <v>не доставлено</v>
          </cell>
        </row>
        <row r="1226">
          <cell r="A1226">
            <v>21525412</v>
          </cell>
          <cell r="B1226" t="str">
            <v>не доставлено</v>
          </cell>
        </row>
        <row r="1227">
          <cell r="A1227">
            <v>21688764</v>
          </cell>
          <cell r="B1227" t="str">
            <v>не доставлено</v>
          </cell>
        </row>
        <row r="1228">
          <cell r="A1228">
            <v>20719685</v>
          </cell>
          <cell r="B1228" t="str">
            <v>не доставлено</v>
          </cell>
        </row>
        <row r="1229">
          <cell r="A1229">
            <v>21911052</v>
          </cell>
          <cell r="B1229" t="str">
            <v>не доставлено</v>
          </cell>
        </row>
        <row r="1230">
          <cell r="A1230">
            <v>25958919</v>
          </cell>
          <cell r="B1230" t="str">
            <v>не доставлено</v>
          </cell>
        </row>
        <row r="1231">
          <cell r="A1231">
            <v>25958958</v>
          </cell>
          <cell r="B1231" t="str">
            <v>не доставлено</v>
          </cell>
        </row>
        <row r="1232">
          <cell r="A1232">
            <v>22020700</v>
          </cell>
          <cell r="B1232" t="str">
            <v>не доставлено</v>
          </cell>
        </row>
        <row r="1233">
          <cell r="A1233">
            <v>20262282</v>
          </cell>
          <cell r="B1233" t="str">
            <v>не доставлено</v>
          </cell>
        </row>
        <row r="1234">
          <cell r="A1234">
            <v>25959542</v>
          </cell>
          <cell r="B1234" t="str">
            <v>не доставлено</v>
          </cell>
        </row>
        <row r="1235">
          <cell r="A1235">
            <v>25953503</v>
          </cell>
          <cell r="B1235" t="str">
            <v>не доставлено</v>
          </cell>
        </row>
        <row r="1236">
          <cell r="A1236">
            <v>25957922</v>
          </cell>
          <cell r="B1236" t="str">
            <v>не доставлено</v>
          </cell>
        </row>
        <row r="1237">
          <cell r="A1237">
            <v>25958824</v>
          </cell>
          <cell r="B1237" t="str">
            <v>не доставлено</v>
          </cell>
        </row>
        <row r="1238">
          <cell r="A1238">
            <v>21005852</v>
          </cell>
          <cell r="B1238" t="str">
            <v>не доставлено</v>
          </cell>
        </row>
        <row r="1239">
          <cell r="A1239">
            <v>25953717</v>
          </cell>
          <cell r="B1239" t="str">
            <v>не доставлено</v>
          </cell>
        </row>
        <row r="1240">
          <cell r="A1240">
            <v>25953796</v>
          </cell>
          <cell r="B1240" t="str">
            <v>не доставлено</v>
          </cell>
        </row>
        <row r="1241">
          <cell r="A1241">
            <v>21301210</v>
          </cell>
          <cell r="B1241" t="str">
            <v>не доставлено</v>
          </cell>
        </row>
        <row r="1242">
          <cell r="A1242">
            <v>25954640</v>
          </cell>
          <cell r="B1242" t="str">
            <v>не доставлено</v>
          </cell>
        </row>
        <row r="1243">
          <cell r="A1243">
            <v>21838036</v>
          </cell>
          <cell r="B1243" t="str">
            <v>не доставлено</v>
          </cell>
        </row>
        <row r="1244">
          <cell r="A1244">
            <v>25954810</v>
          </cell>
          <cell r="B1244" t="str">
            <v>не доставлено</v>
          </cell>
        </row>
        <row r="1245">
          <cell r="A1245">
            <v>20178171</v>
          </cell>
          <cell r="B1245" t="str">
            <v>не доставлено</v>
          </cell>
        </row>
        <row r="1246">
          <cell r="A1246">
            <v>21639464</v>
          </cell>
          <cell r="B1246" t="str">
            <v>не доставлено</v>
          </cell>
        </row>
        <row r="1247">
          <cell r="A1247">
            <v>20509624</v>
          </cell>
          <cell r="B1247" t="str">
            <v>не доставлено</v>
          </cell>
        </row>
        <row r="1248">
          <cell r="A1248">
            <v>21683522</v>
          </cell>
          <cell r="B1248" t="str">
            <v>не доставлено</v>
          </cell>
        </row>
        <row r="1249">
          <cell r="A1249">
            <v>25956743</v>
          </cell>
          <cell r="B1249" t="str">
            <v>не доставлено</v>
          </cell>
        </row>
        <row r="1250">
          <cell r="A1250">
            <v>25957265</v>
          </cell>
          <cell r="B1250" t="str">
            <v>не доставлено</v>
          </cell>
        </row>
        <row r="1251">
          <cell r="A1251">
            <v>25957334</v>
          </cell>
          <cell r="B1251" t="str">
            <v>не доставлено</v>
          </cell>
        </row>
        <row r="1252">
          <cell r="A1252">
            <v>25957524</v>
          </cell>
          <cell r="B1252" t="str">
            <v>не доставлено</v>
          </cell>
        </row>
        <row r="1253">
          <cell r="A1253">
            <v>25957527</v>
          </cell>
          <cell r="B1253" t="str">
            <v>не доставлено</v>
          </cell>
        </row>
        <row r="1254">
          <cell r="A1254">
            <v>25957862</v>
          </cell>
          <cell r="B1254" t="str">
            <v>не доставлено</v>
          </cell>
        </row>
        <row r="1255">
          <cell r="A1255">
            <v>20308572</v>
          </cell>
          <cell r="B1255" t="str">
            <v>не доставлено</v>
          </cell>
        </row>
        <row r="1256">
          <cell r="A1256">
            <v>25962522</v>
          </cell>
          <cell r="B1256" t="str">
            <v>не доставлено</v>
          </cell>
        </row>
        <row r="1257">
          <cell r="A1257">
            <v>21868477</v>
          </cell>
          <cell r="B1257" t="str">
            <v>не доставлено</v>
          </cell>
        </row>
        <row r="1258">
          <cell r="A1258">
            <v>25971461</v>
          </cell>
          <cell r="B1258" t="str">
            <v>не доставлено</v>
          </cell>
        </row>
        <row r="1259">
          <cell r="A1259">
            <v>20962592</v>
          </cell>
          <cell r="B1259" t="str">
            <v>не доставлено</v>
          </cell>
        </row>
        <row r="1260">
          <cell r="A1260">
            <v>25971575</v>
          </cell>
          <cell r="B1260" t="str">
            <v>не доставлено</v>
          </cell>
        </row>
        <row r="1261">
          <cell r="A1261">
            <v>25971670</v>
          </cell>
          <cell r="B1261" t="str">
            <v>не доставлено</v>
          </cell>
        </row>
        <row r="1262">
          <cell r="A1262">
            <v>25974111</v>
          </cell>
          <cell r="B1262" t="str">
            <v>не доставлено</v>
          </cell>
        </row>
        <row r="1263">
          <cell r="A1263">
            <v>25976184</v>
          </cell>
          <cell r="B1263" t="str">
            <v>не доставлено</v>
          </cell>
        </row>
        <row r="1264">
          <cell r="A1264">
            <v>21768508</v>
          </cell>
          <cell r="B1264" t="str">
            <v>не доставлено</v>
          </cell>
        </row>
        <row r="1265">
          <cell r="A1265">
            <v>25976417</v>
          </cell>
          <cell r="B1265" t="str">
            <v>не доставлено</v>
          </cell>
        </row>
        <row r="1266">
          <cell r="A1266">
            <v>21159757</v>
          </cell>
          <cell r="B1266" t="str">
            <v>не доставлено</v>
          </cell>
        </row>
        <row r="1267">
          <cell r="A1267">
            <v>20486465</v>
          </cell>
          <cell r="B1267" t="str">
            <v>не доставлено</v>
          </cell>
        </row>
        <row r="1268">
          <cell r="A1268">
            <v>21877193</v>
          </cell>
          <cell r="B1268" t="str">
            <v>не доставлено</v>
          </cell>
        </row>
        <row r="1269">
          <cell r="A1269">
            <v>26037761</v>
          </cell>
          <cell r="B1269" t="str">
            <v>не доставлено</v>
          </cell>
        </row>
        <row r="1270">
          <cell r="A1270">
            <v>20813146</v>
          </cell>
          <cell r="B1270" t="str">
            <v>не доставлено</v>
          </cell>
        </row>
        <row r="1271">
          <cell r="A1271">
            <v>26049095</v>
          </cell>
          <cell r="B1271" t="str">
            <v>не доставлено</v>
          </cell>
        </row>
        <row r="1272">
          <cell r="A1272">
            <v>20437365</v>
          </cell>
          <cell r="B1272" t="str">
            <v>не доставлено</v>
          </cell>
        </row>
        <row r="1273">
          <cell r="A1273">
            <v>20430357</v>
          </cell>
          <cell r="B1273" t="str">
            <v>не доставлено</v>
          </cell>
        </row>
        <row r="1274">
          <cell r="A1274">
            <v>20521277</v>
          </cell>
          <cell r="B1274" t="str">
            <v>не доставлено</v>
          </cell>
        </row>
        <row r="1275">
          <cell r="A1275">
            <v>26020474</v>
          </cell>
          <cell r="B1275" t="str">
            <v>не доставлено</v>
          </cell>
        </row>
        <row r="1276">
          <cell r="A1276">
            <v>20287638</v>
          </cell>
          <cell r="B1276" t="str">
            <v>не доставлено</v>
          </cell>
        </row>
        <row r="1277">
          <cell r="A1277">
            <v>26022626</v>
          </cell>
          <cell r="B1277" t="str">
            <v>не доставлено</v>
          </cell>
        </row>
        <row r="1278">
          <cell r="A1278">
            <v>21788579</v>
          </cell>
          <cell r="B1278" t="str">
            <v>не доставлено</v>
          </cell>
        </row>
        <row r="1279">
          <cell r="A1279">
            <v>26034540</v>
          </cell>
          <cell r="B1279" t="str">
            <v>не доставлено</v>
          </cell>
        </row>
        <row r="1280">
          <cell r="A1280">
            <v>20904360</v>
          </cell>
          <cell r="B1280" t="str">
            <v>не доставлено</v>
          </cell>
        </row>
        <row r="1281">
          <cell r="A1281">
            <v>26034658</v>
          </cell>
          <cell r="B1281" t="str">
            <v>не доставлено</v>
          </cell>
        </row>
        <row r="1282">
          <cell r="A1282">
            <v>26035574</v>
          </cell>
          <cell r="B1282" t="str">
            <v>не доставлено</v>
          </cell>
        </row>
        <row r="1283">
          <cell r="A1283">
            <v>20071413</v>
          </cell>
          <cell r="B1283" t="str">
            <v>не доставлено</v>
          </cell>
        </row>
        <row r="1284">
          <cell r="A1284">
            <v>20639599</v>
          </cell>
          <cell r="B1284" t="str">
            <v>не доставлено</v>
          </cell>
        </row>
        <row r="1285">
          <cell r="A1285">
            <v>21057612</v>
          </cell>
          <cell r="B1285" t="str">
            <v>не доставлено</v>
          </cell>
        </row>
        <row r="1286">
          <cell r="A1286">
            <v>26049942</v>
          </cell>
          <cell r="B1286" t="str">
            <v>не доставлено</v>
          </cell>
        </row>
        <row r="1287">
          <cell r="A1287">
            <v>26057251</v>
          </cell>
          <cell r="B1287" t="str">
            <v>не доставлено</v>
          </cell>
        </row>
        <row r="1288">
          <cell r="A1288">
            <v>26059360</v>
          </cell>
          <cell r="B1288" t="str">
            <v>не доставлено</v>
          </cell>
        </row>
        <row r="1289">
          <cell r="A1289">
            <v>21755739</v>
          </cell>
          <cell r="B1289" t="str">
            <v>не доставлено</v>
          </cell>
        </row>
        <row r="1290">
          <cell r="A1290">
            <v>20923886</v>
          </cell>
          <cell r="B1290" t="str">
            <v>не доставлено</v>
          </cell>
        </row>
        <row r="1291">
          <cell r="A1291">
            <v>21023555</v>
          </cell>
          <cell r="B1291" t="str">
            <v>не доставлено</v>
          </cell>
        </row>
        <row r="1292">
          <cell r="A1292">
            <v>21480598</v>
          </cell>
          <cell r="B1292" t="str">
            <v>не доставлено</v>
          </cell>
        </row>
        <row r="1293">
          <cell r="A1293">
            <v>21851448</v>
          </cell>
          <cell r="B1293" t="str">
            <v>не доставлено</v>
          </cell>
        </row>
        <row r="1294">
          <cell r="A1294">
            <v>26094462</v>
          </cell>
          <cell r="B1294" t="str">
            <v>не доставлено</v>
          </cell>
        </row>
        <row r="1295">
          <cell r="A1295">
            <v>20168276</v>
          </cell>
          <cell r="B1295" t="str">
            <v>не доставлено</v>
          </cell>
        </row>
        <row r="1296">
          <cell r="A1296">
            <v>26094958</v>
          </cell>
          <cell r="B1296" t="str">
            <v>не доставлено</v>
          </cell>
        </row>
        <row r="1297">
          <cell r="A1297">
            <v>26096098</v>
          </cell>
          <cell r="B1297" t="str">
            <v>не доставлено</v>
          </cell>
        </row>
        <row r="1298">
          <cell r="A1298">
            <v>21863872</v>
          </cell>
          <cell r="B1298" t="str">
            <v>не доставлено</v>
          </cell>
        </row>
        <row r="1299">
          <cell r="A1299">
            <v>21776580</v>
          </cell>
          <cell r="B1299" t="str">
            <v>не доставлено</v>
          </cell>
        </row>
        <row r="1300">
          <cell r="A1300">
            <v>20227250</v>
          </cell>
          <cell r="B1300" t="str">
            <v>не доставлено</v>
          </cell>
        </row>
        <row r="1301">
          <cell r="A1301">
            <v>20453033</v>
          </cell>
          <cell r="B1301" t="str">
            <v>не доставлено</v>
          </cell>
        </row>
        <row r="1302">
          <cell r="A1302">
            <v>26098248</v>
          </cell>
          <cell r="B1302" t="str">
            <v>не доставлено</v>
          </cell>
        </row>
        <row r="1303">
          <cell r="A1303">
            <v>21420521</v>
          </cell>
          <cell r="B1303" t="str">
            <v>не доставлено</v>
          </cell>
        </row>
        <row r="1304">
          <cell r="A1304">
            <v>26099922</v>
          </cell>
          <cell r="B1304" t="str">
            <v>не доставлено</v>
          </cell>
        </row>
        <row r="1305">
          <cell r="A1305">
            <v>20443067</v>
          </cell>
          <cell r="B1305" t="str">
            <v>не доставлено</v>
          </cell>
        </row>
        <row r="1306">
          <cell r="A1306">
            <v>21736291</v>
          </cell>
          <cell r="B1306" t="str">
            <v>не доставлено</v>
          </cell>
        </row>
        <row r="1307">
          <cell r="A1307">
            <v>21834804</v>
          </cell>
          <cell r="B1307" t="str">
            <v>не доставлено</v>
          </cell>
        </row>
        <row r="1308">
          <cell r="A1308">
            <v>26100216</v>
          </cell>
          <cell r="B1308" t="str">
            <v>не доставлено</v>
          </cell>
        </row>
        <row r="1309">
          <cell r="A1309">
            <v>21940655</v>
          </cell>
          <cell r="B1309" t="str">
            <v>не доставлено</v>
          </cell>
        </row>
        <row r="1310">
          <cell r="A1310">
            <v>20493412</v>
          </cell>
          <cell r="B1310" t="str">
            <v>не доставлено</v>
          </cell>
        </row>
        <row r="1311">
          <cell r="A1311">
            <v>20941740</v>
          </cell>
          <cell r="B1311" t="str">
            <v>не доставлено</v>
          </cell>
        </row>
        <row r="1312">
          <cell r="A1312">
            <v>20431803</v>
          </cell>
          <cell r="B1312" t="str">
            <v>не доставлено</v>
          </cell>
        </row>
        <row r="1313">
          <cell r="A1313">
            <v>26104926</v>
          </cell>
          <cell r="B1313" t="str">
            <v>не доставлено</v>
          </cell>
        </row>
        <row r="1314">
          <cell r="A1314">
            <v>20362046</v>
          </cell>
          <cell r="B1314" t="str">
            <v>не доставлено</v>
          </cell>
        </row>
        <row r="1315">
          <cell r="A1315">
            <v>21192965</v>
          </cell>
          <cell r="B1315" t="str">
            <v>не доставлено</v>
          </cell>
        </row>
        <row r="1316">
          <cell r="A1316">
            <v>26107128</v>
          </cell>
          <cell r="B1316" t="str">
            <v>не доставлено</v>
          </cell>
        </row>
        <row r="1317">
          <cell r="A1317">
            <v>21846489</v>
          </cell>
          <cell r="B1317" t="str">
            <v>не доставлено</v>
          </cell>
        </row>
        <row r="1318">
          <cell r="A1318">
            <v>21943843</v>
          </cell>
          <cell r="B1318" t="str">
            <v>не доставлено</v>
          </cell>
        </row>
        <row r="1319">
          <cell r="A1319">
            <v>26108183</v>
          </cell>
          <cell r="B1319" t="str">
            <v>не доставлено</v>
          </cell>
        </row>
        <row r="1320">
          <cell r="A1320">
            <v>20476290</v>
          </cell>
          <cell r="B1320" t="str">
            <v>не доставлено</v>
          </cell>
        </row>
        <row r="1321">
          <cell r="A1321">
            <v>26108750</v>
          </cell>
          <cell r="B1321" t="str">
            <v>не доставлено</v>
          </cell>
        </row>
        <row r="1322">
          <cell r="A1322">
            <v>20404718</v>
          </cell>
          <cell r="B1322" t="str">
            <v>не доставлено</v>
          </cell>
        </row>
        <row r="1323">
          <cell r="A1323">
            <v>20460520</v>
          </cell>
          <cell r="B1323" t="str">
            <v>не доставлено</v>
          </cell>
        </row>
        <row r="1324">
          <cell r="A1324">
            <v>20712962</v>
          </cell>
          <cell r="B1324" t="str">
            <v>не доставлено</v>
          </cell>
        </row>
        <row r="1325">
          <cell r="A1325">
            <v>26109403</v>
          </cell>
          <cell r="B1325" t="str">
            <v>не доставлено</v>
          </cell>
        </row>
        <row r="1326">
          <cell r="A1326">
            <v>20593268</v>
          </cell>
          <cell r="B1326" t="str">
            <v>не доставлено</v>
          </cell>
        </row>
        <row r="1327">
          <cell r="A1327">
            <v>26109655</v>
          </cell>
          <cell r="B1327" t="str">
            <v>не доставлено</v>
          </cell>
        </row>
        <row r="1328">
          <cell r="A1328">
            <v>21932221</v>
          </cell>
          <cell r="B1328" t="str">
            <v>не доставлено</v>
          </cell>
        </row>
        <row r="1329">
          <cell r="A1329">
            <v>26109967</v>
          </cell>
          <cell r="B1329" t="str">
            <v>не доставлено</v>
          </cell>
        </row>
        <row r="1330">
          <cell r="A1330">
            <v>26110022</v>
          </cell>
          <cell r="B1330" t="str">
            <v>не доставлено</v>
          </cell>
        </row>
        <row r="1331">
          <cell r="A1331">
            <v>21803058</v>
          </cell>
          <cell r="B1331" t="str">
            <v>не доставлено</v>
          </cell>
        </row>
        <row r="1332">
          <cell r="A1332">
            <v>26110296</v>
          </cell>
          <cell r="B1332" t="str">
            <v>не доставлено</v>
          </cell>
        </row>
        <row r="1333">
          <cell r="A1333">
            <v>20216538</v>
          </cell>
          <cell r="B1333" t="str">
            <v>не доставлено</v>
          </cell>
        </row>
        <row r="1334">
          <cell r="A1334">
            <v>20724163</v>
          </cell>
          <cell r="B1334" t="str">
            <v>не доставлено</v>
          </cell>
        </row>
        <row r="1335">
          <cell r="A1335">
            <v>26111301</v>
          </cell>
          <cell r="B1335" t="str">
            <v>не доставлено</v>
          </cell>
        </row>
        <row r="1336">
          <cell r="A1336">
            <v>21705248</v>
          </cell>
          <cell r="B1336" t="str">
            <v>не доставлено</v>
          </cell>
        </row>
        <row r="1337">
          <cell r="A1337">
            <v>21599604</v>
          </cell>
          <cell r="B1337" t="str">
            <v>не доставлено</v>
          </cell>
        </row>
        <row r="1338">
          <cell r="A1338">
            <v>20558716</v>
          </cell>
          <cell r="B1338" t="str">
            <v>не доставлено</v>
          </cell>
        </row>
        <row r="1339">
          <cell r="A1339">
            <v>21230986</v>
          </cell>
          <cell r="B1339" t="str">
            <v>не доставлено</v>
          </cell>
        </row>
        <row r="1340">
          <cell r="A1340">
            <v>21230986</v>
          </cell>
          <cell r="B1340" t="str">
            <v>не доставлено</v>
          </cell>
        </row>
        <row r="1341">
          <cell r="A1341">
            <v>21230986</v>
          </cell>
          <cell r="B1341" t="str">
            <v>не доставлено</v>
          </cell>
        </row>
        <row r="1342">
          <cell r="A1342">
            <v>21230986</v>
          </cell>
          <cell r="B1342" t="str">
            <v>не доставлено</v>
          </cell>
        </row>
        <row r="1343">
          <cell r="A1343">
            <v>26112558</v>
          </cell>
          <cell r="B1343" t="str">
            <v>не доставлено</v>
          </cell>
        </row>
        <row r="1344">
          <cell r="A1344">
            <v>21852466</v>
          </cell>
          <cell r="B1344" t="str">
            <v>не доставлено</v>
          </cell>
        </row>
        <row r="1345">
          <cell r="A1345">
            <v>20409826</v>
          </cell>
          <cell r="B1345" t="str">
            <v>не доставлено</v>
          </cell>
        </row>
        <row r="1346">
          <cell r="A1346">
            <v>20409826</v>
          </cell>
          <cell r="B1346" t="str">
            <v>не доставлено</v>
          </cell>
        </row>
        <row r="1347">
          <cell r="A1347">
            <v>20409826</v>
          </cell>
          <cell r="B1347" t="str">
            <v>не доставлено</v>
          </cell>
        </row>
        <row r="1348">
          <cell r="A1348">
            <v>26113303</v>
          </cell>
          <cell r="B1348" t="str">
            <v>не доставлено</v>
          </cell>
        </row>
        <row r="1349">
          <cell r="A1349">
            <v>26113539</v>
          </cell>
          <cell r="B1349" t="str">
            <v>не доставлено</v>
          </cell>
        </row>
        <row r="1350">
          <cell r="A1350">
            <v>21363042</v>
          </cell>
          <cell r="B1350" t="str">
            <v>не доставлено</v>
          </cell>
        </row>
        <row r="1351">
          <cell r="A1351">
            <v>21370281</v>
          </cell>
          <cell r="B1351" t="str">
            <v>не доставлено</v>
          </cell>
        </row>
        <row r="1352">
          <cell r="A1352">
            <v>20619553</v>
          </cell>
          <cell r="B1352" t="str">
            <v>не доставлено</v>
          </cell>
        </row>
        <row r="1353">
          <cell r="A1353">
            <v>26116358</v>
          </cell>
          <cell r="B1353" t="str">
            <v>не доставлено</v>
          </cell>
        </row>
        <row r="1354">
          <cell r="A1354">
            <v>20053273</v>
          </cell>
          <cell r="B1354" t="str">
            <v>не доставлено</v>
          </cell>
        </row>
        <row r="1355">
          <cell r="A1355">
            <v>26116367</v>
          </cell>
          <cell r="B1355" t="str">
            <v>не доставлено</v>
          </cell>
        </row>
        <row r="1356">
          <cell r="A1356">
            <v>26116638</v>
          </cell>
          <cell r="B1356" t="str">
            <v>не доставлено</v>
          </cell>
        </row>
        <row r="1357">
          <cell r="A1357">
            <v>26116905</v>
          </cell>
          <cell r="B1357" t="str">
            <v>не доставлено</v>
          </cell>
        </row>
        <row r="1358">
          <cell r="A1358">
            <v>20773090</v>
          </cell>
          <cell r="B1358" t="str">
            <v>не доставлено</v>
          </cell>
        </row>
        <row r="1359">
          <cell r="A1359">
            <v>20714293</v>
          </cell>
          <cell r="B1359" t="str">
            <v>не доставлено</v>
          </cell>
        </row>
        <row r="1360">
          <cell r="A1360">
            <v>26139163</v>
          </cell>
          <cell r="B1360" t="str">
            <v>не доставлено</v>
          </cell>
        </row>
        <row r="1361">
          <cell r="A1361">
            <v>26140899</v>
          </cell>
          <cell r="B1361" t="str">
            <v>не доставлено</v>
          </cell>
        </row>
        <row r="1362">
          <cell r="A1362">
            <v>26143455</v>
          </cell>
          <cell r="B1362" t="str">
            <v>не доставлено</v>
          </cell>
        </row>
        <row r="1363">
          <cell r="A1363">
            <v>26287971</v>
          </cell>
          <cell r="B1363" t="str">
            <v>не доставлено</v>
          </cell>
        </row>
        <row r="1364">
          <cell r="A1364">
            <v>26289187</v>
          </cell>
          <cell r="B1364" t="str">
            <v>не доставлено</v>
          </cell>
        </row>
        <row r="1365">
          <cell r="A1365">
            <v>21319641</v>
          </cell>
          <cell r="B1365" t="str">
            <v>не доставлено</v>
          </cell>
        </row>
        <row r="1366">
          <cell r="A1366">
            <v>26293320</v>
          </cell>
          <cell r="B1366" t="str">
            <v>не доставлено</v>
          </cell>
        </row>
        <row r="1367">
          <cell r="A1367">
            <v>21582647</v>
          </cell>
          <cell r="B1367" t="str">
            <v>не доставлено</v>
          </cell>
        </row>
        <row r="1368">
          <cell r="A1368">
            <v>20876738</v>
          </cell>
          <cell r="B1368" t="str">
            <v>не доставлено</v>
          </cell>
        </row>
        <row r="1369">
          <cell r="A1369">
            <v>20801053</v>
          </cell>
          <cell r="B1369" t="str">
            <v>не доставлено</v>
          </cell>
        </row>
        <row r="1370">
          <cell r="A1370">
            <v>20748621</v>
          </cell>
          <cell r="B1370" t="str">
            <v>не доставлено</v>
          </cell>
        </row>
        <row r="1371">
          <cell r="A1371">
            <v>26329479</v>
          </cell>
          <cell r="B1371" t="str">
            <v>не доставлено</v>
          </cell>
        </row>
        <row r="1372">
          <cell r="A1372">
            <v>26331585</v>
          </cell>
          <cell r="B1372" t="str">
            <v>не доставлено</v>
          </cell>
        </row>
        <row r="1373">
          <cell r="A1373">
            <v>20472266</v>
          </cell>
          <cell r="B1373" t="str">
            <v>не доставлено</v>
          </cell>
        </row>
        <row r="1374">
          <cell r="A1374">
            <v>20827610</v>
          </cell>
          <cell r="B1374" t="str">
            <v>не доставлено</v>
          </cell>
        </row>
        <row r="1375">
          <cell r="A1375">
            <v>26345568</v>
          </cell>
          <cell r="B1375" t="str">
            <v>не доставлено</v>
          </cell>
        </row>
        <row r="1376">
          <cell r="A1376">
            <v>26351168</v>
          </cell>
          <cell r="B1376" t="str">
            <v>не доставлено</v>
          </cell>
        </row>
        <row r="1377">
          <cell r="A1377">
            <v>20817475</v>
          </cell>
          <cell r="B1377" t="str">
            <v>не доставлено</v>
          </cell>
        </row>
        <row r="1378">
          <cell r="A1378">
            <v>21319771</v>
          </cell>
          <cell r="B1378" t="str">
            <v>не доставлено</v>
          </cell>
        </row>
        <row r="1379">
          <cell r="A1379">
            <v>26128945</v>
          </cell>
          <cell r="B1379" t="str">
            <v>не доставлено</v>
          </cell>
        </row>
        <row r="1380">
          <cell r="A1380">
            <v>21922313</v>
          </cell>
          <cell r="B1380" t="str">
            <v>не доставлено</v>
          </cell>
        </row>
        <row r="1381">
          <cell r="A1381">
            <v>20744607</v>
          </cell>
          <cell r="B1381" t="str">
            <v>не доставлено</v>
          </cell>
        </row>
        <row r="1382">
          <cell r="A1382">
            <v>20475944</v>
          </cell>
          <cell r="B1382" t="str">
            <v>не доставлено</v>
          </cell>
        </row>
        <row r="1383">
          <cell r="A1383">
            <v>21161414</v>
          </cell>
          <cell r="B1383" t="str">
            <v>не доставлено</v>
          </cell>
        </row>
        <row r="1384">
          <cell r="A1384">
            <v>26367192</v>
          </cell>
          <cell r="B1384" t="str">
            <v>не доставлено</v>
          </cell>
        </row>
        <row r="1385">
          <cell r="A1385">
            <v>26367944</v>
          </cell>
          <cell r="B1385" t="str">
            <v>не доставлено</v>
          </cell>
        </row>
        <row r="1386">
          <cell r="A1386">
            <v>21153224</v>
          </cell>
          <cell r="B1386" t="str">
            <v>не доставлено</v>
          </cell>
        </row>
        <row r="1387">
          <cell r="A1387">
            <v>21826392</v>
          </cell>
          <cell r="B1387" t="str">
            <v>не доставлено</v>
          </cell>
        </row>
        <row r="1388">
          <cell r="A1388">
            <v>21804205</v>
          </cell>
          <cell r="B1388" t="str">
            <v>не доставлено</v>
          </cell>
        </row>
        <row r="1389">
          <cell r="A1389">
            <v>20361593</v>
          </cell>
          <cell r="B1389" t="str">
            <v>не доставлено</v>
          </cell>
        </row>
        <row r="1390">
          <cell r="A1390">
            <v>26377303</v>
          </cell>
          <cell r="B1390" t="str">
            <v>не доставлено</v>
          </cell>
        </row>
        <row r="1391">
          <cell r="A1391">
            <v>26377419</v>
          </cell>
          <cell r="B1391" t="str">
            <v>не доставлено</v>
          </cell>
        </row>
        <row r="1392">
          <cell r="A1392">
            <v>21301970</v>
          </cell>
          <cell r="B1392" t="str">
            <v>не доставлено</v>
          </cell>
        </row>
        <row r="1393">
          <cell r="A1393">
            <v>26378670</v>
          </cell>
          <cell r="B1393" t="str">
            <v>не доставлено</v>
          </cell>
        </row>
        <row r="1394">
          <cell r="A1394">
            <v>21479363</v>
          </cell>
          <cell r="B1394" t="str">
            <v>не доставлено</v>
          </cell>
        </row>
        <row r="1395">
          <cell r="A1395">
            <v>26399639</v>
          </cell>
          <cell r="B1395" t="str">
            <v>не доставлено</v>
          </cell>
        </row>
        <row r="1396">
          <cell r="A1396">
            <v>20925015</v>
          </cell>
          <cell r="B1396" t="str">
            <v>не доставлено</v>
          </cell>
        </row>
        <row r="1397">
          <cell r="A1397">
            <v>20422071</v>
          </cell>
          <cell r="B1397" t="str">
            <v>не доставлено</v>
          </cell>
        </row>
        <row r="1398">
          <cell r="A1398">
            <v>26400073</v>
          </cell>
          <cell r="B1398" t="str">
            <v>не доставлено</v>
          </cell>
        </row>
        <row r="1399">
          <cell r="A1399">
            <v>21463586</v>
          </cell>
          <cell r="B1399" t="str">
            <v>не доставлено</v>
          </cell>
        </row>
        <row r="1400">
          <cell r="A1400">
            <v>20261541</v>
          </cell>
          <cell r="B1400" t="str">
            <v>не доставлено</v>
          </cell>
        </row>
        <row r="1401">
          <cell r="A1401">
            <v>21330930</v>
          </cell>
          <cell r="B1401" t="str">
            <v>не доставлено</v>
          </cell>
        </row>
        <row r="1402">
          <cell r="A1402">
            <v>20632084</v>
          </cell>
          <cell r="B1402" t="str">
            <v>не доставлено</v>
          </cell>
        </row>
        <row r="1403">
          <cell r="A1403">
            <v>26435685</v>
          </cell>
          <cell r="B1403" t="str">
            <v>не доставлено</v>
          </cell>
        </row>
        <row r="1404">
          <cell r="A1404">
            <v>20288762</v>
          </cell>
          <cell r="B1404" t="str">
            <v>не доставлено</v>
          </cell>
        </row>
        <row r="1405">
          <cell r="A1405">
            <v>21177315</v>
          </cell>
          <cell r="B1405" t="str">
            <v>не доставлено</v>
          </cell>
        </row>
        <row r="1406">
          <cell r="A1406">
            <v>26437836</v>
          </cell>
          <cell r="B1406" t="str">
            <v>не доставлено</v>
          </cell>
        </row>
        <row r="1407">
          <cell r="A1407">
            <v>26438771</v>
          </cell>
          <cell r="B1407" t="str">
            <v>не доставлено</v>
          </cell>
        </row>
        <row r="1408">
          <cell r="A1408">
            <v>21623959</v>
          </cell>
          <cell r="B1408" t="str">
            <v>не доставлено</v>
          </cell>
        </row>
        <row r="1409">
          <cell r="A1409">
            <v>26450563</v>
          </cell>
          <cell r="B1409" t="str">
            <v>не доставлено</v>
          </cell>
        </row>
        <row r="1410">
          <cell r="A1410">
            <v>20764703</v>
          </cell>
          <cell r="B1410" t="str">
            <v>не доставлено</v>
          </cell>
        </row>
        <row r="1411">
          <cell r="A1411">
            <v>21920173</v>
          </cell>
          <cell r="B1411" t="str">
            <v>не доставлено</v>
          </cell>
        </row>
        <row r="1412">
          <cell r="A1412">
            <v>26470690</v>
          </cell>
          <cell r="B1412" t="str">
            <v>не доставлено</v>
          </cell>
        </row>
        <row r="1413">
          <cell r="A1413">
            <v>20620139</v>
          </cell>
          <cell r="B1413" t="str">
            <v>не доставлено</v>
          </cell>
        </row>
        <row r="1414">
          <cell r="A1414">
            <v>26472454</v>
          </cell>
          <cell r="B1414" t="str">
            <v>не доставлено</v>
          </cell>
        </row>
        <row r="1415">
          <cell r="A1415">
            <v>26494593</v>
          </cell>
          <cell r="B1415" t="str">
            <v>не доставлено</v>
          </cell>
        </row>
        <row r="1416">
          <cell r="A1416">
            <v>26495493</v>
          </cell>
          <cell r="B1416" t="str">
            <v>не доставлено</v>
          </cell>
        </row>
        <row r="1417">
          <cell r="A1417">
            <v>26496831</v>
          </cell>
          <cell r="B1417" t="str">
            <v>не доставлено</v>
          </cell>
        </row>
        <row r="1418">
          <cell r="A1418">
            <v>26502713</v>
          </cell>
          <cell r="B1418" t="str">
            <v>не доставлено</v>
          </cell>
        </row>
        <row r="1419">
          <cell r="A1419">
            <v>26506281</v>
          </cell>
          <cell r="B1419" t="str">
            <v>не доставлено</v>
          </cell>
        </row>
        <row r="1420">
          <cell r="A1420">
            <v>20945299</v>
          </cell>
          <cell r="B1420" t="str">
            <v>не доставлено</v>
          </cell>
        </row>
        <row r="1421">
          <cell r="A1421">
            <v>21789531</v>
          </cell>
          <cell r="B1421" t="str">
            <v>не доставлено</v>
          </cell>
        </row>
        <row r="1422">
          <cell r="A1422">
            <v>26553444</v>
          </cell>
          <cell r="B1422" t="str">
            <v>не доставлено</v>
          </cell>
        </row>
        <row r="1423">
          <cell r="A1423">
            <v>20768632</v>
          </cell>
          <cell r="B1423" t="str">
            <v>не доставлено</v>
          </cell>
        </row>
        <row r="1424">
          <cell r="A1424">
            <v>26557654</v>
          </cell>
          <cell r="B1424" t="str">
            <v>не доставлено</v>
          </cell>
        </row>
        <row r="1425">
          <cell r="A1425">
            <v>26558027</v>
          </cell>
          <cell r="B1425" t="str">
            <v>не доставлено</v>
          </cell>
        </row>
        <row r="1426">
          <cell r="A1426">
            <v>26558308</v>
          </cell>
          <cell r="B1426" t="str">
            <v>не доставлено</v>
          </cell>
        </row>
        <row r="1427">
          <cell r="A1427">
            <v>26558463</v>
          </cell>
          <cell r="B1427" t="str">
            <v>не доставлено</v>
          </cell>
        </row>
        <row r="1428">
          <cell r="A1428">
            <v>26558479</v>
          </cell>
          <cell r="B1428" t="str">
            <v>не доставлено</v>
          </cell>
        </row>
        <row r="1429">
          <cell r="A1429">
            <v>26508103</v>
          </cell>
          <cell r="B1429" t="str">
            <v>не доставлено</v>
          </cell>
        </row>
        <row r="1430">
          <cell r="A1430">
            <v>20532757</v>
          </cell>
          <cell r="B1430" t="str">
            <v>не доставлено</v>
          </cell>
        </row>
        <row r="1431">
          <cell r="A1431">
            <v>26515691</v>
          </cell>
          <cell r="B1431" t="str">
            <v>не доставлено</v>
          </cell>
        </row>
        <row r="1432">
          <cell r="A1432">
            <v>21617623</v>
          </cell>
          <cell r="B1432" t="str">
            <v>не доставлено</v>
          </cell>
        </row>
        <row r="1433">
          <cell r="A1433">
            <v>26516148</v>
          </cell>
          <cell r="B1433" t="str">
            <v>не доставлено</v>
          </cell>
        </row>
        <row r="1434">
          <cell r="A1434">
            <v>26516968</v>
          </cell>
          <cell r="B1434" t="str">
            <v>не доставлено</v>
          </cell>
        </row>
        <row r="1435">
          <cell r="A1435">
            <v>26517431</v>
          </cell>
          <cell r="B1435" t="str">
            <v>не доставлено</v>
          </cell>
        </row>
        <row r="1436">
          <cell r="A1436">
            <v>26517500</v>
          </cell>
          <cell r="B1436" t="str">
            <v>не доставлено</v>
          </cell>
        </row>
        <row r="1437">
          <cell r="A1437">
            <v>26517642</v>
          </cell>
          <cell r="B1437" t="str">
            <v>не доставлено</v>
          </cell>
        </row>
        <row r="1438">
          <cell r="A1438">
            <v>26517737</v>
          </cell>
          <cell r="B1438" t="str">
            <v>не доставлено</v>
          </cell>
        </row>
        <row r="1439">
          <cell r="A1439">
            <v>20548182</v>
          </cell>
          <cell r="B1439" t="str">
            <v>не доставлено</v>
          </cell>
        </row>
        <row r="1440">
          <cell r="A1440">
            <v>21066076</v>
          </cell>
          <cell r="B1440" t="str">
            <v>не доставлено</v>
          </cell>
        </row>
        <row r="1441">
          <cell r="A1441">
            <v>21267961</v>
          </cell>
          <cell r="B1441" t="str">
            <v>не доставлено</v>
          </cell>
        </row>
        <row r="1442">
          <cell r="A1442">
            <v>20745541</v>
          </cell>
          <cell r="B1442" t="str">
            <v>не доставлено</v>
          </cell>
        </row>
        <row r="1443">
          <cell r="A1443">
            <v>26531579</v>
          </cell>
          <cell r="B1443" t="str">
            <v>не доставлено</v>
          </cell>
        </row>
        <row r="1444">
          <cell r="A1444">
            <v>22278353</v>
          </cell>
          <cell r="B1444" t="str">
            <v>не доставлено</v>
          </cell>
        </row>
        <row r="1445">
          <cell r="A1445">
            <v>26558810</v>
          </cell>
          <cell r="B1445" t="str">
            <v>не доставлено</v>
          </cell>
        </row>
        <row r="1446">
          <cell r="A1446">
            <v>26559058</v>
          </cell>
          <cell r="B1446" t="str">
            <v>не доставлено</v>
          </cell>
        </row>
        <row r="1447">
          <cell r="A1447">
            <v>26559488</v>
          </cell>
          <cell r="B1447" t="str">
            <v>не доставлено</v>
          </cell>
        </row>
        <row r="1448">
          <cell r="A1448">
            <v>26559502</v>
          </cell>
          <cell r="B1448" t="str">
            <v>не доставлено</v>
          </cell>
        </row>
        <row r="1449">
          <cell r="A1449">
            <v>26566766</v>
          </cell>
          <cell r="B1449" t="str">
            <v>не доставлено</v>
          </cell>
        </row>
        <row r="1450">
          <cell r="A1450">
            <v>21024188</v>
          </cell>
          <cell r="B1450" t="str">
            <v>не доставлено</v>
          </cell>
        </row>
        <row r="1451">
          <cell r="A1451">
            <v>26580780</v>
          </cell>
          <cell r="B1451" t="str">
            <v>не доставлено</v>
          </cell>
        </row>
        <row r="1452">
          <cell r="A1452">
            <v>26559693</v>
          </cell>
          <cell r="B1452" t="str">
            <v>не доставлено</v>
          </cell>
        </row>
        <row r="1453">
          <cell r="A1453">
            <v>21069780</v>
          </cell>
          <cell r="B1453" t="str">
            <v>не доставлено</v>
          </cell>
        </row>
        <row r="1454">
          <cell r="A1454">
            <v>21222961</v>
          </cell>
          <cell r="B1454" t="str">
            <v>не доставлено</v>
          </cell>
        </row>
        <row r="1455">
          <cell r="A1455">
            <v>26560845</v>
          </cell>
          <cell r="B1455" t="str">
            <v>не доставлено</v>
          </cell>
        </row>
        <row r="1456">
          <cell r="A1456">
            <v>26561051</v>
          </cell>
          <cell r="B1456" t="str">
            <v>не доставлено</v>
          </cell>
        </row>
        <row r="1457">
          <cell r="A1457">
            <v>26561088</v>
          </cell>
          <cell r="B1457" t="str">
            <v>не доставлено</v>
          </cell>
        </row>
        <row r="1458">
          <cell r="A1458">
            <v>26561132</v>
          </cell>
          <cell r="B1458" t="str">
            <v>не доставлено</v>
          </cell>
        </row>
        <row r="1459">
          <cell r="A1459">
            <v>26561177</v>
          </cell>
          <cell r="B1459" t="str">
            <v>не доставлено</v>
          </cell>
        </row>
        <row r="1460">
          <cell r="A1460">
            <v>26561324</v>
          </cell>
          <cell r="B1460" t="str">
            <v>не доставлено</v>
          </cell>
        </row>
        <row r="1461">
          <cell r="A1461">
            <v>26561789</v>
          </cell>
          <cell r="B1461" t="str">
            <v>не доставлено</v>
          </cell>
        </row>
        <row r="1462">
          <cell r="A1462">
            <v>26561935</v>
          </cell>
          <cell r="B1462" t="str">
            <v>не доставлено</v>
          </cell>
        </row>
        <row r="1463">
          <cell r="A1463">
            <v>26562090</v>
          </cell>
          <cell r="B1463" t="str">
            <v>не доставлено</v>
          </cell>
        </row>
        <row r="1464">
          <cell r="A1464">
            <v>26562396</v>
          </cell>
          <cell r="B1464" t="str">
            <v>не доставлено</v>
          </cell>
        </row>
        <row r="1465">
          <cell r="A1465">
            <v>26562745</v>
          </cell>
          <cell r="B1465" t="str">
            <v>не доставлено</v>
          </cell>
        </row>
        <row r="1466">
          <cell r="A1466">
            <v>26563269</v>
          </cell>
          <cell r="B1466" t="str">
            <v>не доставлено</v>
          </cell>
        </row>
        <row r="1467">
          <cell r="A1467">
            <v>26563460</v>
          </cell>
          <cell r="B1467" t="str">
            <v>не доставлено</v>
          </cell>
        </row>
        <row r="1468">
          <cell r="A1468">
            <v>26563485</v>
          </cell>
          <cell r="B1468" t="str">
            <v>не доставлено</v>
          </cell>
        </row>
        <row r="1469">
          <cell r="A1469">
            <v>26563772</v>
          </cell>
          <cell r="B1469" t="str">
            <v>не доставлено</v>
          </cell>
        </row>
        <row r="1470">
          <cell r="A1470">
            <v>26564585</v>
          </cell>
          <cell r="B1470" t="str">
            <v>не доставлено</v>
          </cell>
        </row>
        <row r="1471">
          <cell r="A1471">
            <v>26564743</v>
          </cell>
          <cell r="B1471" t="str">
            <v>не доставлено</v>
          </cell>
        </row>
        <row r="1472">
          <cell r="A1472">
            <v>26564962</v>
          </cell>
          <cell r="B1472" t="str">
            <v>не доставлено</v>
          </cell>
        </row>
        <row r="1473">
          <cell r="A1473">
            <v>20394475</v>
          </cell>
          <cell r="B1473" t="str">
            <v>не доставлено</v>
          </cell>
        </row>
        <row r="1474">
          <cell r="A1474">
            <v>26591244</v>
          </cell>
          <cell r="B1474" t="str">
            <v>не доставлено</v>
          </cell>
        </row>
        <row r="1475">
          <cell r="A1475">
            <v>26597786</v>
          </cell>
          <cell r="B1475" t="str">
            <v>не доставлено</v>
          </cell>
        </row>
        <row r="1476">
          <cell r="A1476">
            <v>26582301</v>
          </cell>
          <cell r="B1476" t="str">
            <v>не доставлено</v>
          </cell>
        </row>
        <row r="1477">
          <cell r="A1477">
            <v>21761890</v>
          </cell>
          <cell r="B1477" t="str">
            <v>не доставлено</v>
          </cell>
        </row>
        <row r="1478">
          <cell r="A1478">
            <v>21829330</v>
          </cell>
          <cell r="B1478" t="str">
            <v>не доставлено</v>
          </cell>
        </row>
        <row r="1479">
          <cell r="A1479">
            <v>21894816</v>
          </cell>
          <cell r="B1479" t="str">
            <v>не доставлено</v>
          </cell>
        </row>
        <row r="1480">
          <cell r="A1480">
            <v>21034668</v>
          </cell>
          <cell r="B1480" t="str">
            <v>не доставлено</v>
          </cell>
        </row>
        <row r="1481">
          <cell r="A1481">
            <v>26620889</v>
          </cell>
          <cell r="B1481" t="str">
            <v>не доставлено</v>
          </cell>
        </row>
        <row r="1482">
          <cell r="A1482">
            <v>21925500</v>
          </cell>
          <cell r="B1482" t="str">
            <v>не доставлено</v>
          </cell>
        </row>
        <row r="1483">
          <cell r="A1483">
            <v>21270707</v>
          </cell>
          <cell r="B1483" t="str">
            <v>не доставлено</v>
          </cell>
        </row>
        <row r="1484">
          <cell r="A1484">
            <v>21708018</v>
          </cell>
          <cell r="B1484" t="str">
            <v>не доставлено</v>
          </cell>
        </row>
        <row r="1485">
          <cell r="A1485">
            <v>26638871</v>
          </cell>
          <cell r="B1485" t="str">
            <v>не доставлено</v>
          </cell>
        </row>
        <row r="1486">
          <cell r="A1486">
            <v>26639094</v>
          </cell>
          <cell r="B1486" t="str">
            <v>не доставлено</v>
          </cell>
        </row>
        <row r="1487">
          <cell r="A1487">
            <v>20960063</v>
          </cell>
          <cell r="B1487" t="str">
            <v>не доставлено</v>
          </cell>
        </row>
        <row r="1488">
          <cell r="A1488">
            <v>20075802</v>
          </cell>
          <cell r="B1488" t="str">
            <v>не доставлено</v>
          </cell>
        </row>
        <row r="1489">
          <cell r="A1489">
            <v>20589600</v>
          </cell>
          <cell r="B1489" t="str">
            <v>не доставлено</v>
          </cell>
        </row>
        <row r="1490">
          <cell r="A1490">
            <v>26657724</v>
          </cell>
          <cell r="B1490" t="str">
            <v>не доставлено</v>
          </cell>
        </row>
        <row r="1491">
          <cell r="A1491">
            <v>26706432</v>
          </cell>
          <cell r="B1491" t="str">
            <v>не доставлено</v>
          </cell>
        </row>
        <row r="1492">
          <cell r="A1492">
            <v>26720491</v>
          </cell>
          <cell r="B1492" t="str">
            <v>не доставлено</v>
          </cell>
        </row>
        <row r="1493">
          <cell r="A1493">
            <v>26725592</v>
          </cell>
          <cell r="B1493" t="str">
            <v>не доставлено</v>
          </cell>
        </row>
        <row r="1494">
          <cell r="A1494">
            <v>21016249</v>
          </cell>
          <cell r="B1494" t="str">
            <v>не доставлено</v>
          </cell>
        </row>
        <row r="1495">
          <cell r="A1495">
            <v>26746093</v>
          </cell>
          <cell r="B1495" t="str">
            <v>не доставлено</v>
          </cell>
        </row>
        <row r="1496">
          <cell r="A1496">
            <v>26747198</v>
          </cell>
          <cell r="B1496" t="str">
            <v>не доставлено</v>
          </cell>
        </row>
        <row r="1497">
          <cell r="A1497">
            <v>26749013</v>
          </cell>
          <cell r="B1497" t="str">
            <v>не доставлено</v>
          </cell>
        </row>
        <row r="1498">
          <cell r="A1498">
            <v>26760282</v>
          </cell>
          <cell r="B1498" t="str">
            <v>не доставлено</v>
          </cell>
        </row>
        <row r="1499">
          <cell r="A1499">
            <v>26769353</v>
          </cell>
          <cell r="B1499" t="str">
            <v>не доставлено</v>
          </cell>
        </row>
        <row r="1500">
          <cell r="A1500">
            <v>21407196</v>
          </cell>
          <cell r="B1500" t="str">
            <v>не доставлено</v>
          </cell>
        </row>
        <row r="1501">
          <cell r="A1501">
            <v>21069660</v>
          </cell>
          <cell r="B1501" t="str">
            <v>не доставлено</v>
          </cell>
        </row>
        <row r="1502">
          <cell r="A1502">
            <v>20392567</v>
          </cell>
          <cell r="B1502" t="str">
            <v>не доставлено</v>
          </cell>
        </row>
        <row r="1503">
          <cell r="A1503">
            <v>21911707</v>
          </cell>
          <cell r="B1503" t="str">
            <v>не доставлено</v>
          </cell>
        </row>
        <row r="1504">
          <cell r="A1504">
            <v>26677008</v>
          </cell>
          <cell r="B1504" t="str">
            <v>не доставлено</v>
          </cell>
        </row>
        <row r="1505">
          <cell r="A1505">
            <v>26688278</v>
          </cell>
          <cell r="B1505" t="str">
            <v>не доставлено</v>
          </cell>
        </row>
        <row r="1506">
          <cell r="A1506">
            <v>26690443</v>
          </cell>
          <cell r="B1506" t="str">
            <v>не доставлено</v>
          </cell>
        </row>
        <row r="1507">
          <cell r="A1507">
            <v>21095232</v>
          </cell>
          <cell r="B1507" t="str">
            <v>не доставлено</v>
          </cell>
        </row>
        <row r="1508">
          <cell r="A1508">
            <v>21777296</v>
          </cell>
          <cell r="B1508" t="str">
            <v>не доставлено</v>
          </cell>
        </row>
        <row r="1509">
          <cell r="A1509">
            <v>26785313</v>
          </cell>
          <cell r="B1509" t="str">
            <v>не доставлено</v>
          </cell>
        </row>
        <row r="1510">
          <cell r="A1510">
            <v>22009232</v>
          </cell>
          <cell r="B1510" t="str">
            <v>не доставлено</v>
          </cell>
        </row>
        <row r="1511">
          <cell r="A1511">
            <v>21294391</v>
          </cell>
          <cell r="B1511" t="str">
            <v>не доставлено</v>
          </cell>
        </row>
        <row r="1512">
          <cell r="A1512">
            <v>20074501</v>
          </cell>
          <cell r="B1512" t="str">
            <v>не доставлено</v>
          </cell>
        </row>
        <row r="1513">
          <cell r="A1513">
            <v>20425926</v>
          </cell>
          <cell r="B1513" t="str">
            <v>не доставлено</v>
          </cell>
        </row>
        <row r="1514">
          <cell r="A1514">
            <v>20976046</v>
          </cell>
          <cell r="B1514" t="str">
            <v>не доставлено</v>
          </cell>
        </row>
        <row r="1515">
          <cell r="A1515">
            <v>20976046</v>
          </cell>
          <cell r="B1515" t="str">
            <v>не доставлено</v>
          </cell>
        </row>
        <row r="1516">
          <cell r="A1516">
            <v>20976046</v>
          </cell>
          <cell r="B1516" t="str">
            <v>не доставлено</v>
          </cell>
        </row>
        <row r="1517">
          <cell r="A1517">
            <v>26824753</v>
          </cell>
          <cell r="B1517" t="str">
            <v>не доставлено</v>
          </cell>
        </row>
        <row r="1518">
          <cell r="A1518">
            <v>26825069</v>
          </cell>
          <cell r="B1518" t="str">
            <v>не доставлено</v>
          </cell>
        </row>
        <row r="1519">
          <cell r="A1519">
            <v>21620821</v>
          </cell>
          <cell r="B1519" t="str">
            <v>не доставлено</v>
          </cell>
        </row>
        <row r="1520">
          <cell r="A1520">
            <v>21828191</v>
          </cell>
          <cell r="B1520" t="str">
            <v>не доставлено</v>
          </cell>
        </row>
        <row r="1521">
          <cell r="A1521">
            <v>20534408</v>
          </cell>
          <cell r="B1521" t="str">
            <v>не доставлено</v>
          </cell>
        </row>
        <row r="1522">
          <cell r="A1522">
            <v>20534408</v>
          </cell>
          <cell r="B1522" t="str">
            <v>не доставлено</v>
          </cell>
        </row>
        <row r="1523">
          <cell r="A1523">
            <v>21852619</v>
          </cell>
          <cell r="B1523" t="str">
            <v>не доставлено</v>
          </cell>
        </row>
        <row r="1524">
          <cell r="A1524">
            <v>20419272</v>
          </cell>
          <cell r="B1524" t="str">
            <v>не доставлено</v>
          </cell>
        </row>
        <row r="1525">
          <cell r="A1525">
            <v>20386804</v>
          </cell>
          <cell r="B1525" t="str">
            <v>не доставлено</v>
          </cell>
        </row>
        <row r="1526">
          <cell r="A1526">
            <v>20398931</v>
          </cell>
          <cell r="B1526" t="str">
            <v>не доставлено</v>
          </cell>
        </row>
        <row r="1527">
          <cell r="A1527">
            <v>21821625</v>
          </cell>
          <cell r="B1527" t="str">
            <v>не доставлено</v>
          </cell>
        </row>
        <row r="1528">
          <cell r="A1528">
            <v>20486321</v>
          </cell>
          <cell r="B1528" t="str">
            <v>не доставлено</v>
          </cell>
        </row>
        <row r="1529">
          <cell r="A1529">
            <v>26826134</v>
          </cell>
          <cell r="B1529" t="str">
            <v>не доставлено</v>
          </cell>
        </row>
        <row r="1530">
          <cell r="A1530">
            <v>21804077</v>
          </cell>
          <cell r="B1530" t="str">
            <v>не доставлено</v>
          </cell>
        </row>
        <row r="1531">
          <cell r="A1531">
            <v>26826161</v>
          </cell>
          <cell r="B1531" t="str">
            <v>не доставлено</v>
          </cell>
        </row>
        <row r="1532">
          <cell r="A1532">
            <v>21770452</v>
          </cell>
          <cell r="B1532" t="str">
            <v>не доставлено</v>
          </cell>
        </row>
        <row r="1533">
          <cell r="A1533">
            <v>21812043</v>
          </cell>
          <cell r="B1533" t="str">
            <v>не доставлено</v>
          </cell>
        </row>
        <row r="1534">
          <cell r="A1534">
            <v>21904174</v>
          </cell>
          <cell r="B1534" t="str">
            <v>не доставлено</v>
          </cell>
        </row>
        <row r="1535">
          <cell r="A1535">
            <v>26826437</v>
          </cell>
          <cell r="B1535" t="str">
            <v>не доставлено</v>
          </cell>
        </row>
        <row r="1536">
          <cell r="A1536">
            <v>26826459</v>
          </cell>
          <cell r="B1536" t="str">
            <v>не доставлено</v>
          </cell>
        </row>
        <row r="1537">
          <cell r="A1537">
            <v>20422075</v>
          </cell>
          <cell r="B1537" t="str">
            <v>не доставлено</v>
          </cell>
        </row>
        <row r="1538">
          <cell r="A1538">
            <v>21822791</v>
          </cell>
          <cell r="B1538" t="str">
            <v>не доставлено</v>
          </cell>
        </row>
        <row r="1539">
          <cell r="A1539">
            <v>20195985</v>
          </cell>
          <cell r="B1539" t="str">
            <v>не доставлено</v>
          </cell>
        </row>
        <row r="1540">
          <cell r="A1540">
            <v>26826388</v>
          </cell>
          <cell r="B1540" t="str">
            <v>не доставлено</v>
          </cell>
        </row>
        <row r="1541">
          <cell r="A1541">
            <v>26853223</v>
          </cell>
          <cell r="B1541" t="str">
            <v>не доставлено</v>
          </cell>
        </row>
        <row r="1542">
          <cell r="A1542">
            <v>26829422</v>
          </cell>
          <cell r="B1542" t="str">
            <v>не доставлено</v>
          </cell>
        </row>
        <row r="1543">
          <cell r="A1543">
            <v>20281910</v>
          </cell>
          <cell r="B1543" t="str">
            <v>не доставлено</v>
          </cell>
        </row>
        <row r="1544">
          <cell r="A1544">
            <v>20694195</v>
          </cell>
          <cell r="B1544" t="str">
            <v>не доставлено</v>
          </cell>
        </row>
        <row r="1545">
          <cell r="A1545">
            <v>26832186</v>
          </cell>
          <cell r="B1545" t="str">
            <v>не доставлено</v>
          </cell>
        </row>
        <row r="1546">
          <cell r="A1546">
            <v>26832204</v>
          </cell>
          <cell r="B1546" t="str">
            <v>не доставлено</v>
          </cell>
        </row>
        <row r="1547">
          <cell r="A1547">
            <v>26832219</v>
          </cell>
          <cell r="B1547" t="str">
            <v>не доставлено</v>
          </cell>
        </row>
        <row r="1548">
          <cell r="A1548">
            <v>20582130</v>
          </cell>
          <cell r="B1548" t="str">
            <v>не доставлено</v>
          </cell>
        </row>
        <row r="1549">
          <cell r="A1549">
            <v>26835471</v>
          </cell>
          <cell r="B1549" t="str">
            <v>не доставлено</v>
          </cell>
        </row>
        <row r="1550">
          <cell r="A1550">
            <v>21523468</v>
          </cell>
          <cell r="B1550" t="str">
            <v>не доставлено</v>
          </cell>
        </row>
        <row r="1551">
          <cell r="A1551">
            <v>26857778</v>
          </cell>
          <cell r="B1551" t="str">
            <v>не доставлено</v>
          </cell>
        </row>
        <row r="1552">
          <cell r="A1552">
            <v>26857796</v>
          </cell>
          <cell r="B1552" t="str">
            <v>не доставлено</v>
          </cell>
        </row>
        <row r="1553">
          <cell r="A1553">
            <v>26826498</v>
          </cell>
          <cell r="B1553" t="str">
            <v>не доставлено</v>
          </cell>
        </row>
        <row r="1554">
          <cell r="A1554">
            <v>21771625</v>
          </cell>
          <cell r="B1554" t="str">
            <v>не доставлено</v>
          </cell>
        </row>
        <row r="1555">
          <cell r="A1555">
            <v>26826555</v>
          </cell>
          <cell r="B1555" t="str">
            <v>не доставлено</v>
          </cell>
        </row>
        <row r="1556">
          <cell r="A1556">
            <v>26826581</v>
          </cell>
          <cell r="B1556" t="str">
            <v>не доставлено</v>
          </cell>
        </row>
        <row r="1557">
          <cell r="A1557">
            <v>26835648</v>
          </cell>
          <cell r="B1557" t="str">
            <v>не доставлено</v>
          </cell>
        </row>
        <row r="1558">
          <cell r="A1558">
            <v>26852463</v>
          </cell>
          <cell r="B1558" t="str">
            <v>не доставлено</v>
          </cell>
        </row>
        <row r="1559">
          <cell r="A1559">
            <v>21892855</v>
          </cell>
          <cell r="B1559" t="str">
            <v>не доставлено</v>
          </cell>
        </row>
        <row r="1560">
          <cell r="A1560">
            <v>26869135</v>
          </cell>
          <cell r="B1560" t="str">
            <v>не доставлено</v>
          </cell>
        </row>
        <row r="1561">
          <cell r="A1561">
            <v>20444188</v>
          </cell>
          <cell r="B1561" t="str">
            <v>не доставлено</v>
          </cell>
        </row>
        <row r="1562">
          <cell r="A1562">
            <v>22452967</v>
          </cell>
          <cell r="B1562" t="str">
            <v>не доставлено</v>
          </cell>
        </row>
        <row r="1563">
          <cell r="A1563">
            <v>26860838</v>
          </cell>
          <cell r="B1563" t="str">
            <v>не доставлено</v>
          </cell>
        </row>
        <row r="1564">
          <cell r="A1564">
            <v>20457899</v>
          </cell>
          <cell r="B1564" t="str">
            <v>не доставлено</v>
          </cell>
        </row>
        <row r="1565">
          <cell r="A1565">
            <v>20800622</v>
          </cell>
          <cell r="B1565" t="str">
            <v>не доставлено</v>
          </cell>
        </row>
        <row r="1566">
          <cell r="A1566">
            <v>20178995</v>
          </cell>
          <cell r="B1566" t="str">
            <v>не доставлено</v>
          </cell>
        </row>
        <row r="1567">
          <cell r="A1567">
            <v>26869104</v>
          </cell>
          <cell r="B1567" t="str">
            <v>не доставлено</v>
          </cell>
        </row>
        <row r="1568">
          <cell r="A1568">
            <v>26871133</v>
          </cell>
          <cell r="B1568" t="str">
            <v>не доставлено</v>
          </cell>
        </row>
        <row r="1569">
          <cell r="A1569">
            <v>26871149</v>
          </cell>
          <cell r="B1569" t="str">
            <v>не доставлено</v>
          </cell>
        </row>
        <row r="1570">
          <cell r="A1570">
            <v>26869447</v>
          </cell>
          <cell r="B1570" t="str">
            <v>не доставлено</v>
          </cell>
        </row>
        <row r="1571">
          <cell r="A1571">
            <v>26869493</v>
          </cell>
          <cell r="B1571" t="str">
            <v>не доставлено</v>
          </cell>
        </row>
        <row r="1572">
          <cell r="A1572">
            <v>26869602</v>
          </cell>
          <cell r="B1572" t="str">
            <v>не доставлено</v>
          </cell>
        </row>
        <row r="1573">
          <cell r="A1573">
            <v>21695034</v>
          </cell>
          <cell r="B1573" t="str">
            <v>не доставлено</v>
          </cell>
        </row>
        <row r="1574">
          <cell r="A1574">
            <v>26869758</v>
          </cell>
          <cell r="B1574" t="str">
            <v>не доставлено</v>
          </cell>
        </row>
        <row r="1575">
          <cell r="A1575">
            <v>26869845</v>
          </cell>
          <cell r="B1575" t="str">
            <v>не доставлено</v>
          </cell>
        </row>
        <row r="1576">
          <cell r="A1576">
            <v>26869889</v>
          </cell>
          <cell r="B1576" t="str">
            <v>не доставлено</v>
          </cell>
        </row>
        <row r="1577">
          <cell r="A1577">
            <v>26869960</v>
          </cell>
          <cell r="B1577" t="str">
            <v>не доставлено</v>
          </cell>
        </row>
        <row r="1578">
          <cell r="A1578">
            <v>26870606</v>
          </cell>
          <cell r="B1578" t="str">
            <v>не доставлено</v>
          </cell>
        </row>
        <row r="1579">
          <cell r="A1579">
            <v>26870656</v>
          </cell>
          <cell r="B1579" t="str">
            <v>не доставлено</v>
          </cell>
        </row>
        <row r="1580">
          <cell r="A1580">
            <v>26871248</v>
          </cell>
          <cell r="B1580" t="str">
            <v>не доставлено</v>
          </cell>
        </row>
        <row r="1581">
          <cell r="A1581">
            <v>26871488</v>
          </cell>
          <cell r="B1581" t="str">
            <v>не доставлено</v>
          </cell>
        </row>
        <row r="1582">
          <cell r="A1582">
            <v>26870751</v>
          </cell>
          <cell r="B1582" t="str">
            <v>не доставлено</v>
          </cell>
        </row>
        <row r="1583">
          <cell r="A1583">
            <v>26870799</v>
          </cell>
          <cell r="B1583" t="str">
            <v>не доставлено</v>
          </cell>
        </row>
        <row r="1584">
          <cell r="A1584">
            <v>26870813</v>
          </cell>
          <cell r="B1584" t="str">
            <v>не доставлено</v>
          </cell>
        </row>
        <row r="1585">
          <cell r="A1585">
            <v>26870869</v>
          </cell>
          <cell r="B1585" t="str">
            <v>не доставлено</v>
          </cell>
        </row>
        <row r="1586">
          <cell r="A1586">
            <v>26871052</v>
          </cell>
          <cell r="B1586" t="str">
            <v>не доставлено</v>
          </cell>
        </row>
        <row r="1587">
          <cell r="A1587">
            <v>26871116</v>
          </cell>
          <cell r="B1587" t="str">
            <v>не доставлено</v>
          </cell>
        </row>
        <row r="1588">
          <cell r="A1588">
            <v>26871124</v>
          </cell>
          <cell r="B1588" t="str">
            <v>не доставлено</v>
          </cell>
        </row>
        <row r="1589">
          <cell r="A1589">
            <v>26871566</v>
          </cell>
          <cell r="B1589" t="str">
            <v>не доставлено</v>
          </cell>
        </row>
        <row r="1590">
          <cell r="A1590">
            <v>26871688</v>
          </cell>
          <cell r="B1590" t="str">
            <v>не доставлено</v>
          </cell>
        </row>
        <row r="1591">
          <cell r="A1591">
            <v>26871725</v>
          </cell>
          <cell r="B1591" t="str">
            <v>не доставлено</v>
          </cell>
        </row>
        <row r="1592">
          <cell r="A1592">
            <v>26871880</v>
          </cell>
          <cell r="B1592" t="str">
            <v>не доставлено</v>
          </cell>
        </row>
        <row r="1593">
          <cell r="A1593">
            <v>26871896</v>
          </cell>
          <cell r="B1593" t="str">
            <v>не доставлено</v>
          </cell>
        </row>
        <row r="1594">
          <cell r="A1594">
            <v>26871902</v>
          </cell>
          <cell r="B1594" t="str">
            <v>не доставлено</v>
          </cell>
        </row>
        <row r="1595">
          <cell r="A1595">
            <v>26871936</v>
          </cell>
          <cell r="B1595" t="str">
            <v>не доставлено</v>
          </cell>
        </row>
        <row r="1596">
          <cell r="A1596">
            <v>26872233</v>
          </cell>
          <cell r="B1596" t="str">
            <v>не доставлено</v>
          </cell>
        </row>
        <row r="1597">
          <cell r="A1597">
            <v>26872248</v>
          </cell>
          <cell r="B1597" t="str">
            <v>не доставлено</v>
          </cell>
        </row>
        <row r="1598">
          <cell r="A1598">
            <v>26872272</v>
          </cell>
          <cell r="B1598" t="str">
            <v>не доставлено</v>
          </cell>
        </row>
        <row r="1599">
          <cell r="A1599">
            <v>26872372</v>
          </cell>
          <cell r="B1599" t="str">
            <v>не доставлено</v>
          </cell>
        </row>
        <row r="1600">
          <cell r="A1600">
            <v>26872492</v>
          </cell>
          <cell r="B1600" t="str">
            <v>не доставлено</v>
          </cell>
        </row>
        <row r="1601">
          <cell r="A1601">
            <v>26872735</v>
          </cell>
          <cell r="B1601" t="str">
            <v>не доставлено</v>
          </cell>
        </row>
        <row r="1602">
          <cell r="A1602">
            <v>26872950</v>
          </cell>
          <cell r="B1602" t="str">
            <v>не доставлено</v>
          </cell>
        </row>
        <row r="1603">
          <cell r="A1603">
            <v>21833844</v>
          </cell>
          <cell r="B1603" t="str">
            <v>не доставлено</v>
          </cell>
        </row>
        <row r="1604">
          <cell r="A1604">
            <v>21090174</v>
          </cell>
          <cell r="B1604" t="str">
            <v>не доставлено</v>
          </cell>
        </row>
        <row r="1605">
          <cell r="A1605">
            <v>20791364</v>
          </cell>
          <cell r="B1605" t="str">
            <v>не доставлено</v>
          </cell>
        </row>
        <row r="1606">
          <cell r="A1606">
            <v>20064419</v>
          </cell>
          <cell r="B1606" t="str">
            <v>не доставлено</v>
          </cell>
        </row>
        <row r="1607">
          <cell r="A1607">
            <v>21785391</v>
          </cell>
          <cell r="B1607" t="str">
            <v>не доставлено</v>
          </cell>
        </row>
        <row r="1608">
          <cell r="A1608">
            <v>21803287</v>
          </cell>
          <cell r="B1608" t="str">
            <v>не доставлено</v>
          </cell>
        </row>
        <row r="1609">
          <cell r="A1609">
            <v>26902673</v>
          </cell>
          <cell r="B1609" t="str">
            <v>не доставлено</v>
          </cell>
        </row>
        <row r="1610">
          <cell r="A1610">
            <v>26871810</v>
          </cell>
          <cell r="B1610" t="str">
            <v>не доставлено</v>
          </cell>
        </row>
        <row r="1611">
          <cell r="A1611">
            <v>20441758</v>
          </cell>
          <cell r="B1611" t="str">
            <v>не доставлено</v>
          </cell>
        </row>
        <row r="1612">
          <cell r="A1612">
            <v>26949467</v>
          </cell>
          <cell r="B1612" t="str">
            <v>не доставлено</v>
          </cell>
        </row>
        <row r="1613">
          <cell r="A1613">
            <v>20251195</v>
          </cell>
          <cell r="B1613" t="str">
            <v>не доставлено</v>
          </cell>
        </row>
        <row r="1614">
          <cell r="A1614">
            <v>26955132</v>
          </cell>
          <cell r="B1614" t="str">
            <v>не доставлено</v>
          </cell>
        </row>
        <row r="1615">
          <cell r="A1615">
            <v>21506209</v>
          </cell>
          <cell r="B1615" t="str">
            <v>не доставлено</v>
          </cell>
        </row>
        <row r="1616">
          <cell r="A1616">
            <v>20795271</v>
          </cell>
          <cell r="B1616" t="str">
            <v>не доставлено</v>
          </cell>
        </row>
        <row r="1617">
          <cell r="A1617">
            <v>21457623</v>
          </cell>
          <cell r="B1617" t="str">
            <v>не доставлено</v>
          </cell>
        </row>
        <row r="1618">
          <cell r="A1618">
            <v>26923489</v>
          </cell>
          <cell r="B1618" t="str">
            <v>не доставлено</v>
          </cell>
        </row>
        <row r="1619">
          <cell r="A1619">
            <v>20288489</v>
          </cell>
          <cell r="B1619" t="str">
            <v>не доставлено</v>
          </cell>
        </row>
        <row r="1620">
          <cell r="A1620">
            <v>26940347</v>
          </cell>
          <cell r="B1620" t="str">
            <v>не доставлено</v>
          </cell>
        </row>
        <row r="1621">
          <cell r="A1621">
            <v>26940626</v>
          </cell>
          <cell r="B1621" t="str">
            <v>не доставлено</v>
          </cell>
        </row>
        <row r="1622">
          <cell r="A1622">
            <v>27059191</v>
          </cell>
          <cell r="B1622" t="str">
            <v>не доставлено</v>
          </cell>
        </row>
        <row r="1623">
          <cell r="A1623">
            <v>27061519</v>
          </cell>
          <cell r="B1623" t="str">
            <v>не доставлено</v>
          </cell>
        </row>
        <row r="1624">
          <cell r="A1624">
            <v>27062773</v>
          </cell>
          <cell r="B1624" t="str">
            <v>не доставлено</v>
          </cell>
        </row>
        <row r="1625">
          <cell r="A1625">
            <v>21398162</v>
          </cell>
          <cell r="B1625" t="str">
            <v>не доставлено</v>
          </cell>
        </row>
        <row r="1626">
          <cell r="A1626">
            <v>20413069</v>
          </cell>
          <cell r="B1626" t="str">
            <v>не доставлено</v>
          </cell>
        </row>
        <row r="1627">
          <cell r="A1627">
            <v>27000221</v>
          </cell>
          <cell r="B1627" t="str">
            <v>не доставлено</v>
          </cell>
        </row>
        <row r="1628">
          <cell r="A1628">
            <v>27004582</v>
          </cell>
          <cell r="B1628" t="str">
            <v>не доставлено</v>
          </cell>
        </row>
        <row r="1629">
          <cell r="A1629">
            <v>21506429</v>
          </cell>
          <cell r="B1629" t="str">
            <v>не доставлено</v>
          </cell>
        </row>
        <row r="1630">
          <cell r="A1630">
            <v>21849280</v>
          </cell>
          <cell r="B1630" t="str">
            <v>не доставлено</v>
          </cell>
        </row>
        <row r="1631">
          <cell r="A1631">
            <v>27013875</v>
          </cell>
          <cell r="B1631" t="str">
            <v>не доставлено</v>
          </cell>
        </row>
        <row r="1632">
          <cell r="A1632">
            <v>27013927</v>
          </cell>
          <cell r="B1632" t="str">
            <v>не доставлено</v>
          </cell>
        </row>
        <row r="1633">
          <cell r="A1633">
            <v>27013929</v>
          </cell>
          <cell r="B1633" t="str">
            <v>не доставлено</v>
          </cell>
        </row>
        <row r="1634">
          <cell r="A1634">
            <v>21888820</v>
          </cell>
          <cell r="B1634" t="str">
            <v>не доставлено</v>
          </cell>
        </row>
        <row r="1635">
          <cell r="A1635">
            <v>27039176</v>
          </cell>
          <cell r="B1635" t="str">
            <v>не доставлено</v>
          </cell>
        </row>
        <row r="1636">
          <cell r="A1636">
            <v>27039830</v>
          </cell>
          <cell r="B1636" t="str">
            <v>не доставлено</v>
          </cell>
        </row>
        <row r="1637">
          <cell r="A1637">
            <v>21324625</v>
          </cell>
          <cell r="B1637" t="str">
            <v>не доставлено</v>
          </cell>
        </row>
        <row r="1638">
          <cell r="A1638">
            <v>27055231</v>
          </cell>
          <cell r="B1638" t="str">
            <v>не доставлено</v>
          </cell>
        </row>
        <row r="1639">
          <cell r="A1639">
            <v>20532706</v>
          </cell>
          <cell r="B1639" t="str">
            <v>не доставлено</v>
          </cell>
        </row>
        <row r="1640">
          <cell r="A1640">
            <v>21358469</v>
          </cell>
          <cell r="B1640" t="str">
            <v>не доставлено</v>
          </cell>
        </row>
        <row r="1641">
          <cell r="A1641">
            <v>27115644</v>
          </cell>
          <cell r="B1641" t="str">
            <v>не доставлено</v>
          </cell>
        </row>
        <row r="1642">
          <cell r="A1642">
            <v>21707922</v>
          </cell>
          <cell r="B1642" t="str">
            <v>не доставлено</v>
          </cell>
        </row>
        <row r="1643">
          <cell r="A1643">
            <v>20425030</v>
          </cell>
          <cell r="B1643" t="str">
            <v>не доставлено</v>
          </cell>
        </row>
        <row r="1644">
          <cell r="A1644">
            <v>27102306</v>
          </cell>
          <cell r="B1644" t="str">
            <v>не доставлено</v>
          </cell>
        </row>
        <row r="1645">
          <cell r="A1645">
            <v>20398814</v>
          </cell>
          <cell r="B1645" t="str">
            <v>не доставлено</v>
          </cell>
        </row>
        <row r="1646">
          <cell r="A1646">
            <v>27108469</v>
          </cell>
          <cell r="B1646" t="str">
            <v>не доставлено</v>
          </cell>
        </row>
        <row r="1647">
          <cell r="A1647">
            <v>21002819</v>
          </cell>
          <cell r="B1647" t="str">
            <v>не доставлено</v>
          </cell>
        </row>
        <row r="1648">
          <cell r="A1648">
            <v>27115576</v>
          </cell>
          <cell r="B1648" t="str">
            <v>не доставлено</v>
          </cell>
        </row>
        <row r="1649">
          <cell r="A1649">
            <v>20990983</v>
          </cell>
          <cell r="B1649" t="str">
            <v>не доставлено</v>
          </cell>
        </row>
        <row r="1650">
          <cell r="A1650">
            <v>20134664</v>
          </cell>
          <cell r="B1650" t="str">
            <v>не доставлено</v>
          </cell>
        </row>
        <row r="1651">
          <cell r="A1651">
            <v>27217908</v>
          </cell>
          <cell r="B1651" t="str">
            <v>не доставлено</v>
          </cell>
        </row>
        <row r="1652">
          <cell r="A1652">
            <v>27220509</v>
          </cell>
          <cell r="B1652" t="str">
            <v>не доставлено</v>
          </cell>
        </row>
        <row r="1653">
          <cell r="A1653">
            <v>20940074</v>
          </cell>
          <cell r="B1653" t="str">
            <v>не доставлено</v>
          </cell>
        </row>
        <row r="1654">
          <cell r="A1654">
            <v>21632735</v>
          </cell>
          <cell r="B1654" t="str">
            <v>не доставлено</v>
          </cell>
        </row>
        <row r="1655">
          <cell r="A1655">
            <v>27148331</v>
          </cell>
          <cell r="B1655" t="str">
            <v>не доставлено</v>
          </cell>
        </row>
        <row r="1656">
          <cell r="A1656">
            <v>21643458</v>
          </cell>
          <cell r="B1656" t="str">
            <v>не доставлено</v>
          </cell>
        </row>
        <row r="1657">
          <cell r="A1657">
            <v>27153328</v>
          </cell>
          <cell r="B1657" t="str">
            <v>не доставлено</v>
          </cell>
        </row>
        <row r="1658">
          <cell r="A1658">
            <v>27155426</v>
          </cell>
          <cell r="B1658" t="str">
            <v>не доставлено</v>
          </cell>
        </row>
        <row r="1659">
          <cell r="A1659">
            <v>21063249</v>
          </cell>
          <cell r="B1659" t="str">
            <v>не доставлено</v>
          </cell>
        </row>
        <row r="1660">
          <cell r="A1660">
            <v>21844313</v>
          </cell>
          <cell r="B1660" t="str">
            <v>не доставлено</v>
          </cell>
        </row>
        <row r="1661">
          <cell r="A1661">
            <v>27189072</v>
          </cell>
          <cell r="B1661" t="str">
            <v>не доставлено</v>
          </cell>
        </row>
        <row r="1662">
          <cell r="A1662">
            <v>27191122</v>
          </cell>
          <cell r="B1662" t="str">
            <v>не доставлено</v>
          </cell>
        </row>
        <row r="1663">
          <cell r="A1663">
            <v>27202404</v>
          </cell>
          <cell r="B1663" t="str">
            <v>не доставлено</v>
          </cell>
        </row>
        <row r="1664">
          <cell r="A1664">
            <v>27202759</v>
          </cell>
          <cell r="B1664" t="str">
            <v>не доставлено</v>
          </cell>
        </row>
        <row r="1665">
          <cell r="A1665">
            <v>27202793</v>
          </cell>
          <cell r="B1665" t="str">
            <v>не доставлено</v>
          </cell>
        </row>
        <row r="1666">
          <cell r="A1666">
            <v>21151258</v>
          </cell>
          <cell r="B1666" t="str">
            <v>не доставлено</v>
          </cell>
        </row>
        <row r="1667">
          <cell r="A1667">
            <v>27202863</v>
          </cell>
          <cell r="B1667" t="str">
            <v>не доставлено</v>
          </cell>
        </row>
        <row r="1668">
          <cell r="A1668">
            <v>27218291</v>
          </cell>
          <cell r="B1668" t="str">
            <v>не доставлено</v>
          </cell>
        </row>
        <row r="1669">
          <cell r="A1669">
            <v>20276395</v>
          </cell>
          <cell r="B1669" t="str">
            <v>не доставлено</v>
          </cell>
        </row>
        <row r="1670">
          <cell r="A1670">
            <v>27218775</v>
          </cell>
          <cell r="B1670" t="str">
            <v>не доставлено</v>
          </cell>
        </row>
        <row r="1671">
          <cell r="A1671">
            <v>20877813</v>
          </cell>
          <cell r="B1671" t="str">
            <v>не доставлено</v>
          </cell>
        </row>
        <row r="1672">
          <cell r="A1672">
            <v>27219015</v>
          </cell>
          <cell r="B1672" t="str">
            <v>не доставлено</v>
          </cell>
        </row>
        <row r="1673">
          <cell r="A1673">
            <v>27220046</v>
          </cell>
          <cell r="B1673" t="str">
            <v>не доставлено</v>
          </cell>
        </row>
        <row r="1674">
          <cell r="A1674">
            <v>21506820</v>
          </cell>
          <cell r="B1674" t="str">
            <v>не доставлено</v>
          </cell>
        </row>
        <row r="1675">
          <cell r="A1675">
            <v>27221071</v>
          </cell>
          <cell r="B1675" t="str">
            <v>не доставлено</v>
          </cell>
        </row>
        <row r="1676">
          <cell r="A1676">
            <v>27221229</v>
          </cell>
          <cell r="B1676" t="str">
            <v>не доставлено</v>
          </cell>
        </row>
        <row r="1677">
          <cell r="A1677">
            <v>27221653</v>
          </cell>
          <cell r="B1677" t="str">
            <v>не доставлено</v>
          </cell>
        </row>
        <row r="1678">
          <cell r="A1678">
            <v>27221842</v>
          </cell>
          <cell r="B1678" t="str">
            <v>не доставлено</v>
          </cell>
        </row>
        <row r="1679">
          <cell r="A1679">
            <v>27222153</v>
          </cell>
          <cell r="B1679" t="str">
            <v>не доставлено</v>
          </cell>
        </row>
        <row r="1680">
          <cell r="A1680">
            <v>27222190</v>
          </cell>
          <cell r="B1680" t="str">
            <v>не доставлено</v>
          </cell>
        </row>
        <row r="1681">
          <cell r="A1681">
            <v>27222378</v>
          </cell>
          <cell r="B1681" t="str">
            <v>не доставлено</v>
          </cell>
        </row>
        <row r="1682">
          <cell r="A1682">
            <v>27222548</v>
          </cell>
          <cell r="B1682" t="str">
            <v>не доставлено</v>
          </cell>
        </row>
        <row r="1683">
          <cell r="A1683">
            <v>27222726</v>
          </cell>
          <cell r="B1683" t="str">
            <v>не доставлено</v>
          </cell>
        </row>
        <row r="1684">
          <cell r="A1684">
            <v>27222914</v>
          </cell>
          <cell r="B1684" t="str">
            <v>не доставлено</v>
          </cell>
        </row>
        <row r="1685">
          <cell r="A1685">
            <v>27222948</v>
          </cell>
          <cell r="B1685" t="str">
            <v>не доставлено</v>
          </cell>
        </row>
        <row r="1686">
          <cell r="A1686">
            <v>21888613</v>
          </cell>
          <cell r="B1686" t="str">
            <v>не доставлено</v>
          </cell>
        </row>
        <row r="1687">
          <cell r="A1687">
            <v>27227222</v>
          </cell>
          <cell r="B1687" t="str">
            <v>не доставлено</v>
          </cell>
        </row>
        <row r="1688">
          <cell r="A1688">
            <v>27223581</v>
          </cell>
          <cell r="B1688" t="str">
            <v>не доставлено</v>
          </cell>
        </row>
        <row r="1689">
          <cell r="A1689">
            <v>27223665</v>
          </cell>
          <cell r="B1689" t="str">
            <v>не доставлено</v>
          </cell>
        </row>
        <row r="1690">
          <cell r="A1690">
            <v>20835833</v>
          </cell>
          <cell r="B1690" t="str">
            <v>не доставлено</v>
          </cell>
        </row>
        <row r="1691">
          <cell r="A1691">
            <v>27224153</v>
          </cell>
          <cell r="B1691" t="str">
            <v>не доставлено</v>
          </cell>
        </row>
        <row r="1692">
          <cell r="A1692">
            <v>27225821</v>
          </cell>
          <cell r="B1692" t="str">
            <v>не доставлено</v>
          </cell>
        </row>
        <row r="1693">
          <cell r="A1693">
            <v>20659496</v>
          </cell>
          <cell r="B1693" t="str">
            <v>не доставлено</v>
          </cell>
        </row>
        <row r="1694">
          <cell r="A1694">
            <v>21821026</v>
          </cell>
          <cell r="B1694" t="str">
            <v>не доставлено</v>
          </cell>
        </row>
        <row r="1695">
          <cell r="A1695">
            <v>27225883</v>
          </cell>
          <cell r="B1695" t="str">
            <v>не доставлено</v>
          </cell>
        </row>
        <row r="1696">
          <cell r="A1696">
            <v>27226076</v>
          </cell>
          <cell r="B1696" t="str">
            <v>не доставлено</v>
          </cell>
        </row>
        <row r="1697">
          <cell r="A1697">
            <v>21789252</v>
          </cell>
          <cell r="B1697" t="str">
            <v>не доставлено</v>
          </cell>
        </row>
        <row r="1698">
          <cell r="A1698">
            <v>27227216</v>
          </cell>
          <cell r="B1698" t="str">
            <v>не доставлено</v>
          </cell>
        </row>
        <row r="1699">
          <cell r="A1699">
            <v>27227361</v>
          </cell>
          <cell r="B1699" t="str">
            <v>не доставлено</v>
          </cell>
        </row>
        <row r="1700">
          <cell r="A1700">
            <v>27227424</v>
          </cell>
          <cell r="B1700" t="str">
            <v>не доставлено</v>
          </cell>
        </row>
        <row r="1701">
          <cell r="A1701">
            <v>27228887</v>
          </cell>
          <cell r="B1701" t="str">
            <v>не доставлено</v>
          </cell>
        </row>
        <row r="1702">
          <cell r="A1702">
            <v>27228944</v>
          </cell>
          <cell r="B1702" t="str">
            <v>не доставлено</v>
          </cell>
        </row>
        <row r="1703">
          <cell r="A1703">
            <v>27223506</v>
          </cell>
          <cell r="B1703" t="str">
            <v>не доставлено</v>
          </cell>
        </row>
        <row r="1704">
          <cell r="A1704">
            <v>27223516</v>
          </cell>
          <cell r="B1704" t="str">
            <v>не доставлено</v>
          </cell>
        </row>
        <row r="1705">
          <cell r="A1705">
            <v>21889574</v>
          </cell>
          <cell r="B1705" t="str">
            <v>не доставлено</v>
          </cell>
        </row>
        <row r="1706">
          <cell r="A1706">
            <v>27229244</v>
          </cell>
          <cell r="B1706" t="str">
            <v>не доставлено</v>
          </cell>
        </row>
        <row r="1707">
          <cell r="A1707">
            <v>27229872</v>
          </cell>
          <cell r="B1707" t="str">
            <v>не доставлено</v>
          </cell>
        </row>
        <row r="1708">
          <cell r="A1708">
            <v>27229946</v>
          </cell>
          <cell r="B1708" t="str">
            <v>не доставлено</v>
          </cell>
        </row>
        <row r="1709">
          <cell r="A1709">
            <v>27229989</v>
          </cell>
          <cell r="B1709" t="str">
            <v>не доставлено</v>
          </cell>
        </row>
        <row r="1710">
          <cell r="A1710">
            <v>27230464</v>
          </cell>
          <cell r="B1710" t="str">
            <v>не доставлено</v>
          </cell>
        </row>
        <row r="1711">
          <cell r="A1711">
            <v>27230538</v>
          </cell>
          <cell r="B1711" t="str">
            <v>не доставлено</v>
          </cell>
        </row>
        <row r="1712">
          <cell r="A1712">
            <v>27231384</v>
          </cell>
          <cell r="B1712" t="str">
            <v>не доставлено</v>
          </cell>
        </row>
        <row r="1713">
          <cell r="A1713">
            <v>27238891</v>
          </cell>
          <cell r="B1713" t="str">
            <v>не доставлено</v>
          </cell>
        </row>
        <row r="1714">
          <cell r="A1714">
            <v>27238947</v>
          </cell>
          <cell r="B1714" t="str">
            <v>не доставлено</v>
          </cell>
        </row>
        <row r="1715">
          <cell r="A1715">
            <v>27239150</v>
          </cell>
          <cell r="B1715" t="str">
            <v>не доставлено</v>
          </cell>
        </row>
        <row r="1716">
          <cell r="A1716">
            <v>21845057</v>
          </cell>
          <cell r="B1716" t="str">
            <v>не доставлено</v>
          </cell>
        </row>
        <row r="1717">
          <cell r="A1717">
            <v>27239525</v>
          </cell>
          <cell r="B1717" t="str">
            <v>не доставлено</v>
          </cell>
        </row>
        <row r="1718">
          <cell r="A1718">
            <v>27241835</v>
          </cell>
          <cell r="B1718" t="str">
            <v>не доставлено</v>
          </cell>
        </row>
        <row r="1719">
          <cell r="A1719">
            <v>27240915</v>
          </cell>
          <cell r="B1719" t="str">
            <v>не доставлено</v>
          </cell>
        </row>
        <row r="1720">
          <cell r="A1720">
            <v>27240937</v>
          </cell>
          <cell r="B1720" t="str">
            <v>не доставлено</v>
          </cell>
        </row>
        <row r="1721">
          <cell r="A1721">
            <v>27240984</v>
          </cell>
          <cell r="B1721" t="str">
            <v>не доставлено</v>
          </cell>
        </row>
        <row r="1722">
          <cell r="A1722">
            <v>27241030</v>
          </cell>
          <cell r="B1722" t="str">
            <v>не доставлено</v>
          </cell>
        </row>
        <row r="1723">
          <cell r="A1723">
            <v>27241090</v>
          </cell>
          <cell r="B1723" t="str">
            <v>не доставлено</v>
          </cell>
        </row>
        <row r="1724">
          <cell r="A1724">
            <v>27241778</v>
          </cell>
          <cell r="B1724" t="str">
            <v>не доставлено</v>
          </cell>
        </row>
        <row r="1725">
          <cell r="A1725">
            <v>27239872</v>
          </cell>
          <cell r="B1725" t="str">
            <v>не доставлено</v>
          </cell>
        </row>
        <row r="1726">
          <cell r="A1726">
            <v>27240090</v>
          </cell>
          <cell r="B1726" t="str">
            <v>не доставлено</v>
          </cell>
        </row>
        <row r="1727">
          <cell r="A1727">
            <v>27240139</v>
          </cell>
          <cell r="B1727" t="str">
            <v>не доставлено</v>
          </cell>
        </row>
        <row r="1728">
          <cell r="A1728">
            <v>27240270</v>
          </cell>
          <cell r="B1728" t="str">
            <v>не доставлено</v>
          </cell>
        </row>
        <row r="1729">
          <cell r="A1729">
            <v>20795256</v>
          </cell>
          <cell r="B1729" t="str">
            <v>не доставлено</v>
          </cell>
        </row>
        <row r="1730">
          <cell r="A1730">
            <v>27240773</v>
          </cell>
          <cell r="B1730" t="str">
            <v>не доставлено</v>
          </cell>
        </row>
        <row r="1731">
          <cell r="A1731">
            <v>27241889</v>
          </cell>
          <cell r="B1731" t="str">
            <v>не доставлено</v>
          </cell>
        </row>
        <row r="1732">
          <cell r="A1732">
            <v>27241917</v>
          </cell>
          <cell r="B1732" t="str">
            <v>не доставлено</v>
          </cell>
        </row>
        <row r="1733">
          <cell r="A1733">
            <v>27242165</v>
          </cell>
          <cell r="B1733" t="str">
            <v>не доставлено</v>
          </cell>
        </row>
        <row r="1734">
          <cell r="A1734">
            <v>27242670</v>
          </cell>
          <cell r="B1734" t="str">
            <v>не доставлено</v>
          </cell>
        </row>
        <row r="1735">
          <cell r="A1735">
            <v>27245424</v>
          </cell>
          <cell r="B1735" t="str">
            <v>не доставлено</v>
          </cell>
        </row>
        <row r="1736">
          <cell r="A1736">
            <v>22377828</v>
          </cell>
          <cell r="B1736" t="str">
            <v>не доставлено</v>
          </cell>
        </row>
        <row r="1737">
          <cell r="A1737">
            <v>20370583</v>
          </cell>
          <cell r="B1737" t="str">
            <v>не доставлено</v>
          </cell>
        </row>
        <row r="1738">
          <cell r="A1738">
            <v>21573525</v>
          </cell>
          <cell r="B1738" t="str">
            <v>не доставлено</v>
          </cell>
        </row>
        <row r="1739">
          <cell r="A1739">
            <v>21652476</v>
          </cell>
          <cell r="B1739" t="str">
            <v>не доставлено</v>
          </cell>
        </row>
        <row r="1740">
          <cell r="A1740">
            <v>20464019</v>
          </cell>
          <cell r="B1740" t="str">
            <v>не доставлено</v>
          </cell>
        </row>
        <row r="1741">
          <cell r="A1741">
            <v>27251787</v>
          </cell>
          <cell r="B1741" t="str">
            <v>не доставлено</v>
          </cell>
        </row>
        <row r="1742">
          <cell r="A1742">
            <v>27253419</v>
          </cell>
          <cell r="B1742" t="str">
            <v>не доставлено</v>
          </cell>
        </row>
        <row r="1743">
          <cell r="A1743">
            <v>21366610</v>
          </cell>
          <cell r="B1743" t="str">
            <v>не доставлено</v>
          </cell>
        </row>
        <row r="1744">
          <cell r="A1744">
            <v>27372464</v>
          </cell>
          <cell r="B1744" t="str">
            <v>не доставлено</v>
          </cell>
        </row>
        <row r="1745">
          <cell r="A1745">
            <v>27373018</v>
          </cell>
          <cell r="B1745" t="str">
            <v>не доставлено</v>
          </cell>
        </row>
        <row r="1746">
          <cell r="A1746">
            <v>20269638</v>
          </cell>
          <cell r="B1746" t="str">
            <v>не доставлено</v>
          </cell>
        </row>
        <row r="1747">
          <cell r="A1747">
            <v>21784218</v>
          </cell>
          <cell r="B1747" t="str">
            <v>не доставлено</v>
          </cell>
        </row>
        <row r="1748">
          <cell r="A1748">
            <v>21883812</v>
          </cell>
          <cell r="B1748" t="str">
            <v>не доставлено</v>
          </cell>
        </row>
        <row r="1749">
          <cell r="A1749">
            <v>27512277</v>
          </cell>
          <cell r="B1749" t="str">
            <v>не доставлено</v>
          </cell>
        </row>
        <row r="1750">
          <cell r="A1750">
            <v>21375622</v>
          </cell>
          <cell r="B1750" t="str">
            <v>не доставлено</v>
          </cell>
        </row>
        <row r="1751">
          <cell r="A1751">
            <v>27539135</v>
          </cell>
          <cell r="B1751" t="str">
            <v>не доставлено</v>
          </cell>
        </row>
        <row r="1752">
          <cell r="A1752">
            <v>27539141</v>
          </cell>
          <cell r="B1752" t="str">
            <v>не доставлено</v>
          </cell>
        </row>
        <row r="1753">
          <cell r="A1753">
            <v>27539257</v>
          </cell>
          <cell r="B1753" t="str">
            <v>не доставлено</v>
          </cell>
        </row>
        <row r="1754">
          <cell r="A1754">
            <v>21849192</v>
          </cell>
          <cell r="B1754" t="str">
            <v>не доставлено</v>
          </cell>
        </row>
        <row r="1755">
          <cell r="A1755">
            <v>21063412</v>
          </cell>
          <cell r="B1755" t="str">
            <v>не доставлено</v>
          </cell>
        </row>
        <row r="1756">
          <cell r="A1756">
            <v>20330159</v>
          </cell>
          <cell r="B1756" t="str">
            <v>не доставлено</v>
          </cell>
        </row>
        <row r="1757">
          <cell r="A1757">
            <v>22419762</v>
          </cell>
          <cell r="B1757" t="str">
            <v>не доставлено</v>
          </cell>
        </row>
        <row r="1758">
          <cell r="A1758">
            <v>27501816</v>
          </cell>
          <cell r="B1758" t="str">
            <v>не доставлено</v>
          </cell>
        </row>
        <row r="1759">
          <cell r="A1759">
            <v>23505217</v>
          </cell>
          <cell r="B1759" t="str">
            <v>не доставлено</v>
          </cell>
        </row>
        <row r="1760">
          <cell r="A1760">
            <v>20189542</v>
          </cell>
          <cell r="B1760" t="str">
            <v>не доставлено</v>
          </cell>
        </row>
        <row r="1761">
          <cell r="A1761">
            <v>27552530</v>
          </cell>
          <cell r="B1761" t="str">
            <v>не доставлено</v>
          </cell>
        </row>
        <row r="1762">
          <cell r="A1762">
            <v>21879609</v>
          </cell>
          <cell r="B1762" t="str">
            <v>не доставлено</v>
          </cell>
        </row>
        <row r="1763">
          <cell r="A1763">
            <v>27553207</v>
          </cell>
          <cell r="B1763" t="str">
            <v>не доставлено</v>
          </cell>
        </row>
        <row r="1764">
          <cell r="A1764">
            <v>27553682</v>
          </cell>
          <cell r="B1764" t="str">
            <v>не доставлено</v>
          </cell>
        </row>
        <row r="1765">
          <cell r="A1765">
            <v>27555083</v>
          </cell>
          <cell r="B1765" t="str">
            <v>не доставлено</v>
          </cell>
        </row>
        <row r="1766">
          <cell r="A1766">
            <v>27559713</v>
          </cell>
          <cell r="B1766" t="str">
            <v>не доставлено</v>
          </cell>
        </row>
        <row r="1767">
          <cell r="A1767">
            <v>21780043</v>
          </cell>
          <cell r="B1767" t="str">
            <v>не доставлено</v>
          </cell>
        </row>
        <row r="1768">
          <cell r="A1768">
            <v>21862405</v>
          </cell>
          <cell r="B1768" t="str">
            <v>не доставлено</v>
          </cell>
        </row>
        <row r="1769">
          <cell r="A1769">
            <v>21507495</v>
          </cell>
          <cell r="B1769" t="str">
            <v>не доставлено</v>
          </cell>
        </row>
        <row r="1770">
          <cell r="A1770">
            <v>21892309</v>
          </cell>
          <cell r="B1770" t="str">
            <v>не доставлено</v>
          </cell>
        </row>
        <row r="1771">
          <cell r="A1771">
            <v>21568124</v>
          </cell>
          <cell r="B1771" t="str">
            <v>не доставлено</v>
          </cell>
        </row>
        <row r="1772">
          <cell r="A1772">
            <v>20322346</v>
          </cell>
          <cell r="B1772" t="str">
            <v>не доставлено</v>
          </cell>
        </row>
        <row r="1773">
          <cell r="A1773">
            <v>21344262</v>
          </cell>
          <cell r="B1773" t="str">
            <v>не доставлено</v>
          </cell>
        </row>
        <row r="1774">
          <cell r="A1774">
            <v>20388732</v>
          </cell>
          <cell r="B1774" t="str">
            <v>не доставлено</v>
          </cell>
        </row>
        <row r="1775">
          <cell r="A1775">
            <v>20470204</v>
          </cell>
          <cell r="B1775" t="str">
            <v>не доставлено</v>
          </cell>
        </row>
        <row r="1776">
          <cell r="A1776">
            <v>21108623</v>
          </cell>
          <cell r="B1776" t="str">
            <v>не доставлено</v>
          </cell>
        </row>
        <row r="1777">
          <cell r="A1777">
            <v>21770258</v>
          </cell>
          <cell r="B1777" t="str">
            <v>не доставлено</v>
          </cell>
        </row>
        <row r="1778">
          <cell r="A1778">
            <v>21802740</v>
          </cell>
          <cell r="B1778" t="str">
            <v>не доставлено</v>
          </cell>
        </row>
        <row r="1779">
          <cell r="A1779">
            <v>27561067</v>
          </cell>
          <cell r="B1779" t="str">
            <v>не доставлено</v>
          </cell>
        </row>
        <row r="1780">
          <cell r="A1780">
            <v>20472729</v>
          </cell>
          <cell r="B1780" t="str">
            <v>не доставлено</v>
          </cell>
        </row>
        <row r="1781">
          <cell r="A1781">
            <v>27561747</v>
          </cell>
          <cell r="B1781" t="str">
            <v>не доставлено</v>
          </cell>
        </row>
        <row r="1782">
          <cell r="A1782">
            <v>20527822</v>
          </cell>
          <cell r="B1782" t="str">
            <v>не доставлено</v>
          </cell>
        </row>
        <row r="1783">
          <cell r="A1783">
            <v>20462840</v>
          </cell>
          <cell r="B1783" t="str">
            <v>не доставлено</v>
          </cell>
        </row>
        <row r="1784">
          <cell r="A1784">
            <v>21000055</v>
          </cell>
          <cell r="B1784" t="str">
            <v>не доставлено</v>
          </cell>
        </row>
        <row r="1785">
          <cell r="A1785">
            <v>20588161</v>
          </cell>
          <cell r="B1785" t="str">
            <v>не доставлено</v>
          </cell>
        </row>
        <row r="1786">
          <cell r="A1786">
            <v>27559663</v>
          </cell>
          <cell r="B1786" t="str">
            <v>не доставлено</v>
          </cell>
        </row>
        <row r="1787">
          <cell r="A1787">
            <v>27564259</v>
          </cell>
          <cell r="B1787" t="str">
            <v>не доставлено</v>
          </cell>
        </row>
        <row r="1788">
          <cell r="A1788">
            <v>20249882</v>
          </cell>
          <cell r="B1788" t="str">
            <v>не доставлено</v>
          </cell>
        </row>
        <row r="1789">
          <cell r="A1789">
            <v>20569041</v>
          </cell>
          <cell r="B1789" t="str">
            <v>не доставлено</v>
          </cell>
        </row>
        <row r="1790">
          <cell r="A1790">
            <v>27560401</v>
          </cell>
          <cell r="B1790" t="str">
            <v>не доставлено</v>
          </cell>
        </row>
        <row r="1791">
          <cell r="A1791">
            <v>21410543</v>
          </cell>
          <cell r="B1791" t="str">
            <v>не доставлено</v>
          </cell>
        </row>
        <row r="1792">
          <cell r="A1792">
            <v>21859343</v>
          </cell>
          <cell r="B1792" t="str">
            <v>не доставлено</v>
          </cell>
        </row>
        <row r="1793">
          <cell r="A1793">
            <v>20469509</v>
          </cell>
          <cell r="B1793" t="str">
            <v>не доставлено</v>
          </cell>
        </row>
        <row r="1794">
          <cell r="A1794">
            <v>27565791</v>
          </cell>
          <cell r="B1794" t="str">
            <v>не доставлено</v>
          </cell>
        </row>
        <row r="1795">
          <cell r="A1795">
            <v>20757771</v>
          </cell>
          <cell r="B1795" t="str">
            <v>не доставлено</v>
          </cell>
        </row>
        <row r="1796">
          <cell r="A1796">
            <v>27568361</v>
          </cell>
          <cell r="B1796" t="str">
            <v>не доставлено</v>
          </cell>
        </row>
        <row r="1797">
          <cell r="A1797">
            <v>21056821</v>
          </cell>
          <cell r="B1797" t="str">
            <v>не доставлено</v>
          </cell>
        </row>
        <row r="1798">
          <cell r="A1798">
            <v>21758065</v>
          </cell>
          <cell r="B1798" t="str">
            <v>не доставлено</v>
          </cell>
        </row>
        <row r="1799">
          <cell r="A1799">
            <v>21366675</v>
          </cell>
          <cell r="B1799" t="str">
            <v>не доставлено</v>
          </cell>
        </row>
        <row r="1800">
          <cell r="A1800">
            <v>20604083</v>
          </cell>
          <cell r="B1800" t="str">
            <v>не доставлено</v>
          </cell>
        </row>
        <row r="1801">
          <cell r="A1801">
            <v>20708372</v>
          </cell>
          <cell r="B1801" t="str">
            <v>не доставлено</v>
          </cell>
        </row>
        <row r="1802">
          <cell r="A1802">
            <v>21819429</v>
          </cell>
          <cell r="B1802" t="str">
            <v>не доставлено</v>
          </cell>
        </row>
        <row r="1803">
          <cell r="A1803">
            <v>20056484</v>
          </cell>
          <cell r="B1803" t="str">
            <v>не доставлено</v>
          </cell>
        </row>
        <row r="1804">
          <cell r="A1804">
            <v>21446458</v>
          </cell>
          <cell r="B1804" t="str">
            <v>не доставлено</v>
          </cell>
        </row>
        <row r="1805">
          <cell r="A1805">
            <v>21332956</v>
          </cell>
          <cell r="B1805" t="str">
            <v>не доставлено</v>
          </cell>
        </row>
        <row r="1806">
          <cell r="A1806">
            <v>20315234</v>
          </cell>
          <cell r="B1806" t="str">
            <v>не доставлено</v>
          </cell>
        </row>
        <row r="1807">
          <cell r="A1807">
            <v>21155141</v>
          </cell>
          <cell r="B1807" t="str">
            <v>не доставлено</v>
          </cell>
        </row>
        <row r="1808">
          <cell r="A1808">
            <v>21728278</v>
          </cell>
          <cell r="B1808" t="str">
            <v>не доставлено</v>
          </cell>
        </row>
        <row r="1809">
          <cell r="A1809">
            <v>20528018</v>
          </cell>
          <cell r="B1809" t="str">
            <v>не доставлено</v>
          </cell>
        </row>
        <row r="1810">
          <cell r="A1810">
            <v>21832960</v>
          </cell>
          <cell r="B1810" t="str">
            <v>не доставлено</v>
          </cell>
        </row>
        <row r="1811">
          <cell r="A1811">
            <v>20943857</v>
          </cell>
          <cell r="B1811" t="str">
            <v>не доставлено</v>
          </cell>
        </row>
        <row r="1812">
          <cell r="A1812">
            <v>20164336</v>
          </cell>
          <cell r="B1812" t="str">
            <v>не доставлено</v>
          </cell>
        </row>
        <row r="1813">
          <cell r="A1813">
            <v>21923023</v>
          </cell>
          <cell r="B1813" t="str">
            <v>не доставлено</v>
          </cell>
        </row>
        <row r="1814">
          <cell r="A1814">
            <v>20671609</v>
          </cell>
          <cell r="B1814" t="str">
            <v>не доставлено</v>
          </cell>
        </row>
        <row r="1815">
          <cell r="A1815">
            <v>22015605</v>
          </cell>
          <cell r="B1815" t="str">
            <v>не доставлено</v>
          </cell>
        </row>
        <row r="1816">
          <cell r="A1816">
            <v>21801720</v>
          </cell>
          <cell r="B1816" t="str">
            <v>не доставлено</v>
          </cell>
        </row>
        <row r="1817">
          <cell r="A1817">
            <v>20120207</v>
          </cell>
          <cell r="B1817" t="str">
            <v>не доставлено</v>
          </cell>
        </row>
        <row r="1818">
          <cell r="A1818">
            <v>21613903</v>
          </cell>
          <cell r="B1818" t="str">
            <v>не доставлено</v>
          </cell>
        </row>
        <row r="1819">
          <cell r="A1819">
            <v>21888123</v>
          </cell>
          <cell r="B1819" t="str">
            <v>не доставлено</v>
          </cell>
        </row>
        <row r="1820">
          <cell r="A1820">
            <v>20711249</v>
          </cell>
          <cell r="B1820" t="str">
            <v>не доставлено</v>
          </cell>
        </row>
        <row r="1821">
          <cell r="A1821">
            <v>21890932</v>
          </cell>
          <cell r="B1821" t="str">
            <v>не доставлено</v>
          </cell>
        </row>
        <row r="1822">
          <cell r="A1822">
            <v>20596226</v>
          </cell>
          <cell r="B1822" t="str">
            <v>не доставлено</v>
          </cell>
        </row>
        <row r="1823">
          <cell r="A1823">
            <v>20706796</v>
          </cell>
          <cell r="B1823" t="str">
            <v>не доставлено</v>
          </cell>
        </row>
        <row r="1824">
          <cell r="A1824">
            <v>21910298</v>
          </cell>
          <cell r="B1824" t="str">
            <v>не доставлено</v>
          </cell>
        </row>
        <row r="1825">
          <cell r="A1825">
            <v>20508558</v>
          </cell>
          <cell r="B1825" t="str">
            <v>не доставлено</v>
          </cell>
        </row>
        <row r="1826">
          <cell r="A1826">
            <v>21811831</v>
          </cell>
          <cell r="B1826" t="str">
            <v>не доставлено</v>
          </cell>
        </row>
        <row r="1827">
          <cell r="A1827">
            <v>20294284</v>
          </cell>
          <cell r="B1827" t="str">
            <v>не доставлено</v>
          </cell>
        </row>
        <row r="1828">
          <cell r="A1828">
            <v>20472523</v>
          </cell>
          <cell r="B1828" t="str">
            <v>не доставлено</v>
          </cell>
        </row>
        <row r="1829">
          <cell r="A1829">
            <v>21915103</v>
          </cell>
          <cell r="B1829" t="str">
            <v>не доставлено</v>
          </cell>
        </row>
        <row r="1830">
          <cell r="A1830">
            <v>20621301</v>
          </cell>
          <cell r="B1830" t="str">
            <v>не доставлено</v>
          </cell>
        </row>
        <row r="1831">
          <cell r="A1831">
            <v>21896499</v>
          </cell>
          <cell r="B1831" t="str">
            <v>не доставлено</v>
          </cell>
        </row>
        <row r="1832">
          <cell r="A1832">
            <v>27573681</v>
          </cell>
          <cell r="B1832" t="str">
            <v>не доставлено</v>
          </cell>
        </row>
        <row r="1833">
          <cell r="A1833">
            <v>21450152</v>
          </cell>
          <cell r="B1833" t="str">
            <v>не доставлено</v>
          </cell>
        </row>
        <row r="1834">
          <cell r="A1834">
            <v>20608579</v>
          </cell>
          <cell r="B1834" t="str">
            <v>не доставлено</v>
          </cell>
        </row>
        <row r="1835">
          <cell r="A1835">
            <v>21819945</v>
          </cell>
          <cell r="B1835" t="str">
            <v>не доставлено</v>
          </cell>
        </row>
        <row r="1836">
          <cell r="A1836">
            <v>20262568</v>
          </cell>
          <cell r="B1836" t="str">
            <v>не доставлено</v>
          </cell>
        </row>
        <row r="1837">
          <cell r="A1837">
            <v>20510445</v>
          </cell>
          <cell r="B1837" t="str">
            <v>не доставлено</v>
          </cell>
        </row>
        <row r="1838">
          <cell r="A1838">
            <v>21828041</v>
          </cell>
          <cell r="B1838" t="str">
            <v>не доставлено</v>
          </cell>
        </row>
        <row r="1839">
          <cell r="A1839">
            <v>20629872</v>
          </cell>
          <cell r="B1839" t="str">
            <v>не доставлено</v>
          </cell>
        </row>
        <row r="1840">
          <cell r="A1840">
            <v>21773421</v>
          </cell>
          <cell r="B1840" t="str">
            <v>не доставлено</v>
          </cell>
        </row>
        <row r="1841">
          <cell r="A1841">
            <v>20594573</v>
          </cell>
          <cell r="B1841" t="str">
            <v>не доставлено</v>
          </cell>
        </row>
        <row r="1842">
          <cell r="A1842">
            <v>21853088</v>
          </cell>
          <cell r="B1842" t="str">
            <v>не доставлено</v>
          </cell>
        </row>
        <row r="1843">
          <cell r="A1843">
            <v>27576589</v>
          </cell>
          <cell r="B1843" t="str">
            <v>не доставлено</v>
          </cell>
        </row>
        <row r="1844">
          <cell r="A1844">
            <v>21896744</v>
          </cell>
          <cell r="B1844" t="str">
            <v>не доставлено</v>
          </cell>
        </row>
        <row r="1845">
          <cell r="A1845">
            <v>21849012</v>
          </cell>
          <cell r="B1845" t="str">
            <v>не доставлено</v>
          </cell>
        </row>
        <row r="1846">
          <cell r="A1846">
            <v>20460971</v>
          </cell>
          <cell r="B1846" t="str">
            <v>не доставлено</v>
          </cell>
        </row>
        <row r="1847">
          <cell r="A1847">
            <v>20376172</v>
          </cell>
          <cell r="B1847" t="str">
            <v>не доставлено</v>
          </cell>
        </row>
        <row r="1848">
          <cell r="A1848">
            <v>21866617</v>
          </cell>
          <cell r="B1848" t="str">
            <v>не доставлено</v>
          </cell>
        </row>
        <row r="1849">
          <cell r="A1849">
            <v>21215405</v>
          </cell>
          <cell r="B1849" t="str">
            <v>не доставлено</v>
          </cell>
        </row>
        <row r="1850">
          <cell r="A1850">
            <v>20230483</v>
          </cell>
          <cell r="B1850" t="str">
            <v>не доставлено</v>
          </cell>
        </row>
        <row r="1851">
          <cell r="A1851">
            <v>20848854</v>
          </cell>
          <cell r="B1851" t="str">
            <v>не доставлено</v>
          </cell>
        </row>
        <row r="1852">
          <cell r="A1852">
            <v>22025067</v>
          </cell>
          <cell r="B1852" t="str">
            <v>не доставлено</v>
          </cell>
        </row>
        <row r="1853">
          <cell r="A1853">
            <v>20305235</v>
          </cell>
          <cell r="B1853" t="str">
            <v>не доставлено</v>
          </cell>
        </row>
        <row r="1854">
          <cell r="A1854">
            <v>27580263</v>
          </cell>
          <cell r="B1854" t="str">
            <v>не доставлено</v>
          </cell>
        </row>
        <row r="1855">
          <cell r="A1855">
            <v>27580718</v>
          </cell>
          <cell r="B1855" t="str">
            <v>не доставлено</v>
          </cell>
        </row>
        <row r="1856">
          <cell r="A1856">
            <v>20437862</v>
          </cell>
          <cell r="B1856" t="str">
            <v>не доставлено</v>
          </cell>
        </row>
        <row r="1857">
          <cell r="A1857">
            <v>21618625</v>
          </cell>
          <cell r="B1857" t="str">
            <v>не доставлено</v>
          </cell>
        </row>
        <row r="1858">
          <cell r="A1858">
            <v>27576071</v>
          </cell>
          <cell r="B1858" t="str">
            <v>не доставлено</v>
          </cell>
        </row>
        <row r="1859">
          <cell r="A1859">
            <v>20458302</v>
          </cell>
          <cell r="B1859" t="str">
            <v>не доставлено</v>
          </cell>
        </row>
        <row r="1860">
          <cell r="A1860">
            <v>20322651</v>
          </cell>
          <cell r="B1860" t="str">
            <v>не доставлено</v>
          </cell>
        </row>
        <row r="1861">
          <cell r="A1861">
            <v>21265811</v>
          </cell>
          <cell r="B1861" t="str">
            <v>не доставлено</v>
          </cell>
        </row>
        <row r="1862">
          <cell r="A1862">
            <v>21085977</v>
          </cell>
          <cell r="B1862" t="str">
            <v>не доставлено</v>
          </cell>
        </row>
        <row r="1863">
          <cell r="A1863">
            <v>20769296</v>
          </cell>
          <cell r="B1863" t="str">
            <v>не доставлено</v>
          </cell>
        </row>
        <row r="1864">
          <cell r="A1864">
            <v>27584379</v>
          </cell>
          <cell r="B1864" t="str">
            <v>не доставлено</v>
          </cell>
        </row>
        <row r="1865">
          <cell r="A1865">
            <v>20339323</v>
          </cell>
          <cell r="B1865" t="str">
            <v>не доставлено</v>
          </cell>
        </row>
        <row r="1866">
          <cell r="A1866">
            <v>27582382</v>
          </cell>
          <cell r="B1866" t="str">
            <v>не доставлено</v>
          </cell>
        </row>
        <row r="1867">
          <cell r="A1867">
            <v>21887138</v>
          </cell>
          <cell r="B1867" t="str">
            <v>не доставлено</v>
          </cell>
        </row>
        <row r="1868">
          <cell r="A1868">
            <v>20195510</v>
          </cell>
          <cell r="B1868" t="str">
            <v>не доставлено</v>
          </cell>
        </row>
        <row r="1869">
          <cell r="A1869">
            <v>21886602</v>
          </cell>
          <cell r="B1869" t="str">
            <v>не доставлено</v>
          </cell>
        </row>
        <row r="1870">
          <cell r="A1870">
            <v>27582931</v>
          </cell>
          <cell r="B1870" t="str">
            <v>не доставлено</v>
          </cell>
        </row>
        <row r="1871">
          <cell r="A1871">
            <v>20407269</v>
          </cell>
          <cell r="B1871" t="str">
            <v>не доставлено</v>
          </cell>
        </row>
        <row r="1872">
          <cell r="A1872">
            <v>21057124</v>
          </cell>
          <cell r="B1872" t="str">
            <v>не доставлено</v>
          </cell>
        </row>
        <row r="1873">
          <cell r="A1873">
            <v>21248424</v>
          </cell>
          <cell r="B1873" t="str">
            <v>не доставлено</v>
          </cell>
        </row>
        <row r="1874">
          <cell r="A1874">
            <v>27583750</v>
          </cell>
          <cell r="B1874" t="str">
            <v>не доставлено</v>
          </cell>
        </row>
        <row r="1875">
          <cell r="A1875">
            <v>20304082</v>
          </cell>
          <cell r="B1875" t="str">
            <v>не доставлено</v>
          </cell>
        </row>
        <row r="1876">
          <cell r="A1876">
            <v>20761901</v>
          </cell>
          <cell r="B1876" t="str">
            <v>не доставлено</v>
          </cell>
        </row>
        <row r="1877">
          <cell r="A1877">
            <v>21294920</v>
          </cell>
          <cell r="B1877" t="str">
            <v>не доставлено</v>
          </cell>
        </row>
        <row r="1878">
          <cell r="A1878">
            <v>27590219</v>
          </cell>
          <cell r="B1878" t="str">
            <v>не доставлено</v>
          </cell>
        </row>
        <row r="1879">
          <cell r="A1879">
            <v>27584627</v>
          </cell>
          <cell r="B1879" t="str">
            <v>не доставлено</v>
          </cell>
        </row>
        <row r="1880">
          <cell r="A1880">
            <v>27585004</v>
          </cell>
          <cell r="B1880" t="str">
            <v>не доставлено</v>
          </cell>
        </row>
        <row r="1881">
          <cell r="A1881">
            <v>20968980</v>
          </cell>
          <cell r="B1881" t="str">
            <v>не доставлено</v>
          </cell>
        </row>
        <row r="1882">
          <cell r="A1882">
            <v>20609150</v>
          </cell>
          <cell r="B1882" t="str">
            <v>не доставлено</v>
          </cell>
        </row>
        <row r="1883">
          <cell r="A1883">
            <v>20593255</v>
          </cell>
          <cell r="B1883" t="str">
            <v>не доставлено</v>
          </cell>
        </row>
        <row r="1884">
          <cell r="A1884">
            <v>21592046</v>
          </cell>
          <cell r="B1884" t="str">
            <v>не доставлено</v>
          </cell>
        </row>
        <row r="1885">
          <cell r="A1885">
            <v>27587166</v>
          </cell>
          <cell r="B1885" t="str">
            <v>не доставлено</v>
          </cell>
        </row>
        <row r="1886">
          <cell r="A1886">
            <v>21060728</v>
          </cell>
          <cell r="B1886" t="str">
            <v>не доставлено</v>
          </cell>
        </row>
        <row r="1887">
          <cell r="A1887">
            <v>27588016</v>
          </cell>
          <cell r="B1887" t="str">
            <v>не доставлено</v>
          </cell>
        </row>
        <row r="1888">
          <cell r="A1888">
            <v>21259135</v>
          </cell>
          <cell r="B1888" t="str">
            <v>не доставлено</v>
          </cell>
        </row>
        <row r="1889">
          <cell r="A1889">
            <v>21819936</v>
          </cell>
          <cell r="B1889" t="str">
            <v>не доставлено</v>
          </cell>
        </row>
        <row r="1890">
          <cell r="A1890">
            <v>27592430</v>
          </cell>
          <cell r="B1890" t="str">
            <v>не доставлено</v>
          </cell>
        </row>
        <row r="1891">
          <cell r="A1891">
            <v>20481732</v>
          </cell>
          <cell r="B1891" t="str">
            <v>не доставлено</v>
          </cell>
        </row>
        <row r="1892">
          <cell r="A1892">
            <v>20386897</v>
          </cell>
          <cell r="B1892" t="str">
            <v>не доставлено</v>
          </cell>
        </row>
        <row r="1893">
          <cell r="A1893">
            <v>21824947</v>
          </cell>
          <cell r="B1893" t="str">
            <v>не доставлено</v>
          </cell>
        </row>
        <row r="1894">
          <cell r="A1894">
            <v>20198334</v>
          </cell>
          <cell r="B1894" t="str">
            <v>не доставлено</v>
          </cell>
        </row>
        <row r="1895">
          <cell r="A1895">
            <v>20558702</v>
          </cell>
          <cell r="B1895" t="str">
            <v>не доставлено</v>
          </cell>
        </row>
        <row r="1896">
          <cell r="A1896">
            <v>20940065</v>
          </cell>
          <cell r="B1896" t="str">
            <v>не доставлено</v>
          </cell>
        </row>
        <row r="1897">
          <cell r="A1897">
            <v>21840846</v>
          </cell>
          <cell r="B1897" t="str">
            <v>не доставлено</v>
          </cell>
        </row>
        <row r="1898">
          <cell r="A1898">
            <v>20415678</v>
          </cell>
          <cell r="B1898" t="str">
            <v>не доставлено</v>
          </cell>
        </row>
        <row r="1899">
          <cell r="A1899">
            <v>20456652</v>
          </cell>
          <cell r="B1899" t="str">
            <v>не доставлено</v>
          </cell>
        </row>
        <row r="1900">
          <cell r="A1900">
            <v>21705476</v>
          </cell>
          <cell r="B1900" t="str">
            <v>не доставлено</v>
          </cell>
        </row>
        <row r="1901">
          <cell r="A1901">
            <v>21485287</v>
          </cell>
          <cell r="B1901" t="str">
            <v>не доставлено</v>
          </cell>
        </row>
        <row r="1902">
          <cell r="A1902">
            <v>21905768</v>
          </cell>
          <cell r="B1902" t="str">
            <v>не доставлено</v>
          </cell>
        </row>
        <row r="1903">
          <cell r="A1903">
            <v>20714020</v>
          </cell>
          <cell r="B1903" t="str">
            <v>не доставлено</v>
          </cell>
        </row>
        <row r="1904">
          <cell r="A1904">
            <v>21872140</v>
          </cell>
          <cell r="B1904" t="str">
            <v>не доставлено</v>
          </cell>
        </row>
        <row r="1905">
          <cell r="A1905">
            <v>27595494</v>
          </cell>
          <cell r="B1905" t="str">
            <v>не доставлено</v>
          </cell>
        </row>
        <row r="1906">
          <cell r="A1906">
            <v>21936395</v>
          </cell>
          <cell r="B1906" t="str">
            <v>не доставлено</v>
          </cell>
        </row>
        <row r="1907">
          <cell r="A1907">
            <v>20579480</v>
          </cell>
          <cell r="B1907" t="str">
            <v>не доставлено</v>
          </cell>
        </row>
        <row r="1908">
          <cell r="A1908">
            <v>20396765</v>
          </cell>
          <cell r="B1908" t="str">
            <v>не доставлено</v>
          </cell>
        </row>
        <row r="1909">
          <cell r="A1909">
            <v>21890130</v>
          </cell>
          <cell r="B1909" t="str">
            <v>не доставлено</v>
          </cell>
        </row>
        <row r="1910">
          <cell r="A1910">
            <v>27596241</v>
          </cell>
          <cell r="B1910" t="str">
            <v>не доставлено</v>
          </cell>
        </row>
        <row r="1911">
          <cell r="A1911">
            <v>20800792</v>
          </cell>
          <cell r="B1911" t="str">
            <v>не доставлено</v>
          </cell>
        </row>
        <row r="1912">
          <cell r="A1912">
            <v>20164338</v>
          </cell>
          <cell r="B1912" t="str">
            <v>не доставлено</v>
          </cell>
        </row>
        <row r="1913">
          <cell r="A1913">
            <v>20732967</v>
          </cell>
          <cell r="B1913" t="str">
            <v>не доставлено</v>
          </cell>
        </row>
        <row r="1914">
          <cell r="A1914">
            <v>20228232</v>
          </cell>
          <cell r="B1914" t="str">
            <v>не доставлено</v>
          </cell>
        </row>
        <row r="1915">
          <cell r="A1915">
            <v>21846464</v>
          </cell>
          <cell r="B1915" t="str">
            <v>не доставлено</v>
          </cell>
        </row>
        <row r="1916">
          <cell r="A1916">
            <v>20468679</v>
          </cell>
          <cell r="B1916" t="str">
            <v>не доставлено</v>
          </cell>
        </row>
        <row r="1917">
          <cell r="A1917">
            <v>21490274</v>
          </cell>
          <cell r="B1917" t="str">
            <v>не доставлено</v>
          </cell>
        </row>
        <row r="1918">
          <cell r="A1918">
            <v>21937025</v>
          </cell>
          <cell r="B1918" t="str">
            <v>не доставлено</v>
          </cell>
        </row>
        <row r="1919">
          <cell r="A1919">
            <v>27590648</v>
          </cell>
          <cell r="B1919" t="str">
            <v>не доставлено</v>
          </cell>
        </row>
        <row r="1920">
          <cell r="A1920">
            <v>21858697</v>
          </cell>
          <cell r="B1920" t="str">
            <v>не доставлено</v>
          </cell>
        </row>
        <row r="1921">
          <cell r="A1921">
            <v>21834400</v>
          </cell>
          <cell r="B1921" t="str">
            <v>не доставлено</v>
          </cell>
        </row>
        <row r="1922">
          <cell r="A1922">
            <v>27595161</v>
          </cell>
          <cell r="B1922" t="str">
            <v>не доставлено</v>
          </cell>
        </row>
        <row r="1923">
          <cell r="A1923">
            <v>20256370</v>
          </cell>
          <cell r="B1923" t="str">
            <v>не доставлено</v>
          </cell>
        </row>
        <row r="1924">
          <cell r="A1924">
            <v>20430116</v>
          </cell>
          <cell r="B1924" t="str">
            <v>не доставлено</v>
          </cell>
        </row>
        <row r="1925">
          <cell r="A1925">
            <v>22018695</v>
          </cell>
          <cell r="B1925" t="str">
            <v>не доставлено</v>
          </cell>
        </row>
        <row r="1926">
          <cell r="A1926">
            <v>21785393</v>
          </cell>
          <cell r="B1926" t="str">
            <v>не доставлено</v>
          </cell>
        </row>
        <row r="1927">
          <cell r="A1927">
            <v>22186781</v>
          </cell>
          <cell r="B1927" t="str">
            <v>не доставлено</v>
          </cell>
        </row>
        <row r="1928">
          <cell r="A1928">
            <v>20621173</v>
          </cell>
          <cell r="B1928" t="str">
            <v>не доставлено</v>
          </cell>
        </row>
        <row r="1929">
          <cell r="A1929">
            <v>21007440</v>
          </cell>
          <cell r="B1929" t="str">
            <v>не доставлено</v>
          </cell>
        </row>
        <row r="1930">
          <cell r="A1930">
            <v>20008212</v>
          </cell>
          <cell r="B1930" t="str">
            <v>не доставлено</v>
          </cell>
        </row>
        <row r="1931">
          <cell r="A1931">
            <v>27975125</v>
          </cell>
          <cell r="B1931" t="str">
            <v>не доставлено</v>
          </cell>
        </row>
        <row r="1932">
          <cell r="A1932">
            <v>21801364</v>
          </cell>
          <cell r="B1932" t="str">
            <v>не доставлено</v>
          </cell>
        </row>
        <row r="1933">
          <cell r="A1933">
            <v>27975560</v>
          </cell>
          <cell r="B1933" t="str">
            <v>не доставлено</v>
          </cell>
        </row>
        <row r="1934">
          <cell r="A1934">
            <v>27976353</v>
          </cell>
          <cell r="B1934" t="str">
            <v>не доставлено</v>
          </cell>
        </row>
        <row r="1935">
          <cell r="A1935">
            <v>27976480</v>
          </cell>
          <cell r="B1935" t="str">
            <v>не доставлено</v>
          </cell>
        </row>
        <row r="1936">
          <cell r="A1936">
            <v>20192491</v>
          </cell>
          <cell r="B1936" t="str">
            <v>не доставлено</v>
          </cell>
        </row>
        <row r="1937">
          <cell r="A1937">
            <v>20428602</v>
          </cell>
          <cell r="B1937" t="str">
            <v>не доставлено</v>
          </cell>
        </row>
        <row r="1938">
          <cell r="A1938">
            <v>20401656</v>
          </cell>
          <cell r="B1938" t="str">
            <v>не доставлено</v>
          </cell>
        </row>
        <row r="1939">
          <cell r="A1939">
            <v>27976561</v>
          </cell>
          <cell r="B1939" t="str">
            <v>не доставлено</v>
          </cell>
        </row>
        <row r="1940">
          <cell r="A1940">
            <v>27976781</v>
          </cell>
          <cell r="B1940" t="str">
            <v>не доставлено</v>
          </cell>
        </row>
        <row r="1941">
          <cell r="A1941">
            <v>27977307</v>
          </cell>
          <cell r="B1941" t="str">
            <v>не доставлено</v>
          </cell>
        </row>
        <row r="1942">
          <cell r="A1942">
            <v>20393381</v>
          </cell>
          <cell r="B1942" t="str">
            <v>не доставлено</v>
          </cell>
        </row>
        <row r="1943">
          <cell r="A1943">
            <v>21677604</v>
          </cell>
          <cell r="B1943" t="str">
            <v>не доставлено</v>
          </cell>
        </row>
        <row r="1944">
          <cell r="A1944">
            <v>20466296</v>
          </cell>
          <cell r="B1944" t="str">
            <v>не доставлено</v>
          </cell>
        </row>
        <row r="1945">
          <cell r="A1945">
            <v>27598801</v>
          </cell>
          <cell r="B1945" t="str">
            <v>не доставлено</v>
          </cell>
        </row>
        <row r="1946">
          <cell r="A1946">
            <v>21154145</v>
          </cell>
          <cell r="B1946" t="str">
            <v>не доставлено</v>
          </cell>
        </row>
        <row r="1947">
          <cell r="A1947">
            <v>21254712</v>
          </cell>
          <cell r="B1947" t="str">
            <v>не доставлено</v>
          </cell>
        </row>
        <row r="1948">
          <cell r="A1948">
            <v>27977466</v>
          </cell>
          <cell r="B1948" t="str">
            <v>не доставлено</v>
          </cell>
        </row>
        <row r="1949">
          <cell r="A1949">
            <v>27977849</v>
          </cell>
          <cell r="B1949" t="str">
            <v>не доставлено</v>
          </cell>
        </row>
        <row r="1950">
          <cell r="A1950">
            <v>20168284</v>
          </cell>
          <cell r="B1950" t="str">
            <v>не доставлено</v>
          </cell>
        </row>
        <row r="1951">
          <cell r="A1951">
            <v>27978244</v>
          </cell>
          <cell r="B1951" t="str">
            <v>не доставлено</v>
          </cell>
        </row>
        <row r="1952">
          <cell r="A1952">
            <v>21210908</v>
          </cell>
          <cell r="B1952" t="str">
            <v>не доставлено</v>
          </cell>
        </row>
        <row r="1953">
          <cell r="A1953">
            <v>20704224</v>
          </cell>
          <cell r="B1953" t="str">
            <v>не доставлено</v>
          </cell>
        </row>
        <row r="1954">
          <cell r="A1954">
            <v>27975097</v>
          </cell>
          <cell r="B1954" t="str">
            <v>не доставлено</v>
          </cell>
        </row>
        <row r="1955">
          <cell r="A1955">
            <v>27978467</v>
          </cell>
          <cell r="B1955" t="str">
            <v>не доставлено</v>
          </cell>
        </row>
        <row r="1956">
          <cell r="A1956">
            <v>27978725</v>
          </cell>
          <cell r="B1956" t="str">
            <v>не доставлено</v>
          </cell>
        </row>
        <row r="1957">
          <cell r="A1957">
            <v>27978880</v>
          </cell>
          <cell r="B1957" t="str">
            <v>не доставлено</v>
          </cell>
        </row>
        <row r="1958">
          <cell r="A1958">
            <v>27978947</v>
          </cell>
          <cell r="B1958" t="str">
            <v>не доставлено</v>
          </cell>
        </row>
        <row r="1959">
          <cell r="A1959">
            <v>27979548</v>
          </cell>
          <cell r="B1959" t="str">
            <v>не доставлено</v>
          </cell>
        </row>
        <row r="1960">
          <cell r="A1960">
            <v>27979555</v>
          </cell>
          <cell r="B1960" t="str">
            <v>не доставлено</v>
          </cell>
        </row>
        <row r="1961">
          <cell r="A1961">
            <v>27979810</v>
          </cell>
          <cell r="B1961" t="str">
            <v>не доставлено</v>
          </cell>
        </row>
        <row r="1962">
          <cell r="A1962">
            <v>27979857</v>
          </cell>
          <cell r="B1962" t="str">
            <v>не доставлено</v>
          </cell>
        </row>
        <row r="1963">
          <cell r="A1963">
            <v>27977274</v>
          </cell>
          <cell r="B1963" t="str">
            <v>не доставлено</v>
          </cell>
        </row>
        <row r="1964">
          <cell r="A1964">
            <v>27982391</v>
          </cell>
          <cell r="B1964" t="str">
            <v>не доставлено</v>
          </cell>
        </row>
        <row r="1965">
          <cell r="A1965">
            <v>27982486</v>
          </cell>
          <cell r="B1965" t="str">
            <v>не доставлено</v>
          </cell>
        </row>
        <row r="1966">
          <cell r="A1966">
            <v>27982853</v>
          </cell>
          <cell r="B1966" t="str">
            <v>не доставлено</v>
          </cell>
        </row>
        <row r="1967">
          <cell r="A1967">
            <v>27983087</v>
          </cell>
          <cell r="B1967" t="str">
            <v>не доставлено</v>
          </cell>
        </row>
        <row r="1968">
          <cell r="A1968">
            <v>20233326</v>
          </cell>
          <cell r="B1968" t="str">
            <v>не доставлено</v>
          </cell>
        </row>
        <row r="1969">
          <cell r="A1969">
            <v>20709238</v>
          </cell>
          <cell r="B1969" t="str">
            <v>не доставлено</v>
          </cell>
        </row>
        <row r="1970">
          <cell r="A1970">
            <v>27980998</v>
          </cell>
          <cell r="B1970" t="str">
            <v>не доставлено</v>
          </cell>
        </row>
        <row r="1971">
          <cell r="A1971">
            <v>27983819</v>
          </cell>
          <cell r="B1971" t="str">
            <v>не доставлено</v>
          </cell>
        </row>
        <row r="1972">
          <cell r="A1972">
            <v>27984006</v>
          </cell>
          <cell r="B1972" t="str">
            <v>не доставлено</v>
          </cell>
        </row>
        <row r="1973">
          <cell r="A1973">
            <v>27984022</v>
          </cell>
          <cell r="B1973" t="str">
            <v>не доставлено</v>
          </cell>
        </row>
        <row r="1974">
          <cell r="A1974">
            <v>27984111</v>
          </cell>
          <cell r="B1974" t="str">
            <v>не доставлено</v>
          </cell>
        </row>
        <row r="1975">
          <cell r="A1975">
            <v>27984188</v>
          </cell>
          <cell r="B1975" t="str">
            <v>не доставлено</v>
          </cell>
        </row>
        <row r="1976">
          <cell r="A1976">
            <v>27984195</v>
          </cell>
          <cell r="B1976" t="str">
            <v>не доставлено</v>
          </cell>
        </row>
        <row r="1977">
          <cell r="A1977">
            <v>27984243</v>
          </cell>
          <cell r="B1977" t="str">
            <v>не доставлено</v>
          </cell>
        </row>
        <row r="1978">
          <cell r="A1978">
            <v>27984251</v>
          </cell>
          <cell r="B1978" t="str">
            <v>не доставлено</v>
          </cell>
        </row>
        <row r="1979">
          <cell r="A1979">
            <v>27984405</v>
          </cell>
          <cell r="B1979" t="str">
            <v>не доставлено</v>
          </cell>
        </row>
        <row r="1980">
          <cell r="A1980">
            <v>27984407</v>
          </cell>
          <cell r="B1980" t="str">
            <v>не доставлено</v>
          </cell>
        </row>
        <row r="1981">
          <cell r="A1981">
            <v>27984842</v>
          </cell>
          <cell r="B1981" t="str">
            <v>не доставлено</v>
          </cell>
        </row>
        <row r="1982">
          <cell r="A1982">
            <v>20903155</v>
          </cell>
          <cell r="B1982" t="str">
            <v>не доставлено</v>
          </cell>
        </row>
        <row r="1983">
          <cell r="A1983">
            <v>21239065</v>
          </cell>
          <cell r="B1983" t="str">
            <v>не доставлено</v>
          </cell>
        </row>
        <row r="1984">
          <cell r="A1984">
            <v>27987067</v>
          </cell>
          <cell r="B1984" t="str">
            <v>не доставлено</v>
          </cell>
        </row>
        <row r="1985">
          <cell r="A1985">
            <v>27987073</v>
          </cell>
          <cell r="B1985" t="str">
            <v>не доставлено</v>
          </cell>
        </row>
        <row r="1986">
          <cell r="A1986">
            <v>27987103</v>
          </cell>
          <cell r="B1986" t="str">
            <v>не доставлено</v>
          </cell>
        </row>
        <row r="1987">
          <cell r="A1987">
            <v>27987116</v>
          </cell>
          <cell r="B1987" t="str">
            <v>не доставлено</v>
          </cell>
        </row>
        <row r="1988">
          <cell r="A1988">
            <v>27987180</v>
          </cell>
          <cell r="B1988" t="str">
            <v>не доставлено</v>
          </cell>
        </row>
        <row r="1989">
          <cell r="A1989">
            <v>27988457</v>
          </cell>
          <cell r="B1989" t="str">
            <v>не доставлено</v>
          </cell>
        </row>
        <row r="1990">
          <cell r="A1990">
            <v>27988652</v>
          </cell>
          <cell r="B1990" t="str">
            <v>не доставлено</v>
          </cell>
        </row>
        <row r="1991">
          <cell r="A1991">
            <v>27988887</v>
          </cell>
          <cell r="B1991" t="str">
            <v>не доставлено</v>
          </cell>
        </row>
        <row r="1992">
          <cell r="A1992">
            <v>20588739</v>
          </cell>
          <cell r="B1992" t="str">
            <v>не доставлено</v>
          </cell>
        </row>
        <row r="1993">
          <cell r="A1993">
            <v>21693585</v>
          </cell>
          <cell r="B1993" t="str">
            <v>не доставлено</v>
          </cell>
        </row>
        <row r="1994">
          <cell r="A1994">
            <v>27985759</v>
          </cell>
          <cell r="B1994" t="str">
            <v>не доставлено</v>
          </cell>
        </row>
        <row r="1995">
          <cell r="A1995">
            <v>27986194</v>
          </cell>
          <cell r="B1995" t="str">
            <v>не доставлено</v>
          </cell>
        </row>
        <row r="1996">
          <cell r="A1996">
            <v>20946391</v>
          </cell>
          <cell r="B1996" t="str">
            <v>не доставлено</v>
          </cell>
        </row>
        <row r="1997">
          <cell r="A1997">
            <v>27986828</v>
          </cell>
          <cell r="B1997" t="str">
            <v>не доставлено</v>
          </cell>
        </row>
        <row r="1998">
          <cell r="A1998">
            <v>27987002</v>
          </cell>
          <cell r="B1998" t="str">
            <v>не доставлено</v>
          </cell>
        </row>
        <row r="1999">
          <cell r="A1999">
            <v>27988047</v>
          </cell>
          <cell r="B1999" t="str">
            <v>не доставлено</v>
          </cell>
        </row>
        <row r="2000">
          <cell r="A2000">
            <v>27987064</v>
          </cell>
          <cell r="B2000" t="str">
            <v>не доставлено</v>
          </cell>
        </row>
        <row r="2001">
          <cell r="A2001">
            <v>27989463</v>
          </cell>
          <cell r="B2001" t="str">
            <v>не доставлено</v>
          </cell>
        </row>
        <row r="2002">
          <cell r="A2002">
            <v>27989969</v>
          </cell>
          <cell r="B2002" t="str">
            <v>не доставлено</v>
          </cell>
        </row>
        <row r="2003">
          <cell r="A2003">
            <v>27990253</v>
          </cell>
          <cell r="B2003" t="str">
            <v>не доставлено</v>
          </cell>
        </row>
        <row r="2004">
          <cell r="A2004">
            <v>27990510</v>
          </cell>
          <cell r="B2004" t="str">
            <v>не доставлено</v>
          </cell>
        </row>
        <row r="2005">
          <cell r="A2005">
            <v>27990943</v>
          </cell>
          <cell r="B2005" t="str">
            <v>не доставлено</v>
          </cell>
        </row>
        <row r="2006">
          <cell r="A2006">
            <v>27990969</v>
          </cell>
          <cell r="B2006" t="str">
            <v>не доставлено</v>
          </cell>
        </row>
        <row r="2007">
          <cell r="A2007">
            <v>27991349</v>
          </cell>
          <cell r="B2007" t="str">
            <v>не доставлено</v>
          </cell>
        </row>
        <row r="2008">
          <cell r="A2008">
            <v>27991523</v>
          </cell>
          <cell r="B2008" t="str">
            <v>не доставлено</v>
          </cell>
        </row>
        <row r="2009">
          <cell r="A2009">
            <v>27991632</v>
          </cell>
          <cell r="B2009" t="str">
            <v>не доставлено</v>
          </cell>
        </row>
        <row r="2010">
          <cell r="A2010">
            <v>27991944</v>
          </cell>
          <cell r="B2010" t="str">
            <v>не доставлено</v>
          </cell>
        </row>
        <row r="2011">
          <cell r="A2011">
            <v>27992406</v>
          </cell>
          <cell r="B2011" t="str">
            <v>не доставлено</v>
          </cell>
        </row>
        <row r="2012">
          <cell r="A2012">
            <v>27992418</v>
          </cell>
          <cell r="B2012" t="str">
            <v>не доставлено</v>
          </cell>
        </row>
        <row r="2013">
          <cell r="A2013">
            <v>27992575</v>
          </cell>
          <cell r="B2013" t="str">
            <v>не доставлено</v>
          </cell>
        </row>
        <row r="2014">
          <cell r="A2014">
            <v>27992608</v>
          </cell>
          <cell r="B2014" t="str">
            <v>не доставлено</v>
          </cell>
        </row>
        <row r="2015">
          <cell r="A2015">
            <v>27992630</v>
          </cell>
          <cell r="B2015" t="str">
            <v>не доставлено</v>
          </cell>
        </row>
        <row r="2016">
          <cell r="A2016">
            <v>21613996</v>
          </cell>
          <cell r="B2016" t="str">
            <v>не доставлено</v>
          </cell>
        </row>
        <row r="2017">
          <cell r="A2017">
            <v>27993807</v>
          </cell>
          <cell r="B2017" t="str">
            <v>не доставлено</v>
          </cell>
        </row>
        <row r="2018">
          <cell r="A2018">
            <v>27994040</v>
          </cell>
          <cell r="B2018" t="str">
            <v>не доставлено</v>
          </cell>
        </row>
        <row r="2019">
          <cell r="A2019">
            <v>20429715</v>
          </cell>
          <cell r="B2019" t="str">
            <v>не доставлено</v>
          </cell>
        </row>
        <row r="2020">
          <cell r="A2020">
            <v>20937856</v>
          </cell>
          <cell r="B2020" t="str">
            <v>не доставлено</v>
          </cell>
        </row>
        <row r="2021">
          <cell r="A2021">
            <v>27997212</v>
          </cell>
          <cell r="B2021" t="str">
            <v>не доставлено</v>
          </cell>
        </row>
        <row r="2022">
          <cell r="A2022">
            <v>27997213</v>
          </cell>
          <cell r="B2022" t="str">
            <v>не доставлено</v>
          </cell>
        </row>
        <row r="2023">
          <cell r="A2023">
            <v>27997858</v>
          </cell>
          <cell r="B2023" t="str">
            <v>не доставлено</v>
          </cell>
        </row>
        <row r="2024">
          <cell r="A2024">
            <v>27998532</v>
          </cell>
          <cell r="B2024" t="str">
            <v>не доставлено</v>
          </cell>
        </row>
        <row r="2025">
          <cell r="A2025">
            <v>27994293</v>
          </cell>
          <cell r="B2025" t="str">
            <v>не доставлено</v>
          </cell>
        </row>
        <row r="2026">
          <cell r="A2026">
            <v>27994835</v>
          </cell>
          <cell r="B2026" t="str">
            <v>не доставлено</v>
          </cell>
        </row>
        <row r="2027">
          <cell r="A2027">
            <v>27995275</v>
          </cell>
          <cell r="B2027" t="str">
            <v>не доставлено</v>
          </cell>
        </row>
        <row r="2028">
          <cell r="A2028">
            <v>27995758</v>
          </cell>
          <cell r="B2028" t="str">
            <v>не доставлено</v>
          </cell>
        </row>
        <row r="2029">
          <cell r="A2029">
            <v>27995838</v>
          </cell>
          <cell r="B2029" t="str">
            <v>не доставлено</v>
          </cell>
        </row>
        <row r="2030">
          <cell r="A2030">
            <v>27996452</v>
          </cell>
          <cell r="B2030" t="str">
            <v>не доставлено</v>
          </cell>
        </row>
        <row r="2031">
          <cell r="A2031">
            <v>27996504</v>
          </cell>
          <cell r="B2031" t="str">
            <v>не доставлено</v>
          </cell>
        </row>
        <row r="2032">
          <cell r="A2032">
            <v>27999327</v>
          </cell>
          <cell r="B2032" t="str">
            <v>не доставлено</v>
          </cell>
        </row>
        <row r="2033">
          <cell r="A2033">
            <v>28000443</v>
          </cell>
          <cell r="B2033" t="str">
            <v>не доставлено</v>
          </cell>
        </row>
        <row r="2034">
          <cell r="A2034">
            <v>28000869</v>
          </cell>
          <cell r="B2034" t="str">
            <v>не доставлено</v>
          </cell>
        </row>
        <row r="2035">
          <cell r="A2035">
            <v>21200614</v>
          </cell>
          <cell r="B2035" t="str">
            <v>не доставлено</v>
          </cell>
        </row>
        <row r="2036">
          <cell r="A2036">
            <v>28002114</v>
          </cell>
          <cell r="B2036" t="str">
            <v>не доставлено</v>
          </cell>
        </row>
        <row r="2037">
          <cell r="A2037">
            <v>28002641</v>
          </cell>
          <cell r="B2037" t="str">
            <v>не доставлено</v>
          </cell>
        </row>
        <row r="2038">
          <cell r="A2038">
            <v>21153762</v>
          </cell>
          <cell r="B2038" t="str">
            <v>не доставлено</v>
          </cell>
        </row>
        <row r="2039">
          <cell r="A2039">
            <v>20167601</v>
          </cell>
          <cell r="B2039" t="str">
            <v>не доставлено</v>
          </cell>
        </row>
        <row r="2040">
          <cell r="A2040">
            <v>28003446</v>
          </cell>
          <cell r="B2040" t="str">
            <v>не доставлено</v>
          </cell>
        </row>
        <row r="2041">
          <cell r="A2041">
            <v>28006813</v>
          </cell>
          <cell r="B2041" t="str">
            <v>не доставлено</v>
          </cell>
        </row>
        <row r="2042">
          <cell r="A2042">
            <v>21099813</v>
          </cell>
          <cell r="B2042" t="str">
            <v>не доставлено</v>
          </cell>
        </row>
        <row r="2043">
          <cell r="A2043">
            <v>28007477</v>
          </cell>
          <cell r="B2043" t="str">
            <v>не доставлено</v>
          </cell>
        </row>
        <row r="2044">
          <cell r="A2044">
            <v>28007597</v>
          </cell>
          <cell r="B2044" t="str">
            <v>не доставлено</v>
          </cell>
        </row>
        <row r="2045">
          <cell r="A2045">
            <v>27999028</v>
          </cell>
          <cell r="B2045" t="str">
            <v>не доставлено</v>
          </cell>
        </row>
        <row r="2046">
          <cell r="A2046">
            <v>27999193</v>
          </cell>
          <cell r="B2046" t="str">
            <v>не доставлено</v>
          </cell>
        </row>
        <row r="2047">
          <cell r="A2047">
            <v>28007650</v>
          </cell>
          <cell r="B2047" t="str">
            <v>не доставлено</v>
          </cell>
        </row>
        <row r="2048">
          <cell r="A2048">
            <v>20718557</v>
          </cell>
          <cell r="B2048" t="str">
            <v>не доставлено</v>
          </cell>
        </row>
        <row r="2049">
          <cell r="A2049">
            <v>28003920</v>
          </cell>
          <cell r="B2049" t="str">
            <v>не доставлено</v>
          </cell>
        </row>
        <row r="2050">
          <cell r="A2050">
            <v>28004437</v>
          </cell>
          <cell r="B2050" t="str">
            <v>не доставлено</v>
          </cell>
        </row>
        <row r="2051">
          <cell r="A2051">
            <v>28004458</v>
          </cell>
          <cell r="B2051" t="str">
            <v>не доставлено</v>
          </cell>
        </row>
        <row r="2052">
          <cell r="A2052">
            <v>28004898</v>
          </cell>
          <cell r="B2052" t="str">
            <v>не доставлено</v>
          </cell>
        </row>
        <row r="2053">
          <cell r="A2053">
            <v>28005567</v>
          </cell>
          <cell r="B2053" t="str">
            <v>не доставлено</v>
          </cell>
        </row>
        <row r="2054">
          <cell r="A2054">
            <v>28005940</v>
          </cell>
          <cell r="B2054" t="str">
            <v>не доставлено</v>
          </cell>
        </row>
        <row r="2055">
          <cell r="A2055">
            <v>28006002</v>
          </cell>
          <cell r="B2055" t="str">
            <v>не доставлено</v>
          </cell>
        </row>
        <row r="2056">
          <cell r="A2056">
            <v>28006334</v>
          </cell>
          <cell r="B2056" t="str">
            <v>не доставлено</v>
          </cell>
        </row>
        <row r="2057">
          <cell r="A2057">
            <v>28007601</v>
          </cell>
          <cell r="B2057" t="str">
            <v>не доставлено</v>
          </cell>
        </row>
        <row r="2058">
          <cell r="A2058">
            <v>28007957</v>
          </cell>
          <cell r="B2058" t="str">
            <v>не доставлено</v>
          </cell>
        </row>
        <row r="2059">
          <cell r="A2059">
            <v>28008103</v>
          </cell>
          <cell r="B2059" t="str">
            <v>не доставлено</v>
          </cell>
        </row>
        <row r="2060">
          <cell r="A2060">
            <v>28008788</v>
          </cell>
          <cell r="B2060" t="str">
            <v>не доставлено</v>
          </cell>
        </row>
        <row r="2061">
          <cell r="A2061">
            <v>28013528</v>
          </cell>
          <cell r="B2061" t="str">
            <v>не доставлено</v>
          </cell>
        </row>
        <row r="2062">
          <cell r="A2062">
            <v>28013579</v>
          </cell>
          <cell r="B2062" t="str">
            <v>не доставлено</v>
          </cell>
        </row>
        <row r="2063">
          <cell r="A2063">
            <v>28009193</v>
          </cell>
          <cell r="B2063" t="str">
            <v>не доставлено</v>
          </cell>
        </row>
        <row r="2064">
          <cell r="A2064">
            <v>28009383</v>
          </cell>
          <cell r="B2064" t="str">
            <v>не доставлено</v>
          </cell>
        </row>
        <row r="2065">
          <cell r="A2065">
            <v>20160559</v>
          </cell>
          <cell r="B2065" t="str">
            <v>не доставлено</v>
          </cell>
        </row>
        <row r="2066">
          <cell r="A2066">
            <v>28010126</v>
          </cell>
          <cell r="B2066" t="str">
            <v>не доставлено</v>
          </cell>
        </row>
        <row r="2067">
          <cell r="A2067">
            <v>20628764</v>
          </cell>
          <cell r="B2067" t="str">
            <v>не доставлено</v>
          </cell>
        </row>
        <row r="2068">
          <cell r="A2068">
            <v>28013619</v>
          </cell>
          <cell r="B2068" t="str">
            <v>не доставлено</v>
          </cell>
        </row>
        <row r="2069">
          <cell r="A2069">
            <v>28013798</v>
          </cell>
          <cell r="B2069" t="str">
            <v>не доставлено</v>
          </cell>
        </row>
        <row r="2070">
          <cell r="A2070">
            <v>28014208</v>
          </cell>
          <cell r="B2070" t="str">
            <v>не доставлено</v>
          </cell>
        </row>
        <row r="2071">
          <cell r="A2071">
            <v>28014281</v>
          </cell>
          <cell r="B2071" t="str">
            <v>не доставлено</v>
          </cell>
        </row>
        <row r="2072">
          <cell r="A2072">
            <v>28014288</v>
          </cell>
          <cell r="B2072" t="str">
            <v>не доставлено</v>
          </cell>
        </row>
        <row r="2073">
          <cell r="A2073">
            <v>28014331</v>
          </cell>
          <cell r="B2073" t="str">
            <v>не доставлено</v>
          </cell>
        </row>
        <row r="2074">
          <cell r="A2074">
            <v>28014349</v>
          </cell>
          <cell r="B2074" t="str">
            <v>не доставлено</v>
          </cell>
        </row>
        <row r="2075">
          <cell r="A2075">
            <v>28014439</v>
          </cell>
          <cell r="B2075" t="str">
            <v>не доставлено</v>
          </cell>
        </row>
        <row r="2076">
          <cell r="A2076">
            <v>28012351</v>
          </cell>
          <cell r="B2076" t="str">
            <v>не доставлено</v>
          </cell>
        </row>
        <row r="2077">
          <cell r="A2077">
            <v>28012365</v>
          </cell>
          <cell r="B2077" t="str">
            <v>не доставлено</v>
          </cell>
        </row>
        <row r="2078">
          <cell r="A2078">
            <v>28013108</v>
          </cell>
          <cell r="B2078" t="str">
            <v>не доставлено</v>
          </cell>
        </row>
        <row r="2079">
          <cell r="A2079">
            <v>28013154</v>
          </cell>
          <cell r="B2079" t="str">
            <v>не доставлено</v>
          </cell>
        </row>
        <row r="2080">
          <cell r="A2080">
            <v>28013450</v>
          </cell>
          <cell r="B2080" t="str">
            <v>не доставлено</v>
          </cell>
        </row>
        <row r="2081">
          <cell r="A2081">
            <v>20710154</v>
          </cell>
          <cell r="B2081" t="str">
            <v>не доставлено</v>
          </cell>
        </row>
        <row r="2082">
          <cell r="A2082">
            <v>28014933</v>
          </cell>
          <cell r="B2082" t="str">
            <v>не доставлено</v>
          </cell>
        </row>
        <row r="2083">
          <cell r="A2083">
            <v>28015384</v>
          </cell>
          <cell r="B2083" t="str">
            <v>не доставлено</v>
          </cell>
        </row>
        <row r="2084">
          <cell r="A2084">
            <v>28015797</v>
          </cell>
          <cell r="B2084" t="str">
            <v>не доставлено</v>
          </cell>
        </row>
        <row r="2085">
          <cell r="A2085">
            <v>28018784</v>
          </cell>
          <cell r="B2085" t="str">
            <v>не доставлено</v>
          </cell>
        </row>
        <row r="2086">
          <cell r="A2086">
            <v>28018785</v>
          </cell>
          <cell r="B2086" t="str">
            <v>не доставлено</v>
          </cell>
        </row>
        <row r="2087">
          <cell r="A2087">
            <v>28018841</v>
          </cell>
          <cell r="B2087" t="str">
            <v>не доставлено</v>
          </cell>
        </row>
        <row r="2088">
          <cell r="A2088">
            <v>28018939</v>
          </cell>
          <cell r="B2088" t="str">
            <v>не доставлено</v>
          </cell>
        </row>
        <row r="2089">
          <cell r="A2089">
            <v>28014556</v>
          </cell>
          <cell r="B2089" t="str">
            <v>не доставлено</v>
          </cell>
        </row>
        <row r="2090">
          <cell r="A2090">
            <v>21057542</v>
          </cell>
          <cell r="B2090" t="str">
            <v>не доставлено</v>
          </cell>
        </row>
        <row r="2091">
          <cell r="A2091">
            <v>28019100</v>
          </cell>
          <cell r="B2091" t="str">
            <v>не доставлено</v>
          </cell>
        </row>
        <row r="2092">
          <cell r="A2092">
            <v>20559461</v>
          </cell>
          <cell r="B2092" t="str">
            <v>не доставлено</v>
          </cell>
        </row>
        <row r="2093">
          <cell r="A2093">
            <v>20914440</v>
          </cell>
          <cell r="B2093" t="str">
            <v>не доставлено</v>
          </cell>
        </row>
        <row r="2094">
          <cell r="A2094">
            <v>28014775</v>
          </cell>
          <cell r="B2094" t="str">
            <v>не доставлено</v>
          </cell>
        </row>
        <row r="2095">
          <cell r="A2095">
            <v>28025398</v>
          </cell>
          <cell r="B2095" t="str">
            <v>не доставлено</v>
          </cell>
        </row>
        <row r="2096">
          <cell r="A2096">
            <v>28025418</v>
          </cell>
          <cell r="B2096" t="str">
            <v>не доставлено</v>
          </cell>
        </row>
        <row r="2097">
          <cell r="A2097">
            <v>28016659</v>
          </cell>
          <cell r="B2097" t="str">
            <v>не доставлено</v>
          </cell>
        </row>
        <row r="2098">
          <cell r="A2098">
            <v>20523066</v>
          </cell>
          <cell r="B2098" t="str">
            <v>не доставлено</v>
          </cell>
        </row>
        <row r="2099">
          <cell r="A2099">
            <v>28021007</v>
          </cell>
          <cell r="B2099" t="str">
            <v>не доставлено</v>
          </cell>
        </row>
        <row r="2100">
          <cell r="A2100">
            <v>21363740</v>
          </cell>
          <cell r="B2100" t="str">
            <v>не доставлено</v>
          </cell>
        </row>
        <row r="2101">
          <cell r="A2101">
            <v>28016712</v>
          </cell>
          <cell r="B2101" t="str">
            <v>не доставлено</v>
          </cell>
        </row>
        <row r="2102">
          <cell r="A2102">
            <v>28016814</v>
          </cell>
          <cell r="B2102" t="str">
            <v>не доставлено</v>
          </cell>
        </row>
        <row r="2103">
          <cell r="A2103">
            <v>28016872</v>
          </cell>
          <cell r="B2103" t="str">
            <v>не доставлено</v>
          </cell>
        </row>
        <row r="2104">
          <cell r="A2104">
            <v>28016990</v>
          </cell>
          <cell r="B2104" t="str">
            <v>не доставлено</v>
          </cell>
        </row>
        <row r="2105">
          <cell r="A2105">
            <v>28017159</v>
          </cell>
          <cell r="B2105" t="str">
            <v>не доставлено</v>
          </cell>
        </row>
        <row r="2106">
          <cell r="A2106">
            <v>28017173</v>
          </cell>
          <cell r="B2106" t="str">
            <v>не доставлено</v>
          </cell>
        </row>
        <row r="2107">
          <cell r="A2107">
            <v>28017404</v>
          </cell>
          <cell r="B2107" t="str">
            <v>не доставлено</v>
          </cell>
        </row>
        <row r="2108">
          <cell r="A2108">
            <v>28017468</v>
          </cell>
          <cell r="B2108" t="str">
            <v>не доставлено</v>
          </cell>
        </row>
        <row r="2109">
          <cell r="A2109">
            <v>28017766</v>
          </cell>
          <cell r="B2109" t="str">
            <v>не доставлено</v>
          </cell>
        </row>
        <row r="2110">
          <cell r="A2110">
            <v>28022194</v>
          </cell>
          <cell r="B2110" t="str">
            <v>не доставлено</v>
          </cell>
        </row>
        <row r="2111">
          <cell r="A2111">
            <v>28022519</v>
          </cell>
          <cell r="B2111" t="str">
            <v>не доставлено</v>
          </cell>
        </row>
        <row r="2112">
          <cell r="A2112">
            <v>28023300</v>
          </cell>
          <cell r="B2112" t="str">
            <v>не доставлено</v>
          </cell>
        </row>
        <row r="2113">
          <cell r="A2113">
            <v>28023749</v>
          </cell>
          <cell r="B2113" t="str">
            <v>не доставлено</v>
          </cell>
        </row>
        <row r="2114">
          <cell r="A2114">
            <v>28023843</v>
          </cell>
          <cell r="B2114" t="str">
            <v>не доставлено</v>
          </cell>
        </row>
        <row r="2115">
          <cell r="A2115">
            <v>28024236</v>
          </cell>
          <cell r="B2115" t="str">
            <v>не доставлено</v>
          </cell>
        </row>
        <row r="2116">
          <cell r="A2116">
            <v>28024246</v>
          </cell>
          <cell r="B2116" t="str">
            <v>не доставлено</v>
          </cell>
        </row>
        <row r="2117">
          <cell r="A2117">
            <v>28024747</v>
          </cell>
          <cell r="B2117" t="str">
            <v>не доставлено</v>
          </cell>
        </row>
        <row r="2118">
          <cell r="A2118">
            <v>28025326</v>
          </cell>
          <cell r="B2118" t="str">
            <v>не доставлено</v>
          </cell>
        </row>
        <row r="2119">
          <cell r="A2119">
            <v>28019873</v>
          </cell>
          <cell r="B2119" t="str">
            <v>не доставлено</v>
          </cell>
        </row>
        <row r="2120">
          <cell r="A2120">
            <v>27423044</v>
          </cell>
          <cell r="B2120" t="str">
            <v>не доставлено</v>
          </cell>
        </row>
        <row r="2121">
          <cell r="A2121">
            <v>28025673</v>
          </cell>
          <cell r="B2121" t="str">
            <v>не доставлено</v>
          </cell>
        </row>
        <row r="2122">
          <cell r="A2122">
            <v>28025673</v>
          </cell>
          <cell r="B2122" t="str">
            <v>не доставлено</v>
          </cell>
        </row>
        <row r="2123">
          <cell r="A2123">
            <v>28025701</v>
          </cell>
          <cell r="B2123" t="str">
            <v>не доставлено</v>
          </cell>
        </row>
        <row r="2124">
          <cell r="A2124">
            <v>28025750</v>
          </cell>
          <cell r="B2124" t="str">
            <v>не доставлено</v>
          </cell>
        </row>
        <row r="2125">
          <cell r="A2125">
            <v>28025859</v>
          </cell>
          <cell r="B2125" t="str">
            <v>не доставлено</v>
          </cell>
        </row>
        <row r="2126">
          <cell r="A2126">
            <v>20586565</v>
          </cell>
          <cell r="B2126" t="str">
            <v>не доставлено</v>
          </cell>
        </row>
        <row r="2127">
          <cell r="A2127">
            <v>20634900</v>
          </cell>
          <cell r="B2127" t="str">
            <v>не доставлено</v>
          </cell>
        </row>
        <row r="2128">
          <cell r="A2128">
            <v>28026745</v>
          </cell>
          <cell r="B2128" t="str">
            <v>не доставлено</v>
          </cell>
        </row>
        <row r="2129">
          <cell r="A2129">
            <v>20264582</v>
          </cell>
          <cell r="B2129" t="str">
            <v>не доставлено</v>
          </cell>
        </row>
        <row r="2130">
          <cell r="A2130">
            <v>21494952</v>
          </cell>
          <cell r="B2130" t="str">
            <v>не доставлено</v>
          </cell>
        </row>
        <row r="2131">
          <cell r="A2131">
            <v>21147272</v>
          </cell>
          <cell r="B2131" t="str">
            <v>не доставлено</v>
          </cell>
        </row>
        <row r="2132">
          <cell r="A2132">
            <v>28031334</v>
          </cell>
          <cell r="B2132" t="str">
            <v>не доставлено</v>
          </cell>
        </row>
        <row r="2133">
          <cell r="A2133">
            <v>28031659</v>
          </cell>
          <cell r="B2133" t="str">
            <v>не доставлено</v>
          </cell>
        </row>
        <row r="2134">
          <cell r="A2134">
            <v>28025559</v>
          </cell>
          <cell r="B2134" t="str">
            <v>не доставлено</v>
          </cell>
        </row>
        <row r="2135">
          <cell r="A2135">
            <v>28031704</v>
          </cell>
          <cell r="B2135" t="str">
            <v>не доставлено</v>
          </cell>
        </row>
        <row r="2136">
          <cell r="A2136">
            <v>28031955</v>
          </cell>
          <cell r="B2136" t="str">
            <v>не доставлено</v>
          </cell>
        </row>
        <row r="2137">
          <cell r="A2137">
            <v>28032344</v>
          </cell>
          <cell r="B2137" t="str">
            <v>не доставлено</v>
          </cell>
        </row>
        <row r="2138">
          <cell r="A2138">
            <v>21565882</v>
          </cell>
          <cell r="B2138" t="str">
            <v>не доставлено</v>
          </cell>
        </row>
        <row r="2139">
          <cell r="A2139">
            <v>28036384</v>
          </cell>
          <cell r="B2139" t="str">
            <v>не доставлено</v>
          </cell>
        </row>
        <row r="2140">
          <cell r="A2140">
            <v>28036624</v>
          </cell>
          <cell r="B2140" t="str">
            <v>не доставлено</v>
          </cell>
        </row>
        <row r="2141">
          <cell r="A2141">
            <v>28037203</v>
          </cell>
          <cell r="B2141" t="str">
            <v>не доставлено</v>
          </cell>
        </row>
        <row r="2142">
          <cell r="A2142">
            <v>28037575</v>
          </cell>
          <cell r="B2142" t="str">
            <v>не доставлено</v>
          </cell>
        </row>
        <row r="2143">
          <cell r="A2143">
            <v>28037867</v>
          </cell>
          <cell r="B2143" t="str">
            <v>не доставлено</v>
          </cell>
        </row>
        <row r="2144">
          <cell r="A2144">
            <v>28038600</v>
          </cell>
          <cell r="B2144" t="str">
            <v>не доставлено</v>
          </cell>
        </row>
        <row r="2145">
          <cell r="A2145">
            <v>28038815</v>
          </cell>
          <cell r="B2145" t="str">
            <v>не доставлено</v>
          </cell>
        </row>
        <row r="2146">
          <cell r="A2146">
            <v>28038892</v>
          </cell>
          <cell r="B2146" t="str">
            <v>не доставлено</v>
          </cell>
        </row>
        <row r="2147">
          <cell r="A2147">
            <v>28039460</v>
          </cell>
          <cell r="B2147" t="str">
            <v>не доставлено</v>
          </cell>
        </row>
        <row r="2148">
          <cell r="A2148">
            <v>28040106</v>
          </cell>
          <cell r="B2148" t="str">
            <v>не доставлено</v>
          </cell>
        </row>
        <row r="2149">
          <cell r="A2149">
            <v>28040113</v>
          </cell>
          <cell r="B2149" t="str">
            <v>не доставлено</v>
          </cell>
        </row>
        <row r="2150">
          <cell r="A2150">
            <v>28040147</v>
          </cell>
          <cell r="B2150" t="str">
            <v>не доставлено</v>
          </cell>
        </row>
        <row r="2151">
          <cell r="A2151">
            <v>28040255</v>
          </cell>
          <cell r="B2151" t="str">
            <v>не доставлено</v>
          </cell>
        </row>
        <row r="2152">
          <cell r="A2152">
            <v>28040777</v>
          </cell>
          <cell r="B2152" t="str">
            <v>не доставлено</v>
          </cell>
        </row>
        <row r="2153">
          <cell r="A2153">
            <v>20332685</v>
          </cell>
          <cell r="B2153" t="str">
            <v>не доставлено</v>
          </cell>
        </row>
        <row r="2154">
          <cell r="A2154">
            <v>28033948</v>
          </cell>
          <cell r="B2154" t="str">
            <v>не доставлено</v>
          </cell>
        </row>
        <row r="2155">
          <cell r="A2155">
            <v>28034023</v>
          </cell>
          <cell r="B2155" t="str">
            <v>не доставлено</v>
          </cell>
        </row>
        <row r="2156">
          <cell r="A2156">
            <v>28034082</v>
          </cell>
          <cell r="B2156" t="str">
            <v>не доставлено</v>
          </cell>
        </row>
        <row r="2157">
          <cell r="A2157">
            <v>28034093</v>
          </cell>
          <cell r="B2157" t="str">
            <v>не доставлено</v>
          </cell>
        </row>
        <row r="2158">
          <cell r="A2158">
            <v>28035358</v>
          </cell>
          <cell r="B2158" t="str">
            <v>не доставлено</v>
          </cell>
        </row>
        <row r="2159">
          <cell r="A2159">
            <v>28035403</v>
          </cell>
          <cell r="B2159" t="str">
            <v>не доставлено</v>
          </cell>
        </row>
        <row r="2160">
          <cell r="A2160">
            <v>28040579</v>
          </cell>
          <cell r="B2160" t="str">
            <v>не доставлено</v>
          </cell>
        </row>
        <row r="2161">
          <cell r="A2161">
            <v>28041312</v>
          </cell>
          <cell r="B2161" t="str">
            <v>не доставлено</v>
          </cell>
        </row>
        <row r="2162">
          <cell r="A2162">
            <v>28041345</v>
          </cell>
          <cell r="B2162" t="str">
            <v>не доставлено</v>
          </cell>
        </row>
        <row r="2163">
          <cell r="A2163">
            <v>28041452</v>
          </cell>
          <cell r="B2163" t="str">
            <v>не доставлено</v>
          </cell>
        </row>
        <row r="2164">
          <cell r="A2164">
            <v>28041967</v>
          </cell>
          <cell r="B2164" t="str">
            <v>не доставлено</v>
          </cell>
        </row>
        <row r="2165">
          <cell r="A2165">
            <v>28042039</v>
          </cell>
          <cell r="B2165" t="str">
            <v>не доставлено</v>
          </cell>
        </row>
        <row r="2166">
          <cell r="A2166">
            <v>28040869</v>
          </cell>
          <cell r="B2166" t="str">
            <v>не доставлено</v>
          </cell>
        </row>
        <row r="2167">
          <cell r="A2167">
            <v>28041016</v>
          </cell>
          <cell r="B2167" t="str">
            <v>не доставлено</v>
          </cell>
        </row>
        <row r="2168">
          <cell r="A2168">
            <v>28041206</v>
          </cell>
          <cell r="B2168" t="str">
            <v>не доставлено</v>
          </cell>
        </row>
        <row r="2169">
          <cell r="A2169">
            <v>28044461</v>
          </cell>
          <cell r="B2169" t="str">
            <v>не доставлено</v>
          </cell>
        </row>
        <row r="2170">
          <cell r="A2170">
            <v>28044524</v>
          </cell>
          <cell r="B2170" t="str">
            <v>не доставлено</v>
          </cell>
        </row>
        <row r="2171">
          <cell r="A2171">
            <v>28047068</v>
          </cell>
          <cell r="B2171" t="str">
            <v>не доставлено</v>
          </cell>
        </row>
        <row r="2172">
          <cell r="A2172">
            <v>28047084</v>
          </cell>
          <cell r="B2172" t="str">
            <v>не доставлено</v>
          </cell>
        </row>
        <row r="2173">
          <cell r="A2173">
            <v>28047100</v>
          </cell>
          <cell r="B2173" t="str">
            <v>не доставлено</v>
          </cell>
        </row>
        <row r="2174">
          <cell r="A2174">
            <v>28050635</v>
          </cell>
          <cell r="B2174" t="str">
            <v>не доставлено</v>
          </cell>
        </row>
        <row r="2175">
          <cell r="A2175">
            <v>28050941</v>
          </cell>
          <cell r="B2175" t="str">
            <v>не доставлено</v>
          </cell>
        </row>
        <row r="2176">
          <cell r="A2176">
            <v>28122251</v>
          </cell>
          <cell r="B2176" t="str">
            <v>не доставлено</v>
          </cell>
        </row>
        <row r="2177">
          <cell r="A2177">
            <v>28122361</v>
          </cell>
          <cell r="B2177" t="str">
            <v>не доставлено</v>
          </cell>
        </row>
        <row r="2178">
          <cell r="A2178">
            <v>28127329</v>
          </cell>
          <cell r="B2178" t="str">
            <v>не доставлено</v>
          </cell>
        </row>
        <row r="2179">
          <cell r="A2179">
            <v>28127334</v>
          </cell>
          <cell r="B2179" t="str">
            <v>не доставлено</v>
          </cell>
        </row>
        <row r="2180">
          <cell r="A2180">
            <v>28135027</v>
          </cell>
          <cell r="B2180" t="str">
            <v>не доставлено</v>
          </cell>
        </row>
        <row r="2181">
          <cell r="A2181">
            <v>28174580</v>
          </cell>
          <cell r="B2181" t="str">
            <v>не доставлено</v>
          </cell>
        </row>
        <row r="2182">
          <cell r="A2182">
            <v>28177906</v>
          </cell>
          <cell r="B2182" t="str">
            <v>не доставлено</v>
          </cell>
        </row>
        <row r="2183">
          <cell r="A2183">
            <v>28187453</v>
          </cell>
          <cell r="B2183" t="str">
            <v>не доставлено</v>
          </cell>
        </row>
        <row r="2184">
          <cell r="A2184">
            <v>28187559</v>
          </cell>
          <cell r="B2184" t="str">
            <v>не доставлено</v>
          </cell>
        </row>
        <row r="2185">
          <cell r="A2185">
            <v>28187622</v>
          </cell>
          <cell r="B2185" t="str">
            <v>не доставлено</v>
          </cell>
        </row>
        <row r="2186">
          <cell r="A2186">
            <v>28206931</v>
          </cell>
          <cell r="B2186" t="str">
            <v>не доставлено</v>
          </cell>
        </row>
        <row r="2187">
          <cell r="A2187">
            <v>28216618</v>
          </cell>
          <cell r="B2187" t="str">
            <v>не доставлено</v>
          </cell>
        </row>
        <row r="2188">
          <cell r="A2188">
            <v>21186210</v>
          </cell>
          <cell r="B2188" t="str">
            <v>не доставлено</v>
          </cell>
        </row>
        <row r="2189">
          <cell r="A2189">
            <v>28073126</v>
          </cell>
          <cell r="B2189" t="str">
            <v>не доставлено</v>
          </cell>
        </row>
        <row r="2190">
          <cell r="A2190">
            <v>28146264</v>
          </cell>
          <cell r="B2190" t="str">
            <v>не доставлено</v>
          </cell>
        </row>
        <row r="2191">
          <cell r="A2191">
            <v>28152511</v>
          </cell>
          <cell r="B2191" t="str">
            <v>не доставлено</v>
          </cell>
        </row>
        <row r="2192">
          <cell r="A2192">
            <v>28174465</v>
          </cell>
          <cell r="B2192" t="str">
            <v>не доставлено</v>
          </cell>
        </row>
        <row r="2193">
          <cell r="A2193">
            <v>20458129</v>
          </cell>
          <cell r="B2193" t="str">
            <v>не доставлено</v>
          </cell>
        </row>
        <row r="2194">
          <cell r="A2194">
            <v>20908711</v>
          </cell>
          <cell r="B2194" t="str">
            <v>не доставлено</v>
          </cell>
        </row>
        <row r="2195">
          <cell r="A2195">
            <v>28121183</v>
          </cell>
          <cell r="B2195" t="str">
            <v>не доставлено</v>
          </cell>
        </row>
        <row r="2196">
          <cell r="A2196">
            <v>28121257</v>
          </cell>
          <cell r="B2196" t="str">
            <v>не доставлено</v>
          </cell>
        </row>
        <row r="2197">
          <cell r="A2197">
            <v>28121436</v>
          </cell>
          <cell r="B2197" t="str">
            <v>не доставлено</v>
          </cell>
        </row>
        <row r="2198">
          <cell r="A2198">
            <v>28121649</v>
          </cell>
          <cell r="B2198" t="str">
            <v>не доставлено</v>
          </cell>
        </row>
        <row r="2199">
          <cell r="A2199">
            <v>28121678</v>
          </cell>
          <cell r="B2199" t="str">
            <v>не доставлено</v>
          </cell>
        </row>
        <row r="2200">
          <cell r="A2200">
            <v>28121742</v>
          </cell>
          <cell r="B2200" t="str">
            <v>не доставлено</v>
          </cell>
        </row>
        <row r="2201">
          <cell r="A2201">
            <v>28231205</v>
          </cell>
          <cell r="B2201" t="str">
            <v>не доставлено</v>
          </cell>
        </row>
        <row r="2202">
          <cell r="A2202">
            <v>28243974</v>
          </cell>
          <cell r="B2202" t="str">
            <v>не доставлено</v>
          </cell>
        </row>
        <row r="2203">
          <cell r="A2203">
            <v>21612422</v>
          </cell>
          <cell r="B2203" t="str">
            <v>не доставлено</v>
          </cell>
        </row>
        <row r="2204">
          <cell r="A2204">
            <v>28269761</v>
          </cell>
          <cell r="B2204" t="str">
            <v>не доставлено</v>
          </cell>
        </row>
        <row r="2205">
          <cell r="A2205">
            <v>28286290</v>
          </cell>
          <cell r="B2205" t="str">
            <v>не доставлено</v>
          </cell>
        </row>
        <row r="2206">
          <cell r="A2206">
            <v>28315877</v>
          </cell>
          <cell r="B2206" t="str">
            <v>не доставлено</v>
          </cell>
        </row>
        <row r="2207">
          <cell r="A2207">
            <v>28590872</v>
          </cell>
          <cell r="B2207" t="str">
            <v>не доставлено</v>
          </cell>
        </row>
        <row r="2208">
          <cell r="A2208">
            <v>28593315</v>
          </cell>
          <cell r="B2208" t="str">
            <v>не доставлено</v>
          </cell>
        </row>
        <row r="2209">
          <cell r="A2209">
            <v>21354394</v>
          </cell>
          <cell r="B2209" t="str">
            <v>не доставлено</v>
          </cell>
        </row>
        <row r="2210">
          <cell r="A2210">
            <v>28600645</v>
          </cell>
          <cell r="B2210" t="str">
            <v>не доставлено</v>
          </cell>
        </row>
        <row r="2211">
          <cell r="A2211">
            <v>28603357</v>
          </cell>
          <cell r="B2211" t="str">
            <v>не доставлено</v>
          </cell>
        </row>
        <row r="2212">
          <cell r="A2212">
            <v>28334406</v>
          </cell>
          <cell r="B2212" t="str">
            <v>не доставлено</v>
          </cell>
        </row>
        <row r="2213">
          <cell r="A2213">
            <v>28369754</v>
          </cell>
          <cell r="B2213" t="str">
            <v>не доставлено</v>
          </cell>
        </row>
        <row r="2214">
          <cell r="A2214">
            <v>28377426</v>
          </cell>
          <cell r="B2214" t="str">
            <v>не доставлено</v>
          </cell>
        </row>
        <row r="2215">
          <cell r="A2215">
            <v>28385488</v>
          </cell>
          <cell r="B2215" t="str">
            <v>не доставлено</v>
          </cell>
        </row>
        <row r="2216">
          <cell r="A2216">
            <v>28412364</v>
          </cell>
          <cell r="B2216" t="str">
            <v>не доставлено</v>
          </cell>
        </row>
        <row r="2217">
          <cell r="A2217">
            <v>28455540</v>
          </cell>
          <cell r="B2217" t="str">
            <v>не доставлено</v>
          </cell>
        </row>
        <row r="2218">
          <cell r="A2218">
            <v>28477821</v>
          </cell>
          <cell r="B2218" t="str">
            <v>не доставлено</v>
          </cell>
        </row>
        <row r="2219">
          <cell r="A2219">
            <v>28503085</v>
          </cell>
          <cell r="B2219" t="str">
            <v>не доставлено</v>
          </cell>
        </row>
        <row r="2220">
          <cell r="A2220">
            <v>28503147</v>
          </cell>
          <cell r="B2220" t="str">
            <v>не доставлено</v>
          </cell>
        </row>
        <row r="2221">
          <cell r="A2221">
            <v>28522580</v>
          </cell>
          <cell r="B2221" t="str">
            <v>не доставлено</v>
          </cell>
        </row>
        <row r="2222">
          <cell r="A2222">
            <v>28541207</v>
          </cell>
          <cell r="B2222" t="str">
            <v>не доставлено</v>
          </cell>
        </row>
        <row r="2223">
          <cell r="A2223">
            <v>28583752</v>
          </cell>
          <cell r="B2223" t="str">
            <v>не доставлено</v>
          </cell>
        </row>
        <row r="2224">
          <cell r="A2224">
            <v>28583767</v>
          </cell>
          <cell r="B2224" t="str">
            <v>не доставлено</v>
          </cell>
        </row>
        <row r="2225">
          <cell r="A2225">
            <v>28590792</v>
          </cell>
          <cell r="B2225" t="str">
            <v>не доставлено</v>
          </cell>
        </row>
        <row r="2226">
          <cell r="A2226">
            <v>20270246</v>
          </cell>
          <cell r="B2226" t="str">
            <v>не доставлено</v>
          </cell>
        </row>
        <row r="2227">
          <cell r="A2227">
            <v>28604502</v>
          </cell>
          <cell r="B2227" t="str">
            <v>не доставлено</v>
          </cell>
        </row>
        <row r="2228">
          <cell r="A2228">
            <v>28603548</v>
          </cell>
          <cell r="B2228" t="str">
            <v>не доставлено</v>
          </cell>
        </row>
        <row r="2229">
          <cell r="A2229">
            <v>28603752</v>
          </cell>
          <cell r="B2229" t="str">
            <v>не доставлено</v>
          </cell>
        </row>
        <row r="2230">
          <cell r="A2230">
            <v>28603881</v>
          </cell>
          <cell r="B2230" t="str">
            <v>не доставлено</v>
          </cell>
        </row>
        <row r="2231">
          <cell r="A2231">
            <v>28604038</v>
          </cell>
          <cell r="B2231" t="str">
            <v>не доставлено</v>
          </cell>
        </row>
        <row r="2232">
          <cell r="A2232">
            <v>28604247</v>
          </cell>
          <cell r="B2232" t="str">
            <v>не доставлено</v>
          </cell>
        </row>
        <row r="2233">
          <cell r="A2233">
            <v>28604307</v>
          </cell>
          <cell r="B2233" t="str">
            <v>не доставлено</v>
          </cell>
        </row>
        <row r="2234">
          <cell r="A2234">
            <v>28604475</v>
          </cell>
          <cell r="B2234" t="str">
            <v>не доставлено</v>
          </cell>
        </row>
        <row r="2235">
          <cell r="A2235">
            <v>28604489</v>
          </cell>
          <cell r="B2235" t="str">
            <v>не доставлено</v>
          </cell>
        </row>
        <row r="2236">
          <cell r="A2236">
            <v>28757032</v>
          </cell>
          <cell r="B2236" t="str">
            <v>не доставлено</v>
          </cell>
        </row>
        <row r="2237">
          <cell r="A2237">
            <v>28603518</v>
          </cell>
          <cell r="B2237" t="str">
            <v>не доставлено</v>
          </cell>
        </row>
        <row r="2238">
          <cell r="A2238">
            <v>28790135</v>
          </cell>
          <cell r="B2238" t="str">
            <v>не доставлено</v>
          </cell>
        </row>
        <row r="2239">
          <cell r="A2239">
            <v>28791760</v>
          </cell>
          <cell r="B2239" t="str">
            <v>не доставлено</v>
          </cell>
        </row>
        <row r="2240">
          <cell r="A2240">
            <v>28797325</v>
          </cell>
          <cell r="B2240" t="str">
            <v>не доставлено</v>
          </cell>
        </row>
        <row r="2241">
          <cell r="A2241">
            <v>28605294</v>
          </cell>
          <cell r="B2241" t="str">
            <v>не доставлено</v>
          </cell>
        </row>
        <row r="2242">
          <cell r="A2242">
            <v>28605313</v>
          </cell>
          <cell r="B2242" t="str">
            <v>не доставлено</v>
          </cell>
        </row>
        <row r="2243">
          <cell r="A2243">
            <v>28629841</v>
          </cell>
          <cell r="B2243" t="str">
            <v>не доставлено</v>
          </cell>
        </row>
        <row r="2244">
          <cell r="A2244">
            <v>28637149</v>
          </cell>
          <cell r="B2244" t="str">
            <v>не доставлено</v>
          </cell>
        </row>
        <row r="2245">
          <cell r="A2245">
            <v>21581491</v>
          </cell>
          <cell r="B2245" t="str">
            <v>не доставлено</v>
          </cell>
        </row>
        <row r="2246">
          <cell r="A2246">
            <v>28688555</v>
          </cell>
          <cell r="B2246" t="str">
            <v>не доставлено</v>
          </cell>
        </row>
        <row r="2247">
          <cell r="A2247">
            <v>28688601</v>
          </cell>
          <cell r="B2247" t="str">
            <v>не доставлено</v>
          </cell>
        </row>
        <row r="2248">
          <cell r="A2248">
            <v>28688621</v>
          </cell>
          <cell r="B2248" t="str">
            <v>не доставлено</v>
          </cell>
        </row>
        <row r="2249">
          <cell r="A2249">
            <v>28701302</v>
          </cell>
          <cell r="B2249" t="str">
            <v>не доставлено</v>
          </cell>
        </row>
        <row r="2250">
          <cell r="A2250">
            <v>28715012</v>
          </cell>
          <cell r="B2250" t="str">
            <v>не доставлено</v>
          </cell>
        </row>
        <row r="2251">
          <cell r="A2251">
            <v>28715018</v>
          </cell>
          <cell r="B2251" t="str">
            <v>не доставлено</v>
          </cell>
        </row>
        <row r="2252">
          <cell r="A2252">
            <v>28728846</v>
          </cell>
          <cell r="B2252" t="str">
            <v>не доставлено</v>
          </cell>
        </row>
        <row r="2253">
          <cell r="A2253">
            <v>28728848</v>
          </cell>
          <cell r="B2253" t="str">
            <v>не доставлено</v>
          </cell>
        </row>
        <row r="2254">
          <cell r="A2254">
            <v>28728912</v>
          </cell>
          <cell r="B2254" t="str">
            <v>не доставлено</v>
          </cell>
        </row>
        <row r="2255">
          <cell r="A2255">
            <v>28752766</v>
          </cell>
          <cell r="B2255" t="str">
            <v>не доставлено</v>
          </cell>
        </row>
        <row r="2256">
          <cell r="A2256">
            <v>28843823</v>
          </cell>
          <cell r="B2256" t="str">
            <v>не доставлено</v>
          </cell>
        </row>
        <row r="2257">
          <cell r="A2257">
            <v>28868776</v>
          </cell>
          <cell r="B2257" t="str">
            <v>не доставлено</v>
          </cell>
        </row>
        <row r="2258">
          <cell r="A2258">
            <v>28789892</v>
          </cell>
          <cell r="B2258" t="str">
            <v>не доставлено</v>
          </cell>
        </row>
        <row r="2259">
          <cell r="A2259">
            <v>28885478</v>
          </cell>
          <cell r="B2259" t="str">
            <v>не доставлено</v>
          </cell>
        </row>
        <row r="2260">
          <cell r="A2260">
            <v>28902479</v>
          </cell>
          <cell r="B2260" t="str">
            <v>не доставлено</v>
          </cell>
        </row>
        <row r="2261">
          <cell r="A2261">
            <v>28921437</v>
          </cell>
          <cell r="B2261" t="str">
            <v>не доставлено</v>
          </cell>
        </row>
        <row r="2262">
          <cell r="A2262">
            <v>21490934</v>
          </cell>
          <cell r="B2262" t="str">
            <v>не доставлено</v>
          </cell>
        </row>
        <row r="2263">
          <cell r="A2263">
            <v>28826096</v>
          </cell>
          <cell r="B2263" t="str">
            <v>не доставлено</v>
          </cell>
        </row>
        <row r="2264">
          <cell r="A2264">
            <v>28833290</v>
          </cell>
          <cell r="B2264" t="str">
            <v>не доставлено</v>
          </cell>
        </row>
        <row r="2265">
          <cell r="A2265">
            <v>28833384</v>
          </cell>
          <cell r="B2265" t="str">
            <v>не доставлено</v>
          </cell>
        </row>
        <row r="2266">
          <cell r="A2266">
            <v>28833497</v>
          </cell>
          <cell r="B2266" t="str">
            <v>не доставлено</v>
          </cell>
        </row>
        <row r="2267">
          <cell r="A2267">
            <v>29148853</v>
          </cell>
          <cell r="B2267" t="str">
            <v>не доставлено</v>
          </cell>
        </row>
        <row r="2268">
          <cell r="A2268">
            <v>29172508</v>
          </cell>
          <cell r="B2268" t="str">
            <v>не доставлено</v>
          </cell>
        </row>
        <row r="2269">
          <cell r="A2269">
            <v>29188749</v>
          </cell>
          <cell r="B2269" t="str">
            <v>не доставлено</v>
          </cell>
        </row>
        <row r="2270">
          <cell r="A2270">
            <v>29188749</v>
          </cell>
          <cell r="B2270" t="str">
            <v>не доставлено</v>
          </cell>
        </row>
        <row r="2271">
          <cell r="A2271">
            <v>29188749</v>
          </cell>
          <cell r="B2271" t="str">
            <v>не доставлено</v>
          </cell>
        </row>
        <row r="2272">
          <cell r="A2272">
            <v>29199887</v>
          </cell>
          <cell r="B2272" t="str">
            <v>не доставлено</v>
          </cell>
        </row>
        <row r="2273">
          <cell r="A2273">
            <v>29199887</v>
          </cell>
          <cell r="B2273" t="str">
            <v>не доставлено</v>
          </cell>
        </row>
        <row r="2274">
          <cell r="A2274">
            <v>29199887</v>
          </cell>
          <cell r="B2274" t="str">
            <v>не доставлено</v>
          </cell>
        </row>
        <row r="2275">
          <cell r="A2275">
            <v>28930652</v>
          </cell>
          <cell r="B2275" t="str">
            <v>не доставлено</v>
          </cell>
        </row>
        <row r="2276">
          <cell r="A2276">
            <v>28961307</v>
          </cell>
          <cell r="B2276" t="str">
            <v>не доставлено</v>
          </cell>
        </row>
        <row r="2277">
          <cell r="A2277">
            <v>28988932</v>
          </cell>
          <cell r="B2277" t="str">
            <v>не доставлено</v>
          </cell>
        </row>
        <row r="2278">
          <cell r="A2278">
            <v>28989116</v>
          </cell>
          <cell r="B2278" t="str">
            <v>не доставлено</v>
          </cell>
        </row>
        <row r="2279">
          <cell r="A2279">
            <v>29016178</v>
          </cell>
          <cell r="B2279" t="str">
            <v>не доставлено</v>
          </cell>
        </row>
        <row r="2280">
          <cell r="A2280">
            <v>29019782</v>
          </cell>
          <cell r="B2280" t="str">
            <v>не доставлено</v>
          </cell>
        </row>
        <row r="2281">
          <cell r="A2281">
            <v>29041120</v>
          </cell>
          <cell r="B2281" t="str">
            <v>не доставлено</v>
          </cell>
        </row>
        <row r="2282">
          <cell r="A2282">
            <v>29053652</v>
          </cell>
          <cell r="B2282" t="str">
            <v>не доставлено</v>
          </cell>
        </row>
        <row r="2283">
          <cell r="A2283">
            <v>29057198</v>
          </cell>
          <cell r="B2283" t="str">
            <v>не доставлено</v>
          </cell>
        </row>
        <row r="2284">
          <cell r="A2284">
            <v>29060634</v>
          </cell>
          <cell r="B2284" t="str">
            <v>не доставлено</v>
          </cell>
        </row>
        <row r="2285">
          <cell r="A2285">
            <v>29060634</v>
          </cell>
          <cell r="B2285" t="str">
            <v>не доставлено</v>
          </cell>
        </row>
        <row r="2286">
          <cell r="A2286">
            <v>29076893</v>
          </cell>
          <cell r="B2286" t="str">
            <v>не доставлено</v>
          </cell>
        </row>
        <row r="2287">
          <cell r="A2287">
            <v>29106489</v>
          </cell>
          <cell r="B2287" t="str">
            <v>не доставлено</v>
          </cell>
        </row>
        <row r="2288">
          <cell r="A2288">
            <v>29110178</v>
          </cell>
          <cell r="B2288" t="str">
            <v>не доставлено</v>
          </cell>
        </row>
        <row r="2289">
          <cell r="A2289">
            <v>29120093</v>
          </cell>
          <cell r="B2289" t="str">
            <v>не доставлено</v>
          </cell>
        </row>
        <row r="2290">
          <cell r="A2290">
            <v>29120093</v>
          </cell>
          <cell r="B2290" t="str">
            <v>не доставлено</v>
          </cell>
        </row>
        <row r="2291">
          <cell r="A2291">
            <v>29258243</v>
          </cell>
          <cell r="B2291" t="str">
            <v>не доставлено</v>
          </cell>
        </row>
        <row r="2292">
          <cell r="A2292">
            <v>29258657</v>
          </cell>
          <cell r="B2292" t="str">
            <v>не доставлено</v>
          </cell>
        </row>
        <row r="2293">
          <cell r="A2293">
            <v>29258779</v>
          </cell>
          <cell r="B2293" t="str">
            <v>не доставлено</v>
          </cell>
        </row>
        <row r="2294">
          <cell r="A2294">
            <v>29258902</v>
          </cell>
          <cell r="B2294" t="str">
            <v>не доставлено</v>
          </cell>
        </row>
        <row r="2295">
          <cell r="A2295">
            <v>29227443</v>
          </cell>
          <cell r="B2295" t="str">
            <v>не доставлено</v>
          </cell>
        </row>
        <row r="2296">
          <cell r="A2296">
            <v>29227443</v>
          </cell>
          <cell r="B2296" t="str">
            <v>не доставлено</v>
          </cell>
        </row>
        <row r="2297">
          <cell r="A2297">
            <v>29227443</v>
          </cell>
          <cell r="B2297" t="str">
            <v>не доставлено</v>
          </cell>
        </row>
        <row r="2298">
          <cell r="A2298">
            <v>21278451</v>
          </cell>
          <cell r="B2298" t="str">
            <v>не доставлено</v>
          </cell>
        </row>
        <row r="2299">
          <cell r="A2299">
            <v>29264939</v>
          </cell>
          <cell r="B2299" t="str">
            <v>не доставлено</v>
          </cell>
        </row>
        <row r="2300">
          <cell r="A2300">
            <v>29264939</v>
          </cell>
          <cell r="B2300" t="str">
            <v>не доставлено</v>
          </cell>
        </row>
        <row r="2301">
          <cell r="A2301">
            <v>29264939</v>
          </cell>
          <cell r="B2301" t="str">
            <v>не доставлено</v>
          </cell>
        </row>
        <row r="2302">
          <cell r="A2302">
            <v>29264982</v>
          </cell>
          <cell r="B2302" t="str">
            <v>не доставлено</v>
          </cell>
        </row>
        <row r="2303">
          <cell r="A2303">
            <v>29264982</v>
          </cell>
          <cell r="B2303" t="str">
            <v>не доставлено</v>
          </cell>
        </row>
        <row r="2304">
          <cell r="A2304">
            <v>29438504</v>
          </cell>
          <cell r="B2304" t="str">
            <v>не доставлено</v>
          </cell>
        </row>
        <row r="2305">
          <cell r="A2305">
            <v>29230362</v>
          </cell>
          <cell r="B2305" t="str">
            <v>не доставлено</v>
          </cell>
        </row>
        <row r="2306">
          <cell r="A2306">
            <v>29230362</v>
          </cell>
          <cell r="B2306" t="str">
            <v>не доставлено</v>
          </cell>
        </row>
        <row r="2307">
          <cell r="A2307">
            <v>29230362</v>
          </cell>
          <cell r="B2307" t="str">
            <v>не доставлено</v>
          </cell>
        </row>
        <row r="2308">
          <cell r="A2308">
            <v>29230362</v>
          </cell>
          <cell r="B2308" t="str">
            <v>не доставлено</v>
          </cell>
        </row>
        <row r="2309">
          <cell r="A2309">
            <v>29230937</v>
          </cell>
          <cell r="B2309" t="str">
            <v>не доставлено</v>
          </cell>
        </row>
        <row r="2310">
          <cell r="A2310">
            <v>29281129</v>
          </cell>
          <cell r="B2310" t="str">
            <v>не доставлено</v>
          </cell>
        </row>
        <row r="2311">
          <cell r="A2311">
            <v>29292391</v>
          </cell>
          <cell r="B2311" t="str">
            <v>не доставлено</v>
          </cell>
        </row>
        <row r="2312">
          <cell r="A2312">
            <v>29292391</v>
          </cell>
          <cell r="B2312" t="str">
            <v>не доставлено</v>
          </cell>
        </row>
        <row r="2313">
          <cell r="A2313">
            <v>29292391</v>
          </cell>
          <cell r="B2313" t="str">
            <v>не доставлено</v>
          </cell>
        </row>
        <row r="2314">
          <cell r="A2314">
            <v>29292391</v>
          </cell>
          <cell r="B2314" t="str">
            <v>не доставлено</v>
          </cell>
        </row>
        <row r="2315">
          <cell r="A2315">
            <v>20195335</v>
          </cell>
          <cell r="B2315" t="str">
            <v>не доставлено</v>
          </cell>
        </row>
        <row r="2316">
          <cell r="A2316">
            <v>29295185</v>
          </cell>
          <cell r="B2316" t="str">
            <v>не доставлено</v>
          </cell>
        </row>
        <row r="2317">
          <cell r="A2317">
            <v>29301399</v>
          </cell>
          <cell r="B2317" t="str">
            <v>не доставлено</v>
          </cell>
        </row>
        <row r="2318">
          <cell r="A2318">
            <v>29309674</v>
          </cell>
          <cell r="B2318" t="str">
            <v>не доставлено</v>
          </cell>
        </row>
        <row r="2319">
          <cell r="A2319">
            <v>29314698</v>
          </cell>
          <cell r="B2319" t="str">
            <v>не доставлено</v>
          </cell>
        </row>
        <row r="2320">
          <cell r="A2320">
            <v>29320148</v>
          </cell>
          <cell r="B2320" t="str">
            <v>не доставлено</v>
          </cell>
        </row>
        <row r="2321">
          <cell r="A2321">
            <v>29320163</v>
          </cell>
          <cell r="B2321" t="str">
            <v>не доставлено</v>
          </cell>
        </row>
        <row r="2322">
          <cell r="A2322">
            <v>29387601</v>
          </cell>
          <cell r="B2322" t="str">
            <v>не доставлено</v>
          </cell>
        </row>
        <row r="2323">
          <cell r="A2323">
            <v>29387601</v>
          </cell>
          <cell r="B2323" t="str">
            <v>не доставлено</v>
          </cell>
        </row>
        <row r="2324">
          <cell r="A2324">
            <v>29230949</v>
          </cell>
          <cell r="B2324" t="str">
            <v>не доставлено</v>
          </cell>
        </row>
        <row r="2325">
          <cell r="A2325">
            <v>29246986</v>
          </cell>
          <cell r="B2325" t="str">
            <v>не доставлено</v>
          </cell>
        </row>
        <row r="2326">
          <cell r="A2326">
            <v>21185988</v>
          </cell>
          <cell r="B2326" t="str">
            <v>не доставлено</v>
          </cell>
        </row>
        <row r="2327">
          <cell r="A2327">
            <v>29257487</v>
          </cell>
          <cell r="B2327" t="str">
            <v>не доставлено</v>
          </cell>
        </row>
        <row r="2328">
          <cell r="A2328">
            <v>29424801</v>
          </cell>
          <cell r="B2328" t="str">
            <v>не доставлено</v>
          </cell>
        </row>
        <row r="2329">
          <cell r="A2329">
            <v>29599821</v>
          </cell>
          <cell r="B2329" t="str">
            <v>не доставлено</v>
          </cell>
        </row>
        <row r="2330">
          <cell r="A2330">
            <v>29465683</v>
          </cell>
          <cell r="B2330" t="str">
            <v>не доставлено</v>
          </cell>
        </row>
        <row r="2331">
          <cell r="A2331">
            <v>29492565</v>
          </cell>
          <cell r="B2331" t="str">
            <v>не доставлено</v>
          </cell>
        </row>
        <row r="2332">
          <cell r="A2332">
            <v>29492565</v>
          </cell>
          <cell r="B2332" t="str">
            <v>не доставлено</v>
          </cell>
        </row>
        <row r="2333">
          <cell r="A2333">
            <v>29516305</v>
          </cell>
          <cell r="B2333" t="str">
            <v>не доставлено</v>
          </cell>
        </row>
        <row r="2334">
          <cell r="A2334">
            <v>29532416</v>
          </cell>
          <cell r="B2334" t="str">
            <v>не доставлено</v>
          </cell>
        </row>
        <row r="2335">
          <cell r="A2335">
            <v>29532457</v>
          </cell>
          <cell r="B2335" t="str">
            <v>не доставлено</v>
          </cell>
        </row>
        <row r="2336">
          <cell r="A2336">
            <v>29591406</v>
          </cell>
          <cell r="B2336" t="str">
            <v>не доставлено</v>
          </cell>
        </row>
        <row r="2337">
          <cell r="A2337">
            <v>29596849</v>
          </cell>
          <cell r="B2337" t="str">
            <v>не доставлено</v>
          </cell>
        </row>
        <row r="2338">
          <cell r="A2338">
            <v>29823007</v>
          </cell>
          <cell r="B2338" t="str">
            <v>не доставлено</v>
          </cell>
        </row>
        <row r="2339">
          <cell r="A2339">
            <v>29823212</v>
          </cell>
          <cell r="B2339" t="str">
            <v>не доставлено</v>
          </cell>
        </row>
        <row r="2340">
          <cell r="A2340">
            <v>29876591</v>
          </cell>
          <cell r="B2340" t="str">
            <v>не доставлено</v>
          </cell>
        </row>
        <row r="2341">
          <cell r="A2341">
            <v>29876708</v>
          </cell>
          <cell r="B2341" t="str">
            <v>не доставлено</v>
          </cell>
        </row>
        <row r="2342">
          <cell r="A2342">
            <v>29604193</v>
          </cell>
          <cell r="B2342" t="str">
            <v>не доставлено</v>
          </cell>
        </row>
        <row r="2343">
          <cell r="A2343">
            <v>29617841</v>
          </cell>
          <cell r="B2343" t="str">
            <v>не доставлено</v>
          </cell>
        </row>
        <row r="2344">
          <cell r="A2344">
            <v>29631227</v>
          </cell>
          <cell r="B2344" t="str">
            <v>не доставлено</v>
          </cell>
        </row>
        <row r="2345">
          <cell r="A2345">
            <v>21822164</v>
          </cell>
          <cell r="B2345" t="str">
            <v>не доставлено</v>
          </cell>
        </row>
        <row r="2346">
          <cell r="A2346">
            <v>21822164</v>
          </cell>
          <cell r="B2346" t="str">
            <v>не доставлено</v>
          </cell>
        </row>
        <row r="2347">
          <cell r="A2347">
            <v>29663703</v>
          </cell>
          <cell r="B2347" t="str">
            <v>не доставлено</v>
          </cell>
        </row>
        <row r="2348">
          <cell r="A2348">
            <v>29671499</v>
          </cell>
          <cell r="B2348" t="str">
            <v>не доставлено</v>
          </cell>
        </row>
        <row r="2349">
          <cell r="A2349">
            <v>29701400</v>
          </cell>
          <cell r="B2349" t="str">
            <v>не доставлено</v>
          </cell>
        </row>
        <row r="2350">
          <cell r="A2350">
            <v>29714209</v>
          </cell>
          <cell r="B2350" t="str">
            <v>не доставлено</v>
          </cell>
        </row>
        <row r="2351">
          <cell r="A2351">
            <v>29942055</v>
          </cell>
          <cell r="B2351" t="str">
            <v>не доставлено</v>
          </cell>
        </row>
        <row r="2352">
          <cell r="A2352">
            <v>29977873</v>
          </cell>
          <cell r="B2352" t="str">
            <v>не доставлено</v>
          </cell>
        </row>
        <row r="2353">
          <cell r="A2353">
            <v>21551684</v>
          </cell>
          <cell r="B2353" t="str">
            <v>не доставлено</v>
          </cell>
        </row>
        <row r="2354">
          <cell r="A2354">
            <v>30021982</v>
          </cell>
          <cell r="B2354" t="str">
            <v>не доставлено</v>
          </cell>
        </row>
        <row r="2355">
          <cell r="A2355">
            <v>29933259</v>
          </cell>
          <cell r="B2355" t="str">
            <v>не доставлено</v>
          </cell>
        </row>
        <row r="2356">
          <cell r="A2356">
            <v>30046107</v>
          </cell>
          <cell r="B2356" t="str">
            <v>не доставлено</v>
          </cell>
        </row>
        <row r="2357">
          <cell r="A2357">
            <v>30046600</v>
          </cell>
          <cell r="B2357" t="str">
            <v>не доставлено</v>
          </cell>
        </row>
        <row r="2358">
          <cell r="A2358">
            <v>29936202</v>
          </cell>
          <cell r="B2358" t="str">
            <v>не доставлено</v>
          </cell>
        </row>
        <row r="2359">
          <cell r="A2359">
            <v>29939080</v>
          </cell>
          <cell r="B2359" t="str">
            <v>не доставлено</v>
          </cell>
        </row>
        <row r="2360">
          <cell r="A2360">
            <v>29939097</v>
          </cell>
          <cell r="B2360" t="str">
            <v>не доставлено</v>
          </cell>
        </row>
        <row r="2361">
          <cell r="A2361">
            <v>29726183</v>
          </cell>
          <cell r="B2361" t="str">
            <v>не доставлено</v>
          </cell>
        </row>
        <row r="2362">
          <cell r="A2362">
            <v>29740519</v>
          </cell>
          <cell r="B2362" t="str">
            <v>не доставлено</v>
          </cell>
        </row>
        <row r="2363">
          <cell r="A2363">
            <v>29760210</v>
          </cell>
          <cell r="B2363" t="str">
            <v>не доставлено</v>
          </cell>
        </row>
        <row r="2364">
          <cell r="A2364">
            <v>29775281</v>
          </cell>
          <cell r="B2364" t="str">
            <v>не доставлено</v>
          </cell>
        </row>
        <row r="2365">
          <cell r="A2365">
            <v>29789120</v>
          </cell>
          <cell r="B2365" t="str">
            <v>не доставлено</v>
          </cell>
        </row>
        <row r="2366">
          <cell r="A2366">
            <v>29789120</v>
          </cell>
          <cell r="B2366" t="str">
            <v>не доставлено</v>
          </cell>
        </row>
        <row r="2367">
          <cell r="A2367">
            <v>29789120</v>
          </cell>
          <cell r="B2367" t="str">
            <v>не доставлено</v>
          </cell>
        </row>
        <row r="2368">
          <cell r="A2368">
            <v>20511714</v>
          </cell>
          <cell r="B2368" t="str">
            <v>не доставлено</v>
          </cell>
        </row>
        <row r="2369">
          <cell r="A2369">
            <v>20511714</v>
          </cell>
          <cell r="B2369" t="str">
            <v>не доставлено</v>
          </cell>
        </row>
        <row r="2370">
          <cell r="A2370">
            <v>29813222</v>
          </cell>
          <cell r="B2370" t="str">
            <v>не доставлено</v>
          </cell>
        </row>
        <row r="2371">
          <cell r="A2371">
            <v>29813222</v>
          </cell>
          <cell r="B2371" t="str">
            <v>не доставлено</v>
          </cell>
        </row>
        <row r="2372">
          <cell r="A2372">
            <v>29822768</v>
          </cell>
          <cell r="B2372" t="str">
            <v>не доставлено</v>
          </cell>
        </row>
        <row r="2373">
          <cell r="A2373">
            <v>29822786</v>
          </cell>
          <cell r="B2373" t="str">
            <v>не доставлено</v>
          </cell>
        </row>
        <row r="2374">
          <cell r="A2374">
            <v>30426742</v>
          </cell>
          <cell r="B2374" t="str">
            <v>не доставлено</v>
          </cell>
        </row>
        <row r="2375">
          <cell r="A2375">
            <v>30435503</v>
          </cell>
          <cell r="B2375" t="str">
            <v>не доставлено</v>
          </cell>
        </row>
        <row r="2376">
          <cell r="A2376">
            <v>30438809</v>
          </cell>
          <cell r="B2376" t="str">
            <v>не доставлено</v>
          </cell>
        </row>
        <row r="2377">
          <cell r="A2377">
            <v>30185103</v>
          </cell>
          <cell r="B2377" t="str">
            <v>не доставлено</v>
          </cell>
        </row>
        <row r="2378">
          <cell r="A2378">
            <v>30200134</v>
          </cell>
          <cell r="B2378" t="str">
            <v>не доставлено</v>
          </cell>
        </row>
        <row r="2379">
          <cell r="A2379">
            <v>30239158</v>
          </cell>
          <cell r="B2379" t="str">
            <v>не доставлено</v>
          </cell>
        </row>
        <row r="2380">
          <cell r="A2380">
            <v>30245347</v>
          </cell>
          <cell r="B2380" t="str">
            <v>не доставлено</v>
          </cell>
        </row>
        <row r="2381">
          <cell r="A2381">
            <v>30263345</v>
          </cell>
          <cell r="B2381" t="str">
            <v>не доставлено</v>
          </cell>
        </row>
        <row r="2382">
          <cell r="A2382">
            <v>30316715</v>
          </cell>
          <cell r="B2382" t="str">
            <v>не доставлено</v>
          </cell>
        </row>
        <row r="2383">
          <cell r="A2383">
            <v>21775746</v>
          </cell>
          <cell r="B2383" t="str">
            <v>не доставлено</v>
          </cell>
        </row>
        <row r="2384">
          <cell r="A2384">
            <v>30361273</v>
          </cell>
          <cell r="B2384" t="str">
            <v>не доставлено</v>
          </cell>
        </row>
        <row r="2385">
          <cell r="A2385">
            <v>30367520</v>
          </cell>
          <cell r="B2385" t="str">
            <v>не доставлено</v>
          </cell>
        </row>
        <row r="2386">
          <cell r="A2386">
            <v>30394594</v>
          </cell>
          <cell r="B2386" t="str">
            <v>не доставлено</v>
          </cell>
        </row>
        <row r="2387">
          <cell r="A2387">
            <v>30423704</v>
          </cell>
          <cell r="B2387" t="str">
            <v>не доставлено</v>
          </cell>
        </row>
        <row r="2388">
          <cell r="A2388">
            <v>30499862</v>
          </cell>
          <cell r="B2388" t="str">
            <v>не доставлено</v>
          </cell>
        </row>
        <row r="2389">
          <cell r="A2389">
            <v>30561655</v>
          </cell>
          <cell r="B2389" t="str">
            <v>не доставлено</v>
          </cell>
        </row>
        <row r="2390">
          <cell r="A2390">
            <v>30561739</v>
          </cell>
          <cell r="B2390" t="str">
            <v>не доставлено</v>
          </cell>
        </row>
        <row r="2391">
          <cell r="A2391">
            <v>30442104</v>
          </cell>
          <cell r="B2391" t="str">
            <v>не доставлено</v>
          </cell>
        </row>
        <row r="2392">
          <cell r="A2392">
            <v>30313532</v>
          </cell>
          <cell r="B2392" t="str">
            <v>не доставлено</v>
          </cell>
        </row>
        <row r="2393">
          <cell r="A2393">
            <v>30442612</v>
          </cell>
          <cell r="B2393" t="str">
            <v>не доставлено</v>
          </cell>
        </row>
        <row r="2394">
          <cell r="A2394">
            <v>30443249</v>
          </cell>
          <cell r="B2394" t="str">
            <v>не доставлено</v>
          </cell>
        </row>
        <row r="2395">
          <cell r="A2395">
            <v>30443383</v>
          </cell>
          <cell r="B2395" t="str">
            <v>не доставлено</v>
          </cell>
        </row>
        <row r="2396">
          <cell r="A2396">
            <v>30443845</v>
          </cell>
          <cell r="B2396" t="str">
            <v>не доставлено</v>
          </cell>
        </row>
        <row r="2397">
          <cell r="A2397">
            <v>30704850</v>
          </cell>
          <cell r="B2397" t="str">
            <v>не доставлено</v>
          </cell>
        </row>
        <row r="2398">
          <cell r="A2398">
            <v>30704850</v>
          </cell>
          <cell r="B2398" t="str">
            <v>не доставлено</v>
          </cell>
        </row>
        <row r="2399">
          <cell r="A2399">
            <v>30721275</v>
          </cell>
          <cell r="B2399" t="str">
            <v>не доставлено</v>
          </cell>
        </row>
        <row r="2400">
          <cell r="A2400">
            <v>30881711</v>
          </cell>
          <cell r="B2400" t="str">
            <v>не доставлено</v>
          </cell>
        </row>
        <row r="2401">
          <cell r="A2401">
            <v>30882870</v>
          </cell>
          <cell r="B2401" t="str">
            <v>не доставлено</v>
          </cell>
        </row>
        <row r="2402">
          <cell r="A2402">
            <v>30882980</v>
          </cell>
          <cell r="B2402" t="str">
            <v>не доставлено</v>
          </cell>
        </row>
        <row r="2403">
          <cell r="A2403">
            <v>30883130</v>
          </cell>
          <cell r="B2403" t="str">
            <v>не доставлено</v>
          </cell>
        </row>
        <row r="2404">
          <cell r="A2404">
            <v>30583297</v>
          </cell>
          <cell r="B2404" t="str">
            <v>не доставлено</v>
          </cell>
        </row>
        <row r="2405">
          <cell r="A2405">
            <v>30592448</v>
          </cell>
          <cell r="B2405" t="str">
            <v>не доставлено</v>
          </cell>
        </row>
        <row r="2406">
          <cell r="A2406">
            <v>21898621</v>
          </cell>
          <cell r="B2406" t="str">
            <v>не доставлено</v>
          </cell>
        </row>
        <row r="2407">
          <cell r="A2407">
            <v>30656416</v>
          </cell>
          <cell r="B2407" t="str">
            <v>не доставлено</v>
          </cell>
        </row>
        <row r="2408">
          <cell r="A2408">
            <v>30672542</v>
          </cell>
          <cell r="B2408" t="str">
            <v>не доставлено</v>
          </cell>
        </row>
        <row r="2409">
          <cell r="A2409">
            <v>30883508</v>
          </cell>
          <cell r="B2409" t="str">
            <v>не доставлено</v>
          </cell>
        </row>
        <row r="2410">
          <cell r="A2410">
            <v>30883737</v>
          </cell>
          <cell r="B2410" t="str">
            <v>не доставлено</v>
          </cell>
        </row>
        <row r="2411">
          <cell r="A2411">
            <v>30883900</v>
          </cell>
          <cell r="B2411" t="str">
            <v>не доставлено</v>
          </cell>
        </row>
        <row r="2412">
          <cell r="A2412">
            <v>30884219</v>
          </cell>
          <cell r="B2412" t="str">
            <v>не доставлено</v>
          </cell>
        </row>
        <row r="2413">
          <cell r="A2413">
            <v>30444458</v>
          </cell>
          <cell r="B2413" t="str">
            <v>не доставлено</v>
          </cell>
        </row>
        <row r="2414">
          <cell r="A2414">
            <v>30471925</v>
          </cell>
          <cell r="B2414" t="str">
            <v>не доставлено</v>
          </cell>
        </row>
        <row r="2415">
          <cell r="A2415">
            <v>30471925</v>
          </cell>
          <cell r="B2415" t="str">
            <v>не доставлено</v>
          </cell>
        </row>
        <row r="2416">
          <cell r="A2416">
            <v>30471956</v>
          </cell>
          <cell r="B2416" t="str">
            <v>не доставлено</v>
          </cell>
        </row>
        <row r="2417">
          <cell r="A2417">
            <v>30475148</v>
          </cell>
          <cell r="B2417" t="str">
            <v>не доставлено</v>
          </cell>
        </row>
        <row r="2418">
          <cell r="A2418">
            <v>30484311</v>
          </cell>
          <cell r="B2418" t="str">
            <v>не доставлено</v>
          </cell>
        </row>
        <row r="2419">
          <cell r="A2419">
            <v>30885327</v>
          </cell>
          <cell r="B2419" t="str">
            <v>не доставлено</v>
          </cell>
        </row>
        <row r="2420">
          <cell r="A2420">
            <v>30886598</v>
          </cell>
          <cell r="B2420" t="str">
            <v>не доставлено</v>
          </cell>
        </row>
        <row r="2421">
          <cell r="A2421">
            <v>30857603</v>
          </cell>
          <cell r="B2421" t="str">
            <v>не доставлено</v>
          </cell>
        </row>
        <row r="2422">
          <cell r="A2422">
            <v>30890692</v>
          </cell>
          <cell r="B2422" t="str">
            <v>не доставлено</v>
          </cell>
        </row>
        <row r="2423">
          <cell r="A2423">
            <v>30880765</v>
          </cell>
          <cell r="B2423" t="str">
            <v>не доставлено</v>
          </cell>
        </row>
        <row r="2424">
          <cell r="A2424">
            <v>30880778</v>
          </cell>
          <cell r="B2424" t="str">
            <v>не доставлено</v>
          </cell>
        </row>
        <row r="2425">
          <cell r="A2425">
            <v>30881678</v>
          </cell>
          <cell r="B2425" t="str">
            <v>не доставлено</v>
          </cell>
        </row>
        <row r="2426">
          <cell r="A2426">
            <v>30885172</v>
          </cell>
          <cell r="B2426" t="str">
            <v>не доставлено</v>
          </cell>
        </row>
        <row r="2427">
          <cell r="A2427">
            <v>30890674</v>
          </cell>
          <cell r="B2427" t="str">
            <v>не доставлено</v>
          </cell>
        </row>
        <row r="2428">
          <cell r="A2428">
            <v>30890688</v>
          </cell>
          <cell r="B2428" t="str">
            <v>не доставлено</v>
          </cell>
        </row>
        <row r="2429">
          <cell r="A2429">
            <v>30886811</v>
          </cell>
          <cell r="B2429" t="str">
            <v>не доставлено</v>
          </cell>
        </row>
        <row r="2430">
          <cell r="A2430">
            <v>30886969</v>
          </cell>
          <cell r="B2430" t="str">
            <v>не доставлено</v>
          </cell>
        </row>
        <row r="2431">
          <cell r="A2431">
            <v>30886979</v>
          </cell>
          <cell r="B2431" t="str">
            <v>не доставлено</v>
          </cell>
        </row>
        <row r="2432">
          <cell r="A2432">
            <v>30887331</v>
          </cell>
          <cell r="B2432" t="str">
            <v>не доставлено</v>
          </cell>
        </row>
        <row r="2433">
          <cell r="A2433">
            <v>30887489</v>
          </cell>
          <cell r="B2433" t="str">
            <v>не доставлено</v>
          </cell>
        </row>
        <row r="2434">
          <cell r="A2434">
            <v>30887678</v>
          </cell>
          <cell r="B2434" t="str">
            <v>не доставлено</v>
          </cell>
        </row>
        <row r="2435">
          <cell r="A2435">
            <v>30887747</v>
          </cell>
          <cell r="B2435" t="str">
            <v>не доставлено</v>
          </cell>
        </row>
        <row r="2436">
          <cell r="A2436">
            <v>30887828</v>
          </cell>
          <cell r="B2436" t="str">
            <v>не доставлено</v>
          </cell>
        </row>
        <row r="2437">
          <cell r="A2437">
            <v>30887846</v>
          </cell>
          <cell r="B2437" t="str">
            <v>не доставлено</v>
          </cell>
        </row>
        <row r="2438">
          <cell r="A2438">
            <v>30888045</v>
          </cell>
          <cell r="B2438" t="str">
            <v>не доставлено</v>
          </cell>
        </row>
        <row r="2439">
          <cell r="A2439">
            <v>30888096</v>
          </cell>
          <cell r="B2439" t="str">
            <v>не доставлено</v>
          </cell>
        </row>
        <row r="2440">
          <cell r="A2440">
            <v>30888213</v>
          </cell>
          <cell r="B2440" t="str">
            <v>не доставлено</v>
          </cell>
        </row>
        <row r="2441">
          <cell r="A2441">
            <v>21512894</v>
          </cell>
          <cell r="B2441" t="str">
            <v>не доставлено</v>
          </cell>
        </row>
        <row r="2442">
          <cell r="A2442">
            <v>30888657</v>
          </cell>
          <cell r="B2442" t="str">
            <v>не доставлено</v>
          </cell>
        </row>
        <row r="2443">
          <cell r="A2443">
            <v>30888696</v>
          </cell>
          <cell r="B2443" t="str">
            <v>не доставлено</v>
          </cell>
        </row>
        <row r="2444">
          <cell r="A2444">
            <v>30888779</v>
          </cell>
          <cell r="B2444" t="str">
            <v>не доставлено</v>
          </cell>
        </row>
        <row r="2445">
          <cell r="A2445">
            <v>21260310</v>
          </cell>
          <cell r="B2445" t="str">
            <v>не доставлено</v>
          </cell>
        </row>
        <row r="2446">
          <cell r="A2446">
            <v>30890218</v>
          </cell>
          <cell r="B2446" t="str">
            <v>не доставлено</v>
          </cell>
        </row>
        <row r="2447">
          <cell r="A2447">
            <v>30890813</v>
          </cell>
          <cell r="B2447" t="str">
            <v>не доставлено</v>
          </cell>
        </row>
        <row r="2448">
          <cell r="A2448">
            <v>30891087</v>
          </cell>
          <cell r="B2448" t="str">
            <v>не доставлено</v>
          </cell>
        </row>
        <row r="2449">
          <cell r="A2449">
            <v>30896886</v>
          </cell>
          <cell r="B2449" t="str">
            <v>не доставлено</v>
          </cell>
        </row>
        <row r="2450">
          <cell r="A2450">
            <v>30897036</v>
          </cell>
          <cell r="B2450" t="str">
            <v>не доставлено</v>
          </cell>
        </row>
        <row r="2451">
          <cell r="A2451">
            <v>30897202</v>
          </cell>
          <cell r="B2451" t="str">
            <v>не доставлено</v>
          </cell>
        </row>
        <row r="2452">
          <cell r="A2452">
            <v>30897430</v>
          </cell>
          <cell r="B2452" t="str">
            <v>не доставлено</v>
          </cell>
        </row>
        <row r="2453">
          <cell r="A2453">
            <v>30897985</v>
          </cell>
          <cell r="B2453" t="str">
            <v>не доставлено</v>
          </cell>
        </row>
        <row r="2454">
          <cell r="A2454">
            <v>30896643</v>
          </cell>
          <cell r="B2454" t="str">
            <v>не доставлено</v>
          </cell>
        </row>
        <row r="2455">
          <cell r="A2455">
            <v>30896670</v>
          </cell>
          <cell r="B2455" t="str">
            <v>не доставлено</v>
          </cell>
        </row>
        <row r="2456">
          <cell r="A2456">
            <v>30891528</v>
          </cell>
          <cell r="B2456" t="str">
            <v>не доставлено</v>
          </cell>
        </row>
        <row r="2457">
          <cell r="A2457">
            <v>30891945</v>
          </cell>
          <cell r="B2457" t="str">
            <v>не доставлено</v>
          </cell>
        </row>
        <row r="2458">
          <cell r="A2458">
            <v>30892012</v>
          </cell>
          <cell r="B2458" t="str">
            <v>не доставлено</v>
          </cell>
        </row>
        <row r="2459">
          <cell r="A2459">
            <v>30898994</v>
          </cell>
          <cell r="B2459" t="str">
            <v>не доставлено</v>
          </cell>
        </row>
        <row r="2460">
          <cell r="A2460">
            <v>30899504</v>
          </cell>
          <cell r="B2460" t="str">
            <v>не доставлено</v>
          </cell>
        </row>
        <row r="2461">
          <cell r="A2461">
            <v>30891203</v>
          </cell>
          <cell r="B2461" t="str">
            <v>не доставлено</v>
          </cell>
        </row>
        <row r="2462">
          <cell r="A2462">
            <v>30891442</v>
          </cell>
          <cell r="B2462" t="str">
            <v>не доставлено</v>
          </cell>
        </row>
        <row r="2463">
          <cell r="A2463">
            <v>30892079</v>
          </cell>
          <cell r="B2463" t="str">
            <v>не доставлено</v>
          </cell>
        </row>
        <row r="2464">
          <cell r="A2464">
            <v>30892271</v>
          </cell>
          <cell r="B2464" t="str">
            <v>не доставлено</v>
          </cell>
        </row>
        <row r="2465">
          <cell r="A2465">
            <v>30892469</v>
          </cell>
          <cell r="B2465" t="str">
            <v>не доставлено</v>
          </cell>
        </row>
        <row r="2466">
          <cell r="A2466">
            <v>30893786</v>
          </cell>
          <cell r="B2466" t="str">
            <v>не доставлено</v>
          </cell>
        </row>
        <row r="2467">
          <cell r="A2467">
            <v>30895062</v>
          </cell>
          <cell r="B2467" t="str">
            <v>не доставлено</v>
          </cell>
        </row>
        <row r="2468">
          <cell r="A2468">
            <v>30895247</v>
          </cell>
          <cell r="B2468" t="str">
            <v>не доставлено</v>
          </cell>
        </row>
        <row r="2469">
          <cell r="A2469">
            <v>30895332</v>
          </cell>
          <cell r="B2469" t="str">
            <v>не доставлено</v>
          </cell>
        </row>
        <row r="2470">
          <cell r="A2470">
            <v>30895673</v>
          </cell>
          <cell r="B2470" t="str">
            <v>не доставлено</v>
          </cell>
        </row>
        <row r="2471">
          <cell r="A2471">
            <v>30895768</v>
          </cell>
          <cell r="B2471" t="str">
            <v>не доставлено</v>
          </cell>
        </row>
        <row r="2472">
          <cell r="A2472">
            <v>30896280</v>
          </cell>
          <cell r="B2472" t="str">
            <v>не доставлено</v>
          </cell>
        </row>
        <row r="2473">
          <cell r="A2473">
            <v>30896363</v>
          </cell>
          <cell r="B2473" t="str">
            <v>не доставлено</v>
          </cell>
        </row>
        <row r="2474">
          <cell r="A2474">
            <v>30905336</v>
          </cell>
          <cell r="B2474" t="str">
            <v>не доставлено</v>
          </cell>
        </row>
        <row r="2475">
          <cell r="A2475">
            <v>30905366</v>
          </cell>
          <cell r="B2475" t="str">
            <v>не доставлено</v>
          </cell>
        </row>
        <row r="2476">
          <cell r="A2476">
            <v>30905646</v>
          </cell>
          <cell r="B2476" t="str">
            <v>не доставлено</v>
          </cell>
        </row>
        <row r="2477">
          <cell r="A2477">
            <v>30906088</v>
          </cell>
          <cell r="B2477" t="str">
            <v>не доставлено</v>
          </cell>
        </row>
        <row r="2478">
          <cell r="A2478">
            <v>21359126</v>
          </cell>
          <cell r="B2478" t="str">
            <v>не доставлено</v>
          </cell>
        </row>
        <row r="2479">
          <cell r="A2479">
            <v>30906526</v>
          </cell>
          <cell r="B2479" t="str">
            <v>не доставлено</v>
          </cell>
        </row>
        <row r="2480">
          <cell r="A2480">
            <v>30906795</v>
          </cell>
          <cell r="B2480" t="str">
            <v>не доставлено</v>
          </cell>
        </row>
        <row r="2481">
          <cell r="A2481">
            <v>30906886</v>
          </cell>
          <cell r="B2481" t="str">
            <v>не доставлено</v>
          </cell>
        </row>
        <row r="2482">
          <cell r="A2482">
            <v>30899755</v>
          </cell>
          <cell r="B2482" t="str">
            <v>не доставлено</v>
          </cell>
        </row>
        <row r="2483">
          <cell r="A2483">
            <v>30900290</v>
          </cell>
          <cell r="B2483" t="str">
            <v>не доставлено</v>
          </cell>
        </row>
        <row r="2484">
          <cell r="A2484">
            <v>30904322</v>
          </cell>
          <cell r="B2484" t="str">
            <v>не доставлено</v>
          </cell>
        </row>
        <row r="2485">
          <cell r="A2485">
            <v>30904369</v>
          </cell>
          <cell r="B2485" t="str">
            <v>не доставлено</v>
          </cell>
        </row>
        <row r="2486">
          <cell r="A2486">
            <v>30904978</v>
          </cell>
          <cell r="B2486" t="str">
            <v>не доставлено</v>
          </cell>
        </row>
        <row r="2487">
          <cell r="A2487">
            <v>30905264</v>
          </cell>
          <cell r="B2487" t="str">
            <v>не доставлено</v>
          </cell>
        </row>
        <row r="2488">
          <cell r="A2488">
            <v>30906919</v>
          </cell>
          <cell r="B2488" t="str">
            <v>не доставлено</v>
          </cell>
        </row>
        <row r="2489">
          <cell r="A2489">
            <v>30902905</v>
          </cell>
          <cell r="B2489" t="str">
            <v>не доставлено</v>
          </cell>
        </row>
        <row r="2490">
          <cell r="A2490">
            <v>21370436</v>
          </cell>
          <cell r="B2490" t="str">
            <v>не доставлено</v>
          </cell>
        </row>
        <row r="2491">
          <cell r="A2491">
            <v>30904179</v>
          </cell>
          <cell r="B2491" t="str">
            <v>не доставлено</v>
          </cell>
        </row>
        <row r="2492">
          <cell r="A2492">
            <v>30901508</v>
          </cell>
          <cell r="B2492" t="str">
            <v>не доставлено</v>
          </cell>
        </row>
        <row r="2493">
          <cell r="A2493">
            <v>30901591</v>
          </cell>
          <cell r="B2493" t="str">
            <v>не доставлено</v>
          </cell>
        </row>
        <row r="2494">
          <cell r="A2494">
            <v>30902675</v>
          </cell>
          <cell r="B2494" t="str">
            <v>не доставлено</v>
          </cell>
        </row>
        <row r="2495">
          <cell r="A2495">
            <v>30913985</v>
          </cell>
          <cell r="B2495" t="str">
            <v>не доставлено</v>
          </cell>
        </row>
        <row r="2496">
          <cell r="A2496">
            <v>30914154</v>
          </cell>
          <cell r="B2496" t="str">
            <v>не доставлено</v>
          </cell>
        </row>
        <row r="2497">
          <cell r="A2497">
            <v>30914373</v>
          </cell>
          <cell r="B2497" t="str">
            <v>не доставлено</v>
          </cell>
        </row>
        <row r="2498">
          <cell r="A2498">
            <v>30908450</v>
          </cell>
          <cell r="B2498" t="str">
            <v>не доставлено</v>
          </cell>
        </row>
        <row r="2499">
          <cell r="A2499">
            <v>30908572</v>
          </cell>
          <cell r="B2499" t="str">
            <v>не доставлено</v>
          </cell>
        </row>
        <row r="2500">
          <cell r="A2500">
            <v>30908763</v>
          </cell>
          <cell r="B2500" t="str">
            <v>не доставлено</v>
          </cell>
        </row>
        <row r="2501">
          <cell r="A2501">
            <v>30908792</v>
          </cell>
          <cell r="B2501" t="str">
            <v>не доставлено</v>
          </cell>
        </row>
        <row r="2502">
          <cell r="A2502">
            <v>30908905</v>
          </cell>
          <cell r="B2502" t="str">
            <v>не доставлено</v>
          </cell>
        </row>
        <row r="2503">
          <cell r="A2503">
            <v>30909196</v>
          </cell>
          <cell r="B2503" t="str">
            <v>не доставлено</v>
          </cell>
        </row>
        <row r="2504">
          <cell r="A2504">
            <v>30910655</v>
          </cell>
          <cell r="B2504" t="str">
            <v>не доставлено</v>
          </cell>
        </row>
        <row r="2505">
          <cell r="A2505">
            <v>30912753</v>
          </cell>
          <cell r="B2505" t="str">
            <v>не доставлено</v>
          </cell>
        </row>
        <row r="2506">
          <cell r="A2506">
            <v>30907519</v>
          </cell>
          <cell r="B2506" t="str">
            <v>не доставлено</v>
          </cell>
        </row>
        <row r="2507">
          <cell r="A2507">
            <v>30907836</v>
          </cell>
          <cell r="B2507" t="str">
            <v>не доставлено</v>
          </cell>
        </row>
        <row r="2508">
          <cell r="A2508">
            <v>30908294</v>
          </cell>
          <cell r="B2508" t="str">
            <v>не доставлено</v>
          </cell>
        </row>
        <row r="2509">
          <cell r="A2509">
            <v>30908383</v>
          </cell>
          <cell r="B2509" t="str">
            <v>не доставлено</v>
          </cell>
        </row>
        <row r="2510">
          <cell r="A2510">
            <v>30912869</v>
          </cell>
          <cell r="B2510" t="str">
            <v>не доставлено</v>
          </cell>
        </row>
        <row r="2511">
          <cell r="A2511">
            <v>30913534</v>
          </cell>
          <cell r="B2511" t="str">
            <v>не доставлено</v>
          </cell>
        </row>
        <row r="2512">
          <cell r="A2512">
            <v>30915669</v>
          </cell>
          <cell r="B2512" t="str">
            <v>не доставлено</v>
          </cell>
        </row>
        <row r="2513">
          <cell r="A2513">
            <v>30915722</v>
          </cell>
          <cell r="B2513" t="str">
            <v>не доставлено</v>
          </cell>
        </row>
        <row r="2514">
          <cell r="A2514">
            <v>30916037</v>
          </cell>
          <cell r="B2514" t="str">
            <v>не доставлено</v>
          </cell>
        </row>
        <row r="2515">
          <cell r="A2515">
            <v>30916519</v>
          </cell>
          <cell r="B2515" t="str">
            <v>не доставлено</v>
          </cell>
        </row>
        <row r="2516">
          <cell r="A2516">
            <v>30918614</v>
          </cell>
          <cell r="B2516" t="str">
            <v>не доставлено</v>
          </cell>
        </row>
        <row r="2517">
          <cell r="A2517">
            <v>30918756</v>
          </cell>
          <cell r="B2517" t="str">
            <v>не доставлено</v>
          </cell>
        </row>
        <row r="2518">
          <cell r="A2518">
            <v>30918786</v>
          </cell>
          <cell r="B2518" t="str">
            <v>не доставлено</v>
          </cell>
        </row>
        <row r="2519">
          <cell r="A2519">
            <v>30919404</v>
          </cell>
          <cell r="B2519" t="str">
            <v>не доставлено</v>
          </cell>
        </row>
        <row r="2520">
          <cell r="A2520">
            <v>30919434</v>
          </cell>
          <cell r="B2520" t="str">
            <v>не доставлено</v>
          </cell>
        </row>
        <row r="2521">
          <cell r="A2521">
            <v>30919482</v>
          </cell>
          <cell r="B2521" t="str">
            <v>не доставлено</v>
          </cell>
        </row>
        <row r="2522">
          <cell r="A2522">
            <v>30919768</v>
          </cell>
          <cell r="B2522" t="str">
            <v>не доставлено</v>
          </cell>
        </row>
        <row r="2523">
          <cell r="A2523">
            <v>30919974</v>
          </cell>
          <cell r="B2523" t="str">
            <v>не доставлено</v>
          </cell>
        </row>
        <row r="2524">
          <cell r="A2524">
            <v>30920179</v>
          </cell>
          <cell r="B2524" t="str">
            <v>не доставлено</v>
          </cell>
        </row>
        <row r="2525">
          <cell r="A2525">
            <v>30920242</v>
          </cell>
          <cell r="B2525" t="str">
            <v>не доставлено</v>
          </cell>
        </row>
        <row r="2526">
          <cell r="A2526">
            <v>30920409</v>
          </cell>
          <cell r="B2526" t="str">
            <v>не доставлено</v>
          </cell>
        </row>
        <row r="2527">
          <cell r="A2527">
            <v>30920575</v>
          </cell>
          <cell r="B2527" t="str">
            <v>не доставлено</v>
          </cell>
        </row>
        <row r="2528">
          <cell r="A2528">
            <v>30920589</v>
          </cell>
          <cell r="B2528" t="str">
            <v>не доставлено</v>
          </cell>
        </row>
        <row r="2529">
          <cell r="A2529">
            <v>30920641</v>
          </cell>
          <cell r="B2529" t="str">
            <v>не доставлено</v>
          </cell>
        </row>
        <row r="2530">
          <cell r="A2530">
            <v>30921005</v>
          </cell>
          <cell r="B2530" t="str">
            <v>не доставлено</v>
          </cell>
        </row>
        <row r="2531">
          <cell r="A2531">
            <v>30917648</v>
          </cell>
          <cell r="B2531" t="str">
            <v>не доставлено</v>
          </cell>
        </row>
        <row r="2532">
          <cell r="A2532">
            <v>30921312</v>
          </cell>
          <cell r="B2532" t="str">
            <v>не доставлено</v>
          </cell>
        </row>
        <row r="2533">
          <cell r="A2533">
            <v>30921347</v>
          </cell>
          <cell r="B2533" t="str">
            <v>не доставлено</v>
          </cell>
        </row>
        <row r="2534">
          <cell r="A2534">
            <v>30917739</v>
          </cell>
          <cell r="B2534" t="str">
            <v>не доставлено</v>
          </cell>
        </row>
        <row r="2535">
          <cell r="A2535">
            <v>30917894</v>
          </cell>
          <cell r="B2535" t="str">
            <v>не доставлено</v>
          </cell>
        </row>
        <row r="2536">
          <cell r="A2536">
            <v>30918428</v>
          </cell>
          <cell r="B2536" t="str">
            <v>не доставлено</v>
          </cell>
        </row>
        <row r="2537">
          <cell r="A2537">
            <v>30977630</v>
          </cell>
          <cell r="B2537" t="str">
            <v>не доставлено</v>
          </cell>
        </row>
        <row r="2538">
          <cell r="A2538">
            <v>21289732</v>
          </cell>
          <cell r="B2538" t="str">
            <v>не доставлено</v>
          </cell>
        </row>
        <row r="2539">
          <cell r="A2539">
            <v>30977685</v>
          </cell>
          <cell r="B2539" t="str">
            <v>не доставлено</v>
          </cell>
        </row>
        <row r="2540">
          <cell r="A2540">
            <v>30977085</v>
          </cell>
          <cell r="B2540" t="str">
            <v>не доставлено</v>
          </cell>
        </row>
        <row r="2541">
          <cell r="A2541">
            <v>30977104</v>
          </cell>
          <cell r="B2541" t="str">
            <v>не доставлено</v>
          </cell>
        </row>
        <row r="2542">
          <cell r="A2542">
            <v>30977570</v>
          </cell>
          <cell r="B2542" t="str">
            <v>не доставлено</v>
          </cell>
        </row>
        <row r="2543">
          <cell r="A2543">
            <v>30977600</v>
          </cell>
          <cell r="B2543" t="str">
            <v>не доставлено</v>
          </cell>
        </row>
        <row r="2544">
          <cell r="A2544">
            <v>30982441</v>
          </cell>
          <cell r="B2544" t="str">
            <v>не доставлено</v>
          </cell>
        </row>
        <row r="2545">
          <cell r="A2545">
            <v>30982478</v>
          </cell>
          <cell r="B2545" t="str">
            <v>не доставлено</v>
          </cell>
        </row>
        <row r="2546">
          <cell r="A2546">
            <v>30982709</v>
          </cell>
          <cell r="B2546" t="str">
            <v>не доставлено</v>
          </cell>
        </row>
        <row r="2547">
          <cell r="A2547">
            <v>30983061</v>
          </cell>
          <cell r="B2547" t="str">
            <v>не доставлено</v>
          </cell>
        </row>
        <row r="2548">
          <cell r="A2548">
            <v>21568410</v>
          </cell>
          <cell r="B2548" t="str">
            <v>не доставлено</v>
          </cell>
        </row>
        <row r="2549">
          <cell r="A2549">
            <v>30978326</v>
          </cell>
          <cell r="B2549" t="str">
            <v>не доставлено</v>
          </cell>
        </row>
        <row r="2550">
          <cell r="A2550">
            <v>30978592</v>
          </cell>
          <cell r="B2550" t="str">
            <v>не доставлено</v>
          </cell>
        </row>
        <row r="2551">
          <cell r="A2551">
            <v>20910748</v>
          </cell>
          <cell r="B2551" t="str">
            <v>не доставлено</v>
          </cell>
        </row>
        <row r="2552">
          <cell r="A2552">
            <v>30979172</v>
          </cell>
          <cell r="B2552" t="str">
            <v>не доставлено</v>
          </cell>
        </row>
        <row r="2553">
          <cell r="A2553">
            <v>30979176</v>
          </cell>
          <cell r="B2553" t="str">
            <v>не доставлено</v>
          </cell>
        </row>
        <row r="2554">
          <cell r="A2554">
            <v>30979706</v>
          </cell>
          <cell r="B2554" t="str">
            <v>не доставлено</v>
          </cell>
        </row>
        <row r="2555">
          <cell r="A2555">
            <v>30980040</v>
          </cell>
          <cell r="B2555" t="str">
            <v>не доставлено</v>
          </cell>
        </row>
        <row r="2556">
          <cell r="A2556">
            <v>30980261</v>
          </cell>
          <cell r="B2556" t="str">
            <v>не доставлено</v>
          </cell>
        </row>
        <row r="2557">
          <cell r="A2557">
            <v>30980758</v>
          </cell>
          <cell r="B2557" t="str">
            <v>не доставлено</v>
          </cell>
        </row>
        <row r="2558">
          <cell r="A2558">
            <v>30981024</v>
          </cell>
          <cell r="B2558" t="str">
            <v>не доставлено</v>
          </cell>
        </row>
        <row r="2559">
          <cell r="A2559">
            <v>30981060</v>
          </cell>
          <cell r="B2559" t="str">
            <v>не доставлено</v>
          </cell>
        </row>
        <row r="2560">
          <cell r="A2560">
            <v>21873297</v>
          </cell>
          <cell r="B2560" t="str">
            <v>не доставлено</v>
          </cell>
        </row>
        <row r="2561">
          <cell r="A2561">
            <v>30981655</v>
          </cell>
          <cell r="B2561" t="str">
            <v>не доставлено</v>
          </cell>
        </row>
        <row r="2562">
          <cell r="A2562">
            <v>30981797</v>
          </cell>
          <cell r="B2562" t="str">
            <v>не доставлено</v>
          </cell>
        </row>
        <row r="2563">
          <cell r="A2563">
            <v>30981822</v>
          </cell>
          <cell r="B2563" t="str">
            <v>не доставлено</v>
          </cell>
        </row>
        <row r="2564">
          <cell r="A2564">
            <v>30982227</v>
          </cell>
          <cell r="B2564" t="str">
            <v>не доставлено</v>
          </cell>
        </row>
        <row r="2565">
          <cell r="A2565">
            <v>30982432</v>
          </cell>
          <cell r="B2565" t="str">
            <v>не доставлено</v>
          </cell>
        </row>
        <row r="2566">
          <cell r="A2566">
            <v>30983934</v>
          </cell>
          <cell r="B2566" t="str">
            <v>не доставлено</v>
          </cell>
        </row>
        <row r="2567">
          <cell r="A2567">
            <v>30984229</v>
          </cell>
          <cell r="B2567" t="str">
            <v>не доставлено</v>
          </cell>
        </row>
        <row r="2568">
          <cell r="A2568">
            <v>30984302</v>
          </cell>
          <cell r="B2568" t="str">
            <v>не доставлено</v>
          </cell>
        </row>
        <row r="2569">
          <cell r="A2569">
            <v>30983240</v>
          </cell>
          <cell r="B2569" t="str">
            <v>не доставлено</v>
          </cell>
        </row>
        <row r="2570">
          <cell r="A2570">
            <v>30983497</v>
          </cell>
          <cell r="B2570" t="str">
            <v>не доставлено</v>
          </cell>
        </row>
        <row r="2571">
          <cell r="A2571">
            <v>20909047</v>
          </cell>
          <cell r="B2571" t="str">
            <v>не доставлено</v>
          </cell>
        </row>
        <row r="2572">
          <cell r="A2572">
            <v>30984323</v>
          </cell>
          <cell r="B2572" t="str">
            <v>не доставлено</v>
          </cell>
        </row>
        <row r="2573">
          <cell r="A2573">
            <v>30984412</v>
          </cell>
          <cell r="B2573" t="str">
            <v>не доставлено</v>
          </cell>
        </row>
        <row r="2574">
          <cell r="A2574">
            <v>30984416</v>
          </cell>
          <cell r="B2574" t="str">
            <v>не доставлено</v>
          </cell>
        </row>
        <row r="2575">
          <cell r="A2575">
            <v>30984503</v>
          </cell>
          <cell r="B2575" t="str">
            <v>не доставлено</v>
          </cell>
        </row>
        <row r="2576">
          <cell r="A2576">
            <v>30989108</v>
          </cell>
          <cell r="B2576" t="str">
            <v>не доставлено</v>
          </cell>
        </row>
        <row r="2577">
          <cell r="A2577">
            <v>21321812</v>
          </cell>
          <cell r="B2577" t="str">
            <v>не доставлено</v>
          </cell>
        </row>
        <row r="2578">
          <cell r="A2578">
            <v>30984718</v>
          </cell>
          <cell r="B2578" t="str">
            <v>не доставлено</v>
          </cell>
        </row>
        <row r="2579">
          <cell r="A2579">
            <v>30985275</v>
          </cell>
          <cell r="B2579" t="str">
            <v>не доставлено</v>
          </cell>
        </row>
        <row r="2580">
          <cell r="A2580">
            <v>30985285</v>
          </cell>
          <cell r="B2580" t="str">
            <v>не доставлено</v>
          </cell>
        </row>
        <row r="2581">
          <cell r="A2581">
            <v>30985512</v>
          </cell>
          <cell r="B2581" t="str">
            <v>не доставлено</v>
          </cell>
        </row>
        <row r="2582">
          <cell r="A2582">
            <v>20760933</v>
          </cell>
          <cell r="B2582" t="str">
            <v>не доставлено</v>
          </cell>
        </row>
        <row r="2583">
          <cell r="A2583">
            <v>30987694</v>
          </cell>
          <cell r="B2583" t="str">
            <v>не доставлено</v>
          </cell>
        </row>
        <row r="2584">
          <cell r="A2584">
            <v>30986013</v>
          </cell>
          <cell r="B2584" t="str">
            <v>не доставлено</v>
          </cell>
        </row>
        <row r="2585">
          <cell r="A2585">
            <v>30986325</v>
          </cell>
          <cell r="B2585" t="str">
            <v>не доставлено</v>
          </cell>
        </row>
        <row r="2586">
          <cell r="A2586">
            <v>30986551</v>
          </cell>
          <cell r="B2586" t="str">
            <v>не доставлено</v>
          </cell>
        </row>
        <row r="2587">
          <cell r="A2587">
            <v>30986570</v>
          </cell>
          <cell r="B2587" t="str">
            <v>не доставлено</v>
          </cell>
        </row>
        <row r="2588">
          <cell r="A2588">
            <v>30986730</v>
          </cell>
          <cell r="B2588" t="str">
            <v>не доставлено</v>
          </cell>
        </row>
        <row r="2589">
          <cell r="A2589">
            <v>30987496</v>
          </cell>
          <cell r="B2589" t="str">
            <v>не доставлено</v>
          </cell>
        </row>
        <row r="2590">
          <cell r="A2590">
            <v>30987520</v>
          </cell>
          <cell r="B2590" t="str">
            <v>не доставлено</v>
          </cell>
        </row>
        <row r="2591">
          <cell r="A2591">
            <v>30987606</v>
          </cell>
          <cell r="B2591" t="str">
            <v>не доставлено</v>
          </cell>
        </row>
        <row r="2592">
          <cell r="A2592">
            <v>30987671</v>
          </cell>
          <cell r="B2592" t="str">
            <v>не доставлено</v>
          </cell>
        </row>
        <row r="2593">
          <cell r="A2593">
            <v>30988101</v>
          </cell>
          <cell r="B2593" t="str">
            <v>не доставлено</v>
          </cell>
        </row>
        <row r="2594">
          <cell r="A2594">
            <v>30988486</v>
          </cell>
          <cell r="B2594" t="str">
            <v>не доставлено</v>
          </cell>
        </row>
        <row r="2595">
          <cell r="A2595">
            <v>30991023</v>
          </cell>
          <cell r="B2595" t="str">
            <v>не доставлено</v>
          </cell>
        </row>
        <row r="2596">
          <cell r="A2596">
            <v>30991080</v>
          </cell>
          <cell r="B2596" t="str">
            <v>не доставлено</v>
          </cell>
        </row>
        <row r="2597">
          <cell r="A2597">
            <v>30989061</v>
          </cell>
          <cell r="B2597" t="str">
            <v>не доставлено</v>
          </cell>
        </row>
        <row r="2598">
          <cell r="A2598">
            <v>30989173</v>
          </cell>
          <cell r="B2598" t="str">
            <v>не доставлено</v>
          </cell>
        </row>
        <row r="2599">
          <cell r="A2599">
            <v>30992915</v>
          </cell>
          <cell r="B2599" t="str">
            <v>не доставлено</v>
          </cell>
        </row>
        <row r="2600">
          <cell r="A2600">
            <v>30991176</v>
          </cell>
          <cell r="B2600" t="str">
            <v>не доставлено</v>
          </cell>
        </row>
        <row r="2601">
          <cell r="A2601">
            <v>30991281</v>
          </cell>
          <cell r="B2601" t="str">
            <v>не доставлено</v>
          </cell>
        </row>
        <row r="2602">
          <cell r="A2602">
            <v>20540185</v>
          </cell>
          <cell r="B2602" t="str">
            <v>не доставлено</v>
          </cell>
        </row>
        <row r="2603">
          <cell r="A2603">
            <v>30992249</v>
          </cell>
          <cell r="B2603" t="str">
            <v>не доставлено</v>
          </cell>
        </row>
        <row r="2604">
          <cell r="A2604">
            <v>30992446</v>
          </cell>
          <cell r="B2604" t="str">
            <v>не доставлено</v>
          </cell>
        </row>
        <row r="2605">
          <cell r="A2605">
            <v>30992747</v>
          </cell>
          <cell r="B2605" t="str">
            <v>не доставлено</v>
          </cell>
        </row>
        <row r="2606">
          <cell r="A2606">
            <v>30992847</v>
          </cell>
          <cell r="B2606" t="str">
            <v>не доставлено</v>
          </cell>
        </row>
        <row r="2607">
          <cell r="A2607">
            <v>30992901</v>
          </cell>
          <cell r="B2607" t="str">
            <v>не доставлено</v>
          </cell>
        </row>
        <row r="2608">
          <cell r="A2608">
            <v>30991881</v>
          </cell>
          <cell r="B2608" t="str">
            <v>не доставлено</v>
          </cell>
        </row>
        <row r="2609">
          <cell r="A2609">
            <v>31135446</v>
          </cell>
          <cell r="B2609" t="str">
            <v>не доставлено</v>
          </cell>
        </row>
        <row r="2610">
          <cell r="A2610">
            <v>31159808</v>
          </cell>
          <cell r="B2610" t="str">
            <v>не доставлено</v>
          </cell>
        </row>
        <row r="2611">
          <cell r="A2611">
            <v>30992981</v>
          </cell>
          <cell r="B2611" t="str">
            <v>не доставлено</v>
          </cell>
        </row>
        <row r="2612">
          <cell r="A2612">
            <v>30994975</v>
          </cell>
          <cell r="B2612" t="str">
            <v>не доставлено</v>
          </cell>
        </row>
        <row r="2613">
          <cell r="A2613">
            <v>30997879</v>
          </cell>
          <cell r="B2613" t="str">
            <v>не доставлено</v>
          </cell>
        </row>
        <row r="2614">
          <cell r="A2614">
            <v>30999933</v>
          </cell>
          <cell r="B2614" t="str">
            <v>не доставлено</v>
          </cell>
        </row>
        <row r="2615">
          <cell r="A2615">
            <v>31022744</v>
          </cell>
          <cell r="B2615" t="str">
            <v>не доставлено</v>
          </cell>
        </row>
        <row r="2616">
          <cell r="A2616">
            <v>31041085</v>
          </cell>
          <cell r="B2616" t="str">
            <v>не доставлено</v>
          </cell>
        </row>
        <row r="2617">
          <cell r="A2617">
            <v>31053648</v>
          </cell>
          <cell r="B2617" t="str">
            <v>не доставлено</v>
          </cell>
        </row>
        <row r="2618">
          <cell r="A2618">
            <v>31076278</v>
          </cell>
          <cell r="B2618" t="str">
            <v>не доставлено</v>
          </cell>
        </row>
        <row r="2619">
          <cell r="A2619">
            <v>31096802</v>
          </cell>
          <cell r="B2619" t="str">
            <v>не доставлено</v>
          </cell>
        </row>
        <row r="2620">
          <cell r="A2620">
            <v>31215202</v>
          </cell>
          <cell r="B2620" t="str">
            <v>не доставлено</v>
          </cell>
        </row>
        <row r="2621">
          <cell r="A2621">
            <v>31320516</v>
          </cell>
          <cell r="B2621" t="str">
            <v>не доставлено</v>
          </cell>
        </row>
        <row r="2622">
          <cell r="A2622">
            <v>31336660</v>
          </cell>
          <cell r="B2622" t="str">
            <v>не доставлено</v>
          </cell>
        </row>
        <row r="2623">
          <cell r="A2623">
            <v>31196680</v>
          </cell>
          <cell r="B2623" t="str">
            <v>не доставлено</v>
          </cell>
        </row>
        <row r="2624">
          <cell r="A2624">
            <v>31210066</v>
          </cell>
          <cell r="B2624" t="str">
            <v>не доставлено</v>
          </cell>
        </row>
        <row r="2625">
          <cell r="A2625">
            <v>31218077</v>
          </cell>
          <cell r="B2625" t="str">
            <v>не доставлено</v>
          </cell>
        </row>
        <row r="2626">
          <cell r="A2626">
            <v>31222500</v>
          </cell>
          <cell r="B2626" t="str">
            <v>не доставлено</v>
          </cell>
        </row>
        <row r="2627">
          <cell r="A2627">
            <v>31247984</v>
          </cell>
          <cell r="B2627" t="str">
            <v>не доставлено</v>
          </cell>
        </row>
        <row r="2628">
          <cell r="A2628">
            <v>31248110</v>
          </cell>
          <cell r="B2628" t="str">
            <v>не доставлено</v>
          </cell>
        </row>
        <row r="2629">
          <cell r="A2629">
            <v>31248237</v>
          </cell>
          <cell r="B2629" t="str">
            <v>не доставлено</v>
          </cell>
        </row>
        <row r="2630">
          <cell r="A2630">
            <v>31257690</v>
          </cell>
          <cell r="B2630" t="str">
            <v>не доставлено</v>
          </cell>
        </row>
        <row r="2631">
          <cell r="A2631">
            <v>31257768</v>
          </cell>
          <cell r="B2631" t="str">
            <v>не доставлено</v>
          </cell>
        </row>
        <row r="2632">
          <cell r="A2632">
            <v>31210115</v>
          </cell>
          <cell r="B2632" t="str">
            <v>не доставлено</v>
          </cell>
        </row>
        <row r="2633">
          <cell r="A2633">
            <v>31258117</v>
          </cell>
          <cell r="B2633" t="str">
            <v>не доставлено</v>
          </cell>
        </row>
        <row r="2634">
          <cell r="A2634">
            <v>31258188</v>
          </cell>
          <cell r="B2634" t="str">
            <v>не доставлено</v>
          </cell>
        </row>
        <row r="2635">
          <cell r="A2635">
            <v>31215012</v>
          </cell>
          <cell r="B2635" t="str">
            <v>не доставлено</v>
          </cell>
        </row>
        <row r="2636">
          <cell r="A2636">
            <v>31341322</v>
          </cell>
          <cell r="B2636" t="str">
            <v>не доставлено</v>
          </cell>
        </row>
        <row r="2637">
          <cell r="A2637">
            <v>31341350</v>
          </cell>
          <cell r="B2637" t="str">
            <v>не доставлено</v>
          </cell>
        </row>
        <row r="2638">
          <cell r="A2638">
            <v>31353060</v>
          </cell>
          <cell r="B2638" t="str">
            <v>не доставлено</v>
          </cell>
        </row>
        <row r="2639">
          <cell r="A2639">
            <v>31377402</v>
          </cell>
          <cell r="B2639" t="str">
            <v>не доставлено</v>
          </cell>
        </row>
        <row r="2640">
          <cell r="A2640">
            <v>31384802</v>
          </cell>
          <cell r="B2640" t="str">
            <v>не доставлено</v>
          </cell>
        </row>
        <row r="2641">
          <cell r="A2641">
            <v>31411349</v>
          </cell>
          <cell r="B2641" t="str">
            <v>не доставлено</v>
          </cell>
        </row>
        <row r="2642">
          <cell r="A2642">
            <v>31456853</v>
          </cell>
          <cell r="B2642" t="str">
            <v>не доставлено</v>
          </cell>
        </row>
        <row r="2643">
          <cell r="A2643">
            <v>31439756</v>
          </cell>
          <cell r="B2643" t="str">
            <v>не доставлено</v>
          </cell>
        </row>
        <row r="2644">
          <cell r="A2644">
            <v>31439951</v>
          </cell>
          <cell r="B2644" t="str">
            <v>не доставлено</v>
          </cell>
        </row>
        <row r="2645">
          <cell r="A2645">
            <v>31456602</v>
          </cell>
          <cell r="B2645" t="str">
            <v>не доставлено</v>
          </cell>
        </row>
        <row r="2646">
          <cell r="A2646">
            <v>31560977</v>
          </cell>
          <cell r="B2646" t="str">
            <v>не доставлено</v>
          </cell>
        </row>
        <row r="2647">
          <cell r="A2647">
            <v>31579180</v>
          </cell>
          <cell r="B2647" t="str">
            <v>не доставлено</v>
          </cell>
        </row>
        <row r="2648">
          <cell r="A2648">
            <v>31458536</v>
          </cell>
          <cell r="B2648" t="str">
            <v>не доставлено</v>
          </cell>
        </row>
        <row r="2649">
          <cell r="A2649">
            <v>31468400</v>
          </cell>
          <cell r="B2649" t="str">
            <v>не доставлено</v>
          </cell>
        </row>
        <row r="2650">
          <cell r="A2650">
            <v>31468622</v>
          </cell>
          <cell r="B2650" t="str">
            <v>не доставлено</v>
          </cell>
        </row>
        <row r="2651">
          <cell r="A2651">
            <v>31482857</v>
          </cell>
          <cell r="B2651" t="str">
            <v>не доставлено</v>
          </cell>
        </row>
        <row r="2652">
          <cell r="A2652">
            <v>31490347</v>
          </cell>
          <cell r="B2652" t="str">
            <v>не доставлено</v>
          </cell>
        </row>
        <row r="2653">
          <cell r="A2653">
            <v>31490381</v>
          </cell>
          <cell r="B2653" t="str">
            <v>не доставлено</v>
          </cell>
        </row>
        <row r="2654">
          <cell r="A2654">
            <v>31492208</v>
          </cell>
          <cell r="B2654" t="str">
            <v>не доставлено</v>
          </cell>
        </row>
        <row r="2655">
          <cell r="A2655">
            <v>31506517</v>
          </cell>
          <cell r="B2655" t="str">
            <v>не доставлено</v>
          </cell>
        </row>
        <row r="2656">
          <cell r="A2656">
            <v>31513126</v>
          </cell>
          <cell r="B2656" t="str">
            <v>не доставлено</v>
          </cell>
        </row>
        <row r="2657">
          <cell r="A2657">
            <v>31514760</v>
          </cell>
          <cell r="B2657" t="str">
            <v>не доставлено</v>
          </cell>
        </row>
        <row r="2658">
          <cell r="A2658">
            <v>31524888</v>
          </cell>
          <cell r="B2658" t="str">
            <v>не доставлено</v>
          </cell>
        </row>
        <row r="2659">
          <cell r="A2659">
            <v>31530870</v>
          </cell>
          <cell r="B2659" t="str">
            <v>не доставлено</v>
          </cell>
        </row>
        <row r="2660">
          <cell r="A2660">
            <v>31538744</v>
          </cell>
          <cell r="B2660" t="str">
            <v>не доставлено</v>
          </cell>
        </row>
        <row r="2661">
          <cell r="A2661">
            <v>31555926</v>
          </cell>
          <cell r="B2661" t="str">
            <v>не доставлено</v>
          </cell>
        </row>
        <row r="2662">
          <cell r="A2662">
            <v>31555947</v>
          </cell>
          <cell r="B2662" t="str">
            <v>не доставлено</v>
          </cell>
        </row>
        <row r="2663">
          <cell r="A2663">
            <v>31556123</v>
          </cell>
          <cell r="B2663" t="str">
            <v>не доставлено</v>
          </cell>
        </row>
        <row r="2664">
          <cell r="A2664">
            <v>31543265</v>
          </cell>
          <cell r="B2664" t="str">
            <v>не доставлено</v>
          </cell>
        </row>
        <row r="2665">
          <cell r="A2665">
            <v>31555844</v>
          </cell>
          <cell r="B2665" t="str">
            <v>не доставлено</v>
          </cell>
        </row>
        <row r="2666">
          <cell r="A2666">
            <v>31560848</v>
          </cell>
          <cell r="B2666" t="str">
            <v>не доставлено</v>
          </cell>
        </row>
        <row r="2667">
          <cell r="A2667">
            <v>31560913</v>
          </cell>
          <cell r="B2667" t="str">
            <v>не доставлено</v>
          </cell>
        </row>
        <row r="2668">
          <cell r="A2668">
            <v>31560930</v>
          </cell>
          <cell r="B2668" t="str">
            <v>не доставлено</v>
          </cell>
        </row>
        <row r="2669">
          <cell r="A2669">
            <v>31561005</v>
          </cell>
          <cell r="B2669" t="str">
            <v>не доставлено</v>
          </cell>
        </row>
        <row r="2670">
          <cell r="A2670">
            <v>31563874</v>
          </cell>
          <cell r="B2670" t="str">
            <v>не доставлено</v>
          </cell>
        </row>
        <row r="2671">
          <cell r="A2671">
            <v>31577026</v>
          </cell>
          <cell r="B2671" t="str">
            <v>не доставлено</v>
          </cell>
        </row>
        <row r="2672">
          <cell r="A2672">
            <v>31586101</v>
          </cell>
          <cell r="B2672" t="str">
            <v>не доставлено</v>
          </cell>
        </row>
        <row r="2673">
          <cell r="A2673">
            <v>31586129</v>
          </cell>
          <cell r="B2673" t="str">
            <v>не доставлено</v>
          </cell>
        </row>
        <row r="2674">
          <cell r="A2674">
            <v>31600214</v>
          </cell>
          <cell r="B2674" t="str">
            <v>не доставлено</v>
          </cell>
        </row>
        <row r="2675">
          <cell r="A2675">
            <v>31600304</v>
          </cell>
          <cell r="B2675" t="str">
            <v>не доставлено</v>
          </cell>
        </row>
        <row r="2676">
          <cell r="A2676">
            <v>31591577</v>
          </cell>
          <cell r="B2676" t="str">
            <v>не доставлено</v>
          </cell>
        </row>
        <row r="2677">
          <cell r="A2677">
            <v>31596257</v>
          </cell>
          <cell r="B2677" t="str">
            <v>не доставлено</v>
          </cell>
        </row>
        <row r="2678">
          <cell r="A2678">
            <v>31596328</v>
          </cell>
          <cell r="B2678" t="str">
            <v>не доставлено</v>
          </cell>
        </row>
        <row r="2679">
          <cell r="A2679">
            <v>31596591</v>
          </cell>
          <cell r="B2679" t="str">
            <v>не доставлено</v>
          </cell>
        </row>
        <row r="2680">
          <cell r="A2680">
            <v>20877438</v>
          </cell>
          <cell r="B2680" t="str">
            <v>не доставлено</v>
          </cell>
        </row>
        <row r="2681">
          <cell r="A2681">
            <v>31596969</v>
          </cell>
          <cell r="B2681" t="str">
            <v>не доставлено</v>
          </cell>
        </row>
        <row r="2682">
          <cell r="A2682">
            <v>31597219</v>
          </cell>
          <cell r="B2682" t="str">
            <v>не доставлено</v>
          </cell>
        </row>
        <row r="2683">
          <cell r="A2683">
            <v>31597277</v>
          </cell>
          <cell r="B2683" t="str">
            <v>не доставлено</v>
          </cell>
        </row>
        <row r="2684">
          <cell r="A2684">
            <v>31597372</v>
          </cell>
          <cell r="B2684" t="str">
            <v>не доставлено</v>
          </cell>
        </row>
        <row r="2685">
          <cell r="A2685">
            <v>31597394</v>
          </cell>
          <cell r="B2685" t="str">
            <v>не доставлено</v>
          </cell>
        </row>
        <row r="2686">
          <cell r="A2686">
            <v>31597409</v>
          </cell>
          <cell r="B2686" t="str">
            <v>не доставлено</v>
          </cell>
        </row>
        <row r="2687">
          <cell r="A2687">
            <v>31598037</v>
          </cell>
          <cell r="B2687" t="str">
            <v>не доставлено</v>
          </cell>
        </row>
        <row r="2688">
          <cell r="A2688">
            <v>31598112</v>
          </cell>
          <cell r="B2688" t="str">
            <v>не доставлено</v>
          </cell>
        </row>
        <row r="2689">
          <cell r="A2689">
            <v>31598589</v>
          </cell>
          <cell r="B2689" t="str">
            <v>не доставлено</v>
          </cell>
        </row>
        <row r="2690">
          <cell r="A2690">
            <v>31598615</v>
          </cell>
          <cell r="B2690" t="str">
            <v>не доставлено</v>
          </cell>
        </row>
        <row r="2691">
          <cell r="A2691">
            <v>31598624</v>
          </cell>
          <cell r="B2691" t="str">
            <v>не доставлено</v>
          </cell>
        </row>
        <row r="2692">
          <cell r="A2692">
            <v>31598651</v>
          </cell>
          <cell r="B2692" t="str">
            <v>не доставлено</v>
          </cell>
        </row>
        <row r="2693">
          <cell r="A2693">
            <v>31598737</v>
          </cell>
          <cell r="B2693" t="str">
            <v>не доставлено</v>
          </cell>
        </row>
        <row r="2694">
          <cell r="A2694">
            <v>31599003</v>
          </cell>
          <cell r="B2694" t="str">
            <v>не доставлено</v>
          </cell>
        </row>
        <row r="2695">
          <cell r="A2695">
            <v>31599100</v>
          </cell>
          <cell r="B2695" t="str">
            <v>не доставлено</v>
          </cell>
        </row>
        <row r="2696">
          <cell r="A2696">
            <v>20415587</v>
          </cell>
          <cell r="B2696" t="str">
            <v>не доставлено</v>
          </cell>
        </row>
        <row r="2697">
          <cell r="A2697">
            <v>31600105</v>
          </cell>
          <cell r="B2697" t="str">
            <v>не доставлено</v>
          </cell>
        </row>
        <row r="2698">
          <cell r="A2698">
            <v>31600149</v>
          </cell>
          <cell r="B2698" t="str">
            <v>не доставлено</v>
          </cell>
        </row>
        <row r="2699">
          <cell r="A2699">
            <v>31600500</v>
          </cell>
          <cell r="B2699" t="str">
            <v>не доставлено</v>
          </cell>
        </row>
        <row r="2700">
          <cell r="A2700">
            <v>31600293</v>
          </cell>
          <cell r="B2700" t="str">
            <v>не доставлено</v>
          </cell>
        </row>
        <row r="2701">
          <cell r="A2701">
            <v>31600957</v>
          </cell>
          <cell r="B2701" t="str">
            <v>не доставлено</v>
          </cell>
        </row>
        <row r="2702">
          <cell r="A2702">
            <v>31601348</v>
          </cell>
          <cell r="B2702" t="str">
            <v>не доставлено</v>
          </cell>
        </row>
        <row r="2703">
          <cell r="A2703">
            <v>21231848</v>
          </cell>
          <cell r="B2703" t="str">
            <v>не доставлено</v>
          </cell>
        </row>
        <row r="2704">
          <cell r="A2704">
            <v>20527576</v>
          </cell>
          <cell r="B2704" t="str">
            <v>не доставлено</v>
          </cell>
        </row>
        <row r="2705">
          <cell r="A2705">
            <v>31601437</v>
          </cell>
          <cell r="B2705" t="str">
            <v>не доставлено</v>
          </cell>
        </row>
        <row r="2706">
          <cell r="A2706">
            <v>31603989</v>
          </cell>
          <cell r="B2706" t="str">
            <v>не доставлено</v>
          </cell>
        </row>
        <row r="2707">
          <cell r="A2707">
            <v>31604036</v>
          </cell>
          <cell r="B2707" t="str">
            <v>не доставлено</v>
          </cell>
        </row>
        <row r="2708">
          <cell r="A2708">
            <v>31601613</v>
          </cell>
          <cell r="B2708" t="str">
            <v>не доставлено</v>
          </cell>
        </row>
        <row r="2709">
          <cell r="A2709">
            <v>31601763</v>
          </cell>
          <cell r="B2709" t="str">
            <v>не доставлено</v>
          </cell>
        </row>
        <row r="2710">
          <cell r="A2710">
            <v>31601812</v>
          </cell>
          <cell r="B2710" t="str">
            <v>не доставлено</v>
          </cell>
        </row>
        <row r="2711">
          <cell r="A2711">
            <v>31601880</v>
          </cell>
          <cell r="B2711" t="str">
            <v>не доставлено</v>
          </cell>
        </row>
        <row r="2712">
          <cell r="A2712">
            <v>31601936</v>
          </cell>
          <cell r="B2712" t="str">
            <v>не доставлено</v>
          </cell>
        </row>
        <row r="2713">
          <cell r="A2713">
            <v>31602103</v>
          </cell>
          <cell r="B2713" t="str">
            <v>не доставлено</v>
          </cell>
        </row>
        <row r="2714">
          <cell r="A2714">
            <v>31602142</v>
          </cell>
          <cell r="B2714" t="str">
            <v>не доставлено</v>
          </cell>
        </row>
        <row r="2715">
          <cell r="A2715">
            <v>31602256</v>
          </cell>
          <cell r="B2715" t="str">
            <v>не доставлено</v>
          </cell>
        </row>
        <row r="2716">
          <cell r="A2716">
            <v>31602268</v>
          </cell>
          <cell r="B2716" t="str">
            <v>не доставлено</v>
          </cell>
        </row>
        <row r="2717">
          <cell r="A2717">
            <v>31602794</v>
          </cell>
          <cell r="B2717" t="str">
            <v>не доставлено</v>
          </cell>
        </row>
        <row r="2718">
          <cell r="A2718">
            <v>31603390</v>
          </cell>
          <cell r="B2718" t="str">
            <v>не доставлено</v>
          </cell>
        </row>
        <row r="2719">
          <cell r="A2719">
            <v>31603392</v>
          </cell>
          <cell r="B2719" t="str">
            <v>не доставлено</v>
          </cell>
        </row>
        <row r="2720">
          <cell r="A2720">
            <v>20961766</v>
          </cell>
          <cell r="B2720" t="str">
            <v>не доставлено</v>
          </cell>
        </row>
        <row r="2721">
          <cell r="A2721">
            <v>31603617</v>
          </cell>
          <cell r="B2721" t="str">
            <v>не доставлено</v>
          </cell>
        </row>
        <row r="2722">
          <cell r="A2722">
            <v>31603717</v>
          </cell>
          <cell r="B2722" t="str">
            <v>не доставлено</v>
          </cell>
        </row>
        <row r="2723">
          <cell r="A2723">
            <v>31603779</v>
          </cell>
          <cell r="B2723" t="str">
            <v>не доставлено</v>
          </cell>
        </row>
        <row r="2724">
          <cell r="A2724">
            <v>31603782</v>
          </cell>
          <cell r="B2724" t="str">
            <v>не доставлено</v>
          </cell>
        </row>
        <row r="2725">
          <cell r="A2725">
            <v>31603912</v>
          </cell>
          <cell r="B2725" t="str">
            <v>не доставлено</v>
          </cell>
        </row>
        <row r="2726">
          <cell r="A2726">
            <v>31605354</v>
          </cell>
          <cell r="B2726" t="str">
            <v>не доставлено</v>
          </cell>
        </row>
        <row r="2727">
          <cell r="A2727">
            <v>31604123</v>
          </cell>
          <cell r="B2727" t="str">
            <v>не доставлено</v>
          </cell>
        </row>
        <row r="2728">
          <cell r="A2728">
            <v>31604832</v>
          </cell>
          <cell r="B2728" t="str">
            <v>не доставлено</v>
          </cell>
        </row>
        <row r="2729">
          <cell r="A2729">
            <v>31604866</v>
          </cell>
          <cell r="B2729" t="str">
            <v>не доставлено</v>
          </cell>
        </row>
        <row r="2730">
          <cell r="A2730">
            <v>31604870</v>
          </cell>
          <cell r="B2730" t="str">
            <v>не доставлено</v>
          </cell>
        </row>
        <row r="2731">
          <cell r="A2731">
            <v>31605328</v>
          </cell>
          <cell r="B2731" t="str">
            <v>не доставлено</v>
          </cell>
        </row>
        <row r="2732">
          <cell r="A2732">
            <v>31609570</v>
          </cell>
          <cell r="B2732" t="str">
            <v>не доставлено</v>
          </cell>
        </row>
        <row r="2733">
          <cell r="A2733">
            <v>31606344</v>
          </cell>
          <cell r="B2733" t="str">
            <v>не доставлено</v>
          </cell>
        </row>
        <row r="2734">
          <cell r="A2734">
            <v>31606730</v>
          </cell>
          <cell r="B2734" t="str">
            <v>не доставлено</v>
          </cell>
        </row>
        <row r="2735">
          <cell r="A2735">
            <v>31606801</v>
          </cell>
          <cell r="B2735" t="str">
            <v>не доставлено</v>
          </cell>
        </row>
        <row r="2736">
          <cell r="A2736">
            <v>31606961</v>
          </cell>
          <cell r="B2736" t="str">
            <v>не доставлено</v>
          </cell>
        </row>
        <row r="2737">
          <cell r="A2737">
            <v>31606993</v>
          </cell>
          <cell r="B2737" t="str">
            <v>не доставлено</v>
          </cell>
        </row>
        <row r="2738">
          <cell r="A2738">
            <v>31607090</v>
          </cell>
          <cell r="B2738" t="str">
            <v>не доставлено</v>
          </cell>
        </row>
        <row r="2739">
          <cell r="A2739">
            <v>31607190</v>
          </cell>
          <cell r="B2739" t="str">
            <v>не доставлено</v>
          </cell>
        </row>
        <row r="2740">
          <cell r="A2740">
            <v>31607331</v>
          </cell>
          <cell r="B2740" t="str">
            <v>не доставлено</v>
          </cell>
        </row>
        <row r="2741">
          <cell r="A2741">
            <v>31607412</v>
          </cell>
          <cell r="B2741" t="str">
            <v>не доставлено</v>
          </cell>
        </row>
        <row r="2742">
          <cell r="A2742">
            <v>31607631</v>
          </cell>
          <cell r="B2742" t="str">
            <v>не доставлено</v>
          </cell>
        </row>
        <row r="2743">
          <cell r="A2743">
            <v>31607634</v>
          </cell>
          <cell r="B2743" t="str">
            <v>не доставлено</v>
          </cell>
        </row>
        <row r="2744">
          <cell r="A2744">
            <v>20282898</v>
          </cell>
          <cell r="B2744" t="str">
            <v>не доставлено</v>
          </cell>
        </row>
        <row r="2745">
          <cell r="A2745">
            <v>31607732</v>
          </cell>
          <cell r="B2745" t="str">
            <v>не доставлено</v>
          </cell>
        </row>
        <row r="2746">
          <cell r="A2746">
            <v>31607865</v>
          </cell>
          <cell r="B2746" t="str">
            <v>не доставлено</v>
          </cell>
        </row>
        <row r="2747">
          <cell r="A2747">
            <v>31607958</v>
          </cell>
          <cell r="B2747" t="str">
            <v>не доставлено</v>
          </cell>
        </row>
        <row r="2748">
          <cell r="A2748">
            <v>31608422</v>
          </cell>
          <cell r="B2748" t="str">
            <v>не доставлено</v>
          </cell>
        </row>
        <row r="2749">
          <cell r="A2749">
            <v>31608715</v>
          </cell>
          <cell r="B2749" t="str">
            <v>не доставлено</v>
          </cell>
        </row>
        <row r="2750">
          <cell r="A2750">
            <v>21013263</v>
          </cell>
          <cell r="B2750" t="str">
            <v>не доставлено</v>
          </cell>
        </row>
        <row r="2751">
          <cell r="A2751">
            <v>31609166</v>
          </cell>
          <cell r="B2751" t="str">
            <v>не доставлено</v>
          </cell>
        </row>
        <row r="2752">
          <cell r="A2752">
            <v>31611740</v>
          </cell>
          <cell r="B2752" t="str">
            <v>не доставлено</v>
          </cell>
        </row>
        <row r="2753">
          <cell r="A2753">
            <v>31609684</v>
          </cell>
          <cell r="B2753" t="str">
            <v>не доставлено</v>
          </cell>
        </row>
        <row r="2754">
          <cell r="A2754">
            <v>31609725</v>
          </cell>
          <cell r="B2754" t="str">
            <v>не доставлено</v>
          </cell>
        </row>
        <row r="2755">
          <cell r="A2755">
            <v>31610727</v>
          </cell>
          <cell r="B2755" t="str">
            <v>не доставлено</v>
          </cell>
        </row>
        <row r="2756">
          <cell r="A2756">
            <v>31611316</v>
          </cell>
          <cell r="B2756" t="str">
            <v>не доставлено</v>
          </cell>
        </row>
        <row r="2757">
          <cell r="A2757">
            <v>21219697</v>
          </cell>
          <cell r="B2757" t="str">
            <v>не доставлено</v>
          </cell>
        </row>
        <row r="2758">
          <cell r="A2758">
            <v>31644153</v>
          </cell>
          <cell r="B2758" t="str">
            <v>не доставлено</v>
          </cell>
        </row>
        <row r="2759">
          <cell r="A2759">
            <v>31644156</v>
          </cell>
          <cell r="B2759" t="str">
            <v>не доставлено</v>
          </cell>
        </row>
        <row r="2760">
          <cell r="A2760">
            <v>31644159</v>
          </cell>
          <cell r="B2760" t="str">
            <v>не доставлено</v>
          </cell>
        </row>
        <row r="2761">
          <cell r="A2761">
            <v>31643658</v>
          </cell>
          <cell r="B2761" t="str">
            <v>не доставлено</v>
          </cell>
        </row>
        <row r="2762">
          <cell r="A2762">
            <v>31643668</v>
          </cell>
          <cell r="B2762" t="str">
            <v>не доставлено</v>
          </cell>
        </row>
        <row r="2763">
          <cell r="A2763">
            <v>31643694</v>
          </cell>
          <cell r="B2763" t="str">
            <v>не доставлено</v>
          </cell>
        </row>
        <row r="2764">
          <cell r="A2764">
            <v>31643780</v>
          </cell>
          <cell r="B2764" t="str">
            <v>не доставлено</v>
          </cell>
        </row>
        <row r="2765">
          <cell r="A2765">
            <v>31643962</v>
          </cell>
          <cell r="B2765" t="str">
            <v>не доставлено</v>
          </cell>
        </row>
        <row r="2766">
          <cell r="A2766">
            <v>31644099</v>
          </cell>
          <cell r="B2766" t="str">
            <v>не доставлено</v>
          </cell>
        </row>
        <row r="2767">
          <cell r="A2767">
            <v>31626238</v>
          </cell>
          <cell r="B2767" t="str">
            <v>не доставлено</v>
          </cell>
        </row>
        <row r="2768">
          <cell r="A2768">
            <v>31639947</v>
          </cell>
          <cell r="B2768" t="str">
            <v>не доставлено</v>
          </cell>
        </row>
        <row r="2769">
          <cell r="A2769">
            <v>31639956</v>
          </cell>
          <cell r="B2769" t="str">
            <v>не доставлено</v>
          </cell>
        </row>
        <row r="2770">
          <cell r="A2770">
            <v>31641909</v>
          </cell>
          <cell r="B2770" t="str">
            <v>не доставлено</v>
          </cell>
        </row>
        <row r="2771">
          <cell r="A2771">
            <v>31641997</v>
          </cell>
          <cell r="B2771" t="str">
            <v>не доставлено</v>
          </cell>
        </row>
        <row r="2772">
          <cell r="A2772">
            <v>31642162</v>
          </cell>
          <cell r="B2772" t="str">
            <v>не доставлено</v>
          </cell>
        </row>
        <row r="2773">
          <cell r="A2773">
            <v>31642185</v>
          </cell>
          <cell r="B2773" t="str">
            <v>не доставлено</v>
          </cell>
        </row>
        <row r="2774">
          <cell r="A2774">
            <v>31642209</v>
          </cell>
          <cell r="B2774" t="str">
            <v>не доставлено</v>
          </cell>
        </row>
        <row r="2775">
          <cell r="A2775">
            <v>31642443</v>
          </cell>
          <cell r="B2775" t="str">
            <v>не доставлено</v>
          </cell>
        </row>
        <row r="2776">
          <cell r="A2776">
            <v>31642550</v>
          </cell>
          <cell r="B2776" t="str">
            <v>не доставлено</v>
          </cell>
        </row>
        <row r="2777">
          <cell r="A2777">
            <v>31642559</v>
          </cell>
          <cell r="B2777" t="str">
            <v>не доставлено</v>
          </cell>
        </row>
        <row r="2778">
          <cell r="A2778">
            <v>31642673</v>
          </cell>
          <cell r="B2778" t="str">
            <v>не доставлено</v>
          </cell>
        </row>
        <row r="2779">
          <cell r="A2779">
            <v>31642676</v>
          </cell>
          <cell r="B2779" t="str">
            <v>не доставлено</v>
          </cell>
        </row>
        <row r="2780">
          <cell r="A2780">
            <v>31642871</v>
          </cell>
          <cell r="B2780" t="str">
            <v>не доставлено</v>
          </cell>
        </row>
        <row r="2781">
          <cell r="A2781">
            <v>31642921</v>
          </cell>
          <cell r="B2781" t="str">
            <v>не доставлено</v>
          </cell>
        </row>
        <row r="2782">
          <cell r="A2782">
            <v>31642936</v>
          </cell>
          <cell r="B2782" t="str">
            <v>не доставлено</v>
          </cell>
        </row>
        <row r="2783">
          <cell r="A2783">
            <v>31642998</v>
          </cell>
          <cell r="B2783" t="str">
            <v>не доставлено</v>
          </cell>
        </row>
        <row r="2784">
          <cell r="A2784">
            <v>31643086</v>
          </cell>
          <cell r="B2784" t="str">
            <v>не доставлено</v>
          </cell>
        </row>
        <row r="2785">
          <cell r="A2785">
            <v>31644450</v>
          </cell>
          <cell r="B2785" t="str">
            <v>не доставлено</v>
          </cell>
        </row>
        <row r="2786">
          <cell r="A2786">
            <v>31644477</v>
          </cell>
          <cell r="B2786" t="str">
            <v>не доставлено</v>
          </cell>
        </row>
        <row r="2787">
          <cell r="A2787">
            <v>31644623</v>
          </cell>
          <cell r="B2787" t="str">
            <v>не доставлено</v>
          </cell>
        </row>
        <row r="2788">
          <cell r="A2788">
            <v>31644632</v>
          </cell>
          <cell r="B2788" t="str">
            <v>не доставлено</v>
          </cell>
        </row>
        <row r="2789">
          <cell r="A2789">
            <v>31644817</v>
          </cell>
          <cell r="B2789" t="str">
            <v>не доставлено</v>
          </cell>
        </row>
        <row r="2790">
          <cell r="A2790">
            <v>31645210</v>
          </cell>
          <cell r="B2790" t="str">
            <v>не доставлено</v>
          </cell>
        </row>
        <row r="2791">
          <cell r="A2791">
            <v>31644280</v>
          </cell>
          <cell r="B2791" t="str">
            <v>не доставлено</v>
          </cell>
        </row>
        <row r="2792">
          <cell r="A2792">
            <v>31645254</v>
          </cell>
          <cell r="B2792" t="str">
            <v>не доставлено</v>
          </cell>
        </row>
        <row r="2793">
          <cell r="A2793">
            <v>31645331</v>
          </cell>
          <cell r="B2793" t="str">
            <v>не доставлено</v>
          </cell>
        </row>
        <row r="2794">
          <cell r="A2794">
            <v>31645496</v>
          </cell>
          <cell r="B2794" t="str">
            <v>не доставлено</v>
          </cell>
        </row>
        <row r="2795">
          <cell r="A2795">
            <v>31645817</v>
          </cell>
          <cell r="B2795" t="str">
            <v>не доставлено</v>
          </cell>
        </row>
        <row r="2796">
          <cell r="A2796">
            <v>31645860</v>
          </cell>
          <cell r="B2796" t="str">
            <v>не доставлено</v>
          </cell>
        </row>
        <row r="2797">
          <cell r="A2797">
            <v>31645940</v>
          </cell>
          <cell r="B2797" t="str">
            <v>не доставлено</v>
          </cell>
        </row>
        <row r="2798">
          <cell r="A2798">
            <v>31646226</v>
          </cell>
          <cell r="B2798" t="str">
            <v>не доставлено</v>
          </cell>
        </row>
        <row r="2799">
          <cell r="A2799">
            <v>31646361</v>
          </cell>
          <cell r="B2799" t="str">
            <v>не доставлено</v>
          </cell>
        </row>
        <row r="2800">
          <cell r="A2800">
            <v>31646404</v>
          </cell>
          <cell r="B2800" t="str">
            <v>не доставлено</v>
          </cell>
        </row>
        <row r="2801">
          <cell r="A2801">
            <v>31646599</v>
          </cell>
          <cell r="B2801" t="str">
            <v>не доставлено</v>
          </cell>
        </row>
        <row r="2802">
          <cell r="A2802">
            <v>31646696</v>
          </cell>
          <cell r="B2802" t="str">
            <v>не доставлено</v>
          </cell>
        </row>
        <row r="2803">
          <cell r="A2803">
            <v>31646871</v>
          </cell>
          <cell r="B2803" t="str">
            <v>не доставлено</v>
          </cell>
        </row>
        <row r="2804">
          <cell r="A2804">
            <v>31646902</v>
          </cell>
          <cell r="B2804" t="str">
            <v>не доставлено</v>
          </cell>
        </row>
        <row r="2805">
          <cell r="A2805">
            <v>31646943</v>
          </cell>
          <cell r="B2805" t="str">
            <v>не доставлено</v>
          </cell>
        </row>
        <row r="2806">
          <cell r="A2806">
            <v>31647032</v>
          </cell>
          <cell r="B2806" t="str">
            <v>не доставлено</v>
          </cell>
        </row>
        <row r="2807">
          <cell r="A2807">
            <v>31647074</v>
          </cell>
          <cell r="B2807" t="str">
            <v>не доставлено</v>
          </cell>
        </row>
        <row r="2808">
          <cell r="A2808">
            <v>31647090</v>
          </cell>
          <cell r="B2808" t="str">
            <v>не доставлено</v>
          </cell>
        </row>
        <row r="2809">
          <cell r="A2809">
            <v>31647385</v>
          </cell>
          <cell r="B2809" t="str">
            <v>не доставлено</v>
          </cell>
        </row>
        <row r="2810">
          <cell r="A2810">
            <v>31647438</v>
          </cell>
          <cell r="B2810" t="str">
            <v>не доставлено</v>
          </cell>
        </row>
        <row r="2811">
          <cell r="A2811">
            <v>31647488</v>
          </cell>
          <cell r="B2811" t="str">
            <v>не доставлено</v>
          </cell>
        </row>
        <row r="2812">
          <cell r="A2812">
            <v>31647594</v>
          </cell>
          <cell r="B2812" t="str">
            <v>не доставлено</v>
          </cell>
        </row>
        <row r="2813">
          <cell r="A2813">
            <v>20411126</v>
          </cell>
          <cell r="B2813" t="str">
            <v>не доставлено</v>
          </cell>
        </row>
        <row r="2814">
          <cell r="A2814">
            <v>31647851</v>
          </cell>
          <cell r="B2814" t="str">
            <v>не доставлено</v>
          </cell>
        </row>
        <row r="2815">
          <cell r="A2815">
            <v>31647871</v>
          </cell>
          <cell r="B2815" t="str">
            <v>не доставлено</v>
          </cell>
        </row>
        <row r="2816">
          <cell r="A2816">
            <v>31647966</v>
          </cell>
          <cell r="B2816" t="str">
            <v>не доставлено</v>
          </cell>
        </row>
        <row r="2817">
          <cell r="A2817">
            <v>31648019</v>
          </cell>
          <cell r="B2817" t="str">
            <v>не доставлено</v>
          </cell>
        </row>
        <row r="2818">
          <cell r="A2818">
            <v>31648334</v>
          </cell>
          <cell r="B2818" t="str">
            <v>не доставлено</v>
          </cell>
        </row>
        <row r="2819">
          <cell r="A2819">
            <v>31648495</v>
          </cell>
          <cell r="B2819" t="str">
            <v>не доставлено</v>
          </cell>
        </row>
        <row r="2820">
          <cell r="A2820">
            <v>31648513</v>
          </cell>
          <cell r="B2820" t="str">
            <v>не доставлено</v>
          </cell>
        </row>
        <row r="2821">
          <cell r="A2821">
            <v>31648602</v>
          </cell>
          <cell r="B2821" t="str">
            <v>не доставлено</v>
          </cell>
        </row>
        <row r="2822">
          <cell r="A2822">
            <v>31648672</v>
          </cell>
          <cell r="B2822" t="str">
            <v>не доставлено</v>
          </cell>
        </row>
        <row r="2823">
          <cell r="A2823">
            <v>31648752</v>
          </cell>
          <cell r="B2823" t="str">
            <v>не доставлено</v>
          </cell>
        </row>
        <row r="2824">
          <cell r="A2824">
            <v>31648771</v>
          </cell>
          <cell r="B2824" t="str">
            <v>не доставлено</v>
          </cell>
        </row>
        <row r="2825">
          <cell r="A2825">
            <v>31648941</v>
          </cell>
          <cell r="B2825" t="str">
            <v>не доставлено</v>
          </cell>
        </row>
        <row r="2826">
          <cell r="A2826">
            <v>31649204</v>
          </cell>
          <cell r="B2826" t="str">
            <v>не доставлено</v>
          </cell>
        </row>
        <row r="2827">
          <cell r="A2827">
            <v>31649214</v>
          </cell>
          <cell r="B2827" t="str">
            <v>не доставлено</v>
          </cell>
        </row>
        <row r="2828">
          <cell r="A2828">
            <v>31649229</v>
          </cell>
          <cell r="B2828" t="str">
            <v>не доставлено</v>
          </cell>
        </row>
        <row r="2829">
          <cell r="A2829">
            <v>31649317</v>
          </cell>
          <cell r="B2829" t="str">
            <v>не доставлено</v>
          </cell>
        </row>
        <row r="2830">
          <cell r="A2830">
            <v>31649918</v>
          </cell>
          <cell r="B2830" t="str">
            <v>не доставлено</v>
          </cell>
        </row>
        <row r="2831">
          <cell r="A2831">
            <v>31649990</v>
          </cell>
          <cell r="B2831" t="str">
            <v>не доставлено</v>
          </cell>
        </row>
        <row r="2832">
          <cell r="A2832">
            <v>21507834</v>
          </cell>
          <cell r="B2832" t="str">
            <v>не доставлено</v>
          </cell>
        </row>
        <row r="2833">
          <cell r="A2833">
            <v>31650547</v>
          </cell>
          <cell r="B2833" t="str">
            <v>не доставлено</v>
          </cell>
        </row>
        <row r="2834">
          <cell r="A2834">
            <v>31650971</v>
          </cell>
          <cell r="B2834" t="str">
            <v>не доставлено</v>
          </cell>
        </row>
        <row r="2835">
          <cell r="A2835">
            <v>31650398</v>
          </cell>
          <cell r="B2835" t="str">
            <v>не доставлено</v>
          </cell>
        </row>
        <row r="2836">
          <cell r="A2836">
            <v>31652892</v>
          </cell>
          <cell r="B2836" t="str">
            <v>не доставлено</v>
          </cell>
        </row>
        <row r="2837">
          <cell r="A2837">
            <v>31651014</v>
          </cell>
          <cell r="B2837" t="str">
            <v>не доставлено</v>
          </cell>
        </row>
        <row r="2838">
          <cell r="A2838">
            <v>31651034</v>
          </cell>
          <cell r="B2838" t="str">
            <v>не доставлено</v>
          </cell>
        </row>
        <row r="2839">
          <cell r="A2839">
            <v>31651050</v>
          </cell>
          <cell r="B2839" t="str">
            <v>не доставлено</v>
          </cell>
        </row>
        <row r="2840">
          <cell r="A2840">
            <v>31651216</v>
          </cell>
          <cell r="B2840" t="str">
            <v>не доставлено</v>
          </cell>
        </row>
        <row r="2841">
          <cell r="A2841">
            <v>31651218</v>
          </cell>
          <cell r="B2841" t="str">
            <v>не доставлено</v>
          </cell>
        </row>
        <row r="2842">
          <cell r="A2842">
            <v>31651323</v>
          </cell>
          <cell r="B2842" t="str">
            <v>не доставлено</v>
          </cell>
        </row>
        <row r="2843">
          <cell r="A2843">
            <v>31651338</v>
          </cell>
          <cell r="B2843" t="str">
            <v>не доставлено</v>
          </cell>
        </row>
        <row r="2844">
          <cell r="A2844">
            <v>31651426</v>
          </cell>
          <cell r="B2844" t="str">
            <v>не доставлено</v>
          </cell>
        </row>
        <row r="2845">
          <cell r="A2845">
            <v>31651624</v>
          </cell>
          <cell r="B2845" t="str">
            <v>не доставлено</v>
          </cell>
        </row>
        <row r="2846">
          <cell r="A2846">
            <v>31652084</v>
          </cell>
          <cell r="B2846" t="str">
            <v>не доставлено</v>
          </cell>
        </row>
        <row r="2847">
          <cell r="A2847">
            <v>31652104</v>
          </cell>
          <cell r="B2847" t="str">
            <v>не доставлено</v>
          </cell>
        </row>
        <row r="2848">
          <cell r="A2848">
            <v>31652119</v>
          </cell>
          <cell r="B2848" t="str">
            <v>не доставлено</v>
          </cell>
        </row>
        <row r="2849">
          <cell r="A2849">
            <v>31652158</v>
          </cell>
          <cell r="B2849" t="str">
            <v>не доставлено</v>
          </cell>
        </row>
        <row r="2850">
          <cell r="A2850">
            <v>31652177</v>
          </cell>
          <cell r="B2850" t="str">
            <v>не доставлено</v>
          </cell>
        </row>
        <row r="2851">
          <cell r="A2851">
            <v>31652346</v>
          </cell>
          <cell r="B2851" t="str">
            <v>не доставлено</v>
          </cell>
        </row>
        <row r="2852">
          <cell r="A2852">
            <v>31652475</v>
          </cell>
          <cell r="B2852" t="str">
            <v>не доставлено</v>
          </cell>
        </row>
        <row r="2853">
          <cell r="A2853">
            <v>22025811</v>
          </cell>
          <cell r="B2853" t="str">
            <v>не доставлено</v>
          </cell>
        </row>
        <row r="2854">
          <cell r="A2854">
            <v>31652647</v>
          </cell>
          <cell r="B2854" t="str">
            <v>не доставлено</v>
          </cell>
        </row>
        <row r="2855">
          <cell r="A2855">
            <v>21595782</v>
          </cell>
          <cell r="B2855" t="str">
            <v>не доставлено</v>
          </cell>
        </row>
        <row r="2856">
          <cell r="A2856">
            <v>31652835</v>
          </cell>
          <cell r="B2856" t="str">
            <v>не доставлено</v>
          </cell>
        </row>
        <row r="2857">
          <cell r="A2857">
            <v>31652852</v>
          </cell>
          <cell r="B2857" t="str">
            <v>не доставлено</v>
          </cell>
        </row>
        <row r="2858">
          <cell r="A2858">
            <v>31652880</v>
          </cell>
          <cell r="B2858" t="str">
            <v>не доставлено</v>
          </cell>
        </row>
        <row r="2859">
          <cell r="A2859">
            <v>31653093</v>
          </cell>
          <cell r="B2859" t="str">
            <v>не доставлено</v>
          </cell>
        </row>
        <row r="2860">
          <cell r="A2860">
            <v>31652987</v>
          </cell>
          <cell r="B2860" t="str">
            <v>не доставлено</v>
          </cell>
        </row>
        <row r="2861">
          <cell r="A2861">
            <v>31653088</v>
          </cell>
          <cell r="B2861" t="str">
            <v>не доставлено</v>
          </cell>
        </row>
        <row r="2862">
          <cell r="A2862">
            <v>31653216</v>
          </cell>
          <cell r="B2862" t="str">
            <v>не доставлено</v>
          </cell>
        </row>
        <row r="2863">
          <cell r="A2863">
            <v>31655218</v>
          </cell>
          <cell r="B2863" t="str">
            <v>не доставлено</v>
          </cell>
        </row>
        <row r="2864">
          <cell r="A2864">
            <v>31653280</v>
          </cell>
          <cell r="B2864" t="str">
            <v>не доставлено</v>
          </cell>
        </row>
        <row r="2865">
          <cell r="A2865">
            <v>31653293</v>
          </cell>
          <cell r="B2865" t="str">
            <v>не доставлено</v>
          </cell>
        </row>
        <row r="2866">
          <cell r="A2866">
            <v>31653298</v>
          </cell>
          <cell r="B2866" t="str">
            <v>не доставлено</v>
          </cell>
        </row>
        <row r="2867">
          <cell r="A2867">
            <v>31653447</v>
          </cell>
          <cell r="B2867" t="str">
            <v>не доставлено</v>
          </cell>
        </row>
        <row r="2868">
          <cell r="A2868">
            <v>31653449</v>
          </cell>
          <cell r="B2868" t="str">
            <v>не доставлено</v>
          </cell>
        </row>
        <row r="2869">
          <cell r="A2869">
            <v>31653778</v>
          </cell>
          <cell r="B2869" t="str">
            <v>не доставлено</v>
          </cell>
        </row>
        <row r="2870">
          <cell r="A2870">
            <v>31653830</v>
          </cell>
          <cell r="B2870" t="str">
            <v>не доставлено</v>
          </cell>
        </row>
        <row r="2871">
          <cell r="A2871">
            <v>31654084</v>
          </cell>
          <cell r="B2871" t="str">
            <v>не доставлено</v>
          </cell>
        </row>
        <row r="2872">
          <cell r="A2872">
            <v>31654159</v>
          </cell>
          <cell r="B2872" t="str">
            <v>не доставлено</v>
          </cell>
        </row>
        <row r="2873">
          <cell r="A2873">
            <v>31654182</v>
          </cell>
          <cell r="B2873" t="str">
            <v>не доставлено</v>
          </cell>
        </row>
        <row r="2874">
          <cell r="A2874">
            <v>31654190</v>
          </cell>
          <cell r="B2874" t="str">
            <v>не доставлено</v>
          </cell>
        </row>
        <row r="2875">
          <cell r="A2875">
            <v>31654218</v>
          </cell>
          <cell r="B2875" t="str">
            <v>не доставлено</v>
          </cell>
        </row>
        <row r="2876">
          <cell r="A2876">
            <v>31654271</v>
          </cell>
          <cell r="B2876" t="str">
            <v>не доставлено</v>
          </cell>
        </row>
        <row r="2877">
          <cell r="A2877">
            <v>31654693</v>
          </cell>
          <cell r="B2877" t="str">
            <v>не доставлено</v>
          </cell>
        </row>
        <row r="2878">
          <cell r="A2878">
            <v>31654735</v>
          </cell>
          <cell r="B2878" t="str">
            <v>не доставлено</v>
          </cell>
        </row>
        <row r="2879">
          <cell r="A2879">
            <v>31654884</v>
          </cell>
          <cell r="B2879" t="str">
            <v>не доставлено</v>
          </cell>
        </row>
        <row r="2880">
          <cell r="A2880">
            <v>31654948</v>
          </cell>
          <cell r="B2880" t="str">
            <v>не доставлено</v>
          </cell>
        </row>
        <row r="2881">
          <cell r="A2881">
            <v>31654956</v>
          </cell>
          <cell r="B2881" t="str">
            <v>не доставлено</v>
          </cell>
        </row>
        <row r="2882">
          <cell r="A2882">
            <v>31654990</v>
          </cell>
          <cell r="B2882" t="str">
            <v>не доставлено</v>
          </cell>
        </row>
        <row r="2883">
          <cell r="A2883">
            <v>31655111</v>
          </cell>
          <cell r="B2883" t="str">
            <v>не доставлено</v>
          </cell>
        </row>
        <row r="2884">
          <cell r="A2884">
            <v>31655176</v>
          </cell>
          <cell r="B2884" t="str">
            <v>не доставлено</v>
          </cell>
        </row>
        <row r="2885">
          <cell r="A2885">
            <v>31655348</v>
          </cell>
          <cell r="B2885" t="str">
            <v>не доставлено</v>
          </cell>
        </row>
        <row r="2886">
          <cell r="A2886">
            <v>31655600</v>
          </cell>
          <cell r="B2886" t="str">
            <v>не доставлено</v>
          </cell>
        </row>
        <row r="2887">
          <cell r="A2887">
            <v>31655361</v>
          </cell>
          <cell r="B2887" t="str">
            <v>не доставлено</v>
          </cell>
        </row>
        <row r="2888">
          <cell r="A2888">
            <v>31655653</v>
          </cell>
          <cell r="B2888" t="str">
            <v>не доставлено</v>
          </cell>
        </row>
        <row r="2889">
          <cell r="A2889">
            <v>31655691</v>
          </cell>
          <cell r="B2889" t="str">
            <v>не доставлено</v>
          </cell>
        </row>
        <row r="2890">
          <cell r="A2890">
            <v>31655775</v>
          </cell>
          <cell r="B2890" t="str">
            <v>не доставлено</v>
          </cell>
        </row>
        <row r="2891">
          <cell r="A2891">
            <v>31655924</v>
          </cell>
          <cell r="B2891" t="str">
            <v>не доставлено</v>
          </cell>
        </row>
        <row r="2892">
          <cell r="A2892">
            <v>31655942</v>
          </cell>
          <cell r="B2892" t="str">
            <v>не доставлено</v>
          </cell>
        </row>
        <row r="2893">
          <cell r="A2893">
            <v>31655957</v>
          </cell>
          <cell r="B2893" t="str">
            <v>не доставлено</v>
          </cell>
        </row>
        <row r="2894">
          <cell r="A2894">
            <v>31656345</v>
          </cell>
          <cell r="B2894" t="str">
            <v>не доставлено</v>
          </cell>
        </row>
        <row r="2895">
          <cell r="A2895">
            <v>31656628</v>
          </cell>
          <cell r="B2895" t="str">
            <v>не доставлено</v>
          </cell>
        </row>
        <row r="2896">
          <cell r="A2896">
            <v>31657368</v>
          </cell>
          <cell r="B2896" t="str">
            <v>не доставлено</v>
          </cell>
        </row>
        <row r="2897">
          <cell r="A2897">
            <v>31662052</v>
          </cell>
          <cell r="B2897" t="str">
            <v>не доставлено</v>
          </cell>
        </row>
        <row r="2898">
          <cell r="A2898">
            <v>31661674</v>
          </cell>
          <cell r="B2898" t="str">
            <v>не доставлено</v>
          </cell>
        </row>
        <row r="2899">
          <cell r="A2899">
            <v>31661704</v>
          </cell>
          <cell r="B2899" t="str">
            <v>не доставлено</v>
          </cell>
        </row>
        <row r="2900">
          <cell r="A2900">
            <v>31662342</v>
          </cell>
          <cell r="B2900" t="str">
            <v>не доставлено</v>
          </cell>
        </row>
        <row r="2901">
          <cell r="A2901">
            <v>31662450</v>
          </cell>
          <cell r="B2901" t="str">
            <v>не доставлено</v>
          </cell>
        </row>
        <row r="2902">
          <cell r="A2902">
            <v>31662547</v>
          </cell>
          <cell r="B2902" t="str">
            <v>не доставлено</v>
          </cell>
        </row>
        <row r="2903">
          <cell r="A2903">
            <v>31663716</v>
          </cell>
          <cell r="B2903" t="str">
            <v>не доставлено</v>
          </cell>
        </row>
        <row r="2904">
          <cell r="A2904">
            <v>31663801</v>
          </cell>
          <cell r="B2904" t="str">
            <v>не доставлено</v>
          </cell>
        </row>
        <row r="2905">
          <cell r="A2905">
            <v>31663807</v>
          </cell>
          <cell r="B2905" t="str">
            <v>не доставлено</v>
          </cell>
        </row>
        <row r="2906">
          <cell r="A2906">
            <v>31663859</v>
          </cell>
          <cell r="B2906" t="str">
            <v>не доставлено</v>
          </cell>
        </row>
        <row r="2907">
          <cell r="A2907">
            <v>31657468</v>
          </cell>
          <cell r="B2907" t="str">
            <v>не доставлено</v>
          </cell>
        </row>
        <row r="2908">
          <cell r="A2908">
            <v>31657503</v>
          </cell>
          <cell r="B2908" t="str">
            <v>не доставлено</v>
          </cell>
        </row>
        <row r="2909">
          <cell r="A2909">
            <v>31658063</v>
          </cell>
          <cell r="B2909" t="str">
            <v>не доставлено</v>
          </cell>
        </row>
        <row r="2910">
          <cell r="A2910">
            <v>31658119</v>
          </cell>
          <cell r="B2910" t="str">
            <v>не доставлено</v>
          </cell>
        </row>
        <row r="2911">
          <cell r="A2911">
            <v>31658207</v>
          </cell>
          <cell r="B2911" t="str">
            <v>не доставлено</v>
          </cell>
        </row>
        <row r="2912">
          <cell r="A2912">
            <v>31660169</v>
          </cell>
          <cell r="B2912" t="str">
            <v>не доставлено</v>
          </cell>
        </row>
        <row r="2913">
          <cell r="A2913">
            <v>31660518</v>
          </cell>
          <cell r="B2913" t="str">
            <v>не доставлено</v>
          </cell>
        </row>
        <row r="2914">
          <cell r="A2914">
            <v>31660961</v>
          </cell>
          <cell r="B2914" t="str">
            <v>не доставлено</v>
          </cell>
        </row>
        <row r="2915">
          <cell r="A2915">
            <v>31661277</v>
          </cell>
          <cell r="B2915" t="str">
            <v>не доставлено</v>
          </cell>
        </row>
        <row r="2916">
          <cell r="A2916">
            <v>31661317</v>
          </cell>
          <cell r="B2916" t="str">
            <v>не доставлено</v>
          </cell>
        </row>
        <row r="2917">
          <cell r="A2917">
            <v>31661510</v>
          </cell>
          <cell r="B2917" t="str">
            <v>не доставлено</v>
          </cell>
        </row>
        <row r="2918">
          <cell r="A2918">
            <v>31661537</v>
          </cell>
          <cell r="B2918" t="str">
            <v>не доставлено</v>
          </cell>
        </row>
        <row r="2919">
          <cell r="A2919">
            <v>31661998</v>
          </cell>
          <cell r="B2919" t="str">
            <v>не доставлено</v>
          </cell>
        </row>
        <row r="2920">
          <cell r="A2920">
            <v>31661595</v>
          </cell>
          <cell r="B2920" t="str">
            <v>не доставлено</v>
          </cell>
        </row>
        <row r="2921">
          <cell r="A2921">
            <v>31665213</v>
          </cell>
          <cell r="B2921" t="str">
            <v>не доставлено</v>
          </cell>
        </row>
        <row r="2922">
          <cell r="A2922">
            <v>31665355</v>
          </cell>
          <cell r="B2922" t="str">
            <v>не доставлено</v>
          </cell>
        </row>
        <row r="2923">
          <cell r="A2923">
            <v>31667691</v>
          </cell>
          <cell r="B2923" t="str">
            <v>не доставлено</v>
          </cell>
        </row>
        <row r="2924">
          <cell r="A2924">
            <v>31668897</v>
          </cell>
          <cell r="B2924" t="str">
            <v>не доставлено</v>
          </cell>
        </row>
        <row r="2925">
          <cell r="A2925">
            <v>31670610</v>
          </cell>
          <cell r="B2925" t="str">
            <v>не доставлено</v>
          </cell>
        </row>
        <row r="2926">
          <cell r="A2926">
            <v>31664609</v>
          </cell>
          <cell r="B2926" t="str">
            <v>не доставлено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Автор" refreshedDate="45121.401365162033" createdVersion="6" refreshedVersion="6" minRefreshableVersion="3" recordCount="70689" xr:uid="{21209CDD-ACAC-4FF1-9F94-D8775E44832B}">
  <cacheSource type="worksheet">
    <worksheetSource ref="A1:B1048576" sheet="Итог"/>
  </cacheSource>
  <cacheFields count="2">
    <cacheField name="Contact_ID" numFmtId="0">
      <sharedItems containsString="0" containsBlank="1" containsNumber="1" containsInteger="1" minValue="141" maxValue="31673263"/>
    </cacheField>
    <cacheField name="Наименование списка" numFmtId="0">
      <sharedItems containsBlank="1" count="4">
        <s v="2023.06 Триггер Сгорание от 400 ББ 8 дней Ф Доставлено СМС 1"/>
        <s v="2023.06 Триггер Сгорание от 400 ББ 8 дней Ф Не доставлено СМС 1"/>
        <s v="2023.06 Триггер Сгорание от 400 ББ 8 дней Ф"/>
        <m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689">
  <r>
    <n v="20299360"/>
    <x v="0"/>
  </r>
  <r>
    <n v="20298857"/>
    <x v="0"/>
  </r>
  <r>
    <n v="20298446"/>
    <x v="0"/>
  </r>
  <r>
    <n v="20297391"/>
    <x v="0"/>
  </r>
  <r>
    <n v="20297126"/>
    <x v="0"/>
  </r>
  <r>
    <n v="20296934"/>
    <x v="0"/>
  </r>
  <r>
    <n v="20296751"/>
    <x v="0"/>
  </r>
  <r>
    <n v="20295899"/>
    <x v="0"/>
  </r>
  <r>
    <n v="20295238"/>
    <x v="0"/>
  </r>
  <r>
    <n v="20295163"/>
    <x v="0"/>
  </r>
  <r>
    <n v="20295075"/>
    <x v="0"/>
  </r>
  <r>
    <n v="20294883"/>
    <x v="0"/>
  </r>
  <r>
    <n v="20293330"/>
    <x v="0"/>
  </r>
  <r>
    <n v="20293131"/>
    <x v="0"/>
  </r>
  <r>
    <n v="20292977"/>
    <x v="0"/>
  </r>
  <r>
    <n v="20292875"/>
    <x v="0"/>
  </r>
  <r>
    <n v="20292439"/>
    <x v="0"/>
  </r>
  <r>
    <n v="20292069"/>
    <x v="0"/>
  </r>
  <r>
    <n v="20291932"/>
    <x v="0"/>
  </r>
  <r>
    <n v="20291930"/>
    <x v="0"/>
  </r>
  <r>
    <n v="20291558"/>
    <x v="0"/>
  </r>
  <r>
    <n v="20291381"/>
    <x v="0"/>
  </r>
  <r>
    <n v="20291229"/>
    <x v="0"/>
  </r>
  <r>
    <n v="20291083"/>
    <x v="0"/>
  </r>
  <r>
    <n v="20290872"/>
    <x v="0"/>
  </r>
  <r>
    <n v="20290795"/>
    <x v="0"/>
  </r>
  <r>
    <n v="20290665"/>
    <x v="0"/>
  </r>
  <r>
    <n v="20289597"/>
    <x v="0"/>
  </r>
  <r>
    <n v="20288891"/>
    <x v="0"/>
  </r>
  <r>
    <n v="20288689"/>
    <x v="0"/>
  </r>
  <r>
    <n v="20287782"/>
    <x v="0"/>
  </r>
  <r>
    <n v="20286578"/>
    <x v="0"/>
  </r>
  <r>
    <n v="20284808"/>
    <x v="0"/>
  </r>
  <r>
    <n v="20284699"/>
    <x v="0"/>
  </r>
  <r>
    <n v="20283751"/>
    <x v="0"/>
  </r>
  <r>
    <n v="20283649"/>
    <x v="0"/>
  </r>
  <r>
    <n v="20283268"/>
    <x v="0"/>
  </r>
  <r>
    <n v="20282489"/>
    <x v="0"/>
  </r>
  <r>
    <n v="20280345"/>
    <x v="0"/>
  </r>
  <r>
    <n v="20280300"/>
    <x v="0"/>
  </r>
  <r>
    <n v="20280178"/>
    <x v="0"/>
  </r>
  <r>
    <n v="20280149"/>
    <x v="0"/>
  </r>
  <r>
    <n v="20278595"/>
    <x v="0"/>
  </r>
  <r>
    <n v="20277947"/>
    <x v="0"/>
  </r>
  <r>
    <n v="20276752"/>
    <x v="0"/>
  </r>
  <r>
    <n v="20276293"/>
    <x v="0"/>
  </r>
  <r>
    <n v="20276251"/>
    <x v="0"/>
  </r>
  <r>
    <n v="20275580"/>
    <x v="0"/>
  </r>
  <r>
    <n v="20275320"/>
    <x v="0"/>
  </r>
  <r>
    <n v="20275196"/>
    <x v="0"/>
  </r>
  <r>
    <n v="20274894"/>
    <x v="0"/>
  </r>
  <r>
    <n v="20274890"/>
    <x v="0"/>
  </r>
  <r>
    <n v="20274674"/>
    <x v="0"/>
  </r>
  <r>
    <n v="20273931"/>
    <x v="0"/>
  </r>
  <r>
    <n v="20273626"/>
    <x v="0"/>
  </r>
  <r>
    <n v="20273545"/>
    <x v="0"/>
  </r>
  <r>
    <n v="20272796"/>
    <x v="0"/>
  </r>
  <r>
    <n v="20272370"/>
    <x v="0"/>
  </r>
  <r>
    <n v="20271773"/>
    <x v="0"/>
  </r>
  <r>
    <n v="20271705"/>
    <x v="0"/>
  </r>
  <r>
    <n v="20271562"/>
    <x v="0"/>
  </r>
  <r>
    <n v="20271033"/>
    <x v="0"/>
  </r>
  <r>
    <n v="20271004"/>
    <x v="0"/>
  </r>
  <r>
    <n v="20271001"/>
    <x v="0"/>
  </r>
  <r>
    <n v="20270603"/>
    <x v="0"/>
  </r>
  <r>
    <n v="20269759"/>
    <x v="0"/>
  </r>
  <r>
    <n v="20267921"/>
    <x v="0"/>
  </r>
  <r>
    <n v="20267294"/>
    <x v="0"/>
  </r>
  <r>
    <n v="20267225"/>
    <x v="0"/>
  </r>
  <r>
    <n v="20266881"/>
    <x v="0"/>
  </r>
  <r>
    <n v="20266565"/>
    <x v="0"/>
  </r>
  <r>
    <n v="20266502"/>
    <x v="0"/>
  </r>
  <r>
    <n v="20263752"/>
    <x v="0"/>
  </r>
  <r>
    <n v="20263318"/>
    <x v="0"/>
  </r>
  <r>
    <n v="20262222"/>
    <x v="0"/>
  </r>
  <r>
    <n v="20262109"/>
    <x v="0"/>
  </r>
  <r>
    <n v="20261937"/>
    <x v="0"/>
  </r>
  <r>
    <n v="20261251"/>
    <x v="0"/>
  </r>
  <r>
    <n v="20260836"/>
    <x v="0"/>
  </r>
  <r>
    <n v="20260696"/>
    <x v="0"/>
  </r>
  <r>
    <n v="20260179"/>
    <x v="0"/>
  </r>
  <r>
    <n v="20259975"/>
    <x v="0"/>
  </r>
  <r>
    <n v="20259832"/>
    <x v="0"/>
  </r>
  <r>
    <n v="20256661"/>
    <x v="0"/>
  </r>
  <r>
    <n v="20256227"/>
    <x v="0"/>
  </r>
  <r>
    <n v="20255961"/>
    <x v="0"/>
  </r>
  <r>
    <n v="20255888"/>
    <x v="0"/>
  </r>
  <r>
    <n v="20255884"/>
    <x v="0"/>
  </r>
  <r>
    <n v="20255434"/>
    <x v="0"/>
  </r>
  <r>
    <n v="20255074"/>
    <x v="0"/>
  </r>
  <r>
    <n v="20253875"/>
    <x v="0"/>
  </r>
  <r>
    <n v="20253697"/>
    <x v="0"/>
  </r>
  <r>
    <n v="20253675"/>
    <x v="0"/>
  </r>
  <r>
    <n v="20253525"/>
    <x v="0"/>
  </r>
  <r>
    <n v="20252681"/>
    <x v="0"/>
  </r>
  <r>
    <n v="20252113"/>
    <x v="0"/>
  </r>
  <r>
    <n v="20251896"/>
    <x v="0"/>
  </r>
  <r>
    <n v="20251701"/>
    <x v="0"/>
  </r>
  <r>
    <n v="20251363"/>
    <x v="0"/>
  </r>
  <r>
    <n v="20250694"/>
    <x v="0"/>
  </r>
  <r>
    <n v="20250494"/>
    <x v="0"/>
  </r>
  <r>
    <n v="20249687"/>
    <x v="0"/>
  </r>
  <r>
    <n v="20248966"/>
    <x v="0"/>
  </r>
  <r>
    <n v="20248565"/>
    <x v="0"/>
  </r>
  <r>
    <n v="20248446"/>
    <x v="0"/>
  </r>
  <r>
    <n v="20248441"/>
    <x v="0"/>
  </r>
  <r>
    <n v="20247727"/>
    <x v="0"/>
  </r>
  <r>
    <n v="20245514"/>
    <x v="0"/>
  </r>
  <r>
    <n v="20244583"/>
    <x v="0"/>
  </r>
  <r>
    <n v="20244096"/>
    <x v="0"/>
  </r>
  <r>
    <n v="20243055"/>
    <x v="0"/>
  </r>
  <r>
    <n v="20240452"/>
    <x v="0"/>
  </r>
  <r>
    <n v="20239557"/>
    <x v="0"/>
  </r>
  <r>
    <n v="20239096"/>
    <x v="0"/>
  </r>
  <r>
    <n v="20237911"/>
    <x v="0"/>
  </r>
  <r>
    <n v="20235709"/>
    <x v="0"/>
  </r>
  <r>
    <n v="20235171"/>
    <x v="0"/>
  </r>
  <r>
    <n v="20233331"/>
    <x v="0"/>
  </r>
  <r>
    <n v="20233329"/>
    <x v="0"/>
  </r>
  <r>
    <n v="20233229"/>
    <x v="0"/>
  </r>
  <r>
    <n v="20232743"/>
    <x v="0"/>
  </r>
  <r>
    <n v="20231314"/>
    <x v="0"/>
  </r>
  <r>
    <n v="20231040"/>
    <x v="0"/>
  </r>
  <r>
    <n v="20230785"/>
    <x v="0"/>
  </r>
  <r>
    <n v="20229593"/>
    <x v="0"/>
  </r>
  <r>
    <n v="20229463"/>
    <x v="0"/>
  </r>
  <r>
    <n v="20229460"/>
    <x v="0"/>
  </r>
  <r>
    <n v="20228544"/>
    <x v="0"/>
  </r>
  <r>
    <n v="20228290"/>
    <x v="0"/>
  </r>
  <r>
    <n v="20227869"/>
    <x v="0"/>
  </r>
  <r>
    <n v="20227125"/>
    <x v="0"/>
  </r>
  <r>
    <n v="20227017"/>
    <x v="0"/>
  </r>
  <r>
    <n v="20226580"/>
    <x v="0"/>
  </r>
  <r>
    <n v="20226446"/>
    <x v="0"/>
  </r>
  <r>
    <n v="20224798"/>
    <x v="0"/>
  </r>
  <r>
    <n v="20222674"/>
    <x v="0"/>
  </r>
  <r>
    <n v="20221830"/>
    <x v="0"/>
  </r>
  <r>
    <n v="20220686"/>
    <x v="0"/>
  </r>
  <r>
    <n v="20220649"/>
    <x v="0"/>
  </r>
  <r>
    <n v="20220103"/>
    <x v="0"/>
  </r>
  <r>
    <n v="20220004"/>
    <x v="0"/>
  </r>
  <r>
    <n v="20219822"/>
    <x v="0"/>
  </r>
  <r>
    <n v="20219704"/>
    <x v="0"/>
  </r>
  <r>
    <n v="20219424"/>
    <x v="0"/>
  </r>
  <r>
    <n v="20219416"/>
    <x v="0"/>
  </r>
  <r>
    <n v="20217617"/>
    <x v="0"/>
  </r>
  <r>
    <n v="20217188"/>
    <x v="0"/>
  </r>
  <r>
    <n v="20216966"/>
    <x v="0"/>
  </r>
  <r>
    <n v="20216938"/>
    <x v="0"/>
  </r>
  <r>
    <n v="20215508"/>
    <x v="0"/>
  </r>
  <r>
    <n v="20215208"/>
    <x v="0"/>
  </r>
  <r>
    <n v="20215005"/>
    <x v="0"/>
  </r>
  <r>
    <n v="20214906"/>
    <x v="0"/>
  </r>
  <r>
    <n v="20214808"/>
    <x v="0"/>
  </r>
  <r>
    <n v="20214240"/>
    <x v="0"/>
  </r>
  <r>
    <n v="20213863"/>
    <x v="0"/>
  </r>
  <r>
    <n v="20212520"/>
    <x v="0"/>
  </r>
  <r>
    <n v="20212401"/>
    <x v="0"/>
  </r>
  <r>
    <n v="20212105"/>
    <x v="0"/>
  </r>
  <r>
    <n v="20211858"/>
    <x v="0"/>
  </r>
  <r>
    <n v="20210984"/>
    <x v="0"/>
  </r>
  <r>
    <n v="20210943"/>
    <x v="0"/>
  </r>
  <r>
    <n v="20210270"/>
    <x v="0"/>
  </r>
  <r>
    <n v="20209432"/>
    <x v="0"/>
  </r>
  <r>
    <n v="20208763"/>
    <x v="0"/>
  </r>
  <r>
    <n v="20208356"/>
    <x v="0"/>
  </r>
  <r>
    <n v="20207981"/>
    <x v="0"/>
  </r>
  <r>
    <n v="20207893"/>
    <x v="0"/>
  </r>
  <r>
    <n v="20207839"/>
    <x v="0"/>
  </r>
  <r>
    <n v="20206322"/>
    <x v="0"/>
  </r>
  <r>
    <n v="20206041"/>
    <x v="0"/>
  </r>
  <r>
    <n v="20206033"/>
    <x v="0"/>
  </r>
  <r>
    <n v="20206013"/>
    <x v="0"/>
  </r>
  <r>
    <n v="20206005"/>
    <x v="0"/>
  </r>
  <r>
    <n v="20205541"/>
    <x v="0"/>
  </r>
  <r>
    <n v="20204935"/>
    <x v="0"/>
  </r>
  <r>
    <n v="20204835"/>
    <x v="0"/>
  </r>
  <r>
    <n v="20204563"/>
    <x v="0"/>
  </r>
  <r>
    <n v="20203826"/>
    <x v="0"/>
  </r>
  <r>
    <n v="20203764"/>
    <x v="0"/>
  </r>
  <r>
    <n v="20202791"/>
    <x v="0"/>
  </r>
  <r>
    <n v="20202637"/>
    <x v="0"/>
  </r>
  <r>
    <n v="20202486"/>
    <x v="0"/>
  </r>
  <r>
    <n v="20202114"/>
    <x v="0"/>
  </r>
  <r>
    <n v="20201893"/>
    <x v="0"/>
  </r>
  <r>
    <n v="20201506"/>
    <x v="0"/>
  </r>
  <r>
    <n v="20201314"/>
    <x v="0"/>
  </r>
  <r>
    <n v="20201287"/>
    <x v="0"/>
  </r>
  <r>
    <n v="20201224"/>
    <x v="0"/>
  </r>
  <r>
    <n v="20199407"/>
    <x v="0"/>
  </r>
  <r>
    <n v="20199370"/>
    <x v="0"/>
  </r>
  <r>
    <n v="20198983"/>
    <x v="0"/>
  </r>
  <r>
    <n v="20197919"/>
    <x v="0"/>
  </r>
  <r>
    <n v="20197775"/>
    <x v="0"/>
  </r>
  <r>
    <n v="20196871"/>
    <x v="0"/>
  </r>
  <r>
    <n v="20196441"/>
    <x v="0"/>
  </r>
  <r>
    <n v="20196426"/>
    <x v="0"/>
  </r>
  <r>
    <n v="20196109"/>
    <x v="0"/>
  </r>
  <r>
    <n v="20196024"/>
    <x v="0"/>
  </r>
  <r>
    <n v="20195993"/>
    <x v="0"/>
  </r>
  <r>
    <n v="20195990"/>
    <x v="0"/>
  </r>
  <r>
    <n v="20195979"/>
    <x v="0"/>
  </r>
  <r>
    <n v="20195140"/>
    <x v="0"/>
  </r>
  <r>
    <n v="20194164"/>
    <x v="0"/>
  </r>
  <r>
    <n v="20192622"/>
    <x v="0"/>
  </r>
  <r>
    <n v="20192402"/>
    <x v="0"/>
  </r>
  <r>
    <n v="20192362"/>
    <x v="0"/>
  </r>
  <r>
    <n v="20192020"/>
    <x v="0"/>
  </r>
  <r>
    <n v="20191949"/>
    <x v="0"/>
  </r>
  <r>
    <n v="20191349"/>
    <x v="0"/>
  </r>
  <r>
    <n v="20191068"/>
    <x v="0"/>
  </r>
  <r>
    <n v="20190943"/>
    <x v="0"/>
  </r>
  <r>
    <n v="20190478"/>
    <x v="0"/>
  </r>
  <r>
    <n v="20189277"/>
    <x v="0"/>
  </r>
  <r>
    <n v="20189254"/>
    <x v="0"/>
  </r>
  <r>
    <n v="20189249"/>
    <x v="0"/>
  </r>
  <r>
    <n v="20187010"/>
    <x v="0"/>
  </r>
  <r>
    <n v="20186952"/>
    <x v="0"/>
  </r>
  <r>
    <n v="20186384"/>
    <x v="0"/>
  </r>
  <r>
    <n v="20185702"/>
    <x v="0"/>
  </r>
  <r>
    <n v="20185600"/>
    <x v="0"/>
  </r>
  <r>
    <n v="20184858"/>
    <x v="0"/>
  </r>
  <r>
    <n v="20183749"/>
    <x v="0"/>
  </r>
  <r>
    <n v="20183428"/>
    <x v="0"/>
  </r>
  <r>
    <n v="20181944"/>
    <x v="0"/>
  </r>
  <r>
    <n v="20180358"/>
    <x v="0"/>
  </r>
  <r>
    <n v="20180258"/>
    <x v="0"/>
  </r>
  <r>
    <n v="20179988"/>
    <x v="0"/>
  </r>
  <r>
    <n v="20179837"/>
    <x v="0"/>
  </r>
  <r>
    <n v="20178848"/>
    <x v="0"/>
  </r>
  <r>
    <n v="20178737"/>
    <x v="0"/>
  </r>
  <r>
    <n v="20178479"/>
    <x v="0"/>
  </r>
  <r>
    <n v="20176569"/>
    <x v="0"/>
  </r>
  <r>
    <n v="20176233"/>
    <x v="0"/>
  </r>
  <r>
    <n v="20176071"/>
    <x v="0"/>
  </r>
  <r>
    <n v="20175766"/>
    <x v="0"/>
  </r>
  <r>
    <n v="20175718"/>
    <x v="0"/>
  </r>
  <r>
    <n v="20175545"/>
    <x v="0"/>
  </r>
  <r>
    <n v="20175446"/>
    <x v="0"/>
  </r>
  <r>
    <n v="20175402"/>
    <x v="0"/>
  </r>
  <r>
    <n v="20175395"/>
    <x v="0"/>
  </r>
  <r>
    <n v="20175343"/>
    <x v="0"/>
  </r>
  <r>
    <n v="20175166"/>
    <x v="0"/>
  </r>
  <r>
    <n v="20174975"/>
    <x v="0"/>
  </r>
  <r>
    <n v="20173075"/>
    <x v="0"/>
  </r>
  <r>
    <n v="20172838"/>
    <x v="0"/>
  </r>
  <r>
    <n v="20172776"/>
    <x v="0"/>
  </r>
  <r>
    <n v="20172022"/>
    <x v="0"/>
  </r>
  <r>
    <n v="20171462"/>
    <x v="0"/>
  </r>
  <r>
    <n v="20171346"/>
    <x v="0"/>
  </r>
  <r>
    <n v="20171289"/>
    <x v="0"/>
  </r>
  <r>
    <n v="20171156"/>
    <x v="0"/>
  </r>
  <r>
    <n v="20171014"/>
    <x v="0"/>
  </r>
  <r>
    <n v="20170762"/>
    <x v="0"/>
  </r>
  <r>
    <n v="20170753"/>
    <x v="0"/>
  </r>
  <r>
    <n v="20169839"/>
    <x v="0"/>
  </r>
  <r>
    <n v="20169724"/>
    <x v="0"/>
  </r>
  <r>
    <n v="20169607"/>
    <x v="0"/>
  </r>
  <r>
    <n v="20169514"/>
    <x v="0"/>
  </r>
  <r>
    <n v="20169513"/>
    <x v="0"/>
  </r>
  <r>
    <n v="20169510"/>
    <x v="0"/>
  </r>
  <r>
    <n v="20169492"/>
    <x v="0"/>
  </r>
  <r>
    <n v="20168843"/>
    <x v="0"/>
  </r>
  <r>
    <n v="20168799"/>
    <x v="0"/>
  </r>
  <r>
    <n v="20168605"/>
    <x v="0"/>
  </r>
  <r>
    <n v="20168453"/>
    <x v="0"/>
  </r>
  <r>
    <n v="20167860"/>
    <x v="0"/>
  </r>
  <r>
    <n v="20167554"/>
    <x v="0"/>
  </r>
  <r>
    <n v="20166097"/>
    <x v="0"/>
  </r>
  <r>
    <n v="20165788"/>
    <x v="0"/>
  </r>
  <r>
    <n v="20165736"/>
    <x v="0"/>
  </r>
  <r>
    <n v="20165269"/>
    <x v="0"/>
  </r>
  <r>
    <n v="20165186"/>
    <x v="0"/>
  </r>
  <r>
    <n v="20165114"/>
    <x v="0"/>
  </r>
  <r>
    <n v="20164354"/>
    <x v="0"/>
  </r>
  <r>
    <n v="20163866"/>
    <x v="0"/>
  </r>
  <r>
    <n v="20163656"/>
    <x v="0"/>
  </r>
  <r>
    <n v="20163503"/>
    <x v="0"/>
  </r>
  <r>
    <n v="20162663"/>
    <x v="0"/>
  </r>
  <r>
    <n v="20162603"/>
    <x v="0"/>
  </r>
  <r>
    <n v="20162294"/>
    <x v="0"/>
  </r>
  <r>
    <n v="20162133"/>
    <x v="0"/>
  </r>
  <r>
    <n v="20160425"/>
    <x v="0"/>
  </r>
  <r>
    <n v="20158040"/>
    <x v="0"/>
  </r>
  <r>
    <n v="20156799"/>
    <x v="0"/>
  </r>
  <r>
    <n v="20155035"/>
    <x v="0"/>
  </r>
  <r>
    <n v="20154892"/>
    <x v="0"/>
  </r>
  <r>
    <n v="20154742"/>
    <x v="0"/>
  </r>
  <r>
    <n v="20152383"/>
    <x v="0"/>
  </r>
  <r>
    <n v="20152044"/>
    <x v="0"/>
  </r>
  <r>
    <n v="20151816"/>
    <x v="0"/>
  </r>
  <r>
    <n v="20148068"/>
    <x v="0"/>
  </r>
  <r>
    <n v="20146877"/>
    <x v="0"/>
  </r>
  <r>
    <n v="20146768"/>
    <x v="0"/>
  </r>
  <r>
    <n v="20146256"/>
    <x v="0"/>
  </r>
  <r>
    <n v="20145697"/>
    <x v="0"/>
  </r>
  <r>
    <n v="20145362"/>
    <x v="0"/>
  </r>
  <r>
    <n v="20144651"/>
    <x v="0"/>
  </r>
  <r>
    <n v="20144480"/>
    <x v="0"/>
  </r>
  <r>
    <n v="20143791"/>
    <x v="0"/>
  </r>
  <r>
    <n v="20143021"/>
    <x v="0"/>
  </r>
  <r>
    <n v="20142976"/>
    <x v="0"/>
  </r>
  <r>
    <n v="20142293"/>
    <x v="0"/>
  </r>
  <r>
    <n v="20137313"/>
    <x v="0"/>
  </r>
  <r>
    <n v="20136449"/>
    <x v="0"/>
  </r>
  <r>
    <n v="20136119"/>
    <x v="0"/>
  </r>
  <r>
    <n v="20135058"/>
    <x v="0"/>
  </r>
  <r>
    <n v="20134855"/>
    <x v="0"/>
  </r>
  <r>
    <n v="20134796"/>
    <x v="0"/>
  </r>
  <r>
    <n v="20134246"/>
    <x v="0"/>
  </r>
  <r>
    <n v="20131158"/>
    <x v="0"/>
  </r>
  <r>
    <n v="20130342"/>
    <x v="0"/>
  </r>
  <r>
    <n v="20128819"/>
    <x v="0"/>
  </r>
  <r>
    <n v="20128058"/>
    <x v="0"/>
  </r>
  <r>
    <n v="20127503"/>
    <x v="0"/>
  </r>
  <r>
    <n v="20123451"/>
    <x v="0"/>
  </r>
  <r>
    <n v="20122514"/>
    <x v="0"/>
  </r>
  <r>
    <n v="20121566"/>
    <x v="0"/>
  </r>
  <r>
    <n v="20120699"/>
    <x v="0"/>
  </r>
  <r>
    <n v="20120535"/>
    <x v="0"/>
  </r>
  <r>
    <n v="20094377"/>
    <x v="0"/>
  </r>
  <r>
    <n v="20094256"/>
    <x v="0"/>
  </r>
  <r>
    <n v="20094049"/>
    <x v="0"/>
  </r>
  <r>
    <n v="20092439"/>
    <x v="0"/>
  </r>
  <r>
    <n v="20091323"/>
    <x v="0"/>
  </r>
  <r>
    <n v="20089343"/>
    <x v="0"/>
  </r>
  <r>
    <n v="20087630"/>
    <x v="0"/>
  </r>
  <r>
    <n v="20087581"/>
    <x v="0"/>
  </r>
  <r>
    <n v="20086883"/>
    <x v="0"/>
  </r>
  <r>
    <n v="20085570"/>
    <x v="0"/>
  </r>
  <r>
    <n v="20083060"/>
    <x v="0"/>
  </r>
  <r>
    <n v="20081910"/>
    <x v="0"/>
  </r>
  <r>
    <n v="20081014"/>
    <x v="0"/>
  </r>
  <r>
    <n v="20080984"/>
    <x v="0"/>
  </r>
  <r>
    <n v="20079725"/>
    <x v="0"/>
  </r>
  <r>
    <n v="20078765"/>
    <x v="0"/>
  </r>
  <r>
    <n v="20078746"/>
    <x v="0"/>
  </r>
  <r>
    <n v="20077749"/>
    <x v="0"/>
  </r>
  <r>
    <n v="20075229"/>
    <x v="0"/>
  </r>
  <r>
    <n v="20074710"/>
    <x v="0"/>
  </r>
  <r>
    <n v="20074302"/>
    <x v="0"/>
  </r>
  <r>
    <n v="20074065"/>
    <x v="0"/>
  </r>
  <r>
    <n v="20073683"/>
    <x v="0"/>
  </r>
  <r>
    <n v="20073358"/>
    <x v="0"/>
  </r>
  <r>
    <n v="20070651"/>
    <x v="0"/>
  </r>
  <r>
    <n v="20070437"/>
    <x v="0"/>
  </r>
  <r>
    <n v="20070164"/>
    <x v="0"/>
  </r>
  <r>
    <n v="20065983"/>
    <x v="0"/>
  </r>
  <r>
    <n v="20063075"/>
    <x v="0"/>
  </r>
  <r>
    <n v="20062355"/>
    <x v="0"/>
  </r>
  <r>
    <n v="20061848"/>
    <x v="0"/>
  </r>
  <r>
    <n v="20061412"/>
    <x v="0"/>
  </r>
  <r>
    <n v="20058891"/>
    <x v="0"/>
  </r>
  <r>
    <n v="20058499"/>
    <x v="0"/>
  </r>
  <r>
    <n v="20055511"/>
    <x v="0"/>
  </r>
  <r>
    <n v="20054917"/>
    <x v="0"/>
  </r>
  <r>
    <n v="20054167"/>
    <x v="0"/>
  </r>
  <r>
    <n v="20015365"/>
    <x v="0"/>
  </r>
  <r>
    <n v="20014903"/>
    <x v="0"/>
  </r>
  <r>
    <n v="20011248"/>
    <x v="0"/>
  </r>
  <r>
    <n v="20011013"/>
    <x v="0"/>
  </r>
  <r>
    <n v="20010435"/>
    <x v="0"/>
  </r>
  <r>
    <n v="20010165"/>
    <x v="0"/>
  </r>
  <r>
    <n v="20003158"/>
    <x v="0"/>
  </r>
  <r>
    <n v="20002728"/>
    <x v="0"/>
  </r>
  <r>
    <n v="1759"/>
    <x v="0"/>
  </r>
  <r>
    <n v="141"/>
    <x v="0"/>
  </r>
  <r>
    <n v="1121"/>
    <x v="0"/>
  </r>
  <r>
    <n v="10009731"/>
    <x v="0"/>
  </r>
  <r>
    <n v="10009608"/>
    <x v="0"/>
  </r>
  <r>
    <n v="10009514"/>
    <x v="0"/>
  </r>
  <r>
    <n v="10009124"/>
    <x v="0"/>
  </r>
  <r>
    <n v="10008749"/>
    <x v="0"/>
  </r>
  <r>
    <n v="10008639"/>
    <x v="0"/>
  </r>
  <r>
    <n v="10008447"/>
    <x v="0"/>
  </r>
  <r>
    <n v="10007773"/>
    <x v="0"/>
  </r>
  <r>
    <n v="10007660"/>
    <x v="0"/>
  </r>
  <r>
    <n v="10006985"/>
    <x v="0"/>
  </r>
  <r>
    <n v="10006877"/>
    <x v="0"/>
  </r>
  <r>
    <n v="25109544"/>
    <x v="0"/>
  </r>
  <r>
    <n v="25107900"/>
    <x v="0"/>
  </r>
  <r>
    <n v="25389784"/>
    <x v="0"/>
  </r>
  <r>
    <n v="25389630"/>
    <x v="0"/>
  </r>
  <r>
    <n v="25389510"/>
    <x v="0"/>
  </r>
  <r>
    <n v="25389421"/>
    <x v="0"/>
  </r>
  <r>
    <n v="25389311"/>
    <x v="0"/>
  </r>
  <r>
    <n v="25389286"/>
    <x v="0"/>
  </r>
  <r>
    <n v="25389263"/>
    <x v="0"/>
  </r>
  <r>
    <n v="25389257"/>
    <x v="0"/>
  </r>
  <r>
    <n v="25389121"/>
    <x v="0"/>
  </r>
  <r>
    <n v="25388971"/>
    <x v="0"/>
  </r>
  <r>
    <n v="25388959"/>
    <x v="0"/>
  </r>
  <r>
    <n v="25388746"/>
    <x v="0"/>
  </r>
  <r>
    <n v="25388599"/>
    <x v="0"/>
  </r>
  <r>
    <n v="25388469"/>
    <x v="0"/>
  </r>
  <r>
    <n v="25388434"/>
    <x v="0"/>
  </r>
  <r>
    <n v="25388423"/>
    <x v="0"/>
  </r>
  <r>
    <n v="25268274"/>
    <x v="0"/>
  </r>
  <r>
    <n v="25387573"/>
    <x v="0"/>
  </r>
  <r>
    <n v="25387557"/>
    <x v="0"/>
  </r>
  <r>
    <n v="25387316"/>
    <x v="0"/>
  </r>
  <r>
    <n v="23901755"/>
    <x v="0"/>
  </r>
  <r>
    <n v="25205259"/>
    <x v="0"/>
  </r>
  <r>
    <n v="31377520"/>
    <x v="0"/>
  </r>
  <r>
    <n v="31320483"/>
    <x v="0"/>
  </r>
  <r>
    <n v="31602258"/>
    <x v="0"/>
  </r>
  <r>
    <n v="31602184"/>
    <x v="0"/>
  </r>
  <r>
    <n v="30989968"/>
    <x v="0"/>
  </r>
  <r>
    <n v="31026809"/>
    <x v="0"/>
  </r>
  <r>
    <n v="31024041"/>
    <x v="0"/>
  </r>
  <r>
    <n v="31028069"/>
    <x v="0"/>
  </r>
  <r>
    <n v="30994969"/>
    <x v="0"/>
  </r>
  <r>
    <n v="30991798"/>
    <x v="0"/>
  </r>
  <r>
    <n v="20548456"/>
    <x v="0"/>
  </r>
  <r>
    <n v="29908103"/>
    <x v="0"/>
  </r>
  <r>
    <n v="30984071"/>
    <x v="0"/>
  </r>
  <r>
    <n v="30985066"/>
    <x v="0"/>
  </r>
  <r>
    <n v="30986318"/>
    <x v="0"/>
  </r>
  <r>
    <n v="30978402"/>
    <x v="0"/>
  </r>
  <r>
    <n v="30979923"/>
    <x v="0"/>
  </r>
  <r>
    <n v="30978403"/>
    <x v="0"/>
  </r>
  <r>
    <n v="30978429"/>
    <x v="0"/>
  </r>
  <r>
    <n v="30979878"/>
    <x v="0"/>
  </r>
  <r>
    <n v="30977951"/>
    <x v="0"/>
  </r>
  <r>
    <n v="30986586"/>
    <x v="0"/>
  </r>
  <r>
    <n v="30988158"/>
    <x v="0"/>
  </r>
  <r>
    <n v="30988785"/>
    <x v="0"/>
  </r>
  <r>
    <n v="30985219"/>
    <x v="0"/>
  </r>
  <r>
    <n v="30986361"/>
    <x v="0"/>
  </r>
  <r>
    <n v="30983747"/>
    <x v="0"/>
  </r>
  <r>
    <n v="21569885"/>
    <x v="0"/>
  </r>
  <r>
    <n v="30983564"/>
    <x v="0"/>
  </r>
  <r>
    <n v="30982090"/>
    <x v="0"/>
  </r>
  <r>
    <n v="30982957"/>
    <x v="0"/>
  </r>
  <r>
    <n v="30988417"/>
    <x v="0"/>
  </r>
  <r>
    <n v="30987170"/>
    <x v="0"/>
  </r>
  <r>
    <n v="30977750"/>
    <x v="0"/>
  </r>
  <r>
    <n v="30980122"/>
    <x v="0"/>
  </r>
  <r>
    <n v="30901110"/>
    <x v="0"/>
  </r>
  <r>
    <n v="30977172"/>
    <x v="0"/>
  </r>
  <r>
    <n v="30891015"/>
    <x v="0"/>
  </r>
  <r>
    <n v="30921175"/>
    <x v="0"/>
  </r>
  <r>
    <n v="30919924"/>
    <x v="0"/>
  </r>
  <r>
    <n v="30920139"/>
    <x v="0"/>
  </r>
  <r>
    <n v="30910112"/>
    <x v="0"/>
  </r>
  <r>
    <n v="30909022"/>
    <x v="0"/>
  </r>
  <r>
    <n v="30908354"/>
    <x v="0"/>
  </r>
  <r>
    <n v="30908234"/>
    <x v="0"/>
  </r>
  <r>
    <n v="30914901"/>
    <x v="0"/>
  </r>
  <r>
    <n v="30918457"/>
    <x v="0"/>
  </r>
  <r>
    <n v="30916166"/>
    <x v="0"/>
  </r>
  <r>
    <n v="30915996"/>
    <x v="0"/>
  </r>
  <r>
    <n v="30916089"/>
    <x v="0"/>
  </r>
  <r>
    <n v="30915492"/>
    <x v="0"/>
  </r>
  <r>
    <n v="30917338"/>
    <x v="0"/>
  </r>
  <r>
    <n v="30914579"/>
    <x v="0"/>
  </r>
  <r>
    <n v="30906742"/>
    <x v="0"/>
  </r>
  <r>
    <n v="30906843"/>
    <x v="0"/>
  </r>
  <r>
    <n v="30908029"/>
    <x v="0"/>
  </r>
  <r>
    <n v="30901725"/>
    <x v="0"/>
  </r>
  <r>
    <n v="30906551"/>
    <x v="0"/>
  </r>
  <r>
    <n v="30904071"/>
    <x v="0"/>
  </r>
  <r>
    <n v="30906420"/>
    <x v="0"/>
  </r>
  <r>
    <n v="30902801"/>
    <x v="0"/>
  </r>
  <r>
    <n v="30907070"/>
    <x v="0"/>
  </r>
  <r>
    <n v="30902592"/>
    <x v="0"/>
  </r>
  <r>
    <n v="30906255"/>
    <x v="0"/>
  </r>
  <r>
    <n v="30905176"/>
    <x v="0"/>
  </r>
  <r>
    <n v="30905086"/>
    <x v="0"/>
  </r>
  <r>
    <n v="30903791"/>
    <x v="0"/>
  </r>
  <r>
    <n v="30724636"/>
    <x v="0"/>
  </r>
  <r>
    <n v="30891289"/>
    <x v="0"/>
  </r>
  <r>
    <n v="30900523"/>
    <x v="0"/>
  </r>
  <r>
    <n v="30896830"/>
    <x v="0"/>
  </r>
  <r>
    <n v="26106471"/>
    <x v="0"/>
  </r>
  <r>
    <n v="26110786"/>
    <x v="0"/>
  </r>
  <r>
    <n v="21867870"/>
    <x v="0"/>
  </r>
  <r>
    <n v="20637627"/>
    <x v="0"/>
  </r>
  <r>
    <n v="26113374"/>
    <x v="0"/>
  </r>
  <r>
    <n v="25936538"/>
    <x v="0"/>
  </r>
  <r>
    <n v="25914298"/>
    <x v="0"/>
  </r>
  <r>
    <n v="26052407"/>
    <x v="0"/>
  </r>
  <r>
    <n v="26094152"/>
    <x v="0"/>
  </r>
  <r>
    <n v="26094560"/>
    <x v="0"/>
  </r>
  <r>
    <n v="26057088"/>
    <x v="0"/>
  </r>
  <r>
    <n v="25982125"/>
    <x v="0"/>
  </r>
  <r>
    <n v="20518893"/>
    <x v="0"/>
  </r>
  <r>
    <n v="25970115"/>
    <x v="0"/>
  </r>
  <r>
    <n v="25948751"/>
    <x v="0"/>
  </r>
  <r>
    <n v="25947973"/>
    <x v="0"/>
  </r>
  <r>
    <n v="25937893"/>
    <x v="0"/>
  </r>
  <r>
    <n v="25937076"/>
    <x v="0"/>
  </r>
  <r>
    <n v="25921480"/>
    <x v="0"/>
  </r>
  <r>
    <n v="25911060"/>
    <x v="0"/>
  </r>
  <r>
    <n v="21359317"/>
    <x v="0"/>
  </r>
  <r>
    <n v="25724623"/>
    <x v="0"/>
  </r>
  <r>
    <n v="25953434"/>
    <x v="0"/>
  </r>
  <r>
    <n v="25950070"/>
    <x v="0"/>
  </r>
  <r>
    <n v="21569764"/>
    <x v="0"/>
  </r>
  <r>
    <n v="25950608"/>
    <x v="0"/>
  </r>
  <r>
    <n v="25947818"/>
    <x v="0"/>
  </r>
  <r>
    <n v="25943694"/>
    <x v="0"/>
  </r>
  <r>
    <n v="21823011"/>
    <x v="0"/>
  </r>
  <r>
    <n v="25934271"/>
    <x v="0"/>
  </r>
  <r>
    <n v="25935015"/>
    <x v="0"/>
  </r>
  <r>
    <n v="20825652"/>
    <x v="0"/>
  </r>
  <r>
    <n v="21128410"/>
    <x v="0"/>
  </r>
  <r>
    <n v="25796626"/>
    <x v="0"/>
  </r>
  <r>
    <n v="25389718"/>
    <x v="0"/>
  </r>
  <r>
    <n v="25929435"/>
    <x v="0"/>
  </r>
  <r>
    <n v="25935490"/>
    <x v="0"/>
  </r>
  <r>
    <n v="25924008"/>
    <x v="0"/>
  </r>
  <r>
    <n v="25922650"/>
    <x v="0"/>
  </r>
  <r>
    <n v="25923030"/>
    <x v="0"/>
  </r>
  <r>
    <n v="25922282"/>
    <x v="0"/>
  </r>
  <r>
    <n v="25911558"/>
    <x v="0"/>
  </r>
  <r>
    <n v="21280167"/>
    <x v="0"/>
  </r>
  <r>
    <n v="25912981"/>
    <x v="0"/>
  </r>
  <r>
    <n v="25915543"/>
    <x v="0"/>
  </r>
  <r>
    <n v="25868011"/>
    <x v="0"/>
  </r>
  <r>
    <n v="25863532"/>
    <x v="0"/>
  </r>
  <r>
    <n v="25640019"/>
    <x v="0"/>
  </r>
  <r>
    <n v="21717179"/>
    <x v="0"/>
  </r>
  <r>
    <n v="25493402"/>
    <x v="0"/>
  </r>
  <r>
    <n v="25514425"/>
    <x v="0"/>
  </r>
  <r>
    <n v="25390754"/>
    <x v="0"/>
  </r>
  <r>
    <n v="24303704"/>
    <x v="0"/>
  </r>
  <r>
    <n v="21457345"/>
    <x v="0"/>
  </r>
  <r>
    <n v="20575144"/>
    <x v="0"/>
  </r>
  <r>
    <n v="25388603"/>
    <x v="0"/>
  </r>
  <r>
    <n v="21708426"/>
    <x v="0"/>
  </r>
  <r>
    <n v="21382510"/>
    <x v="0"/>
  </r>
  <r>
    <n v="21284775"/>
    <x v="0"/>
  </r>
  <r>
    <n v="20901104"/>
    <x v="0"/>
  </r>
  <r>
    <n v="21045022"/>
    <x v="0"/>
  </r>
  <r>
    <n v="20446086"/>
    <x v="0"/>
  </r>
  <r>
    <n v="24777681"/>
    <x v="0"/>
  </r>
  <r>
    <n v="20175540"/>
    <x v="0"/>
  </r>
  <r>
    <n v="20834820"/>
    <x v="0"/>
  </r>
  <r>
    <n v="20575687"/>
    <x v="0"/>
  </r>
  <r>
    <n v="21097329"/>
    <x v="0"/>
  </r>
  <r>
    <n v="20773715"/>
    <x v="0"/>
  </r>
  <r>
    <n v="20146467"/>
    <x v="0"/>
  </r>
  <r>
    <n v="20490911"/>
    <x v="0"/>
  </r>
  <r>
    <n v="21028218"/>
    <x v="0"/>
  </r>
  <r>
    <n v="21895679"/>
    <x v="0"/>
  </r>
  <r>
    <n v="20710011"/>
    <x v="0"/>
  </r>
  <r>
    <n v="20305038"/>
    <x v="0"/>
  </r>
  <r>
    <n v="20229534"/>
    <x v="0"/>
  </r>
  <r>
    <n v="21784457"/>
    <x v="0"/>
  </r>
  <r>
    <n v="20293219"/>
    <x v="0"/>
  </r>
  <r>
    <n v="21647986"/>
    <x v="0"/>
  </r>
  <r>
    <n v="21904136"/>
    <x v="0"/>
  </r>
  <r>
    <n v="21816377"/>
    <x v="0"/>
  </r>
  <r>
    <n v="21360701"/>
    <x v="0"/>
  </r>
  <r>
    <n v="21500008"/>
    <x v="0"/>
  </r>
  <r>
    <n v="20392899"/>
    <x v="0"/>
  </r>
  <r>
    <n v="21181587"/>
    <x v="0"/>
  </r>
  <r>
    <n v="21892770"/>
    <x v="0"/>
  </r>
  <r>
    <n v="21989524"/>
    <x v="0"/>
  </r>
  <r>
    <n v="21154414"/>
    <x v="0"/>
  </r>
  <r>
    <n v="20574189"/>
    <x v="0"/>
  </r>
  <r>
    <n v="20286093"/>
    <x v="0"/>
  </r>
  <r>
    <n v="21786909"/>
    <x v="0"/>
  </r>
  <r>
    <n v="20144847"/>
    <x v="0"/>
  </r>
  <r>
    <n v="20233239"/>
    <x v="0"/>
  </r>
  <r>
    <n v="20503099"/>
    <x v="0"/>
  </r>
  <r>
    <n v="21907226"/>
    <x v="0"/>
  </r>
  <r>
    <n v="20916693"/>
    <x v="0"/>
  </r>
  <r>
    <n v="21157549"/>
    <x v="0"/>
  </r>
  <r>
    <n v="21704912"/>
    <x v="0"/>
  </r>
  <r>
    <n v="20289236"/>
    <x v="0"/>
  </r>
  <r>
    <n v="21883119"/>
    <x v="0"/>
  </r>
  <r>
    <n v="21411858"/>
    <x v="0"/>
  </r>
  <r>
    <n v="20414735"/>
    <x v="0"/>
  </r>
  <r>
    <n v="21898094"/>
    <x v="0"/>
  </r>
  <r>
    <n v="21788715"/>
    <x v="0"/>
  </r>
  <r>
    <n v="21166349"/>
    <x v="0"/>
  </r>
  <r>
    <n v="20951545"/>
    <x v="0"/>
  </r>
  <r>
    <n v="20467197"/>
    <x v="0"/>
  </r>
  <r>
    <n v="21932759"/>
    <x v="0"/>
  </r>
  <r>
    <n v="21800805"/>
    <x v="0"/>
  </r>
  <r>
    <n v="21839994"/>
    <x v="0"/>
  </r>
  <r>
    <n v="21936904"/>
    <x v="0"/>
  </r>
  <r>
    <n v="21756591"/>
    <x v="0"/>
  </r>
  <r>
    <n v="20488248"/>
    <x v="0"/>
  </r>
  <r>
    <n v="20630313"/>
    <x v="0"/>
  </r>
  <r>
    <n v="21532161"/>
    <x v="0"/>
  </r>
  <r>
    <n v="21919906"/>
    <x v="0"/>
  </r>
  <r>
    <n v="20858323"/>
    <x v="0"/>
  </r>
  <r>
    <n v="21055154"/>
    <x v="0"/>
  </r>
  <r>
    <n v="21645873"/>
    <x v="0"/>
  </r>
  <r>
    <n v="21170806"/>
    <x v="0"/>
  </r>
  <r>
    <n v="21133259"/>
    <x v="0"/>
  </r>
  <r>
    <n v="21207035"/>
    <x v="0"/>
  </r>
  <r>
    <n v="20702939"/>
    <x v="0"/>
  </r>
  <r>
    <n v="20349567"/>
    <x v="0"/>
  </r>
  <r>
    <n v="21180061"/>
    <x v="0"/>
  </r>
  <r>
    <n v="21200259"/>
    <x v="0"/>
  </r>
  <r>
    <n v="24984418"/>
    <x v="0"/>
  </r>
  <r>
    <n v="20443052"/>
    <x v="0"/>
  </r>
  <r>
    <n v="21682529"/>
    <x v="0"/>
  </r>
  <r>
    <n v="21737658"/>
    <x v="0"/>
  </r>
  <r>
    <n v="22084994"/>
    <x v="0"/>
  </r>
  <r>
    <n v="22020819"/>
    <x v="0"/>
  </r>
  <r>
    <n v="21659624"/>
    <x v="0"/>
  </r>
  <r>
    <n v="22325735"/>
    <x v="0"/>
  </r>
  <r>
    <n v="21034202"/>
    <x v="0"/>
  </r>
  <r>
    <n v="20725813"/>
    <x v="0"/>
  </r>
  <r>
    <n v="21654654"/>
    <x v="0"/>
  </r>
  <r>
    <n v="20915577"/>
    <x v="0"/>
  </r>
  <r>
    <n v="20391219"/>
    <x v="0"/>
  </r>
  <r>
    <n v="21671196"/>
    <x v="0"/>
  </r>
  <r>
    <n v="22080761"/>
    <x v="0"/>
  </r>
  <r>
    <n v="21101460"/>
    <x v="0"/>
  </r>
  <r>
    <n v="20791201"/>
    <x v="0"/>
  </r>
  <r>
    <n v="21913872"/>
    <x v="0"/>
  </r>
  <r>
    <n v="20879292"/>
    <x v="0"/>
  </r>
  <r>
    <n v="21128719"/>
    <x v="0"/>
  </r>
  <r>
    <n v="20582477"/>
    <x v="0"/>
  </r>
  <r>
    <n v="21432100"/>
    <x v="0"/>
  </r>
  <r>
    <n v="21733419"/>
    <x v="0"/>
  </r>
  <r>
    <n v="21701351"/>
    <x v="0"/>
  </r>
  <r>
    <n v="21456488"/>
    <x v="0"/>
  </r>
  <r>
    <n v="25112671"/>
    <x v="0"/>
  </r>
  <r>
    <n v="21652880"/>
    <x v="0"/>
  </r>
  <r>
    <n v="24306973"/>
    <x v="0"/>
  </r>
  <r>
    <n v="24171546"/>
    <x v="0"/>
  </r>
  <r>
    <n v="24183924"/>
    <x v="0"/>
  </r>
  <r>
    <n v="24183089"/>
    <x v="0"/>
  </r>
  <r>
    <n v="24181220"/>
    <x v="0"/>
  </r>
  <r>
    <n v="25051584"/>
    <x v="0"/>
  </r>
  <r>
    <n v="21706961"/>
    <x v="0"/>
  </r>
  <r>
    <n v="20093518"/>
    <x v="0"/>
  </r>
  <r>
    <n v="21855897"/>
    <x v="0"/>
  </r>
  <r>
    <n v="20139979"/>
    <x v="0"/>
  </r>
  <r>
    <n v="21828645"/>
    <x v="0"/>
  </r>
  <r>
    <n v="21512412"/>
    <x v="0"/>
  </r>
  <r>
    <n v="20388851"/>
    <x v="0"/>
  </r>
  <r>
    <n v="24307759"/>
    <x v="0"/>
  </r>
  <r>
    <n v="21802804"/>
    <x v="0"/>
  </r>
  <r>
    <n v="21043925"/>
    <x v="0"/>
  </r>
  <r>
    <n v="24245831"/>
    <x v="0"/>
  </r>
  <r>
    <n v="20362282"/>
    <x v="0"/>
  </r>
  <r>
    <n v="21536951"/>
    <x v="0"/>
  </r>
  <r>
    <n v="20406676"/>
    <x v="0"/>
  </r>
  <r>
    <n v="21295712"/>
    <x v="0"/>
  </r>
  <r>
    <n v="21673248"/>
    <x v="0"/>
  </r>
  <r>
    <n v="21580113"/>
    <x v="0"/>
  </r>
  <r>
    <n v="20409490"/>
    <x v="0"/>
  </r>
  <r>
    <n v="20598578"/>
    <x v="0"/>
  </r>
  <r>
    <n v="20711309"/>
    <x v="0"/>
  </r>
  <r>
    <n v="21450126"/>
    <x v="0"/>
  </r>
  <r>
    <n v="20513455"/>
    <x v="0"/>
  </r>
  <r>
    <n v="21486893"/>
    <x v="0"/>
  </r>
  <r>
    <n v="21720561"/>
    <x v="0"/>
  </r>
  <r>
    <n v="21468492"/>
    <x v="0"/>
  </r>
  <r>
    <n v="20595760"/>
    <x v="0"/>
  </r>
  <r>
    <n v="20841824"/>
    <x v="0"/>
  </r>
  <r>
    <n v="21050757"/>
    <x v="0"/>
  </r>
  <r>
    <n v="31662649"/>
    <x v="0"/>
  </r>
  <r>
    <n v="31605730"/>
    <x v="0"/>
  </r>
  <r>
    <n v="31660216"/>
    <x v="0"/>
  </r>
  <r>
    <n v="31660238"/>
    <x v="0"/>
  </r>
  <r>
    <n v="31660232"/>
    <x v="0"/>
  </r>
  <r>
    <n v="31660226"/>
    <x v="0"/>
  </r>
  <r>
    <n v="31659895"/>
    <x v="0"/>
  </r>
  <r>
    <n v="29780665"/>
    <x v="0"/>
  </r>
  <r>
    <n v="31609751"/>
    <x v="0"/>
  </r>
  <r>
    <n v="30850793"/>
    <x v="0"/>
  </r>
  <r>
    <n v="30786696"/>
    <x v="0"/>
  </r>
  <r>
    <n v="28031509"/>
    <x v="0"/>
  </r>
  <r>
    <n v="31596431"/>
    <x v="0"/>
  </r>
  <r>
    <n v="31653839"/>
    <x v="0"/>
  </r>
  <r>
    <n v="31653431"/>
    <x v="0"/>
  </r>
  <r>
    <n v="31653160"/>
    <x v="0"/>
  </r>
  <r>
    <n v="31653435"/>
    <x v="0"/>
  </r>
  <r>
    <n v="31654905"/>
    <x v="0"/>
  </r>
  <r>
    <n v="31654288"/>
    <x v="0"/>
  </r>
  <r>
    <n v="31648940"/>
    <x v="0"/>
  </r>
  <r>
    <n v="31658033"/>
    <x v="0"/>
  </r>
  <r>
    <n v="31656282"/>
    <x v="0"/>
  </r>
  <r>
    <n v="31654742"/>
    <x v="0"/>
  </r>
  <r>
    <n v="31650722"/>
    <x v="0"/>
  </r>
  <r>
    <n v="31652968"/>
    <x v="0"/>
  </r>
  <r>
    <n v="31652851"/>
    <x v="0"/>
  </r>
  <r>
    <n v="31653030"/>
    <x v="0"/>
  </r>
  <r>
    <n v="31602088"/>
    <x v="0"/>
  </r>
  <r>
    <n v="31621942"/>
    <x v="0"/>
  </r>
  <r>
    <n v="31611433"/>
    <x v="0"/>
  </r>
  <r>
    <n v="31644239"/>
    <x v="0"/>
  </r>
  <r>
    <n v="31643722"/>
    <x v="0"/>
  </r>
  <r>
    <n v="31643924"/>
    <x v="0"/>
  </r>
  <r>
    <n v="31646426"/>
    <x v="0"/>
  </r>
  <r>
    <n v="31643689"/>
    <x v="0"/>
  </r>
  <r>
    <n v="31647763"/>
    <x v="0"/>
  </r>
  <r>
    <n v="31642242"/>
    <x v="0"/>
  </r>
  <r>
    <n v="31638680"/>
    <x v="0"/>
  </r>
  <r>
    <n v="31642718"/>
    <x v="0"/>
  </r>
  <r>
    <n v="30887884"/>
    <x v="0"/>
  </r>
  <r>
    <n v="31248273"/>
    <x v="0"/>
  </r>
  <r>
    <n v="31598751"/>
    <x v="0"/>
  </r>
  <r>
    <n v="31602705"/>
    <x v="0"/>
  </r>
  <r>
    <n v="31612296"/>
    <x v="0"/>
  </r>
  <r>
    <n v="31607413"/>
    <x v="0"/>
  </r>
  <r>
    <n v="31606388"/>
    <x v="0"/>
  </r>
  <r>
    <n v="31604650"/>
    <x v="0"/>
  </r>
  <r>
    <n v="31604675"/>
    <x v="0"/>
  </r>
  <r>
    <n v="31603818"/>
    <x v="0"/>
  </r>
  <r>
    <n v="31603869"/>
    <x v="0"/>
  </r>
  <r>
    <n v="31603981"/>
    <x v="0"/>
  </r>
  <r>
    <n v="31602899"/>
    <x v="0"/>
  </r>
  <r>
    <n v="21912292"/>
    <x v="0"/>
  </r>
  <r>
    <n v="31604446"/>
    <x v="0"/>
  </r>
  <r>
    <n v="31601937"/>
    <x v="0"/>
  </r>
  <r>
    <n v="31597951"/>
    <x v="0"/>
  </r>
  <r>
    <n v="31601715"/>
    <x v="0"/>
  </r>
  <r>
    <n v="31601711"/>
    <x v="0"/>
  </r>
  <r>
    <n v="31600663"/>
    <x v="0"/>
  </r>
  <r>
    <n v="31600541"/>
    <x v="0"/>
  </r>
  <r>
    <n v="31600247"/>
    <x v="0"/>
  </r>
  <r>
    <n v="31601419"/>
    <x v="0"/>
  </r>
  <r>
    <n v="31599125"/>
    <x v="0"/>
  </r>
  <r>
    <n v="21884130"/>
    <x v="0"/>
  </r>
  <r>
    <n v="31598103"/>
    <x v="0"/>
  </r>
  <r>
    <n v="31596520"/>
    <x v="0"/>
  </r>
  <r>
    <n v="31478615"/>
    <x v="0"/>
  </r>
  <r>
    <n v="31586155"/>
    <x v="0"/>
  </r>
  <r>
    <n v="31490258"/>
    <x v="0"/>
  </r>
  <r>
    <n v="31456863"/>
    <x v="0"/>
  </r>
  <r>
    <n v="31456824"/>
    <x v="0"/>
  </r>
  <r>
    <n v="31444528"/>
    <x v="0"/>
  </r>
  <r>
    <n v="31439782"/>
    <x v="0"/>
  </r>
  <r>
    <n v="22002117"/>
    <x v="0"/>
  </r>
  <r>
    <n v="20218895"/>
    <x v="0"/>
  </r>
  <r>
    <n v="21504553"/>
    <x v="0"/>
  </r>
  <r>
    <n v="20811580"/>
    <x v="0"/>
  </r>
  <r>
    <n v="20323810"/>
    <x v="0"/>
  </r>
  <r>
    <n v="20491694"/>
    <x v="0"/>
  </r>
  <r>
    <n v="21730871"/>
    <x v="0"/>
  </r>
  <r>
    <n v="20748600"/>
    <x v="0"/>
  </r>
  <r>
    <n v="20176394"/>
    <x v="0"/>
  </r>
  <r>
    <n v="21356836"/>
    <x v="0"/>
  </r>
  <r>
    <n v="22031078"/>
    <x v="0"/>
  </r>
  <r>
    <n v="21356760"/>
    <x v="0"/>
  </r>
  <r>
    <n v="20992177"/>
    <x v="0"/>
  </r>
  <r>
    <n v="20351488"/>
    <x v="0"/>
  </r>
  <r>
    <n v="20360106"/>
    <x v="0"/>
  </r>
  <r>
    <n v="20544322"/>
    <x v="0"/>
  </r>
  <r>
    <n v="20579996"/>
    <x v="0"/>
  </r>
  <r>
    <n v="20793676"/>
    <x v="0"/>
  </r>
  <r>
    <n v="21056757"/>
    <x v="0"/>
  </r>
  <r>
    <n v="25272403"/>
    <x v="0"/>
  </r>
  <r>
    <n v="20014661"/>
    <x v="0"/>
  </r>
  <r>
    <n v="21698585"/>
    <x v="0"/>
  </r>
  <r>
    <n v="21699680"/>
    <x v="0"/>
  </r>
  <r>
    <n v="20075461"/>
    <x v="0"/>
  </r>
  <r>
    <n v="21773963"/>
    <x v="0"/>
  </r>
  <r>
    <n v="21828650"/>
    <x v="0"/>
  </r>
  <r>
    <n v="21807186"/>
    <x v="0"/>
  </r>
  <r>
    <n v="20182781"/>
    <x v="0"/>
  </r>
  <r>
    <n v="20284346"/>
    <x v="0"/>
  </r>
  <r>
    <n v="20126249"/>
    <x v="0"/>
  </r>
  <r>
    <n v="21002965"/>
    <x v="0"/>
  </r>
  <r>
    <n v="21062984"/>
    <x v="0"/>
  </r>
  <r>
    <n v="20968877"/>
    <x v="0"/>
  </r>
  <r>
    <n v="21015100"/>
    <x v="0"/>
  </r>
  <r>
    <n v="21108363"/>
    <x v="0"/>
  </r>
  <r>
    <n v="20974269"/>
    <x v="0"/>
  </r>
  <r>
    <n v="20937454"/>
    <x v="0"/>
  </r>
  <r>
    <n v="20944709"/>
    <x v="0"/>
  </r>
  <r>
    <n v="20950502"/>
    <x v="0"/>
  </r>
  <r>
    <n v="20955201"/>
    <x v="0"/>
  </r>
  <r>
    <n v="20954851"/>
    <x v="0"/>
  </r>
  <r>
    <n v="20954146"/>
    <x v="0"/>
  </r>
  <r>
    <n v="21375328"/>
    <x v="0"/>
  </r>
  <r>
    <n v="20942600"/>
    <x v="0"/>
  </r>
  <r>
    <n v="20398697"/>
    <x v="0"/>
  </r>
  <r>
    <n v="25163046"/>
    <x v="0"/>
  </r>
  <r>
    <n v="21702026"/>
    <x v="0"/>
  </r>
  <r>
    <n v="20422703"/>
    <x v="0"/>
  </r>
  <r>
    <n v="20338776"/>
    <x v="0"/>
  </r>
  <r>
    <n v="20888775"/>
    <x v="0"/>
  </r>
  <r>
    <n v="21841943"/>
    <x v="0"/>
  </r>
  <r>
    <n v="25387526"/>
    <x v="0"/>
  </r>
  <r>
    <n v="25344986"/>
    <x v="0"/>
  </r>
  <r>
    <n v="25281843"/>
    <x v="0"/>
  </r>
  <r>
    <n v="25269377"/>
    <x v="0"/>
  </r>
  <r>
    <n v="25268204"/>
    <x v="0"/>
  </r>
  <r>
    <n v="25266710"/>
    <x v="0"/>
  </r>
  <r>
    <n v="25266082"/>
    <x v="0"/>
  </r>
  <r>
    <n v="25264889"/>
    <x v="0"/>
  </r>
  <r>
    <n v="25262809"/>
    <x v="0"/>
  </r>
  <r>
    <n v="25256669"/>
    <x v="0"/>
  </r>
  <r>
    <n v="24824400"/>
    <x v="0"/>
  </r>
  <r>
    <n v="24820612"/>
    <x v="0"/>
  </r>
  <r>
    <n v="24817808"/>
    <x v="0"/>
  </r>
  <r>
    <n v="24814239"/>
    <x v="0"/>
  </r>
  <r>
    <n v="24814196"/>
    <x v="0"/>
  </r>
  <r>
    <n v="24811927"/>
    <x v="0"/>
  </r>
  <r>
    <n v="24784863"/>
    <x v="0"/>
  </r>
  <r>
    <n v="24746286"/>
    <x v="0"/>
  </r>
  <r>
    <n v="24717657"/>
    <x v="0"/>
  </r>
  <r>
    <n v="24697168"/>
    <x v="0"/>
  </r>
  <r>
    <n v="24652430"/>
    <x v="0"/>
  </r>
  <r>
    <n v="24617199"/>
    <x v="0"/>
  </r>
  <r>
    <n v="24614327"/>
    <x v="0"/>
  </r>
  <r>
    <n v="24577583"/>
    <x v="0"/>
  </r>
  <r>
    <n v="24543314"/>
    <x v="0"/>
  </r>
  <r>
    <n v="24541408"/>
    <x v="0"/>
  </r>
  <r>
    <n v="24508226"/>
    <x v="0"/>
  </r>
  <r>
    <n v="24434758"/>
    <x v="0"/>
  </r>
  <r>
    <n v="24434220"/>
    <x v="0"/>
  </r>
  <r>
    <n v="24340412"/>
    <x v="0"/>
  </r>
  <r>
    <n v="24323258"/>
    <x v="0"/>
  </r>
  <r>
    <n v="24313892"/>
    <x v="0"/>
  </r>
  <r>
    <n v="24311679"/>
    <x v="0"/>
  </r>
  <r>
    <n v="24310388"/>
    <x v="0"/>
  </r>
  <r>
    <n v="24310304"/>
    <x v="0"/>
  </r>
  <r>
    <n v="24308755"/>
    <x v="0"/>
  </r>
  <r>
    <n v="24308314"/>
    <x v="0"/>
  </r>
  <r>
    <n v="24304590"/>
    <x v="0"/>
  </r>
  <r>
    <n v="24298248"/>
    <x v="0"/>
  </r>
  <r>
    <n v="24292563"/>
    <x v="0"/>
  </r>
  <r>
    <n v="24292540"/>
    <x v="0"/>
  </r>
  <r>
    <n v="24292383"/>
    <x v="0"/>
  </r>
  <r>
    <n v="24287202"/>
    <x v="0"/>
  </r>
  <r>
    <n v="24286806"/>
    <x v="0"/>
  </r>
  <r>
    <n v="24284165"/>
    <x v="0"/>
  </r>
  <r>
    <n v="24280860"/>
    <x v="0"/>
  </r>
  <r>
    <n v="24267245"/>
    <x v="0"/>
  </r>
  <r>
    <n v="24267048"/>
    <x v="0"/>
  </r>
  <r>
    <n v="24261753"/>
    <x v="0"/>
  </r>
  <r>
    <n v="24259275"/>
    <x v="0"/>
  </r>
  <r>
    <n v="24254400"/>
    <x v="0"/>
  </r>
  <r>
    <n v="24230903"/>
    <x v="0"/>
  </r>
  <r>
    <n v="24207168"/>
    <x v="0"/>
  </r>
  <r>
    <n v="24197480"/>
    <x v="0"/>
  </r>
  <r>
    <n v="24196973"/>
    <x v="0"/>
  </r>
  <r>
    <n v="24196918"/>
    <x v="0"/>
  </r>
  <r>
    <n v="24196674"/>
    <x v="0"/>
  </r>
  <r>
    <n v="24196640"/>
    <x v="0"/>
  </r>
  <r>
    <n v="24190746"/>
    <x v="0"/>
  </r>
  <r>
    <n v="24188974"/>
    <x v="0"/>
  </r>
  <r>
    <n v="24188390"/>
    <x v="0"/>
  </r>
  <r>
    <n v="24186057"/>
    <x v="0"/>
  </r>
  <r>
    <n v="24185869"/>
    <x v="0"/>
  </r>
  <r>
    <n v="24182533"/>
    <x v="0"/>
  </r>
  <r>
    <n v="24180507"/>
    <x v="0"/>
  </r>
  <r>
    <n v="24180301"/>
    <x v="0"/>
  </r>
  <r>
    <n v="24176598"/>
    <x v="0"/>
  </r>
  <r>
    <n v="24175965"/>
    <x v="0"/>
  </r>
  <r>
    <n v="24175854"/>
    <x v="0"/>
  </r>
  <r>
    <n v="24175353"/>
    <x v="0"/>
  </r>
  <r>
    <n v="24175288"/>
    <x v="0"/>
  </r>
  <r>
    <n v="24174785"/>
    <x v="0"/>
  </r>
  <r>
    <n v="24174546"/>
    <x v="0"/>
  </r>
  <r>
    <n v="24171980"/>
    <x v="0"/>
  </r>
  <r>
    <n v="24170680"/>
    <x v="0"/>
  </r>
  <r>
    <n v="24169593"/>
    <x v="0"/>
  </r>
  <r>
    <n v="24167655"/>
    <x v="0"/>
  </r>
  <r>
    <n v="24167594"/>
    <x v="0"/>
  </r>
  <r>
    <n v="24166397"/>
    <x v="0"/>
  </r>
  <r>
    <n v="21503188"/>
    <x v="0"/>
  </r>
  <r>
    <n v="24321808"/>
    <x v="0"/>
  </r>
  <r>
    <n v="21861433"/>
    <x v="0"/>
  </r>
  <r>
    <n v="20527011"/>
    <x v="0"/>
  </r>
  <r>
    <n v="20714813"/>
    <x v="0"/>
  </r>
  <r>
    <n v="21892273"/>
    <x v="0"/>
  </r>
  <r>
    <n v="21345492"/>
    <x v="0"/>
  </r>
  <r>
    <n v="20481198"/>
    <x v="0"/>
  </r>
  <r>
    <n v="24452571"/>
    <x v="0"/>
  </r>
  <r>
    <n v="21489019"/>
    <x v="0"/>
  </r>
  <r>
    <n v="24508016"/>
    <x v="0"/>
  </r>
  <r>
    <n v="20381286"/>
    <x v="0"/>
  </r>
  <r>
    <n v="25269283"/>
    <x v="0"/>
  </r>
  <r>
    <n v="20618184"/>
    <x v="0"/>
  </r>
  <r>
    <n v="20615152"/>
    <x v="0"/>
  </r>
  <r>
    <n v="20816422"/>
    <x v="0"/>
  </r>
  <r>
    <n v="21921925"/>
    <x v="0"/>
  </r>
  <r>
    <n v="25163325"/>
    <x v="0"/>
  </r>
  <r>
    <n v="24817411"/>
    <x v="0"/>
  </r>
  <r>
    <n v="25161983"/>
    <x v="0"/>
  </r>
  <r>
    <n v="10009594"/>
    <x v="0"/>
  </r>
  <r>
    <n v="21026025"/>
    <x v="0"/>
  </r>
  <r>
    <n v="21742479"/>
    <x v="0"/>
  </r>
  <r>
    <n v="24435037"/>
    <x v="0"/>
  </r>
  <r>
    <n v="20178012"/>
    <x v="0"/>
  </r>
  <r>
    <n v="20238899"/>
    <x v="0"/>
  </r>
  <r>
    <n v="20244038"/>
    <x v="0"/>
  </r>
  <r>
    <n v="20491737"/>
    <x v="0"/>
  </r>
  <r>
    <n v="20391632"/>
    <x v="0"/>
  </r>
  <r>
    <n v="21785436"/>
    <x v="0"/>
  </r>
  <r>
    <n v="20398091"/>
    <x v="0"/>
  </r>
  <r>
    <n v="20727730"/>
    <x v="0"/>
  </r>
  <r>
    <n v="20293157"/>
    <x v="0"/>
  </r>
  <r>
    <n v="20466728"/>
    <x v="0"/>
  </r>
  <r>
    <n v="21892791"/>
    <x v="0"/>
  </r>
  <r>
    <n v="21821440"/>
    <x v="0"/>
  </r>
  <r>
    <n v="20518551"/>
    <x v="0"/>
  </r>
  <r>
    <n v="20432410"/>
    <x v="0"/>
  </r>
  <r>
    <n v="20449634"/>
    <x v="0"/>
  </r>
  <r>
    <n v="21905582"/>
    <x v="0"/>
  </r>
  <r>
    <n v="21913765"/>
    <x v="0"/>
  </r>
  <r>
    <n v="21802342"/>
    <x v="0"/>
  </r>
  <r>
    <n v="20561385"/>
    <x v="0"/>
  </r>
  <r>
    <n v="21781331"/>
    <x v="0"/>
  </r>
  <r>
    <n v="20573022"/>
    <x v="0"/>
  </r>
  <r>
    <n v="20213828"/>
    <x v="0"/>
  </r>
  <r>
    <n v="20501871"/>
    <x v="0"/>
  </r>
  <r>
    <n v="21884700"/>
    <x v="0"/>
  </r>
  <r>
    <n v="21929666"/>
    <x v="0"/>
  </r>
  <r>
    <n v="20137307"/>
    <x v="0"/>
  </r>
  <r>
    <n v="20470962"/>
    <x v="0"/>
  </r>
  <r>
    <n v="20257980"/>
    <x v="0"/>
  </r>
  <r>
    <n v="21818590"/>
    <x v="0"/>
  </r>
  <r>
    <n v="20488500"/>
    <x v="0"/>
  </r>
  <r>
    <n v="20451629"/>
    <x v="0"/>
  </r>
  <r>
    <n v="20590996"/>
    <x v="0"/>
  </r>
  <r>
    <n v="21814259"/>
    <x v="0"/>
  </r>
  <r>
    <n v="21914648"/>
    <x v="0"/>
  </r>
  <r>
    <n v="20238631"/>
    <x v="0"/>
  </r>
  <r>
    <n v="20481434"/>
    <x v="0"/>
  </r>
  <r>
    <n v="21664816"/>
    <x v="0"/>
  </r>
  <r>
    <n v="20388536"/>
    <x v="0"/>
  </r>
  <r>
    <n v="21908103"/>
    <x v="0"/>
  </r>
  <r>
    <n v="20558422"/>
    <x v="0"/>
  </r>
  <r>
    <n v="20548833"/>
    <x v="0"/>
  </r>
  <r>
    <n v="20480195"/>
    <x v="0"/>
  </r>
  <r>
    <n v="20363924"/>
    <x v="0"/>
  </r>
  <r>
    <n v="20931453"/>
    <x v="0"/>
  </r>
  <r>
    <n v="20230237"/>
    <x v="0"/>
  </r>
  <r>
    <n v="20383676"/>
    <x v="0"/>
  </r>
  <r>
    <n v="20538853"/>
    <x v="0"/>
  </r>
  <r>
    <n v="20249760"/>
    <x v="0"/>
  </r>
  <r>
    <n v="21827442"/>
    <x v="0"/>
  </r>
  <r>
    <n v="21822958"/>
    <x v="0"/>
  </r>
  <r>
    <n v="20093949"/>
    <x v="0"/>
  </r>
  <r>
    <n v="21151545"/>
    <x v="0"/>
  </r>
  <r>
    <n v="20635091"/>
    <x v="0"/>
  </r>
  <r>
    <n v="20472574"/>
    <x v="0"/>
  </r>
  <r>
    <n v="21288912"/>
    <x v="0"/>
  </r>
  <r>
    <n v="21404327"/>
    <x v="0"/>
  </r>
  <r>
    <n v="20317061"/>
    <x v="0"/>
  </r>
  <r>
    <n v="20776785"/>
    <x v="0"/>
  </r>
  <r>
    <n v="21850476"/>
    <x v="0"/>
  </r>
  <r>
    <n v="21224929"/>
    <x v="0"/>
  </r>
  <r>
    <n v="21842714"/>
    <x v="0"/>
  </r>
  <r>
    <n v="20526137"/>
    <x v="0"/>
  </r>
  <r>
    <n v="20933523"/>
    <x v="0"/>
  </r>
  <r>
    <n v="21615837"/>
    <x v="0"/>
  </r>
  <r>
    <n v="21294968"/>
    <x v="0"/>
  </r>
  <r>
    <n v="21771623"/>
    <x v="0"/>
  </r>
  <r>
    <n v="20840121"/>
    <x v="0"/>
  </r>
  <r>
    <n v="21898310"/>
    <x v="0"/>
  </r>
  <r>
    <n v="20215201"/>
    <x v="0"/>
  </r>
  <r>
    <n v="20781634"/>
    <x v="0"/>
  </r>
  <r>
    <n v="21848427"/>
    <x v="0"/>
  </r>
  <r>
    <n v="21891185"/>
    <x v="0"/>
  </r>
  <r>
    <n v="21176751"/>
    <x v="0"/>
  </r>
  <r>
    <n v="21427185"/>
    <x v="0"/>
  </r>
  <r>
    <n v="20053718"/>
    <x v="0"/>
  </r>
  <r>
    <n v="20714552"/>
    <x v="0"/>
  </r>
  <r>
    <n v="21858725"/>
    <x v="0"/>
  </r>
  <r>
    <n v="21705123"/>
    <x v="0"/>
  </r>
  <r>
    <n v="21596711"/>
    <x v="0"/>
  </r>
  <r>
    <n v="20055100"/>
    <x v="0"/>
  </r>
  <r>
    <n v="21145292"/>
    <x v="0"/>
  </r>
  <r>
    <n v="21198393"/>
    <x v="0"/>
  </r>
  <r>
    <n v="20218899"/>
    <x v="0"/>
  </r>
  <r>
    <n v="20714844"/>
    <x v="0"/>
  </r>
  <r>
    <n v="21562151"/>
    <x v="0"/>
  </r>
  <r>
    <n v="20617515"/>
    <x v="0"/>
  </r>
  <r>
    <n v="21744015"/>
    <x v="0"/>
  </r>
  <r>
    <n v="20545270"/>
    <x v="0"/>
  </r>
  <r>
    <n v="21341410"/>
    <x v="0"/>
  </r>
  <r>
    <n v="20249959"/>
    <x v="0"/>
  </r>
  <r>
    <n v="21332728"/>
    <x v="0"/>
  </r>
  <r>
    <n v="21873743"/>
    <x v="0"/>
  </r>
  <r>
    <n v="20147885"/>
    <x v="0"/>
  </r>
  <r>
    <n v="21106907"/>
    <x v="0"/>
  </r>
  <r>
    <n v="20890115"/>
    <x v="0"/>
  </r>
  <r>
    <n v="21646644"/>
    <x v="0"/>
  </r>
  <r>
    <n v="20290454"/>
    <x v="0"/>
  </r>
  <r>
    <n v="21857718"/>
    <x v="0"/>
  </r>
  <r>
    <n v="21615722"/>
    <x v="0"/>
  </r>
  <r>
    <n v="20839279"/>
    <x v="0"/>
  </r>
  <r>
    <n v="20680662"/>
    <x v="0"/>
  </r>
  <r>
    <n v="21821921"/>
    <x v="0"/>
  </r>
  <r>
    <n v="21029000"/>
    <x v="0"/>
  </r>
  <r>
    <n v="20495318"/>
    <x v="0"/>
  </r>
  <r>
    <n v="20851776"/>
    <x v="0"/>
  </r>
  <r>
    <n v="20438683"/>
    <x v="0"/>
  </r>
  <r>
    <n v="21192698"/>
    <x v="0"/>
  </r>
  <r>
    <n v="21112694"/>
    <x v="0"/>
  </r>
  <r>
    <n v="20615687"/>
    <x v="0"/>
  </r>
  <r>
    <n v="20988952"/>
    <x v="0"/>
  </r>
  <r>
    <n v="21573036"/>
    <x v="0"/>
  </r>
  <r>
    <n v="20138042"/>
    <x v="0"/>
  </r>
  <r>
    <n v="21413062"/>
    <x v="0"/>
  </r>
  <r>
    <n v="20633719"/>
    <x v="0"/>
  </r>
  <r>
    <n v="20633585"/>
    <x v="0"/>
  </r>
  <r>
    <n v="20633385"/>
    <x v="0"/>
  </r>
  <r>
    <n v="20633281"/>
    <x v="0"/>
  </r>
  <r>
    <n v="20632505"/>
    <x v="0"/>
  </r>
  <r>
    <n v="20632448"/>
    <x v="0"/>
  </r>
  <r>
    <n v="20632390"/>
    <x v="0"/>
  </r>
  <r>
    <n v="20631471"/>
    <x v="0"/>
  </r>
  <r>
    <n v="20631289"/>
    <x v="0"/>
  </r>
  <r>
    <n v="20630875"/>
    <x v="0"/>
  </r>
  <r>
    <n v="20630445"/>
    <x v="0"/>
  </r>
  <r>
    <n v="20630437"/>
    <x v="0"/>
  </r>
  <r>
    <n v="20629695"/>
    <x v="0"/>
  </r>
  <r>
    <n v="20629442"/>
    <x v="0"/>
  </r>
  <r>
    <n v="20629354"/>
    <x v="0"/>
  </r>
  <r>
    <n v="20628567"/>
    <x v="0"/>
  </r>
  <r>
    <n v="20627390"/>
    <x v="0"/>
  </r>
  <r>
    <n v="20627054"/>
    <x v="0"/>
  </r>
  <r>
    <n v="20626131"/>
    <x v="0"/>
  </r>
  <r>
    <n v="20625929"/>
    <x v="0"/>
  </r>
  <r>
    <n v="20625589"/>
    <x v="0"/>
  </r>
  <r>
    <n v="20625395"/>
    <x v="0"/>
  </r>
  <r>
    <n v="20622448"/>
    <x v="0"/>
  </r>
  <r>
    <n v="20622344"/>
    <x v="0"/>
  </r>
  <r>
    <n v="20622343"/>
    <x v="0"/>
  </r>
  <r>
    <n v="20622299"/>
    <x v="0"/>
  </r>
  <r>
    <n v="20621946"/>
    <x v="0"/>
  </r>
  <r>
    <n v="20621933"/>
    <x v="0"/>
  </r>
  <r>
    <n v="20621901"/>
    <x v="0"/>
  </r>
  <r>
    <n v="20621870"/>
    <x v="0"/>
  </r>
  <r>
    <n v="20621625"/>
    <x v="0"/>
  </r>
  <r>
    <n v="20621550"/>
    <x v="0"/>
  </r>
  <r>
    <n v="20621371"/>
    <x v="0"/>
  </r>
  <r>
    <n v="20620890"/>
    <x v="0"/>
  </r>
  <r>
    <n v="20620255"/>
    <x v="0"/>
  </r>
  <r>
    <n v="20619963"/>
    <x v="0"/>
  </r>
  <r>
    <n v="20619877"/>
    <x v="0"/>
  </r>
  <r>
    <n v="20618981"/>
    <x v="0"/>
  </r>
  <r>
    <n v="20618842"/>
    <x v="0"/>
  </r>
  <r>
    <n v="20617844"/>
    <x v="0"/>
  </r>
  <r>
    <n v="20617595"/>
    <x v="0"/>
  </r>
  <r>
    <n v="20615911"/>
    <x v="0"/>
  </r>
  <r>
    <n v="20615198"/>
    <x v="0"/>
  </r>
  <r>
    <n v="20614806"/>
    <x v="0"/>
  </r>
  <r>
    <n v="20614408"/>
    <x v="0"/>
  </r>
  <r>
    <n v="20614345"/>
    <x v="0"/>
  </r>
  <r>
    <n v="20614328"/>
    <x v="0"/>
  </r>
  <r>
    <n v="20614285"/>
    <x v="0"/>
  </r>
  <r>
    <n v="20614284"/>
    <x v="0"/>
  </r>
  <r>
    <n v="20614198"/>
    <x v="0"/>
  </r>
  <r>
    <n v="20614122"/>
    <x v="0"/>
  </r>
  <r>
    <n v="20614117"/>
    <x v="0"/>
  </r>
  <r>
    <n v="20614043"/>
    <x v="0"/>
  </r>
  <r>
    <n v="20613998"/>
    <x v="0"/>
  </r>
  <r>
    <n v="20613961"/>
    <x v="0"/>
  </r>
  <r>
    <n v="20613936"/>
    <x v="0"/>
  </r>
  <r>
    <n v="20613917"/>
    <x v="0"/>
  </r>
  <r>
    <n v="20613892"/>
    <x v="0"/>
  </r>
  <r>
    <n v="20613814"/>
    <x v="0"/>
  </r>
  <r>
    <n v="20613633"/>
    <x v="0"/>
  </r>
  <r>
    <n v="20613085"/>
    <x v="0"/>
  </r>
  <r>
    <n v="20612363"/>
    <x v="0"/>
  </r>
  <r>
    <n v="20611811"/>
    <x v="0"/>
  </r>
  <r>
    <n v="20611793"/>
    <x v="0"/>
  </r>
  <r>
    <n v="20611321"/>
    <x v="0"/>
  </r>
  <r>
    <n v="20610967"/>
    <x v="0"/>
  </r>
  <r>
    <n v="20610588"/>
    <x v="0"/>
  </r>
  <r>
    <n v="20610504"/>
    <x v="0"/>
  </r>
  <r>
    <n v="20610288"/>
    <x v="0"/>
  </r>
  <r>
    <n v="20610172"/>
    <x v="0"/>
  </r>
  <r>
    <n v="20609980"/>
    <x v="0"/>
  </r>
  <r>
    <n v="20609296"/>
    <x v="0"/>
  </r>
  <r>
    <n v="20608472"/>
    <x v="0"/>
  </r>
  <r>
    <n v="20608275"/>
    <x v="0"/>
  </r>
  <r>
    <n v="20607185"/>
    <x v="0"/>
  </r>
  <r>
    <n v="20606993"/>
    <x v="0"/>
  </r>
  <r>
    <n v="20606813"/>
    <x v="0"/>
  </r>
  <r>
    <n v="20606685"/>
    <x v="0"/>
  </r>
  <r>
    <n v="20606680"/>
    <x v="0"/>
  </r>
  <r>
    <n v="20606537"/>
    <x v="0"/>
  </r>
  <r>
    <n v="20605740"/>
    <x v="0"/>
  </r>
  <r>
    <n v="20605688"/>
    <x v="0"/>
  </r>
  <r>
    <n v="20605682"/>
    <x v="0"/>
  </r>
  <r>
    <n v="20605637"/>
    <x v="0"/>
  </r>
  <r>
    <n v="20605601"/>
    <x v="0"/>
  </r>
  <r>
    <n v="20605575"/>
    <x v="0"/>
  </r>
  <r>
    <n v="20605560"/>
    <x v="0"/>
  </r>
  <r>
    <n v="20604962"/>
    <x v="0"/>
  </r>
  <r>
    <n v="20604654"/>
    <x v="0"/>
  </r>
  <r>
    <n v="20604528"/>
    <x v="0"/>
  </r>
  <r>
    <n v="20603906"/>
    <x v="0"/>
  </r>
  <r>
    <n v="20603850"/>
    <x v="0"/>
  </r>
  <r>
    <n v="20603808"/>
    <x v="0"/>
  </r>
  <r>
    <n v="20603679"/>
    <x v="0"/>
  </r>
  <r>
    <n v="20603378"/>
    <x v="0"/>
  </r>
  <r>
    <n v="20603077"/>
    <x v="0"/>
  </r>
  <r>
    <n v="20602690"/>
    <x v="0"/>
  </r>
  <r>
    <n v="20602678"/>
    <x v="0"/>
  </r>
  <r>
    <n v="20602655"/>
    <x v="0"/>
  </r>
  <r>
    <n v="20601709"/>
    <x v="0"/>
  </r>
  <r>
    <n v="20601053"/>
    <x v="0"/>
  </r>
  <r>
    <n v="20600682"/>
    <x v="0"/>
  </r>
  <r>
    <n v="20600671"/>
    <x v="0"/>
  </r>
  <r>
    <n v="20600465"/>
    <x v="0"/>
  </r>
  <r>
    <n v="20600362"/>
    <x v="0"/>
  </r>
  <r>
    <n v="20599579"/>
    <x v="0"/>
  </r>
  <r>
    <n v="20598825"/>
    <x v="0"/>
  </r>
  <r>
    <n v="20598719"/>
    <x v="0"/>
  </r>
  <r>
    <n v="20598619"/>
    <x v="0"/>
  </r>
  <r>
    <n v="20598446"/>
    <x v="0"/>
  </r>
  <r>
    <n v="20598278"/>
    <x v="0"/>
  </r>
  <r>
    <n v="20597930"/>
    <x v="0"/>
  </r>
  <r>
    <n v="20596665"/>
    <x v="0"/>
  </r>
  <r>
    <n v="20596430"/>
    <x v="0"/>
  </r>
  <r>
    <n v="20596099"/>
    <x v="0"/>
  </r>
  <r>
    <n v="20596021"/>
    <x v="0"/>
  </r>
  <r>
    <n v="20595747"/>
    <x v="0"/>
  </r>
  <r>
    <n v="20595168"/>
    <x v="0"/>
  </r>
  <r>
    <n v="20594554"/>
    <x v="0"/>
  </r>
  <r>
    <n v="20594417"/>
    <x v="0"/>
  </r>
  <r>
    <n v="20593493"/>
    <x v="0"/>
  </r>
  <r>
    <n v="20593285"/>
    <x v="0"/>
  </r>
  <r>
    <n v="20592574"/>
    <x v="0"/>
  </r>
  <r>
    <n v="20592306"/>
    <x v="0"/>
  </r>
  <r>
    <n v="20592269"/>
    <x v="0"/>
  </r>
  <r>
    <n v="20591738"/>
    <x v="0"/>
  </r>
  <r>
    <n v="20591604"/>
    <x v="0"/>
  </r>
  <r>
    <n v="20591582"/>
    <x v="0"/>
  </r>
  <r>
    <n v="20591550"/>
    <x v="0"/>
  </r>
  <r>
    <n v="20591467"/>
    <x v="0"/>
  </r>
  <r>
    <n v="20591291"/>
    <x v="0"/>
  </r>
  <r>
    <n v="20591201"/>
    <x v="0"/>
  </r>
  <r>
    <n v="20590965"/>
    <x v="0"/>
  </r>
  <r>
    <n v="20589878"/>
    <x v="0"/>
  </r>
  <r>
    <n v="20589082"/>
    <x v="0"/>
  </r>
  <r>
    <n v="20588773"/>
    <x v="0"/>
  </r>
  <r>
    <n v="20588681"/>
    <x v="0"/>
  </r>
  <r>
    <n v="20588502"/>
    <x v="0"/>
  </r>
  <r>
    <n v="20587618"/>
    <x v="0"/>
  </r>
  <r>
    <n v="20587506"/>
    <x v="0"/>
  </r>
  <r>
    <n v="20587118"/>
    <x v="0"/>
  </r>
  <r>
    <n v="20586881"/>
    <x v="0"/>
  </r>
  <r>
    <n v="20586735"/>
    <x v="0"/>
  </r>
  <r>
    <n v="20586556"/>
    <x v="0"/>
  </r>
  <r>
    <n v="20586354"/>
    <x v="0"/>
  </r>
  <r>
    <n v="20586134"/>
    <x v="0"/>
  </r>
  <r>
    <n v="20586031"/>
    <x v="0"/>
  </r>
  <r>
    <n v="20585916"/>
    <x v="0"/>
  </r>
  <r>
    <n v="20585001"/>
    <x v="0"/>
  </r>
  <r>
    <n v="20584423"/>
    <x v="0"/>
  </r>
  <r>
    <n v="20584345"/>
    <x v="0"/>
  </r>
  <r>
    <n v="20584339"/>
    <x v="0"/>
  </r>
  <r>
    <n v="20584316"/>
    <x v="0"/>
  </r>
  <r>
    <n v="20584178"/>
    <x v="0"/>
  </r>
  <r>
    <n v="20583880"/>
    <x v="0"/>
  </r>
  <r>
    <n v="20583602"/>
    <x v="0"/>
  </r>
  <r>
    <n v="20583191"/>
    <x v="0"/>
  </r>
  <r>
    <n v="20582964"/>
    <x v="0"/>
  </r>
  <r>
    <n v="20582697"/>
    <x v="0"/>
  </r>
  <r>
    <n v="20582650"/>
    <x v="0"/>
  </r>
  <r>
    <n v="20582450"/>
    <x v="0"/>
  </r>
  <r>
    <n v="20582253"/>
    <x v="0"/>
  </r>
  <r>
    <n v="20582186"/>
    <x v="0"/>
  </r>
  <r>
    <n v="20582175"/>
    <x v="0"/>
  </r>
  <r>
    <n v="20581745"/>
    <x v="0"/>
  </r>
  <r>
    <n v="20581735"/>
    <x v="0"/>
  </r>
  <r>
    <n v="20581703"/>
    <x v="0"/>
  </r>
  <r>
    <n v="20581679"/>
    <x v="0"/>
  </r>
  <r>
    <n v="20581611"/>
    <x v="0"/>
  </r>
  <r>
    <n v="20581599"/>
    <x v="0"/>
  </r>
  <r>
    <n v="20581321"/>
    <x v="0"/>
  </r>
  <r>
    <n v="20581211"/>
    <x v="0"/>
  </r>
  <r>
    <n v="20580861"/>
    <x v="0"/>
  </r>
  <r>
    <n v="20580843"/>
    <x v="0"/>
  </r>
  <r>
    <n v="20580773"/>
    <x v="0"/>
  </r>
  <r>
    <n v="20580703"/>
    <x v="0"/>
  </r>
  <r>
    <n v="20580697"/>
    <x v="0"/>
  </r>
  <r>
    <n v="20580597"/>
    <x v="0"/>
  </r>
  <r>
    <n v="20580590"/>
    <x v="0"/>
  </r>
  <r>
    <n v="20580539"/>
    <x v="0"/>
  </r>
  <r>
    <n v="20580512"/>
    <x v="0"/>
  </r>
  <r>
    <n v="20580343"/>
    <x v="0"/>
  </r>
  <r>
    <n v="20580255"/>
    <x v="0"/>
  </r>
  <r>
    <n v="20579897"/>
    <x v="0"/>
  </r>
  <r>
    <n v="20579485"/>
    <x v="0"/>
  </r>
  <r>
    <n v="20579328"/>
    <x v="0"/>
  </r>
  <r>
    <n v="20579186"/>
    <x v="0"/>
  </r>
  <r>
    <n v="20578770"/>
    <x v="0"/>
  </r>
  <r>
    <n v="20578348"/>
    <x v="0"/>
  </r>
  <r>
    <n v="20578342"/>
    <x v="0"/>
  </r>
  <r>
    <n v="20578251"/>
    <x v="0"/>
  </r>
  <r>
    <n v="20577799"/>
    <x v="0"/>
  </r>
  <r>
    <n v="20577406"/>
    <x v="0"/>
  </r>
  <r>
    <n v="20577083"/>
    <x v="0"/>
  </r>
  <r>
    <n v="20576992"/>
    <x v="0"/>
  </r>
  <r>
    <n v="20576533"/>
    <x v="0"/>
  </r>
  <r>
    <n v="20576450"/>
    <x v="0"/>
  </r>
  <r>
    <n v="20576337"/>
    <x v="0"/>
  </r>
  <r>
    <n v="20576317"/>
    <x v="0"/>
  </r>
  <r>
    <n v="20576245"/>
    <x v="0"/>
  </r>
  <r>
    <n v="20574995"/>
    <x v="0"/>
  </r>
  <r>
    <n v="20574884"/>
    <x v="0"/>
  </r>
  <r>
    <n v="20574877"/>
    <x v="0"/>
  </r>
  <r>
    <n v="20574811"/>
    <x v="0"/>
  </r>
  <r>
    <n v="20573339"/>
    <x v="0"/>
  </r>
  <r>
    <n v="20573164"/>
    <x v="0"/>
  </r>
  <r>
    <n v="20572450"/>
    <x v="0"/>
  </r>
  <r>
    <n v="20570795"/>
    <x v="0"/>
  </r>
  <r>
    <n v="20570751"/>
    <x v="0"/>
  </r>
  <r>
    <n v="20570698"/>
    <x v="0"/>
  </r>
  <r>
    <n v="20570208"/>
    <x v="0"/>
  </r>
  <r>
    <n v="20570178"/>
    <x v="0"/>
  </r>
  <r>
    <n v="20569666"/>
    <x v="0"/>
  </r>
  <r>
    <n v="20569606"/>
    <x v="0"/>
  </r>
  <r>
    <n v="20569330"/>
    <x v="0"/>
  </r>
  <r>
    <n v="20569246"/>
    <x v="0"/>
  </r>
  <r>
    <n v="20568936"/>
    <x v="0"/>
  </r>
  <r>
    <n v="20568702"/>
    <x v="0"/>
  </r>
  <r>
    <n v="20568544"/>
    <x v="0"/>
  </r>
  <r>
    <n v="20568098"/>
    <x v="0"/>
  </r>
  <r>
    <n v="20567893"/>
    <x v="0"/>
  </r>
  <r>
    <n v="20567571"/>
    <x v="0"/>
  </r>
  <r>
    <n v="20567373"/>
    <x v="0"/>
  </r>
  <r>
    <n v="20566637"/>
    <x v="0"/>
  </r>
  <r>
    <n v="20566527"/>
    <x v="0"/>
  </r>
  <r>
    <n v="20566264"/>
    <x v="0"/>
  </r>
  <r>
    <n v="20565818"/>
    <x v="0"/>
  </r>
  <r>
    <n v="20565443"/>
    <x v="0"/>
  </r>
  <r>
    <n v="20565239"/>
    <x v="0"/>
  </r>
  <r>
    <n v="20564946"/>
    <x v="0"/>
  </r>
  <r>
    <n v="20564903"/>
    <x v="0"/>
  </r>
  <r>
    <n v="20564672"/>
    <x v="0"/>
  </r>
  <r>
    <n v="20562986"/>
    <x v="0"/>
  </r>
  <r>
    <n v="20561441"/>
    <x v="0"/>
  </r>
  <r>
    <n v="20560887"/>
    <x v="0"/>
  </r>
  <r>
    <n v="20560783"/>
    <x v="0"/>
  </r>
  <r>
    <n v="20560668"/>
    <x v="0"/>
  </r>
  <r>
    <n v="20560183"/>
    <x v="0"/>
  </r>
  <r>
    <n v="20559769"/>
    <x v="0"/>
  </r>
  <r>
    <n v="20559572"/>
    <x v="0"/>
  </r>
  <r>
    <n v="20558988"/>
    <x v="0"/>
  </r>
  <r>
    <n v="20558962"/>
    <x v="0"/>
  </r>
  <r>
    <n v="20558042"/>
    <x v="0"/>
  </r>
  <r>
    <n v="20557943"/>
    <x v="0"/>
  </r>
  <r>
    <n v="20557509"/>
    <x v="0"/>
  </r>
  <r>
    <n v="20556184"/>
    <x v="0"/>
  </r>
  <r>
    <n v="20556142"/>
    <x v="0"/>
  </r>
  <r>
    <n v="20556111"/>
    <x v="0"/>
  </r>
  <r>
    <n v="20555189"/>
    <x v="0"/>
  </r>
  <r>
    <n v="20553851"/>
    <x v="0"/>
  </r>
  <r>
    <n v="20553667"/>
    <x v="0"/>
  </r>
  <r>
    <n v="20553415"/>
    <x v="0"/>
  </r>
  <r>
    <n v="20553359"/>
    <x v="0"/>
  </r>
  <r>
    <n v="20553017"/>
    <x v="0"/>
  </r>
  <r>
    <n v="20552859"/>
    <x v="0"/>
  </r>
  <r>
    <n v="20552088"/>
    <x v="0"/>
  </r>
  <r>
    <n v="20552081"/>
    <x v="0"/>
  </r>
  <r>
    <n v="20551418"/>
    <x v="0"/>
  </r>
  <r>
    <n v="20551222"/>
    <x v="0"/>
  </r>
  <r>
    <n v="20550814"/>
    <x v="0"/>
  </r>
  <r>
    <n v="20549587"/>
    <x v="0"/>
  </r>
  <r>
    <n v="20548202"/>
    <x v="0"/>
  </r>
  <r>
    <n v="20547520"/>
    <x v="0"/>
  </r>
  <r>
    <n v="20547112"/>
    <x v="0"/>
  </r>
  <r>
    <n v="20547111"/>
    <x v="0"/>
  </r>
  <r>
    <n v="20546497"/>
    <x v="0"/>
  </r>
  <r>
    <n v="20545182"/>
    <x v="0"/>
  </r>
  <r>
    <n v="20544712"/>
    <x v="0"/>
  </r>
  <r>
    <n v="20544672"/>
    <x v="0"/>
  </r>
  <r>
    <n v="20544646"/>
    <x v="0"/>
  </r>
  <r>
    <n v="20544596"/>
    <x v="0"/>
  </r>
  <r>
    <n v="20544366"/>
    <x v="0"/>
  </r>
  <r>
    <n v="20544035"/>
    <x v="0"/>
  </r>
  <r>
    <n v="20543472"/>
    <x v="0"/>
  </r>
  <r>
    <n v="20543126"/>
    <x v="0"/>
  </r>
  <r>
    <n v="20542808"/>
    <x v="0"/>
  </r>
  <r>
    <n v="20542620"/>
    <x v="0"/>
  </r>
  <r>
    <n v="20542015"/>
    <x v="0"/>
  </r>
  <r>
    <n v="20541794"/>
    <x v="0"/>
  </r>
  <r>
    <n v="20541673"/>
    <x v="0"/>
  </r>
  <r>
    <n v="20541661"/>
    <x v="0"/>
  </r>
  <r>
    <n v="20541546"/>
    <x v="0"/>
  </r>
  <r>
    <n v="20541252"/>
    <x v="0"/>
  </r>
  <r>
    <n v="20541154"/>
    <x v="0"/>
  </r>
  <r>
    <n v="20540573"/>
    <x v="0"/>
  </r>
  <r>
    <n v="20538585"/>
    <x v="0"/>
  </r>
  <r>
    <n v="20538486"/>
    <x v="0"/>
  </r>
  <r>
    <n v="20538468"/>
    <x v="0"/>
  </r>
  <r>
    <n v="20537973"/>
    <x v="0"/>
  </r>
  <r>
    <n v="20537873"/>
    <x v="0"/>
  </r>
  <r>
    <n v="20537848"/>
    <x v="0"/>
  </r>
  <r>
    <n v="20537191"/>
    <x v="0"/>
  </r>
  <r>
    <n v="20536947"/>
    <x v="0"/>
  </r>
  <r>
    <n v="20536274"/>
    <x v="0"/>
  </r>
  <r>
    <n v="20536092"/>
    <x v="0"/>
  </r>
  <r>
    <n v="20536061"/>
    <x v="0"/>
  </r>
  <r>
    <n v="20535995"/>
    <x v="0"/>
  </r>
  <r>
    <n v="20535310"/>
    <x v="0"/>
  </r>
  <r>
    <n v="20535016"/>
    <x v="0"/>
  </r>
  <r>
    <n v="20534965"/>
    <x v="0"/>
  </r>
  <r>
    <n v="20534915"/>
    <x v="0"/>
  </r>
  <r>
    <n v="20534094"/>
    <x v="0"/>
  </r>
  <r>
    <n v="20533862"/>
    <x v="0"/>
  </r>
  <r>
    <n v="20533846"/>
    <x v="0"/>
  </r>
  <r>
    <n v="20533824"/>
    <x v="0"/>
  </r>
  <r>
    <n v="20533189"/>
    <x v="0"/>
  </r>
  <r>
    <n v="20532715"/>
    <x v="0"/>
  </r>
  <r>
    <n v="20532138"/>
    <x v="0"/>
  </r>
  <r>
    <n v="20532129"/>
    <x v="0"/>
  </r>
  <r>
    <n v="20531876"/>
    <x v="0"/>
  </r>
  <r>
    <n v="20531718"/>
    <x v="0"/>
  </r>
  <r>
    <n v="20531607"/>
    <x v="0"/>
  </r>
  <r>
    <n v="20531506"/>
    <x v="0"/>
  </r>
  <r>
    <n v="20531316"/>
    <x v="0"/>
  </r>
  <r>
    <n v="20531215"/>
    <x v="0"/>
  </r>
  <r>
    <n v="20530052"/>
    <x v="0"/>
  </r>
  <r>
    <n v="20529857"/>
    <x v="0"/>
  </r>
  <r>
    <n v="20529258"/>
    <x v="0"/>
  </r>
  <r>
    <n v="20529173"/>
    <x v="0"/>
  </r>
  <r>
    <n v="20528704"/>
    <x v="0"/>
  </r>
  <r>
    <n v="20528469"/>
    <x v="0"/>
  </r>
  <r>
    <n v="20528373"/>
    <x v="0"/>
  </r>
  <r>
    <n v="20527893"/>
    <x v="0"/>
  </r>
  <r>
    <n v="20527821"/>
    <x v="0"/>
  </r>
  <r>
    <n v="20527796"/>
    <x v="0"/>
  </r>
  <r>
    <n v="20527649"/>
    <x v="0"/>
  </r>
  <r>
    <n v="20527535"/>
    <x v="0"/>
  </r>
  <r>
    <n v="20527288"/>
    <x v="0"/>
  </r>
  <r>
    <n v="20527155"/>
    <x v="0"/>
  </r>
  <r>
    <n v="20526982"/>
    <x v="0"/>
  </r>
  <r>
    <n v="20524371"/>
    <x v="0"/>
  </r>
  <r>
    <n v="20524103"/>
    <x v="0"/>
  </r>
  <r>
    <n v="20523839"/>
    <x v="0"/>
  </r>
  <r>
    <n v="20523559"/>
    <x v="0"/>
  </r>
  <r>
    <n v="20522922"/>
    <x v="0"/>
  </r>
  <r>
    <n v="20522303"/>
    <x v="0"/>
  </r>
  <r>
    <n v="20522217"/>
    <x v="0"/>
  </r>
  <r>
    <n v="20521363"/>
    <x v="0"/>
  </r>
  <r>
    <n v="20521267"/>
    <x v="0"/>
  </r>
  <r>
    <n v="20520820"/>
    <x v="0"/>
  </r>
  <r>
    <n v="20520773"/>
    <x v="0"/>
  </r>
  <r>
    <n v="20520765"/>
    <x v="0"/>
  </r>
  <r>
    <n v="20520714"/>
    <x v="0"/>
  </r>
  <r>
    <n v="20520539"/>
    <x v="0"/>
  </r>
  <r>
    <n v="20520399"/>
    <x v="0"/>
  </r>
  <r>
    <n v="20520171"/>
    <x v="0"/>
  </r>
  <r>
    <n v="20519849"/>
    <x v="0"/>
  </r>
  <r>
    <n v="20519559"/>
    <x v="0"/>
  </r>
  <r>
    <n v="20519557"/>
    <x v="0"/>
  </r>
  <r>
    <n v="20519518"/>
    <x v="0"/>
  </r>
  <r>
    <n v="20519446"/>
    <x v="0"/>
  </r>
  <r>
    <n v="20519263"/>
    <x v="0"/>
  </r>
  <r>
    <n v="20519216"/>
    <x v="0"/>
  </r>
  <r>
    <n v="20518956"/>
    <x v="0"/>
  </r>
  <r>
    <n v="20518444"/>
    <x v="0"/>
  </r>
  <r>
    <n v="20518404"/>
    <x v="0"/>
  </r>
  <r>
    <n v="20518178"/>
    <x v="0"/>
  </r>
  <r>
    <n v="20518148"/>
    <x v="0"/>
  </r>
  <r>
    <n v="20518122"/>
    <x v="0"/>
  </r>
  <r>
    <n v="20517930"/>
    <x v="0"/>
  </r>
  <r>
    <n v="20517853"/>
    <x v="0"/>
  </r>
  <r>
    <n v="20517810"/>
    <x v="0"/>
  </r>
  <r>
    <n v="20517803"/>
    <x v="0"/>
  </r>
  <r>
    <n v="20517705"/>
    <x v="0"/>
  </r>
  <r>
    <n v="20517646"/>
    <x v="0"/>
  </r>
  <r>
    <n v="20517394"/>
    <x v="0"/>
  </r>
  <r>
    <n v="20516965"/>
    <x v="0"/>
  </r>
  <r>
    <n v="20516659"/>
    <x v="0"/>
  </r>
  <r>
    <n v="20516492"/>
    <x v="0"/>
  </r>
  <r>
    <n v="20516325"/>
    <x v="0"/>
  </r>
  <r>
    <n v="20516281"/>
    <x v="0"/>
  </r>
  <r>
    <n v="20516194"/>
    <x v="0"/>
  </r>
  <r>
    <n v="20516190"/>
    <x v="0"/>
  </r>
  <r>
    <n v="20515865"/>
    <x v="0"/>
  </r>
  <r>
    <n v="20515731"/>
    <x v="0"/>
  </r>
  <r>
    <n v="20515181"/>
    <x v="0"/>
  </r>
  <r>
    <n v="20513935"/>
    <x v="0"/>
  </r>
  <r>
    <n v="20513425"/>
    <x v="0"/>
  </r>
  <r>
    <n v="20512844"/>
    <x v="0"/>
  </r>
  <r>
    <n v="20512543"/>
    <x v="0"/>
  </r>
  <r>
    <n v="20512304"/>
    <x v="0"/>
  </r>
  <r>
    <n v="20512163"/>
    <x v="0"/>
  </r>
  <r>
    <n v="20511813"/>
    <x v="0"/>
  </r>
  <r>
    <n v="20511567"/>
    <x v="0"/>
  </r>
  <r>
    <n v="20511240"/>
    <x v="0"/>
  </r>
  <r>
    <n v="20510998"/>
    <x v="0"/>
  </r>
  <r>
    <n v="20510531"/>
    <x v="0"/>
  </r>
  <r>
    <n v="20510477"/>
    <x v="0"/>
  </r>
  <r>
    <n v="20510420"/>
    <x v="0"/>
  </r>
  <r>
    <n v="20510346"/>
    <x v="0"/>
  </r>
  <r>
    <n v="20509781"/>
    <x v="0"/>
  </r>
  <r>
    <n v="20509693"/>
    <x v="0"/>
  </r>
  <r>
    <n v="20509610"/>
    <x v="0"/>
  </r>
  <r>
    <n v="20507845"/>
    <x v="0"/>
  </r>
  <r>
    <n v="20507715"/>
    <x v="0"/>
  </r>
  <r>
    <n v="20507629"/>
    <x v="0"/>
  </r>
  <r>
    <n v="20507260"/>
    <x v="0"/>
  </r>
  <r>
    <n v="20507104"/>
    <x v="0"/>
  </r>
  <r>
    <n v="20507068"/>
    <x v="0"/>
  </r>
  <r>
    <n v="20506774"/>
    <x v="0"/>
  </r>
  <r>
    <n v="20506751"/>
    <x v="0"/>
  </r>
  <r>
    <n v="20506389"/>
    <x v="0"/>
  </r>
  <r>
    <n v="20506215"/>
    <x v="0"/>
  </r>
  <r>
    <n v="20506115"/>
    <x v="0"/>
  </r>
  <r>
    <n v="20505875"/>
    <x v="0"/>
  </r>
  <r>
    <n v="20505874"/>
    <x v="0"/>
  </r>
  <r>
    <n v="20505557"/>
    <x v="0"/>
  </r>
  <r>
    <n v="20505457"/>
    <x v="0"/>
  </r>
  <r>
    <n v="20504191"/>
    <x v="0"/>
  </r>
  <r>
    <n v="20504096"/>
    <x v="0"/>
  </r>
  <r>
    <n v="20504080"/>
    <x v="0"/>
  </r>
  <r>
    <n v="20504045"/>
    <x v="0"/>
  </r>
  <r>
    <n v="20503922"/>
    <x v="0"/>
  </r>
  <r>
    <n v="20501806"/>
    <x v="0"/>
  </r>
  <r>
    <n v="20501622"/>
    <x v="0"/>
  </r>
  <r>
    <n v="20500985"/>
    <x v="0"/>
  </r>
  <r>
    <n v="20500934"/>
    <x v="0"/>
  </r>
  <r>
    <n v="20499860"/>
    <x v="0"/>
  </r>
  <r>
    <n v="20499653"/>
    <x v="0"/>
  </r>
  <r>
    <n v="20499500"/>
    <x v="0"/>
  </r>
  <r>
    <n v="20499485"/>
    <x v="0"/>
  </r>
  <r>
    <n v="20499387"/>
    <x v="0"/>
  </r>
  <r>
    <n v="20498846"/>
    <x v="0"/>
  </r>
  <r>
    <n v="20497803"/>
    <x v="0"/>
  </r>
  <r>
    <n v="20497515"/>
    <x v="0"/>
  </r>
  <r>
    <n v="20497187"/>
    <x v="0"/>
  </r>
  <r>
    <n v="20497104"/>
    <x v="0"/>
  </r>
  <r>
    <n v="20497091"/>
    <x v="0"/>
  </r>
  <r>
    <n v="20496753"/>
    <x v="0"/>
  </r>
  <r>
    <n v="20496732"/>
    <x v="0"/>
  </r>
  <r>
    <n v="20496586"/>
    <x v="0"/>
  </r>
  <r>
    <n v="20496200"/>
    <x v="0"/>
  </r>
  <r>
    <n v="20495647"/>
    <x v="0"/>
  </r>
  <r>
    <n v="20495443"/>
    <x v="0"/>
  </r>
  <r>
    <n v="20495320"/>
    <x v="0"/>
  </r>
  <r>
    <n v="20494804"/>
    <x v="0"/>
  </r>
  <r>
    <n v="20494684"/>
    <x v="0"/>
  </r>
  <r>
    <n v="20493745"/>
    <x v="0"/>
  </r>
  <r>
    <n v="20493259"/>
    <x v="0"/>
  </r>
  <r>
    <n v="20493180"/>
    <x v="0"/>
  </r>
  <r>
    <n v="20492532"/>
    <x v="0"/>
  </r>
  <r>
    <n v="20492344"/>
    <x v="0"/>
  </r>
  <r>
    <n v="20492259"/>
    <x v="0"/>
  </r>
  <r>
    <n v="20491815"/>
    <x v="0"/>
  </r>
  <r>
    <n v="20490474"/>
    <x v="0"/>
  </r>
  <r>
    <n v="20490056"/>
    <x v="0"/>
  </r>
  <r>
    <n v="20489932"/>
    <x v="0"/>
  </r>
  <r>
    <n v="20489789"/>
    <x v="0"/>
  </r>
  <r>
    <n v="20489584"/>
    <x v="0"/>
  </r>
  <r>
    <n v="20489523"/>
    <x v="0"/>
  </r>
  <r>
    <n v="20489176"/>
    <x v="0"/>
  </r>
  <r>
    <n v="20489175"/>
    <x v="0"/>
  </r>
  <r>
    <n v="20488697"/>
    <x v="0"/>
  </r>
  <r>
    <n v="20488587"/>
    <x v="0"/>
  </r>
  <r>
    <n v="20488562"/>
    <x v="0"/>
  </r>
  <r>
    <n v="20487306"/>
    <x v="0"/>
  </r>
  <r>
    <n v="20486940"/>
    <x v="0"/>
  </r>
  <r>
    <n v="20486475"/>
    <x v="0"/>
  </r>
  <r>
    <n v="20485870"/>
    <x v="0"/>
  </r>
  <r>
    <n v="20485825"/>
    <x v="0"/>
  </r>
  <r>
    <n v="20485541"/>
    <x v="0"/>
  </r>
  <r>
    <n v="20485412"/>
    <x v="0"/>
  </r>
  <r>
    <n v="20485018"/>
    <x v="0"/>
  </r>
  <r>
    <n v="20484503"/>
    <x v="0"/>
  </r>
  <r>
    <n v="20483924"/>
    <x v="0"/>
  </r>
  <r>
    <n v="20482707"/>
    <x v="0"/>
  </r>
  <r>
    <n v="20482656"/>
    <x v="0"/>
  </r>
  <r>
    <n v="20482635"/>
    <x v="0"/>
  </r>
  <r>
    <n v="20482623"/>
    <x v="0"/>
  </r>
  <r>
    <n v="20482557"/>
    <x v="0"/>
  </r>
  <r>
    <n v="20482540"/>
    <x v="0"/>
  </r>
  <r>
    <n v="20482415"/>
    <x v="0"/>
  </r>
  <r>
    <n v="20482281"/>
    <x v="0"/>
  </r>
  <r>
    <n v="20482210"/>
    <x v="0"/>
  </r>
  <r>
    <n v="20481423"/>
    <x v="0"/>
  </r>
  <r>
    <n v="20481417"/>
    <x v="0"/>
  </r>
  <r>
    <n v="20481416"/>
    <x v="0"/>
  </r>
  <r>
    <n v="20480775"/>
    <x v="0"/>
  </r>
  <r>
    <n v="20480291"/>
    <x v="0"/>
  </r>
  <r>
    <n v="20480204"/>
    <x v="0"/>
  </r>
  <r>
    <n v="20480120"/>
    <x v="0"/>
  </r>
  <r>
    <n v="20480074"/>
    <x v="0"/>
  </r>
  <r>
    <n v="20479905"/>
    <x v="0"/>
  </r>
  <r>
    <n v="20479338"/>
    <x v="0"/>
  </r>
  <r>
    <n v="20479013"/>
    <x v="0"/>
  </r>
  <r>
    <n v="20478979"/>
    <x v="0"/>
  </r>
  <r>
    <n v="20478953"/>
    <x v="0"/>
  </r>
  <r>
    <n v="20478922"/>
    <x v="0"/>
  </r>
  <r>
    <n v="20478913"/>
    <x v="0"/>
  </r>
  <r>
    <n v="20478510"/>
    <x v="0"/>
  </r>
  <r>
    <n v="20478329"/>
    <x v="0"/>
  </r>
  <r>
    <n v="20478065"/>
    <x v="0"/>
  </r>
  <r>
    <n v="20477599"/>
    <x v="0"/>
  </r>
  <r>
    <n v="20477300"/>
    <x v="0"/>
  </r>
  <r>
    <n v="20476285"/>
    <x v="0"/>
  </r>
  <r>
    <n v="20476127"/>
    <x v="0"/>
  </r>
  <r>
    <n v="20476108"/>
    <x v="0"/>
  </r>
  <r>
    <n v="20475833"/>
    <x v="0"/>
  </r>
  <r>
    <n v="20475647"/>
    <x v="0"/>
  </r>
  <r>
    <n v="20475475"/>
    <x v="0"/>
  </r>
  <r>
    <n v="20475354"/>
    <x v="0"/>
  </r>
  <r>
    <n v="20475166"/>
    <x v="0"/>
  </r>
  <r>
    <n v="20474969"/>
    <x v="0"/>
  </r>
  <r>
    <n v="20474071"/>
    <x v="0"/>
  </r>
  <r>
    <n v="20473750"/>
    <x v="0"/>
  </r>
  <r>
    <n v="20473646"/>
    <x v="0"/>
  </r>
  <r>
    <n v="20473252"/>
    <x v="0"/>
  </r>
  <r>
    <n v="20473197"/>
    <x v="0"/>
  </r>
  <r>
    <n v="20472803"/>
    <x v="0"/>
  </r>
  <r>
    <n v="20472166"/>
    <x v="0"/>
  </r>
  <r>
    <n v="20472124"/>
    <x v="0"/>
  </r>
  <r>
    <n v="20472043"/>
    <x v="0"/>
  </r>
  <r>
    <n v="20471174"/>
    <x v="0"/>
  </r>
  <r>
    <n v="20471046"/>
    <x v="0"/>
  </r>
  <r>
    <n v="20470748"/>
    <x v="0"/>
  </r>
  <r>
    <n v="20470548"/>
    <x v="0"/>
  </r>
  <r>
    <n v="20470449"/>
    <x v="0"/>
  </r>
  <r>
    <n v="20470434"/>
    <x v="0"/>
  </r>
  <r>
    <n v="20470332"/>
    <x v="0"/>
  </r>
  <r>
    <n v="20469856"/>
    <x v="0"/>
  </r>
  <r>
    <n v="20469427"/>
    <x v="0"/>
  </r>
  <r>
    <n v="20469230"/>
    <x v="0"/>
  </r>
  <r>
    <n v="20468912"/>
    <x v="0"/>
  </r>
  <r>
    <n v="20468876"/>
    <x v="0"/>
  </r>
  <r>
    <n v="20468855"/>
    <x v="0"/>
  </r>
  <r>
    <n v="20468725"/>
    <x v="0"/>
  </r>
  <r>
    <n v="20468633"/>
    <x v="0"/>
  </r>
  <r>
    <n v="20468630"/>
    <x v="0"/>
  </r>
  <r>
    <n v="20468628"/>
    <x v="0"/>
  </r>
  <r>
    <n v="20468584"/>
    <x v="0"/>
  </r>
  <r>
    <n v="20467269"/>
    <x v="0"/>
  </r>
  <r>
    <n v="20466976"/>
    <x v="0"/>
  </r>
  <r>
    <n v="20466969"/>
    <x v="0"/>
  </r>
  <r>
    <n v="20466908"/>
    <x v="0"/>
  </r>
  <r>
    <n v="20466755"/>
    <x v="0"/>
  </r>
  <r>
    <n v="20466601"/>
    <x v="0"/>
  </r>
  <r>
    <n v="20465850"/>
    <x v="0"/>
  </r>
  <r>
    <n v="20465663"/>
    <x v="0"/>
  </r>
  <r>
    <n v="20464969"/>
    <x v="0"/>
  </r>
  <r>
    <n v="20464776"/>
    <x v="0"/>
  </r>
  <r>
    <n v="20464164"/>
    <x v="0"/>
  </r>
  <r>
    <n v="20464140"/>
    <x v="0"/>
  </r>
  <r>
    <n v="20464139"/>
    <x v="0"/>
  </r>
  <r>
    <n v="20463988"/>
    <x v="0"/>
  </r>
  <r>
    <n v="20463837"/>
    <x v="0"/>
  </r>
  <r>
    <n v="20463554"/>
    <x v="0"/>
  </r>
  <r>
    <n v="20463000"/>
    <x v="0"/>
  </r>
  <r>
    <n v="20462390"/>
    <x v="0"/>
  </r>
  <r>
    <n v="20462036"/>
    <x v="0"/>
  </r>
  <r>
    <n v="20461921"/>
    <x v="0"/>
  </r>
  <r>
    <n v="20461441"/>
    <x v="0"/>
  </r>
  <r>
    <n v="20460878"/>
    <x v="0"/>
  </r>
  <r>
    <n v="20460681"/>
    <x v="0"/>
  </r>
  <r>
    <n v="20460138"/>
    <x v="0"/>
  </r>
  <r>
    <n v="20460041"/>
    <x v="0"/>
  </r>
  <r>
    <n v="20460021"/>
    <x v="0"/>
  </r>
  <r>
    <n v="20459150"/>
    <x v="0"/>
  </r>
  <r>
    <n v="20458529"/>
    <x v="0"/>
  </r>
  <r>
    <n v="20457819"/>
    <x v="0"/>
  </r>
  <r>
    <n v="20456651"/>
    <x v="0"/>
  </r>
  <r>
    <n v="20456002"/>
    <x v="0"/>
  </r>
  <r>
    <n v="20455728"/>
    <x v="0"/>
  </r>
  <r>
    <n v="20455471"/>
    <x v="0"/>
  </r>
  <r>
    <n v="20455217"/>
    <x v="0"/>
  </r>
  <r>
    <n v="20454879"/>
    <x v="0"/>
  </r>
  <r>
    <n v="20454679"/>
    <x v="0"/>
  </r>
  <r>
    <n v="20454555"/>
    <x v="0"/>
  </r>
  <r>
    <n v="20454547"/>
    <x v="0"/>
  </r>
  <r>
    <n v="20454316"/>
    <x v="0"/>
  </r>
  <r>
    <n v="20454144"/>
    <x v="0"/>
  </r>
  <r>
    <n v="20454073"/>
    <x v="0"/>
  </r>
  <r>
    <n v="20453725"/>
    <x v="0"/>
  </r>
  <r>
    <n v="20453376"/>
    <x v="0"/>
  </r>
  <r>
    <n v="20452971"/>
    <x v="0"/>
  </r>
  <r>
    <n v="20452808"/>
    <x v="0"/>
  </r>
  <r>
    <n v="20452663"/>
    <x v="0"/>
  </r>
  <r>
    <n v="20452259"/>
    <x v="0"/>
  </r>
  <r>
    <n v="20452204"/>
    <x v="0"/>
  </r>
  <r>
    <n v="20451916"/>
    <x v="0"/>
  </r>
  <r>
    <n v="20451662"/>
    <x v="0"/>
  </r>
  <r>
    <n v="20451559"/>
    <x v="0"/>
  </r>
  <r>
    <n v="20451545"/>
    <x v="0"/>
  </r>
  <r>
    <n v="20451099"/>
    <x v="0"/>
  </r>
  <r>
    <n v="20451060"/>
    <x v="0"/>
  </r>
  <r>
    <n v="20451053"/>
    <x v="0"/>
  </r>
  <r>
    <n v="20450250"/>
    <x v="0"/>
  </r>
  <r>
    <n v="20450206"/>
    <x v="0"/>
  </r>
  <r>
    <n v="20450185"/>
    <x v="0"/>
  </r>
  <r>
    <n v="20449948"/>
    <x v="0"/>
  </r>
  <r>
    <n v="20449230"/>
    <x v="0"/>
  </r>
  <r>
    <n v="20449224"/>
    <x v="0"/>
  </r>
  <r>
    <n v="20448840"/>
    <x v="0"/>
  </r>
  <r>
    <n v="20448758"/>
    <x v="0"/>
  </r>
  <r>
    <n v="20448673"/>
    <x v="0"/>
  </r>
  <r>
    <n v="20448586"/>
    <x v="0"/>
  </r>
  <r>
    <n v="20448207"/>
    <x v="0"/>
  </r>
  <r>
    <n v="20447881"/>
    <x v="0"/>
  </r>
  <r>
    <n v="20447136"/>
    <x v="0"/>
  </r>
  <r>
    <n v="20447080"/>
    <x v="0"/>
  </r>
  <r>
    <n v="20446242"/>
    <x v="0"/>
  </r>
  <r>
    <n v="20445952"/>
    <x v="0"/>
  </r>
  <r>
    <n v="20445660"/>
    <x v="0"/>
  </r>
  <r>
    <n v="20445312"/>
    <x v="0"/>
  </r>
  <r>
    <n v="20445096"/>
    <x v="0"/>
  </r>
  <r>
    <n v="20444605"/>
    <x v="0"/>
  </r>
  <r>
    <n v="20444581"/>
    <x v="0"/>
  </r>
  <r>
    <n v="20444125"/>
    <x v="0"/>
  </r>
  <r>
    <n v="20444015"/>
    <x v="0"/>
  </r>
  <r>
    <n v="20443592"/>
    <x v="0"/>
  </r>
  <r>
    <n v="20442841"/>
    <x v="0"/>
  </r>
  <r>
    <n v="20442822"/>
    <x v="0"/>
  </r>
  <r>
    <n v="20442647"/>
    <x v="0"/>
  </r>
  <r>
    <n v="20442390"/>
    <x v="0"/>
  </r>
  <r>
    <n v="20442265"/>
    <x v="0"/>
  </r>
  <r>
    <n v="20441616"/>
    <x v="0"/>
  </r>
  <r>
    <n v="20441584"/>
    <x v="0"/>
  </r>
  <r>
    <n v="20441461"/>
    <x v="0"/>
  </r>
  <r>
    <n v="20441165"/>
    <x v="0"/>
  </r>
  <r>
    <n v="20440934"/>
    <x v="0"/>
  </r>
  <r>
    <n v="20440921"/>
    <x v="0"/>
  </r>
  <r>
    <n v="20440861"/>
    <x v="0"/>
  </r>
  <r>
    <n v="20440770"/>
    <x v="0"/>
  </r>
  <r>
    <n v="20440351"/>
    <x v="0"/>
  </r>
  <r>
    <n v="20440151"/>
    <x v="0"/>
  </r>
  <r>
    <n v="20439801"/>
    <x v="0"/>
  </r>
  <r>
    <n v="20438970"/>
    <x v="0"/>
  </r>
  <r>
    <n v="20438742"/>
    <x v="0"/>
  </r>
  <r>
    <n v="20438544"/>
    <x v="0"/>
  </r>
  <r>
    <n v="20438451"/>
    <x v="0"/>
  </r>
  <r>
    <n v="20437753"/>
    <x v="0"/>
  </r>
  <r>
    <n v="20437410"/>
    <x v="0"/>
  </r>
  <r>
    <n v="20437337"/>
    <x v="0"/>
  </r>
  <r>
    <n v="20437327"/>
    <x v="0"/>
  </r>
  <r>
    <n v="20437219"/>
    <x v="0"/>
  </r>
  <r>
    <n v="20436596"/>
    <x v="0"/>
  </r>
  <r>
    <n v="20436592"/>
    <x v="0"/>
  </r>
  <r>
    <n v="20436553"/>
    <x v="0"/>
  </r>
  <r>
    <n v="20436401"/>
    <x v="0"/>
  </r>
  <r>
    <n v="20436383"/>
    <x v="0"/>
  </r>
  <r>
    <n v="20436357"/>
    <x v="0"/>
  </r>
  <r>
    <n v="20436304"/>
    <x v="0"/>
  </r>
  <r>
    <n v="20436159"/>
    <x v="0"/>
  </r>
  <r>
    <n v="20436060"/>
    <x v="0"/>
  </r>
  <r>
    <n v="20436016"/>
    <x v="0"/>
  </r>
  <r>
    <n v="20435866"/>
    <x v="0"/>
  </r>
  <r>
    <n v="20435162"/>
    <x v="0"/>
  </r>
  <r>
    <n v="20434462"/>
    <x v="0"/>
  </r>
  <r>
    <n v="20434199"/>
    <x v="0"/>
  </r>
  <r>
    <n v="20433939"/>
    <x v="0"/>
  </r>
  <r>
    <n v="20432581"/>
    <x v="0"/>
  </r>
  <r>
    <n v="20432491"/>
    <x v="0"/>
  </r>
  <r>
    <n v="20432471"/>
    <x v="0"/>
  </r>
  <r>
    <n v="20432252"/>
    <x v="0"/>
  </r>
  <r>
    <n v="20431746"/>
    <x v="0"/>
  </r>
  <r>
    <n v="20431709"/>
    <x v="0"/>
  </r>
  <r>
    <n v="20431411"/>
    <x v="0"/>
  </r>
  <r>
    <n v="20430721"/>
    <x v="0"/>
  </r>
  <r>
    <n v="20430689"/>
    <x v="0"/>
  </r>
  <r>
    <n v="20430418"/>
    <x v="0"/>
  </r>
  <r>
    <n v="20430335"/>
    <x v="0"/>
  </r>
  <r>
    <n v="20429491"/>
    <x v="0"/>
  </r>
  <r>
    <n v="20429371"/>
    <x v="0"/>
  </r>
  <r>
    <n v="20429206"/>
    <x v="0"/>
  </r>
  <r>
    <n v="20429203"/>
    <x v="0"/>
  </r>
  <r>
    <n v="20428786"/>
    <x v="0"/>
  </r>
  <r>
    <n v="20427703"/>
    <x v="0"/>
  </r>
  <r>
    <n v="20427392"/>
    <x v="0"/>
  </r>
  <r>
    <n v="20427164"/>
    <x v="0"/>
  </r>
  <r>
    <n v="20427017"/>
    <x v="0"/>
  </r>
  <r>
    <n v="20426878"/>
    <x v="0"/>
  </r>
  <r>
    <n v="20426692"/>
    <x v="0"/>
  </r>
  <r>
    <n v="20425153"/>
    <x v="0"/>
  </r>
  <r>
    <n v="20425126"/>
    <x v="0"/>
  </r>
  <r>
    <n v="20424902"/>
    <x v="0"/>
  </r>
  <r>
    <n v="20424837"/>
    <x v="0"/>
  </r>
  <r>
    <n v="20424635"/>
    <x v="0"/>
  </r>
  <r>
    <n v="20424404"/>
    <x v="0"/>
  </r>
  <r>
    <n v="20424116"/>
    <x v="0"/>
  </r>
  <r>
    <n v="20423563"/>
    <x v="0"/>
  </r>
  <r>
    <n v="20423559"/>
    <x v="0"/>
  </r>
  <r>
    <n v="20423495"/>
    <x v="0"/>
  </r>
  <r>
    <n v="20423454"/>
    <x v="0"/>
  </r>
  <r>
    <n v="20423130"/>
    <x v="0"/>
  </r>
  <r>
    <n v="20422711"/>
    <x v="0"/>
  </r>
  <r>
    <n v="20422225"/>
    <x v="0"/>
  </r>
  <r>
    <n v="20421781"/>
    <x v="0"/>
  </r>
  <r>
    <n v="20421331"/>
    <x v="0"/>
  </r>
  <r>
    <n v="20421243"/>
    <x v="0"/>
  </r>
  <r>
    <n v="20420729"/>
    <x v="0"/>
  </r>
  <r>
    <n v="20420661"/>
    <x v="0"/>
  </r>
  <r>
    <n v="20420169"/>
    <x v="0"/>
  </r>
  <r>
    <n v="20420075"/>
    <x v="0"/>
  </r>
  <r>
    <n v="20419359"/>
    <x v="0"/>
  </r>
  <r>
    <n v="20419241"/>
    <x v="0"/>
  </r>
  <r>
    <n v="20419213"/>
    <x v="0"/>
  </r>
  <r>
    <n v="20419008"/>
    <x v="0"/>
  </r>
  <r>
    <n v="20418923"/>
    <x v="0"/>
  </r>
  <r>
    <n v="20418510"/>
    <x v="0"/>
  </r>
  <r>
    <n v="20418380"/>
    <x v="0"/>
  </r>
  <r>
    <n v="20418239"/>
    <x v="0"/>
  </r>
  <r>
    <n v="20418222"/>
    <x v="0"/>
  </r>
  <r>
    <n v="20417992"/>
    <x v="0"/>
  </r>
  <r>
    <n v="20417493"/>
    <x v="0"/>
  </r>
  <r>
    <n v="20417017"/>
    <x v="0"/>
  </r>
  <r>
    <n v="20416993"/>
    <x v="0"/>
  </r>
  <r>
    <n v="20416545"/>
    <x v="0"/>
  </r>
  <r>
    <n v="20416489"/>
    <x v="0"/>
  </r>
  <r>
    <n v="20416211"/>
    <x v="0"/>
  </r>
  <r>
    <n v="20415978"/>
    <x v="0"/>
  </r>
  <r>
    <n v="20415955"/>
    <x v="0"/>
  </r>
  <r>
    <n v="20415738"/>
    <x v="0"/>
  </r>
  <r>
    <n v="20415203"/>
    <x v="0"/>
  </r>
  <r>
    <n v="20415169"/>
    <x v="0"/>
  </r>
  <r>
    <n v="20414909"/>
    <x v="0"/>
  </r>
  <r>
    <n v="20414829"/>
    <x v="0"/>
  </r>
  <r>
    <n v="20414744"/>
    <x v="0"/>
  </r>
  <r>
    <n v="20413545"/>
    <x v="0"/>
  </r>
  <r>
    <n v="20413406"/>
    <x v="0"/>
  </r>
  <r>
    <n v="20413398"/>
    <x v="0"/>
  </r>
  <r>
    <n v="20413380"/>
    <x v="0"/>
  </r>
  <r>
    <n v="20413189"/>
    <x v="0"/>
  </r>
  <r>
    <n v="20413173"/>
    <x v="0"/>
  </r>
  <r>
    <n v="20413130"/>
    <x v="0"/>
  </r>
  <r>
    <n v="20412358"/>
    <x v="0"/>
  </r>
  <r>
    <n v="20412188"/>
    <x v="0"/>
  </r>
  <r>
    <n v="20411598"/>
    <x v="0"/>
  </r>
  <r>
    <n v="20411562"/>
    <x v="0"/>
  </r>
  <r>
    <n v="20411532"/>
    <x v="0"/>
  </r>
  <r>
    <n v="20411451"/>
    <x v="0"/>
  </r>
  <r>
    <n v="20411351"/>
    <x v="0"/>
  </r>
  <r>
    <n v="20411150"/>
    <x v="0"/>
  </r>
  <r>
    <n v="20410695"/>
    <x v="0"/>
  </r>
  <r>
    <n v="20410667"/>
    <x v="0"/>
  </r>
  <r>
    <n v="20410639"/>
    <x v="0"/>
  </r>
  <r>
    <n v="20410377"/>
    <x v="0"/>
  </r>
  <r>
    <n v="20409601"/>
    <x v="0"/>
  </r>
  <r>
    <n v="20408959"/>
    <x v="0"/>
  </r>
  <r>
    <n v="20408873"/>
    <x v="0"/>
  </r>
  <r>
    <n v="20408796"/>
    <x v="0"/>
  </r>
  <r>
    <n v="20408763"/>
    <x v="0"/>
  </r>
  <r>
    <n v="20407894"/>
    <x v="0"/>
  </r>
  <r>
    <n v="20407671"/>
    <x v="0"/>
  </r>
  <r>
    <n v="20407034"/>
    <x v="0"/>
  </r>
  <r>
    <n v="20406609"/>
    <x v="0"/>
  </r>
  <r>
    <n v="20406582"/>
    <x v="0"/>
  </r>
  <r>
    <n v="20406474"/>
    <x v="0"/>
  </r>
  <r>
    <n v="20406440"/>
    <x v="0"/>
  </r>
  <r>
    <n v="20406077"/>
    <x v="0"/>
  </r>
  <r>
    <n v="20405913"/>
    <x v="0"/>
  </r>
  <r>
    <n v="20405576"/>
    <x v="0"/>
  </r>
  <r>
    <n v="20404874"/>
    <x v="0"/>
  </r>
  <r>
    <n v="20404858"/>
    <x v="0"/>
  </r>
  <r>
    <n v="20404710"/>
    <x v="0"/>
  </r>
  <r>
    <n v="20404486"/>
    <x v="0"/>
  </r>
  <r>
    <n v="20404463"/>
    <x v="0"/>
  </r>
  <r>
    <n v="20404222"/>
    <x v="0"/>
  </r>
  <r>
    <n v="20403978"/>
    <x v="0"/>
  </r>
  <r>
    <n v="20403975"/>
    <x v="0"/>
  </r>
  <r>
    <n v="20403967"/>
    <x v="0"/>
  </r>
  <r>
    <n v="20403951"/>
    <x v="0"/>
  </r>
  <r>
    <n v="20403895"/>
    <x v="0"/>
  </r>
  <r>
    <n v="20403812"/>
    <x v="0"/>
  </r>
  <r>
    <n v="20403794"/>
    <x v="0"/>
  </r>
  <r>
    <n v="20403731"/>
    <x v="0"/>
  </r>
  <r>
    <n v="20403609"/>
    <x v="0"/>
  </r>
  <r>
    <n v="20403095"/>
    <x v="0"/>
  </r>
  <r>
    <n v="20403000"/>
    <x v="0"/>
  </r>
  <r>
    <n v="20402084"/>
    <x v="0"/>
  </r>
  <r>
    <n v="20401732"/>
    <x v="0"/>
  </r>
  <r>
    <n v="20401457"/>
    <x v="0"/>
  </r>
  <r>
    <n v="20401309"/>
    <x v="0"/>
  </r>
  <r>
    <n v="20401064"/>
    <x v="0"/>
  </r>
  <r>
    <n v="20401038"/>
    <x v="0"/>
  </r>
  <r>
    <n v="20400925"/>
    <x v="0"/>
  </r>
  <r>
    <n v="20400900"/>
    <x v="0"/>
  </r>
  <r>
    <n v="20400898"/>
    <x v="0"/>
  </r>
  <r>
    <n v="20400884"/>
    <x v="0"/>
  </r>
  <r>
    <n v="20400881"/>
    <x v="0"/>
  </r>
  <r>
    <n v="20400879"/>
    <x v="0"/>
  </r>
  <r>
    <n v="20400854"/>
    <x v="0"/>
  </r>
  <r>
    <n v="20400808"/>
    <x v="0"/>
  </r>
  <r>
    <n v="20400732"/>
    <x v="0"/>
  </r>
  <r>
    <n v="20400712"/>
    <x v="0"/>
  </r>
  <r>
    <n v="20400709"/>
    <x v="0"/>
  </r>
  <r>
    <n v="20400617"/>
    <x v="0"/>
  </r>
  <r>
    <n v="20399032"/>
    <x v="0"/>
  </r>
  <r>
    <n v="20399020"/>
    <x v="0"/>
  </r>
  <r>
    <n v="20398937"/>
    <x v="0"/>
  </r>
  <r>
    <n v="20398920"/>
    <x v="0"/>
  </r>
  <r>
    <n v="20398340"/>
    <x v="0"/>
  </r>
  <r>
    <n v="20398303"/>
    <x v="0"/>
  </r>
  <r>
    <n v="20397671"/>
    <x v="0"/>
  </r>
  <r>
    <n v="20397517"/>
    <x v="0"/>
  </r>
  <r>
    <n v="20396878"/>
    <x v="0"/>
  </r>
  <r>
    <n v="20396790"/>
    <x v="0"/>
  </r>
  <r>
    <n v="20396473"/>
    <x v="0"/>
  </r>
  <r>
    <n v="20396066"/>
    <x v="0"/>
  </r>
  <r>
    <n v="20395924"/>
    <x v="0"/>
  </r>
  <r>
    <n v="20395477"/>
    <x v="0"/>
  </r>
  <r>
    <n v="20394441"/>
    <x v="0"/>
  </r>
  <r>
    <n v="20394128"/>
    <x v="0"/>
  </r>
  <r>
    <n v="20394047"/>
    <x v="0"/>
  </r>
  <r>
    <n v="20393052"/>
    <x v="0"/>
  </r>
  <r>
    <n v="20393006"/>
    <x v="0"/>
  </r>
  <r>
    <n v="20392957"/>
    <x v="0"/>
  </r>
  <r>
    <n v="20392494"/>
    <x v="0"/>
  </r>
  <r>
    <n v="20392480"/>
    <x v="0"/>
  </r>
  <r>
    <n v="20392309"/>
    <x v="0"/>
  </r>
  <r>
    <n v="20392002"/>
    <x v="0"/>
  </r>
  <r>
    <n v="20391779"/>
    <x v="0"/>
  </r>
  <r>
    <n v="20391701"/>
    <x v="0"/>
  </r>
  <r>
    <n v="20391437"/>
    <x v="0"/>
  </r>
  <r>
    <n v="20391422"/>
    <x v="0"/>
  </r>
  <r>
    <n v="20390785"/>
    <x v="0"/>
  </r>
  <r>
    <n v="20390615"/>
    <x v="0"/>
  </r>
  <r>
    <n v="20389944"/>
    <x v="0"/>
  </r>
  <r>
    <n v="20389895"/>
    <x v="0"/>
  </r>
  <r>
    <n v="20389844"/>
    <x v="0"/>
  </r>
  <r>
    <n v="20389773"/>
    <x v="0"/>
  </r>
  <r>
    <n v="20388684"/>
    <x v="0"/>
  </r>
  <r>
    <n v="20387974"/>
    <x v="0"/>
  </r>
  <r>
    <n v="20387496"/>
    <x v="0"/>
  </r>
  <r>
    <n v="20387299"/>
    <x v="0"/>
  </r>
  <r>
    <n v="20387197"/>
    <x v="0"/>
  </r>
  <r>
    <n v="20386576"/>
    <x v="0"/>
  </r>
  <r>
    <n v="20386030"/>
    <x v="0"/>
  </r>
  <r>
    <n v="20385657"/>
    <x v="0"/>
  </r>
  <r>
    <n v="20384997"/>
    <x v="0"/>
  </r>
  <r>
    <n v="20384950"/>
    <x v="0"/>
  </r>
  <r>
    <n v="20384851"/>
    <x v="0"/>
  </r>
  <r>
    <n v="20383949"/>
    <x v="0"/>
  </r>
  <r>
    <n v="20383897"/>
    <x v="0"/>
  </r>
  <r>
    <n v="20383732"/>
    <x v="0"/>
  </r>
  <r>
    <n v="20383336"/>
    <x v="0"/>
  </r>
  <r>
    <n v="20383028"/>
    <x v="0"/>
  </r>
  <r>
    <n v="20382497"/>
    <x v="0"/>
  </r>
  <r>
    <n v="20380948"/>
    <x v="0"/>
  </r>
  <r>
    <n v="20379735"/>
    <x v="0"/>
  </r>
  <r>
    <n v="20379142"/>
    <x v="0"/>
  </r>
  <r>
    <n v="20378893"/>
    <x v="0"/>
  </r>
  <r>
    <n v="20378832"/>
    <x v="0"/>
  </r>
  <r>
    <n v="20378782"/>
    <x v="0"/>
  </r>
  <r>
    <n v="20378780"/>
    <x v="0"/>
  </r>
  <r>
    <n v="20378689"/>
    <x v="0"/>
  </r>
  <r>
    <n v="20378520"/>
    <x v="0"/>
  </r>
  <r>
    <n v="20378202"/>
    <x v="0"/>
  </r>
  <r>
    <n v="20377959"/>
    <x v="0"/>
  </r>
  <r>
    <n v="20377932"/>
    <x v="0"/>
  </r>
  <r>
    <n v="20377884"/>
    <x v="0"/>
  </r>
  <r>
    <n v="20377618"/>
    <x v="0"/>
  </r>
  <r>
    <n v="20377247"/>
    <x v="0"/>
  </r>
  <r>
    <n v="20376303"/>
    <x v="0"/>
  </r>
  <r>
    <n v="20375904"/>
    <x v="0"/>
  </r>
  <r>
    <n v="20375666"/>
    <x v="0"/>
  </r>
  <r>
    <n v="20375026"/>
    <x v="0"/>
  </r>
  <r>
    <n v="20372795"/>
    <x v="0"/>
  </r>
  <r>
    <n v="20372656"/>
    <x v="0"/>
  </r>
  <r>
    <n v="20371520"/>
    <x v="0"/>
  </r>
  <r>
    <n v="20371133"/>
    <x v="0"/>
  </r>
  <r>
    <n v="20370946"/>
    <x v="0"/>
  </r>
  <r>
    <n v="20370887"/>
    <x v="0"/>
  </r>
  <r>
    <n v="20370354"/>
    <x v="0"/>
  </r>
  <r>
    <n v="20370259"/>
    <x v="0"/>
  </r>
  <r>
    <n v="20369710"/>
    <x v="0"/>
  </r>
  <r>
    <n v="20369021"/>
    <x v="0"/>
  </r>
  <r>
    <n v="20368997"/>
    <x v="0"/>
  </r>
  <r>
    <n v="20368901"/>
    <x v="0"/>
  </r>
  <r>
    <n v="20368853"/>
    <x v="0"/>
  </r>
  <r>
    <n v="20368846"/>
    <x v="0"/>
  </r>
  <r>
    <n v="20368532"/>
    <x v="0"/>
  </r>
  <r>
    <n v="20368501"/>
    <x v="0"/>
  </r>
  <r>
    <n v="20367347"/>
    <x v="0"/>
  </r>
  <r>
    <n v="20366706"/>
    <x v="0"/>
  </r>
  <r>
    <n v="20365275"/>
    <x v="0"/>
  </r>
  <r>
    <n v="20364645"/>
    <x v="0"/>
  </r>
  <r>
    <n v="20364200"/>
    <x v="0"/>
  </r>
  <r>
    <n v="20363197"/>
    <x v="0"/>
  </r>
  <r>
    <n v="20361999"/>
    <x v="0"/>
  </r>
  <r>
    <n v="20361816"/>
    <x v="0"/>
  </r>
  <r>
    <n v="20361621"/>
    <x v="0"/>
  </r>
  <r>
    <n v="20361484"/>
    <x v="0"/>
  </r>
  <r>
    <n v="20360909"/>
    <x v="0"/>
  </r>
  <r>
    <n v="20360858"/>
    <x v="0"/>
  </r>
  <r>
    <n v="20360802"/>
    <x v="0"/>
  </r>
  <r>
    <n v="20360794"/>
    <x v="0"/>
  </r>
  <r>
    <n v="20360550"/>
    <x v="0"/>
  </r>
  <r>
    <n v="20360493"/>
    <x v="0"/>
  </r>
  <r>
    <n v="20360486"/>
    <x v="0"/>
  </r>
  <r>
    <n v="20360467"/>
    <x v="0"/>
  </r>
  <r>
    <n v="20360389"/>
    <x v="0"/>
  </r>
  <r>
    <n v="20360038"/>
    <x v="0"/>
  </r>
  <r>
    <n v="20359804"/>
    <x v="0"/>
  </r>
  <r>
    <n v="20359736"/>
    <x v="0"/>
  </r>
  <r>
    <n v="20359216"/>
    <x v="0"/>
  </r>
  <r>
    <n v="20358684"/>
    <x v="0"/>
  </r>
  <r>
    <n v="20358197"/>
    <x v="0"/>
  </r>
  <r>
    <n v="20356833"/>
    <x v="0"/>
  </r>
  <r>
    <n v="20356798"/>
    <x v="0"/>
  </r>
  <r>
    <n v="20356797"/>
    <x v="0"/>
  </r>
  <r>
    <n v="20356449"/>
    <x v="0"/>
  </r>
  <r>
    <n v="20355196"/>
    <x v="0"/>
  </r>
  <r>
    <n v="20354116"/>
    <x v="0"/>
  </r>
  <r>
    <n v="20353950"/>
    <x v="0"/>
  </r>
  <r>
    <n v="20353868"/>
    <x v="0"/>
  </r>
  <r>
    <n v="20353770"/>
    <x v="0"/>
  </r>
  <r>
    <n v="20353721"/>
    <x v="0"/>
  </r>
  <r>
    <n v="20353379"/>
    <x v="0"/>
  </r>
  <r>
    <n v="20352968"/>
    <x v="0"/>
  </r>
  <r>
    <n v="20352849"/>
    <x v="0"/>
  </r>
  <r>
    <n v="20352740"/>
    <x v="0"/>
  </r>
  <r>
    <n v="20352404"/>
    <x v="0"/>
  </r>
  <r>
    <n v="20352160"/>
    <x v="0"/>
  </r>
  <r>
    <n v="20351947"/>
    <x v="0"/>
  </r>
  <r>
    <n v="20351274"/>
    <x v="0"/>
  </r>
  <r>
    <n v="20350575"/>
    <x v="0"/>
  </r>
  <r>
    <n v="20350177"/>
    <x v="0"/>
  </r>
  <r>
    <n v="20349867"/>
    <x v="0"/>
  </r>
  <r>
    <n v="20349478"/>
    <x v="0"/>
  </r>
  <r>
    <n v="20349392"/>
    <x v="0"/>
  </r>
  <r>
    <n v="20348957"/>
    <x v="0"/>
  </r>
  <r>
    <n v="20348520"/>
    <x v="0"/>
  </r>
  <r>
    <n v="20347491"/>
    <x v="0"/>
  </r>
  <r>
    <n v="20346855"/>
    <x v="0"/>
  </r>
  <r>
    <n v="20346391"/>
    <x v="0"/>
  </r>
  <r>
    <n v="20346380"/>
    <x v="0"/>
  </r>
  <r>
    <n v="20345193"/>
    <x v="0"/>
  </r>
  <r>
    <n v="20345056"/>
    <x v="0"/>
  </r>
  <r>
    <n v="20344788"/>
    <x v="0"/>
  </r>
  <r>
    <n v="20344691"/>
    <x v="0"/>
  </r>
  <r>
    <n v="20343586"/>
    <x v="0"/>
  </r>
  <r>
    <n v="20343379"/>
    <x v="0"/>
  </r>
  <r>
    <n v="20343193"/>
    <x v="0"/>
  </r>
  <r>
    <n v="20343121"/>
    <x v="0"/>
  </r>
  <r>
    <n v="20342604"/>
    <x v="0"/>
  </r>
  <r>
    <n v="20341369"/>
    <x v="0"/>
  </r>
  <r>
    <n v="20340842"/>
    <x v="0"/>
  </r>
  <r>
    <n v="20340487"/>
    <x v="0"/>
  </r>
  <r>
    <n v="20339130"/>
    <x v="0"/>
  </r>
  <r>
    <n v="20338098"/>
    <x v="0"/>
  </r>
  <r>
    <n v="20337759"/>
    <x v="0"/>
  </r>
  <r>
    <n v="20337711"/>
    <x v="0"/>
  </r>
  <r>
    <n v="20337398"/>
    <x v="0"/>
  </r>
  <r>
    <n v="20337112"/>
    <x v="0"/>
  </r>
  <r>
    <n v="20335734"/>
    <x v="0"/>
  </r>
  <r>
    <n v="20335133"/>
    <x v="0"/>
  </r>
  <r>
    <n v="20332912"/>
    <x v="0"/>
  </r>
  <r>
    <n v="20332668"/>
    <x v="0"/>
  </r>
  <r>
    <n v="20332107"/>
    <x v="0"/>
  </r>
  <r>
    <n v="20331235"/>
    <x v="0"/>
  </r>
  <r>
    <n v="20330795"/>
    <x v="0"/>
  </r>
  <r>
    <n v="20329310"/>
    <x v="0"/>
  </r>
  <r>
    <n v="20328869"/>
    <x v="0"/>
  </r>
  <r>
    <n v="20327584"/>
    <x v="0"/>
  </r>
  <r>
    <n v="20325266"/>
    <x v="0"/>
  </r>
  <r>
    <n v="20323692"/>
    <x v="0"/>
  </r>
  <r>
    <n v="20322931"/>
    <x v="0"/>
  </r>
  <r>
    <n v="20322335"/>
    <x v="0"/>
  </r>
  <r>
    <n v="20322164"/>
    <x v="0"/>
  </r>
  <r>
    <n v="20321334"/>
    <x v="0"/>
  </r>
  <r>
    <n v="20320986"/>
    <x v="0"/>
  </r>
  <r>
    <n v="20318254"/>
    <x v="0"/>
  </r>
  <r>
    <n v="20318216"/>
    <x v="0"/>
  </r>
  <r>
    <n v="20318184"/>
    <x v="0"/>
  </r>
  <r>
    <n v="20317641"/>
    <x v="0"/>
  </r>
  <r>
    <n v="20317537"/>
    <x v="0"/>
  </r>
  <r>
    <n v="20316899"/>
    <x v="0"/>
  </r>
  <r>
    <n v="20315753"/>
    <x v="0"/>
  </r>
  <r>
    <n v="20315538"/>
    <x v="0"/>
  </r>
  <r>
    <n v="20314197"/>
    <x v="0"/>
  </r>
  <r>
    <n v="20313941"/>
    <x v="0"/>
  </r>
  <r>
    <n v="20313672"/>
    <x v="0"/>
  </r>
  <r>
    <n v="20312835"/>
    <x v="0"/>
  </r>
  <r>
    <n v="20312613"/>
    <x v="0"/>
  </r>
  <r>
    <n v="20312610"/>
    <x v="0"/>
  </r>
  <r>
    <n v="20311111"/>
    <x v="0"/>
  </r>
  <r>
    <n v="20311106"/>
    <x v="0"/>
  </r>
  <r>
    <n v="20310635"/>
    <x v="0"/>
  </r>
  <r>
    <n v="20309568"/>
    <x v="0"/>
  </r>
  <r>
    <n v="20308630"/>
    <x v="0"/>
  </r>
  <r>
    <n v="20308474"/>
    <x v="0"/>
  </r>
  <r>
    <n v="20308024"/>
    <x v="0"/>
  </r>
  <r>
    <n v="20307899"/>
    <x v="0"/>
  </r>
  <r>
    <n v="20307338"/>
    <x v="0"/>
  </r>
  <r>
    <n v="20307241"/>
    <x v="0"/>
  </r>
  <r>
    <n v="20306139"/>
    <x v="0"/>
  </r>
  <r>
    <n v="20305949"/>
    <x v="0"/>
  </r>
  <r>
    <n v="20305657"/>
    <x v="0"/>
  </r>
  <r>
    <n v="20305086"/>
    <x v="0"/>
  </r>
  <r>
    <n v="20304715"/>
    <x v="0"/>
  </r>
  <r>
    <n v="20304318"/>
    <x v="0"/>
  </r>
  <r>
    <n v="20304179"/>
    <x v="0"/>
  </r>
  <r>
    <n v="20303610"/>
    <x v="0"/>
  </r>
  <r>
    <n v="20302522"/>
    <x v="0"/>
  </r>
  <r>
    <n v="20302178"/>
    <x v="0"/>
  </r>
  <r>
    <n v="20301095"/>
    <x v="0"/>
  </r>
  <r>
    <n v="20300343"/>
    <x v="0"/>
  </r>
  <r>
    <n v="20300334"/>
    <x v="0"/>
  </r>
  <r>
    <n v="20300298"/>
    <x v="0"/>
  </r>
  <r>
    <n v="20299689"/>
    <x v="0"/>
  </r>
  <r>
    <n v="20299637"/>
    <x v="0"/>
  </r>
  <r>
    <n v="21574113"/>
    <x v="0"/>
  </r>
  <r>
    <n v="21573333"/>
    <x v="0"/>
  </r>
  <r>
    <n v="21573295"/>
    <x v="0"/>
  </r>
  <r>
    <n v="21573053"/>
    <x v="0"/>
  </r>
  <r>
    <n v="21571780"/>
    <x v="0"/>
  </r>
  <r>
    <n v="21571731"/>
    <x v="0"/>
  </r>
  <r>
    <n v="21569593"/>
    <x v="0"/>
  </r>
  <r>
    <n v="21568177"/>
    <x v="0"/>
  </r>
  <r>
    <n v="21567086"/>
    <x v="0"/>
  </r>
  <r>
    <n v="21566092"/>
    <x v="0"/>
  </r>
  <r>
    <n v="21563974"/>
    <x v="0"/>
  </r>
  <r>
    <n v="21563059"/>
    <x v="0"/>
  </r>
  <r>
    <n v="21562915"/>
    <x v="0"/>
  </r>
  <r>
    <n v="21562689"/>
    <x v="0"/>
  </r>
  <r>
    <n v="21561787"/>
    <x v="0"/>
  </r>
  <r>
    <n v="21560615"/>
    <x v="0"/>
  </r>
  <r>
    <n v="21559373"/>
    <x v="0"/>
  </r>
  <r>
    <n v="21558344"/>
    <x v="0"/>
  </r>
  <r>
    <n v="21557825"/>
    <x v="0"/>
  </r>
  <r>
    <n v="21557660"/>
    <x v="0"/>
  </r>
  <r>
    <n v="21556818"/>
    <x v="0"/>
  </r>
  <r>
    <n v="21556798"/>
    <x v="0"/>
  </r>
  <r>
    <n v="21556492"/>
    <x v="0"/>
  </r>
  <r>
    <n v="21555678"/>
    <x v="0"/>
  </r>
  <r>
    <n v="21554365"/>
    <x v="0"/>
  </r>
  <r>
    <n v="21553161"/>
    <x v="0"/>
  </r>
  <r>
    <n v="21552938"/>
    <x v="0"/>
  </r>
  <r>
    <n v="21552496"/>
    <x v="0"/>
  </r>
  <r>
    <n v="21552057"/>
    <x v="0"/>
  </r>
  <r>
    <n v="21551262"/>
    <x v="0"/>
  </r>
  <r>
    <n v="21550937"/>
    <x v="0"/>
  </r>
  <r>
    <n v="21550825"/>
    <x v="0"/>
  </r>
  <r>
    <n v="21549407"/>
    <x v="0"/>
  </r>
  <r>
    <n v="21548708"/>
    <x v="0"/>
  </r>
  <r>
    <n v="21546546"/>
    <x v="0"/>
  </r>
  <r>
    <n v="21544614"/>
    <x v="0"/>
  </r>
  <r>
    <n v="21544444"/>
    <x v="0"/>
  </r>
  <r>
    <n v="21542900"/>
    <x v="0"/>
  </r>
  <r>
    <n v="21542880"/>
    <x v="0"/>
  </r>
  <r>
    <n v="21541960"/>
    <x v="0"/>
  </r>
  <r>
    <n v="21541214"/>
    <x v="0"/>
  </r>
  <r>
    <n v="21541128"/>
    <x v="0"/>
  </r>
  <r>
    <n v="21539245"/>
    <x v="0"/>
  </r>
  <r>
    <n v="21538649"/>
    <x v="0"/>
  </r>
  <r>
    <n v="21537569"/>
    <x v="0"/>
  </r>
  <r>
    <n v="21537396"/>
    <x v="0"/>
  </r>
  <r>
    <n v="21530595"/>
    <x v="0"/>
  </r>
  <r>
    <n v="21528590"/>
    <x v="0"/>
  </r>
  <r>
    <n v="21526180"/>
    <x v="0"/>
  </r>
  <r>
    <n v="21525673"/>
    <x v="0"/>
  </r>
  <r>
    <n v="21523941"/>
    <x v="0"/>
  </r>
  <r>
    <n v="21523643"/>
    <x v="0"/>
  </r>
  <r>
    <n v="21521700"/>
    <x v="0"/>
  </r>
  <r>
    <n v="21521430"/>
    <x v="0"/>
  </r>
  <r>
    <n v="21520037"/>
    <x v="0"/>
  </r>
  <r>
    <n v="21519838"/>
    <x v="0"/>
  </r>
  <r>
    <n v="21518944"/>
    <x v="0"/>
  </r>
  <r>
    <n v="21517756"/>
    <x v="0"/>
  </r>
  <r>
    <n v="21517689"/>
    <x v="0"/>
  </r>
  <r>
    <n v="21514548"/>
    <x v="0"/>
  </r>
  <r>
    <n v="21513940"/>
    <x v="0"/>
  </r>
  <r>
    <n v="21513640"/>
    <x v="0"/>
  </r>
  <r>
    <n v="21513108"/>
    <x v="0"/>
  </r>
  <r>
    <n v="21511369"/>
    <x v="0"/>
  </r>
  <r>
    <n v="21510651"/>
    <x v="0"/>
  </r>
  <r>
    <n v="21509865"/>
    <x v="0"/>
  </r>
  <r>
    <n v="21509011"/>
    <x v="0"/>
  </r>
  <r>
    <n v="21508936"/>
    <x v="0"/>
  </r>
  <r>
    <n v="21508565"/>
    <x v="0"/>
  </r>
  <r>
    <n v="21508247"/>
    <x v="0"/>
  </r>
  <r>
    <n v="21506275"/>
    <x v="0"/>
  </r>
  <r>
    <n v="21504940"/>
    <x v="0"/>
  </r>
  <r>
    <n v="21504517"/>
    <x v="0"/>
  </r>
  <r>
    <n v="21503644"/>
    <x v="0"/>
  </r>
  <r>
    <n v="21502471"/>
    <x v="0"/>
  </r>
  <r>
    <n v="21501785"/>
    <x v="0"/>
  </r>
  <r>
    <n v="21499857"/>
    <x v="0"/>
  </r>
  <r>
    <n v="21498012"/>
    <x v="0"/>
  </r>
  <r>
    <n v="21497690"/>
    <x v="0"/>
  </r>
  <r>
    <n v="21492982"/>
    <x v="0"/>
  </r>
  <r>
    <n v="21489721"/>
    <x v="0"/>
  </r>
  <r>
    <n v="21488327"/>
    <x v="0"/>
  </r>
  <r>
    <n v="21485947"/>
    <x v="0"/>
  </r>
  <r>
    <n v="21483700"/>
    <x v="0"/>
  </r>
  <r>
    <n v="21482556"/>
    <x v="0"/>
  </r>
  <r>
    <n v="21481152"/>
    <x v="0"/>
  </r>
  <r>
    <n v="21481046"/>
    <x v="0"/>
  </r>
  <r>
    <n v="21480492"/>
    <x v="0"/>
  </r>
  <r>
    <n v="21480295"/>
    <x v="0"/>
  </r>
  <r>
    <n v="21480267"/>
    <x v="0"/>
  </r>
  <r>
    <n v="21479472"/>
    <x v="0"/>
  </r>
  <r>
    <n v="21479211"/>
    <x v="0"/>
  </r>
  <r>
    <n v="21477905"/>
    <x v="0"/>
  </r>
  <r>
    <n v="21477751"/>
    <x v="0"/>
  </r>
  <r>
    <n v="21475499"/>
    <x v="0"/>
  </r>
  <r>
    <n v="21475181"/>
    <x v="0"/>
  </r>
  <r>
    <n v="21473647"/>
    <x v="0"/>
  </r>
  <r>
    <n v="21471943"/>
    <x v="0"/>
  </r>
  <r>
    <n v="21470970"/>
    <x v="0"/>
  </r>
  <r>
    <n v="21470572"/>
    <x v="0"/>
  </r>
  <r>
    <n v="21470478"/>
    <x v="0"/>
  </r>
  <r>
    <n v="21469021"/>
    <x v="0"/>
  </r>
  <r>
    <n v="21468857"/>
    <x v="0"/>
  </r>
  <r>
    <n v="21467522"/>
    <x v="0"/>
  </r>
  <r>
    <n v="21466316"/>
    <x v="0"/>
  </r>
  <r>
    <n v="21466023"/>
    <x v="0"/>
  </r>
  <r>
    <n v="21465564"/>
    <x v="0"/>
  </r>
  <r>
    <n v="21465168"/>
    <x v="0"/>
  </r>
  <r>
    <n v="21464158"/>
    <x v="0"/>
  </r>
  <r>
    <n v="21463483"/>
    <x v="0"/>
  </r>
  <r>
    <n v="21461216"/>
    <x v="0"/>
  </r>
  <r>
    <n v="21461143"/>
    <x v="0"/>
  </r>
  <r>
    <n v="21459617"/>
    <x v="0"/>
  </r>
  <r>
    <n v="21459378"/>
    <x v="0"/>
  </r>
  <r>
    <n v="21459208"/>
    <x v="0"/>
  </r>
  <r>
    <n v="21455341"/>
    <x v="0"/>
  </r>
  <r>
    <n v="21455010"/>
    <x v="0"/>
  </r>
  <r>
    <n v="21454837"/>
    <x v="0"/>
  </r>
  <r>
    <n v="21454327"/>
    <x v="0"/>
  </r>
  <r>
    <n v="21453494"/>
    <x v="0"/>
  </r>
  <r>
    <n v="21451595"/>
    <x v="0"/>
  </r>
  <r>
    <n v="21451475"/>
    <x v="0"/>
  </r>
  <r>
    <n v="21449735"/>
    <x v="0"/>
  </r>
  <r>
    <n v="21449299"/>
    <x v="0"/>
  </r>
  <r>
    <n v="21449269"/>
    <x v="0"/>
  </r>
  <r>
    <n v="21448610"/>
    <x v="0"/>
  </r>
  <r>
    <n v="21447938"/>
    <x v="0"/>
  </r>
  <r>
    <n v="21447000"/>
    <x v="0"/>
  </r>
  <r>
    <n v="21446926"/>
    <x v="0"/>
  </r>
  <r>
    <n v="21445789"/>
    <x v="0"/>
  </r>
  <r>
    <n v="21445418"/>
    <x v="0"/>
  </r>
  <r>
    <n v="21445324"/>
    <x v="0"/>
  </r>
  <r>
    <n v="21443526"/>
    <x v="0"/>
  </r>
  <r>
    <n v="21441597"/>
    <x v="0"/>
  </r>
  <r>
    <n v="21440924"/>
    <x v="0"/>
  </r>
  <r>
    <n v="21440287"/>
    <x v="0"/>
  </r>
  <r>
    <n v="21440174"/>
    <x v="0"/>
  </r>
  <r>
    <n v="21440035"/>
    <x v="0"/>
  </r>
  <r>
    <n v="21439770"/>
    <x v="0"/>
  </r>
  <r>
    <n v="21439669"/>
    <x v="0"/>
  </r>
  <r>
    <n v="21438649"/>
    <x v="0"/>
  </r>
  <r>
    <n v="21437985"/>
    <x v="0"/>
  </r>
  <r>
    <n v="21437751"/>
    <x v="0"/>
  </r>
  <r>
    <n v="21435809"/>
    <x v="0"/>
  </r>
  <r>
    <n v="21434304"/>
    <x v="0"/>
  </r>
  <r>
    <n v="21433373"/>
    <x v="0"/>
  </r>
  <r>
    <n v="21432942"/>
    <x v="0"/>
  </r>
  <r>
    <n v="21430858"/>
    <x v="0"/>
  </r>
  <r>
    <n v="21430611"/>
    <x v="0"/>
  </r>
  <r>
    <n v="21428396"/>
    <x v="0"/>
  </r>
  <r>
    <n v="21427413"/>
    <x v="0"/>
  </r>
  <r>
    <n v="21427091"/>
    <x v="0"/>
  </r>
  <r>
    <n v="21426953"/>
    <x v="0"/>
  </r>
  <r>
    <n v="21426849"/>
    <x v="0"/>
  </r>
  <r>
    <n v="21424176"/>
    <x v="0"/>
  </r>
  <r>
    <n v="21423991"/>
    <x v="0"/>
  </r>
  <r>
    <n v="21421387"/>
    <x v="0"/>
  </r>
  <r>
    <n v="21420404"/>
    <x v="0"/>
  </r>
  <r>
    <n v="21420355"/>
    <x v="0"/>
  </r>
  <r>
    <n v="21420183"/>
    <x v="0"/>
  </r>
  <r>
    <n v="21419738"/>
    <x v="0"/>
  </r>
  <r>
    <n v="21419172"/>
    <x v="0"/>
  </r>
  <r>
    <n v="21416469"/>
    <x v="0"/>
  </r>
  <r>
    <n v="21415573"/>
    <x v="0"/>
  </r>
  <r>
    <n v="21413856"/>
    <x v="0"/>
  </r>
  <r>
    <n v="21413181"/>
    <x v="0"/>
  </r>
  <r>
    <n v="21405596"/>
    <x v="0"/>
  </r>
  <r>
    <n v="21404482"/>
    <x v="0"/>
  </r>
  <r>
    <n v="21403005"/>
    <x v="0"/>
  </r>
  <r>
    <n v="21401303"/>
    <x v="0"/>
  </r>
  <r>
    <n v="21398436"/>
    <x v="0"/>
  </r>
  <r>
    <n v="21396260"/>
    <x v="0"/>
  </r>
  <r>
    <n v="21395189"/>
    <x v="0"/>
  </r>
  <r>
    <n v="21395068"/>
    <x v="0"/>
  </r>
  <r>
    <n v="21394760"/>
    <x v="0"/>
  </r>
  <r>
    <n v="21394638"/>
    <x v="0"/>
  </r>
  <r>
    <n v="21393294"/>
    <x v="0"/>
  </r>
  <r>
    <n v="21392239"/>
    <x v="0"/>
  </r>
  <r>
    <n v="21391995"/>
    <x v="0"/>
  </r>
  <r>
    <n v="21390487"/>
    <x v="0"/>
  </r>
  <r>
    <n v="21390231"/>
    <x v="0"/>
  </r>
  <r>
    <n v="21390095"/>
    <x v="0"/>
  </r>
  <r>
    <n v="21389898"/>
    <x v="0"/>
  </r>
  <r>
    <n v="21389303"/>
    <x v="0"/>
  </r>
  <r>
    <n v="21387291"/>
    <x v="0"/>
  </r>
  <r>
    <n v="21387187"/>
    <x v="0"/>
  </r>
  <r>
    <n v="21386363"/>
    <x v="0"/>
  </r>
  <r>
    <n v="21384961"/>
    <x v="0"/>
  </r>
  <r>
    <n v="21384181"/>
    <x v="0"/>
  </r>
  <r>
    <n v="21383583"/>
    <x v="0"/>
  </r>
  <r>
    <n v="21381377"/>
    <x v="0"/>
  </r>
  <r>
    <n v="21380936"/>
    <x v="0"/>
  </r>
  <r>
    <n v="21378299"/>
    <x v="0"/>
  </r>
  <r>
    <n v="21378185"/>
    <x v="0"/>
  </r>
  <r>
    <n v="21376698"/>
    <x v="0"/>
  </r>
  <r>
    <n v="21372765"/>
    <x v="0"/>
  </r>
  <r>
    <n v="21372664"/>
    <x v="0"/>
  </r>
  <r>
    <n v="21371619"/>
    <x v="0"/>
  </r>
  <r>
    <n v="21369365"/>
    <x v="0"/>
  </r>
  <r>
    <n v="21368823"/>
    <x v="0"/>
  </r>
  <r>
    <n v="21366020"/>
    <x v="0"/>
  </r>
  <r>
    <n v="21365901"/>
    <x v="0"/>
  </r>
  <r>
    <n v="21364902"/>
    <x v="0"/>
  </r>
  <r>
    <n v="21362603"/>
    <x v="0"/>
  </r>
  <r>
    <n v="21362329"/>
    <x v="0"/>
  </r>
  <r>
    <n v="21362068"/>
    <x v="0"/>
  </r>
  <r>
    <n v="21362025"/>
    <x v="0"/>
  </r>
  <r>
    <n v="21361794"/>
    <x v="0"/>
  </r>
  <r>
    <n v="21361235"/>
    <x v="0"/>
  </r>
  <r>
    <n v="21360677"/>
    <x v="0"/>
  </r>
  <r>
    <n v="21360602"/>
    <x v="0"/>
  </r>
  <r>
    <n v="21360348"/>
    <x v="0"/>
  </r>
  <r>
    <n v="21359057"/>
    <x v="0"/>
  </r>
  <r>
    <n v="21356986"/>
    <x v="0"/>
  </r>
  <r>
    <n v="21355997"/>
    <x v="0"/>
  </r>
  <r>
    <n v="21354988"/>
    <x v="0"/>
  </r>
  <r>
    <n v="21353946"/>
    <x v="0"/>
  </r>
  <r>
    <n v="21353403"/>
    <x v="0"/>
  </r>
  <r>
    <n v="21353305"/>
    <x v="0"/>
  </r>
  <r>
    <n v="21352199"/>
    <x v="0"/>
  </r>
  <r>
    <n v="21351437"/>
    <x v="0"/>
  </r>
  <r>
    <n v="21350975"/>
    <x v="0"/>
  </r>
  <r>
    <n v="21350206"/>
    <x v="0"/>
  </r>
  <r>
    <n v="21349065"/>
    <x v="0"/>
  </r>
  <r>
    <n v="21347408"/>
    <x v="0"/>
  </r>
  <r>
    <n v="21346720"/>
    <x v="0"/>
  </r>
  <r>
    <n v="21344818"/>
    <x v="0"/>
  </r>
  <r>
    <n v="21343869"/>
    <x v="0"/>
  </r>
  <r>
    <n v="21342249"/>
    <x v="0"/>
  </r>
  <r>
    <n v="21342087"/>
    <x v="0"/>
  </r>
  <r>
    <n v="21340874"/>
    <x v="0"/>
  </r>
  <r>
    <n v="21336740"/>
    <x v="0"/>
  </r>
  <r>
    <n v="21335153"/>
    <x v="0"/>
  </r>
  <r>
    <n v="21332667"/>
    <x v="0"/>
  </r>
  <r>
    <n v="21332239"/>
    <x v="0"/>
  </r>
  <r>
    <n v="21331600"/>
    <x v="0"/>
  </r>
  <r>
    <n v="21330723"/>
    <x v="0"/>
  </r>
  <r>
    <n v="21328714"/>
    <x v="0"/>
  </r>
  <r>
    <n v="21326133"/>
    <x v="0"/>
  </r>
  <r>
    <n v="21323784"/>
    <x v="0"/>
  </r>
  <r>
    <n v="21323530"/>
    <x v="0"/>
  </r>
  <r>
    <n v="21322999"/>
    <x v="0"/>
  </r>
  <r>
    <n v="21322322"/>
    <x v="0"/>
  </r>
  <r>
    <n v="21319060"/>
    <x v="0"/>
  </r>
  <r>
    <n v="21318780"/>
    <x v="0"/>
  </r>
  <r>
    <n v="21318642"/>
    <x v="0"/>
  </r>
  <r>
    <n v="21318422"/>
    <x v="0"/>
  </r>
  <r>
    <n v="21318402"/>
    <x v="0"/>
  </r>
  <r>
    <n v="21317833"/>
    <x v="0"/>
  </r>
  <r>
    <n v="21316526"/>
    <x v="0"/>
  </r>
  <r>
    <n v="21314787"/>
    <x v="0"/>
  </r>
  <r>
    <n v="21314372"/>
    <x v="0"/>
  </r>
  <r>
    <n v="21314332"/>
    <x v="0"/>
  </r>
  <r>
    <n v="21313752"/>
    <x v="0"/>
  </r>
  <r>
    <n v="21313665"/>
    <x v="0"/>
  </r>
  <r>
    <n v="21311421"/>
    <x v="0"/>
  </r>
  <r>
    <n v="21310782"/>
    <x v="0"/>
  </r>
  <r>
    <n v="21309537"/>
    <x v="0"/>
  </r>
  <r>
    <n v="21308392"/>
    <x v="0"/>
  </r>
  <r>
    <n v="21308084"/>
    <x v="0"/>
  </r>
  <r>
    <n v="21307236"/>
    <x v="0"/>
  </r>
  <r>
    <n v="21307097"/>
    <x v="0"/>
  </r>
  <r>
    <n v="21305219"/>
    <x v="0"/>
  </r>
  <r>
    <n v="21304905"/>
    <x v="0"/>
  </r>
  <r>
    <n v="21304874"/>
    <x v="0"/>
  </r>
  <r>
    <n v="21302493"/>
    <x v="0"/>
  </r>
  <r>
    <n v="21301464"/>
    <x v="0"/>
  </r>
  <r>
    <n v="21300423"/>
    <x v="0"/>
  </r>
  <r>
    <n v="21299497"/>
    <x v="0"/>
  </r>
  <r>
    <n v="21298393"/>
    <x v="0"/>
  </r>
  <r>
    <n v="21297322"/>
    <x v="0"/>
  </r>
  <r>
    <n v="21296830"/>
    <x v="0"/>
  </r>
  <r>
    <n v="21296414"/>
    <x v="0"/>
  </r>
  <r>
    <n v="21294045"/>
    <x v="0"/>
  </r>
  <r>
    <n v="21293395"/>
    <x v="0"/>
  </r>
  <r>
    <n v="21293273"/>
    <x v="0"/>
  </r>
  <r>
    <n v="21293093"/>
    <x v="0"/>
  </r>
  <r>
    <n v="21293037"/>
    <x v="0"/>
  </r>
  <r>
    <n v="21292127"/>
    <x v="0"/>
  </r>
  <r>
    <n v="21291530"/>
    <x v="0"/>
  </r>
  <r>
    <n v="21289636"/>
    <x v="0"/>
  </r>
  <r>
    <n v="21289002"/>
    <x v="0"/>
  </r>
  <r>
    <n v="21288391"/>
    <x v="0"/>
  </r>
  <r>
    <n v="21286051"/>
    <x v="0"/>
  </r>
  <r>
    <n v="21285448"/>
    <x v="0"/>
  </r>
  <r>
    <n v="21283777"/>
    <x v="0"/>
  </r>
  <r>
    <n v="21282951"/>
    <x v="0"/>
  </r>
  <r>
    <n v="21282005"/>
    <x v="0"/>
  </r>
  <r>
    <n v="21281973"/>
    <x v="0"/>
  </r>
  <r>
    <n v="21280930"/>
    <x v="0"/>
  </r>
  <r>
    <n v="21279913"/>
    <x v="0"/>
  </r>
  <r>
    <n v="21278696"/>
    <x v="0"/>
  </r>
  <r>
    <n v="21276739"/>
    <x v="0"/>
  </r>
  <r>
    <n v="21276356"/>
    <x v="0"/>
  </r>
  <r>
    <n v="21268110"/>
    <x v="0"/>
  </r>
  <r>
    <n v="21267260"/>
    <x v="0"/>
  </r>
  <r>
    <n v="21264942"/>
    <x v="0"/>
  </r>
  <r>
    <n v="21264733"/>
    <x v="0"/>
  </r>
  <r>
    <n v="21263180"/>
    <x v="0"/>
  </r>
  <r>
    <n v="21261742"/>
    <x v="0"/>
  </r>
  <r>
    <n v="21261075"/>
    <x v="0"/>
  </r>
  <r>
    <n v="21259903"/>
    <x v="0"/>
  </r>
  <r>
    <n v="21259447"/>
    <x v="0"/>
  </r>
  <r>
    <n v="21258554"/>
    <x v="0"/>
  </r>
  <r>
    <n v="21255454"/>
    <x v="0"/>
  </r>
  <r>
    <n v="21254897"/>
    <x v="0"/>
  </r>
  <r>
    <n v="21249262"/>
    <x v="0"/>
  </r>
  <r>
    <n v="21248106"/>
    <x v="0"/>
  </r>
  <r>
    <n v="21246779"/>
    <x v="0"/>
  </r>
  <r>
    <n v="21246476"/>
    <x v="0"/>
  </r>
  <r>
    <n v="21245653"/>
    <x v="0"/>
  </r>
  <r>
    <n v="21245427"/>
    <x v="0"/>
  </r>
  <r>
    <n v="21244066"/>
    <x v="0"/>
  </r>
  <r>
    <n v="21244000"/>
    <x v="0"/>
  </r>
  <r>
    <n v="21243910"/>
    <x v="0"/>
  </r>
  <r>
    <n v="21240719"/>
    <x v="0"/>
  </r>
  <r>
    <n v="21240663"/>
    <x v="0"/>
  </r>
  <r>
    <n v="21235897"/>
    <x v="0"/>
  </r>
  <r>
    <n v="21235495"/>
    <x v="0"/>
  </r>
  <r>
    <n v="21235340"/>
    <x v="0"/>
  </r>
  <r>
    <n v="21231808"/>
    <x v="0"/>
  </r>
  <r>
    <n v="21231184"/>
    <x v="0"/>
  </r>
  <r>
    <n v="21230806"/>
    <x v="0"/>
  </r>
  <r>
    <n v="21230471"/>
    <x v="0"/>
  </r>
  <r>
    <n v="21230275"/>
    <x v="0"/>
  </r>
  <r>
    <n v="21229440"/>
    <x v="0"/>
  </r>
  <r>
    <n v="21228989"/>
    <x v="0"/>
  </r>
  <r>
    <n v="21228650"/>
    <x v="0"/>
  </r>
  <r>
    <n v="21227098"/>
    <x v="0"/>
  </r>
  <r>
    <n v="21225200"/>
    <x v="0"/>
  </r>
  <r>
    <n v="21224626"/>
    <x v="0"/>
  </r>
  <r>
    <n v="21224612"/>
    <x v="0"/>
  </r>
  <r>
    <n v="21223518"/>
    <x v="0"/>
  </r>
  <r>
    <n v="21223277"/>
    <x v="0"/>
  </r>
  <r>
    <n v="21222987"/>
    <x v="0"/>
  </r>
  <r>
    <n v="21222956"/>
    <x v="0"/>
  </r>
  <r>
    <n v="21222434"/>
    <x v="0"/>
  </r>
  <r>
    <n v="21221784"/>
    <x v="0"/>
  </r>
  <r>
    <n v="21221005"/>
    <x v="0"/>
  </r>
  <r>
    <n v="21217249"/>
    <x v="0"/>
  </r>
  <r>
    <n v="21216295"/>
    <x v="0"/>
  </r>
  <r>
    <n v="21215947"/>
    <x v="0"/>
  </r>
  <r>
    <n v="21212577"/>
    <x v="0"/>
  </r>
  <r>
    <n v="21212302"/>
    <x v="0"/>
  </r>
  <r>
    <n v="21211677"/>
    <x v="0"/>
  </r>
  <r>
    <n v="21210800"/>
    <x v="0"/>
  </r>
  <r>
    <n v="21210534"/>
    <x v="0"/>
  </r>
  <r>
    <n v="21210106"/>
    <x v="0"/>
  </r>
  <r>
    <n v="21204945"/>
    <x v="0"/>
  </r>
  <r>
    <n v="21203981"/>
    <x v="0"/>
  </r>
  <r>
    <n v="21203869"/>
    <x v="0"/>
  </r>
  <r>
    <n v="21202354"/>
    <x v="0"/>
  </r>
  <r>
    <n v="21201950"/>
    <x v="0"/>
  </r>
  <r>
    <n v="21201572"/>
    <x v="0"/>
  </r>
  <r>
    <n v="21201562"/>
    <x v="0"/>
  </r>
  <r>
    <n v="21201239"/>
    <x v="0"/>
  </r>
  <r>
    <n v="21201215"/>
    <x v="0"/>
  </r>
  <r>
    <n v="21200956"/>
    <x v="0"/>
  </r>
  <r>
    <n v="21199585"/>
    <x v="0"/>
  </r>
  <r>
    <n v="21199582"/>
    <x v="0"/>
  </r>
  <r>
    <n v="21199297"/>
    <x v="0"/>
  </r>
  <r>
    <n v="21199041"/>
    <x v="0"/>
  </r>
  <r>
    <n v="21196907"/>
    <x v="0"/>
  </r>
  <r>
    <n v="21196371"/>
    <x v="0"/>
  </r>
  <r>
    <n v="21195660"/>
    <x v="0"/>
  </r>
  <r>
    <n v="21195541"/>
    <x v="0"/>
  </r>
  <r>
    <n v="21194146"/>
    <x v="0"/>
  </r>
  <r>
    <n v="21193920"/>
    <x v="0"/>
  </r>
  <r>
    <n v="21193902"/>
    <x v="0"/>
  </r>
  <r>
    <n v="21193746"/>
    <x v="0"/>
  </r>
  <r>
    <n v="21193373"/>
    <x v="0"/>
  </r>
  <r>
    <n v="21193172"/>
    <x v="0"/>
  </r>
  <r>
    <n v="21192283"/>
    <x v="0"/>
  </r>
  <r>
    <n v="21192276"/>
    <x v="0"/>
  </r>
  <r>
    <n v="21192047"/>
    <x v="0"/>
  </r>
  <r>
    <n v="21190861"/>
    <x v="0"/>
  </r>
  <r>
    <n v="21190277"/>
    <x v="0"/>
  </r>
  <r>
    <n v="21188308"/>
    <x v="0"/>
  </r>
  <r>
    <n v="21186181"/>
    <x v="0"/>
  </r>
  <r>
    <n v="21186094"/>
    <x v="0"/>
  </r>
  <r>
    <n v="21185296"/>
    <x v="0"/>
  </r>
  <r>
    <n v="21185259"/>
    <x v="0"/>
  </r>
  <r>
    <n v="21185040"/>
    <x v="0"/>
  </r>
  <r>
    <n v="21184310"/>
    <x v="0"/>
  </r>
  <r>
    <n v="21183977"/>
    <x v="0"/>
  </r>
  <r>
    <n v="21182085"/>
    <x v="0"/>
  </r>
  <r>
    <n v="21181957"/>
    <x v="0"/>
  </r>
  <r>
    <n v="21179964"/>
    <x v="0"/>
  </r>
  <r>
    <n v="21176553"/>
    <x v="0"/>
  </r>
  <r>
    <n v="21175554"/>
    <x v="0"/>
  </r>
  <r>
    <n v="21175318"/>
    <x v="0"/>
  </r>
  <r>
    <n v="21174729"/>
    <x v="0"/>
  </r>
  <r>
    <n v="21174485"/>
    <x v="0"/>
  </r>
  <r>
    <n v="21174136"/>
    <x v="0"/>
  </r>
  <r>
    <n v="21174023"/>
    <x v="0"/>
  </r>
  <r>
    <n v="21172340"/>
    <x v="0"/>
  </r>
  <r>
    <n v="21169648"/>
    <x v="0"/>
  </r>
  <r>
    <n v="21167881"/>
    <x v="0"/>
  </r>
  <r>
    <n v="21167539"/>
    <x v="0"/>
  </r>
  <r>
    <n v="21167091"/>
    <x v="0"/>
  </r>
  <r>
    <n v="21167055"/>
    <x v="0"/>
  </r>
  <r>
    <n v="21166937"/>
    <x v="0"/>
  </r>
  <r>
    <n v="21165156"/>
    <x v="0"/>
  </r>
  <r>
    <n v="21163973"/>
    <x v="0"/>
  </r>
  <r>
    <n v="21163356"/>
    <x v="0"/>
  </r>
  <r>
    <n v="21162789"/>
    <x v="0"/>
  </r>
  <r>
    <n v="21162187"/>
    <x v="0"/>
  </r>
  <r>
    <n v="21161111"/>
    <x v="0"/>
  </r>
  <r>
    <n v="21160985"/>
    <x v="0"/>
  </r>
  <r>
    <n v="21159447"/>
    <x v="0"/>
  </r>
  <r>
    <n v="21158953"/>
    <x v="0"/>
  </r>
  <r>
    <n v="21158691"/>
    <x v="0"/>
  </r>
  <r>
    <n v="21158588"/>
    <x v="0"/>
  </r>
  <r>
    <n v="21158328"/>
    <x v="0"/>
  </r>
  <r>
    <n v="21158320"/>
    <x v="0"/>
  </r>
  <r>
    <n v="21158292"/>
    <x v="0"/>
  </r>
  <r>
    <n v="21158085"/>
    <x v="0"/>
  </r>
  <r>
    <n v="21154620"/>
    <x v="0"/>
  </r>
  <r>
    <n v="21153496"/>
    <x v="0"/>
  </r>
  <r>
    <n v="21151434"/>
    <x v="0"/>
  </r>
  <r>
    <n v="21151367"/>
    <x v="0"/>
  </r>
  <r>
    <n v="21151364"/>
    <x v="0"/>
  </r>
  <r>
    <n v="21145824"/>
    <x v="0"/>
  </r>
  <r>
    <n v="21145500"/>
    <x v="0"/>
  </r>
  <r>
    <n v="21144695"/>
    <x v="0"/>
  </r>
  <r>
    <n v="21143564"/>
    <x v="0"/>
  </r>
  <r>
    <n v="21143561"/>
    <x v="0"/>
  </r>
  <r>
    <n v="21143093"/>
    <x v="0"/>
  </r>
  <r>
    <n v="21143073"/>
    <x v="0"/>
  </r>
  <r>
    <n v="21142960"/>
    <x v="0"/>
  </r>
  <r>
    <n v="21142617"/>
    <x v="0"/>
  </r>
  <r>
    <n v="21139110"/>
    <x v="0"/>
  </r>
  <r>
    <n v="21138986"/>
    <x v="0"/>
  </r>
  <r>
    <n v="21137647"/>
    <x v="0"/>
  </r>
  <r>
    <n v="21132310"/>
    <x v="0"/>
  </r>
  <r>
    <n v="21131740"/>
    <x v="0"/>
  </r>
  <r>
    <n v="21129624"/>
    <x v="0"/>
  </r>
  <r>
    <n v="21125246"/>
    <x v="0"/>
  </r>
  <r>
    <n v="21124649"/>
    <x v="0"/>
  </r>
  <r>
    <n v="21123840"/>
    <x v="0"/>
  </r>
  <r>
    <n v="21123710"/>
    <x v="0"/>
  </r>
  <r>
    <n v="21123178"/>
    <x v="0"/>
  </r>
  <r>
    <n v="21122565"/>
    <x v="0"/>
  </r>
  <r>
    <n v="21120296"/>
    <x v="0"/>
  </r>
  <r>
    <n v="21118806"/>
    <x v="0"/>
  </r>
  <r>
    <n v="21118765"/>
    <x v="0"/>
  </r>
  <r>
    <n v="21117527"/>
    <x v="0"/>
  </r>
  <r>
    <n v="21115854"/>
    <x v="0"/>
  </r>
  <r>
    <n v="21113179"/>
    <x v="0"/>
  </r>
  <r>
    <n v="21110380"/>
    <x v="0"/>
  </r>
  <r>
    <n v="21109840"/>
    <x v="0"/>
  </r>
  <r>
    <n v="21109793"/>
    <x v="0"/>
  </r>
  <r>
    <n v="21109524"/>
    <x v="0"/>
  </r>
  <r>
    <n v="21109069"/>
    <x v="0"/>
  </r>
  <r>
    <n v="21105381"/>
    <x v="0"/>
  </r>
  <r>
    <n v="21104115"/>
    <x v="0"/>
  </r>
  <r>
    <n v="21103872"/>
    <x v="0"/>
  </r>
  <r>
    <n v="21102282"/>
    <x v="0"/>
  </r>
  <r>
    <n v="21102190"/>
    <x v="0"/>
  </r>
  <r>
    <n v="21100326"/>
    <x v="0"/>
  </r>
  <r>
    <n v="21098812"/>
    <x v="0"/>
  </r>
  <r>
    <n v="21093356"/>
    <x v="0"/>
  </r>
  <r>
    <n v="21092633"/>
    <x v="0"/>
  </r>
  <r>
    <n v="21091920"/>
    <x v="0"/>
  </r>
  <r>
    <n v="21089988"/>
    <x v="0"/>
  </r>
  <r>
    <n v="21089540"/>
    <x v="0"/>
  </r>
  <r>
    <n v="21088865"/>
    <x v="0"/>
  </r>
  <r>
    <n v="21087225"/>
    <x v="0"/>
  </r>
  <r>
    <n v="21086786"/>
    <x v="0"/>
  </r>
  <r>
    <n v="21084066"/>
    <x v="0"/>
  </r>
  <r>
    <n v="21083477"/>
    <x v="0"/>
  </r>
  <r>
    <n v="21082512"/>
    <x v="0"/>
  </r>
  <r>
    <n v="21079271"/>
    <x v="0"/>
  </r>
  <r>
    <n v="21079189"/>
    <x v="0"/>
  </r>
  <r>
    <n v="21078800"/>
    <x v="0"/>
  </r>
  <r>
    <n v="21078730"/>
    <x v="0"/>
  </r>
  <r>
    <n v="21078159"/>
    <x v="0"/>
  </r>
  <r>
    <n v="21076674"/>
    <x v="0"/>
  </r>
  <r>
    <n v="21075818"/>
    <x v="0"/>
  </r>
  <r>
    <n v="21075256"/>
    <x v="0"/>
  </r>
  <r>
    <n v="21074353"/>
    <x v="0"/>
  </r>
  <r>
    <n v="21073295"/>
    <x v="0"/>
  </r>
  <r>
    <n v="21073172"/>
    <x v="0"/>
  </r>
  <r>
    <n v="21073035"/>
    <x v="0"/>
  </r>
  <r>
    <n v="21072936"/>
    <x v="0"/>
  </r>
  <r>
    <n v="21070929"/>
    <x v="0"/>
  </r>
  <r>
    <n v="21070631"/>
    <x v="0"/>
  </r>
  <r>
    <n v="21069498"/>
    <x v="0"/>
  </r>
  <r>
    <n v="21069259"/>
    <x v="0"/>
  </r>
  <r>
    <n v="21069199"/>
    <x v="0"/>
  </r>
  <r>
    <n v="21067088"/>
    <x v="0"/>
  </r>
  <r>
    <n v="21066445"/>
    <x v="0"/>
  </r>
  <r>
    <n v="21066425"/>
    <x v="0"/>
  </r>
  <r>
    <n v="21066228"/>
    <x v="0"/>
  </r>
  <r>
    <n v="21064964"/>
    <x v="0"/>
  </r>
  <r>
    <n v="21064220"/>
    <x v="0"/>
  </r>
  <r>
    <n v="21063998"/>
    <x v="0"/>
  </r>
  <r>
    <n v="21062501"/>
    <x v="0"/>
  </r>
  <r>
    <n v="21061940"/>
    <x v="0"/>
  </r>
  <r>
    <n v="21060634"/>
    <x v="0"/>
  </r>
  <r>
    <n v="21058760"/>
    <x v="0"/>
  </r>
  <r>
    <n v="21058163"/>
    <x v="0"/>
  </r>
  <r>
    <n v="21057543"/>
    <x v="0"/>
  </r>
  <r>
    <n v="21057204"/>
    <x v="0"/>
  </r>
  <r>
    <n v="21056680"/>
    <x v="0"/>
  </r>
  <r>
    <n v="21055925"/>
    <x v="0"/>
  </r>
  <r>
    <n v="21055656"/>
    <x v="0"/>
  </r>
  <r>
    <n v="21055567"/>
    <x v="0"/>
  </r>
  <r>
    <n v="21054443"/>
    <x v="0"/>
  </r>
  <r>
    <n v="21054273"/>
    <x v="0"/>
  </r>
  <r>
    <n v="21053401"/>
    <x v="0"/>
  </r>
  <r>
    <n v="21053006"/>
    <x v="0"/>
  </r>
  <r>
    <n v="21052230"/>
    <x v="0"/>
  </r>
  <r>
    <n v="21052154"/>
    <x v="0"/>
  </r>
  <r>
    <n v="21051618"/>
    <x v="0"/>
  </r>
  <r>
    <n v="21051315"/>
    <x v="0"/>
  </r>
  <r>
    <n v="21051249"/>
    <x v="0"/>
  </r>
  <r>
    <n v="21049100"/>
    <x v="0"/>
  </r>
  <r>
    <n v="21047189"/>
    <x v="0"/>
  </r>
  <r>
    <n v="21046196"/>
    <x v="0"/>
  </r>
  <r>
    <n v="21044788"/>
    <x v="0"/>
  </r>
  <r>
    <n v="21044413"/>
    <x v="0"/>
  </r>
  <r>
    <n v="21043743"/>
    <x v="0"/>
  </r>
  <r>
    <n v="21043691"/>
    <x v="0"/>
  </r>
  <r>
    <n v="21043646"/>
    <x v="0"/>
  </r>
  <r>
    <n v="21043418"/>
    <x v="0"/>
  </r>
  <r>
    <n v="21041830"/>
    <x v="0"/>
  </r>
  <r>
    <n v="21039832"/>
    <x v="0"/>
  </r>
  <r>
    <n v="21039199"/>
    <x v="0"/>
  </r>
  <r>
    <n v="21037917"/>
    <x v="0"/>
  </r>
  <r>
    <n v="21037385"/>
    <x v="0"/>
  </r>
  <r>
    <n v="21035005"/>
    <x v="0"/>
  </r>
  <r>
    <n v="21034719"/>
    <x v="0"/>
  </r>
  <r>
    <n v="21034512"/>
    <x v="0"/>
  </r>
  <r>
    <n v="21033979"/>
    <x v="0"/>
  </r>
  <r>
    <n v="21032913"/>
    <x v="0"/>
  </r>
  <r>
    <n v="21032412"/>
    <x v="0"/>
  </r>
  <r>
    <n v="21031408"/>
    <x v="0"/>
  </r>
  <r>
    <n v="21031320"/>
    <x v="0"/>
  </r>
  <r>
    <n v="21030810"/>
    <x v="0"/>
  </r>
  <r>
    <n v="21030772"/>
    <x v="0"/>
  </r>
  <r>
    <n v="21029221"/>
    <x v="0"/>
  </r>
  <r>
    <n v="21028164"/>
    <x v="0"/>
  </r>
  <r>
    <n v="21026142"/>
    <x v="0"/>
  </r>
  <r>
    <n v="21025461"/>
    <x v="0"/>
  </r>
  <r>
    <n v="21024965"/>
    <x v="0"/>
  </r>
  <r>
    <n v="21024618"/>
    <x v="0"/>
  </r>
  <r>
    <n v="21022325"/>
    <x v="0"/>
  </r>
  <r>
    <n v="21021583"/>
    <x v="0"/>
  </r>
  <r>
    <n v="21020494"/>
    <x v="0"/>
  </r>
  <r>
    <n v="21019415"/>
    <x v="0"/>
  </r>
  <r>
    <n v="21019197"/>
    <x v="0"/>
  </r>
  <r>
    <n v="21019138"/>
    <x v="0"/>
  </r>
  <r>
    <n v="21018358"/>
    <x v="0"/>
  </r>
  <r>
    <n v="21018315"/>
    <x v="0"/>
  </r>
  <r>
    <n v="21018197"/>
    <x v="0"/>
  </r>
  <r>
    <n v="21018044"/>
    <x v="0"/>
  </r>
  <r>
    <n v="21017988"/>
    <x v="0"/>
  </r>
  <r>
    <n v="21017919"/>
    <x v="0"/>
  </r>
  <r>
    <n v="21014948"/>
    <x v="0"/>
  </r>
  <r>
    <n v="21014902"/>
    <x v="0"/>
  </r>
  <r>
    <n v="21014819"/>
    <x v="0"/>
  </r>
  <r>
    <n v="21013788"/>
    <x v="0"/>
  </r>
  <r>
    <n v="21013214"/>
    <x v="0"/>
  </r>
  <r>
    <n v="21013196"/>
    <x v="0"/>
  </r>
  <r>
    <n v="21012772"/>
    <x v="0"/>
  </r>
  <r>
    <n v="21012629"/>
    <x v="0"/>
  </r>
  <r>
    <n v="21012054"/>
    <x v="0"/>
  </r>
  <r>
    <n v="21010675"/>
    <x v="0"/>
  </r>
  <r>
    <n v="21007015"/>
    <x v="0"/>
  </r>
  <r>
    <n v="21005703"/>
    <x v="0"/>
  </r>
  <r>
    <n v="21005499"/>
    <x v="0"/>
  </r>
  <r>
    <n v="21004745"/>
    <x v="0"/>
  </r>
  <r>
    <n v="21004543"/>
    <x v="0"/>
  </r>
  <r>
    <n v="21004527"/>
    <x v="0"/>
  </r>
  <r>
    <n v="21002935"/>
    <x v="0"/>
  </r>
  <r>
    <n v="21001756"/>
    <x v="0"/>
  </r>
  <r>
    <n v="21001285"/>
    <x v="0"/>
  </r>
  <r>
    <n v="21000368"/>
    <x v="0"/>
  </r>
  <r>
    <n v="20999429"/>
    <x v="0"/>
  </r>
  <r>
    <n v="20997886"/>
    <x v="0"/>
  </r>
  <r>
    <n v="20997549"/>
    <x v="0"/>
  </r>
  <r>
    <n v="20996423"/>
    <x v="0"/>
  </r>
  <r>
    <n v="20995414"/>
    <x v="0"/>
  </r>
  <r>
    <n v="20995308"/>
    <x v="0"/>
  </r>
  <r>
    <n v="20995259"/>
    <x v="0"/>
  </r>
  <r>
    <n v="20994661"/>
    <x v="0"/>
  </r>
  <r>
    <n v="20994655"/>
    <x v="0"/>
  </r>
  <r>
    <n v="20993848"/>
    <x v="0"/>
  </r>
  <r>
    <n v="20993775"/>
    <x v="0"/>
  </r>
  <r>
    <n v="20991776"/>
    <x v="0"/>
  </r>
  <r>
    <n v="20991352"/>
    <x v="0"/>
  </r>
  <r>
    <n v="20990861"/>
    <x v="0"/>
  </r>
  <r>
    <n v="20988739"/>
    <x v="0"/>
  </r>
  <r>
    <n v="20987528"/>
    <x v="0"/>
  </r>
  <r>
    <n v="20987485"/>
    <x v="0"/>
  </r>
  <r>
    <n v="20987023"/>
    <x v="0"/>
  </r>
  <r>
    <n v="20987003"/>
    <x v="0"/>
  </r>
  <r>
    <n v="20986866"/>
    <x v="0"/>
  </r>
  <r>
    <n v="20986853"/>
    <x v="0"/>
  </r>
  <r>
    <n v="20986817"/>
    <x v="0"/>
  </r>
  <r>
    <n v="20986725"/>
    <x v="0"/>
  </r>
  <r>
    <n v="20984079"/>
    <x v="0"/>
  </r>
  <r>
    <n v="20984047"/>
    <x v="0"/>
  </r>
  <r>
    <n v="20983843"/>
    <x v="0"/>
  </r>
  <r>
    <n v="20983750"/>
    <x v="0"/>
  </r>
  <r>
    <n v="20983468"/>
    <x v="0"/>
  </r>
  <r>
    <n v="20982855"/>
    <x v="0"/>
  </r>
  <r>
    <n v="20981151"/>
    <x v="0"/>
  </r>
  <r>
    <n v="20980415"/>
    <x v="0"/>
  </r>
  <r>
    <n v="20979246"/>
    <x v="0"/>
  </r>
  <r>
    <n v="20978599"/>
    <x v="0"/>
  </r>
  <r>
    <n v="20977145"/>
    <x v="0"/>
  </r>
  <r>
    <n v="20973867"/>
    <x v="0"/>
  </r>
  <r>
    <n v="20972534"/>
    <x v="0"/>
  </r>
  <r>
    <n v="20971524"/>
    <x v="0"/>
  </r>
  <r>
    <n v="20971285"/>
    <x v="0"/>
  </r>
  <r>
    <n v="20971122"/>
    <x v="0"/>
  </r>
  <r>
    <n v="20968795"/>
    <x v="0"/>
  </r>
  <r>
    <n v="20968788"/>
    <x v="0"/>
  </r>
  <r>
    <n v="20968574"/>
    <x v="0"/>
  </r>
  <r>
    <n v="20966098"/>
    <x v="0"/>
  </r>
  <r>
    <n v="20962158"/>
    <x v="0"/>
  </r>
  <r>
    <n v="20961909"/>
    <x v="0"/>
  </r>
  <r>
    <n v="20960868"/>
    <x v="0"/>
  </r>
  <r>
    <n v="20960820"/>
    <x v="0"/>
  </r>
  <r>
    <n v="20960479"/>
    <x v="0"/>
  </r>
  <r>
    <n v="20960457"/>
    <x v="0"/>
  </r>
  <r>
    <n v="20959751"/>
    <x v="0"/>
  </r>
  <r>
    <n v="20959484"/>
    <x v="0"/>
  </r>
  <r>
    <n v="20959431"/>
    <x v="0"/>
  </r>
  <r>
    <n v="20959295"/>
    <x v="0"/>
  </r>
  <r>
    <n v="20958444"/>
    <x v="0"/>
  </r>
  <r>
    <n v="20958324"/>
    <x v="0"/>
  </r>
  <r>
    <n v="20958265"/>
    <x v="0"/>
  </r>
  <r>
    <n v="20957650"/>
    <x v="0"/>
  </r>
  <r>
    <n v="20954718"/>
    <x v="0"/>
  </r>
  <r>
    <n v="20954680"/>
    <x v="0"/>
  </r>
  <r>
    <n v="20954098"/>
    <x v="0"/>
  </r>
  <r>
    <n v="20954095"/>
    <x v="0"/>
  </r>
  <r>
    <n v="20953857"/>
    <x v="0"/>
  </r>
  <r>
    <n v="20953792"/>
    <x v="0"/>
  </r>
  <r>
    <n v="20953700"/>
    <x v="0"/>
  </r>
  <r>
    <n v="20953403"/>
    <x v="0"/>
  </r>
  <r>
    <n v="20952161"/>
    <x v="0"/>
  </r>
  <r>
    <n v="20951768"/>
    <x v="0"/>
  </r>
  <r>
    <n v="20950815"/>
    <x v="0"/>
  </r>
  <r>
    <n v="20950406"/>
    <x v="0"/>
  </r>
  <r>
    <n v="20950041"/>
    <x v="0"/>
  </r>
  <r>
    <n v="20949889"/>
    <x v="0"/>
  </r>
  <r>
    <n v="20949446"/>
    <x v="0"/>
  </r>
  <r>
    <n v="20949409"/>
    <x v="0"/>
  </r>
  <r>
    <n v="20948991"/>
    <x v="0"/>
  </r>
  <r>
    <n v="20948522"/>
    <x v="0"/>
  </r>
  <r>
    <n v="20948287"/>
    <x v="0"/>
  </r>
  <r>
    <n v="20948193"/>
    <x v="0"/>
  </r>
  <r>
    <n v="20946052"/>
    <x v="0"/>
  </r>
  <r>
    <n v="20945622"/>
    <x v="0"/>
  </r>
  <r>
    <n v="20945555"/>
    <x v="0"/>
  </r>
  <r>
    <n v="20944602"/>
    <x v="0"/>
  </r>
  <r>
    <n v="20944445"/>
    <x v="0"/>
  </r>
  <r>
    <n v="20942974"/>
    <x v="0"/>
  </r>
  <r>
    <n v="20942692"/>
    <x v="0"/>
  </r>
  <r>
    <n v="20942207"/>
    <x v="0"/>
  </r>
  <r>
    <n v="20941614"/>
    <x v="0"/>
  </r>
  <r>
    <n v="20941350"/>
    <x v="0"/>
  </r>
  <r>
    <n v="20941002"/>
    <x v="0"/>
  </r>
  <r>
    <n v="20940403"/>
    <x v="0"/>
  </r>
  <r>
    <n v="20939397"/>
    <x v="0"/>
  </r>
  <r>
    <n v="20938601"/>
    <x v="0"/>
  </r>
  <r>
    <n v="20938065"/>
    <x v="0"/>
  </r>
  <r>
    <n v="20937666"/>
    <x v="0"/>
  </r>
  <r>
    <n v="20937537"/>
    <x v="0"/>
  </r>
  <r>
    <n v="20935541"/>
    <x v="0"/>
  </r>
  <r>
    <n v="20934353"/>
    <x v="0"/>
  </r>
  <r>
    <n v="20933247"/>
    <x v="0"/>
  </r>
  <r>
    <n v="20933160"/>
    <x v="0"/>
  </r>
  <r>
    <n v="20932741"/>
    <x v="0"/>
  </r>
  <r>
    <n v="20931554"/>
    <x v="0"/>
  </r>
  <r>
    <n v="20930321"/>
    <x v="0"/>
  </r>
  <r>
    <n v="20928959"/>
    <x v="0"/>
  </r>
  <r>
    <n v="20927370"/>
    <x v="0"/>
  </r>
  <r>
    <n v="20926887"/>
    <x v="0"/>
  </r>
  <r>
    <n v="20925797"/>
    <x v="0"/>
  </r>
  <r>
    <n v="20925540"/>
    <x v="0"/>
  </r>
  <r>
    <n v="20925445"/>
    <x v="0"/>
  </r>
  <r>
    <n v="20925348"/>
    <x v="0"/>
  </r>
  <r>
    <n v="20924141"/>
    <x v="0"/>
  </r>
  <r>
    <n v="20923843"/>
    <x v="0"/>
  </r>
  <r>
    <n v="20923823"/>
    <x v="0"/>
  </r>
  <r>
    <n v="20923758"/>
    <x v="0"/>
  </r>
  <r>
    <n v="20922795"/>
    <x v="0"/>
  </r>
  <r>
    <n v="20922405"/>
    <x v="0"/>
  </r>
  <r>
    <n v="20917406"/>
    <x v="0"/>
  </r>
  <r>
    <n v="20917185"/>
    <x v="0"/>
  </r>
  <r>
    <n v="20916502"/>
    <x v="0"/>
  </r>
  <r>
    <n v="20915162"/>
    <x v="0"/>
  </r>
  <r>
    <n v="20914529"/>
    <x v="0"/>
  </r>
  <r>
    <n v="20914523"/>
    <x v="0"/>
  </r>
  <r>
    <n v="20913920"/>
    <x v="0"/>
  </r>
  <r>
    <n v="20913863"/>
    <x v="0"/>
  </r>
  <r>
    <n v="20912694"/>
    <x v="0"/>
  </r>
  <r>
    <n v="20911441"/>
    <x v="0"/>
  </r>
  <r>
    <n v="20911383"/>
    <x v="0"/>
  </r>
  <r>
    <n v="20910756"/>
    <x v="0"/>
  </r>
  <r>
    <n v="20909979"/>
    <x v="0"/>
  </r>
  <r>
    <n v="20909146"/>
    <x v="0"/>
  </r>
  <r>
    <n v="20908657"/>
    <x v="0"/>
  </r>
  <r>
    <n v="20908303"/>
    <x v="0"/>
  </r>
  <r>
    <n v="20907838"/>
    <x v="0"/>
  </r>
  <r>
    <n v="20907831"/>
    <x v="0"/>
  </r>
  <r>
    <n v="20904445"/>
    <x v="0"/>
  </r>
  <r>
    <n v="20904400"/>
    <x v="0"/>
  </r>
  <r>
    <n v="20904155"/>
    <x v="0"/>
  </r>
  <r>
    <n v="20902843"/>
    <x v="0"/>
  </r>
  <r>
    <n v="20901270"/>
    <x v="0"/>
  </r>
  <r>
    <n v="20901193"/>
    <x v="0"/>
  </r>
  <r>
    <n v="20901095"/>
    <x v="0"/>
  </r>
  <r>
    <n v="20900657"/>
    <x v="0"/>
  </r>
  <r>
    <n v="20899139"/>
    <x v="0"/>
  </r>
  <r>
    <n v="20897356"/>
    <x v="0"/>
  </r>
  <r>
    <n v="20896359"/>
    <x v="0"/>
  </r>
  <r>
    <n v="20895579"/>
    <x v="0"/>
  </r>
  <r>
    <n v="20895556"/>
    <x v="0"/>
  </r>
  <r>
    <n v="20895505"/>
    <x v="0"/>
  </r>
  <r>
    <n v="20893468"/>
    <x v="0"/>
  </r>
  <r>
    <n v="20893039"/>
    <x v="0"/>
  </r>
  <r>
    <n v="20892690"/>
    <x v="0"/>
  </r>
  <r>
    <n v="20892662"/>
    <x v="0"/>
  </r>
  <r>
    <n v="20892586"/>
    <x v="0"/>
  </r>
  <r>
    <n v="20892193"/>
    <x v="0"/>
  </r>
  <r>
    <n v="20890492"/>
    <x v="0"/>
  </r>
  <r>
    <n v="20890290"/>
    <x v="0"/>
  </r>
  <r>
    <n v="20889659"/>
    <x v="0"/>
  </r>
  <r>
    <n v="20889600"/>
    <x v="0"/>
  </r>
  <r>
    <n v="20889522"/>
    <x v="0"/>
  </r>
  <r>
    <n v="20889440"/>
    <x v="0"/>
  </r>
  <r>
    <n v="20889011"/>
    <x v="0"/>
  </r>
  <r>
    <n v="20888429"/>
    <x v="0"/>
  </r>
  <r>
    <n v="20888166"/>
    <x v="0"/>
  </r>
  <r>
    <n v="20886346"/>
    <x v="0"/>
  </r>
  <r>
    <n v="20886297"/>
    <x v="0"/>
  </r>
  <r>
    <n v="20885470"/>
    <x v="0"/>
  </r>
  <r>
    <n v="20883901"/>
    <x v="0"/>
  </r>
  <r>
    <n v="20883715"/>
    <x v="0"/>
  </r>
  <r>
    <n v="20883108"/>
    <x v="0"/>
  </r>
  <r>
    <n v="20883036"/>
    <x v="0"/>
  </r>
  <r>
    <n v="20880948"/>
    <x v="0"/>
  </r>
  <r>
    <n v="20880358"/>
    <x v="0"/>
  </r>
  <r>
    <n v="20879986"/>
    <x v="0"/>
  </r>
  <r>
    <n v="20879240"/>
    <x v="0"/>
  </r>
  <r>
    <n v="20879231"/>
    <x v="0"/>
  </r>
  <r>
    <n v="20876628"/>
    <x v="0"/>
  </r>
  <r>
    <n v="20876333"/>
    <x v="0"/>
  </r>
  <r>
    <n v="20874910"/>
    <x v="0"/>
  </r>
  <r>
    <n v="20873036"/>
    <x v="0"/>
  </r>
  <r>
    <n v="20872905"/>
    <x v="0"/>
  </r>
  <r>
    <n v="20862579"/>
    <x v="0"/>
  </r>
  <r>
    <n v="20859239"/>
    <x v="0"/>
  </r>
  <r>
    <n v="20858953"/>
    <x v="0"/>
  </r>
  <r>
    <n v="20858813"/>
    <x v="0"/>
  </r>
  <r>
    <n v="20858488"/>
    <x v="0"/>
  </r>
  <r>
    <n v="20858380"/>
    <x v="0"/>
  </r>
  <r>
    <n v="20857253"/>
    <x v="0"/>
  </r>
  <r>
    <n v="20856104"/>
    <x v="0"/>
  </r>
  <r>
    <n v="20853772"/>
    <x v="0"/>
  </r>
  <r>
    <n v="20852708"/>
    <x v="0"/>
  </r>
  <r>
    <n v="20852641"/>
    <x v="0"/>
  </r>
  <r>
    <n v="20852460"/>
    <x v="0"/>
  </r>
  <r>
    <n v="20851899"/>
    <x v="0"/>
  </r>
  <r>
    <n v="20851096"/>
    <x v="0"/>
  </r>
  <r>
    <n v="20850740"/>
    <x v="0"/>
  </r>
  <r>
    <n v="20841524"/>
    <x v="0"/>
  </r>
  <r>
    <n v="20841228"/>
    <x v="0"/>
  </r>
  <r>
    <n v="20840830"/>
    <x v="0"/>
  </r>
  <r>
    <n v="20840661"/>
    <x v="0"/>
  </r>
  <r>
    <n v="20838923"/>
    <x v="0"/>
  </r>
  <r>
    <n v="20838861"/>
    <x v="0"/>
  </r>
  <r>
    <n v="20837291"/>
    <x v="0"/>
  </r>
  <r>
    <n v="20837100"/>
    <x v="0"/>
  </r>
  <r>
    <n v="20834741"/>
    <x v="0"/>
  </r>
  <r>
    <n v="20834257"/>
    <x v="0"/>
  </r>
  <r>
    <n v="20834154"/>
    <x v="0"/>
  </r>
  <r>
    <n v="20830218"/>
    <x v="0"/>
  </r>
  <r>
    <n v="20829740"/>
    <x v="0"/>
  </r>
  <r>
    <n v="20829543"/>
    <x v="0"/>
  </r>
  <r>
    <n v="20829542"/>
    <x v="0"/>
  </r>
  <r>
    <n v="20827542"/>
    <x v="0"/>
  </r>
  <r>
    <n v="20827449"/>
    <x v="0"/>
  </r>
  <r>
    <n v="20826028"/>
    <x v="0"/>
  </r>
  <r>
    <n v="20823195"/>
    <x v="0"/>
  </r>
  <r>
    <n v="20821798"/>
    <x v="0"/>
  </r>
  <r>
    <n v="20819179"/>
    <x v="0"/>
  </r>
  <r>
    <n v="20818935"/>
    <x v="0"/>
  </r>
  <r>
    <n v="20818832"/>
    <x v="0"/>
  </r>
  <r>
    <n v="20818421"/>
    <x v="0"/>
  </r>
  <r>
    <n v="20817786"/>
    <x v="0"/>
  </r>
  <r>
    <n v="20817701"/>
    <x v="0"/>
  </r>
  <r>
    <n v="20817324"/>
    <x v="0"/>
  </r>
  <r>
    <n v="20817179"/>
    <x v="0"/>
  </r>
  <r>
    <n v="20816932"/>
    <x v="0"/>
  </r>
  <r>
    <n v="20816572"/>
    <x v="0"/>
  </r>
  <r>
    <n v="20816530"/>
    <x v="0"/>
  </r>
  <r>
    <n v="20814371"/>
    <x v="0"/>
  </r>
  <r>
    <n v="20814302"/>
    <x v="0"/>
  </r>
  <r>
    <n v="20814057"/>
    <x v="0"/>
  </r>
  <r>
    <n v="20813234"/>
    <x v="0"/>
  </r>
  <r>
    <n v="20812496"/>
    <x v="0"/>
  </r>
  <r>
    <n v="20812360"/>
    <x v="0"/>
  </r>
  <r>
    <n v="20811785"/>
    <x v="0"/>
  </r>
  <r>
    <n v="20806088"/>
    <x v="0"/>
  </r>
  <r>
    <n v="20805794"/>
    <x v="0"/>
  </r>
  <r>
    <n v="20805716"/>
    <x v="0"/>
  </r>
  <r>
    <n v="20801539"/>
    <x v="0"/>
  </r>
  <r>
    <n v="20801209"/>
    <x v="0"/>
  </r>
  <r>
    <n v="20796572"/>
    <x v="0"/>
  </r>
  <r>
    <n v="20795185"/>
    <x v="0"/>
  </r>
  <r>
    <n v="20794830"/>
    <x v="0"/>
  </r>
  <r>
    <n v="20794181"/>
    <x v="0"/>
  </r>
  <r>
    <n v="20793160"/>
    <x v="0"/>
  </r>
  <r>
    <n v="20792796"/>
    <x v="0"/>
  </r>
  <r>
    <n v="20792327"/>
    <x v="0"/>
  </r>
  <r>
    <n v="20791861"/>
    <x v="0"/>
  </r>
  <r>
    <n v="20785132"/>
    <x v="0"/>
  </r>
  <r>
    <n v="20784455"/>
    <x v="0"/>
  </r>
  <r>
    <n v="20784433"/>
    <x v="0"/>
  </r>
  <r>
    <n v="20783862"/>
    <x v="0"/>
  </r>
  <r>
    <n v="20783848"/>
    <x v="0"/>
  </r>
  <r>
    <n v="20783032"/>
    <x v="0"/>
  </r>
  <r>
    <n v="20782915"/>
    <x v="0"/>
  </r>
  <r>
    <n v="20782459"/>
    <x v="0"/>
  </r>
  <r>
    <n v="20782351"/>
    <x v="0"/>
  </r>
  <r>
    <n v="20782193"/>
    <x v="0"/>
  </r>
  <r>
    <n v="20782103"/>
    <x v="0"/>
  </r>
  <r>
    <n v="20781950"/>
    <x v="0"/>
  </r>
  <r>
    <n v="20781850"/>
    <x v="0"/>
  </r>
  <r>
    <n v="20780781"/>
    <x v="0"/>
  </r>
  <r>
    <n v="20776793"/>
    <x v="0"/>
  </r>
  <r>
    <n v="20775758"/>
    <x v="0"/>
  </r>
  <r>
    <n v="20775002"/>
    <x v="0"/>
  </r>
  <r>
    <n v="20774716"/>
    <x v="0"/>
  </r>
  <r>
    <n v="20774216"/>
    <x v="0"/>
  </r>
  <r>
    <n v="20773899"/>
    <x v="0"/>
  </r>
  <r>
    <n v="20772611"/>
    <x v="0"/>
  </r>
  <r>
    <n v="20771101"/>
    <x v="0"/>
  </r>
  <r>
    <n v="20769945"/>
    <x v="0"/>
  </r>
  <r>
    <n v="20768625"/>
    <x v="0"/>
  </r>
  <r>
    <n v="20767548"/>
    <x v="0"/>
  </r>
  <r>
    <n v="20765319"/>
    <x v="0"/>
  </r>
  <r>
    <n v="20765244"/>
    <x v="0"/>
  </r>
  <r>
    <n v="20764774"/>
    <x v="0"/>
  </r>
  <r>
    <n v="20762615"/>
    <x v="0"/>
  </r>
  <r>
    <n v="20761906"/>
    <x v="0"/>
  </r>
  <r>
    <n v="20761564"/>
    <x v="0"/>
  </r>
  <r>
    <n v="20761096"/>
    <x v="0"/>
  </r>
  <r>
    <n v="20760945"/>
    <x v="0"/>
  </r>
  <r>
    <n v="20760222"/>
    <x v="0"/>
  </r>
  <r>
    <n v="20759932"/>
    <x v="0"/>
  </r>
  <r>
    <n v="20759780"/>
    <x v="0"/>
  </r>
  <r>
    <n v="20759305"/>
    <x v="0"/>
  </r>
  <r>
    <n v="20759041"/>
    <x v="0"/>
  </r>
  <r>
    <n v="20758697"/>
    <x v="0"/>
  </r>
  <r>
    <n v="20758140"/>
    <x v="0"/>
  </r>
  <r>
    <n v="20755862"/>
    <x v="0"/>
  </r>
  <r>
    <n v="20749012"/>
    <x v="0"/>
  </r>
  <r>
    <n v="20748611"/>
    <x v="0"/>
  </r>
  <r>
    <n v="20744605"/>
    <x v="0"/>
  </r>
  <r>
    <n v="20743314"/>
    <x v="0"/>
  </r>
  <r>
    <n v="20741417"/>
    <x v="0"/>
  </r>
  <r>
    <n v="20741102"/>
    <x v="0"/>
  </r>
  <r>
    <n v="20741017"/>
    <x v="0"/>
  </r>
  <r>
    <n v="20732939"/>
    <x v="0"/>
  </r>
  <r>
    <n v="20732781"/>
    <x v="0"/>
  </r>
  <r>
    <n v="20730486"/>
    <x v="0"/>
  </r>
  <r>
    <n v="20730365"/>
    <x v="0"/>
  </r>
  <r>
    <n v="20730124"/>
    <x v="0"/>
  </r>
  <r>
    <n v="20730010"/>
    <x v="0"/>
  </r>
  <r>
    <n v="20728033"/>
    <x v="0"/>
  </r>
  <r>
    <n v="20727873"/>
    <x v="0"/>
  </r>
  <r>
    <n v="20727199"/>
    <x v="0"/>
  </r>
  <r>
    <n v="20727142"/>
    <x v="0"/>
  </r>
  <r>
    <n v="20727080"/>
    <x v="0"/>
  </r>
  <r>
    <n v="20726362"/>
    <x v="0"/>
  </r>
  <r>
    <n v="20726025"/>
    <x v="0"/>
  </r>
  <r>
    <n v="20725800"/>
    <x v="0"/>
  </r>
  <r>
    <n v="20725036"/>
    <x v="0"/>
  </r>
  <r>
    <n v="20724749"/>
    <x v="0"/>
  </r>
  <r>
    <n v="20724007"/>
    <x v="0"/>
  </r>
  <r>
    <n v="20723857"/>
    <x v="0"/>
  </r>
  <r>
    <n v="20719759"/>
    <x v="0"/>
  </r>
  <r>
    <n v="20719718"/>
    <x v="0"/>
  </r>
  <r>
    <n v="20715566"/>
    <x v="0"/>
  </r>
  <r>
    <n v="20715512"/>
    <x v="0"/>
  </r>
  <r>
    <n v="20715337"/>
    <x v="0"/>
  </r>
  <r>
    <n v="20714809"/>
    <x v="0"/>
  </r>
  <r>
    <n v="20714038"/>
    <x v="0"/>
  </r>
  <r>
    <n v="20713883"/>
    <x v="0"/>
  </r>
  <r>
    <n v="20713631"/>
    <x v="0"/>
  </r>
  <r>
    <n v="20713485"/>
    <x v="0"/>
  </r>
  <r>
    <n v="20713175"/>
    <x v="0"/>
  </r>
  <r>
    <n v="20712698"/>
    <x v="0"/>
  </r>
  <r>
    <n v="20712662"/>
    <x v="0"/>
  </r>
  <r>
    <n v="20712550"/>
    <x v="0"/>
  </r>
  <r>
    <n v="20712530"/>
    <x v="0"/>
  </r>
  <r>
    <n v="20712415"/>
    <x v="0"/>
  </r>
  <r>
    <n v="20712401"/>
    <x v="0"/>
  </r>
  <r>
    <n v="20712303"/>
    <x v="0"/>
  </r>
  <r>
    <n v="20712258"/>
    <x v="0"/>
  </r>
  <r>
    <n v="20711939"/>
    <x v="0"/>
  </r>
  <r>
    <n v="20711702"/>
    <x v="0"/>
  </r>
  <r>
    <n v="20711655"/>
    <x v="0"/>
  </r>
  <r>
    <n v="20711614"/>
    <x v="0"/>
  </r>
  <r>
    <n v="20711547"/>
    <x v="0"/>
  </r>
  <r>
    <n v="20711537"/>
    <x v="0"/>
  </r>
  <r>
    <n v="20711414"/>
    <x v="0"/>
  </r>
  <r>
    <n v="20711348"/>
    <x v="0"/>
  </r>
  <r>
    <n v="20710126"/>
    <x v="0"/>
  </r>
  <r>
    <n v="20709986"/>
    <x v="0"/>
  </r>
  <r>
    <n v="20709952"/>
    <x v="0"/>
  </r>
  <r>
    <n v="20708130"/>
    <x v="0"/>
  </r>
  <r>
    <n v="20708061"/>
    <x v="0"/>
  </r>
  <r>
    <n v="20707466"/>
    <x v="0"/>
  </r>
  <r>
    <n v="20707449"/>
    <x v="0"/>
  </r>
  <r>
    <n v="20707361"/>
    <x v="0"/>
  </r>
  <r>
    <n v="20707269"/>
    <x v="0"/>
  </r>
  <r>
    <n v="20706275"/>
    <x v="0"/>
  </r>
  <r>
    <n v="20703840"/>
    <x v="0"/>
  </r>
  <r>
    <n v="20703153"/>
    <x v="0"/>
  </r>
  <r>
    <n v="20702794"/>
    <x v="0"/>
  </r>
  <r>
    <n v="20702707"/>
    <x v="0"/>
  </r>
  <r>
    <n v="20694822"/>
    <x v="0"/>
  </r>
  <r>
    <n v="20694414"/>
    <x v="0"/>
  </r>
  <r>
    <n v="20694101"/>
    <x v="0"/>
  </r>
  <r>
    <n v="20694056"/>
    <x v="0"/>
  </r>
  <r>
    <n v="20693977"/>
    <x v="0"/>
  </r>
  <r>
    <n v="20693920"/>
    <x v="0"/>
  </r>
  <r>
    <n v="20693792"/>
    <x v="0"/>
  </r>
  <r>
    <n v="20692854"/>
    <x v="0"/>
  </r>
  <r>
    <n v="20692578"/>
    <x v="0"/>
  </r>
  <r>
    <n v="20692387"/>
    <x v="0"/>
  </r>
  <r>
    <n v="20691856"/>
    <x v="0"/>
  </r>
  <r>
    <n v="20691684"/>
    <x v="0"/>
  </r>
  <r>
    <n v="20690918"/>
    <x v="0"/>
  </r>
  <r>
    <n v="20690803"/>
    <x v="0"/>
  </r>
  <r>
    <n v="20690759"/>
    <x v="0"/>
  </r>
  <r>
    <n v="20684889"/>
    <x v="0"/>
  </r>
  <r>
    <n v="20684215"/>
    <x v="0"/>
  </r>
  <r>
    <n v="20683568"/>
    <x v="0"/>
  </r>
  <r>
    <n v="20680712"/>
    <x v="0"/>
  </r>
  <r>
    <n v="20680626"/>
    <x v="0"/>
  </r>
  <r>
    <n v="20680510"/>
    <x v="0"/>
  </r>
  <r>
    <n v="20680271"/>
    <x v="0"/>
  </r>
  <r>
    <n v="20680119"/>
    <x v="0"/>
  </r>
  <r>
    <n v="20679994"/>
    <x v="0"/>
  </r>
  <r>
    <n v="20679246"/>
    <x v="0"/>
  </r>
  <r>
    <n v="20678425"/>
    <x v="0"/>
  </r>
  <r>
    <n v="20677038"/>
    <x v="0"/>
  </r>
  <r>
    <n v="20676788"/>
    <x v="0"/>
  </r>
  <r>
    <n v="20675752"/>
    <x v="0"/>
  </r>
  <r>
    <n v="20672590"/>
    <x v="0"/>
  </r>
  <r>
    <n v="20671455"/>
    <x v="0"/>
  </r>
  <r>
    <n v="20670585"/>
    <x v="0"/>
  </r>
  <r>
    <n v="20666701"/>
    <x v="0"/>
  </r>
  <r>
    <n v="20666654"/>
    <x v="0"/>
  </r>
  <r>
    <n v="20666459"/>
    <x v="0"/>
  </r>
  <r>
    <n v="20666450"/>
    <x v="0"/>
  </r>
  <r>
    <n v="20660020"/>
    <x v="0"/>
  </r>
  <r>
    <n v="20659992"/>
    <x v="0"/>
  </r>
  <r>
    <n v="20659891"/>
    <x v="0"/>
  </r>
  <r>
    <n v="20659869"/>
    <x v="0"/>
  </r>
  <r>
    <n v="20659372"/>
    <x v="0"/>
  </r>
  <r>
    <n v="20657243"/>
    <x v="0"/>
  </r>
  <r>
    <n v="20655299"/>
    <x v="0"/>
  </r>
  <r>
    <n v="20649326"/>
    <x v="0"/>
  </r>
  <r>
    <n v="20648790"/>
    <x v="0"/>
  </r>
  <r>
    <n v="20648083"/>
    <x v="0"/>
  </r>
  <r>
    <n v="20647679"/>
    <x v="0"/>
  </r>
  <r>
    <n v="20647501"/>
    <x v="0"/>
  </r>
  <r>
    <n v="20647111"/>
    <x v="0"/>
  </r>
  <r>
    <n v="20646724"/>
    <x v="0"/>
  </r>
  <r>
    <n v="20646534"/>
    <x v="0"/>
  </r>
  <r>
    <n v="20640273"/>
    <x v="0"/>
  </r>
  <r>
    <n v="20640176"/>
    <x v="0"/>
  </r>
  <r>
    <n v="20639570"/>
    <x v="0"/>
  </r>
  <r>
    <n v="20638568"/>
    <x v="0"/>
  </r>
  <r>
    <n v="20638207"/>
    <x v="0"/>
  </r>
  <r>
    <n v="20637927"/>
    <x v="0"/>
  </r>
  <r>
    <n v="20637797"/>
    <x v="0"/>
  </r>
  <r>
    <n v="20637726"/>
    <x v="0"/>
  </r>
  <r>
    <n v="20637698"/>
    <x v="0"/>
  </r>
  <r>
    <n v="20636144"/>
    <x v="0"/>
  </r>
  <r>
    <n v="20636052"/>
    <x v="0"/>
  </r>
  <r>
    <n v="20635898"/>
    <x v="0"/>
  </r>
  <r>
    <n v="20635779"/>
    <x v="0"/>
  </r>
  <r>
    <n v="20635663"/>
    <x v="0"/>
  </r>
  <r>
    <n v="20635085"/>
    <x v="0"/>
  </r>
  <r>
    <n v="20634593"/>
    <x v="0"/>
  </r>
  <r>
    <n v="20634552"/>
    <x v="0"/>
  </r>
  <r>
    <n v="20634420"/>
    <x v="0"/>
  </r>
  <r>
    <n v="20634310"/>
    <x v="0"/>
  </r>
  <r>
    <n v="22030089"/>
    <x v="0"/>
  </r>
  <r>
    <n v="22029633"/>
    <x v="0"/>
  </r>
  <r>
    <n v="22029215"/>
    <x v="0"/>
  </r>
  <r>
    <n v="22029175"/>
    <x v="0"/>
  </r>
  <r>
    <n v="22028848"/>
    <x v="0"/>
  </r>
  <r>
    <n v="22027007"/>
    <x v="0"/>
  </r>
  <r>
    <n v="22026551"/>
    <x v="0"/>
  </r>
  <r>
    <n v="22025414"/>
    <x v="0"/>
  </r>
  <r>
    <n v="22025092"/>
    <x v="0"/>
  </r>
  <r>
    <n v="22023778"/>
    <x v="0"/>
  </r>
  <r>
    <n v="22023017"/>
    <x v="0"/>
  </r>
  <r>
    <n v="22022653"/>
    <x v="0"/>
  </r>
  <r>
    <n v="22022327"/>
    <x v="0"/>
  </r>
  <r>
    <n v="22022149"/>
    <x v="0"/>
  </r>
  <r>
    <n v="22021807"/>
    <x v="0"/>
  </r>
  <r>
    <n v="22021505"/>
    <x v="0"/>
  </r>
  <r>
    <n v="22020694"/>
    <x v="0"/>
  </r>
  <r>
    <n v="22017830"/>
    <x v="0"/>
  </r>
  <r>
    <n v="22017260"/>
    <x v="0"/>
  </r>
  <r>
    <n v="22016960"/>
    <x v="0"/>
  </r>
  <r>
    <n v="22015532"/>
    <x v="0"/>
  </r>
  <r>
    <n v="22015481"/>
    <x v="0"/>
  </r>
  <r>
    <n v="22004395"/>
    <x v="0"/>
  </r>
  <r>
    <n v="22004336"/>
    <x v="0"/>
  </r>
  <r>
    <n v="22004236"/>
    <x v="0"/>
  </r>
  <r>
    <n v="22002620"/>
    <x v="0"/>
  </r>
  <r>
    <n v="22002292"/>
    <x v="0"/>
  </r>
  <r>
    <n v="22001482"/>
    <x v="0"/>
  </r>
  <r>
    <n v="22001267"/>
    <x v="0"/>
  </r>
  <r>
    <n v="22001216"/>
    <x v="0"/>
  </r>
  <r>
    <n v="22000707"/>
    <x v="0"/>
  </r>
  <r>
    <n v="21999254"/>
    <x v="0"/>
  </r>
  <r>
    <n v="21999091"/>
    <x v="0"/>
  </r>
  <r>
    <n v="21994831"/>
    <x v="0"/>
  </r>
  <r>
    <n v="21978305"/>
    <x v="0"/>
  </r>
  <r>
    <n v="21959237"/>
    <x v="0"/>
  </r>
  <r>
    <n v="21944271"/>
    <x v="0"/>
  </r>
  <r>
    <n v="21943375"/>
    <x v="0"/>
  </r>
  <r>
    <n v="21943344"/>
    <x v="0"/>
  </r>
  <r>
    <n v="21941519"/>
    <x v="0"/>
  </r>
  <r>
    <n v="21941506"/>
    <x v="0"/>
  </r>
  <r>
    <n v="21938732"/>
    <x v="0"/>
  </r>
  <r>
    <n v="21938509"/>
    <x v="0"/>
  </r>
  <r>
    <n v="21938387"/>
    <x v="0"/>
  </r>
  <r>
    <n v="21938244"/>
    <x v="0"/>
  </r>
  <r>
    <n v="21938040"/>
    <x v="0"/>
  </r>
  <r>
    <n v="21937869"/>
    <x v="0"/>
  </r>
  <r>
    <n v="21937221"/>
    <x v="0"/>
  </r>
  <r>
    <n v="21937083"/>
    <x v="0"/>
  </r>
  <r>
    <n v="21936606"/>
    <x v="0"/>
  </r>
  <r>
    <n v="21935783"/>
    <x v="0"/>
  </r>
  <r>
    <n v="21935398"/>
    <x v="0"/>
  </r>
  <r>
    <n v="21935379"/>
    <x v="0"/>
  </r>
  <r>
    <n v="21933469"/>
    <x v="0"/>
  </r>
  <r>
    <n v="21931835"/>
    <x v="0"/>
  </r>
  <r>
    <n v="21931536"/>
    <x v="0"/>
  </r>
  <r>
    <n v="21931256"/>
    <x v="0"/>
  </r>
  <r>
    <n v="21930915"/>
    <x v="0"/>
  </r>
  <r>
    <n v="21930696"/>
    <x v="0"/>
  </r>
  <r>
    <n v="21930241"/>
    <x v="0"/>
  </r>
  <r>
    <n v="21929644"/>
    <x v="0"/>
  </r>
  <r>
    <n v="21929623"/>
    <x v="0"/>
  </r>
  <r>
    <n v="21929560"/>
    <x v="0"/>
  </r>
  <r>
    <n v="21929252"/>
    <x v="0"/>
  </r>
  <r>
    <n v="21928869"/>
    <x v="0"/>
  </r>
  <r>
    <n v="21928753"/>
    <x v="0"/>
  </r>
  <r>
    <n v="21928627"/>
    <x v="0"/>
  </r>
  <r>
    <n v="21928413"/>
    <x v="0"/>
  </r>
  <r>
    <n v="21927976"/>
    <x v="0"/>
  </r>
  <r>
    <n v="21927876"/>
    <x v="0"/>
  </r>
  <r>
    <n v="21927676"/>
    <x v="0"/>
  </r>
  <r>
    <n v="21927612"/>
    <x v="0"/>
  </r>
  <r>
    <n v="21927468"/>
    <x v="0"/>
  </r>
  <r>
    <n v="21927445"/>
    <x v="0"/>
  </r>
  <r>
    <n v="21927287"/>
    <x v="0"/>
  </r>
  <r>
    <n v="21927283"/>
    <x v="0"/>
  </r>
  <r>
    <n v="21927178"/>
    <x v="0"/>
  </r>
  <r>
    <n v="21927051"/>
    <x v="0"/>
  </r>
  <r>
    <n v="21926571"/>
    <x v="0"/>
  </r>
  <r>
    <n v="21926300"/>
    <x v="0"/>
  </r>
  <r>
    <n v="21926086"/>
    <x v="0"/>
  </r>
  <r>
    <n v="21925959"/>
    <x v="0"/>
  </r>
  <r>
    <n v="21925690"/>
    <x v="0"/>
  </r>
  <r>
    <n v="21925518"/>
    <x v="0"/>
  </r>
  <r>
    <n v="21924672"/>
    <x v="0"/>
  </r>
  <r>
    <n v="21924660"/>
    <x v="0"/>
  </r>
  <r>
    <n v="21924508"/>
    <x v="0"/>
  </r>
  <r>
    <n v="21924378"/>
    <x v="0"/>
  </r>
  <r>
    <n v="21924361"/>
    <x v="0"/>
  </r>
  <r>
    <n v="21924274"/>
    <x v="0"/>
  </r>
  <r>
    <n v="21924212"/>
    <x v="0"/>
  </r>
  <r>
    <n v="21924116"/>
    <x v="0"/>
  </r>
  <r>
    <n v="21923675"/>
    <x v="0"/>
  </r>
  <r>
    <n v="21923627"/>
    <x v="0"/>
  </r>
  <r>
    <n v="21923571"/>
    <x v="0"/>
  </r>
  <r>
    <n v="21923425"/>
    <x v="0"/>
  </r>
  <r>
    <n v="21923036"/>
    <x v="0"/>
  </r>
  <r>
    <n v="21922997"/>
    <x v="0"/>
  </r>
  <r>
    <n v="21922048"/>
    <x v="0"/>
  </r>
  <r>
    <n v="21921810"/>
    <x v="0"/>
  </r>
  <r>
    <n v="21921276"/>
    <x v="0"/>
  </r>
  <r>
    <n v="21921122"/>
    <x v="0"/>
  </r>
  <r>
    <n v="21920809"/>
    <x v="0"/>
  </r>
  <r>
    <n v="21920587"/>
    <x v="0"/>
  </r>
  <r>
    <n v="21920317"/>
    <x v="0"/>
  </r>
  <r>
    <n v="21920026"/>
    <x v="0"/>
  </r>
  <r>
    <n v="21919897"/>
    <x v="0"/>
  </r>
  <r>
    <n v="21919635"/>
    <x v="0"/>
  </r>
  <r>
    <n v="21919594"/>
    <x v="0"/>
  </r>
  <r>
    <n v="21919542"/>
    <x v="0"/>
  </r>
  <r>
    <n v="21919522"/>
    <x v="0"/>
  </r>
  <r>
    <n v="21919462"/>
    <x v="0"/>
  </r>
  <r>
    <n v="21919460"/>
    <x v="0"/>
  </r>
  <r>
    <n v="21919379"/>
    <x v="0"/>
  </r>
  <r>
    <n v="21919079"/>
    <x v="0"/>
  </r>
  <r>
    <n v="21918894"/>
    <x v="0"/>
  </r>
  <r>
    <n v="21918513"/>
    <x v="0"/>
  </r>
  <r>
    <n v="21917946"/>
    <x v="0"/>
  </r>
  <r>
    <n v="21917896"/>
    <x v="0"/>
  </r>
  <r>
    <n v="21917408"/>
    <x v="0"/>
  </r>
  <r>
    <n v="21917367"/>
    <x v="0"/>
  </r>
  <r>
    <n v="21916896"/>
    <x v="0"/>
  </r>
  <r>
    <n v="21916807"/>
    <x v="0"/>
  </r>
  <r>
    <n v="21916714"/>
    <x v="0"/>
  </r>
  <r>
    <n v="21916713"/>
    <x v="0"/>
  </r>
  <r>
    <n v="21916668"/>
    <x v="0"/>
  </r>
  <r>
    <n v="21916230"/>
    <x v="0"/>
  </r>
  <r>
    <n v="21916048"/>
    <x v="0"/>
  </r>
  <r>
    <n v="21916040"/>
    <x v="0"/>
  </r>
  <r>
    <n v="21915629"/>
    <x v="0"/>
  </r>
  <r>
    <n v="21915588"/>
    <x v="0"/>
  </r>
  <r>
    <n v="21915279"/>
    <x v="0"/>
  </r>
  <r>
    <n v="21915254"/>
    <x v="0"/>
  </r>
  <r>
    <n v="21914750"/>
    <x v="0"/>
  </r>
  <r>
    <n v="21914687"/>
    <x v="0"/>
  </r>
  <r>
    <n v="21914412"/>
    <x v="0"/>
  </r>
  <r>
    <n v="21914337"/>
    <x v="0"/>
  </r>
  <r>
    <n v="21914195"/>
    <x v="0"/>
  </r>
  <r>
    <n v="21914013"/>
    <x v="0"/>
  </r>
  <r>
    <n v="21913755"/>
    <x v="0"/>
  </r>
  <r>
    <n v="21913699"/>
    <x v="0"/>
  </r>
  <r>
    <n v="21913697"/>
    <x v="0"/>
  </r>
  <r>
    <n v="21913666"/>
    <x v="0"/>
  </r>
  <r>
    <n v="21913589"/>
    <x v="0"/>
  </r>
  <r>
    <n v="21913509"/>
    <x v="0"/>
  </r>
  <r>
    <n v="21913130"/>
    <x v="0"/>
  </r>
  <r>
    <n v="21912550"/>
    <x v="0"/>
  </r>
  <r>
    <n v="21912392"/>
    <x v="0"/>
  </r>
  <r>
    <n v="21912177"/>
    <x v="0"/>
  </r>
  <r>
    <n v="21911980"/>
    <x v="0"/>
  </r>
  <r>
    <n v="21911961"/>
    <x v="0"/>
  </r>
  <r>
    <n v="21911956"/>
    <x v="0"/>
  </r>
  <r>
    <n v="21911944"/>
    <x v="0"/>
  </r>
  <r>
    <n v="21911768"/>
    <x v="0"/>
  </r>
  <r>
    <n v="21911464"/>
    <x v="0"/>
  </r>
  <r>
    <n v="21911295"/>
    <x v="0"/>
  </r>
  <r>
    <n v="21911060"/>
    <x v="0"/>
  </r>
  <r>
    <n v="21910816"/>
    <x v="0"/>
  </r>
  <r>
    <n v="21910806"/>
    <x v="0"/>
  </r>
  <r>
    <n v="21910734"/>
    <x v="0"/>
  </r>
  <r>
    <n v="21910552"/>
    <x v="0"/>
  </r>
  <r>
    <n v="21910518"/>
    <x v="0"/>
  </r>
  <r>
    <n v="21910425"/>
    <x v="0"/>
  </r>
  <r>
    <n v="21910264"/>
    <x v="0"/>
  </r>
  <r>
    <n v="21910017"/>
    <x v="0"/>
  </r>
  <r>
    <n v="21909958"/>
    <x v="0"/>
  </r>
  <r>
    <n v="21909101"/>
    <x v="0"/>
  </r>
  <r>
    <n v="21909064"/>
    <x v="0"/>
  </r>
  <r>
    <n v="21909003"/>
    <x v="0"/>
  </r>
  <r>
    <n v="21908679"/>
    <x v="0"/>
  </r>
  <r>
    <n v="21908559"/>
    <x v="0"/>
  </r>
  <r>
    <n v="21908359"/>
    <x v="0"/>
  </r>
  <r>
    <n v="21908301"/>
    <x v="0"/>
  </r>
  <r>
    <n v="21907671"/>
    <x v="0"/>
  </r>
  <r>
    <n v="21907588"/>
    <x v="0"/>
  </r>
  <r>
    <n v="21907481"/>
    <x v="0"/>
  </r>
  <r>
    <n v="21907426"/>
    <x v="0"/>
  </r>
  <r>
    <n v="21907099"/>
    <x v="0"/>
  </r>
  <r>
    <n v="21906982"/>
    <x v="0"/>
  </r>
  <r>
    <n v="21906697"/>
    <x v="0"/>
  </r>
  <r>
    <n v="21906391"/>
    <x v="0"/>
  </r>
  <r>
    <n v="21906088"/>
    <x v="0"/>
  </r>
  <r>
    <n v="21905824"/>
    <x v="0"/>
  </r>
  <r>
    <n v="21905363"/>
    <x v="0"/>
  </r>
  <r>
    <n v="21905344"/>
    <x v="0"/>
  </r>
  <r>
    <n v="21904757"/>
    <x v="0"/>
  </r>
  <r>
    <n v="21904671"/>
    <x v="0"/>
  </r>
  <r>
    <n v="21904570"/>
    <x v="0"/>
  </r>
  <r>
    <n v="21904124"/>
    <x v="0"/>
  </r>
  <r>
    <n v="21904076"/>
    <x v="0"/>
  </r>
  <r>
    <n v="21903820"/>
    <x v="0"/>
  </r>
  <r>
    <n v="21903526"/>
    <x v="0"/>
  </r>
  <r>
    <n v="21903354"/>
    <x v="0"/>
  </r>
  <r>
    <n v="21903135"/>
    <x v="0"/>
  </r>
  <r>
    <n v="21903104"/>
    <x v="0"/>
  </r>
  <r>
    <n v="21902858"/>
    <x v="0"/>
  </r>
  <r>
    <n v="21902752"/>
    <x v="0"/>
  </r>
  <r>
    <n v="21902532"/>
    <x v="0"/>
  </r>
  <r>
    <n v="21902295"/>
    <x v="0"/>
  </r>
  <r>
    <n v="21902084"/>
    <x v="0"/>
  </r>
  <r>
    <n v="21901960"/>
    <x v="0"/>
  </r>
  <r>
    <n v="21901721"/>
    <x v="0"/>
  </r>
  <r>
    <n v="21901562"/>
    <x v="0"/>
  </r>
  <r>
    <n v="21901345"/>
    <x v="0"/>
  </r>
  <r>
    <n v="21901297"/>
    <x v="0"/>
  </r>
  <r>
    <n v="21901088"/>
    <x v="0"/>
  </r>
  <r>
    <n v="21900479"/>
    <x v="0"/>
  </r>
  <r>
    <n v="21900311"/>
    <x v="0"/>
  </r>
  <r>
    <n v="21900204"/>
    <x v="0"/>
  </r>
  <r>
    <n v="21900062"/>
    <x v="0"/>
  </r>
  <r>
    <n v="21899846"/>
    <x v="0"/>
  </r>
  <r>
    <n v="21899471"/>
    <x v="0"/>
  </r>
  <r>
    <n v="21899399"/>
    <x v="0"/>
  </r>
  <r>
    <n v="21899379"/>
    <x v="0"/>
  </r>
  <r>
    <n v="21898669"/>
    <x v="0"/>
  </r>
  <r>
    <n v="21898152"/>
    <x v="0"/>
  </r>
  <r>
    <n v="21898142"/>
    <x v="0"/>
  </r>
  <r>
    <n v="21898119"/>
    <x v="0"/>
  </r>
  <r>
    <n v="21898041"/>
    <x v="0"/>
  </r>
  <r>
    <n v="21898026"/>
    <x v="0"/>
  </r>
  <r>
    <n v="21897856"/>
    <x v="0"/>
  </r>
  <r>
    <n v="21897118"/>
    <x v="0"/>
  </r>
  <r>
    <n v="21897064"/>
    <x v="0"/>
  </r>
  <r>
    <n v="21896383"/>
    <x v="0"/>
  </r>
  <r>
    <n v="21896364"/>
    <x v="0"/>
  </r>
  <r>
    <n v="21896045"/>
    <x v="0"/>
  </r>
  <r>
    <n v="21895825"/>
    <x v="0"/>
  </r>
  <r>
    <n v="21895789"/>
    <x v="0"/>
  </r>
  <r>
    <n v="21895522"/>
    <x v="0"/>
  </r>
  <r>
    <n v="21895190"/>
    <x v="0"/>
  </r>
  <r>
    <n v="21895115"/>
    <x v="0"/>
  </r>
  <r>
    <n v="21894637"/>
    <x v="0"/>
  </r>
  <r>
    <n v="21894441"/>
    <x v="0"/>
  </r>
  <r>
    <n v="21894403"/>
    <x v="0"/>
  </r>
  <r>
    <n v="21893971"/>
    <x v="0"/>
  </r>
  <r>
    <n v="21893892"/>
    <x v="0"/>
  </r>
  <r>
    <n v="21893821"/>
    <x v="0"/>
  </r>
  <r>
    <n v="21893747"/>
    <x v="0"/>
  </r>
  <r>
    <n v="21893402"/>
    <x v="0"/>
  </r>
  <r>
    <n v="21893074"/>
    <x v="0"/>
  </r>
  <r>
    <n v="21892517"/>
    <x v="0"/>
  </r>
  <r>
    <n v="21892484"/>
    <x v="0"/>
  </r>
  <r>
    <n v="21892107"/>
    <x v="0"/>
  </r>
  <r>
    <n v="21891845"/>
    <x v="0"/>
  </r>
  <r>
    <n v="21891816"/>
    <x v="0"/>
  </r>
  <r>
    <n v="21891325"/>
    <x v="0"/>
  </r>
  <r>
    <n v="21891220"/>
    <x v="0"/>
  </r>
  <r>
    <n v="21891093"/>
    <x v="0"/>
  </r>
  <r>
    <n v="21890473"/>
    <x v="0"/>
  </r>
  <r>
    <n v="21889949"/>
    <x v="0"/>
  </r>
  <r>
    <n v="21889599"/>
    <x v="0"/>
  </r>
  <r>
    <n v="21889398"/>
    <x v="0"/>
  </r>
  <r>
    <n v="21889317"/>
    <x v="0"/>
  </r>
  <r>
    <n v="21889301"/>
    <x v="0"/>
  </r>
  <r>
    <n v="21889054"/>
    <x v="0"/>
  </r>
  <r>
    <n v="21888917"/>
    <x v="0"/>
  </r>
  <r>
    <n v="21888709"/>
    <x v="0"/>
  </r>
  <r>
    <n v="21888496"/>
    <x v="0"/>
  </r>
  <r>
    <n v="21888468"/>
    <x v="0"/>
  </r>
  <r>
    <n v="21888024"/>
    <x v="0"/>
  </r>
  <r>
    <n v="21887679"/>
    <x v="0"/>
  </r>
  <r>
    <n v="21887038"/>
    <x v="0"/>
  </r>
  <r>
    <n v="21886862"/>
    <x v="0"/>
  </r>
  <r>
    <n v="21885920"/>
    <x v="0"/>
  </r>
  <r>
    <n v="21884525"/>
    <x v="0"/>
  </r>
  <r>
    <n v="21884272"/>
    <x v="0"/>
  </r>
  <r>
    <n v="21884035"/>
    <x v="0"/>
  </r>
  <r>
    <n v="21883795"/>
    <x v="0"/>
  </r>
  <r>
    <n v="21883784"/>
    <x v="0"/>
  </r>
  <r>
    <n v="21883745"/>
    <x v="0"/>
  </r>
  <r>
    <n v="21883617"/>
    <x v="0"/>
  </r>
  <r>
    <n v="21883549"/>
    <x v="0"/>
  </r>
  <r>
    <n v="21883347"/>
    <x v="0"/>
  </r>
  <r>
    <n v="21882636"/>
    <x v="0"/>
  </r>
  <r>
    <n v="21882360"/>
    <x v="0"/>
  </r>
  <r>
    <n v="21882058"/>
    <x v="0"/>
  </r>
  <r>
    <n v="21882032"/>
    <x v="0"/>
  </r>
  <r>
    <n v="21881494"/>
    <x v="0"/>
  </r>
  <r>
    <n v="21881421"/>
    <x v="0"/>
  </r>
  <r>
    <n v="21881010"/>
    <x v="0"/>
  </r>
  <r>
    <n v="21880846"/>
    <x v="0"/>
  </r>
  <r>
    <n v="21880834"/>
    <x v="0"/>
  </r>
  <r>
    <n v="21880621"/>
    <x v="0"/>
  </r>
  <r>
    <n v="21880590"/>
    <x v="0"/>
  </r>
  <r>
    <n v="21880567"/>
    <x v="0"/>
  </r>
  <r>
    <n v="21880477"/>
    <x v="0"/>
  </r>
  <r>
    <n v="21880339"/>
    <x v="0"/>
  </r>
  <r>
    <n v="21880185"/>
    <x v="0"/>
  </r>
  <r>
    <n v="21879521"/>
    <x v="0"/>
  </r>
  <r>
    <n v="21877933"/>
    <x v="0"/>
  </r>
  <r>
    <n v="21877809"/>
    <x v="0"/>
  </r>
  <r>
    <n v="21877231"/>
    <x v="0"/>
  </r>
  <r>
    <n v="21877164"/>
    <x v="0"/>
  </r>
  <r>
    <n v="21877008"/>
    <x v="0"/>
  </r>
  <r>
    <n v="21876642"/>
    <x v="0"/>
  </r>
  <r>
    <n v="21876263"/>
    <x v="0"/>
  </r>
  <r>
    <n v="21876107"/>
    <x v="0"/>
  </r>
  <r>
    <n v="21876081"/>
    <x v="0"/>
  </r>
  <r>
    <n v="21875973"/>
    <x v="0"/>
  </r>
  <r>
    <n v="21875578"/>
    <x v="0"/>
  </r>
  <r>
    <n v="21874950"/>
    <x v="0"/>
  </r>
  <r>
    <n v="21874834"/>
    <x v="0"/>
  </r>
  <r>
    <n v="21874593"/>
    <x v="0"/>
  </r>
  <r>
    <n v="21874021"/>
    <x v="0"/>
  </r>
  <r>
    <n v="21873183"/>
    <x v="0"/>
  </r>
  <r>
    <n v="21872318"/>
    <x v="0"/>
  </r>
  <r>
    <n v="21872191"/>
    <x v="0"/>
  </r>
  <r>
    <n v="21872090"/>
    <x v="0"/>
  </r>
  <r>
    <n v="21872072"/>
    <x v="0"/>
  </r>
  <r>
    <n v="21872030"/>
    <x v="0"/>
  </r>
  <r>
    <n v="21871349"/>
    <x v="0"/>
  </r>
  <r>
    <n v="21871263"/>
    <x v="0"/>
  </r>
  <r>
    <n v="21871168"/>
    <x v="0"/>
  </r>
  <r>
    <n v="21871020"/>
    <x v="0"/>
  </r>
  <r>
    <n v="21870930"/>
    <x v="0"/>
  </r>
  <r>
    <n v="21870734"/>
    <x v="0"/>
  </r>
  <r>
    <n v="21870238"/>
    <x v="0"/>
  </r>
  <r>
    <n v="21869546"/>
    <x v="0"/>
  </r>
  <r>
    <n v="21868988"/>
    <x v="0"/>
  </r>
  <r>
    <n v="21868856"/>
    <x v="0"/>
  </r>
  <r>
    <n v="21868247"/>
    <x v="0"/>
  </r>
  <r>
    <n v="21867912"/>
    <x v="0"/>
  </r>
  <r>
    <n v="21867764"/>
    <x v="0"/>
  </r>
  <r>
    <n v="21867499"/>
    <x v="0"/>
  </r>
  <r>
    <n v="21867237"/>
    <x v="0"/>
  </r>
  <r>
    <n v="21867094"/>
    <x v="0"/>
  </r>
  <r>
    <n v="21867084"/>
    <x v="0"/>
  </r>
  <r>
    <n v="21866860"/>
    <x v="0"/>
  </r>
  <r>
    <n v="21866628"/>
    <x v="0"/>
  </r>
  <r>
    <n v="21866599"/>
    <x v="0"/>
  </r>
  <r>
    <n v="21866490"/>
    <x v="0"/>
  </r>
  <r>
    <n v="21865832"/>
    <x v="0"/>
  </r>
  <r>
    <n v="21865558"/>
    <x v="0"/>
  </r>
  <r>
    <n v="21865522"/>
    <x v="0"/>
  </r>
  <r>
    <n v="21865473"/>
    <x v="0"/>
  </r>
  <r>
    <n v="21865325"/>
    <x v="0"/>
  </r>
  <r>
    <n v="21865162"/>
    <x v="0"/>
  </r>
  <r>
    <n v="21865039"/>
    <x v="0"/>
  </r>
  <r>
    <n v="21864633"/>
    <x v="0"/>
  </r>
  <r>
    <n v="21864404"/>
    <x v="0"/>
  </r>
  <r>
    <n v="21864189"/>
    <x v="0"/>
  </r>
  <r>
    <n v="21864137"/>
    <x v="0"/>
  </r>
  <r>
    <n v="21863946"/>
    <x v="0"/>
  </r>
  <r>
    <n v="21863924"/>
    <x v="0"/>
  </r>
  <r>
    <n v="21863465"/>
    <x v="0"/>
  </r>
  <r>
    <n v="21862448"/>
    <x v="0"/>
  </r>
  <r>
    <n v="21862161"/>
    <x v="0"/>
  </r>
  <r>
    <n v="21862093"/>
    <x v="0"/>
  </r>
  <r>
    <n v="21861960"/>
    <x v="0"/>
  </r>
  <r>
    <n v="21861738"/>
    <x v="0"/>
  </r>
  <r>
    <n v="21861652"/>
    <x v="0"/>
  </r>
  <r>
    <n v="21861388"/>
    <x v="0"/>
  </r>
  <r>
    <n v="21861340"/>
    <x v="0"/>
  </r>
  <r>
    <n v="21861187"/>
    <x v="0"/>
  </r>
  <r>
    <n v="21861121"/>
    <x v="0"/>
  </r>
  <r>
    <n v="21860492"/>
    <x v="0"/>
  </r>
  <r>
    <n v="21859911"/>
    <x v="0"/>
  </r>
  <r>
    <n v="21859598"/>
    <x v="0"/>
  </r>
  <r>
    <n v="21859511"/>
    <x v="0"/>
  </r>
  <r>
    <n v="21859486"/>
    <x v="0"/>
  </r>
  <r>
    <n v="21859477"/>
    <x v="0"/>
  </r>
  <r>
    <n v="21858893"/>
    <x v="0"/>
  </r>
  <r>
    <n v="21858590"/>
    <x v="0"/>
  </r>
  <r>
    <n v="21858557"/>
    <x v="0"/>
  </r>
  <r>
    <n v="21858330"/>
    <x v="0"/>
  </r>
  <r>
    <n v="21858266"/>
    <x v="0"/>
  </r>
  <r>
    <n v="21857485"/>
    <x v="0"/>
  </r>
  <r>
    <n v="21856944"/>
    <x v="0"/>
  </r>
  <r>
    <n v="21856899"/>
    <x v="0"/>
  </r>
  <r>
    <n v="21856737"/>
    <x v="0"/>
  </r>
  <r>
    <n v="21856699"/>
    <x v="0"/>
  </r>
  <r>
    <n v="21856537"/>
    <x v="0"/>
  </r>
  <r>
    <n v="21856509"/>
    <x v="0"/>
  </r>
  <r>
    <n v="21856103"/>
    <x v="0"/>
  </r>
  <r>
    <n v="21855971"/>
    <x v="0"/>
  </r>
  <r>
    <n v="21855799"/>
    <x v="0"/>
  </r>
  <r>
    <n v="21855700"/>
    <x v="0"/>
  </r>
  <r>
    <n v="21855608"/>
    <x v="0"/>
  </r>
  <r>
    <n v="21855361"/>
    <x v="0"/>
  </r>
  <r>
    <n v="21854743"/>
    <x v="0"/>
  </r>
  <r>
    <n v="21854516"/>
    <x v="0"/>
  </r>
  <r>
    <n v="21853785"/>
    <x v="0"/>
  </r>
  <r>
    <n v="21853676"/>
    <x v="0"/>
  </r>
  <r>
    <n v="21853588"/>
    <x v="0"/>
  </r>
  <r>
    <n v="21853403"/>
    <x v="0"/>
  </r>
  <r>
    <n v="21853225"/>
    <x v="0"/>
  </r>
  <r>
    <n v="21852749"/>
    <x v="0"/>
  </r>
  <r>
    <n v="21852642"/>
    <x v="0"/>
  </r>
  <r>
    <n v="21852577"/>
    <x v="0"/>
  </r>
  <r>
    <n v="21852305"/>
    <x v="0"/>
  </r>
  <r>
    <n v="21851710"/>
    <x v="0"/>
  </r>
  <r>
    <n v="21851570"/>
    <x v="0"/>
  </r>
  <r>
    <n v="21851493"/>
    <x v="0"/>
  </r>
  <r>
    <n v="21851440"/>
    <x v="0"/>
  </r>
  <r>
    <n v="21851330"/>
    <x v="0"/>
  </r>
  <r>
    <n v="21851284"/>
    <x v="0"/>
  </r>
  <r>
    <n v="21851226"/>
    <x v="0"/>
  </r>
  <r>
    <n v="21851181"/>
    <x v="0"/>
  </r>
  <r>
    <n v="21851156"/>
    <x v="0"/>
  </r>
  <r>
    <n v="21851138"/>
    <x v="0"/>
  </r>
  <r>
    <n v="21851130"/>
    <x v="0"/>
  </r>
  <r>
    <n v="21851125"/>
    <x v="0"/>
  </r>
  <r>
    <n v="21850988"/>
    <x v="0"/>
  </r>
  <r>
    <n v="21850776"/>
    <x v="0"/>
  </r>
  <r>
    <n v="21850731"/>
    <x v="0"/>
  </r>
  <r>
    <n v="21850420"/>
    <x v="0"/>
  </r>
  <r>
    <n v="21850364"/>
    <x v="0"/>
  </r>
  <r>
    <n v="21850205"/>
    <x v="0"/>
  </r>
  <r>
    <n v="21850059"/>
    <x v="0"/>
  </r>
  <r>
    <n v="21849099"/>
    <x v="0"/>
  </r>
  <r>
    <n v="21849015"/>
    <x v="0"/>
  </r>
  <r>
    <n v="21848760"/>
    <x v="0"/>
  </r>
  <r>
    <n v="21848566"/>
    <x v="0"/>
  </r>
  <r>
    <n v="21848531"/>
    <x v="0"/>
  </r>
  <r>
    <n v="21848473"/>
    <x v="0"/>
  </r>
  <r>
    <n v="21848455"/>
    <x v="0"/>
  </r>
  <r>
    <n v="21848171"/>
    <x v="0"/>
  </r>
  <r>
    <n v="21847973"/>
    <x v="0"/>
  </r>
  <r>
    <n v="21847930"/>
    <x v="0"/>
  </r>
  <r>
    <n v="21847907"/>
    <x v="0"/>
  </r>
  <r>
    <n v="21847881"/>
    <x v="0"/>
  </r>
  <r>
    <n v="21847854"/>
    <x v="0"/>
  </r>
  <r>
    <n v="21847822"/>
    <x v="0"/>
  </r>
  <r>
    <n v="21847641"/>
    <x v="0"/>
  </r>
  <r>
    <n v="21847632"/>
    <x v="0"/>
  </r>
  <r>
    <n v="21847479"/>
    <x v="0"/>
  </r>
  <r>
    <n v="21846652"/>
    <x v="0"/>
  </r>
  <r>
    <n v="21846471"/>
    <x v="0"/>
  </r>
  <r>
    <n v="21846465"/>
    <x v="0"/>
  </r>
  <r>
    <n v="21846404"/>
    <x v="0"/>
  </r>
  <r>
    <n v="21846215"/>
    <x v="0"/>
  </r>
  <r>
    <n v="21846174"/>
    <x v="0"/>
  </r>
  <r>
    <n v="21845793"/>
    <x v="0"/>
  </r>
  <r>
    <n v="21845732"/>
    <x v="0"/>
  </r>
  <r>
    <n v="21845636"/>
    <x v="0"/>
  </r>
  <r>
    <n v="21845590"/>
    <x v="0"/>
  </r>
  <r>
    <n v="21845458"/>
    <x v="0"/>
  </r>
  <r>
    <n v="21845409"/>
    <x v="0"/>
  </r>
  <r>
    <n v="21845282"/>
    <x v="0"/>
  </r>
  <r>
    <n v="21845196"/>
    <x v="0"/>
  </r>
  <r>
    <n v="21844966"/>
    <x v="0"/>
  </r>
  <r>
    <n v="21844838"/>
    <x v="0"/>
  </r>
  <r>
    <n v="21844792"/>
    <x v="0"/>
  </r>
  <r>
    <n v="21844712"/>
    <x v="0"/>
  </r>
  <r>
    <n v="21844680"/>
    <x v="0"/>
  </r>
  <r>
    <n v="21844656"/>
    <x v="0"/>
  </r>
  <r>
    <n v="21844645"/>
    <x v="0"/>
  </r>
  <r>
    <n v="21844602"/>
    <x v="0"/>
  </r>
  <r>
    <n v="21844557"/>
    <x v="0"/>
  </r>
  <r>
    <n v="21844553"/>
    <x v="0"/>
  </r>
  <r>
    <n v="21844507"/>
    <x v="0"/>
  </r>
  <r>
    <n v="21843818"/>
    <x v="0"/>
  </r>
  <r>
    <n v="21843581"/>
    <x v="0"/>
  </r>
  <r>
    <n v="21843461"/>
    <x v="0"/>
  </r>
  <r>
    <n v="21843350"/>
    <x v="0"/>
  </r>
  <r>
    <n v="21842906"/>
    <x v="0"/>
  </r>
  <r>
    <n v="21842779"/>
    <x v="0"/>
  </r>
  <r>
    <n v="21842606"/>
    <x v="0"/>
  </r>
  <r>
    <n v="21842424"/>
    <x v="0"/>
  </r>
  <r>
    <n v="21842289"/>
    <x v="0"/>
  </r>
  <r>
    <n v="21842100"/>
    <x v="0"/>
  </r>
  <r>
    <n v="21842078"/>
    <x v="0"/>
  </r>
  <r>
    <n v="21842005"/>
    <x v="0"/>
  </r>
  <r>
    <n v="21841923"/>
    <x v="0"/>
  </r>
  <r>
    <n v="21841839"/>
    <x v="0"/>
  </r>
  <r>
    <n v="21841795"/>
    <x v="0"/>
  </r>
  <r>
    <n v="21841702"/>
    <x v="0"/>
  </r>
  <r>
    <n v="21841575"/>
    <x v="0"/>
  </r>
  <r>
    <n v="21841447"/>
    <x v="0"/>
  </r>
  <r>
    <n v="21841319"/>
    <x v="0"/>
  </r>
  <r>
    <n v="21840895"/>
    <x v="0"/>
  </r>
  <r>
    <n v="21840805"/>
    <x v="0"/>
  </r>
  <r>
    <n v="21840761"/>
    <x v="0"/>
  </r>
  <r>
    <n v="21840616"/>
    <x v="0"/>
  </r>
  <r>
    <n v="21840588"/>
    <x v="0"/>
  </r>
  <r>
    <n v="21840385"/>
    <x v="0"/>
  </r>
  <r>
    <n v="21840380"/>
    <x v="0"/>
  </r>
  <r>
    <n v="21840258"/>
    <x v="0"/>
  </r>
  <r>
    <n v="21839964"/>
    <x v="0"/>
  </r>
  <r>
    <n v="21839787"/>
    <x v="0"/>
  </r>
  <r>
    <n v="21839594"/>
    <x v="0"/>
  </r>
  <r>
    <n v="21839257"/>
    <x v="0"/>
  </r>
  <r>
    <n v="21838663"/>
    <x v="0"/>
  </r>
  <r>
    <n v="21838578"/>
    <x v="0"/>
  </r>
  <r>
    <n v="21838110"/>
    <x v="0"/>
  </r>
  <r>
    <n v="21838064"/>
    <x v="0"/>
  </r>
  <r>
    <n v="21837855"/>
    <x v="0"/>
  </r>
  <r>
    <n v="21837407"/>
    <x v="0"/>
  </r>
  <r>
    <n v="21837100"/>
    <x v="0"/>
  </r>
  <r>
    <n v="21837089"/>
    <x v="0"/>
  </r>
  <r>
    <n v="21836991"/>
    <x v="0"/>
  </r>
  <r>
    <n v="21836986"/>
    <x v="0"/>
  </r>
  <r>
    <n v="21836859"/>
    <x v="0"/>
  </r>
  <r>
    <n v="21836225"/>
    <x v="0"/>
  </r>
  <r>
    <n v="21835953"/>
    <x v="0"/>
  </r>
  <r>
    <n v="21835628"/>
    <x v="0"/>
  </r>
  <r>
    <n v="21835517"/>
    <x v="0"/>
  </r>
  <r>
    <n v="21835414"/>
    <x v="0"/>
  </r>
  <r>
    <n v="21835309"/>
    <x v="0"/>
  </r>
  <r>
    <n v="21835106"/>
    <x v="0"/>
  </r>
  <r>
    <n v="21834681"/>
    <x v="0"/>
  </r>
  <r>
    <n v="21834558"/>
    <x v="0"/>
  </r>
  <r>
    <n v="21834438"/>
    <x v="0"/>
  </r>
  <r>
    <n v="21834001"/>
    <x v="0"/>
  </r>
  <r>
    <n v="21833384"/>
    <x v="0"/>
  </r>
  <r>
    <n v="21833252"/>
    <x v="0"/>
  </r>
  <r>
    <n v="21832513"/>
    <x v="0"/>
  </r>
  <r>
    <n v="21832390"/>
    <x v="0"/>
  </r>
  <r>
    <n v="21832347"/>
    <x v="0"/>
  </r>
  <r>
    <n v="21831443"/>
    <x v="0"/>
  </r>
  <r>
    <n v="21831148"/>
    <x v="0"/>
  </r>
  <r>
    <n v="21830840"/>
    <x v="0"/>
  </r>
  <r>
    <n v="21830645"/>
    <x v="0"/>
  </r>
  <r>
    <n v="21830426"/>
    <x v="0"/>
  </r>
  <r>
    <n v="21830410"/>
    <x v="0"/>
  </r>
  <r>
    <n v="21829889"/>
    <x v="0"/>
  </r>
  <r>
    <n v="21829875"/>
    <x v="0"/>
  </r>
  <r>
    <n v="21829725"/>
    <x v="0"/>
  </r>
  <r>
    <n v="21829556"/>
    <x v="0"/>
  </r>
  <r>
    <n v="21829300"/>
    <x v="0"/>
  </r>
  <r>
    <n v="21828796"/>
    <x v="0"/>
  </r>
  <r>
    <n v="21828340"/>
    <x v="0"/>
  </r>
  <r>
    <n v="21828232"/>
    <x v="0"/>
  </r>
  <r>
    <n v="21827641"/>
    <x v="0"/>
  </r>
  <r>
    <n v="21827473"/>
    <x v="0"/>
  </r>
  <r>
    <n v="21827426"/>
    <x v="0"/>
  </r>
  <r>
    <n v="21827397"/>
    <x v="0"/>
  </r>
  <r>
    <n v="21827130"/>
    <x v="0"/>
  </r>
  <r>
    <n v="21826953"/>
    <x v="0"/>
  </r>
  <r>
    <n v="21826735"/>
    <x v="0"/>
  </r>
  <r>
    <n v="21826393"/>
    <x v="0"/>
  </r>
  <r>
    <n v="21825901"/>
    <x v="0"/>
  </r>
  <r>
    <n v="21825513"/>
    <x v="0"/>
  </r>
  <r>
    <n v="21825226"/>
    <x v="0"/>
  </r>
  <r>
    <n v="21824910"/>
    <x v="0"/>
  </r>
  <r>
    <n v="21824805"/>
    <x v="0"/>
  </r>
  <r>
    <n v="21824735"/>
    <x v="0"/>
  </r>
  <r>
    <n v="21824316"/>
    <x v="0"/>
  </r>
  <r>
    <n v="21824116"/>
    <x v="0"/>
  </r>
  <r>
    <n v="21823584"/>
    <x v="0"/>
  </r>
  <r>
    <n v="21823554"/>
    <x v="0"/>
  </r>
  <r>
    <n v="21823522"/>
    <x v="0"/>
  </r>
  <r>
    <n v="21823087"/>
    <x v="0"/>
  </r>
  <r>
    <n v="21822849"/>
    <x v="0"/>
  </r>
  <r>
    <n v="21822814"/>
    <x v="0"/>
  </r>
  <r>
    <n v="21822486"/>
    <x v="0"/>
  </r>
  <r>
    <n v="21822121"/>
    <x v="0"/>
  </r>
  <r>
    <n v="21822109"/>
    <x v="0"/>
  </r>
  <r>
    <n v="21821795"/>
    <x v="0"/>
  </r>
  <r>
    <n v="21821518"/>
    <x v="0"/>
  </r>
  <r>
    <n v="21821194"/>
    <x v="0"/>
  </r>
  <r>
    <n v="21820674"/>
    <x v="0"/>
  </r>
  <r>
    <n v="21820450"/>
    <x v="0"/>
  </r>
  <r>
    <n v="21820267"/>
    <x v="0"/>
  </r>
  <r>
    <n v="21820260"/>
    <x v="0"/>
  </r>
  <r>
    <n v="21820254"/>
    <x v="0"/>
  </r>
  <r>
    <n v="21820214"/>
    <x v="0"/>
  </r>
  <r>
    <n v="21820212"/>
    <x v="0"/>
  </r>
  <r>
    <n v="21819823"/>
    <x v="0"/>
  </r>
  <r>
    <n v="21819723"/>
    <x v="0"/>
  </r>
  <r>
    <n v="21819434"/>
    <x v="0"/>
  </r>
  <r>
    <n v="21819296"/>
    <x v="0"/>
  </r>
  <r>
    <n v="21819276"/>
    <x v="0"/>
  </r>
  <r>
    <n v="21818720"/>
    <x v="0"/>
  </r>
  <r>
    <n v="21818518"/>
    <x v="0"/>
  </r>
  <r>
    <n v="21818420"/>
    <x v="0"/>
  </r>
  <r>
    <n v="21818237"/>
    <x v="0"/>
  </r>
  <r>
    <n v="21818066"/>
    <x v="0"/>
  </r>
  <r>
    <n v="21817350"/>
    <x v="0"/>
  </r>
  <r>
    <n v="21817047"/>
    <x v="0"/>
  </r>
  <r>
    <n v="21816941"/>
    <x v="0"/>
  </r>
  <r>
    <n v="21816897"/>
    <x v="0"/>
  </r>
  <r>
    <n v="21816332"/>
    <x v="0"/>
  </r>
  <r>
    <n v="21816318"/>
    <x v="0"/>
  </r>
  <r>
    <n v="21815642"/>
    <x v="0"/>
  </r>
  <r>
    <n v="21815530"/>
    <x v="0"/>
  </r>
  <r>
    <n v="21814900"/>
    <x v="0"/>
  </r>
  <r>
    <n v="21814281"/>
    <x v="0"/>
  </r>
  <r>
    <n v="21813839"/>
    <x v="0"/>
  </r>
  <r>
    <n v="21813823"/>
    <x v="0"/>
  </r>
  <r>
    <n v="21813737"/>
    <x v="0"/>
  </r>
  <r>
    <n v="21813549"/>
    <x v="0"/>
  </r>
  <r>
    <n v="21813113"/>
    <x v="0"/>
  </r>
  <r>
    <n v="21812961"/>
    <x v="0"/>
  </r>
  <r>
    <n v="21812939"/>
    <x v="0"/>
  </r>
  <r>
    <n v="21812794"/>
    <x v="0"/>
  </r>
  <r>
    <n v="21812791"/>
    <x v="0"/>
  </r>
  <r>
    <n v="21812707"/>
    <x v="0"/>
  </r>
  <r>
    <n v="21812613"/>
    <x v="0"/>
  </r>
  <r>
    <n v="21812497"/>
    <x v="0"/>
  </r>
  <r>
    <n v="21812421"/>
    <x v="0"/>
  </r>
  <r>
    <n v="21812269"/>
    <x v="0"/>
  </r>
  <r>
    <n v="21811954"/>
    <x v="0"/>
  </r>
  <r>
    <n v="21811819"/>
    <x v="0"/>
  </r>
  <r>
    <n v="21811676"/>
    <x v="0"/>
  </r>
  <r>
    <n v="21810747"/>
    <x v="0"/>
  </r>
  <r>
    <n v="21810410"/>
    <x v="0"/>
  </r>
  <r>
    <n v="21810385"/>
    <x v="0"/>
  </r>
  <r>
    <n v="21810219"/>
    <x v="0"/>
  </r>
  <r>
    <n v="21809039"/>
    <x v="0"/>
  </r>
  <r>
    <n v="21808822"/>
    <x v="0"/>
  </r>
  <r>
    <n v="21808382"/>
    <x v="0"/>
  </r>
  <r>
    <n v="21808133"/>
    <x v="0"/>
  </r>
  <r>
    <n v="21808058"/>
    <x v="0"/>
  </r>
  <r>
    <n v="21807991"/>
    <x v="0"/>
  </r>
  <r>
    <n v="21807917"/>
    <x v="0"/>
  </r>
  <r>
    <n v="21807735"/>
    <x v="0"/>
  </r>
  <r>
    <n v="21807733"/>
    <x v="0"/>
  </r>
  <r>
    <n v="21807397"/>
    <x v="0"/>
  </r>
  <r>
    <n v="21807166"/>
    <x v="0"/>
  </r>
  <r>
    <n v="21806909"/>
    <x v="0"/>
  </r>
  <r>
    <n v="21806545"/>
    <x v="0"/>
  </r>
  <r>
    <n v="21806110"/>
    <x v="0"/>
  </r>
  <r>
    <n v="21805942"/>
    <x v="0"/>
  </r>
  <r>
    <n v="21805846"/>
    <x v="0"/>
  </r>
  <r>
    <n v="21805731"/>
    <x v="0"/>
  </r>
  <r>
    <n v="21803866"/>
    <x v="0"/>
  </r>
  <r>
    <n v="21803752"/>
    <x v="0"/>
  </r>
  <r>
    <n v="21803303"/>
    <x v="0"/>
  </r>
  <r>
    <n v="21803274"/>
    <x v="0"/>
  </r>
  <r>
    <n v="21802947"/>
    <x v="0"/>
  </r>
  <r>
    <n v="21802868"/>
    <x v="0"/>
  </r>
  <r>
    <n v="21802567"/>
    <x v="0"/>
  </r>
  <r>
    <n v="21802394"/>
    <x v="0"/>
  </r>
  <r>
    <n v="21802307"/>
    <x v="0"/>
  </r>
  <r>
    <n v="21802085"/>
    <x v="0"/>
  </r>
  <r>
    <n v="21801182"/>
    <x v="0"/>
  </r>
  <r>
    <n v="21801119"/>
    <x v="0"/>
  </r>
  <r>
    <n v="21801039"/>
    <x v="0"/>
  </r>
  <r>
    <n v="21800610"/>
    <x v="0"/>
  </r>
  <r>
    <n v="21799745"/>
    <x v="0"/>
  </r>
  <r>
    <n v="21799542"/>
    <x v="0"/>
  </r>
  <r>
    <n v="21798958"/>
    <x v="0"/>
  </r>
  <r>
    <n v="21798877"/>
    <x v="0"/>
  </r>
  <r>
    <n v="21798706"/>
    <x v="0"/>
  </r>
  <r>
    <n v="21798622"/>
    <x v="0"/>
  </r>
  <r>
    <n v="21798289"/>
    <x v="0"/>
  </r>
  <r>
    <n v="21798165"/>
    <x v="0"/>
  </r>
  <r>
    <n v="21798156"/>
    <x v="0"/>
  </r>
  <r>
    <n v="21797849"/>
    <x v="0"/>
  </r>
  <r>
    <n v="21797620"/>
    <x v="0"/>
  </r>
  <r>
    <n v="21797609"/>
    <x v="0"/>
  </r>
  <r>
    <n v="21797591"/>
    <x v="0"/>
  </r>
  <r>
    <n v="21797424"/>
    <x v="0"/>
  </r>
  <r>
    <n v="21797192"/>
    <x v="0"/>
  </r>
  <r>
    <n v="21796676"/>
    <x v="0"/>
  </r>
  <r>
    <n v="21796123"/>
    <x v="0"/>
  </r>
  <r>
    <n v="21795668"/>
    <x v="0"/>
  </r>
  <r>
    <n v="21795284"/>
    <x v="0"/>
  </r>
  <r>
    <n v="21794176"/>
    <x v="0"/>
  </r>
  <r>
    <n v="21793999"/>
    <x v="0"/>
  </r>
  <r>
    <n v="21793870"/>
    <x v="0"/>
  </r>
  <r>
    <n v="21793815"/>
    <x v="0"/>
  </r>
  <r>
    <n v="21793649"/>
    <x v="0"/>
  </r>
  <r>
    <n v="21793580"/>
    <x v="0"/>
  </r>
  <r>
    <n v="21793501"/>
    <x v="0"/>
  </r>
  <r>
    <n v="21793294"/>
    <x v="0"/>
  </r>
  <r>
    <n v="21792981"/>
    <x v="0"/>
  </r>
  <r>
    <n v="21792908"/>
    <x v="0"/>
  </r>
  <r>
    <n v="21792869"/>
    <x v="0"/>
  </r>
  <r>
    <n v="21792766"/>
    <x v="0"/>
  </r>
  <r>
    <n v="21792712"/>
    <x v="0"/>
  </r>
  <r>
    <n v="21792467"/>
    <x v="0"/>
  </r>
  <r>
    <n v="21792168"/>
    <x v="0"/>
  </r>
  <r>
    <n v="21792117"/>
    <x v="0"/>
  </r>
  <r>
    <n v="21792066"/>
    <x v="0"/>
  </r>
  <r>
    <n v="21791970"/>
    <x v="0"/>
  </r>
  <r>
    <n v="21791690"/>
    <x v="0"/>
  </r>
  <r>
    <n v="21791645"/>
    <x v="0"/>
  </r>
  <r>
    <n v="21791380"/>
    <x v="0"/>
  </r>
  <r>
    <n v="21791150"/>
    <x v="0"/>
  </r>
  <r>
    <n v="21790805"/>
    <x v="0"/>
  </r>
  <r>
    <n v="21790719"/>
    <x v="0"/>
  </r>
  <r>
    <n v="21790294"/>
    <x v="0"/>
  </r>
  <r>
    <n v="21789618"/>
    <x v="0"/>
  </r>
  <r>
    <n v="21789044"/>
    <x v="0"/>
  </r>
  <r>
    <n v="21788897"/>
    <x v="0"/>
  </r>
  <r>
    <n v="21788650"/>
    <x v="0"/>
  </r>
  <r>
    <n v="21788552"/>
    <x v="0"/>
  </r>
  <r>
    <n v="21788398"/>
    <x v="0"/>
  </r>
  <r>
    <n v="21788293"/>
    <x v="0"/>
  </r>
  <r>
    <n v="21788137"/>
    <x v="0"/>
  </r>
  <r>
    <n v="21787723"/>
    <x v="0"/>
  </r>
  <r>
    <n v="21787546"/>
    <x v="0"/>
  </r>
  <r>
    <n v="21787271"/>
    <x v="0"/>
  </r>
  <r>
    <n v="21787072"/>
    <x v="0"/>
  </r>
  <r>
    <n v="21787006"/>
    <x v="0"/>
  </r>
  <r>
    <n v="21786415"/>
    <x v="0"/>
  </r>
  <r>
    <n v="21786285"/>
    <x v="0"/>
  </r>
  <r>
    <n v="21786200"/>
    <x v="0"/>
  </r>
  <r>
    <n v="21786199"/>
    <x v="0"/>
  </r>
  <r>
    <n v="21785984"/>
    <x v="0"/>
  </r>
  <r>
    <n v="21785940"/>
    <x v="0"/>
  </r>
  <r>
    <n v="21785064"/>
    <x v="0"/>
  </r>
  <r>
    <n v="21784365"/>
    <x v="0"/>
  </r>
  <r>
    <n v="21784306"/>
    <x v="0"/>
  </r>
  <r>
    <n v="21783989"/>
    <x v="0"/>
  </r>
  <r>
    <n v="21783734"/>
    <x v="0"/>
  </r>
  <r>
    <n v="21783590"/>
    <x v="0"/>
  </r>
  <r>
    <n v="21783536"/>
    <x v="0"/>
  </r>
  <r>
    <n v="21783331"/>
    <x v="0"/>
  </r>
  <r>
    <n v="21783303"/>
    <x v="0"/>
  </r>
  <r>
    <n v="21783276"/>
    <x v="0"/>
  </r>
  <r>
    <n v="21782938"/>
    <x v="0"/>
  </r>
  <r>
    <n v="21782274"/>
    <x v="0"/>
  </r>
  <r>
    <n v="21782213"/>
    <x v="0"/>
  </r>
  <r>
    <n v="21781741"/>
    <x v="0"/>
  </r>
  <r>
    <n v="21781654"/>
    <x v="0"/>
  </r>
  <r>
    <n v="21781222"/>
    <x v="0"/>
  </r>
  <r>
    <n v="21780952"/>
    <x v="0"/>
  </r>
  <r>
    <n v="21780441"/>
    <x v="0"/>
  </r>
  <r>
    <n v="21780348"/>
    <x v="0"/>
  </r>
  <r>
    <n v="21779922"/>
    <x v="0"/>
  </r>
  <r>
    <n v="21779913"/>
    <x v="0"/>
  </r>
  <r>
    <n v="21779771"/>
    <x v="0"/>
  </r>
  <r>
    <n v="21779249"/>
    <x v="0"/>
  </r>
  <r>
    <n v="21779192"/>
    <x v="0"/>
  </r>
  <r>
    <n v="21779031"/>
    <x v="0"/>
  </r>
  <r>
    <n v="21779004"/>
    <x v="0"/>
  </r>
  <r>
    <n v="21778962"/>
    <x v="0"/>
  </r>
  <r>
    <n v="21778912"/>
    <x v="0"/>
  </r>
  <r>
    <n v="21778840"/>
    <x v="0"/>
  </r>
  <r>
    <n v="21777855"/>
    <x v="0"/>
  </r>
  <r>
    <n v="21777274"/>
    <x v="0"/>
  </r>
  <r>
    <n v="21777249"/>
    <x v="0"/>
  </r>
  <r>
    <n v="21776681"/>
    <x v="0"/>
  </r>
  <r>
    <n v="21776540"/>
    <x v="0"/>
  </r>
  <r>
    <n v="21776466"/>
    <x v="0"/>
  </r>
  <r>
    <n v="21776372"/>
    <x v="0"/>
  </r>
  <r>
    <n v="21776229"/>
    <x v="0"/>
  </r>
  <r>
    <n v="21776026"/>
    <x v="0"/>
  </r>
  <r>
    <n v="21775973"/>
    <x v="0"/>
  </r>
  <r>
    <n v="21775918"/>
    <x v="0"/>
  </r>
  <r>
    <n v="21774996"/>
    <x v="0"/>
  </r>
  <r>
    <n v="21774815"/>
    <x v="0"/>
  </r>
  <r>
    <n v="21774763"/>
    <x v="0"/>
  </r>
  <r>
    <n v="21774290"/>
    <x v="0"/>
  </r>
  <r>
    <n v="21774221"/>
    <x v="0"/>
  </r>
  <r>
    <n v="21774110"/>
    <x v="0"/>
  </r>
  <r>
    <n v="21773829"/>
    <x v="0"/>
  </r>
  <r>
    <n v="21773604"/>
    <x v="0"/>
  </r>
  <r>
    <n v="21773502"/>
    <x v="0"/>
  </r>
  <r>
    <n v="21773461"/>
    <x v="0"/>
  </r>
  <r>
    <n v="21773149"/>
    <x v="0"/>
  </r>
  <r>
    <n v="21771424"/>
    <x v="0"/>
  </r>
  <r>
    <n v="21771405"/>
    <x v="0"/>
  </r>
  <r>
    <n v="21770767"/>
    <x v="0"/>
  </r>
  <r>
    <n v="21769999"/>
    <x v="0"/>
  </r>
  <r>
    <n v="21769688"/>
    <x v="0"/>
  </r>
  <r>
    <n v="21769417"/>
    <x v="0"/>
  </r>
  <r>
    <n v="21769094"/>
    <x v="0"/>
  </r>
  <r>
    <n v="21769024"/>
    <x v="0"/>
  </r>
  <r>
    <n v="21768610"/>
    <x v="0"/>
  </r>
  <r>
    <n v="21768098"/>
    <x v="0"/>
  </r>
  <r>
    <n v="21767567"/>
    <x v="0"/>
  </r>
  <r>
    <n v="21766837"/>
    <x v="0"/>
  </r>
  <r>
    <n v="21766483"/>
    <x v="0"/>
  </r>
  <r>
    <n v="21765877"/>
    <x v="0"/>
  </r>
  <r>
    <n v="21765131"/>
    <x v="0"/>
  </r>
  <r>
    <n v="21765127"/>
    <x v="0"/>
  </r>
  <r>
    <n v="21764733"/>
    <x v="0"/>
  </r>
  <r>
    <n v="21764563"/>
    <x v="0"/>
  </r>
  <r>
    <n v="21764440"/>
    <x v="0"/>
  </r>
  <r>
    <n v="21764226"/>
    <x v="0"/>
  </r>
  <r>
    <n v="21762787"/>
    <x v="0"/>
  </r>
  <r>
    <n v="21761911"/>
    <x v="0"/>
  </r>
  <r>
    <n v="21761246"/>
    <x v="0"/>
  </r>
  <r>
    <n v="21760822"/>
    <x v="0"/>
  </r>
  <r>
    <n v="21760353"/>
    <x v="0"/>
  </r>
  <r>
    <n v="21759256"/>
    <x v="0"/>
  </r>
  <r>
    <n v="21757393"/>
    <x v="0"/>
  </r>
  <r>
    <n v="21756333"/>
    <x v="0"/>
  </r>
  <r>
    <n v="21756139"/>
    <x v="0"/>
  </r>
  <r>
    <n v="21755447"/>
    <x v="0"/>
  </r>
  <r>
    <n v="21754975"/>
    <x v="0"/>
  </r>
  <r>
    <n v="21754673"/>
    <x v="0"/>
  </r>
  <r>
    <n v="21753790"/>
    <x v="0"/>
  </r>
  <r>
    <n v="21750297"/>
    <x v="0"/>
  </r>
  <r>
    <n v="21748317"/>
    <x v="0"/>
  </r>
  <r>
    <n v="21746682"/>
    <x v="0"/>
  </r>
  <r>
    <n v="21746641"/>
    <x v="0"/>
  </r>
  <r>
    <n v="21744897"/>
    <x v="0"/>
  </r>
  <r>
    <n v="21744502"/>
    <x v="0"/>
  </r>
  <r>
    <n v="21744183"/>
    <x v="0"/>
  </r>
  <r>
    <n v="21742659"/>
    <x v="0"/>
  </r>
  <r>
    <n v="21742414"/>
    <x v="0"/>
  </r>
  <r>
    <n v="21741892"/>
    <x v="0"/>
  </r>
  <r>
    <n v="21741803"/>
    <x v="0"/>
  </r>
  <r>
    <n v="21740833"/>
    <x v="0"/>
  </r>
  <r>
    <n v="21740563"/>
    <x v="0"/>
  </r>
  <r>
    <n v="21738963"/>
    <x v="0"/>
  </r>
  <r>
    <n v="21738155"/>
    <x v="0"/>
  </r>
  <r>
    <n v="21737840"/>
    <x v="0"/>
  </r>
  <r>
    <n v="21737357"/>
    <x v="0"/>
  </r>
  <r>
    <n v="21736735"/>
    <x v="0"/>
  </r>
  <r>
    <n v="21735565"/>
    <x v="0"/>
  </r>
  <r>
    <n v="21734096"/>
    <x v="0"/>
  </r>
  <r>
    <n v="21733751"/>
    <x v="0"/>
  </r>
  <r>
    <n v="21732181"/>
    <x v="0"/>
  </r>
  <r>
    <n v="21730396"/>
    <x v="0"/>
  </r>
  <r>
    <n v="21730278"/>
    <x v="0"/>
  </r>
  <r>
    <n v="21730229"/>
    <x v="0"/>
  </r>
  <r>
    <n v="21728085"/>
    <x v="0"/>
  </r>
  <r>
    <n v="21727549"/>
    <x v="0"/>
  </r>
  <r>
    <n v="21727031"/>
    <x v="0"/>
  </r>
  <r>
    <n v="21726657"/>
    <x v="0"/>
  </r>
  <r>
    <n v="21726322"/>
    <x v="0"/>
  </r>
  <r>
    <n v="21725191"/>
    <x v="0"/>
  </r>
  <r>
    <n v="21724415"/>
    <x v="0"/>
  </r>
  <r>
    <n v="21724113"/>
    <x v="0"/>
  </r>
  <r>
    <n v="21723435"/>
    <x v="0"/>
  </r>
  <r>
    <n v="21722672"/>
    <x v="0"/>
  </r>
  <r>
    <n v="21720750"/>
    <x v="0"/>
  </r>
  <r>
    <n v="21720446"/>
    <x v="0"/>
  </r>
  <r>
    <n v="21720058"/>
    <x v="0"/>
  </r>
  <r>
    <n v="21717720"/>
    <x v="0"/>
  </r>
  <r>
    <n v="21716443"/>
    <x v="0"/>
  </r>
  <r>
    <n v="21713311"/>
    <x v="0"/>
  </r>
  <r>
    <n v="21711969"/>
    <x v="0"/>
  </r>
  <r>
    <n v="21711634"/>
    <x v="0"/>
  </r>
  <r>
    <n v="21710936"/>
    <x v="0"/>
  </r>
  <r>
    <n v="21710838"/>
    <x v="0"/>
  </r>
  <r>
    <n v="21710788"/>
    <x v="0"/>
  </r>
  <r>
    <n v="21710698"/>
    <x v="0"/>
  </r>
  <r>
    <n v="21709586"/>
    <x v="0"/>
  </r>
  <r>
    <n v="21709451"/>
    <x v="0"/>
  </r>
  <r>
    <n v="21709297"/>
    <x v="0"/>
  </r>
  <r>
    <n v="21709259"/>
    <x v="0"/>
  </r>
  <r>
    <n v="21709158"/>
    <x v="0"/>
  </r>
  <r>
    <n v="21709020"/>
    <x v="0"/>
  </r>
  <r>
    <n v="21708992"/>
    <x v="0"/>
  </r>
  <r>
    <n v="21708422"/>
    <x v="0"/>
  </r>
  <r>
    <n v="21708418"/>
    <x v="0"/>
  </r>
  <r>
    <n v="21708402"/>
    <x v="0"/>
  </r>
  <r>
    <n v="21708191"/>
    <x v="0"/>
  </r>
  <r>
    <n v="21707519"/>
    <x v="0"/>
  </r>
  <r>
    <n v="21707390"/>
    <x v="0"/>
  </r>
  <r>
    <n v="21707378"/>
    <x v="0"/>
  </r>
  <r>
    <n v="21707175"/>
    <x v="0"/>
  </r>
  <r>
    <n v="21706999"/>
    <x v="0"/>
  </r>
  <r>
    <n v="21706728"/>
    <x v="0"/>
  </r>
  <r>
    <n v="21706580"/>
    <x v="0"/>
  </r>
  <r>
    <n v="21706437"/>
    <x v="0"/>
  </r>
  <r>
    <n v="21706157"/>
    <x v="0"/>
  </r>
  <r>
    <n v="21706107"/>
    <x v="0"/>
  </r>
  <r>
    <n v="21705901"/>
    <x v="0"/>
  </r>
  <r>
    <n v="21705816"/>
    <x v="0"/>
  </r>
  <r>
    <n v="21705119"/>
    <x v="0"/>
  </r>
  <r>
    <n v="21704937"/>
    <x v="0"/>
  </r>
  <r>
    <n v="21704773"/>
    <x v="0"/>
  </r>
  <r>
    <n v="21704678"/>
    <x v="0"/>
  </r>
  <r>
    <n v="21704463"/>
    <x v="0"/>
  </r>
  <r>
    <n v="21704333"/>
    <x v="0"/>
  </r>
  <r>
    <n v="21703540"/>
    <x v="0"/>
  </r>
  <r>
    <n v="21703471"/>
    <x v="0"/>
  </r>
  <r>
    <n v="21703359"/>
    <x v="0"/>
  </r>
  <r>
    <n v="21703320"/>
    <x v="0"/>
  </r>
  <r>
    <n v="21702972"/>
    <x v="0"/>
  </r>
  <r>
    <n v="21702206"/>
    <x v="0"/>
  </r>
  <r>
    <n v="21702087"/>
    <x v="0"/>
  </r>
  <r>
    <n v="21701616"/>
    <x v="0"/>
  </r>
  <r>
    <n v="21700893"/>
    <x v="0"/>
  </r>
  <r>
    <n v="21700834"/>
    <x v="0"/>
  </r>
  <r>
    <n v="21700456"/>
    <x v="0"/>
  </r>
  <r>
    <n v="21700257"/>
    <x v="0"/>
  </r>
  <r>
    <n v="21700203"/>
    <x v="0"/>
  </r>
  <r>
    <n v="21699418"/>
    <x v="0"/>
  </r>
  <r>
    <n v="21699263"/>
    <x v="0"/>
  </r>
  <r>
    <n v="21699142"/>
    <x v="0"/>
  </r>
  <r>
    <n v="21698534"/>
    <x v="0"/>
  </r>
  <r>
    <n v="21696592"/>
    <x v="0"/>
  </r>
  <r>
    <n v="21696544"/>
    <x v="0"/>
  </r>
  <r>
    <n v="21696147"/>
    <x v="0"/>
  </r>
  <r>
    <n v="21696004"/>
    <x v="0"/>
  </r>
  <r>
    <n v="21694036"/>
    <x v="0"/>
  </r>
  <r>
    <n v="21693785"/>
    <x v="0"/>
  </r>
  <r>
    <n v="21692233"/>
    <x v="0"/>
  </r>
  <r>
    <n v="21691857"/>
    <x v="0"/>
  </r>
  <r>
    <n v="21691517"/>
    <x v="0"/>
  </r>
  <r>
    <n v="21689991"/>
    <x v="0"/>
  </r>
  <r>
    <n v="21688953"/>
    <x v="0"/>
  </r>
  <r>
    <n v="21688834"/>
    <x v="0"/>
  </r>
  <r>
    <n v="21688256"/>
    <x v="0"/>
  </r>
  <r>
    <n v="21686538"/>
    <x v="0"/>
  </r>
  <r>
    <n v="21686196"/>
    <x v="0"/>
  </r>
  <r>
    <n v="21685897"/>
    <x v="0"/>
  </r>
  <r>
    <n v="21685291"/>
    <x v="0"/>
  </r>
  <r>
    <n v="21685276"/>
    <x v="0"/>
  </r>
  <r>
    <n v="21684702"/>
    <x v="0"/>
  </r>
  <r>
    <n v="21683193"/>
    <x v="0"/>
  </r>
  <r>
    <n v="21682752"/>
    <x v="0"/>
  </r>
  <r>
    <n v="21681427"/>
    <x v="0"/>
  </r>
  <r>
    <n v="21679175"/>
    <x v="0"/>
  </r>
  <r>
    <n v="21678444"/>
    <x v="0"/>
  </r>
  <r>
    <n v="21675604"/>
    <x v="0"/>
  </r>
  <r>
    <n v="21674634"/>
    <x v="0"/>
  </r>
  <r>
    <n v="21674630"/>
    <x v="0"/>
  </r>
  <r>
    <n v="21674629"/>
    <x v="0"/>
  </r>
  <r>
    <n v="21674340"/>
    <x v="0"/>
  </r>
  <r>
    <n v="21673999"/>
    <x v="0"/>
  </r>
  <r>
    <n v="21673647"/>
    <x v="0"/>
  </r>
  <r>
    <n v="21672794"/>
    <x v="0"/>
  </r>
  <r>
    <n v="21672652"/>
    <x v="0"/>
  </r>
  <r>
    <n v="21671171"/>
    <x v="0"/>
  </r>
  <r>
    <n v="21670375"/>
    <x v="0"/>
  </r>
  <r>
    <n v="21668844"/>
    <x v="0"/>
  </r>
  <r>
    <n v="21667343"/>
    <x v="0"/>
  </r>
  <r>
    <n v="21667286"/>
    <x v="0"/>
  </r>
  <r>
    <n v="21666636"/>
    <x v="0"/>
  </r>
  <r>
    <n v="21666187"/>
    <x v="0"/>
  </r>
  <r>
    <n v="21663987"/>
    <x v="0"/>
  </r>
  <r>
    <n v="21662988"/>
    <x v="0"/>
  </r>
  <r>
    <n v="21662192"/>
    <x v="0"/>
  </r>
  <r>
    <n v="21662190"/>
    <x v="0"/>
  </r>
  <r>
    <n v="21661461"/>
    <x v="0"/>
  </r>
  <r>
    <n v="21660239"/>
    <x v="0"/>
  </r>
  <r>
    <n v="21657423"/>
    <x v="0"/>
  </r>
  <r>
    <n v="21656599"/>
    <x v="0"/>
  </r>
  <r>
    <n v="21656480"/>
    <x v="0"/>
  </r>
  <r>
    <n v="21656407"/>
    <x v="0"/>
  </r>
  <r>
    <n v="21656353"/>
    <x v="0"/>
  </r>
  <r>
    <n v="21656208"/>
    <x v="0"/>
  </r>
  <r>
    <n v="21655893"/>
    <x v="0"/>
  </r>
  <r>
    <n v="21655880"/>
    <x v="0"/>
  </r>
  <r>
    <n v="21655499"/>
    <x v="0"/>
  </r>
  <r>
    <n v="21654536"/>
    <x v="0"/>
  </r>
  <r>
    <n v="21653591"/>
    <x v="0"/>
  </r>
  <r>
    <n v="21653450"/>
    <x v="0"/>
  </r>
  <r>
    <n v="21652773"/>
    <x v="0"/>
  </r>
  <r>
    <n v="21651498"/>
    <x v="0"/>
  </r>
  <r>
    <n v="21650692"/>
    <x v="0"/>
  </r>
  <r>
    <n v="21650329"/>
    <x v="0"/>
  </r>
  <r>
    <n v="21644819"/>
    <x v="0"/>
  </r>
  <r>
    <n v="21643085"/>
    <x v="0"/>
  </r>
  <r>
    <n v="21642993"/>
    <x v="0"/>
  </r>
  <r>
    <n v="21642459"/>
    <x v="0"/>
  </r>
  <r>
    <n v="21641005"/>
    <x v="0"/>
  </r>
  <r>
    <n v="21640973"/>
    <x v="0"/>
  </r>
  <r>
    <n v="21640581"/>
    <x v="0"/>
  </r>
  <r>
    <n v="21640206"/>
    <x v="0"/>
  </r>
  <r>
    <n v="21640040"/>
    <x v="0"/>
  </r>
  <r>
    <n v="21639470"/>
    <x v="0"/>
  </r>
  <r>
    <n v="21637359"/>
    <x v="0"/>
  </r>
  <r>
    <n v="21636773"/>
    <x v="0"/>
  </r>
  <r>
    <n v="21636225"/>
    <x v="0"/>
  </r>
  <r>
    <n v="21635162"/>
    <x v="0"/>
  </r>
  <r>
    <n v="21634115"/>
    <x v="0"/>
  </r>
  <r>
    <n v="21632862"/>
    <x v="0"/>
  </r>
  <r>
    <n v="21631885"/>
    <x v="0"/>
  </r>
  <r>
    <n v="21630861"/>
    <x v="0"/>
  </r>
  <r>
    <n v="21629270"/>
    <x v="0"/>
  </r>
  <r>
    <n v="21628920"/>
    <x v="0"/>
  </r>
  <r>
    <n v="21628624"/>
    <x v="0"/>
  </r>
  <r>
    <n v="21628426"/>
    <x v="0"/>
  </r>
  <r>
    <n v="21626424"/>
    <x v="0"/>
  </r>
  <r>
    <n v="21626227"/>
    <x v="0"/>
  </r>
  <r>
    <n v="21625822"/>
    <x v="0"/>
  </r>
  <r>
    <n v="21625021"/>
    <x v="0"/>
  </r>
  <r>
    <n v="21623585"/>
    <x v="0"/>
  </r>
  <r>
    <n v="21621789"/>
    <x v="0"/>
  </r>
  <r>
    <n v="21618877"/>
    <x v="0"/>
  </r>
  <r>
    <n v="21618681"/>
    <x v="0"/>
  </r>
  <r>
    <n v="21618336"/>
    <x v="0"/>
  </r>
  <r>
    <n v="21617357"/>
    <x v="0"/>
  </r>
  <r>
    <n v="21616686"/>
    <x v="0"/>
  </r>
  <r>
    <n v="21614732"/>
    <x v="0"/>
  </r>
  <r>
    <n v="21613695"/>
    <x v="0"/>
  </r>
  <r>
    <n v="21612745"/>
    <x v="0"/>
  </r>
  <r>
    <n v="21612505"/>
    <x v="0"/>
  </r>
  <r>
    <n v="21612336"/>
    <x v="0"/>
  </r>
  <r>
    <n v="21610590"/>
    <x v="0"/>
  </r>
  <r>
    <n v="21610575"/>
    <x v="0"/>
  </r>
  <r>
    <n v="21608060"/>
    <x v="0"/>
  </r>
  <r>
    <n v="21607328"/>
    <x v="0"/>
  </r>
  <r>
    <n v="21605515"/>
    <x v="0"/>
  </r>
  <r>
    <n v="21605505"/>
    <x v="0"/>
  </r>
  <r>
    <n v="21603280"/>
    <x v="0"/>
  </r>
  <r>
    <n v="21602804"/>
    <x v="0"/>
  </r>
  <r>
    <n v="21602703"/>
    <x v="0"/>
  </r>
  <r>
    <n v="21602092"/>
    <x v="0"/>
  </r>
  <r>
    <n v="21600772"/>
    <x v="0"/>
  </r>
  <r>
    <n v="21600566"/>
    <x v="0"/>
  </r>
  <r>
    <n v="21597189"/>
    <x v="0"/>
  </r>
  <r>
    <n v="21596871"/>
    <x v="0"/>
  </r>
  <r>
    <n v="21595801"/>
    <x v="0"/>
  </r>
  <r>
    <n v="21595393"/>
    <x v="0"/>
  </r>
  <r>
    <n v="21592287"/>
    <x v="0"/>
  </r>
  <r>
    <n v="21591773"/>
    <x v="0"/>
  </r>
  <r>
    <n v="21590980"/>
    <x v="0"/>
  </r>
  <r>
    <n v="21589895"/>
    <x v="0"/>
  </r>
  <r>
    <n v="21588325"/>
    <x v="0"/>
  </r>
  <r>
    <n v="21587934"/>
    <x v="0"/>
  </r>
  <r>
    <n v="21587510"/>
    <x v="0"/>
  </r>
  <r>
    <n v="21582840"/>
    <x v="0"/>
  </r>
  <r>
    <n v="21580230"/>
    <x v="0"/>
  </r>
  <r>
    <n v="21577448"/>
    <x v="0"/>
  </r>
  <r>
    <n v="21577382"/>
    <x v="0"/>
  </r>
  <r>
    <n v="21576232"/>
    <x v="0"/>
  </r>
  <r>
    <n v="21575407"/>
    <x v="0"/>
  </r>
  <r>
    <n v="21574730"/>
    <x v="0"/>
  </r>
  <r>
    <n v="24188984"/>
    <x v="0"/>
  </r>
  <r>
    <n v="24188923"/>
    <x v="0"/>
  </r>
  <r>
    <n v="24188894"/>
    <x v="0"/>
  </r>
  <r>
    <n v="24188827"/>
    <x v="0"/>
  </r>
  <r>
    <n v="24188817"/>
    <x v="0"/>
  </r>
  <r>
    <n v="24188750"/>
    <x v="0"/>
  </r>
  <r>
    <n v="24188723"/>
    <x v="0"/>
  </r>
  <r>
    <n v="24188699"/>
    <x v="0"/>
  </r>
  <r>
    <n v="24188670"/>
    <x v="0"/>
  </r>
  <r>
    <n v="24188522"/>
    <x v="0"/>
  </r>
  <r>
    <n v="24188411"/>
    <x v="0"/>
  </r>
  <r>
    <n v="24188401"/>
    <x v="0"/>
  </r>
  <r>
    <n v="24188149"/>
    <x v="0"/>
  </r>
  <r>
    <n v="24188119"/>
    <x v="0"/>
  </r>
  <r>
    <n v="24188063"/>
    <x v="0"/>
  </r>
  <r>
    <n v="24187842"/>
    <x v="0"/>
  </r>
  <r>
    <n v="24187812"/>
    <x v="0"/>
  </r>
  <r>
    <n v="24187808"/>
    <x v="0"/>
  </r>
  <r>
    <n v="24187712"/>
    <x v="0"/>
  </r>
  <r>
    <n v="24187708"/>
    <x v="0"/>
  </r>
  <r>
    <n v="24187698"/>
    <x v="0"/>
  </r>
  <r>
    <n v="24187547"/>
    <x v="0"/>
  </r>
  <r>
    <n v="24187505"/>
    <x v="0"/>
  </r>
  <r>
    <n v="24187484"/>
    <x v="0"/>
  </r>
  <r>
    <n v="24187464"/>
    <x v="0"/>
  </r>
  <r>
    <n v="24187188"/>
    <x v="0"/>
  </r>
  <r>
    <n v="24187162"/>
    <x v="0"/>
  </r>
  <r>
    <n v="24187147"/>
    <x v="0"/>
  </r>
  <r>
    <n v="24187133"/>
    <x v="0"/>
  </r>
  <r>
    <n v="24186928"/>
    <x v="0"/>
  </r>
  <r>
    <n v="24186766"/>
    <x v="0"/>
  </r>
  <r>
    <n v="24186697"/>
    <x v="0"/>
  </r>
  <r>
    <n v="24186649"/>
    <x v="0"/>
  </r>
  <r>
    <n v="24186597"/>
    <x v="0"/>
  </r>
  <r>
    <n v="24186575"/>
    <x v="0"/>
  </r>
  <r>
    <n v="24186558"/>
    <x v="0"/>
  </r>
  <r>
    <n v="24186528"/>
    <x v="0"/>
  </r>
  <r>
    <n v="24186476"/>
    <x v="0"/>
  </r>
  <r>
    <n v="24186458"/>
    <x v="0"/>
  </r>
  <r>
    <n v="24186367"/>
    <x v="0"/>
  </r>
  <r>
    <n v="24186360"/>
    <x v="0"/>
  </r>
  <r>
    <n v="24186321"/>
    <x v="0"/>
  </r>
  <r>
    <n v="24186319"/>
    <x v="0"/>
  </r>
  <r>
    <n v="24186225"/>
    <x v="0"/>
  </r>
  <r>
    <n v="24186192"/>
    <x v="0"/>
  </r>
  <r>
    <n v="24186132"/>
    <x v="0"/>
  </r>
  <r>
    <n v="24186110"/>
    <x v="0"/>
  </r>
  <r>
    <n v="24186087"/>
    <x v="0"/>
  </r>
  <r>
    <n v="24186072"/>
    <x v="0"/>
  </r>
  <r>
    <n v="24186032"/>
    <x v="0"/>
  </r>
  <r>
    <n v="24185979"/>
    <x v="0"/>
  </r>
  <r>
    <n v="24185963"/>
    <x v="0"/>
  </r>
  <r>
    <n v="24185945"/>
    <x v="0"/>
  </r>
  <r>
    <n v="24185898"/>
    <x v="0"/>
  </r>
  <r>
    <n v="24185859"/>
    <x v="0"/>
  </r>
  <r>
    <n v="24185845"/>
    <x v="0"/>
  </r>
  <r>
    <n v="24185814"/>
    <x v="0"/>
  </r>
  <r>
    <n v="24185763"/>
    <x v="0"/>
  </r>
  <r>
    <n v="24185750"/>
    <x v="0"/>
  </r>
  <r>
    <n v="24185731"/>
    <x v="0"/>
  </r>
  <r>
    <n v="24185728"/>
    <x v="0"/>
  </r>
  <r>
    <n v="24185690"/>
    <x v="0"/>
  </r>
  <r>
    <n v="24185633"/>
    <x v="0"/>
  </r>
  <r>
    <n v="24185587"/>
    <x v="0"/>
  </r>
  <r>
    <n v="24185569"/>
    <x v="0"/>
  </r>
  <r>
    <n v="24185563"/>
    <x v="0"/>
  </r>
  <r>
    <n v="24185540"/>
    <x v="0"/>
  </r>
  <r>
    <n v="24185534"/>
    <x v="0"/>
  </r>
  <r>
    <n v="24185525"/>
    <x v="0"/>
  </r>
  <r>
    <n v="24185520"/>
    <x v="0"/>
  </r>
  <r>
    <n v="24185507"/>
    <x v="0"/>
  </r>
  <r>
    <n v="24185492"/>
    <x v="0"/>
  </r>
  <r>
    <n v="24185480"/>
    <x v="0"/>
  </r>
  <r>
    <n v="24185435"/>
    <x v="0"/>
  </r>
  <r>
    <n v="24185335"/>
    <x v="0"/>
  </r>
  <r>
    <n v="24185268"/>
    <x v="0"/>
  </r>
  <r>
    <n v="24185256"/>
    <x v="0"/>
  </r>
  <r>
    <n v="24185247"/>
    <x v="0"/>
  </r>
  <r>
    <n v="24185243"/>
    <x v="0"/>
  </r>
  <r>
    <n v="24185232"/>
    <x v="0"/>
  </r>
  <r>
    <n v="24185200"/>
    <x v="0"/>
  </r>
  <r>
    <n v="24185167"/>
    <x v="0"/>
  </r>
  <r>
    <n v="24185153"/>
    <x v="0"/>
  </r>
  <r>
    <n v="24185124"/>
    <x v="0"/>
  </r>
  <r>
    <n v="24185089"/>
    <x v="0"/>
  </r>
  <r>
    <n v="24185051"/>
    <x v="0"/>
  </r>
  <r>
    <n v="24185042"/>
    <x v="0"/>
  </r>
  <r>
    <n v="24184976"/>
    <x v="0"/>
  </r>
  <r>
    <n v="24184943"/>
    <x v="0"/>
  </r>
  <r>
    <n v="24184939"/>
    <x v="0"/>
  </r>
  <r>
    <n v="24184937"/>
    <x v="0"/>
  </r>
  <r>
    <n v="24184915"/>
    <x v="0"/>
  </r>
  <r>
    <n v="24184862"/>
    <x v="0"/>
  </r>
  <r>
    <n v="24184801"/>
    <x v="0"/>
  </r>
  <r>
    <n v="24184743"/>
    <x v="0"/>
  </r>
  <r>
    <n v="24184727"/>
    <x v="0"/>
  </r>
  <r>
    <n v="24184718"/>
    <x v="0"/>
  </r>
  <r>
    <n v="24184691"/>
    <x v="0"/>
  </r>
  <r>
    <n v="24184623"/>
    <x v="0"/>
  </r>
  <r>
    <n v="24184609"/>
    <x v="0"/>
  </r>
  <r>
    <n v="24184598"/>
    <x v="0"/>
  </r>
  <r>
    <n v="24184547"/>
    <x v="0"/>
  </r>
  <r>
    <n v="24184514"/>
    <x v="0"/>
  </r>
  <r>
    <n v="24184404"/>
    <x v="0"/>
  </r>
  <r>
    <n v="24184359"/>
    <x v="0"/>
  </r>
  <r>
    <n v="24184333"/>
    <x v="0"/>
  </r>
  <r>
    <n v="24184323"/>
    <x v="0"/>
  </r>
  <r>
    <n v="24184218"/>
    <x v="0"/>
  </r>
  <r>
    <n v="24184208"/>
    <x v="0"/>
  </r>
  <r>
    <n v="24184206"/>
    <x v="0"/>
  </r>
  <r>
    <n v="24184171"/>
    <x v="0"/>
  </r>
  <r>
    <n v="24184156"/>
    <x v="0"/>
  </r>
  <r>
    <n v="24184118"/>
    <x v="0"/>
  </r>
  <r>
    <n v="24184061"/>
    <x v="0"/>
  </r>
  <r>
    <n v="24184039"/>
    <x v="0"/>
  </r>
  <r>
    <n v="24184021"/>
    <x v="0"/>
  </r>
  <r>
    <n v="24184003"/>
    <x v="0"/>
  </r>
  <r>
    <n v="24183911"/>
    <x v="0"/>
  </r>
  <r>
    <n v="24183868"/>
    <x v="0"/>
  </r>
  <r>
    <n v="24183754"/>
    <x v="0"/>
  </r>
  <r>
    <n v="24183752"/>
    <x v="0"/>
  </r>
  <r>
    <n v="24183742"/>
    <x v="0"/>
  </r>
  <r>
    <n v="24183690"/>
    <x v="0"/>
  </r>
  <r>
    <n v="24183662"/>
    <x v="0"/>
  </r>
  <r>
    <n v="24183627"/>
    <x v="0"/>
  </r>
  <r>
    <n v="24183431"/>
    <x v="0"/>
  </r>
  <r>
    <n v="24183415"/>
    <x v="0"/>
  </r>
  <r>
    <n v="24183409"/>
    <x v="0"/>
  </r>
  <r>
    <n v="24183351"/>
    <x v="0"/>
  </r>
  <r>
    <n v="24183333"/>
    <x v="0"/>
  </r>
  <r>
    <n v="24183308"/>
    <x v="0"/>
  </r>
  <r>
    <n v="24183291"/>
    <x v="0"/>
  </r>
  <r>
    <n v="24183236"/>
    <x v="0"/>
  </r>
  <r>
    <n v="24183124"/>
    <x v="0"/>
  </r>
  <r>
    <n v="24182923"/>
    <x v="0"/>
  </r>
  <r>
    <n v="24182842"/>
    <x v="0"/>
  </r>
  <r>
    <n v="24182834"/>
    <x v="0"/>
  </r>
  <r>
    <n v="24182814"/>
    <x v="0"/>
  </r>
  <r>
    <n v="24182670"/>
    <x v="0"/>
  </r>
  <r>
    <n v="24182538"/>
    <x v="0"/>
  </r>
  <r>
    <n v="24182516"/>
    <x v="0"/>
  </r>
  <r>
    <n v="24182486"/>
    <x v="0"/>
  </r>
  <r>
    <n v="24182481"/>
    <x v="0"/>
  </r>
  <r>
    <n v="24182480"/>
    <x v="0"/>
  </r>
  <r>
    <n v="24182474"/>
    <x v="0"/>
  </r>
  <r>
    <n v="24182437"/>
    <x v="0"/>
  </r>
  <r>
    <n v="24182403"/>
    <x v="0"/>
  </r>
  <r>
    <n v="24182381"/>
    <x v="0"/>
  </r>
  <r>
    <n v="24182330"/>
    <x v="0"/>
  </r>
  <r>
    <n v="24182300"/>
    <x v="0"/>
  </r>
  <r>
    <n v="24182224"/>
    <x v="0"/>
  </r>
  <r>
    <n v="24182195"/>
    <x v="0"/>
  </r>
  <r>
    <n v="24182067"/>
    <x v="0"/>
  </r>
  <r>
    <n v="24181981"/>
    <x v="0"/>
  </r>
  <r>
    <n v="24181980"/>
    <x v="0"/>
  </r>
  <r>
    <n v="24181979"/>
    <x v="0"/>
  </r>
  <r>
    <n v="24181946"/>
    <x v="0"/>
  </r>
  <r>
    <n v="24181830"/>
    <x v="0"/>
  </r>
  <r>
    <n v="24181812"/>
    <x v="0"/>
  </r>
  <r>
    <n v="24181757"/>
    <x v="0"/>
  </r>
  <r>
    <n v="24181753"/>
    <x v="0"/>
  </r>
  <r>
    <n v="24181737"/>
    <x v="0"/>
  </r>
  <r>
    <n v="24181711"/>
    <x v="0"/>
  </r>
  <r>
    <n v="24181695"/>
    <x v="0"/>
  </r>
  <r>
    <n v="24181665"/>
    <x v="0"/>
  </r>
  <r>
    <n v="24181629"/>
    <x v="0"/>
  </r>
  <r>
    <n v="24181618"/>
    <x v="0"/>
  </r>
  <r>
    <n v="24181580"/>
    <x v="0"/>
  </r>
  <r>
    <n v="24181568"/>
    <x v="0"/>
  </r>
  <r>
    <n v="24181555"/>
    <x v="0"/>
  </r>
  <r>
    <n v="24181553"/>
    <x v="0"/>
  </r>
  <r>
    <n v="24181527"/>
    <x v="0"/>
  </r>
  <r>
    <n v="24181484"/>
    <x v="0"/>
  </r>
  <r>
    <n v="24181428"/>
    <x v="0"/>
  </r>
  <r>
    <n v="24181349"/>
    <x v="0"/>
  </r>
  <r>
    <n v="24181347"/>
    <x v="0"/>
  </r>
  <r>
    <n v="24181332"/>
    <x v="0"/>
  </r>
  <r>
    <n v="24181312"/>
    <x v="0"/>
  </r>
  <r>
    <n v="24181309"/>
    <x v="0"/>
  </r>
  <r>
    <n v="24181258"/>
    <x v="0"/>
  </r>
  <r>
    <n v="24181227"/>
    <x v="0"/>
  </r>
  <r>
    <n v="24181222"/>
    <x v="0"/>
  </r>
  <r>
    <n v="24181189"/>
    <x v="0"/>
  </r>
  <r>
    <n v="24181186"/>
    <x v="0"/>
  </r>
  <r>
    <n v="24181185"/>
    <x v="0"/>
  </r>
  <r>
    <n v="24181086"/>
    <x v="0"/>
  </r>
  <r>
    <n v="24181067"/>
    <x v="0"/>
  </r>
  <r>
    <n v="24181060"/>
    <x v="0"/>
  </r>
  <r>
    <n v="24181015"/>
    <x v="0"/>
  </r>
  <r>
    <n v="24181005"/>
    <x v="0"/>
  </r>
  <r>
    <n v="24180963"/>
    <x v="0"/>
  </r>
  <r>
    <n v="24180940"/>
    <x v="0"/>
  </r>
  <r>
    <n v="24180929"/>
    <x v="0"/>
  </r>
  <r>
    <n v="24180927"/>
    <x v="0"/>
  </r>
  <r>
    <n v="24180923"/>
    <x v="0"/>
  </r>
  <r>
    <n v="24180911"/>
    <x v="0"/>
  </r>
  <r>
    <n v="24180886"/>
    <x v="0"/>
  </r>
  <r>
    <n v="24180879"/>
    <x v="0"/>
  </r>
  <r>
    <n v="24180867"/>
    <x v="0"/>
  </r>
  <r>
    <n v="24180825"/>
    <x v="0"/>
  </r>
  <r>
    <n v="24180690"/>
    <x v="0"/>
  </r>
  <r>
    <n v="24180688"/>
    <x v="0"/>
  </r>
  <r>
    <n v="24180682"/>
    <x v="0"/>
  </r>
  <r>
    <n v="24180679"/>
    <x v="0"/>
  </r>
  <r>
    <n v="24180629"/>
    <x v="0"/>
  </r>
  <r>
    <n v="24180607"/>
    <x v="0"/>
  </r>
  <r>
    <n v="24180599"/>
    <x v="0"/>
  </r>
  <r>
    <n v="24180541"/>
    <x v="0"/>
  </r>
  <r>
    <n v="24180459"/>
    <x v="0"/>
  </r>
  <r>
    <n v="24180436"/>
    <x v="0"/>
  </r>
  <r>
    <n v="24180424"/>
    <x v="0"/>
  </r>
  <r>
    <n v="24180395"/>
    <x v="0"/>
  </r>
  <r>
    <n v="24180368"/>
    <x v="0"/>
  </r>
  <r>
    <n v="24180355"/>
    <x v="0"/>
  </r>
  <r>
    <n v="24180331"/>
    <x v="0"/>
  </r>
  <r>
    <n v="24180290"/>
    <x v="0"/>
  </r>
  <r>
    <n v="24180271"/>
    <x v="0"/>
  </r>
  <r>
    <n v="24180255"/>
    <x v="0"/>
  </r>
  <r>
    <n v="24180227"/>
    <x v="0"/>
  </r>
  <r>
    <n v="24180162"/>
    <x v="0"/>
  </r>
  <r>
    <n v="24180110"/>
    <x v="0"/>
  </r>
  <r>
    <n v="24180109"/>
    <x v="0"/>
  </r>
  <r>
    <n v="24180106"/>
    <x v="0"/>
  </r>
  <r>
    <n v="24180071"/>
    <x v="0"/>
  </r>
  <r>
    <n v="24179990"/>
    <x v="0"/>
  </r>
  <r>
    <n v="24179975"/>
    <x v="0"/>
  </r>
  <r>
    <n v="24179949"/>
    <x v="0"/>
  </r>
  <r>
    <n v="24179930"/>
    <x v="0"/>
  </r>
  <r>
    <n v="24179894"/>
    <x v="0"/>
  </r>
  <r>
    <n v="24179864"/>
    <x v="0"/>
  </r>
  <r>
    <n v="24179849"/>
    <x v="0"/>
  </r>
  <r>
    <n v="24179832"/>
    <x v="0"/>
  </r>
  <r>
    <n v="24179807"/>
    <x v="0"/>
  </r>
  <r>
    <n v="24179757"/>
    <x v="0"/>
  </r>
  <r>
    <n v="24179690"/>
    <x v="0"/>
  </r>
  <r>
    <n v="24179689"/>
    <x v="0"/>
  </r>
  <r>
    <n v="24179669"/>
    <x v="0"/>
  </r>
  <r>
    <n v="24179639"/>
    <x v="0"/>
  </r>
  <r>
    <n v="24179634"/>
    <x v="0"/>
  </r>
  <r>
    <n v="24179591"/>
    <x v="0"/>
  </r>
  <r>
    <n v="24179584"/>
    <x v="0"/>
  </r>
  <r>
    <n v="24179582"/>
    <x v="0"/>
  </r>
  <r>
    <n v="24179576"/>
    <x v="0"/>
  </r>
  <r>
    <n v="24179527"/>
    <x v="0"/>
  </r>
  <r>
    <n v="24179474"/>
    <x v="0"/>
  </r>
  <r>
    <n v="24179375"/>
    <x v="0"/>
  </r>
  <r>
    <n v="24179360"/>
    <x v="0"/>
  </r>
  <r>
    <n v="24179340"/>
    <x v="0"/>
  </r>
  <r>
    <n v="24179328"/>
    <x v="0"/>
  </r>
  <r>
    <n v="24179278"/>
    <x v="0"/>
  </r>
  <r>
    <n v="24179075"/>
    <x v="0"/>
  </r>
  <r>
    <n v="24179049"/>
    <x v="0"/>
  </r>
  <r>
    <n v="24179001"/>
    <x v="0"/>
  </r>
  <r>
    <n v="24178961"/>
    <x v="0"/>
  </r>
  <r>
    <n v="24178930"/>
    <x v="0"/>
  </r>
  <r>
    <n v="24178742"/>
    <x v="0"/>
  </r>
  <r>
    <n v="24178734"/>
    <x v="0"/>
  </r>
  <r>
    <n v="24178633"/>
    <x v="0"/>
  </r>
  <r>
    <n v="24178629"/>
    <x v="0"/>
  </r>
  <r>
    <n v="24178621"/>
    <x v="0"/>
  </r>
  <r>
    <n v="24178571"/>
    <x v="0"/>
  </r>
  <r>
    <n v="24178538"/>
    <x v="0"/>
  </r>
  <r>
    <n v="24178518"/>
    <x v="0"/>
  </r>
  <r>
    <n v="24178499"/>
    <x v="0"/>
  </r>
  <r>
    <n v="24178433"/>
    <x v="0"/>
  </r>
  <r>
    <n v="24178369"/>
    <x v="0"/>
  </r>
  <r>
    <n v="24178332"/>
    <x v="0"/>
  </r>
  <r>
    <n v="24178275"/>
    <x v="0"/>
  </r>
  <r>
    <n v="24178263"/>
    <x v="0"/>
  </r>
  <r>
    <n v="24178262"/>
    <x v="0"/>
  </r>
  <r>
    <n v="24178237"/>
    <x v="0"/>
  </r>
  <r>
    <n v="24178195"/>
    <x v="0"/>
  </r>
  <r>
    <n v="24178164"/>
    <x v="0"/>
  </r>
  <r>
    <n v="24178105"/>
    <x v="0"/>
  </r>
  <r>
    <n v="24178098"/>
    <x v="0"/>
  </r>
  <r>
    <n v="24178090"/>
    <x v="0"/>
  </r>
  <r>
    <n v="24178053"/>
    <x v="0"/>
  </r>
  <r>
    <n v="24178012"/>
    <x v="0"/>
  </r>
  <r>
    <n v="24177980"/>
    <x v="0"/>
  </r>
  <r>
    <n v="24177874"/>
    <x v="0"/>
  </r>
  <r>
    <n v="24177853"/>
    <x v="0"/>
  </r>
  <r>
    <n v="24177838"/>
    <x v="0"/>
  </r>
  <r>
    <n v="24177813"/>
    <x v="0"/>
  </r>
  <r>
    <n v="24177764"/>
    <x v="0"/>
  </r>
  <r>
    <n v="24177696"/>
    <x v="0"/>
  </r>
  <r>
    <n v="24177691"/>
    <x v="0"/>
  </r>
  <r>
    <n v="24177686"/>
    <x v="0"/>
  </r>
  <r>
    <n v="24177678"/>
    <x v="0"/>
  </r>
  <r>
    <n v="24177633"/>
    <x v="0"/>
  </r>
  <r>
    <n v="24177629"/>
    <x v="0"/>
  </r>
  <r>
    <n v="24177626"/>
    <x v="0"/>
  </r>
  <r>
    <n v="24177562"/>
    <x v="0"/>
  </r>
  <r>
    <n v="24177552"/>
    <x v="0"/>
  </r>
  <r>
    <n v="24177507"/>
    <x v="0"/>
  </r>
  <r>
    <n v="24177480"/>
    <x v="0"/>
  </r>
  <r>
    <n v="24177461"/>
    <x v="0"/>
  </r>
  <r>
    <n v="24177388"/>
    <x v="0"/>
  </r>
  <r>
    <n v="24177288"/>
    <x v="0"/>
  </r>
  <r>
    <n v="24177270"/>
    <x v="0"/>
  </r>
  <r>
    <n v="24177141"/>
    <x v="0"/>
  </r>
  <r>
    <n v="24177135"/>
    <x v="0"/>
  </r>
  <r>
    <n v="24177112"/>
    <x v="0"/>
  </r>
  <r>
    <n v="24177103"/>
    <x v="0"/>
  </r>
  <r>
    <n v="24177094"/>
    <x v="0"/>
  </r>
  <r>
    <n v="24177074"/>
    <x v="0"/>
  </r>
  <r>
    <n v="24176986"/>
    <x v="0"/>
  </r>
  <r>
    <n v="24176964"/>
    <x v="0"/>
  </r>
  <r>
    <n v="24176845"/>
    <x v="0"/>
  </r>
  <r>
    <n v="24176844"/>
    <x v="0"/>
  </r>
  <r>
    <n v="24176816"/>
    <x v="0"/>
  </r>
  <r>
    <n v="24176805"/>
    <x v="0"/>
  </r>
  <r>
    <n v="24176804"/>
    <x v="0"/>
  </r>
  <r>
    <n v="24176761"/>
    <x v="0"/>
  </r>
  <r>
    <n v="24176665"/>
    <x v="0"/>
  </r>
  <r>
    <n v="24176534"/>
    <x v="0"/>
  </r>
  <r>
    <n v="24176468"/>
    <x v="0"/>
  </r>
  <r>
    <n v="24176387"/>
    <x v="0"/>
  </r>
  <r>
    <n v="24176375"/>
    <x v="0"/>
  </r>
  <r>
    <n v="24176343"/>
    <x v="0"/>
  </r>
  <r>
    <n v="24176309"/>
    <x v="0"/>
  </r>
  <r>
    <n v="24176154"/>
    <x v="0"/>
  </r>
  <r>
    <n v="24176142"/>
    <x v="0"/>
  </r>
  <r>
    <n v="24176112"/>
    <x v="0"/>
  </r>
  <r>
    <n v="24176095"/>
    <x v="0"/>
  </r>
  <r>
    <n v="24176086"/>
    <x v="0"/>
  </r>
  <r>
    <n v="24176047"/>
    <x v="0"/>
  </r>
  <r>
    <n v="24175958"/>
    <x v="0"/>
  </r>
  <r>
    <n v="24175951"/>
    <x v="0"/>
  </r>
  <r>
    <n v="24175943"/>
    <x v="0"/>
  </r>
  <r>
    <n v="24175853"/>
    <x v="0"/>
  </r>
  <r>
    <n v="24175845"/>
    <x v="0"/>
  </r>
  <r>
    <n v="24175813"/>
    <x v="0"/>
  </r>
  <r>
    <n v="24175798"/>
    <x v="0"/>
  </r>
  <r>
    <n v="24175771"/>
    <x v="0"/>
  </r>
  <r>
    <n v="24175747"/>
    <x v="0"/>
  </r>
  <r>
    <n v="24175740"/>
    <x v="0"/>
  </r>
  <r>
    <n v="24175738"/>
    <x v="0"/>
  </r>
  <r>
    <n v="24175720"/>
    <x v="0"/>
  </r>
  <r>
    <n v="24175634"/>
    <x v="0"/>
  </r>
  <r>
    <n v="24175621"/>
    <x v="0"/>
  </r>
  <r>
    <n v="24175620"/>
    <x v="0"/>
  </r>
  <r>
    <n v="24175595"/>
    <x v="0"/>
  </r>
  <r>
    <n v="24175509"/>
    <x v="0"/>
  </r>
  <r>
    <n v="24175469"/>
    <x v="0"/>
  </r>
  <r>
    <n v="24175455"/>
    <x v="0"/>
  </r>
  <r>
    <n v="24175410"/>
    <x v="0"/>
  </r>
  <r>
    <n v="24175265"/>
    <x v="0"/>
  </r>
  <r>
    <n v="24175243"/>
    <x v="0"/>
  </r>
  <r>
    <n v="24175195"/>
    <x v="0"/>
  </r>
  <r>
    <n v="24175135"/>
    <x v="0"/>
  </r>
  <r>
    <n v="24175115"/>
    <x v="0"/>
  </r>
  <r>
    <n v="24175074"/>
    <x v="0"/>
  </r>
  <r>
    <n v="24175025"/>
    <x v="0"/>
  </r>
  <r>
    <n v="24175001"/>
    <x v="0"/>
  </r>
  <r>
    <n v="24174998"/>
    <x v="0"/>
  </r>
  <r>
    <n v="24174904"/>
    <x v="0"/>
  </r>
  <r>
    <n v="24174900"/>
    <x v="0"/>
  </r>
  <r>
    <n v="24174872"/>
    <x v="0"/>
  </r>
  <r>
    <n v="24174870"/>
    <x v="0"/>
  </r>
  <r>
    <n v="24174839"/>
    <x v="0"/>
  </r>
  <r>
    <n v="24174818"/>
    <x v="0"/>
  </r>
  <r>
    <n v="24174816"/>
    <x v="0"/>
  </r>
  <r>
    <n v="24174798"/>
    <x v="0"/>
  </r>
  <r>
    <n v="24174782"/>
    <x v="0"/>
  </r>
  <r>
    <n v="24174766"/>
    <x v="0"/>
  </r>
  <r>
    <n v="24174722"/>
    <x v="0"/>
  </r>
  <r>
    <n v="24174668"/>
    <x v="0"/>
  </r>
  <r>
    <n v="24174662"/>
    <x v="0"/>
  </r>
  <r>
    <n v="24174651"/>
    <x v="0"/>
  </r>
  <r>
    <n v="24174574"/>
    <x v="0"/>
  </r>
  <r>
    <n v="24174556"/>
    <x v="0"/>
  </r>
  <r>
    <n v="24174553"/>
    <x v="0"/>
  </r>
  <r>
    <n v="24174521"/>
    <x v="0"/>
  </r>
  <r>
    <n v="24174518"/>
    <x v="0"/>
  </r>
  <r>
    <n v="24174514"/>
    <x v="0"/>
  </r>
  <r>
    <n v="24174508"/>
    <x v="0"/>
  </r>
  <r>
    <n v="24174495"/>
    <x v="0"/>
  </r>
  <r>
    <n v="24174494"/>
    <x v="0"/>
  </r>
  <r>
    <n v="24174472"/>
    <x v="0"/>
  </r>
  <r>
    <n v="24174471"/>
    <x v="0"/>
  </r>
  <r>
    <n v="24174448"/>
    <x v="0"/>
  </r>
  <r>
    <n v="24174444"/>
    <x v="0"/>
  </r>
  <r>
    <n v="24174412"/>
    <x v="0"/>
  </r>
  <r>
    <n v="24174392"/>
    <x v="0"/>
  </r>
  <r>
    <n v="24174346"/>
    <x v="0"/>
  </r>
  <r>
    <n v="24174308"/>
    <x v="0"/>
  </r>
  <r>
    <n v="24174294"/>
    <x v="0"/>
  </r>
  <r>
    <n v="24174289"/>
    <x v="0"/>
  </r>
  <r>
    <n v="24174270"/>
    <x v="0"/>
  </r>
  <r>
    <n v="24174259"/>
    <x v="0"/>
  </r>
  <r>
    <n v="24174253"/>
    <x v="0"/>
  </r>
  <r>
    <n v="24174240"/>
    <x v="0"/>
  </r>
  <r>
    <n v="24174173"/>
    <x v="0"/>
  </r>
  <r>
    <n v="24174156"/>
    <x v="0"/>
  </r>
  <r>
    <n v="24174111"/>
    <x v="0"/>
  </r>
  <r>
    <n v="24174099"/>
    <x v="0"/>
  </r>
  <r>
    <n v="24174079"/>
    <x v="0"/>
  </r>
  <r>
    <n v="24174049"/>
    <x v="0"/>
  </r>
  <r>
    <n v="24174044"/>
    <x v="0"/>
  </r>
  <r>
    <n v="24174040"/>
    <x v="0"/>
  </r>
  <r>
    <n v="24174009"/>
    <x v="0"/>
  </r>
  <r>
    <n v="24174000"/>
    <x v="0"/>
  </r>
  <r>
    <n v="24173996"/>
    <x v="0"/>
  </r>
  <r>
    <n v="24173991"/>
    <x v="0"/>
  </r>
  <r>
    <n v="24173990"/>
    <x v="0"/>
  </r>
  <r>
    <n v="24173877"/>
    <x v="0"/>
  </r>
  <r>
    <n v="24173865"/>
    <x v="0"/>
  </r>
  <r>
    <n v="24173795"/>
    <x v="0"/>
  </r>
  <r>
    <n v="24173785"/>
    <x v="0"/>
  </r>
  <r>
    <n v="24173752"/>
    <x v="0"/>
  </r>
  <r>
    <n v="24173703"/>
    <x v="0"/>
  </r>
  <r>
    <n v="24173702"/>
    <x v="0"/>
  </r>
  <r>
    <n v="24173678"/>
    <x v="0"/>
  </r>
  <r>
    <n v="24173668"/>
    <x v="0"/>
  </r>
  <r>
    <n v="24173626"/>
    <x v="0"/>
  </r>
  <r>
    <n v="24173616"/>
    <x v="0"/>
  </r>
  <r>
    <n v="24173613"/>
    <x v="0"/>
  </r>
  <r>
    <n v="24173586"/>
    <x v="0"/>
  </r>
  <r>
    <n v="24173573"/>
    <x v="0"/>
  </r>
  <r>
    <n v="24173555"/>
    <x v="0"/>
  </r>
  <r>
    <n v="24173530"/>
    <x v="0"/>
  </r>
  <r>
    <n v="24173473"/>
    <x v="0"/>
  </r>
  <r>
    <n v="24173466"/>
    <x v="0"/>
  </r>
  <r>
    <n v="24173452"/>
    <x v="0"/>
  </r>
  <r>
    <n v="24173342"/>
    <x v="0"/>
  </r>
  <r>
    <n v="24172895"/>
    <x v="0"/>
  </r>
  <r>
    <n v="24172459"/>
    <x v="0"/>
  </r>
  <r>
    <n v="24172350"/>
    <x v="0"/>
  </r>
  <r>
    <n v="24172325"/>
    <x v="0"/>
  </r>
  <r>
    <n v="24172303"/>
    <x v="0"/>
  </r>
  <r>
    <n v="24172267"/>
    <x v="0"/>
  </r>
  <r>
    <n v="24172244"/>
    <x v="0"/>
  </r>
  <r>
    <n v="24172223"/>
    <x v="0"/>
  </r>
  <r>
    <n v="24172197"/>
    <x v="0"/>
  </r>
  <r>
    <n v="24172159"/>
    <x v="0"/>
  </r>
  <r>
    <n v="24172152"/>
    <x v="0"/>
  </r>
  <r>
    <n v="24172025"/>
    <x v="0"/>
  </r>
  <r>
    <n v="24172014"/>
    <x v="0"/>
  </r>
  <r>
    <n v="24172004"/>
    <x v="0"/>
  </r>
  <r>
    <n v="24171976"/>
    <x v="0"/>
  </r>
  <r>
    <n v="24171965"/>
    <x v="0"/>
  </r>
  <r>
    <n v="24171906"/>
    <x v="0"/>
  </r>
  <r>
    <n v="24171895"/>
    <x v="0"/>
  </r>
  <r>
    <n v="24171889"/>
    <x v="0"/>
  </r>
  <r>
    <n v="24171871"/>
    <x v="0"/>
  </r>
  <r>
    <n v="24171796"/>
    <x v="0"/>
  </r>
  <r>
    <n v="24171634"/>
    <x v="0"/>
  </r>
  <r>
    <n v="24171624"/>
    <x v="0"/>
  </r>
  <r>
    <n v="24171608"/>
    <x v="0"/>
  </r>
  <r>
    <n v="24171534"/>
    <x v="0"/>
  </r>
  <r>
    <n v="24171473"/>
    <x v="0"/>
  </r>
  <r>
    <n v="24171415"/>
    <x v="0"/>
  </r>
  <r>
    <n v="24171388"/>
    <x v="0"/>
  </r>
  <r>
    <n v="24171350"/>
    <x v="0"/>
  </r>
  <r>
    <n v="24171293"/>
    <x v="0"/>
  </r>
  <r>
    <n v="24171257"/>
    <x v="0"/>
  </r>
  <r>
    <n v="24171254"/>
    <x v="0"/>
  </r>
  <r>
    <n v="24171194"/>
    <x v="0"/>
  </r>
  <r>
    <n v="24171157"/>
    <x v="0"/>
  </r>
  <r>
    <n v="24171085"/>
    <x v="0"/>
  </r>
  <r>
    <n v="24170954"/>
    <x v="0"/>
  </r>
  <r>
    <n v="24170907"/>
    <x v="0"/>
  </r>
  <r>
    <n v="24170876"/>
    <x v="0"/>
  </r>
  <r>
    <n v="24170867"/>
    <x v="0"/>
  </r>
  <r>
    <n v="24170823"/>
    <x v="0"/>
  </r>
  <r>
    <n v="24170795"/>
    <x v="0"/>
  </r>
  <r>
    <n v="24170769"/>
    <x v="0"/>
  </r>
  <r>
    <n v="24170767"/>
    <x v="0"/>
  </r>
  <r>
    <n v="24170584"/>
    <x v="0"/>
  </r>
  <r>
    <n v="24170545"/>
    <x v="0"/>
  </r>
  <r>
    <n v="24170519"/>
    <x v="0"/>
  </r>
  <r>
    <n v="24170495"/>
    <x v="0"/>
  </r>
  <r>
    <n v="24170492"/>
    <x v="0"/>
  </r>
  <r>
    <n v="24170403"/>
    <x v="0"/>
  </r>
  <r>
    <n v="24170370"/>
    <x v="0"/>
  </r>
  <r>
    <n v="24170309"/>
    <x v="0"/>
  </r>
  <r>
    <n v="24170260"/>
    <x v="0"/>
  </r>
  <r>
    <n v="24170182"/>
    <x v="0"/>
  </r>
  <r>
    <n v="24170172"/>
    <x v="0"/>
  </r>
  <r>
    <n v="24170004"/>
    <x v="0"/>
  </r>
  <r>
    <n v="24169892"/>
    <x v="0"/>
  </r>
  <r>
    <n v="24169794"/>
    <x v="0"/>
  </r>
  <r>
    <n v="24169738"/>
    <x v="0"/>
  </r>
  <r>
    <n v="24169673"/>
    <x v="0"/>
  </r>
  <r>
    <n v="24169671"/>
    <x v="0"/>
  </r>
  <r>
    <n v="24169596"/>
    <x v="0"/>
  </r>
  <r>
    <n v="24169379"/>
    <x v="0"/>
  </r>
  <r>
    <n v="24168666"/>
    <x v="0"/>
  </r>
  <r>
    <n v="24168609"/>
    <x v="0"/>
  </r>
  <r>
    <n v="24168425"/>
    <x v="0"/>
  </r>
  <r>
    <n v="24168418"/>
    <x v="0"/>
  </r>
  <r>
    <n v="24168400"/>
    <x v="0"/>
  </r>
  <r>
    <n v="24168365"/>
    <x v="0"/>
  </r>
  <r>
    <n v="24168223"/>
    <x v="0"/>
  </r>
  <r>
    <n v="24168213"/>
    <x v="0"/>
  </r>
  <r>
    <n v="24168212"/>
    <x v="0"/>
  </r>
  <r>
    <n v="24168143"/>
    <x v="0"/>
  </r>
  <r>
    <n v="24167954"/>
    <x v="0"/>
  </r>
  <r>
    <n v="24167809"/>
    <x v="0"/>
  </r>
  <r>
    <n v="24167803"/>
    <x v="0"/>
  </r>
  <r>
    <n v="24167776"/>
    <x v="0"/>
  </r>
  <r>
    <n v="24167716"/>
    <x v="0"/>
  </r>
  <r>
    <n v="24167704"/>
    <x v="0"/>
  </r>
  <r>
    <n v="24167630"/>
    <x v="0"/>
  </r>
  <r>
    <n v="24167592"/>
    <x v="0"/>
  </r>
  <r>
    <n v="24167587"/>
    <x v="0"/>
  </r>
  <r>
    <n v="24167563"/>
    <x v="0"/>
  </r>
  <r>
    <n v="24167463"/>
    <x v="0"/>
  </r>
  <r>
    <n v="24167429"/>
    <x v="0"/>
  </r>
  <r>
    <n v="24167383"/>
    <x v="0"/>
  </r>
  <r>
    <n v="24167340"/>
    <x v="0"/>
  </r>
  <r>
    <n v="24167328"/>
    <x v="0"/>
  </r>
  <r>
    <n v="24167268"/>
    <x v="0"/>
  </r>
  <r>
    <n v="24167267"/>
    <x v="0"/>
  </r>
  <r>
    <n v="24167266"/>
    <x v="0"/>
  </r>
  <r>
    <n v="24167255"/>
    <x v="0"/>
  </r>
  <r>
    <n v="24167235"/>
    <x v="0"/>
  </r>
  <r>
    <n v="24167213"/>
    <x v="0"/>
  </r>
  <r>
    <n v="24167169"/>
    <x v="0"/>
  </r>
  <r>
    <n v="24167153"/>
    <x v="0"/>
  </r>
  <r>
    <n v="24167137"/>
    <x v="0"/>
  </r>
  <r>
    <n v="24167041"/>
    <x v="0"/>
  </r>
  <r>
    <n v="24166993"/>
    <x v="0"/>
  </r>
  <r>
    <n v="24166987"/>
    <x v="0"/>
  </r>
  <r>
    <n v="24166898"/>
    <x v="0"/>
  </r>
  <r>
    <n v="24166874"/>
    <x v="0"/>
  </r>
  <r>
    <n v="24166822"/>
    <x v="0"/>
  </r>
  <r>
    <n v="24166689"/>
    <x v="0"/>
  </r>
  <r>
    <n v="24166655"/>
    <x v="0"/>
  </r>
  <r>
    <n v="24166627"/>
    <x v="0"/>
  </r>
  <r>
    <n v="24166612"/>
    <x v="0"/>
  </r>
  <r>
    <n v="24166527"/>
    <x v="0"/>
  </r>
  <r>
    <n v="24166498"/>
    <x v="0"/>
  </r>
  <r>
    <n v="24166448"/>
    <x v="0"/>
  </r>
  <r>
    <n v="24166431"/>
    <x v="0"/>
  </r>
  <r>
    <n v="24166412"/>
    <x v="0"/>
  </r>
  <r>
    <n v="24166335"/>
    <x v="0"/>
  </r>
  <r>
    <n v="24166305"/>
    <x v="0"/>
  </r>
  <r>
    <n v="24166279"/>
    <x v="0"/>
  </r>
  <r>
    <n v="24166255"/>
    <x v="0"/>
  </r>
  <r>
    <n v="24166246"/>
    <x v="0"/>
  </r>
  <r>
    <n v="24166158"/>
    <x v="0"/>
  </r>
  <r>
    <n v="24166150"/>
    <x v="0"/>
  </r>
  <r>
    <n v="24166121"/>
    <x v="0"/>
  </r>
  <r>
    <n v="24166001"/>
    <x v="0"/>
  </r>
  <r>
    <n v="24165994"/>
    <x v="0"/>
  </r>
  <r>
    <n v="24165976"/>
    <x v="0"/>
  </r>
  <r>
    <n v="24165952"/>
    <x v="0"/>
  </r>
  <r>
    <n v="24165948"/>
    <x v="0"/>
  </r>
  <r>
    <n v="24165897"/>
    <x v="0"/>
  </r>
  <r>
    <n v="24165887"/>
    <x v="0"/>
  </r>
  <r>
    <n v="24165802"/>
    <x v="0"/>
  </r>
  <r>
    <n v="24165717"/>
    <x v="0"/>
  </r>
  <r>
    <n v="24165706"/>
    <x v="0"/>
  </r>
  <r>
    <n v="24165683"/>
    <x v="0"/>
  </r>
  <r>
    <n v="24165616"/>
    <x v="0"/>
  </r>
  <r>
    <n v="24165504"/>
    <x v="0"/>
  </r>
  <r>
    <n v="24165377"/>
    <x v="0"/>
  </r>
  <r>
    <n v="24165308"/>
    <x v="0"/>
  </r>
  <r>
    <n v="24165224"/>
    <x v="0"/>
  </r>
  <r>
    <n v="24165188"/>
    <x v="0"/>
  </r>
  <r>
    <n v="24164985"/>
    <x v="0"/>
  </r>
  <r>
    <n v="24164927"/>
    <x v="0"/>
  </r>
  <r>
    <n v="24164545"/>
    <x v="0"/>
  </r>
  <r>
    <n v="24164534"/>
    <x v="0"/>
  </r>
  <r>
    <n v="24164508"/>
    <x v="0"/>
  </r>
  <r>
    <n v="24164493"/>
    <x v="0"/>
  </r>
  <r>
    <n v="24164237"/>
    <x v="0"/>
  </r>
  <r>
    <n v="24163996"/>
    <x v="0"/>
  </r>
  <r>
    <n v="24163770"/>
    <x v="0"/>
  </r>
  <r>
    <n v="24163716"/>
    <x v="0"/>
  </r>
  <r>
    <n v="24163702"/>
    <x v="0"/>
  </r>
  <r>
    <n v="24163642"/>
    <x v="0"/>
  </r>
  <r>
    <n v="24163530"/>
    <x v="0"/>
  </r>
  <r>
    <n v="24163491"/>
    <x v="0"/>
  </r>
  <r>
    <n v="24163297"/>
    <x v="0"/>
  </r>
  <r>
    <n v="24163296"/>
    <x v="0"/>
  </r>
  <r>
    <n v="24163272"/>
    <x v="0"/>
  </r>
  <r>
    <n v="24163226"/>
    <x v="0"/>
  </r>
  <r>
    <n v="24163044"/>
    <x v="0"/>
  </r>
  <r>
    <n v="24163035"/>
    <x v="0"/>
  </r>
  <r>
    <n v="24162736"/>
    <x v="0"/>
  </r>
  <r>
    <n v="24162593"/>
    <x v="0"/>
  </r>
  <r>
    <n v="24162413"/>
    <x v="0"/>
  </r>
  <r>
    <n v="24162268"/>
    <x v="0"/>
  </r>
  <r>
    <n v="24162220"/>
    <x v="0"/>
  </r>
  <r>
    <n v="24162202"/>
    <x v="0"/>
  </r>
  <r>
    <n v="24162030"/>
    <x v="0"/>
  </r>
  <r>
    <n v="24162022"/>
    <x v="0"/>
  </r>
  <r>
    <n v="24162021"/>
    <x v="0"/>
  </r>
  <r>
    <n v="24162003"/>
    <x v="0"/>
  </r>
  <r>
    <n v="24161997"/>
    <x v="0"/>
  </r>
  <r>
    <n v="24161910"/>
    <x v="0"/>
  </r>
  <r>
    <n v="24161679"/>
    <x v="0"/>
  </r>
  <r>
    <n v="24161667"/>
    <x v="0"/>
  </r>
  <r>
    <n v="24161624"/>
    <x v="0"/>
  </r>
  <r>
    <n v="24161583"/>
    <x v="0"/>
  </r>
  <r>
    <n v="24161555"/>
    <x v="0"/>
  </r>
  <r>
    <n v="24161333"/>
    <x v="0"/>
  </r>
  <r>
    <n v="24161290"/>
    <x v="0"/>
  </r>
  <r>
    <n v="24160390"/>
    <x v="0"/>
  </r>
  <r>
    <n v="24160364"/>
    <x v="0"/>
  </r>
  <r>
    <n v="24160358"/>
    <x v="0"/>
  </r>
  <r>
    <n v="24160355"/>
    <x v="0"/>
  </r>
  <r>
    <n v="24160347"/>
    <x v="0"/>
  </r>
  <r>
    <n v="24160298"/>
    <x v="0"/>
  </r>
  <r>
    <n v="24160279"/>
    <x v="0"/>
  </r>
  <r>
    <n v="24160263"/>
    <x v="0"/>
  </r>
  <r>
    <n v="24160258"/>
    <x v="0"/>
  </r>
  <r>
    <n v="24160232"/>
    <x v="0"/>
  </r>
  <r>
    <n v="24160145"/>
    <x v="0"/>
  </r>
  <r>
    <n v="24160114"/>
    <x v="0"/>
  </r>
  <r>
    <n v="24160098"/>
    <x v="0"/>
  </r>
  <r>
    <n v="24160097"/>
    <x v="0"/>
  </r>
  <r>
    <n v="24160070"/>
    <x v="0"/>
  </r>
  <r>
    <n v="24160033"/>
    <x v="0"/>
  </r>
  <r>
    <n v="24160002"/>
    <x v="0"/>
  </r>
  <r>
    <n v="24159960"/>
    <x v="0"/>
  </r>
  <r>
    <n v="24159884"/>
    <x v="0"/>
  </r>
  <r>
    <n v="24159868"/>
    <x v="0"/>
  </r>
  <r>
    <n v="24159856"/>
    <x v="0"/>
  </r>
  <r>
    <n v="24159666"/>
    <x v="0"/>
  </r>
  <r>
    <n v="24159582"/>
    <x v="0"/>
  </r>
  <r>
    <n v="24159571"/>
    <x v="0"/>
  </r>
  <r>
    <n v="24159538"/>
    <x v="0"/>
  </r>
  <r>
    <n v="24159524"/>
    <x v="0"/>
  </r>
  <r>
    <n v="24159510"/>
    <x v="0"/>
  </r>
  <r>
    <n v="24159509"/>
    <x v="0"/>
  </r>
  <r>
    <n v="24159381"/>
    <x v="0"/>
  </r>
  <r>
    <n v="24159343"/>
    <x v="0"/>
  </r>
  <r>
    <n v="24159281"/>
    <x v="0"/>
  </r>
  <r>
    <n v="24159277"/>
    <x v="0"/>
  </r>
  <r>
    <n v="24159226"/>
    <x v="0"/>
  </r>
  <r>
    <n v="24159102"/>
    <x v="0"/>
  </r>
  <r>
    <n v="24159066"/>
    <x v="0"/>
  </r>
  <r>
    <n v="24159063"/>
    <x v="0"/>
  </r>
  <r>
    <n v="24159022"/>
    <x v="0"/>
  </r>
  <r>
    <n v="24158986"/>
    <x v="0"/>
  </r>
  <r>
    <n v="24158965"/>
    <x v="0"/>
  </r>
  <r>
    <n v="24158911"/>
    <x v="0"/>
  </r>
  <r>
    <n v="24158910"/>
    <x v="0"/>
  </r>
  <r>
    <n v="24158909"/>
    <x v="0"/>
  </r>
  <r>
    <n v="24158776"/>
    <x v="0"/>
  </r>
  <r>
    <n v="24158673"/>
    <x v="0"/>
  </r>
  <r>
    <n v="24158627"/>
    <x v="0"/>
  </r>
  <r>
    <n v="24158579"/>
    <x v="0"/>
  </r>
  <r>
    <n v="24158487"/>
    <x v="0"/>
  </r>
  <r>
    <n v="24158467"/>
    <x v="0"/>
  </r>
  <r>
    <n v="24158394"/>
    <x v="0"/>
  </r>
  <r>
    <n v="24158387"/>
    <x v="0"/>
  </r>
  <r>
    <n v="24158383"/>
    <x v="0"/>
  </r>
  <r>
    <n v="24158294"/>
    <x v="0"/>
  </r>
  <r>
    <n v="24158288"/>
    <x v="0"/>
  </r>
  <r>
    <n v="24158280"/>
    <x v="0"/>
  </r>
  <r>
    <n v="24158277"/>
    <x v="0"/>
  </r>
  <r>
    <n v="24158273"/>
    <x v="0"/>
  </r>
  <r>
    <n v="24158175"/>
    <x v="0"/>
  </r>
  <r>
    <n v="24158151"/>
    <x v="0"/>
  </r>
  <r>
    <n v="24158136"/>
    <x v="0"/>
  </r>
  <r>
    <n v="24158087"/>
    <x v="0"/>
  </r>
  <r>
    <n v="24158022"/>
    <x v="0"/>
  </r>
  <r>
    <n v="24158009"/>
    <x v="0"/>
  </r>
  <r>
    <n v="24157946"/>
    <x v="0"/>
  </r>
  <r>
    <n v="24157942"/>
    <x v="0"/>
  </r>
  <r>
    <n v="24157903"/>
    <x v="0"/>
  </r>
  <r>
    <n v="24157877"/>
    <x v="0"/>
  </r>
  <r>
    <n v="24157764"/>
    <x v="0"/>
  </r>
  <r>
    <n v="24157762"/>
    <x v="0"/>
  </r>
  <r>
    <n v="24157757"/>
    <x v="0"/>
  </r>
  <r>
    <n v="24157740"/>
    <x v="0"/>
  </r>
  <r>
    <n v="24157732"/>
    <x v="0"/>
  </r>
  <r>
    <n v="24157689"/>
    <x v="0"/>
  </r>
  <r>
    <n v="24157667"/>
    <x v="0"/>
  </r>
  <r>
    <n v="24157639"/>
    <x v="0"/>
  </r>
  <r>
    <n v="24157476"/>
    <x v="0"/>
  </r>
  <r>
    <n v="24157466"/>
    <x v="0"/>
  </r>
  <r>
    <n v="24157413"/>
    <x v="0"/>
  </r>
  <r>
    <n v="24157165"/>
    <x v="0"/>
  </r>
  <r>
    <n v="24157142"/>
    <x v="0"/>
  </r>
  <r>
    <n v="24157033"/>
    <x v="0"/>
  </r>
  <r>
    <n v="24156826"/>
    <x v="0"/>
  </r>
  <r>
    <n v="24156342"/>
    <x v="0"/>
  </r>
  <r>
    <n v="24156319"/>
    <x v="0"/>
  </r>
  <r>
    <n v="24156285"/>
    <x v="0"/>
  </r>
  <r>
    <n v="24156200"/>
    <x v="0"/>
  </r>
  <r>
    <n v="24156006"/>
    <x v="0"/>
  </r>
  <r>
    <n v="24156005"/>
    <x v="0"/>
  </r>
  <r>
    <n v="24155963"/>
    <x v="0"/>
  </r>
  <r>
    <n v="24155958"/>
    <x v="0"/>
  </r>
  <r>
    <n v="24155946"/>
    <x v="0"/>
  </r>
  <r>
    <n v="24155931"/>
    <x v="0"/>
  </r>
  <r>
    <n v="24155892"/>
    <x v="0"/>
  </r>
  <r>
    <n v="24155780"/>
    <x v="0"/>
  </r>
  <r>
    <n v="24155777"/>
    <x v="0"/>
  </r>
  <r>
    <n v="24155729"/>
    <x v="0"/>
  </r>
  <r>
    <n v="24155722"/>
    <x v="0"/>
  </r>
  <r>
    <n v="24155654"/>
    <x v="0"/>
  </r>
  <r>
    <n v="24155589"/>
    <x v="0"/>
  </r>
  <r>
    <n v="24155573"/>
    <x v="0"/>
  </r>
  <r>
    <n v="24155564"/>
    <x v="0"/>
  </r>
  <r>
    <n v="24155520"/>
    <x v="0"/>
  </r>
  <r>
    <n v="24155510"/>
    <x v="0"/>
  </r>
  <r>
    <n v="24155449"/>
    <x v="0"/>
  </r>
  <r>
    <n v="24155393"/>
    <x v="0"/>
  </r>
  <r>
    <n v="24155385"/>
    <x v="0"/>
  </r>
  <r>
    <n v="24155335"/>
    <x v="0"/>
  </r>
  <r>
    <n v="24155325"/>
    <x v="0"/>
  </r>
  <r>
    <n v="24155323"/>
    <x v="0"/>
  </r>
  <r>
    <n v="24155291"/>
    <x v="0"/>
  </r>
  <r>
    <n v="24155276"/>
    <x v="0"/>
  </r>
  <r>
    <n v="24155191"/>
    <x v="0"/>
  </r>
  <r>
    <n v="24155190"/>
    <x v="0"/>
  </r>
  <r>
    <n v="24155167"/>
    <x v="0"/>
  </r>
  <r>
    <n v="24155159"/>
    <x v="0"/>
  </r>
  <r>
    <n v="24155152"/>
    <x v="0"/>
  </r>
  <r>
    <n v="24155131"/>
    <x v="0"/>
  </r>
  <r>
    <n v="24155109"/>
    <x v="0"/>
  </r>
  <r>
    <n v="24155089"/>
    <x v="0"/>
  </r>
  <r>
    <n v="24155066"/>
    <x v="0"/>
  </r>
  <r>
    <n v="24155050"/>
    <x v="0"/>
  </r>
  <r>
    <n v="24155017"/>
    <x v="0"/>
  </r>
  <r>
    <n v="24154967"/>
    <x v="0"/>
  </r>
  <r>
    <n v="24154965"/>
    <x v="0"/>
  </r>
  <r>
    <n v="24154939"/>
    <x v="0"/>
  </r>
  <r>
    <n v="24154877"/>
    <x v="0"/>
  </r>
  <r>
    <n v="24154876"/>
    <x v="0"/>
  </r>
  <r>
    <n v="24154872"/>
    <x v="0"/>
  </r>
  <r>
    <n v="24154856"/>
    <x v="0"/>
  </r>
  <r>
    <n v="24154843"/>
    <x v="0"/>
  </r>
  <r>
    <n v="24154809"/>
    <x v="0"/>
  </r>
  <r>
    <n v="24154700"/>
    <x v="0"/>
  </r>
  <r>
    <n v="24154697"/>
    <x v="0"/>
  </r>
  <r>
    <n v="24154657"/>
    <x v="0"/>
  </r>
  <r>
    <n v="24154583"/>
    <x v="0"/>
  </r>
  <r>
    <n v="24154580"/>
    <x v="0"/>
  </r>
  <r>
    <n v="24154569"/>
    <x v="0"/>
  </r>
  <r>
    <n v="24154517"/>
    <x v="0"/>
  </r>
  <r>
    <n v="24154473"/>
    <x v="0"/>
  </r>
  <r>
    <n v="24154424"/>
    <x v="0"/>
  </r>
  <r>
    <n v="24154391"/>
    <x v="0"/>
  </r>
  <r>
    <n v="24154317"/>
    <x v="0"/>
  </r>
  <r>
    <n v="24154301"/>
    <x v="0"/>
  </r>
  <r>
    <n v="24154290"/>
    <x v="0"/>
  </r>
  <r>
    <n v="24154268"/>
    <x v="0"/>
  </r>
  <r>
    <n v="24154187"/>
    <x v="0"/>
  </r>
  <r>
    <n v="24154184"/>
    <x v="0"/>
  </r>
  <r>
    <n v="24154146"/>
    <x v="0"/>
  </r>
  <r>
    <n v="24154145"/>
    <x v="0"/>
  </r>
  <r>
    <n v="24154140"/>
    <x v="0"/>
  </r>
  <r>
    <n v="24154106"/>
    <x v="0"/>
  </r>
  <r>
    <n v="24154084"/>
    <x v="0"/>
  </r>
  <r>
    <n v="24154083"/>
    <x v="0"/>
  </r>
  <r>
    <n v="24154072"/>
    <x v="0"/>
  </r>
  <r>
    <n v="24154005"/>
    <x v="0"/>
  </r>
  <r>
    <n v="24153992"/>
    <x v="0"/>
  </r>
  <r>
    <n v="24153984"/>
    <x v="0"/>
  </r>
  <r>
    <n v="24153965"/>
    <x v="0"/>
  </r>
  <r>
    <n v="24153956"/>
    <x v="0"/>
  </r>
  <r>
    <n v="24153940"/>
    <x v="0"/>
  </r>
  <r>
    <n v="24153915"/>
    <x v="0"/>
  </r>
  <r>
    <n v="24153900"/>
    <x v="0"/>
  </r>
  <r>
    <n v="24153848"/>
    <x v="0"/>
  </r>
  <r>
    <n v="24153816"/>
    <x v="0"/>
  </r>
  <r>
    <n v="24153810"/>
    <x v="0"/>
  </r>
  <r>
    <n v="24153793"/>
    <x v="0"/>
  </r>
  <r>
    <n v="24153743"/>
    <x v="0"/>
  </r>
  <r>
    <n v="24153725"/>
    <x v="0"/>
  </r>
  <r>
    <n v="24153698"/>
    <x v="0"/>
  </r>
  <r>
    <n v="24153660"/>
    <x v="0"/>
  </r>
  <r>
    <n v="24153658"/>
    <x v="0"/>
  </r>
  <r>
    <n v="24153584"/>
    <x v="0"/>
  </r>
  <r>
    <n v="24153545"/>
    <x v="0"/>
  </r>
  <r>
    <n v="24153526"/>
    <x v="0"/>
  </r>
  <r>
    <n v="24153497"/>
    <x v="0"/>
  </r>
  <r>
    <n v="24153468"/>
    <x v="0"/>
  </r>
  <r>
    <n v="24153390"/>
    <x v="0"/>
  </r>
  <r>
    <n v="24153381"/>
    <x v="0"/>
  </r>
  <r>
    <n v="24153330"/>
    <x v="0"/>
  </r>
  <r>
    <n v="24153327"/>
    <x v="0"/>
  </r>
  <r>
    <n v="24153312"/>
    <x v="0"/>
  </r>
  <r>
    <n v="24153224"/>
    <x v="0"/>
  </r>
  <r>
    <n v="24153177"/>
    <x v="0"/>
  </r>
  <r>
    <n v="24153166"/>
    <x v="0"/>
  </r>
  <r>
    <n v="24152840"/>
    <x v="0"/>
  </r>
  <r>
    <n v="24152520"/>
    <x v="0"/>
  </r>
  <r>
    <n v="24152502"/>
    <x v="0"/>
  </r>
  <r>
    <n v="24152463"/>
    <x v="0"/>
  </r>
  <r>
    <n v="24152457"/>
    <x v="0"/>
  </r>
  <r>
    <n v="24152251"/>
    <x v="0"/>
  </r>
  <r>
    <n v="24152240"/>
    <x v="0"/>
  </r>
  <r>
    <n v="24152194"/>
    <x v="0"/>
  </r>
  <r>
    <n v="24152043"/>
    <x v="0"/>
  </r>
  <r>
    <n v="24152004"/>
    <x v="0"/>
  </r>
  <r>
    <n v="24151978"/>
    <x v="0"/>
  </r>
  <r>
    <n v="24151782"/>
    <x v="0"/>
  </r>
  <r>
    <n v="24151777"/>
    <x v="0"/>
  </r>
  <r>
    <n v="24151773"/>
    <x v="0"/>
  </r>
  <r>
    <n v="24151765"/>
    <x v="0"/>
  </r>
  <r>
    <n v="24151565"/>
    <x v="0"/>
  </r>
  <r>
    <n v="24151551"/>
    <x v="0"/>
  </r>
  <r>
    <n v="24151550"/>
    <x v="0"/>
  </r>
  <r>
    <n v="24151518"/>
    <x v="0"/>
  </r>
  <r>
    <n v="24151504"/>
    <x v="0"/>
  </r>
  <r>
    <n v="24151239"/>
    <x v="0"/>
  </r>
  <r>
    <n v="24151140"/>
    <x v="0"/>
  </r>
  <r>
    <n v="24151112"/>
    <x v="0"/>
  </r>
  <r>
    <n v="24150881"/>
    <x v="0"/>
  </r>
  <r>
    <n v="24150800"/>
    <x v="0"/>
  </r>
  <r>
    <n v="24150765"/>
    <x v="0"/>
  </r>
  <r>
    <n v="24150606"/>
    <x v="0"/>
  </r>
  <r>
    <n v="24150261"/>
    <x v="0"/>
  </r>
  <r>
    <n v="24150173"/>
    <x v="0"/>
  </r>
  <r>
    <n v="24150159"/>
    <x v="0"/>
  </r>
  <r>
    <n v="24150156"/>
    <x v="0"/>
  </r>
  <r>
    <n v="24149742"/>
    <x v="0"/>
  </r>
  <r>
    <n v="24149712"/>
    <x v="0"/>
  </r>
  <r>
    <n v="24149204"/>
    <x v="0"/>
  </r>
  <r>
    <n v="24149110"/>
    <x v="0"/>
  </r>
  <r>
    <n v="24149055"/>
    <x v="0"/>
  </r>
  <r>
    <n v="24148825"/>
    <x v="0"/>
  </r>
  <r>
    <n v="24148764"/>
    <x v="0"/>
  </r>
  <r>
    <n v="24148671"/>
    <x v="0"/>
  </r>
  <r>
    <n v="24148458"/>
    <x v="0"/>
  </r>
  <r>
    <n v="24148366"/>
    <x v="0"/>
  </r>
  <r>
    <n v="24148351"/>
    <x v="0"/>
  </r>
  <r>
    <n v="24148199"/>
    <x v="0"/>
  </r>
  <r>
    <n v="24147844"/>
    <x v="0"/>
  </r>
  <r>
    <n v="24147509"/>
    <x v="0"/>
  </r>
  <r>
    <n v="24147301"/>
    <x v="0"/>
  </r>
  <r>
    <n v="24147265"/>
    <x v="0"/>
  </r>
  <r>
    <n v="24147212"/>
    <x v="0"/>
  </r>
  <r>
    <n v="24147005"/>
    <x v="0"/>
  </r>
  <r>
    <n v="24146987"/>
    <x v="0"/>
  </r>
  <r>
    <n v="24146701"/>
    <x v="0"/>
  </r>
  <r>
    <n v="24146622"/>
    <x v="0"/>
  </r>
  <r>
    <n v="24146616"/>
    <x v="0"/>
  </r>
  <r>
    <n v="24146573"/>
    <x v="0"/>
  </r>
  <r>
    <n v="24145944"/>
    <x v="0"/>
  </r>
  <r>
    <n v="24145712"/>
    <x v="0"/>
  </r>
  <r>
    <n v="24145668"/>
    <x v="0"/>
  </r>
  <r>
    <n v="24145642"/>
    <x v="0"/>
  </r>
  <r>
    <n v="24145640"/>
    <x v="0"/>
  </r>
  <r>
    <n v="24145638"/>
    <x v="0"/>
  </r>
  <r>
    <n v="24145609"/>
    <x v="0"/>
  </r>
  <r>
    <n v="24145602"/>
    <x v="0"/>
  </r>
  <r>
    <n v="24145559"/>
    <x v="0"/>
  </r>
  <r>
    <n v="24145549"/>
    <x v="0"/>
  </r>
  <r>
    <n v="24145513"/>
    <x v="0"/>
  </r>
  <r>
    <n v="24145476"/>
    <x v="0"/>
  </r>
  <r>
    <n v="24145440"/>
    <x v="0"/>
  </r>
  <r>
    <n v="24145400"/>
    <x v="0"/>
  </r>
  <r>
    <n v="24145397"/>
    <x v="0"/>
  </r>
  <r>
    <n v="24145362"/>
    <x v="0"/>
  </r>
  <r>
    <n v="24145342"/>
    <x v="0"/>
  </r>
  <r>
    <n v="24145335"/>
    <x v="0"/>
  </r>
  <r>
    <n v="24145297"/>
    <x v="0"/>
  </r>
  <r>
    <n v="24145264"/>
    <x v="0"/>
  </r>
  <r>
    <n v="24145259"/>
    <x v="0"/>
  </r>
  <r>
    <n v="24145234"/>
    <x v="0"/>
  </r>
  <r>
    <n v="24145225"/>
    <x v="0"/>
  </r>
  <r>
    <n v="24145193"/>
    <x v="0"/>
  </r>
  <r>
    <n v="24145179"/>
    <x v="0"/>
  </r>
  <r>
    <n v="24145153"/>
    <x v="0"/>
  </r>
  <r>
    <n v="24145121"/>
    <x v="0"/>
  </r>
  <r>
    <n v="24144993"/>
    <x v="0"/>
  </r>
  <r>
    <n v="24144916"/>
    <x v="0"/>
  </r>
  <r>
    <n v="24144909"/>
    <x v="0"/>
  </r>
  <r>
    <n v="24144824"/>
    <x v="0"/>
  </r>
  <r>
    <n v="24144797"/>
    <x v="0"/>
  </r>
  <r>
    <n v="24144725"/>
    <x v="0"/>
  </r>
  <r>
    <n v="24144720"/>
    <x v="0"/>
  </r>
  <r>
    <n v="24144565"/>
    <x v="0"/>
  </r>
  <r>
    <n v="24144558"/>
    <x v="0"/>
  </r>
  <r>
    <n v="24144556"/>
    <x v="0"/>
  </r>
  <r>
    <n v="24144529"/>
    <x v="0"/>
  </r>
  <r>
    <n v="24144524"/>
    <x v="0"/>
  </r>
  <r>
    <n v="24144487"/>
    <x v="0"/>
  </r>
  <r>
    <n v="24144419"/>
    <x v="0"/>
  </r>
  <r>
    <n v="24144401"/>
    <x v="0"/>
  </r>
  <r>
    <n v="24144363"/>
    <x v="0"/>
  </r>
  <r>
    <n v="24144271"/>
    <x v="0"/>
  </r>
  <r>
    <n v="24144211"/>
    <x v="0"/>
  </r>
  <r>
    <n v="24144159"/>
    <x v="0"/>
  </r>
  <r>
    <n v="24144143"/>
    <x v="0"/>
  </r>
  <r>
    <n v="24144128"/>
    <x v="0"/>
  </r>
  <r>
    <n v="24144117"/>
    <x v="0"/>
  </r>
  <r>
    <n v="24144108"/>
    <x v="0"/>
  </r>
  <r>
    <n v="24143953"/>
    <x v="0"/>
  </r>
  <r>
    <n v="24143936"/>
    <x v="0"/>
  </r>
  <r>
    <n v="24143851"/>
    <x v="0"/>
  </r>
  <r>
    <n v="24143845"/>
    <x v="0"/>
  </r>
  <r>
    <n v="24143840"/>
    <x v="0"/>
  </r>
  <r>
    <n v="24143795"/>
    <x v="0"/>
  </r>
  <r>
    <n v="24143787"/>
    <x v="0"/>
  </r>
  <r>
    <n v="24143768"/>
    <x v="0"/>
  </r>
  <r>
    <n v="24143669"/>
    <x v="0"/>
  </r>
  <r>
    <n v="24143651"/>
    <x v="0"/>
  </r>
  <r>
    <n v="24143630"/>
    <x v="0"/>
  </r>
  <r>
    <n v="24143624"/>
    <x v="0"/>
  </r>
  <r>
    <n v="24143605"/>
    <x v="0"/>
  </r>
  <r>
    <n v="24143601"/>
    <x v="0"/>
  </r>
  <r>
    <n v="24143471"/>
    <x v="0"/>
  </r>
  <r>
    <n v="24143452"/>
    <x v="0"/>
  </r>
  <r>
    <n v="24143425"/>
    <x v="0"/>
  </r>
  <r>
    <n v="24143384"/>
    <x v="0"/>
  </r>
  <r>
    <n v="24143163"/>
    <x v="0"/>
  </r>
  <r>
    <n v="24143162"/>
    <x v="0"/>
  </r>
  <r>
    <n v="24143042"/>
    <x v="0"/>
  </r>
  <r>
    <n v="24142769"/>
    <x v="0"/>
  </r>
  <r>
    <n v="24142705"/>
    <x v="0"/>
  </r>
  <r>
    <n v="24142592"/>
    <x v="0"/>
  </r>
  <r>
    <n v="24142568"/>
    <x v="0"/>
  </r>
  <r>
    <n v="24142277"/>
    <x v="0"/>
  </r>
  <r>
    <n v="24142267"/>
    <x v="0"/>
  </r>
  <r>
    <n v="24142110"/>
    <x v="0"/>
  </r>
  <r>
    <n v="24142033"/>
    <x v="0"/>
  </r>
  <r>
    <n v="24141701"/>
    <x v="0"/>
  </r>
  <r>
    <n v="24141650"/>
    <x v="0"/>
  </r>
  <r>
    <n v="24141508"/>
    <x v="0"/>
  </r>
  <r>
    <n v="24141386"/>
    <x v="0"/>
  </r>
  <r>
    <n v="24141272"/>
    <x v="0"/>
  </r>
  <r>
    <n v="24141255"/>
    <x v="0"/>
  </r>
  <r>
    <n v="24140771"/>
    <x v="0"/>
  </r>
  <r>
    <n v="24140563"/>
    <x v="0"/>
  </r>
  <r>
    <n v="24140561"/>
    <x v="0"/>
  </r>
  <r>
    <n v="24140185"/>
    <x v="0"/>
  </r>
  <r>
    <n v="24140057"/>
    <x v="0"/>
  </r>
  <r>
    <n v="24140056"/>
    <x v="0"/>
  </r>
  <r>
    <n v="24140034"/>
    <x v="0"/>
  </r>
  <r>
    <n v="24139970"/>
    <x v="0"/>
  </r>
  <r>
    <n v="24139960"/>
    <x v="0"/>
  </r>
  <r>
    <n v="24139947"/>
    <x v="0"/>
  </r>
  <r>
    <n v="24139825"/>
    <x v="0"/>
  </r>
  <r>
    <n v="24139705"/>
    <x v="0"/>
  </r>
  <r>
    <n v="24139663"/>
    <x v="0"/>
  </r>
  <r>
    <n v="24139555"/>
    <x v="0"/>
  </r>
  <r>
    <n v="24137934"/>
    <x v="0"/>
  </r>
  <r>
    <n v="24137590"/>
    <x v="0"/>
  </r>
  <r>
    <n v="24137031"/>
    <x v="0"/>
  </r>
  <r>
    <n v="24135909"/>
    <x v="0"/>
  </r>
  <r>
    <n v="24134920"/>
    <x v="0"/>
  </r>
  <r>
    <n v="24132340"/>
    <x v="0"/>
  </r>
  <r>
    <n v="24131772"/>
    <x v="0"/>
  </r>
  <r>
    <n v="24130635"/>
    <x v="0"/>
  </r>
  <r>
    <n v="24130463"/>
    <x v="0"/>
  </r>
  <r>
    <n v="24130080"/>
    <x v="0"/>
  </r>
  <r>
    <n v="24128656"/>
    <x v="0"/>
  </r>
  <r>
    <n v="24128637"/>
    <x v="0"/>
  </r>
  <r>
    <n v="24128244"/>
    <x v="0"/>
  </r>
  <r>
    <n v="24127039"/>
    <x v="0"/>
  </r>
  <r>
    <n v="24126697"/>
    <x v="0"/>
  </r>
  <r>
    <n v="24126559"/>
    <x v="0"/>
  </r>
  <r>
    <n v="24126281"/>
    <x v="0"/>
  </r>
  <r>
    <n v="24094026"/>
    <x v="0"/>
  </r>
  <r>
    <n v="24017047"/>
    <x v="0"/>
  </r>
  <r>
    <n v="23996555"/>
    <x v="0"/>
  </r>
  <r>
    <n v="23988749"/>
    <x v="0"/>
  </r>
  <r>
    <n v="23928731"/>
    <x v="0"/>
  </r>
  <r>
    <n v="23923610"/>
    <x v="0"/>
  </r>
  <r>
    <n v="23923400"/>
    <x v="0"/>
  </r>
  <r>
    <n v="23901767"/>
    <x v="0"/>
  </r>
  <r>
    <n v="23891169"/>
    <x v="0"/>
  </r>
  <r>
    <n v="23856199"/>
    <x v="0"/>
  </r>
  <r>
    <n v="23822606"/>
    <x v="0"/>
  </r>
  <r>
    <n v="23759685"/>
    <x v="0"/>
  </r>
  <r>
    <n v="23759655"/>
    <x v="0"/>
  </r>
  <r>
    <n v="23759531"/>
    <x v="0"/>
  </r>
  <r>
    <n v="23652917"/>
    <x v="0"/>
  </r>
  <r>
    <n v="23652888"/>
    <x v="0"/>
  </r>
  <r>
    <n v="23608734"/>
    <x v="0"/>
  </r>
  <r>
    <n v="23460619"/>
    <x v="0"/>
  </r>
  <r>
    <n v="22867822"/>
    <x v="0"/>
  </r>
  <r>
    <n v="22831370"/>
    <x v="0"/>
  </r>
  <r>
    <n v="2273"/>
    <x v="0"/>
  </r>
  <r>
    <n v="22571609"/>
    <x v="0"/>
  </r>
  <r>
    <n v="22512557"/>
    <x v="0"/>
  </r>
  <r>
    <n v="22512470"/>
    <x v="0"/>
  </r>
  <r>
    <n v="22483644"/>
    <x v="0"/>
  </r>
  <r>
    <n v="22460712"/>
    <x v="0"/>
  </r>
  <r>
    <n v="22459304"/>
    <x v="0"/>
  </r>
  <r>
    <n v="22452154"/>
    <x v="0"/>
  </r>
  <r>
    <n v="22429622"/>
    <x v="0"/>
  </r>
  <r>
    <n v="22409236"/>
    <x v="0"/>
  </r>
  <r>
    <n v="22406552"/>
    <x v="0"/>
  </r>
  <r>
    <n v="22353212"/>
    <x v="0"/>
  </r>
  <r>
    <n v="22233342"/>
    <x v="0"/>
  </r>
  <r>
    <n v="22228895"/>
    <x v="0"/>
  </r>
  <r>
    <n v="22228092"/>
    <x v="0"/>
  </r>
  <r>
    <n v="22210845"/>
    <x v="0"/>
  </r>
  <r>
    <n v="22179482"/>
    <x v="0"/>
  </r>
  <r>
    <n v="22094144"/>
    <x v="0"/>
  </r>
  <r>
    <n v="22083861"/>
    <x v="0"/>
  </r>
  <r>
    <n v="22051837"/>
    <x v="0"/>
  </r>
  <r>
    <n v="22033885"/>
    <x v="0"/>
  </r>
  <r>
    <n v="22032831"/>
    <x v="0"/>
  </r>
  <r>
    <n v="22032093"/>
    <x v="0"/>
  </r>
  <r>
    <n v="22031747"/>
    <x v="0"/>
  </r>
  <r>
    <n v="22031254"/>
    <x v="0"/>
  </r>
  <r>
    <n v="22030671"/>
    <x v="0"/>
  </r>
  <r>
    <n v="22030375"/>
    <x v="0"/>
  </r>
  <r>
    <n v="24317658"/>
    <x v="0"/>
  </r>
  <r>
    <n v="24317496"/>
    <x v="0"/>
  </r>
  <r>
    <n v="24317492"/>
    <x v="0"/>
  </r>
  <r>
    <n v="24317419"/>
    <x v="0"/>
  </r>
  <r>
    <n v="24317371"/>
    <x v="0"/>
  </r>
  <r>
    <n v="24317306"/>
    <x v="0"/>
  </r>
  <r>
    <n v="24317076"/>
    <x v="0"/>
  </r>
  <r>
    <n v="24316950"/>
    <x v="0"/>
  </r>
  <r>
    <n v="24316849"/>
    <x v="0"/>
  </r>
  <r>
    <n v="24316742"/>
    <x v="0"/>
  </r>
  <r>
    <n v="24316446"/>
    <x v="0"/>
  </r>
  <r>
    <n v="24316436"/>
    <x v="0"/>
  </r>
  <r>
    <n v="24316384"/>
    <x v="0"/>
  </r>
  <r>
    <n v="24316300"/>
    <x v="0"/>
  </r>
  <r>
    <n v="24316255"/>
    <x v="0"/>
  </r>
  <r>
    <n v="24316251"/>
    <x v="0"/>
  </r>
  <r>
    <n v="24316226"/>
    <x v="0"/>
  </r>
  <r>
    <n v="24316196"/>
    <x v="0"/>
  </r>
  <r>
    <n v="24316171"/>
    <x v="0"/>
  </r>
  <r>
    <n v="24316150"/>
    <x v="0"/>
  </r>
  <r>
    <n v="24316073"/>
    <x v="0"/>
  </r>
  <r>
    <n v="24316049"/>
    <x v="0"/>
  </r>
  <r>
    <n v="24315994"/>
    <x v="0"/>
  </r>
  <r>
    <n v="24315991"/>
    <x v="0"/>
  </r>
  <r>
    <n v="24315954"/>
    <x v="0"/>
  </r>
  <r>
    <n v="24315933"/>
    <x v="0"/>
  </r>
  <r>
    <n v="24315854"/>
    <x v="0"/>
  </r>
  <r>
    <n v="24315850"/>
    <x v="0"/>
  </r>
  <r>
    <n v="24315841"/>
    <x v="0"/>
  </r>
  <r>
    <n v="24315728"/>
    <x v="0"/>
  </r>
  <r>
    <n v="24315715"/>
    <x v="0"/>
  </r>
  <r>
    <n v="24315696"/>
    <x v="0"/>
  </r>
  <r>
    <n v="24315529"/>
    <x v="0"/>
  </r>
  <r>
    <n v="24315358"/>
    <x v="0"/>
  </r>
  <r>
    <n v="24315344"/>
    <x v="0"/>
  </r>
  <r>
    <n v="24315010"/>
    <x v="0"/>
  </r>
  <r>
    <n v="24314297"/>
    <x v="0"/>
  </r>
  <r>
    <n v="24313843"/>
    <x v="0"/>
  </r>
  <r>
    <n v="24313578"/>
    <x v="0"/>
  </r>
  <r>
    <n v="24313412"/>
    <x v="0"/>
  </r>
  <r>
    <n v="24313206"/>
    <x v="0"/>
  </r>
  <r>
    <n v="24313121"/>
    <x v="0"/>
  </r>
  <r>
    <n v="24312951"/>
    <x v="0"/>
  </r>
  <r>
    <n v="24312858"/>
    <x v="0"/>
  </r>
  <r>
    <n v="24312634"/>
    <x v="0"/>
  </r>
  <r>
    <n v="24312401"/>
    <x v="0"/>
  </r>
  <r>
    <n v="24312258"/>
    <x v="0"/>
  </r>
  <r>
    <n v="24312251"/>
    <x v="0"/>
  </r>
  <r>
    <n v="24312235"/>
    <x v="0"/>
  </r>
  <r>
    <n v="24312229"/>
    <x v="0"/>
  </r>
  <r>
    <n v="24312171"/>
    <x v="0"/>
  </r>
  <r>
    <n v="24311953"/>
    <x v="0"/>
  </r>
  <r>
    <n v="24311895"/>
    <x v="0"/>
  </r>
  <r>
    <n v="24311773"/>
    <x v="0"/>
  </r>
  <r>
    <n v="24311715"/>
    <x v="0"/>
  </r>
  <r>
    <n v="24311587"/>
    <x v="0"/>
  </r>
  <r>
    <n v="24311513"/>
    <x v="0"/>
  </r>
  <r>
    <n v="24311475"/>
    <x v="0"/>
  </r>
  <r>
    <n v="24311426"/>
    <x v="0"/>
  </r>
  <r>
    <n v="24311232"/>
    <x v="0"/>
  </r>
  <r>
    <n v="24311224"/>
    <x v="0"/>
  </r>
  <r>
    <n v="24311104"/>
    <x v="0"/>
  </r>
  <r>
    <n v="24311090"/>
    <x v="0"/>
  </r>
  <r>
    <n v="24311018"/>
    <x v="0"/>
  </r>
  <r>
    <n v="24310945"/>
    <x v="0"/>
  </r>
  <r>
    <n v="24310940"/>
    <x v="0"/>
  </r>
  <r>
    <n v="24310918"/>
    <x v="0"/>
  </r>
  <r>
    <n v="24310888"/>
    <x v="0"/>
  </r>
  <r>
    <n v="24310797"/>
    <x v="0"/>
  </r>
  <r>
    <n v="24310781"/>
    <x v="0"/>
  </r>
  <r>
    <n v="24310634"/>
    <x v="0"/>
  </r>
  <r>
    <n v="24310623"/>
    <x v="0"/>
  </r>
  <r>
    <n v="24310537"/>
    <x v="0"/>
  </r>
  <r>
    <n v="24310506"/>
    <x v="0"/>
  </r>
  <r>
    <n v="24310494"/>
    <x v="0"/>
  </r>
  <r>
    <n v="24310486"/>
    <x v="0"/>
  </r>
  <r>
    <n v="24310471"/>
    <x v="0"/>
  </r>
  <r>
    <n v="24310394"/>
    <x v="0"/>
  </r>
  <r>
    <n v="24310291"/>
    <x v="0"/>
  </r>
  <r>
    <n v="24310243"/>
    <x v="0"/>
  </r>
  <r>
    <n v="24310211"/>
    <x v="0"/>
  </r>
  <r>
    <n v="24310209"/>
    <x v="0"/>
  </r>
  <r>
    <n v="24310083"/>
    <x v="0"/>
  </r>
  <r>
    <n v="24310074"/>
    <x v="0"/>
  </r>
  <r>
    <n v="24310047"/>
    <x v="0"/>
  </r>
  <r>
    <n v="24310044"/>
    <x v="0"/>
  </r>
  <r>
    <n v="24310043"/>
    <x v="0"/>
  </r>
  <r>
    <n v="24310017"/>
    <x v="0"/>
  </r>
  <r>
    <n v="24309990"/>
    <x v="0"/>
  </r>
  <r>
    <n v="24309917"/>
    <x v="0"/>
  </r>
  <r>
    <n v="24309760"/>
    <x v="0"/>
  </r>
  <r>
    <n v="24309650"/>
    <x v="0"/>
  </r>
  <r>
    <n v="24309580"/>
    <x v="0"/>
  </r>
  <r>
    <n v="24309550"/>
    <x v="0"/>
  </r>
  <r>
    <n v="24309367"/>
    <x v="0"/>
  </r>
  <r>
    <n v="24309346"/>
    <x v="0"/>
  </r>
  <r>
    <n v="24309195"/>
    <x v="0"/>
  </r>
  <r>
    <n v="24309119"/>
    <x v="0"/>
  </r>
  <r>
    <n v="24309103"/>
    <x v="0"/>
  </r>
  <r>
    <n v="24308971"/>
    <x v="0"/>
  </r>
  <r>
    <n v="24308939"/>
    <x v="0"/>
  </r>
  <r>
    <n v="24308937"/>
    <x v="0"/>
  </r>
  <r>
    <n v="24308919"/>
    <x v="0"/>
  </r>
  <r>
    <n v="24308882"/>
    <x v="0"/>
  </r>
  <r>
    <n v="24308824"/>
    <x v="0"/>
  </r>
  <r>
    <n v="24308667"/>
    <x v="0"/>
  </r>
  <r>
    <n v="24308609"/>
    <x v="0"/>
  </r>
  <r>
    <n v="24308525"/>
    <x v="0"/>
  </r>
  <r>
    <n v="24308497"/>
    <x v="0"/>
  </r>
  <r>
    <n v="24308399"/>
    <x v="0"/>
  </r>
  <r>
    <n v="24308316"/>
    <x v="0"/>
  </r>
  <r>
    <n v="24308232"/>
    <x v="0"/>
  </r>
  <r>
    <n v="24308200"/>
    <x v="0"/>
  </r>
  <r>
    <n v="24308148"/>
    <x v="0"/>
  </r>
  <r>
    <n v="24308072"/>
    <x v="0"/>
  </r>
  <r>
    <n v="24307939"/>
    <x v="0"/>
  </r>
  <r>
    <n v="24307865"/>
    <x v="0"/>
  </r>
  <r>
    <n v="24307706"/>
    <x v="0"/>
  </r>
  <r>
    <n v="24307644"/>
    <x v="0"/>
  </r>
  <r>
    <n v="24307592"/>
    <x v="0"/>
  </r>
  <r>
    <n v="24307566"/>
    <x v="0"/>
  </r>
  <r>
    <n v="24307442"/>
    <x v="0"/>
  </r>
  <r>
    <n v="24307361"/>
    <x v="0"/>
  </r>
  <r>
    <n v="24307322"/>
    <x v="0"/>
  </r>
  <r>
    <n v="24307309"/>
    <x v="0"/>
  </r>
  <r>
    <n v="24307230"/>
    <x v="0"/>
  </r>
  <r>
    <n v="24307133"/>
    <x v="0"/>
  </r>
  <r>
    <n v="24307087"/>
    <x v="0"/>
  </r>
  <r>
    <n v="24306995"/>
    <x v="0"/>
  </r>
  <r>
    <n v="24306956"/>
    <x v="0"/>
  </r>
  <r>
    <n v="24306931"/>
    <x v="0"/>
  </r>
  <r>
    <n v="24306923"/>
    <x v="0"/>
  </r>
  <r>
    <n v="24306907"/>
    <x v="0"/>
  </r>
  <r>
    <n v="24306789"/>
    <x v="0"/>
  </r>
  <r>
    <n v="24306702"/>
    <x v="0"/>
  </r>
  <r>
    <n v="24306627"/>
    <x v="0"/>
  </r>
  <r>
    <n v="24306613"/>
    <x v="0"/>
  </r>
  <r>
    <n v="24306566"/>
    <x v="0"/>
  </r>
  <r>
    <n v="24306549"/>
    <x v="0"/>
  </r>
  <r>
    <n v="24306542"/>
    <x v="0"/>
  </r>
  <r>
    <n v="24306494"/>
    <x v="0"/>
  </r>
  <r>
    <n v="24306483"/>
    <x v="0"/>
  </r>
  <r>
    <n v="24306482"/>
    <x v="0"/>
  </r>
  <r>
    <n v="24306481"/>
    <x v="0"/>
  </r>
  <r>
    <n v="24306469"/>
    <x v="0"/>
  </r>
  <r>
    <n v="24306468"/>
    <x v="0"/>
  </r>
  <r>
    <n v="24306379"/>
    <x v="0"/>
  </r>
  <r>
    <n v="24306370"/>
    <x v="0"/>
  </r>
  <r>
    <n v="24306280"/>
    <x v="0"/>
  </r>
  <r>
    <n v="24306277"/>
    <x v="0"/>
  </r>
  <r>
    <n v="24306275"/>
    <x v="0"/>
  </r>
  <r>
    <n v="24306234"/>
    <x v="0"/>
  </r>
  <r>
    <n v="24305603"/>
    <x v="0"/>
  </r>
  <r>
    <n v="24305597"/>
    <x v="0"/>
  </r>
  <r>
    <n v="24305453"/>
    <x v="0"/>
  </r>
  <r>
    <n v="24305318"/>
    <x v="0"/>
  </r>
  <r>
    <n v="24305289"/>
    <x v="0"/>
  </r>
  <r>
    <n v="24305227"/>
    <x v="0"/>
  </r>
  <r>
    <n v="24304999"/>
    <x v="0"/>
  </r>
  <r>
    <n v="24304931"/>
    <x v="0"/>
  </r>
  <r>
    <n v="24304818"/>
    <x v="0"/>
  </r>
  <r>
    <n v="24304659"/>
    <x v="0"/>
  </r>
  <r>
    <n v="24304375"/>
    <x v="0"/>
  </r>
  <r>
    <n v="24304347"/>
    <x v="0"/>
  </r>
  <r>
    <n v="24304256"/>
    <x v="0"/>
  </r>
  <r>
    <n v="24304095"/>
    <x v="0"/>
  </r>
  <r>
    <n v="24304069"/>
    <x v="0"/>
  </r>
  <r>
    <n v="24304056"/>
    <x v="0"/>
  </r>
  <r>
    <n v="24304044"/>
    <x v="0"/>
  </r>
  <r>
    <n v="24303819"/>
    <x v="0"/>
  </r>
  <r>
    <n v="24303740"/>
    <x v="0"/>
  </r>
  <r>
    <n v="24303715"/>
    <x v="0"/>
  </r>
  <r>
    <n v="24303611"/>
    <x v="0"/>
  </r>
  <r>
    <n v="24303571"/>
    <x v="0"/>
  </r>
  <r>
    <n v="24303559"/>
    <x v="0"/>
  </r>
  <r>
    <n v="24303526"/>
    <x v="0"/>
  </r>
  <r>
    <n v="24303518"/>
    <x v="0"/>
  </r>
  <r>
    <n v="24303494"/>
    <x v="0"/>
  </r>
  <r>
    <n v="24303488"/>
    <x v="0"/>
  </r>
  <r>
    <n v="24303459"/>
    <x v="0"/>
  </r>
  <r>
    <n v="24303455"/>
    <x v="0"/>
  </r>
  <r>
    <n v="24303442"/>
    <x v="0"/>
  </r>
  <r>
    <n v="24303364"/>
    <x v="0"/>
  </r>
  <r>
    <n v="24303313"/>
    <x v="0"/>
  </r>
  <r>
    <n v="24303220"/>
    <x v="0"/>
  </r>
  <r>
    <n v="24302961"/>
    <x v="0"/>
  </r>
  <r>
    <n v="24302937"/>
    <x v="0"/>
  </r>
  <r>
    <n v="24301630"/>
    <x v="0"/>
  </r>
  <r>
    <n v="24301618"/>
    <x v="0"/>
  </r>
  <r>
    <n v="24301385"/>
    <x v="0"/>
  </r>
  <r>
    <n v="24301380"/>
    <x v="0"/>
  </r>
  <r>
    <n v="24301378"/>
    <x v="0"/>
  </r>
  <r>
    <n v="24301370"/>
    <x v="0"/>
  </r>
  <r>
    <n v="24301327"/>
    <x v="0"/>
  </r>
  <r>
    <n v="24301095"/>
    <x v="0"/>
  </r>
  <r>
    <n v="24301045"/>
    <x v="0"/>
  </r>
  <r>
    <n v="24300746"/>
    <x v="0"/>
  </r>
  <r>
    <n v="24300734"/>
    <x v="0"/>
  </r>
  <r>
    <n v="24300578"/>
    <x v="0"/>
  </r>
  <r>
    <n v="24300575"/>
    <x v="0"/>
  </r>
  <r>
    <n v="24300535"/>
    <x v="0"/>
  </r>
  <r>
    <n v="24300473"/>
    <x v="0"/>
  </r>
  <r>
    <n v="24300245"/>
    <x v="0"/>
  </r>
  <r>
    <n v="24300205"/>
    <x v="0"/>
  </r>
  <r>
    <n v="24300053"/>
    <x v="0"/>
  </r>
  <r>
    <n v="24300050"/>
    <x v="0"/>
  </r>
  <r>
    <n v="24300025"/>
    <x v="0"/>
  </r>
  <r>
    <n v="24299860"/>
    <x v="0"/>
  </r>
  <r>
    <n v="24299709"/>
    <x v="0"/>
  </r>
  <r>
    <n v="24299706"/>
    <x v="0"/>
  </r>
  <r>
    <n v="24299699"/>
    <x v="0"/>
  </r>
  <r>
    <n v="24299637"/>
    <x v="0"/>
  </r>
  <r>
    <n v="24299521"/>
    <x v="0"/>
  </r>
  <r>
    <n v="24299510"/>
    <x v="0"/>
  </r>
  <r>
    <n v="24299403"/>
    <x v="0"/>
  </r>
  <r>
    <n v="24299170"/>
    <x v="0"/>
  </r>
  <r>
    <n v="24299091"/>
    <x v="0"/>
  </r>
  <r>
    <n v="24299076"/>
    <x v="0"/>
  </r>
  <r>
    <n v="24298943"/>
    <x v="0"/>
  </r>
  <r>
    <n v="24298657"/>
    <x v="0"/>
  </r>
  <r>
    <n v="24298653"/>
    <x v="0"/>
  </r>
  <r>
    <n v="24298582"/>
    <x v="0"/>
  </r>
  <r>
    <n v="24298574"/>
    <x v="0"/>
  </r>
  <r>
    <n v="24298548"/>
    <x v="0"/>
  </r>
  <r>
    <n v="24298526"/>
    <x v="0"/>
  </r>
  <r>
    <n v="24298510"/>
    <x v="0"/>
  </r>
  <r>
    <n v="24298469"/>
    <x v="0"/>
  </r>
  <r>
    <n v="24298443"/>
    <x v="0"/>
  </r>
  <r>
    <n v="24298249"/>
    <x v="0"/>
  </r>
  <r>
    <n v="24298217"/>
    <x v="0"/>
  </r>
  <r>
    <n v="24298157"/>
    <x v="0"/>
  </r>
  <r>
    <n v="24298066"/>
    <x v="0"/>
  </r>
  <r>
    <n v="24298065"/>
    <x v="0"/>
  </r>
  <r>
    <n v="24298044"/>
    <x v="0"/>
  </r>
  <r>
    <n v="24298010"/>
    <x v="0"/>
  </r>
  <r>
    <n v="24297938"/>
    <x v="0"/>
  </r>
  <r>
    <n v="24297868"/>
    <x v="0"/>
  </r>
  <r>
    <n v="24297843"/>
    <x v="0"/>
  </r>
  <r>
    <n v="24297824"/>
    <x v="0"/>
  </r>
  <r>
    <n v="24297782"/>
    <x v="0"/>
  </r>
  <r>
    <n v="24297750"/>
    <x v="0"/>
  </r>
  <r>
    <n v="24297533"/>
    <x v="0"/>
  </r>
  <r>
    <n v="24297527"/>
    <x v="0"/>
  </r>
  <r>
    <n v="24297239"/>
    <x v="0"/>
  </r>
  <r>
    <n v="24297227"/>
    <x v="0"/>
  </r>
  <r>
    <n v="24297110"/>
    <x v="0"/>
  </r>
  <r>
    <n v="24297080"/>
    <x v="0"/>
  </r>
  <r>
    <n v="24296932"/>
    <x v="0"/>
  </r>
  <r>
    <n v="24296879"/>
    <x v="0"/>
  </r>
  <r>
    <n v="24296870"/>
    <x v="0"/>
  </r>
  <r>
    <n v="24296853"/>
    <x v="0"/>
  </r>
  <r>
    <n v="24296584"/>
    <x v="0"/>
  </r>
  <r>
    <n v="24296523"/>
    <x v="0"/>
  </r>
  <r>
    <n v="24296460"/>
    <x v="0"/>
  </r>
  <r>
    <n v="24296224"/>
    <x v="0"/>
  </r>
  <r>
    <n v="24296155"/>
    <x v="0"/>
  </r>
  <r>
    <n v="24295991"/>
    <x v="0"/>
  </r>
  <r>
    <n v="24295669"/>
    <x v="0"/>
  </r>
  <r>
    <n v="24295547"/>
    <x v="0"/>
  </r>
  <r>
    <n v="24295460"/>
    <x v="0"/>
  </r>
  <r>
    <n v="24295224"/>
    <x v="0"/>
  </r>
  <r>
    <n v="24295175"/>
    <x v="0"/>
  </r>
  <r>
    <n v="24295174"/>
    <x v="0"/>
  </r>
  <r>
    <n v="24295124"/>
    <x v="0"/>
  </r>
  <r>
    <n v="24295111"/>
    <x v="0"/>
  </r>
  <r>
    <n v="24294945"/>
    <x v="0"/>
  </r>
  <r>
    <n v="24294944"/>
    <x v="0"/>
  </r>
  <r>
    <n v="24294855"/>
    <x v="0"/>
  </r>
  <r>
    <n v="24294738"/>
    <x v="0"/>
  </r>
  <r>
    <n v="24294720"/>
    <x v="0"/>
  </r>
  <r>
    <n v="24294529"/>
    <x v="0"/>
  </r>
  <r>
    <n v="24294398"/>
    <x v="0"/>
  </r>
  <r>
    <n v="24294261"/>
    <x v="0"/>
  </r>
  <r>
    <n v="24293996"/>
    <x v="0"/>
  </r>
  <r>
    <n v="24293995"/>
    <x v="0"/>
  </r>
  <r>
    <n v="24293894"/>
    <x v="0"/>
  </r>
  <r>
    <n v="24293655"/>
    <x v="0"/>
  </r>
  <r>
    <n v="24293567"/>
    <x v="0"/>
  </r>
  <r>
    <n v="24293496"/>
    <x v="0"/>
  </r>
  <r>
    <n v="24293381"/>
    <x v="0"/>
  </r>
  <r>
    <n v="24293006"/>
    <x v="0"/>
  </r>
  <r>
    <n v="24292966"/>
    <x v="0"/>
  </r>
  <r>
    <n v="24292673"/>
    <x v="0"/>
  </r>
  <r>
    <n v="24292441"/>
    <x v="0"/>
  </r>
  <r>
    <n v="24292376"/>
    <x v="0"/>
  </r>
  <r>
    <n v="24292327"/>
    <x v="0"/>
  </r>
  <r>
    <n v="24292326"/>
    <x v="0"/>
  </r>
  <r>
    <n v="24292204"/>
    <x v="0"/>
  </r>
  <r>
    <n v="24292188"/>
    <x v="0"/>
  </r>
  <r>
    <n v="24292106"/>
    <x v="0"/>
  </r>
  <r>
    <n v="24291777"/>
    <x v="0"/>
  </r>
  <r>
    <n v="24291704"/>
    <x v="0"/>
  </r>
  <r>
    <n v="24291602"/>
    <x v="0"/>
  </r>
  <r>
    <n v="24291437"/>
    <x v="0"/>
  </r>
  <r>
    <n v="24291419"/>
    <x v="0"/>
  </r>
  <r>
    <n v="24291362"/>
    <x v="0"/>
  </r>
  <r>
    <n v="24291340"/>
    <x v="0"/>
  </r>
  <r>
    <n v="24291320"/>
    <x v="0"/>
  </r>
  <r>
    <n v="24290681"/>
    <x v="0"/>
  </r>
  <r>
    <n v="24290677"/>
    <x v="0"/>
  </r>
  <r>
    <n v="24290522"/>
    <x v="0"/>
  </r>
  <r>
    <n v="24290222"/>
    <x v="0"/>
  </r>
  <r>
    <n v="24290193"/>
    <x v="0"/>
  </r>
  <r>
    <n v="24290125"/>
    <x v="0"/>
  </r>
  <r>
    <n v="24290021"/>
    <x v="0"/>
  </r>
  <r>
    <n v="24289881"/>
    <x v="0"/>
  </r>
  <r>
    <n v="24289867"/>
    <x v="0"/>
  </r>
  <r>
    <n v="24289806"/>
    <x v="0"/>
  </r>
  <r>
    <n v="24289521"/>
    <x v="0"/>
  </r>
  <r>
    <n v="24289462"/>
    <x v="0"/>
  </r>
  <r>
    <n v="24289394"/>
    <x v="0"/>
  </r>
  <r>
    <n v="24289364"/>
    <x v="0"/>
  </r>
  <r>
    <n v="24289201"/>
    <x v="0"/>
  </r>
  <r>
    <n v="24289170"/>
    <x v="0"/>
  </r>
  <r>
    <n v="24289124"/>
    <x v="0"/>
  </r>
  <r>
    <n v="24289115"/>
    <x v="0"/>
  </r>
  <r>
    <n v="24289071"/>
    <x v="0"/>
  </r>
  <r>
    <n v="24289051"/>
    <x v="0"/>
  </r>
  <r>
    <n v="24288961"/>
    <x v="0"/>
  </r>
  <r>
    <n v="24288931"/>
    <x v="0"/>
  </r>
  <r>
    <n v="24288726"/>
    <x v="0"/>
  </r>
  <r>
    <n v="24288495"/>
    <x v="0"/>
  </r>
  <r>
    <n v="24288406"/>
    <x v="0"/>
  </r>
  <r>
    <n v="24288378"/>
    <x v="0"/>
  </r>
  <r>
    <n v="24288170"/>
    <x v="0"/>
  </r>
  <r>
    <n v="24288048"/>
    <x v="0"/>
  </r>
  <r>
    <n v="24287990"/>
    <x v="0"/>
  </r>
  <r>
    <n v="24287945"/>
    <x v="0"/>
  </r>
  <r>
    <n v="24287913"/>
    <x v="0"/>
  </r>
  <r>
    <n v="24287786"/>
    <x v="0"/>
  </r>
  <r>
    <n v="24287696"/>
    <x v="0"/>
  </r>
  <r>
    <n v="24287693"/>
    <x v="0"/>
  </r>
  <r>
    <n v="24287537"/>
    <x v="0"/>
  </r>
  <r>
    <n v="24286950"/>
    <x v="0"/>
  </r>
  <r>
    <n v="24286857"/>
    <x v="0"/>
  </r>
  <r>
    <n v="24286802"/>
    <x v="0"/>
  </r>
  <r>
    <n v="24286636"/>
    <x v="0"/>
  </r>
  <r>
    <n v="24286484"/>
    <x v="0"/>
  </r>
  <r>
    <n v="24285501"/>
    <x v="0"/>
  </r>
  <r>
    <n v="24285473"/>
    <x v="0"/>
  </r>
  <r>
    <n v="24285460"/>
    <x v="0"/>
  </r>
  <r>
    <n v="24285381"/>
    <x v="0"/>
  </r>
  <r>
    <n v="24285034"/>
    <x v="0"/>
  </r>
  <r>
    <n v="24284883"/>
    <x v="0"/>
  </r>
  <r>
    <n v="24284829"/>
    <x v="0"/>
  </r>
  <r>
    <n v="24284824"/>
    <x v="0"/>
  </r>
  <r>
    <n v="24284645"/>
    <x v="0"/>
  </r>
  <r>
    <n v="24284432"/>
    <x v="0"/>
  </r>
  <r>
    <n v="24284379"/>
    <x v="0"/>
  </r>
  <r>
    <n v="24283893"/>
    <x v="0"/>
  </r>
  <r>
    <n v="24283620"/>
    <x v="0"/>
  </r>
  <r>
    <n v="24283577"/>
    <x v="0"/>
  </r>
  <r>
    <n v="24283552"/>
    <x v="0"/>
  </r>
  <r>
    <n v="24283390"/>
    <x v="0"/>
  </r>
  <r>
    <n v="24282889"/>
    <x v="0"/>
  </r>
  <r>
    <n v="24281437"/>
    <x v="0"/>
  </r>
  <r>
    <n v="24281008"/>
    <x v="0"/>
  </r>
  <r>
    <n v="24280839"/>
    <x v="0"/>
  </r>
  <r>
    <n v="24280816"/>
    <x v="0"/>
  </r>
  <r>
    <n v="24279829"/>
    <x v="0"/>
  </r>
  <r>
    <n v="24279814"/>
    <x v="0"/>
  </r>
  <r>
    <n v="24279783"/>
    <x v="0"/>
  </r>
  <r>
    <n v="24279551"/>
    <x v="0"/>
  </r>
  <r>
    <n v="24279310"/>
    <x v="0"/>
  </r>
  <r>
    <n v="24279215"/>
    <x v="0"/>
  </r>
  <r>
    <n v="24279198"/>
    <x v="0"/>
  </r>
  <r>
    <n v="24279148"/>
    <x v="0"/>
  </r>
  <r>
    <n v="24278979"/>
    <x v="0"/>
  </r>
  <r>
    <n v="24278961"/>
    <x v="0"/>
  </r>
  <r>
    <n v="24278755"/>
    <x v="0"/>
  </r>
  <r>
    <n v="24278712"/>
    <x v="0"/>
  </r>
  <r>
    <n v="24278351"/>
    <x v="0"/>
  </r>
  <r>
    <n v="24278315"/>
    <x v="0"/>
  </r>
  <r>
    <n v="24278224"/>
    <x v="0"/>
  </r>
  <r>
    <n v="24278217"/>
    <x v="0"/>
  </r>
  <r>
    <n v="24277957"/>
    <x v="0"/>
  </r>
  <r>
    <n v="24277768"/>
    <x v="0"/>
  </r>
  <r>
    <n v="24277630"/>
    <x v="0"/>
  </r>
  <r>
    <n v="24277190"/>
    <x v="0"/>
  </r>
  <r>
    <n v="24277109"/>
    <x v="0"/>
  </r>
  <r>
    <n v="24277082"/>
    <x v="0"/>
  </r>
  <r>
    <n v="24276876"/>
    <x v="0"/>
  </r>
  <r>
    <n v="24276822"/>
    <x v="0"/>
  </r>
  <r>
    <n v="24276791"/>
    <x v="0"/>
  </r>
  <r>
    <n v="24276434"/>
    <x v="0"/>
  </r>
  <r>
    <n v="24276017"/>
    <x v="0"/>
  </r>
  <r>
    <n v="24275816"/>
    <x v="0"/>
  </r>
  <r>
    <n v="24275447"/>
    <x v="0"/>
  </r>
  <r>
    <n v="24275259"/>
    <x v="0"/>
  </r>
  <r>
    <n v="24275018"/>
    <x v="0"/>
  </r>
  <r>
    <n v="24275003"/>
    <x v="0"/>
  </r>
  <r>
    <n v="24274653"/>
    <x v="0"/>
  </r>
  <r>
    <n v="24274177"/>
    <x v="0"/>
  </r>
  <r>
    <n v="24273810"/>
    <x v="0"/>
  </r>
  <r>
    <n v="24273677"/>
    <x v="0"/>
  </r>
  <r>
    <n v="24273371"/>
    <x v="0"/>
  </r>
  <r>
    <n v="24273233"/>
    <x v="0"/>
  </r>
  <r>
    <n v="24272947"/>
    <x v="0"/>
  </r>
  <r>
    <n v="24272851"/>
    <x v="0"/>
  </r>
  <r>
    <n v="24271904"/>
    <x v="0"/>
  </r>
  <r>
    <n v="24271890"/>
    <x v="0"/>
  </r>
  <r>
    <n v="24271877"/>
    <x v="0"/>
  </r>
  <r>
    <n v="24271308"/>
    <x v="0"/>
  </r>
  <r>
    <n v="24271146"/>
    <x v="0"/>
  </r>
  <r>
    <n v="24270672"/>
    <x v="0"/>
  </r>
  <r>
    <n v="24270665"/>
    <x v="0"/>
  </r>
  <r>
    <n v="24270656"/>
    <x v="0"/>
  </r>
  <r>
    <n v="24270623"/>
    <x v="0"/>
  </r>
  <r>
    <n v="24270582"/>
    <x v="0"/>
  </r>
  <r>
    <n v="24270512"/>
    <x v="0"/>
  </r>
  <r>
    <n v="24270446"/>
    <x v="0"/>
  </r>
  <r>
    <n v="24270337"/>
    <x v="0"/>
  </r>
  <r>
    <n v="24270335"/>
    <x v="0"/>
  </r>
  <r>
    <n v="24270333"/>
    <x v="0"/>
  </r>
  <r>
    <n v="24270026"/>
    <x v="0"/>
  </r>
  <r>
    <n v="24269833"/>
    <x v="0"/>
  </r>
  <r>
    <n v="24269808"/>
    <x v="0"/>
  </r>
  <r>
    <n v="24269680"/>
    <x v="0"/>
  </r>
  <r>
    <n v="24269227"/>
    <x v="0"/>
  </r>
  <r>
    <n v="24269098"/>
    <x v="0"/>
  </r>
  <r>
    <n v="24268998"/>
    <x v="0"/>
  </r>
  <r>
    <n v="24268794"/>
    <x v="0"/>
  </r>
  <r>
    <n v="24268563"/>
    <x v="0"/>
  </r>
  <r>
    <n v="24268515"/>
    <x v="0"/>
  </r>
  <r>
    <n v="24268338"/>
    <x v="0"/>
  </r>
  <r>
    <n v="24268301"/>
    <x v="0"/>
  </r>
  <r>
    <n v="24268273"/>
    <x v="0"/>
  </r>
  <r>
    <n v="24268213"/>
    <x v="0"/>
  </r>
  <r>
    <n v="24268047"/>
    <x v="0"/>
  </r>
  <r>
    <n v="24267864"/>
    <x v="0"/>
  </r>
  <r>
    <n v="24267528"/>
    <x v="0"/>
  </r>
  <r>
    <n v="24267017"/>
    <x v="0"/>
  </r>
  <r>
    <n v="24266953"/>
    <x v="0"/>
  </r>
  <r>
    <n v="24266779"/>
    <x v="0"/>
  </r>
  <r>
    <n v="24266762"/>
    <x v="0"/>
  </r>
  <r>
    <n v="24266584"/>
    <x v="0"/>
  </r>
  <r>
    <n v="24266368"/>
    <x v="0"/>
  </r>
  <r>
    <n v="24266336"/>
    <x v="0"/>
  </r>
  <r>
    <n v="24266253"/>
    <x v="0"/>
  </r>
  <r>
    <n v="24266070"/>
    <x v="0"/>
  </r>
  <r>
    <n v="24265737"/>
    <x v="0"/>
  </r>
  <r>
    <n v="24265594"/>
    <x v="0"/>
  </r>
  <r>
    <n v="24265455"/>
    <x v="0"/>
  </r>
  <r>
    <n v="24265349"/>
    <x v="0"/>
  </r>
  <r>
    <n v="24265321"/>
    <x v="0"/>
  </r>
  <r>
    <n v="24265271"/>
    <x v="0"/>
  </r>
  <r>
    <n v="24264996"/>
    <x v="0"/>
  </r>
  <r>
    <n v="24264862"/>
    <x v="0"/>
  </r>
  <r>
    <n v="24264856"/>
    <x v="0"/>
  </r>
  <r>
    <n v="24264851"/>
    <x v="0"/>
  </r>
  <r>
    <n v="24264846"/>
    <x v="0"/>
  </r>
  <r>
    <n v="24264841"/>
    <x v="0"/>
  </r>
  <r>
    <n v="24264587"/>
    <x v="0"/>
  </r>
  <r>
    <n v="24264515"/>
    <x v="0"/>
  </r>
  <r>
    <n v="24264501"/>
    <x v="0"/>
  </r>
  <r>
    <n v="24264499"/>
    <x v="0"/>
  </r>
  <r>
    <n v="24264488"/>
    <x v="0"/>
  </r>
  <r>
    <n v="24264486"/>
    <x v="0"/>
  </r>
  <r>
    <n v="24264478"/>
    <x v="0"/>
  </r>
  <r>
    <n v="24264433"/>
    <x v="0"/>
  </r>
  <r>
    <n v="24264403"/>
    <x v="0"/>
  </r>
  <r>
    <n v="24264397"/>
    <x v="0"/>
  </r>
  <r>
    <n v="24264367"/>
    <x v="0"/>
  </r>
  <r>
    <n v="24264347"/>
    <x v="0"/>
  </r>
  <r>
    <n v="24264337"/>
    <x v="0"/>
  </r>
  <r>
    <n v="24264336"/>
    <x v="0"/>
  </r>
  <r>
    <n v="24264156"/>
    <x v="0"/>
  </r>
  <r>
    <n v="24263987"/>
    <x v="0"/>
  </r>
  <r>
    <n v="24263970"/>
    <x v="0"/>
  </r>
  <r>
    <n v="24263845"/>
    <x v="0"/>
  </r>
  <r>
    <n v="24263827"/>
    <x v="0"/>
  </r>
  <r>
    <n v="24263813"/>
    <x v="0"/>
  </r>
  <r>
    <n v="24263808"/>
    <x v="0"/>
  </r>
  <r>
    <n v="24263772"/>
    <x v="0"/>
  </r>
  <r>
    <n v="24263672"/>
    <x v="0"/>
  </r>
  <r>
    <n v="24263660"/>
    <x v="0"/>
  </r>
  <r>
    <n v="24263638"/>
    <x v="0"/>
  </r>
  <r>
    <n v="24263622"/>
    <x v="0"/>
  </r>
  <r>
    <n v="24263538"/>
    <x v="0"/>
  </r>
  <r>
    <n v="24263537"/>
    <x v="0"/>
  </r>
  <r>
    <n v="24263513"/>
    <x v="0"/>
  </r>
  <r>
    <n v="24263471"/>
    <x v="0"/>
  </r>
  <r>
    <n v="24263470"/>
    <x v="0"/>
  </r>
  <r>
    <n v="24263450"/>
    <x v="0"/>
  </r>
  <r>
    <n v="24263436"/>
    <x v="0"/>
  </r>
  <r>
    <n v="24263417"/>
    <x v="0"/>
  </r>
  <r>
    <n v="24263293"/>
    <x v="0"/>
  </r>
  <r>
    <n v="24263276"/>
    <x v="0"/>
  </r>
  <r>
    <n v="24263229"/>
    <x v="0"/>
  </r>
  <r>
    <n v="24263221"/>
    <x v="0"/>
  </r>
  <r>
    <n v="24263219"/>
    <x v="0"/>
  </r>
  <r>
    <n v="24263207"/>
    <x v="0"/>
  </r>
  <r>
    <n v="24263187"/>
    <x v="0"/>
  </r>
  <r>
    <n v="24263184"/>
    <x v="0"/>
  </r>
  <r>
    <n v="24263087"/>
    <x v="0"/>
  </r>
  <r>
    <n v="24263051"/>
    <x v="0"/>
  </r>
  <r>
    <n v="24263012"/>
    <x v="0"/>
  </r>
  <r>
    <n v="24263011"/>
    <x v="0"/>
  </r>
  <r>
    <n v="24262991"/>
    <x v="0"/>
  </r>
  <r>
    <n v="24262988"/>
    <x v="0"/>
  </r>
  <r>
    <n v="24262984"/>
    <x v="0"/>
  </r>
  <r>
    <n v="24262963"/>
    <x v="0"/>
  </r>
  <r>
    <n v="24262928"/>
    <x v="0"/>
  </r>
  <r>
    <n v="24262862"/>
    <x v="0"/>
  </r>
  <r>
    <n v="24262786"/>
    <x v="0"/>
  </r>
  <r>
    <n v="24262627"/>
    <x v="0"/>
  </r>
  <r>
    <n v="24262624"/>
    <x v="0"/>
  </r>
  <r>
    <n v="24262470"/>
    <x v="0"/>
  </r>
  <r>
    <n v="24262425"/>
    <x v="0"/>
  </r>
  <r>
    <n v="24262405"/>
    <x v="0"/>
  </r>
  <r>
    <n v="24262366"/>
    <x v="0"/>
  </r>
  <r>
    <n v="24262208"/>
    <x v="0"/>
  </r>
  <r>
    <n v="24261984"/>
    <x v="0"/>
  </r>
  <r>
    <n v="24261974"/>
    <x v="0"/>
  </r>
  <r>
    <n v="24261911"/>
    <x v="0"/>
  </r>
  <r>
    <n v="24261908"/>
    <x v="0"/>
  </r>
  <r>
    <n v="24261500"/>
    <x v="0"/>
  </r>
  <r>
    <n v="24261429"/>
    <x v="0"/>
  </r>
  <r>
    <n v="24260972"/>
    <x v="0"/>
  </r>
  <r>
    <n v="24260956"/>
    <x v="0"/>
  </r>
  <r>
    <n v="24260862"/>
    <x v="0"/>
  </r>
  <r>
    <n v="24260288"/>
    <x v="0"/>
  </r>
  <r>
    <n v="24260243"/>
    <x v="0"/>
  </r>
  <r>
    <n v="24260221"/>
    <x v="0"/>
  </r>
  <r>
    <n v="24260081"/>
    <x v="0"/>
  </r>
  <r>
    <n v="24259833"/>
    <x v="0"/>
  </r>
  <r>
    <n v="24259829"/>
    <x v="0"/>
  </r>
  <r>
    <n v="24259632"/>
    <x v="0"/>
  </r>
  <r>
    <n v="24259572"/>
    <x v="0"/>
  </r>
  <r>
    <n v="24259450"/>
    <x v="0"/>
  </r>
  <r>
    <n v="24259171"/>
    <x v="0"/>
  </r>
  <r>
    <n v="24259149"/>
    <x v="0"/>
  </r>
  <r>
    <n v="24259111"/>
    <x v="0"/>
  </r>
  <r>
    <n v="24258943"/>
    <x v="0"/>
  </r>
  <r>
    <n v="24258766"/>
    <x v="0"/>
  </r>
  <r>
    <n v="24258614"/>
    <x v="0"/>
  </r>
  <r>
    <n v="24258608"/>
    <x v="0"/>
  </r>
  <r>
    <n v="24258592"/>
    <x v="0"/>
  </r>
  <r>
    <n v="24258564"/>
    <x v="0"/>
  </r>
  <r>
    <n v="24258251"/>
    <x v="0"/>
  </r>
  <r>
    <n v="24257776"/>
    <x v="0"/>
  </r>
  <r>
    <n v="24257741"/>
    <x v="0"/>
  </r>
  <r>
    <n v="24257413"/>
    <x v="0"/>
  </r>
  <r>
    <n v="24257411"/>
    <x v="0"/>
  </r>
  <r>
    <n v="24257237"/>
    <x v="0"/>
  </r>
  <r>
    <n v="24257019"/>
    <x v="0"/>
  </r>
  <r>
    <n v="24256301"/>
    <x v="0"/>
  </r>
  <r>
    <n v="24255841"/>
    <x v="0"/>
  </r>
  <r>
    <n v="24255808"/>
    <x v="0"/>
  </r>
  <r>
    <n v="24255747"/>
    <x v="0"/>
  </r>
  <r>
    <n v="24255554"/>
    <x v="0"/>
  </r>
  <r>
    <n v="24255462"/>
    <x v="0"/>
  </r>
  <r>
    <n v="24255357"/>
    <x v="0"/>
  </r>
  <r>
    <n v="24254631"/>
    <x v="0"/>
  </r>
  <r>
    <n v="24254416"/>
    <x v="0"/>
  </r>
  <r>
    <n v="24254380"/>
    <x v="0"/>
  </r>
  <r>
    <n v="24254237"/>
    <x v="0"/>
  </r>
  <r>
    <n v="24253986"/>
    <x v="0"/>
  </r>
  <r>
    <n v="24253925"/>
    <x v="0"/>
  </r>
  <r>
    <n v="24253923"/>
    <x v="0"/>
  </r>
  <r>
    <n v="24253874"/>
    <x v="0"/>
  </r>
  <r>
    <n v="24253825"/>
    <x v="0"/>
  </r>
  <r>
    <n v="24253776"/>
    <x v="0"/>
  </r>
  <r>
    <n v="24253765"/>
    <x v="0"/>
  </r>
  <r>
    <n v="24253693"/>
    <x v="0"/>
  </r>
  <r>
    <n v="24253478"/>
    <x v="0"/>
  </r>
  <r>
    <n v="24253118"/>
    <x v="0"/>
  </r>
  <r>
    <n v="24252833"/>
    <x v="0"/>
  </r>
  <r>
    <n v="24252747"/>
    <x v="0"/>
  </r>
  <r>
    <n v="24252670"/>
    <x v="0"/>
  </r>
  <r>
    <n v="24252567"/>
    <x v="0"/>
  </r>
  <r>
    <n v="24252532"/>
    <x v="0"/>
  </r>
  <r>
    <n v="24252478"/>
    <x v="0"/>
  </r>
  <r>
    <n v="24252257"/>
    <x v="0"/>
  </r>
  <r>
    <n v="24252165"/>
    <x v="0"/>
  </r>
  <r>
    <n v="24251887"/>
    <x v="0"/>
  </r>
  <r>
    <n v="24251546"/>
    <x v="0"/>
  </r>
  <r>
    <n v="24251364"/>
    <x v="0"/>
  </r>
  <r>
    <n v="24251128"/>
    <x v="0"/>
  </r>
  <r>
    <n v="24250737"/>
    <x v="0"/>
  </r>
  <r>
    <n v="24250439"/>
    <x v="0"/>
  </r>
  <r>
    <n v="24250430"/>
    <x v="0"/>
  </r>
  <r>
    <n v="24250392"/>
    <x v="0"/>
  </r>
  <r>
    <n v="24250196"/>
    <x v="0"/>
  </r>
  <r>
    <n v="24249961"/>
    <x v="0"/>
  </r>
  <r>
    <n v="24249814"/>
    <x v="0"/>
  </r>
  <r>
    <n v="24249746"/>
    <x v="0"/>
  </r>
  <r>
    <n v="24249634"/>
    <x v="0"/>
  </r>
  <r>
    <n v="24249496"/>
    <x v="0"/>
  </r>
  <r>
    <n v="24249445"/>
    <x v="0"/>
  </r>
  <r>
    <n v="24249419"/>
    <x v="0"/>
  </r>
  <r>
    <n v="24249348"/>
    <x v="0"/>
  </r>
  <r>
    <n v="24248995"/>
    <x v="0"/>
  </r>
  <r>
    <n v="24248943"/>
    <x v="0"/>
  </r>
  <r>
    <n v="24248815"/>
    <x v="0"/>
  </r>
  <r>
    <n v="24248812"/>
    <x v="0"/>
  </r>
  <r>
    <n v="24248574"/>
    <x v="0"/>
  </r>
  <r>
    <n v="24248296"/>
    <x v="0"/>
  </r>
  <r>
    <n v="24248164"/>
    <x v="0"/>
  </r>
  <r>
    <n v="24247895"/>
    <x v="0"/>
  </r>
  <r>
    <n v="24247818"/>
    <x v="0"/>
  </r>
  <r>
    <n v="24247499"/>
    <x v="0"/>
  </r>
  <r>
    <n v="24247370"/>
    <x v="0"/>
  </r>
  <r>
    <n v="24247188"/>
    <x v="0"/>
  </r>
  <r>
    <n v="24247010"/>
    <x v="0"/>
  </r>
  <r>
    <n v="24246994"/>
    <x v="0"/>
  </r>
  <r>
    <n v="24246956"/>
    <x v="0"/>
  </r>
  <r>
    <n v="24246480"/>
    <x v="0"/>
  </r>
  <r>
    <n v="24246311"/>
    <x v="0"/>
  </r>
  <r>
    <n v="24246309"/>
    <x v="0"/>
  </r>
  <r>
    <n v="24246265"/>
    <x v="0"/>
  </r>
  <r>
    <n v="24246110"/>
    <x v="0"/>
  </r>
  <r>
    <n v="24246062"/>
    <x v="0"/>
  </r>
  <r>
    <n v="24245556"/>
    <x v="0"/>
  </r>
  <r>
    <n v="24245412"/>
    <x v="0"/>
  </r>
  <r>
    <n v="24245309"/>
    <x v="0"/>
  </r>
  <r>
    <n v="24245137"/>
    <x v="0"/>
  </r>
  <r>
    <n v="24244602"/>
    <x v="0"/>
  </r>
  <r>
    <n v="24243958"/>
    <x v="0"/>
  </r>
  <r>
    <n v="24243849"/>
    <x v="0"/>
  </r>
  <r>
    <n v="24243720"/>
    <x v="0"/>
  </r>
  <r>
    <n v="24243501"/>
    <x v="0"/>
  </r>
  <r>
    <n v="24243069"/>
    <x v="0"/>
  </r>
  <r>
    <n v="24242668"/>
    <x v="0"/>
  </r>
  <r>
    <n v="24242608"/>
    <x v="0"/>
  </r>
  <r>
    <n v="24242116"/>
    <x v="0"/>
  </r>
  <r>
    <n v="24242014"/>
    <x v="0"/>
  </r>
  <r>
    <n v="24241816"/>
    <x v="0"/>
  </r>
  <r>
    <n v="24241790"/>
    <x v="0"/>
  </r>
  <r>
    <n v="24241686"/>
    <x v="0"/>
  </r>
  <r>
    <n v="24241531"/>
    <x v="0"/>
  </r>
  <r>
    <n v="24241523"/>
    <x v="0"/>
  </r>
  <r>
    <n v="24241219"/>
    <x v="0"/>
  </r>
  <r>
    <n v="24241184"/>
    <x v="0"/>
  </r>
  <r>
    <n v="24241119"/>
    <x v="0"/>
  </r>
  <r>
    <n v="24240926"/>
    <x v="0"/>
  </r>
  <r>
    <n v="24240431"/>
    <x v="0"/>
  </r>
  <r>
    <n v="24240399"/>
    <x v="0"/>
  </r>
  <r>
    <n v="24240373"/>
    <x v="0"/>
  </r>
  <r>
    <n v="24240347"/>
    <x v="0"/>
  </r>
  <r>
    <n v="24240089"/>
    <x v="0"/>
  </r>
  <r>
    <n v="24239931"/>
    <x v="0"/>
  </r>
  <r>
    <n v="24239559"/>
    <x v="0"/>
  </r>
  <r>
    <n v="24239169"/>
    <x v="0"/>
  </r>
  <r>
    <n v="24238922"/>
    <x v="0"/>
  </r>
  <r>
    <n v="24238689"/>
    <x v="0"/>
  </r>
  <r>
    <n v="24238545"/>
    <x v="0"/>
  </r>
  <r>
    <n v="24238531"/>
    <x v="0"/>
  </r>
  <r>
    <n v="24238338"/>
    <x v="0"/>
  </r>
  <r>
    <n v="24238128"/>
    <x v="0"/>
  </r>
  <r>
    <n v="24237905"/>
    <x v="0"/>
  </r>
  <r>
    <n v="24237774"/>
    <x v="0"/>
  </r>
  <r>
    <n v="24237599"/>
    <x v="0"/>
  </r>
  <r>
    <n v="24237234"/>
    <x v="0"/>
  </r>
  <r>
    <n v="24236917"/>
    <x v="0"/>
  </r>
  <r>
    <n v="24236819"/>
    <x v="0"/>
  </r>
  <r>
    <n v="24236818"/>
    <x v="0"/>
  </r>
  <r>
    <n v="24236759"/>
    <x v="0"/>
  </r>
  <r>
    <n v="24236730"/>
    <x v="0"/>
  </r>
  <r>
    <n v="24236622"/>
    <x v="0"/>
  </r>
  <r>
    <n v="24236303"/>
    <x v="0"/>
  </r>
  <r>
    <n v="24236260"/>
    <x v="0"/>
  </r>
  <r>
    <n v="24236187"/>
    <x v="0"/>
  </r>
  <r>
    <n v="24235623"/>
    <x v="0"/>
  </r>
  <r>
    <n v="24235265"/>
    <x v="0"/>
  </r>
  <r>
    <n v="24235107"/>
    <x v="0"/>
  </r>
  <r>
    <n v="24235052"/>
    <x v="0"/>
  </r>
  <r>
    <n v="24235017"/>
    <x v="0"/>
  </r>
  <r>
    <n v="24234756"/>
    <x v="0"/>
  </r>
  <r>
    <n v="24234544"/>
    <x v="0"/>
  </r>
  <r>
    <n v="24234168"/>
    <x v="0"/>
  </r>
  <r>
    <n v="24234158"/>
    <x v="0"/>
  </r>
  <r>
    <n v="24233950"/>
    <x v="0"/>
  </r>
  <r>
    <n v="24233947"/>
    <x v="0"/>
  </r>
  <r>
    <n v="24233453"/>
    <x v="0"/>
  </r>
  <r>
    <n v="24233393"/>
    <x v="0"/>
  </r>
  <r>
    <n v="24233321"/>
    <x v="0"/>
  </r>
  <r>
    <n v="24233017"/>
    <x v="0"/>
  </r>
  <r>
    <n v="24232838"/>
    <x v="0"/>
  </r>
  <r>
    <n v="24232825"/>
    <x v="0"/>
  </r>
  <r>
    <n v="24232632"/>
    <x v="0"/>
  </r>
  <r>
    <n v="24231989"/>
    <x v="0"/>
  </r>
  <r>
    <n v="24231858"/>
    <x v="0"/>
  </r>
  <r>
    <n v="24231808"/>
    <x v="0"/>
  </r>
  <r>
    <n v="24231717"/>
    <x v="0"/>
  </r>
  <r>
    <n v="24231600"/>
    <x v="0"/>
  </r>
  <r>
    <n v="24231533"/>
    <x v="0"/>
  </r>
  <r>
    <n v="24231497"/>
    <x v="0"/>
  </r>
  <r>
    <n v="24231449"/>
    <x v="0"/>
  </r>
  <r>
    <n v="24231445"/>
    <x v="0"/>
  </r>
  <r>
    <n v="24231270"/>
    <x v="0"/>
  </r>
  <r>
    <n v="24230935"/>
    <x v="0"/>
  </r>
  <r>
    <n v="24230928"/>
    <x v="0"/>
  </r>
  <r>
    <n v="24230854"/>
    <x v="0"/>
  </r>
  <r>
    <n v="24230729"/>
    <x v="0"/>
  </r>
  <r>
    <n v="24230715"/>
    <x v="0"/>
  </r>
  <r>
    <n v="24230657"/>
    <x v="0"/>
  </r>
  <r>
    <n v="24230439"/>
    <x v="0"/>
  </r>
  <r>
    <n v="24230190"/>
    <x v="0"/>
  </r>
  <r>
    <n v="24230173"/>
    <x v="0"/>
  </r>
  <r>
    <n v="24229946"/>
    <x v="0"/>
  </r>
  <r>
    <n v="24229845"/>
    <x v="0"/>
  </r>
  <r>
    <n v="24229793"/>
    <x v="0"/>
  </r>
  <r>
    <n v="24229751"/>
    <x v="0"/>
  </r>
  <r>
    <n v="24229740"/>
    <x v="0"/>
  </r>
  <r>
    <n v="24229720"/>
    <x v="0"/>
  </r>
  <r>
    <n v="24229706"/>
    <x v="0"/>
  </r>
  <r>
    <n v="24229469"/>
    <x v="0"/>
  </r>
  <r>
    <n v="24229455"/>
    <x v="0"/>
  </r>
  <r>
    <n v="24229414"/>
    <x v="0"/>
  </r>
  <r>
    <n v="24229269"/>
    <x v="0"/>
  </r>
  <r>
    <n v="24229147"/>
    <x v="0"/>
  </r>
  <r>
    <n v="24229121"/>
    <x v="0"/>
  </r>
  <r>
    <n v="24229075"/>
    <x v="0"/>
  </r>
  <r>
    <n v="24229040"/>
    <x v="0"/>
  </r>
  <r>
    <n v="24228926"/>
    <x v="0"/>
  </r>
  <r>
    <n v="24228571"/>
    <x v="0"/>
  </r>
  <r>
    <n v="24228147"/>
    <x v="0"/>
  </r>
  <r>
    <n v="24228102"/>
    <x v="0"/>
  </r>
  <r>
    <n v="24228061"/>
    <x v="0"/>
  </r>
  <r>
    <n v="24227844"/>
    <x v="0"/>
  </r>
  <r>
    <n v="24227738"/>
    <x v="0"/>
  </r>
  <r>
    <n v="24227692"/>
    <x v="0"/>
  </r>
  <r>
    <n v="24227645"/>
    <x v="0"/>
  </r>
  <r>
    <n v="24227507"/>
    <x v="0"/>
  </r>
  <r>
    <n v="24227362"/>
    <x v="0"/>
  </r>
  <r>
    <n v="24226879"/>
    <x v="0"/>
  </r>
  <r>
    <n v="24226860"/>
    <x v="0"/>
  </r>
  <r>
    <n v="24226711"/>
    <x v="0"/>
  </r>
  <r>
    <n v="24226402"/>
    <x v="0"/>
  </r>
  <r>
    <n v="24226379"/>
    <x v="0"/>
  </r>
  <r>
    <n v="24226224"/>
    <x v="0"/>
  </r>
  <r>
    <n v="24226121"/>
    <x v="0"/>
  </r>
  <r>
    <n v="24225701"/>
    <x v="0"/>
  </r>
  <r>
    <n v="24225545"/>
    <x v="0"/>
  </r>
  <r>
    <n v="24225190"/>
    <x v="0"/>
  </r>
  <r>
    <n v="24224997"/>
    <x v="0"/>
  </r>
  <r>
    <n v="24224971"/>
    <x v="0"/>
  </r>
  <r>
    <n v="24224706"/>
    <x v="0"/>
  </r>
  <r>
    <n v="24224647"/>
    <x v="0"/>
  </r>
  <r>
    <n v="24223932"/>
    <x v="0"/>
  </r>
  <r>
    <n v="24223282"/>
    <x v="0"/>
  </r>
  <r>
    <n v="24223278"/>
    <x v="0"/>
  </r>
  <r>
    <n v="24223249"/>
    <x v="0"/>
  </r>
  <r>
    <n v="24222668"/>
    <x v="0"/>
  </r>
  <r>
    <n v="24222608"/>
    <x v="0"/>
  </r>
  <r>
    <n v="24222448"/>
    <x v="0"/>
  </r>
  <r>
    <n v="24222357"/>
    <x v="0"/>
  </r>
  <r>
    <n v="24221693"/>
    <x v="0"/>
  </r>
  <r>
    <n v="24221541"/>
    <x v="0"/>
  </r>
  <r>
    <n v="24221515"/>
    <x v="0"/>
  </r>
  <r>
    <n v="24221449"/>
    <x v="0"/>
  </r>
  <r>
    <n v="24221125"/>
    <x v="0"/>
  </r>
  <r>
    <n v="24221116"/>
    <x v="0"/>
  </r>
  <r>
    <n v="24221001"/>
    <x v="0"/>
  </r>
  <r>
    <n v="24220851"/>
    <x v="0"/>
  </r>
  <r>
    <n v="24220675"/>
    <x v="0"/>
  </r>
  <r>
    <n v="24220192"/>
    <x v="0"/>
  </r>
  <r>
    <n v="24220070"/>
    <x v="0"/>
  </r>
  <r>
    <n v="24219980"/>
    <x v="0"/>
  </r>
  <r>
    <n v="24219625"/>
    <x v="0"/>
  </r>
  <r>
    <n v="24219551"/>
    <x v="0"/>
  </r>
  <r>
    <n v="24219534"/>
    <x v="0"/>
  </r>
  <r>
    <n v="24218976"/>
    <x v="0"/>
  </r>
  <r>
    <n v="24218671"/>
    <x v="0"/>
  </r>
  <r>
    <n v="24218573"/>
    <x v="0"/>
  </r>
  <r>
    <n v="24218129"/>
    <x v="0"/>
  </r>
  <r>
    <n v="24217907"/>
    <x v="0"/>
  </r>
  <r>
    <n v="24217861"/>
    <x v="0"/>
  </r>
  <r>
    <n v="24217648"/>
    <x v="0"/>
  </r>
  <r>
    <n v="24217515"/>
    <x v="0"/>
  </r>
  <r>
    <n v="24217361"/>
    <x v="0"/>
  </r>
  <r>
    <n v="24217337"/>
    <x v="0"/>
  </r>
  <r>
    <n v="24217334"/>
    <x v="0"/>
  </r>
  <r>
    <n v="24216773"/>
    <x v="0"/>
  </r>
  <r>
    <n v="24216614"/>
    <x v="0"/>
  </r>
  <r>
    <n v="24216421"/>
    <x v="0"/>
  </r>
  <r>
    <n v="24216304"/>
    <x v="0"/>
  </r>
  <r>
    <n v="24216268"/>
    <x v="0"/>
  </r>
  <r>
    <n v="24216131"/>
    <x v="0"/>
  </r>
  <r>
    <n v="24215818"/>
    <x v="0"/>
  </r>
  <r>
    <n v="24215523"/>
    <x v="0"/>
  </r>
  <r>
    <n v="24214989"/>
    <x v="0"/>
  </r>
  <r>
    <n v="24214916"/>
    <x v="0"/>
  </r>
  <r>
    <n v="24214786"/>
    <x v="0"/>
  </r>
  <r>
    <n v="24214011"/>
    <x v="0"/>
  </r>
  <r>
    <n v="24214001"/>
    <x v="0"/>
  </r>
  <r>
    <n v="24213897"/>
    <x v="0"/>
  </r>
  <r>
    <n v="24213457"/>
    <x v="0"/>
  </r>
  <r>
    <n v="24213308"/>
    <x v="0"/>
  </r>
  <r>
    <n v="24213307"/>
    <x v="0"/>
  </r>
  <r>
    <n v="24212997"/>
    <x v="0"/>
  </r>
  <r>
    <n v="24212868"/>
    <x v="0"/>
  </r>
  <r>
    <n v="24212817"/>
    <x v="0"/>
  </r>
  <r>
    <n v="24212796"/>
    <x v="0"/>
  </r>
  <r>
    <n v="24212737"/>
    <x v="0"/>
  </r>
  <r>
    <n v="24212589"/>
    <x v="0"/>
  </r>
  <r>
    <n v="24212578"/>
    <x v="0"/>
  </r>
  <r>
    <n v="24212515"/>
    <x v="0"/>
  </r>
  <r>
    <n v="24212493"/>
    <x v="0"/>
  </r>
  <r>
    <n v="24212470"/>
    <x v="0"/>
  </r>
  <r>
    <n v="24212183"/>
    <x v="0"/>
  </r>
  <r>
    <n v="24211807"/>
    <x v="0"/>
  </r>
  <r>
    <n v="24211664"/>
    <x v="0"/>
  </r>
  <r>
    <n v="24211620"/>
    <x v="0"/>
  </r>
  <r>
    <n v="24211212"/>
    <x v="0"/>
  </r>
  <r>
    <n v="24210919"/>
    <x v="0"/>
  </r>
  <r>
    <n v="24210700"/>
    <x v="0"/>
  </r>
  <r>
    <n v="24210641"/>
    <x v="0"/>
  </r>
  <r>
    <n v="24210544"/>
    <x v="0"/>
  </r>
  <r>
    <n v="24210510"/>
    <x v="0"/>
  </r>
  <r>
    <n v="24210330"/>
    <x v="0"/>
  </r>
  <r>
    <n v="24210118"/>
    <x v="0"/>
  </r>
  <r>
    <n v="24209799"/>
    <x v="0"/>
  </r>
  <r>
    <n v="24209549"/>
    <x v="0"/>
  </r>
  <r>
    <n v="24209495"/>
    <x v="0"/>
  </r>
  <r>
    <n v="24209283"/>
    <x v="0"/>
  </r>
  <r>
    <n v="24209089"/>
    <x v="0"/>
  </r>
  <r>
    <n v="24209085"/>
    <x v="0"/>
  </r>
  <r>
    <n v="24209069"/>
    <x v="0"/>
  </r>
  <r>
    <n v="24208812"/>
    <x v="0"/>
  </r>
  <r>
    <n v="24208746"/>
    <x v="0"/>
  </r>
  <r>
    <n v="24208608"/>
    <x v="0"/>
  </r>
  <r>
    <n v="24208325"/>
    <x v="0"/>
  </r>
  <r>
    <n v="24208062"/>
    <x v="0"/>
  </r>
  <r>
    <n v="24207735"/>
    <x v="0"/>
  </r>
  <r>
    <n v="24207195"/>
    <x v="0"/>
  </r>
  <r>
    <n v="24207178"/>
    <x v="0"/>
  </r>
  <r>
    <n v="24207051"/>
    <x v="0"/>
  </r>
  <r>
    <n v="24207040"/>
    <x v="0"/>
  </r>
  <r>
    <n v="24206911"/>
    <x v="0"/>
  </r>
  <r>
    <n v="24206835"/>
    <x v="0"/>
  </r>
  <r>
    <n v="24206204"/>
    <x v="0"/>
  </r>
  <r>
    <n v="24205675"/>
    <x v="0"/>
  </r>
  <r>
    <n v="24205593"/>
    <x v="0"/>
  </r>
  <r>
    <n v="24205252"/>
    <x v="0"/>
  </r>
  <r>
    <n v="24204956"/>
    <x v="0"/>
  </r>
  <r>
    <n v="24204943"/>
    <x v="0"/>
  </r>
  <r>
    <n v="24204918"/>
    <x v="0"/>
  </r>
  <r>
    <n v="24204908"/>
    <x v="0"/>
  </r>
  <r>
    <n v="24204684"/>
    <x v="0"/>
  </r>
  <r>
    <n v="24204419"/>
    <x v="0"/>
  </r>
  <r>
    <n v="24204369"/>
    <x v="0"/>
  </r>
  <r>
    <n v="24204348"/>
    <x v="0"/>
  </r>
  <r>
    <n v="24204321"/>
    <x v="0"/>
  </r>
  <r>
    <n v="24204308"/>
    <x v="0"/>
  </r>
  <r>
    <n v="24204262"/>
    <x v="0"/>
  </r>
  <r>
    <n v="24204122"/>
    <x v="0"/>
  </r>
  <r>
    <n v="24203960"/>
    <x v="0"/>
  </r>
  <r>
    <n v="24203747"/>
    <x v="0"/>
  </r>
  <r>
    <n v="24203734"/>
    <x v="0"/>
  </r>
  <r>
    <n v="24203703"/>
    <x v="0"/>
  </r>
  <r>
    <n v="24203414"/>
    <x v="0"/>
  </r>
  <r>
    <n v="24203238"/>
    <x v="0"/>
  </r>
  <r>
    <n v="24202330"/>
    <x v="0"/>
  </r>
  <r>
    <n v="24202317"/>
    <x v="0"/>
  </r>
  <r>
    <n v="24202244"/>
    <x v="0"/>
  </r>
  <r>
    <n v="24201874"/>
    <x v="0"/>
  </r>
  <r>
    <n v="24201738"/>
    <x v="0"/>
  </r>
  <r>
    <n v="24201116"/>
    <x v="0"/>
  </r>
  <r>
    <n v="24201031"/>
    <x v="0"/>
  </r>
  <r>
    <n v="24200796"/>
    <x v="0"/>
  </r>
  <r>
    <n v="24200637"/>
    <x v="0"/>
  </r>
  <r>
    <n v="24200636"/>
    <x v="0"/>
  </r>
  <r>
    <n v="24200577"/>
    <x v="0"/>
  </r>
  <r>
    <n v="24199946"/>
    <x v="0"/>
  </r>
  <r>
    <n v="24199646"/>
    <x v="0"/>
  </r>
  <r>
    <n v="24199614"/>
    <x v="0"/>
  </r>
  <r>
    <n v="24199605"/>
    <x v="0"/>
  </r>
  <r>
    <n v="24199586"/>
    <x v="0"/>
  </r>
  <r>
    <n v="24198912"/>
    <x v="0"/>
  </r>
  <r>
    <n v="24198765"/>
    <x v="0"/>
  </r>
  <r>
    <n v="24198597"/>
    <x v="0"/>
  </r>
  <r>
    <n v="24198416"/>
    <x v="0"/>
  </r>
  <r>
    <n v="24198388"/>
    <x v="0"/>
  </r>
  <r>
    <n v="24198330"/>
    <x v="0"/>
  </r>
  <r>
    <n v="24198135"/>
    <x v="0"/>
  </r>
  <r>
    <n v="24197817"/>
    <x v="0"/>
  </r>
  <r>
    <n v="24197762"/>
    <x v="0"/>
  </r>
  <r>
    <n v="24197735"/>
    <x v="0"/>
  </r>
  <r>
    <n v="24197624"/>
    <x v="0"/>
  </r>
  <r>
    <n v="24197558"/>
    <x v="0"/>
  </r>
  <r>
    <n v="24197266"/>
    <x v="0"/>
  </r>
  <r>
    <n v="24197249"/>
    <x v="0"/>
  </r>
  <r>
    <n v="24197215"/>
    <x v="0"/>
  </r>
  <r>
    <n v="24197179"/>
    <x v="0"/>
  </r>
  <r>
    <n v="24197176"/>
    <x v="0"/>
  </r>
  <r>
    <n v="24197145"/>
    <x v="0"/>
  </r>
  <r>
    <n v="24196962"/>
    <x v="0"/>
  </r>
  <r>
    <n v="24196922"/>
    <x v="0"/>
  </r>
  <r>
    <n v="24196893"/>
    <x v="0"/>
  </r>
  <r>
    <n v="24196892"/>
    <x v="0"/>
  </r>
  <r>
    <n v="24196884"/>
    <x v="0"/>
  </r>
  <r>
    <n v="24196829"/>
    <x v="0"/>
  </r>
  <r>
    <n v="24196786"/>
    <x v="0"/>
  </r>
  <r>
    <n v="24196663"/>
    <x v="0"/>
  </r>
  <r>
    <n v="24196661"/>
    <x v="0"/>
  </r>
  <r>
    <n v="24196645"/>
    <x v="0"/>
  </r>
  <r>
    <n v="24196601"/>
    <x v="0"/>
  </r>
  <r>
    <n v="24196553"/>
    <x v="0"/>
  </r>
  <r>
    <n v="24196538"/>
    <x v="0"/>
  </r>
  <r>
    <n v="24196474"/>
    <x v="0"/>
  </r>
  <r>
    <n v="24196466"/>
    <x v="0"/>
  </r>
  <r>
    <n v="24196399"/>
    <x v="0"/>
  </r>
  <r>
    <n v="24196297"/>
    <x v="0"/>
  </r>
  <r>
    <n v="24196268"/>
    <x v="0"/>
  </r>
  <r>
    <n v="24196222"/>
    <x v="0"/>
  </r>
  <r>
    <n v="24196157"/>
    <x v="0"/>
  </r>
  <r>
    <n v="24196118"/>
    <x v="0"/>
  </r>
  <r>
    <n v="24196083"/>
    <x v="0"/>
  </r>
  <r>
    <n v="24196077"/>
    <x v="0"/>
  </r>
  <r>
    <n v="24196022"/>
    <x v="0"/>
  </r>
  <r>
    <n v="24195983"/>
    <x v="0"/>
  </r>
  <r>
    <n v="24195969"/>
    <x v="0"/>
  </r>
  <r>
    <n v="24195958"/>
    <x v="0"/>
  </r>
  <r>
    <n v="24195936"/>
    <x v="0"/>
  </r>
  <r>
    <n v="24195919"/>
    <x v="0"/>
  </r>
  <r>
    <n v="24195810"/>
    <x v="0"/>
  </r>
  <r>
    <n v="24195777"/>
    <x v="0"/>
  </r>
  <r>
    <n v="24195757"/>
    <x v="0"/>
  </r>
  <r>
    <n v="24195751"/>
    <x v="0"/>
  </r>
  <r>
    <n v="24195741"/>
    <x v="0"/>
  </r>
  <r>
    <n v="24195708"/>
    <x v="0"/>
  </r>
  <r>
    <n v="24195680"/>
    <x v="0"/>
  </r>
  <r>
    <n v="24195679"/>
    <x v="0"/>
  </r>
  <r>
    <n v="24195488"/>
    <x v="0"/>
  </r>
  <r>
    <n v="24195481"/>
    <x v="0"/>
  </r>
  <r>
    <n v="24195428"/>
    <x v="0"/>
  </r>
  <r>
    <n v="24195420"/>
    <x v="0"/>
  </r>
  <r>
    <n v="24195345"/>
    <x v="0"/>
  </r>
  <r>
    <n v="24195235"/>
    <x v="0"/>
  </r>
  <r>
    <n v="24195106"/>
    <x v="0"/>
  </r>
  <r>
    <n v="24195098"/>
    <x v="0"/>
  </r>
  <r>
    <n v="24195051"/>
    <x v="0"/>
  </r>
  <r>
    <n v="24195022"/>
    <x v="0"/>
  </r>
  <r>
    <n v="24194899"/>
    <x v="0"/>
  </r>
  <r>
    <n v="24194410"/>
    <x v="0"/>
  </r>
  <r>
    <n v="24194194"/>
    <x v="0"/>
  </r>
  <r>
    <n v="24194123"/>
    <x v="0"/>
  </r>
  <r>
    <n v="24193875"/>
    <x v="0"/>
  </r>
  <r>
    <n v="24193865"/>
    <x v="0"/>
  </r>
  <r>
    <n v="24193839"/>
    <x v="0"/>
  </r>
  <r>
    <n v="24193798"/>
    <x v="0"/>
  </r>
  <r>
    <n v="24193767"/>
    <x v="0"/>
  </r>
  <r>
    <n v="24193514"/>
    <x v="0"/>
  </r>
  <r>
    <n v="24193480"/>
    <x v="0"/>
  </r>
  <r>
    <n v="24193461"/>
    <x v="0"/>
  </r>
  <r>
    <n v="24193314"/>
    <x v="0"/>
  </r>
  <r>
    <n v="24193214"/>
    <x v="0"/>
  </r>
  <r>
    <n v="24193205"/>
    <x v="0"/>
  </r>
  <r>
    <n v="24193102"/>
    <x v="0"/>
  </r>
  <r>
    <n v="24193095"/>
    <x v="0"/>
  </r>
  <r>
    <n v="24192974"/>
    <x v="0"/>
  </r>
  <r>
    <n v="24192934"/>
    <x v="0"/>
  </r>
  <r>
    <n v="24192863"/>
    <x v="0"/>
  </r>
  <r>
    <n v="24192783"/>
    <x v="0"/>
  </r>
  <r>
    <n v="24192780"/>
    <x v="0"/>
  </r>
  <r>
    <n v="24192714"/>
    <x v="0"/>
  </r>
  <r>
    <n v="24192663"/>
    <x v="0"/>
  </r>
  <r>
    <n v="24192461"/>
    <x v="0"/>
  </r>
  <r>
    <n v="24192334"/>
    <x v="0"/>
  </r>
  <r>
    <n v="24192238"/>
    <x v="0"/>
  </r>
  <r>
    <n v="24191989"/>
    <x v="0"/>
  </r>
  <r>
    <n v="24191963"/>
    <x v="0"/>
  </r>
  <r>
    <n v="24191646"/>
    <x v="0"/>
  </r>
  <r>
    <n v="24191642"/>
    <x v="0"/>
  </r>
  <r>
    <n v="24191594"/>
    <x v="0"/>
  </r>
  <r>
    <n v="24191575"/>
    <x v="0"/>
  </r>
  <r>
    <n v="24191332"/>
    <x v="0"/>
  </r>
  <r>
    <n v="24191291"/>
    <x v="0"/>
  </r>
  <r>
    <n v="24191218"/>
    <x v="0"/>
  </r>
  <r>
    <n v="24191049"/>
    <x v="0"/>
  </r>
  <r>
    <n v="24191034"/>
    <x v="0"/>
  </r>
  <r>
    <n v="24191009"/>
    <x v="0"/>
  </r>
  <r>
    <n v="24190977"/>
    <x v="0"/>
  </r>
  <r>
    <n v="24190970"/>
    <x v="0"/>
  </r>
  <r>
    <n v="24190901"/>
    <x v="0"/>
  </r>
  <r>
    <n v="24190821"/>
    <x v="0"/>
  </r>
  <r>
    <n v="24190712"/>
    <x v="0"/>
  </r>
  <r>
    <n v="24190690"/>
    <x v="0"/>
  </r>
  <r>
    <n v="24190577"/>
    <x v="0"/>
  </r>
  <r>
    <n v="24190421"/>
    <x v="0"/>
  </r>
  <r>
    <n v="24190308"/>
    <x v="0"/>
  </r>
  <r>
    <n v="24190210"/>
    <x v="0"/>
  </r>
  <r>
    <n v="24190172"/>
    <x v="0"/>
  </r>
  <r>
    <n v="24190064"/>
    <x v="0"/>
  </r>
  <r>
    <n v="24190050"/>
    <x v="0"/>
  </r>
  <r>
    <n v="24189935"/>
    <x v="0"/>
  </r>
  <r>
    <n v="24189839"/>
    <x v="0"/>
  </r>
  <r>
    <n v="24189835"/>
    <x v="0"/>
  </r>
  <r>
    <n v="24189780"/>
    <x v="0"/>
  </r>
  <r>
    <n v="24189719"/>
    <x v="0"/>
  </r>
  <r>
    <n v="24189324"/>
    <x v="0"/>
  </r>
  <r>
    <n v="24189294"/>
    <x v="0"/>
  </r>
  <r>
    <n v="24189286"/>
    <x v="0"/>
  </r>
  <r>
    <n v="24189225"/>
    <x v="0"/>
  </r>
  <r>
    <n v="24189152"/>
    <x v="0"/>
  </r>
  <r>
    <n v="24189112"/>
    <x v="0"/>
  </r>
  <r>
    <n v="24189075"/>
    <x v="0"/>
  </r>
  <r>
    <n v="24189027"/>
    <x v="0"/>
  </r>
  <r>
    <n v="25301774"/>
    <x v="0"/>
  </r>
  <r>
    <n v="25301656"/>
    <x v="0"/>
  </r>
  <r>
    <n v="25298218"/>
    <x v="0"/>
  </r>
  <r>
    <n v="25293317"/>
    <x v="0"/>
  </r>
  <r>
    <n v="25292355"/>
    <x v="0"/>
  </r>
  <r>
    <n v="25291551"/>
    <x v="0"/>
  </r>
  <r>
    <n v="25291366"/>
    <x v="0"/>
  </r>
  <r>
    <n v="25290711"/>
    <x v="0"/>
  </r>
  <r>
    <n v="25289998"/>
    <x v="0"/>
  </r>
  <r>
    <n v="25284283"/>
    <x v="0"/>
  </r>
  <r>
    <n v="25284272"/>
    <x v="0"/>
  </r>
  <r>
    <n v="25284261"/>
    <x v="0"/>
  </r>
  <r>
    <n v="25282602"/>
    <x v="0"/>
  </r>
  <r>
    <n v="25282452"/>
    <x v="0"/>
  </r>
  <r>
    <n v="25278446"/>
    <x v="0"/>
  </r>
  <r>
    <n v="25278109"/>
    <x v="0"/>
  </r>
  <r>
    <n v="25278102"/>
    <x v="0"/>
  </r>
  <r>
    <n v="25276873"/>
    <x v="0"/>
  </r>
  <r>
    <n v="25272279"/>
    <x v="0"/>
  </r>
  <r>
    <n v="25271468"/>
    <x v="0"/>
  </r>
  <r>
    <n v="25270186"/>
    <x v="0"/>
  </r>
  <r>
    <n v="25269713"/>
    <x v="0"/>
  </r>
  <r>
    <n v="25269693"/>
    <x v="0"/>
  </r>
  <r>
    <n v="25269596"/>
    <x v="0"/>
  </r>
  <r>
    <n v="25269565"/>
    <x v="0"/>
  </r>
  <r>
    <n v="25269532"/>
    <x v="0"/>
  </r>
  <r>
    <n v="25269465"/>
    <x v="0"/>
  </r>
  <r>
    <n v="25269453"/>
    <x v="0"/>
  </r>
  <r>
    <n v="25269452"/>
    <x v="0"/>
  </r>
  <r>
    <n v="25269443"/>
    <x v="0"/>
  </r>
  <r>
    <n v="25269368"/>
    <x v="0"/>
  </r>
  <r>
    <n v="25269305"/>
    <x v="0"/>
  </r>
  <r>
    <n v="25269201"/>
    <x v="0"/>
  </r>
  <r>
    <n v="25269192"/>
    <x v="0"/>
  </r>
  <r>
    <n v="25269167"/>
    <x v="0"/>
  </r>
  <r>
    <n v="25269156"/>
    <x v="0"/>
  </r>
  <r>
    <n v="25269136"/>
    <x v="0"/>
  </r>
  <r>
    <n v="25269103"/>
    <x v="0"/>
  </r>
  <r>
    <n v="25269045"/>
    <x v="0"/>
  </r>
  <r>
    <n v="25269012"/>
    <x v="0"/>
  </r>
  <r>
    <n v="25268963"/>
    <x v="0"/>
  </r>
  <r>
    <n v="25268877"/>
    <x v="0"/>
  </r>
  <r>
    <n v="25268781"/>
    <x v="0"/>
  </r>
  <r>
    <n v="25268488"/>
    <x v="0"/>
  </r>
  <r>
    <n v="25268444"/>
    <x v="0"/>
  </r>
  <r>
    <n v="25268404"/>
    <x v="0"/>
  </r>
  <r>
    <n v="25268223"/>
    <x v="0"/>
  </r>
  <r>
    <n v="25268067"/>
    <x v="0"/>
  </r>
  <r>
    <n v="25267834"/>
    <x v="0"/>
  </r>
  <r>
    <n v="25267716"/>
    <x v="0"/>
  </r>
  <r>
    <n v="25267663"/>
    <x v="0"/>
  </r>
  <r>
    <n v="25267608"/>
    <x v="0"/>
  </r>
  <r>
    <n v="25267579"/>
    <x v="0"/>
  </r>
  <r>
    <n v="25267574"/>
    <x v="0"/>
  </r>
  <r>
    <n v="25267226"/>
    <x v="0"/>
  </r>
  <r>
    <n v="25267207"/>
    <x v="0"/>
  </r>
  <r>
    <n v="25267150"/>
    <x v="0"/>
  </r>
  <r>
    <n v="25267038"/>
    <x v="0"/>
  </r>
  <r>
    <n v="25266839"/>
    <x v="0"/>
  </r>
  <r>
    <n v="25266678"/>
    <x v="0"/>
  </r>
  <r>
    <n v="25266658"/>
    <x v="0"/>
  </r>
  <r>
    <n v="25266590"/>
    <x v="0"/>
  </r>
  <r>
    <n v="25266578"/>
    <x v="0"/>
  </r>
  <r>
    <n v="25266538"/>
    <x v="0"/>
  </r>
  <r>
    <n v="25266461"/>
    <x v="0"/>
  </r>
  <r>
    <n v="25266436"/>
    <x v="0"/>
  </r>
  <r>
    <n v="25266380"/>
    <x v="0"/>
  </r>
  <r>
    <n v="25266367"/>
    <x v="0"/>
  </r>
  <r>
    <n v="25266351"/>
    <x v="0"/>
  </r>
  <r>
    <n v="25266322"/>
    <x v="0"/>
  </r>
  <r>
    <n v="25266305"/>
    <x v="0"/>
  </r>
  <r>
    <n v="25266277"/>
    <x v="0"/>
  </r>
  <r>
    <n v="25266209"/>
    <x v="0"/>
  </r>
  <r>
    <n v="25266197"/>
    <x v="0"/>
  </r>
  <r>
    <n v="25266179"/>
    <x v="0"/>
  </r>
  <r>
    <n v="25266141"/>
    <x v="0"/>
  </r>
  <r>
    <n v="25266089"/>
    <x v="0"/>
  </r>
  <r>
    <n v="25266024"/>
    <x v="0"/>
  </r>
  <r>
    <n v="25265999"/>
    <x v="0"/>
  </r>
  <r>
    <n v="25265971"/>
    <x v="0"/>
  </r>
  <r>
    <n v="25265960"/>
    <x v="0"/>
  </r>
  <r>
    <n v="25265929"/>
    <x v="0"/>
  </r>
  <r>
    <n v="25265885"/>
    <x v="0"/>
  </r>
  <r>
    <n v="25265824"/>
    <x v="0"/>
  </r>
  <r>
    <n v="25265599"/>
    <x v="0"/>
  </r>
  <r>
    <n v="25265188"/>
    <x v="0"/>
  </r>
  <r>
    <n v="25265156"/>
    <x v="0"/>
  </r>
  <r>
    <n v="25265024"/>
    <x v="0"/>
  </r>
  <r>
    <n v="25264996"/>
    <x v="0"/>
  </r>
  <r>
    <n v="25264747"/>
    <x v="0"/>
  </r>
  <r>
    <n v="25264566"/>
    <x v="0"/>
  </r>
  <r>
    <n v="25264524"/>
    <x v="0"/>
  </r>
  <r>
    <n v="25264409"/>
    <x v="0"/>
  </r>
  <r>
    <n v="25264116"/>
    <x v="0"/>
  </r>
  <r>
    <n v="25264010"/>
    <x v="0"/>
  </r>
  <r>
    <n v="25263991"/>
    <x v="0"/>
  </r>
  <r>
    <n v="25263955"/>
    <x v="0"/>
  </r>
  <r>
    <n v="25263754"/>
    <x v="0"/>
  </r>
  <r>
    <n v="25263649"/>
    <x v="0"/>
  </r>
  <r>
    <n v="25263600"/>
    <x v="0"/>
  </r>
  <r>
    <n v="25263481"/>
    <x v="0"/>
  </r>
  <r>
    <n v="25263477"/>
    <x v="0"/>
  </r>
  <r>
    <n v="25263239"/>
    <x v="0"/>
  </r>
  <r>
    <n v="25263209"/>
    <x v="0"/>
  </r>
  <r>
    <n v="25263057"/>
    <x v="0"/>
  </r>
  <r>
    <n v="25262935"/>
    <x v="0"/>
  </r>
  <r>
    <n v="25262925"/>
    <x v="0"/>
  </r>
  <r>
    <n v="25262853"/>
    <x v="0"/>
  </r>
  <r>
    <n v="25262830"/>
    <x v="0"/>
  </r>
  <r>
    <n v="25262751"/>
    <x v="0"/>
  </r>
  <r>
    <n v="25262638"/>
    <x v="0"/>
  </r>
  <r>
    <n v="25262623"/>
    <x v="0"/>
  </r>
  <r>
    <n v="25262600"/>
    <x v="0"/>
  </r>
  <r>
    <n v="25262438"/>
    <x v="0"/>
  </r>
  <r>
    <n v="25261690"/>
    <x v="0"/>
  </r>
  <r>
    <n v="25261488"/>
    <x v="0"/>
  </r>
  <r>
    <n v="25261281"/>
    <x v="0"/>
  </r>
  <r>
    <n v="25260626"/>
    <x v="0"/>
  </r>
  <r>
    <n v="25260578"/>
    <x v="0"/>
  </r>
  <r>
    <n v="25260513"/>
    <x v="0"/>
  </r>
  <r>
    <n v="25260460"/>
    <x v="0"/>
  </r>
  <r>
    <n v="25260362"/>
    <x v="0"/>
  </r>
  <r>
    <n v="25260217"/>
    <x v="0"/>
  </r>
  <r>
    <n v="25260198"/>
    <x v="0"/>
  </r>
  <r>
    <n v="25260000"/>
    <x v="0"/>
  </r>
  <r>
    <n v="25259819"/>
    <x v="0"/>
  </r>
  <r>
    <n v="25259624"/>
    <x v="0"/>
  </r>
  <r>
    <n v="25259621"/>
    <x v="0"/>
  </r>
  <r>
    <n v="25259603"/>
    <x v="0"/>
  </r>
  <r>
    <n v="25259537"/>
    <x v="0"/>
  </r>
  <r>
    <n v="25259339"/>
    <x v="0"/>
  </r>
  <r>
    <n v="25259288"/>
    <x v="0"/>
  </r>
  <r>
    <n v="25259152"/>
    <x v="0"/>
  </r>
  <r>
    <n v="25259093"/>
    <x v="0"/>
  </r>
  <r>
    <n v="25259041"/>
    <x v="0"/>
  </r>
  <r>
    <n v="25258988"/>
    <x v="0"/>
  </r>
  <r>
    <n v="25258874"/>
    <x v="0"/>
  </r>
  <r>
    <n v="25258690"/>
    <x v="0"/>
  </r>
  <r>
    <n v="25258683"/>
    <x v="0"/>
  </r>
  <r>
    <n v="25258666"/>
    <x v="0"/>
  </r>
  <r>
    <n v="25258642"/>
    <x v="0"/>
  </r>
  <r>
    <n v="25258489"/>
    <x v="0"/>
  </r>
  <r>
    <n v="25258485"/>
    <x v="0"/>
  </r>
  <r>
    <n v="25258425"/>
    <x v="0"/>
  </r>
  <r>
    <n v="25258210"/>
    <x v="0"/>
  </r>
  <r>
    <n v="25257870"/>
    <x v="0"/>
  </r>
  <r>
    <n v="25257869"/>
    <x v="0"/>
  </r>
  <r>
    <n v="25257817"/>
    <x v="0"/>
  </r>
  <r>
    <n v="25257461"/>
    <x v="0"/>
  </r>
  <r>
    <n v="25257337"/>
    <x v="0"/>
  </r>
  <r>
    <n v="25257192"/>
    <x v="0"/>
  </r>
  <r>
    <n v="25256931"/>
    <x v="0"/>
  </r>
  <r>
    <n v="25256896"/>
    <x v="0"/>
  </r>
  <r>
    <n v="25256838"/>
    <x v="0"/>
  </r>
  <r>
    <n v="25256803"/>
    <x v="0"/>
  </r>
  <r>
    <n v="25256684"/>
    <x v="0"/>
  </r>
  <r>
    <n v="25256535"/>
    <x v="0"/>
  </r>
  <r>
    <n v="25256505"/>
    <x v="0"/>
  </r>
  <r>
    <n v="25256486"/>
    <x v="0"/>
  </r>
  <r>
    <n v="25256339"/>
    <x v="0"/>
  </r>
  <r>
    <n v="25256304"/>
    <x v="0"/>
  </r>
  <r>
    <n v="25256271"/>
    <x v="0"/>
  </r>
  <r>
    <n v="24868653"/>
    <x v="0"/>
  </r>
  <r>
    <n v="24868577"/>
    <x v="0"/>
  </r>
  <r>
    <n v="24866831"/>
    <x v="0"/>
  </r>
  <r>
    <n v="24866803"/>
    <x v="0"/>
  </r>
  <r>
    <n v="24866779"/>
    <x v="0"/>
  </r>
  <r>
    <n v="24864361"/>
    <x v="0"/>
  </r>
  <r>
    <n v="24864326"/>
    <x v="0"/>
  </r>
  <r>
    <n v="24864225"/>
    <x v="0"/>
  </r>
  <r>
    <n v="24864208"/>
    <x v="0"/>
  </r>
  <r>
    <n v="24863856"/>
    <x v="0"/>
  </r>
  <r>
    <n v="24853259"/>
    <x v="0"/>
  </r>
  <r>
    <n v="24853238"/>
    <x v="0"/>
  </r>
  <r>
    <n v="24846566"/>
    <x v="0"/>
  </r>
  <r>
    <n v="24844680"/>
    <x v="0"/>
  </r>
  <r>
    <n v="24844638"/>
    <x v="0"/>
  </r>
  <r>
    <n v="24843734"/>
    <x v="0"/>
  </r>
  <r>
    <n v="24843727"/>
    <x v="0"/>
  </r>
  <r>
    <n v="24843719"/>
    <x v="0"/>
  </r>
  <r>
    <n v="24843639"/>
    <x v="0"/>
  </r>
  <r>
    <n v="24842748"/>
    <x v="0"/>
  </r>
  <r>
    <n v="24842743"/>
    <x v="0"/>
  </r>
  <r>
    <n v="24841903"/>
    <x v="0"/>
  </r>
  <r>
    <n v="24841875"/>
    <x v="0"/>
  </r>
  <r>
    <n v="24841874"/>
    <x v="0"/>
  </r>
  <r>
    <n v="24841825"/>
    <x v="0"/>
  </r>
  <r>
    <n v="24840838"/>
    <x v="0"/>
  </r>
  <r>
    <n v="24840834"/>
    <x v="0"/>
  </r>
  <r>
    <n v="24840762"/>
    <x v="0"/>
  </r>
  <r>
    <n v="24840645"/>
    <x v="0"/>
  </r>
  <r>
    <n v="24840618"/>
    <x v="0"/>
  </r>
  <r>
    <n v="24839988"/>
    <x v="0"/>
  </r>
  <r>
    <n v="24839921"/>
    <x v="0"/>
  </r>
  <r>
    <n v="24839913"/>
    <x v="0"/>
  </r>
  <r>
    <n v="24839192"/>
    <x v="0"/>
  </r>
  <r>
    <n v="24838726"/>
    <x v="0"/>
  </r>
  <r>
    <n v="24836494"/>
    <x v="0"/>
  </r>
  <r>
    <n v="24832194"/>
    <x v="0"/>
  </r>
  <r>
    <n v="24832172"/>
    <x v="0"/>
  </r>
  <r>
    <n v="24831119"/>
    <x v="0"/>
  </r>
  <r>
    <n v="24831106"/>
    <x v="0"/>
  </r>
  <r>
    <n v="24831090"/>
    <x v="0"/>
  </r>
  <r>
    <n v="24831072"/>
    <x v="0"/>
  </r>
  <r>
    <n v="24830990"/>
    <x v="0"/>
  </r>
  <r>
    <n v="24830816"/>
    <x v="0"/>
  </r>
  <r>
    <n v="24830792"/>
    <x v="0"/>
  </r>
  <r>
    <n v="24830706"/>
    <x v="0"/>
  </r>
  <r>
    <n v="24830696"/>
    <x v="0"/>
  </r>
  <r>
    <n v="24830615"/>
    <x v="0"/>
  </r>
  <r>
    <n v="24830541"/>
    <x v="0"/>
  </r>
  <r>
    <n v="24830426"/>
    <x v="0"/>
  </r>
  <r>
    <n v="24830418"/>
    <x v="0"/>
  </r>
  <r>
    <n v="24830340"/>
    <x v="0"/>
  </r>
  <r>
    <n v="24830331"/>
    <x v="0"/>
  </r>
  <r>
    <n v="24829817"/>
    <x v="0"/>
  </r>
  <r>
    <n v="24829771"/>
    <x v="0"/>
  </r>
  <r>
    <n v="24829718"/>
    <x v="0"/>
  </r>
  <r>
    <n v="24827448"/>
    <x v="0"/>
  </r>
  <r>
    <n v="24827441"/>
    <x v="0"/>
  </r>
  <r>
    <n v="24824572"/>
    <x v="0"/>
  </r>
  <r>
    <n v="24824431"/>
    <x v="0"/>
  </r>
  <r>
    <n v="24821001"/>
    <x v="0"/>
  </r>
  <r>
    <n v="24820868"/>
    <x v="0"/>
  </r>
  <r>
    <n v="24820860"/>
    <x v="0"/>
  </r>
  <r>
    <n v="24820859"/>
    <x v="0"/>
  </r>
  <r>
    <n v="24820600"/>
    <x v="0"/>
  </r>
  <r>
    <n v="24820465"/>
    <x v="0"/>
  </r>
  <r>
    <n v="24820401"/>
    <x v="0"/>
  </r>
  <r>
    <n v="24820353"/>
    <x v="0"/>
  </r>
  <r>
    <n v="24820319"/>
    <x v="0"/>
  </r>
  <r>
    <n v="24820136"/>
    <x v="0"/>
  </r>
  <r>
    <n v="24820100"/>
    <x v="0"/>
  </r>
  <r>
    <n v="24820027"/>
    <x v="0"/>
  </r>
  <r>
    <n v="24819922"/>
    <x v="0"/>
  </r>
  <r>
    <n v="24819783"/>
    <x v="0"/>
  </r>
  <r>
    <n v="24819779"/>
    <x v="0"/>
  </r>
  <r>
    <n v="24819760"/>
    <x v="0"/>
  </r>
  <r>
    <n v="24819721"/>
    <x v="0"/>
  </r>
  <r>
    <n v="24819706"/>
    <x v="0"/>
  </r>
  <r>
    <n v="24819591"/>
    <x v="0"/>
  </r>
  <r>
    <n v="24819489"/>
    <x v="0"/>
  </r>
  <r>
    <n v="24819411"/>
    <x v="0"/>
  </r>
  <r>
    <n v="24819393"/>
    <x v="0"/>
  </r>
  <r>
    <n v="24819358"/>
    <x v="0"/>
  </r>
  <r>
    <n v="24819234"/>
    <x v="0"/>
  </r>
  <r>
    <n v="24819069"/>
    <x v="0"/>
  </r>
  <r>
    <n v="24818978"/>
    <x v="0"/>
  </r>
  <r>
    <n v="24818843"/>
    <x v="0"/>
  </r>
  <r>
    <n v="24818842"/>
    <x v="0"/>
  </r>
  <r>
    <n v="24818709"/>
    <x v="0"/>
  </r>
  <r>
    <n v="24818665"/>
    <x v="0"/>
  </r>
  <r>
    <n v="24818636"/>
    <x v="0"/>
  </r>
  <r>
    <n v="24818623"/>
    <x v="0"/>
  </r>
  <r>
    <n v="24818574"/>
    <x v="0"/>
  </r>
  <r>
    <n v="24818558"/>
    <x v="0"/>
  </r>
  <r>
    <n v="24818518"/>
    <x v="0"/>
  </r>
  <r>
    <n v="24818486"/>
    <x v="0"/>
  </r>
  <r>
    <n v="24818480"/>
    <x v="0"/>
  </r>
  <r>
    <n v="24818467"/>
    <x v="0"/>
  </r>
  <r>
    <n v="24818450"/>
    <x v="0"/>
  </r>
  <r>
    <n v="24818326"/>
    <x v="0"/>
  </r>
  <r>
    <n v="24818204"/>
    <x v="0"/>
  </r>
  <r>
    <n v="24818139"/>
    <x v="0"/>
  </r>
  <r>
    <n v="24818100"/>
    <x v="0"/>
  </r>
  <r>
    <n v="24818084"/>
    <x v="0"/>
  </r>
  <r>
    <n v="24818069"/>
    <x v="0"/>
  </r>
  <r>
    <n v="24818042"/>
    <x v="0"/>
  </r>
  <r>
    <n v="24818023"/>
    <x v="0"/>
  </r>
  <r>
    <n v="24818012"/>
    <x v="0"/>
  </r>
  <r>
    <n v="24817983"/>
    <x v="0"/>
  </r>
  <r>
    <n v="24817981"/>
    <x v="0"/>
  </r>
  <r>
    <n v="24817934"/>
    <x v="0"/>
  </r>
  <r>
    <n v="24817795"/>
    <x v="0"/>
  </r>
  <r>
    <n v="24817759"/>
    <x v="0"/>
  </r>
  <r>
    <n v="24817753"/>
    <x v="0"/>
  </r>
  <r>
    <n v="24817731"/>
    <x v="0"/>
  </r>
  <r>
    <n v="24817679"/>
    <x v="0"/>
  </r>
  <r>
    <n v="24817655"/>
    <x v="0"/>
  </r>
  <r>
    <n v="24817646"/>
    <x v="0"/>
  </r>
  <r>
    <n v="24817561"/>
    <x v="0"/>
  </r>
  <r>
    <n v="24817508"/>
    <x v="0"/>
  </r>
  <r>
    <n v="24817420"/>
    <x v="0"/>
  </r>
  <r>
    <n v="24817412"/>
    <x v="0"/>
  </r>
  <r>
    <n v="24817399"/>
    <x v="0"/>
  </r>
  <r>
    <n v="24817388"/>
    <x v="0"/>
  </r>
  <r>
    <n v="24817289"/>
    <x v="0"/>
  </r>
  <r>
    <n v="24817252"/>
    <x v="0"/>
  </r>
  <r>
    <n v="24817223"/>
    <x v="0"/>
  </r>
  <r>
    <n v="24817182"/>
    <x v="0"/>
  </r>
  <r>
    <n v="24817169"/>
    <x v="0"/>
  </r>
  <r>
    <n v="24817141"/>
    <x v="0"/>
  </r>
  <r>
    <n v="24817126"/>
    <x v="0"/>
  </r>
  <r>
    <n v="24817031"/>
    <x v="0"/>
  </r>
  <r>
    <n v="24816974"/>
    <x v="0"/>
  </r>
  <r>
    <n v="24816869"/>
    <x v="0"/>
  </r>
  <r>
    <n v="24816799"/>
    <x v="0"/>
  </r>
  <r>
    <n v="24816771"/>
    <x v="0"/>
  </r>
  <r>
    <n v="24816724"/>
    <x v="0"/>
  </r>
  <r>
    <n v="24816705"/>
    <x v="0"/>
  </r>
  <r>
    <n v="24816491"/>
    <x v="0"/>
  </r>
  <r>
    <n v="24816486"/>
    <x v="0"/>
  </r>
  <r>
    <n v="24816401"/>
    <x v="0"/>
  </r>
  <r>
    <n v="24816291"/>
    <x v="0"/>
  </r>
  <r>
    <n v="24816206"/>
    <x v="0"/>
  </r>
  <r>
    <n v="24816101"/>
    <x v="0"/>
  </r>
  <r>
    <n v="24815992"/>
    <x v="0"/>
  </r>
  <r>
    <n v="24815968"/>
    <x v="0"/>
  </r>
  <r>
    <n v="24815870"/>
    <x v="0"/>
  </r>
  <r>
    <n v="24815819"/>
    <x v="0"/>
  </r>
  <r>
    <n v="24815809"/>
    <x v="0"/>
  </r>
  <r>
    <n v="24815777"/>
    <x v="0"/>
  </r>
  <r>
    <n v="24815771"/>
    <x v="0"/>
  </r>
  <r>
    <n v="24815363"/>
    <x v="0"/>
  </r>
  <r>
    <n v="24815220"/>
    <x v="0"/>
  </r>
  <r>
    <n v="24815140"/>
    <x v="0"/>
  </r>
  <r>
    <n v="24815127"/>
    <x v="0"/>
  </r>
  <r>
    <n v="24815047"/>
    <x v="0"/>
  </r>
  <r>
    <n v="24814918"/>
    <x v="0"/>
  </r>
  <r>
    <n v="24814747"/>
    <x v="0"/>
  </r>
  <r>
    <n v="24814499"/>
    <x v="0"/>
  </r>
  <r>
    <n v="24814149"/>
    <x v="0"/>
  </r>
  <r>
    <n v="24813973"/>
    <x v="0"/>
  </r>
  <r>
    <n v="24813787"/>
    <x v="0"/>
  </r>
  <r>
    <n v="24813675"/>
    <x v="0"/>
  </r>
  <r>
    <n v="24813649"/>
    <x v="0"/>
  </r>
  <r>
    <n v="24813475"/>
    <x v="0"/>
  </r>
  <r>
    <n v="24813474"/>
    <x v="0"/>
  </r>
  <r>
    <n v="24813419"/>
    <x v="0"/>
  </r>
  <r>
    <n v="24813365"/>
    <x v="0"/>
  </r>
  <r>
    <n v="24813131"/>
    <x v="0"/>
  </r>
  <r>
    <n v="24813026"/>
    <x v="0"/>
  </r>
  <r>
    <n v="24812984"/>
    <x v="0"/>
  </r>
  <r>
    <n v="24812950"/>
    <x v="0"/>
  </r>
  <r>
    <n v="24812791"/>
    <x v="0"/>
  </r>
  <r>
    <n v="24812645"/>
    <x v="0"/>
  </r>
  <r>
    <n v="24812576"/>
    <x v="0"/>
  </r>
  <r>
    <n v="24812309"/>
    <x v="0"/>
  </r>
  <r>
    <n v="24812264"/>
    <x v="0"/>
  </r>
  <r>
    <n v="24812131"/>
    <x v="0"/>
  </r>
  <r>
    <n v="24812128"/>
    <x v="0"/>
  </r>
  <r>
    <n v="24812061"/>
    <x v="0"/>
  </r>
  <r>
    <n v="24812052"/>
    <x v="0"/>
  </r>
  <r>
    <n v="24812003"/>
    <x v="0"/>
  </r>
  <r>
    <n v="24811917"/>
    <x v="0"/>
  </r>
  <r>
    <n v="24811879"/>
    <x v="0"/>
  </r>
  <r>
    <n v="24811547"/>
    <x v="0"/>
  </r>
  <r>
    <n v="24811467"/>
    <x v="0"/>
  </r>
  <r>
    <n v="24811436"/>
    <x v="0"/>
  </r>
  <r>
    <n v="24811257"/>
    <x v="0"/>
  </r>
  <r>
    <n v="24811136"/>
    <x v="0"/>
  </r>
  <r>
    <n v="24811027"/>
    <x v="0"/>
  </r>
  <r>
    <n v="24810943"/>
    <x v="0"/>
  </r>
  <r>
    <n v="24810887"/>
    <x v="0"/>
  </r>
  <r>
    <n v="24810692"/>
    <x v="0"/>
  </r>
  <r>
    <n v="24810645"/>
    <x v="0"/>
  </r>
  <r>
    <n v="24810596"/>
    <x v="0"/>
  </r>
  <r>
    <n v="24810528"/>
    <x v="0"/>
  </r>
  <r>
    <n v="24810420"/>
    <x v="0"/>
  </r>
  <r>
    <n v="24810322"/>
    <x v="0"/>
  </r>
  <r>
    <n v="24810313"/>
    <x v="0"/>
  </r>
  <r>
    <n v="24810245"/>
    <x v="0"/>
  </r>
  <r>
    <n v="24810159"/>
    <x v="0"/>
  </r>
  <r>
    <n v="24810142"/>
    <x v="0"/>
  </r>
  <r>
    <n v="24810136"/>
    <x v="0"/>
  </r>
  <r>
    <n v="24810014"/>
    <x v="0"/>
  </r>
  <r>
    <n v="24809917"/>
    <x v="0"/>
  </r>
  <r>
    <n v="24809898"/>
    <x v="0"/>
  </r>
  <r>
    <n v="24809862"/>
    <x v="0"/>
  </r>
  <r>
    <n v="24809667"/>
    <x v="0"/>
  </r>
  <r>
    <n v="24809643"/>
    <x v="0"/>
  </r>
  <r>
    <n v="24809636"/>
    <x v="0"/>
  </r>
  <r>
    <n v="24809617"/>
    <x v="0"/>
  </r>
  <r>
    <n v="24784949"/>
    <x v="0"/>
  </r>
  <r>
    <n v="24784869"/>
    <x v="0"/>
  </r>
  <r>
    <n v="24784818"/>
    <x v="0"/>
  </r>
  <r>
    <n v="24784725"/>
    <x v="0"/>
  </r>
  <r>
    <n v="24784724"/>
    <x v="0"/>
  </r>
  <r>
    <n v="24784711"/>
    <x v="0"/>
  </r>
  <r>
    <n v="24784693"/>
    <x v="0"/>
  </r>
  <r>
    <n v="24784641"/>
    <x v="0"/>
  </r>
  <r>
    <n v="24784637"/>
    <x v="0"/>
  </r>
  <r>
    <n v="24784636"/>
    <x v="0"/>
  </r>
  <r>
    <n v="24784632"/>
    <x v="0"/>
  </r>
  <r>
    <n v="24784608"/>
    <x v="0"/>
  </r>
  <r>
    <n v="24784583"/>
    <x v="0"/>
  </r>
  <r>
    <n v="24784234"/>
    <x v="0"/>
  </r>
  <r>
    <n v="24784098"/>
    <x v="0"/>
  </r>
  <r>
    <n v="24784039"/>
    <x v="0"/>
  </r>
  <r>
    <n v="24783997"/>
    <x v="0"/>
  </r>
  <r>
    <n v="24783934"/>
    <x v="0"/>
  </r>
  <r>
    <n v="24778856"/>
    <x v="0"/>
  </r>
  <r>
    <n v="24777663"/>
    <x v="0"/>
  </r>
  <r>
    <n v="24777348"/>
    <x v="0"/>
  </r>
  <r>
    <n v="24777323"/>
    <x v="0"/>
  </r>
  <r>
    <n v="24766810"/>
    <x v="0"/>
  </r>
  <r>
    <n v="24766738"/>
    <x v="0"/>
  </r>
  <r>
    <n v="24766596"/>
    <x v="0"/>
  </r>
  <r>
    <n v="24766581"/>
    <x v="0"/>
  </r>
  <r>
    <n v="24766568"/>
    <x v="0"/>
  </r>
  <r>
    <n v="24766441"/>
    <x v="0"/>
  </r>
  <r>
    <n v="24766388"/>
    <x v="0"/>
  </r>
  <r>
    <n v="24746407"/>
    <x v="0"/>
  </r>
  <r>
    <n v="24746251"/>
    <x v="0"/>
  </r>
  <r>
    <n v="24746246"/>
    <x v="0"/>
  </r>
  <r>
    <n v="24746131"/>
    <x v="0"/>
  </r>
  <r>
    <n v="24745896"/>
    <x v="0"/>
  </r>
  <r>
    <n v="24745773"/>
    <x v="0"/>
  </r>
  <r>
    <n v="24745683"/>
    <x v="0"/>
  </r>
  <r>
    <n v="24745492"/>
    <x v="0"/>
  </r>
  <r>
    <n v="24745318"/>
    <x v="0"/>
  </r>
  <r>
    <n v="24745136"/>
    <x v="0"/>
  </r>
  <r>
    <n v="24745119"/>
    <x v="0"/>
  </r>
  <r>
    <n v="24745108"/>
    <x v="0"/>
  </r>
  <r>
    <n v="24745058"/>
    <x v="0"/>
  </r>
  <r>
    <n v="24722568"/>
    <x v="0"/>
  </r>
  <r>
    <n v="24722552"/>
    <x v="0"/>
  </r>
  <r>
    <n v="24722479"/>
    <x v="0"/>
  </r>
  <r>
    <n v="24722446"/>
    <x v="0"/>
  </r>
  <r>
    <n v="24722405"/>
    <x v="0"/>
  </r>
  <r>
    <n v="24722402"/>
    <x v="0"/>
  </r>
  <r>
    <n v="24722345"/>
    <x v="0"/>
  </r>
  <r>
    <n v="24722342"/>
    <x v="0"/>
  </r>
  <r>
    <n v="24722336"/>
    <x v="0"/>
  </r>
  <r>
    <n v="24722295"/>
    <x v="0"/>
  </r>
  <r>
    <n v="24722199"/>
    <x v="0"/>
  </r>
  <r>
    <n v="24722180"/>
    <x v="0"/>
  </r>
  <r>
    <n v="24722140"/>
    <x v="0"/>
  </r>
  <r>
    <n v="24722089"/>
    <x v="0"/>
  </r>
  <r>
    <n v="24721867"/>
    <x v="0"/>
  </r>
  <r>
    <n v="24721814"/>
    <x v="0"/>
  </r>
  <r>
    <n v="24721235"/>
    <x v="0"/>
  </r>
  <r>
    <n v="24721197"/>
    <x v="0"/>
  </r>
  <r>
    <n v="24721135"/>
    <x v="0"/>
  </r>
  <r>
    <n v="24721091"/>
    <x v="0"/>
  </r>
  <r>
    <n v="24720958"/>
    <x v="0"/>
  </r>
  <r>
    <n v="24720861"/>
    <x v="0"/>
  </r>
  <r>
    <n v="24720818"/>
    <x v="0"/>
  </r>
  <r>
    <n v="24720773"/>
    <x v="0"/>
  </r>
  <r>
    <n v="24720637"/>
    <x v="0"/>
  </r>
  <r>
    <n v="24720627"/>
    <x v="0"/>
  </r>
  <r>
    <n v="24720470"/>
    <x v="0"/>
  </r>
  <r>
    <n v="24720282"/>
    <x v="0"/>
  </r>
  <r>
    <n v="24720134"/>
    <x v="0"/>
  </r>
  <r>
    <n v="24720066"/>
    <x v="0"/>
  </r>
  <r>
    <n v="24720031"/>
    <x v="0"/>
  </r>
  <r>
    <n v="24720022"/>
    <x v="0"/>
  </r>
  <r>
    <n v="24719896"/>
    <x v="0"/>
  </r>
  <r>
    <n v="24719869"/>
    <x v="0"/>
  </r>
  <r>
    <n v="24719862"/>
    <x v="0"/>
  </r>
  <r>
    <n v="24719858"/>
    <x v="0"/>
  </r>
  <r>
    <n v="24719784"/>
    <x v="0"/>
  </r>
  <r>
    <n v="24719681"/>
    <x v="0"/>
  </r>
  <r>
    <n v="24719556"/>
    <x v="0"/>
  </r>
  <r>
    <n v="24719186"/>
    <x v="0"/>
  </r>
  <r>
    <n v="24719164"/>
    <x v="0"/>
  </r>
  <r>
    <n v="24719015"/>
    <x v="0"/>
  </r>
  <r>
    <n v="24718972"/>
    <x v="0"/>
  </r>
  <r>
    <n v="24718966"/>
    <x v="0"/>
  </r>
  <r>
    <n v="24718819"/>
    <x v="0"/>
  </r>
  <r>
    <n v="24718817"/>
    <x v="0"/>
  </r>
  <r>
    <n v="24718788"/>
    <x v="0"/>
  </r>
  <r>
    <n v="24718771"/>
    <x v="0"/>
  </r>
  <r>
    <n v="24718644"/>
    <x v="0"/>
  </r>
  <r>
    <n v="24718611"/>
    <x v="0"/>
  </r>
  <r>
    <n v="24718593"/>
    <x v="0"/>
  </r>
  <r>
    <n v="24718540"/>
    <x v="0"/>
  </r>
  <r>
    <n v="24718376"/>
    <x v="0"/>
  </r>
  <r>
    <n v="24718258"/>
    <x v="0"/>
  </r>
  <r>
    <n v="24717750"/>
    <x v="0"/>
  </r>
  <r>
    <n v="24717627"/>
    <x v="0"/>
  </r>
  <r>
    <n v="24717561"/>
    <x v="0"/>
  </r>
  <r>
    <n v="24717560"/>
    <x v="0"/>
  </r>
  <r>
    <n v="24717554"/>
    <x v="0"/>
  </r>
  <r>
    <n v="24716358"/>
    <x v="0"/>
  </r>
  <r>
    <n v="24716315"/>
    <x v="0"/>
  </r>
  <r>
    <n v="24716278"/>
    <x v="0"/>
  </r>
  <r>
    <n v="24716223"/>
    <x v="0"/>
  </r>
  <r>
    <n v="24716219"/>
    <x v="0"/>
  </r>
  <r>
    <n v="24716209"/>
    <x v="0"/>
  </r>
  <r>
    <n v="24716190"/>
    <x v="0"/>
  </r>
  <r>
    <n v="24716184"/>
    <x v="0"/>
  </r>
  <r>
    <n v="24716084"/>
    <x v="0"/>
  </r>
  <r>
    <n v="24716083"/>
    <x v="0"/>
  </r>
  <r>
    <n v="24715994"/>
    <x v="0"/>
  </r>
  <r>
    <n v="24715879"/>
    <x v="0"/>
  </r>
  <r>
    <n v="24715704"/>
    <x v="0"/>
  </r>
  <r>
    <n v="24715684"/>
    <x v="0"/>
  </r>
  <r>
    <n v="24715649"/>
    <x v="0"/>
  </r>
  <r>
    <n v="24715610"/>
    <x v="0"/>
  </r>
  <r>
    <n v="24715606"/>
    <x v="0"/>
  </r>
  <r>
    <n v="24715536"/>
    <x v="0"/>
  </r>
  <r>
    <n v="24715389"/>
    <x v="0"/>
  </r>
  <r>
    <n v="24715379"/>
    <x v="0"/>
  </r>
  <r>
    <n v="24715303"/>
    <x v="0"/>
  </r>
  <r>
    <n v="24715201"/>
    <x v="0"/>
  </r>
  <r>
    <n v="24715173"/>
    <x v="0"/>
  </r>
  <r>
    <n v="24715131"/>
    <x v="0"/>
  </r>
  <r>
    <n v="24715106"/>
    <x v="0"/>
  </r>
  <r>
    <n v="24714921"/>
    <x v="0"/>
  </r>
  <r>
    <n v="24714808"/>
    <x v="0"/>
  </r>
  <r>
    <n v="24714683"/>
    <x v="0"/>
  </r>
  <r>
    <n v="24714672"/>
    <x v="0"/>
  </r>
  <r>
    <n v="24714595"/>
    <x v="0"/>
  </r>
  <r>
    <n v="24714573"/>
    <x v="0"/>
  </r>
  <r>
    <n v="24714494"/>
    <x v="0"/>
  </r>
  <r>
    <n v="24714385"/>
    <x v="0"/>
  </r>
  <r>
    <n v="24697142"/>
    <x v="0"/>
  </r>
  <r>
    <n v="24696742"/>
    <x v="0"/>
  </r>
  <r>
    <n v="24696726"/>
    <x v="0"/>
  </r>
  <r>
    <n v="24696699"/>
    <x v="0"/>
  </r>
  <r>
    <n v="24696653"/>
    <x v="0"/>
  </r>
  <r>
    <n v="24696646"/>
    <x v="0"/>
  </r>
  <r>
    <n v="24696505"/>
    <x v="0"/>
  </r>
  <r>
    <n v="24669963"/>
    <x v="0"/>
  </r>
  <r>
    <n v="24652800"/>
    <x v="0"/>
  </r>
  <r>
    <n v="24652747"/>
    <x v="0"/>
  </r>
  <r>
    <n v="24652713"/>
    <x v="0"/>
  </r>
  <r>
    <n v="24652707"/>
    <x v="0"/>
  </r>
  <r>
    <n v="24652685"/>
    <x v="0"/>
  </r>
  <r>
    <n v="24652586"/>
    <x v="0"/>
  </r>
  <r>
    <n v="24652579"/>
    <x v="0"/>
  </r>
  <r>
    <n v="24652514"/>
    <x v="0"/>
  </r>
  <r>
    <n v="24652504"/>
    <x v="0"/>
  </r>
  <r>
    <n v="24652422"/>
    <x v="0"/>
  </r>
  <r>
    <n v="24652285"/>
    <x v="0"/>
  </r>
  <r>
    <n v="24652274"/>
    <x v="0"/>
  </r>
  <r>
    <n v="24652255"/>
    <x v="0"/>
  </r>
  <r>
    <n v="24652144"/>
    <x v="0"/>
  </r>
  <r>
    <n v="24652018"/>
    <x v="0"/>
  </r>
  <r>
    <n v="24652011"/>
    <x v="0"/>
  </r>
  <r>
    <n v="24651792"/>
    <x v="0"/>
  </r>
  <r>
    <n v="24649433"/>
    <x v="0"/>
  </r>
  <r>
    <n v="24649309"/>
    <x v="0"/>
  </r>
  <r>
    <n v="24649297"/>
    <x v="0"/>
  </r>
  <r>
    <n v="24643755"/>
    <x v="0"/>
  </r>
  <r>
    <n v="24633510"/>
    <x v="0"/>
  </r>
  <r>
    <n v="24620286"/>
    <x v="0"/>
  </r>
  <r>
    <n v="24620239"/>
    <x v="0"/>
  </r>
  <r>
    <n v="24620237"/>
    <x v="0"/>
  </r>
  <r>
    <n v="24620235"/>
    <x v="0"/>
  </r>
  <r>
    <n v="24620231"/>
    <x v="0"/>
  </r>
  <r>
    <n v="24620198"/>
    <x v="0"/>
  </r>
  <r>
    <n v="24620167"/>
    <x v="0"/>
  </r>
  <r>
    <n v="24620162"/>
    <x v="0"/>
  </r>
  <r>
    <n v="24620152"/>
    <x v="0"/>
  </r>
  <r>
    <n v="24617227"/>
    <x v="0"/>
  </r>
  <r>
    <n v="24617204"/>
    <x v="0"/>
  </r>
  <r>
    <n v="24617180"/>
    <x v="0"/>
  </r>
  <r>
    <n v="24617147"/>
    <x v="0"/>
  </r>
  <r>
    <n v="24617114"/>
    <x v="0"/>
  </r>
  <r>
    <n v="24617081"/>
    <x v="0"/>
  </r>
  <r>
    <n v="24615225"/>
    <x v="0"/>
  </r>
  <r>
    <n v="24615202"/>
    <x v="0"/>
  </r>
  <r>
    <n v="24615187"/>
    <x v="0"/>
  </r>
  <r>
    <n v="24615184"/>
    <x v="0"/>
  </r>
  <r>
    <n v="24615174"/>
    <x v="0"/>
  </r>
  <r>
    <n v="24615166"/>
    <x v="0"/>
  </r>
  <r>
    <n v="24615159"/>
    <x v="0"/>
  </r>
  <r>
    <n v="24615119"/>
    <x v="0"/>
  </r>
  <r>
    <n v="24615094"/>
    <x v="0"/>
  </r>
  <r>
    <n v="24615089"/>
    <x v="0"/>
  </r>
  <r>
    <n v="24615050"/>
    <x v="0"/>
  </r>
  <r>
    <n v="24615049"/>
    <x v="0"/>
  </r>
  <r>
    <n v="24615023"/>
    <x v="0"/>
  </r>
  <r>
    <n v="24615015"/>
    <x v="0"/>
  </r>
  <r>
    <n v="24614984"/>
    <x v="0"/>
  </r>
  <r>
    <n v="24614982"/>
    <x v="0"/>
  </r>
  <r>
    <n v="24614901"/>
    <x v="0"/>
  </r>
  <r>
    <n v="24614882"/>
    <x v="0"/>
  </r>
  <r>
    <n v="24614879"/>
    <x v="0"/>
  </r>
  <r>
    <n v="24614807"/>
    <x v="0"/>
  </r>
  <r>
    <n v="24614793"/>
    <x v="0"/>
  </r>
  <r>
    <n v="24614788"/>
    <x v="0"/>
  </r>
  <r>
    <n v="24614622"/>
    <x v="0"/>
  </r>
  <r>
    <n v="24614620"/>
    <x v="0"/>
  </r>
  <r>
    <n v="24614586"/>
    <x v="0"/>
  </r>
  <r>
    <n v="24614578"/>
    <x v="0"/>
  </r>
  <r>
    <n v="24614551"/>
    <x v="0"/>
  </r>
  <r>
    <n v="24614523"/>
    <x v="0"/>
  </r>
  <r>
    <n v="24614488"/>
    <x v="0"/>
  </r>
  <r>
    <n v="24614388"/>
    <x v="0"/>
  </r>
  <r>
    <n v="24614332"/>
    <x v="0"/>
  </r>
  <r>
    <n v="24614321"/>
    <x v="0"/>
  </r>
  <r>
    <n v="24614306"/>
    <x v="0"/>
  </r>
  <r>
    <n v="24598952"/>
    <x v="0"/>
  </r>
  <r>
    <n v="24597269"/>
    <x v="0"/>
  </r>
  <r>
    <n v="24597133"/>
    <x v="0"/>
  </r>
  <r>
    <n v="24578564"/>
    <x v="0"/>
  </r>
  <r>
    <n v="24578561"/>
    <x v="0"/>
  </r>
  <r>
    <n v="24578219"/>
    <x v="0"/>
  </r>
  <r>
    <n v="24578133"/>
    <x v="0"/>
  </r>
  <r>
    <n v="24578119"/>
    <x v="0"/>
  </r>
  <r>
    <n v="24578112"/>
    <x v="0"/>
  </r>
  <r>
    <n v="24578107"/>
    <x v="0"/>
  </r>
  <r>
    <n v="24578053"/>
    <x v="0"/>
  </r>
  <r>
    <n v="24577979"/>
    <x v="0"/>
  </r>
  <r>
    <n v="24577970"/>
    <x v="0"/>
  </r>
  <r>
    <n v="24577945"/>
    <x v="0"/>
  </r>
  <r>
    <n v="24577938"/>
    <x v="0"/>
  </r>
  <r>
    <n v="24577906"/>
    <x v="0"/>
  </r>
  <r>
    <n v="24577902"/>
    <x v="0"/>
  </r>
  <r>
    <n v="24577818"/>
    <x v="0"/>
  </r>
  <r>
    <n v="24577808"/>
    <x v="0"/>
  </r>
  <r>
    <n v="24577736"/>
    <x v="0"/>
  </r>
  <r>
    <n v="24577665"/>
    <x v="0"/>
  </r>
  <r>
    <n v="24577633"/>
    <x v="0"/>
  </r>
  <r>
    <n v="24577551"/>
    <x v="0"/>
  </r>
  <r>
    <n v="24577530"/>
    <x v="0"/>
  </r>
  <r>
    <n v="24577508"/>
    <x v="0"/>
  </r>
  <r>
    <n v="24577446"/>
    <x v="0"/>
  </r>
  <r>
    <n v="24577419"/>
    <x v="0"/>
  </r>
  <r>
    <n v="24577358"/>
    <x v="0"/>
  </r>
  <r>
    <n v="24577235"/>
    <x v="0"/>
  </r>
  <r>
    <n v="24577133"/>
    <x v="0"/>
  </r>
  <r>
    <n v="24573228"/>
    <x v="0"/>
  </r>
  <r>
    <n v="24573049"/>
    <x v="0"/>
  </r>
  <r>
    <n v="24573032"/>
    <x v="0"/>
  </r>
  <r>
    <n v="24572864"/>
    <x v="0"/>
  </r>
  <r>
    <n v="24572859"/>
    <x v="0"/>
  </r>
  <r>
    <n v="24572842"/>
    <x v="0"/>
  </r>
  <r>
    <n v="24572798"/>
    <x v="0"/>
  </r>
  <r>
    <n v="24572771"/>
    <x v="0"/>
  </r>
  <r>
    <n v="24572761"/>
    <x v="0"/>
  </r>
  <r>
    <n v="24572701"/>
    <x v="0"/>
  </r>
  <r>
    <n v="24572699"/>
    <x v="0"/>
  </r>
  <r>
    <n v="24572687"/>
    <x v="0"/>
  </r>
  <r>
    <n v="24572627"/>
    <x v="0"/>
  </r>
  <r>
    <n v="24572593"/>
    <x v="0"/>
  </r>
  <r>
    <n v="24572515"/>
    <x v="0"/>
  </r>
  <r>
    <n v="24572511"/>
    <x v="0"/>
  </r>
  <r>
    <n v="24569549"/>
    <x v="0"/>
  </r>
  <r>
    <n v="24569535"/>
    <x v="0"/>
  </r>
  <r>
    <n v="24569530"/>
    <x v="0"/>
  </r>
  <r>
    <n v="24558504"/>
    <x v="0"/>
  </r>
  <r>
    <n v="24558478"/>
    <x v="0"/>
  </r>
  <r>
    <n v="24558474"/>
    <x v="0"/>
  </r>
  <r>
    <n v="24558457"/>
    <x v="0"/>
  </r>
  <r>
    <n v="24558436"/>
    <x v="0"/>
  </r>
  <r>
    <n v="24558421"/>
    <x v="0"/>
  </r>
  <r>
    <n v="24558411"/>
    <x v="0"/>
  </r>
  <r>
    <n v="24558374"/>
    <x v="0"/>
  </r>
  <r>
    <n v="24558339"/>
    <x v="0"/>
  </r>
  <r>
    <n v="24558332"/>
    <x v="0"/>
  </r>
  <r>
    <n v="24558317"/>
    <x v="0"/>
  </r>
  <r>
    <n v="24553503"/>
    <x v="0"/>
  </r>
  <r>
    <n v="24553493"/>
    <x v="0"/>
  </r>
  <r>
    <n v="24553481"/>
    <x v="0"/>
  </r>
  <r>
    <n v="24553466"/>
    <x v="0"/>
  </r>
  <r>
    <n v="24553442"/>
    <x v="0"/>
  </r>
  <r>
    <n v="24553372"/>
    <x v="0"/>
  </r>
  <r>
    <n v="24553370"/>
    <x v="0"/>
  </r>
  <r>
    <n v="24553296"/>
    <x v="0"/>
  </r>
  <r>
    <n v="24553294"/>
    <x v="0"/>
  </r>
  <r>
    <n v="24547479"/>
    <x v="0"/>
  </r>
  <r>
    <n v="24547464"/>
    <x v="0"/>
  </r>
  <r>
    <n v="24547430"/>
    <x v="0"/>
  </r>
  <r>
    <n v="24547411"/>
    <x v="0"/>
  </r>
  <r>
    <n v="24543354"/>
    <x v="0"/>
  </r>
  <r>
    <n v="24543240"/>
    <x v="0"/>
  </r>
  <r>
    <n v="24543222"/>
    <x v="0"/>
  </r>
  <r>
    <n v="24541423"/>
    <x v="0"/>
  </r>
  <r>
    <n v="24520517"/>
    <x v="0"/>
  </r>
  <r>
    <n v="24520484"/>
    <x v="0"/>
  </r>
  <r>
    <n v="24520297"/>
    <x v="0"/>
  </r>
  <r>
    <n v="24520236"/>
    <x v="0"/>
  </r>
  <r>
    <n v="24520225"/>
    <x v="0"/>
  </r>
  <r>
    <n v="24520214"/>
    <x v="0"/>
  </r>
  <r>
    <n v="24520107"/>
    <x v="0"/>
  </r>
  <r>
    <n v="24520102"/>
    <x v="0"/>
  </r>
  <r>
    <n v="24520096"/>
    <x v="0"/>
  </r>
  <r>
    <n v="24520085"/>
    <x v="0"/>
  </r>
  <r>
    <n v="24519996"/>
    <x v="0"/>
  </r>
  <r>
    <n v="24519975"/>
    <x v="0"/>
  </r>
  <r>
    <n v="24519857"/>
    <x v="0"/>
  </r>
  <r>
    <n v="24519846"/>
    <x v="0"/>
  </r>
  <r>
    <n v="24519807"/>
    <x v="0"/>
  </r>
  <r>
    <n v="24519760"/>
    <x v="0"/>
  </r>
  <r>
    <n v="24519653"/>
    <x v="0"/>
  </r>
  <r>
    <n v="24519638"/>
    <x v="0"/>
  </r>
  <r>
    <n v="24519635"/>
    <x v="0"/>
  </r>
  <r>
    <n v="24519611"/>
    <x v="0"/>
  </r>
  <r>
    <n v="24519599"/>
    <x v="0"/>
  </r>
  <r>
    <n v="24519586"/>
    <x v="0"/>
  </r>
  <r>
    <n v="24519539"/>
    <x v="0"/>
  </r>
  <r>
    <n v="24508815"/>
    <x v="0"/>
  </r>
  <r>
    <n v="24508722"/>
    <x v="0"/>
  </r>
  <r>
    <n v="24508719"/>
    <x v="0"/>
  </r>
  <r>
    <n v="24508702"/>
    <x v="0"/>
  </r>
  <r>
    <n v="24508649"/>
    <x v="0"/>
  </r>
  <r>
    <n v="24508642"/>
    <x v="0"/>
  </r>
  <r>
    <n v="24508639"/>
    <x v="0"/>
  </r>
  <r>
    <n v="24508582"/>
    <x v="0"/>
  </r>
  <r>
    <n v="24508570"/>
    <x v="0"/>
  </r>
  <r>
    <n v="24508522"/>
    <x v="0"/>
  </r>
  <r>
    <n v="24508450"/>
    <x v="0"/>
  </r>
  <r>
    <n v="24508436"/>
    <x v="0"/>
  </r>
  <r>
    <n v="24508429"/>
    <x v="0"/>
  </r>
  <r>
    <n v="24508427"/>
    <x v="0"/>
  </r>
  <r>
    <n v="24508403"/>
    <x v="0"/>
  </r>
  <r>
    <n v="24508390"/>
    <x v="0"/>
  </r>
  <r>
    <n v="24508355"/>
    <x v="0"/>
  </r>
  <r>
    <n v="24508349"/>
    <x v="0"/>
  </r>
  <r>
    <n v="24508323"/>
    <x v="0"/>
  </r>
  <r>
    <n v="24508237"/>
    <x v="0"/>
  </r>
  <r>
    <n v="24508180"/>
    <x v="0"/>
  </r>
  <r>
    <n v="24508106"/>
    <x v="0"/>
  </r>
  <r>
    <n v="24508079"/>
    <x v="0"/>
  </r>
  <r>
    <n v="24507904"/>
    <x v="0"/>
  </r>
  <r>
    <n v="24507808"/>
    <x v="0"/>
  </r>
  <r>
    <n v="24507786"/>
    <x v="0"/>
  </r>
  <r>
    <n v="24507704"/>
    <x v="0"/>
  </r>
  <r>
    <n v="24507678"/>
    <x v="0"/>
  </r>
  <r>
    <n v="24507675"/>
    <x v="0"/>
  </r>
  <r>
    <n v="24507473"/>
    <x v="0"/>
  </r>
  <r>
    <n v="24491466"/>
    <x v="0"/>
  </r>
  <r>
    <n v="24479675"/>
    <x v="0"/>
  </r>
  <r>
    <n v="24479660"/>
    <x v="0"/>
  </r>
  <r>
    <n v="24479627"/>
    <x v="0"/>
  </r>
  <r>
    <n v="24479522"/>
    <x v="0"/>
  </r>
  <r>
    <n v="24479405"/>
    <x v="0"/>
  </r>
  <r>
    <n v="24479358"/>
    <x v="0"/>
  </r>
  <r>
    <n v="24479355"/>
    <x v="0"/>
  </r>
  <r>
    <n v="24479354"/>
    <x v="0"/>
  </r>
  <r>
    <n v="24479334"/>
    <x v="0"/>
  </r>
  <r>
    <n v="24479299"/>
    <x v="0"/>
  </r>
  <r>
    <n v="24479248"/>
    <x v="0"/>
  </r>
  <r>
    <n v="24479212"/>
    <x v="0"/>
  </r>
  <r>
    <n v="24479203"/>
    <x v="0"/>
  </r>
  <r>
    <n v="24479194"/>
    <x v="0"/>
  </r>
  <r>
    <n v="24479180"/>
    <x v="0"/>
  </r>
  <r>
    <n v="24479128"/>
    <x v="0"/>
  </r>
  <r>
    <n v="24479076"/>
    <x v="0"/>
  </r>
  <r>
    <n v="24479031"/>
    <x v="0"/>
  </r>
  <r>
    <n v="24478970"/>
    <x v="0"/>
  </r>
  <r>
    <n v="24478963"/>
    <x v="0"/>
  </r>
  <r>
    <n v="24478943"/>
    <x v="0"/>
  </r>
  <r>
    <n v="24478910"/>
    <x v="0"/>
  </r>
  <r>
    <n v="24478904"/>
    <x v="0"/>
  </r>
  <r>
    <n v="24478885"/>
    <x v="0"/>
  </r>
  <r>
    <n v="24478784"/>
    <x v="0"/>
  </r>
  <r>
    <n v="24478750"/>
    <x v="0"/>
  </r>
  <r>
    <n v="24478729"/>
    <x v="0"/>
  </r>
  <r>
    <n v="24478593"/>
    <x v="0"/>
  </r>
  <r>
    <n v="24478563"/>
    <x v="0"/>
  </r>
  <r>
    <n v="24478471"/>
    <x v="0"/>
  </r>
  <r>
    <n v="24478470"/>
    <x v="0"/>
  </r>
  <r>
    <n v="24478467"/>
    <x v="0"/>
  </r>
  <r>
    <n v="24478437"/>
    <x v="0"/>
  </r>
  <r>
    <n v="24478429"/>
    <x v="0"/>
  </r>
  <r>
    <n v="24478424"/>
    <x v="0"/>
  </r>
  <r>
    <n v="24478418"/>
    <x v="0"/>
  </r>
  <r>
    <n v="24478366"/>
    <x v="0"/>
  </r>
  <r>
    <n v="24478349"/>
    <x v="0"/>
  </r>
  <r>
    <n v="24478306"/>
    <x v="0"/>
  </r>
  <r>
    <n v="24478299"/>
    <x v="0"/>
  </r>
  <r>
    <n v="24478261"/>
    <x v="0"/>
  </r>
  <r>
    <n v="24478252"/>
    <x v="0"/>
  </r>
  <r>
    <n v="24478249"/>
    <x v="0"/>
  </r>
  <r>
    <n v="24478227"/>
    <x v="0"/>
  </r>
  <r>
    <n v="24478203"/>
    <x v="0"/>
  </r>
  <r>
    <n v="24478180"/>
    <x v="0"/>
  </r>
  <r>
    <n v="24478078"/>
    <x v="0"/>
  </r>
  <r>
    <n v="24478007"/>
    <x v="0"/>
  </r>
  <r>
    <n v="24477989"/>
    <x v="0"/>
  </r>
  <r>
    <n v="24477940"/>
    <x v="0"/>
  </r>
  <r>
    <n v="24477894"/>
    <x v="0"/>
  </r>
  <r>
    <n v="24477848"/>
    <x v="0"/>
  </r>
  <r>
    <n v="24477808"/>
    <x v="0"/>
  </r>
  <r>
    <n v="24477745"/>
    <x v="0"/>
  </r>
  <r>
    <n v="24477739"/>
    <x v="0"/>
  </r>
  <r>
    <n v="24477621"/>
    <x v="0"/>
  </r>
  <r>
    <n v="24477609"/>
    <x v="0"/>
  </r>
  <r>
    <n v="24477400"/>
    <x v="0"/>
  </r>
  <r>
    <n v="24477352"/>
    <x v="0"/>
  </r>
  <r>
    <n v="24477341"/>
    <x v="0"/>
  </r>
  <r>
    <n v="24477339"/>
    <x v="0"/>
  </r>
  <r>
    <n v="24477324"/>
    <x v="0"/>
  </r>
  <r>
    <n v="24453742"/>
    <x v="0"/>
  </r>
  <r>
    <n v="24453728"/>
    <x v="0"/>
  </r>
  <r>
    <n v="24453690"/>
    <x v="0"/>
  </r>
  <r>
    <n v="24452624"/>
    <x v="0"/>
  </r>
  <r>
    <n v="24452591"/>
    <x v="0"/>
  </r>
  <r>
    <n v="24452456"/>
    <x v="0"/>
  </r>
  <r>
    <n v="24452449"/>
    <x v="0"/>
  </r>
  <r>
    <n v="24452442"/>
    <x v="0"/>
  </r>
  <r>
    <n v="24452420"/>
    <x v="0"/>
  </r>
  <r>
    <n v="24452412"/>
    <x v="0"/>
  </r>
  <r>
    <n v="24452347"/>
    <x v="0"/>
  </r>
  <r>
    <n v="24452326"/>
    <x v="0"/>
  </r>
  <r>
    <n v="24452303"/>
    <x v="0"/>
  </r>
  <r>
    <n v="24452078"/>
    <x v="0"/>
  </r>
  <r>
    <n v="24435424"/>
    <x v="0"/>
  </r>
  <r>
    <n v="24435403"/>
    <x v="0"/>
  </r>
  <r>
    <n v="24435393"/>
    <x v="0"/>
  </r>
  <r>
    <n v="24435361"/>
    <x v="0"/>
  </r>
  <r>
    <n v="24435352"/>
    <x v="0"/>
  </r>
  <r>
    <n v="24435303"/>
    <x v="0"/>
  </r>
  <r>
    <n v="24435277"/>
    <x v="0"/>
  </r>
  <r>
    <n v="24435168"/>
    <x v="0"/>
  </r>
  <r>
    <n v="24435161"/>
    <x v="0"/>
  </r>
  <r>
    <n v="24435133"/>
    <x v="0"/>
  </r>
  <r>
    <n v="24435109"/>
    <x v="0"/>
  </r>
  <r>
    <n v="24435021"/>
    <x v="0"/>
  </r>
  <r>
    <n v="24434849"/>
    <x v="0"/>
  </r>
  <r>
    <n v="24434844"/>
    <x v="0"/>
  </r>
  <r>
    <n v="24434837"/>
    <x v="0"/>
  </r>
  <r>
    <n v="24434800"/>
    <x v="0"/>
  </r>
  <r>
    <n v="24434784"/>
    <x v="0"/>
  </r>
  <r>
    <n v="24434710"/>
    <x v="0"/>
  </r>
  <r>
    <n v="24434692"/>
    <x v="0"/>
  </r>
  <r>
    <n v="24434680"/>
    <x v="0"/>
  </r>
  <r>
    <n v="24434663"/>
    <x v="0"/>
  </r>
  <r>
    <n v="24434652"/>
    <x v="0"/>
  </r>
  <r>
    <n v="24434644"/>
    <x v="0"/>
  </r>
  <r>
    <n v="24434626"/>
    <x v="0"/>
  </r>
  <r>
    <n v="24434624"/>
    <x v="0"/>
  </r>
  <r>
    <n v="24434575"/>
    <x v="0"/>
  </r>
  <r>
    <n v="24434563"/>
    <x v="0"/>
  </r>
  <r>
    <n v="24434438"/>
    <x v="0"/>
  </r>
  <r>
    <n v="24434435"/>
    <x v="0"/>
  </r>
  <r>
    <n v="24434396"/>
    <x v="0"/>
  </r>
  <r>
    <n v="24434370"/>
    <x v="0"/>
  </r>
  <r>
    <n v="24434331"/>
    <x v="0"/>
  </r>
  <r>
    <n v="24434329"/>
    <x v="0"/>
  </r>
  <r>
    <n v="24434327"/>
    <x v="0"/>
  </r>
  <r>
    <n v="24434269"/>
    <x v="0"/>
  </r>
  <r>
    <n v="24434250"/>
    <x v="0"/>
  </r>
  <r>
    <n v="24434223"/>
    <x v="0"/>
  </r>
  <r>
    <n v="24434211"/>
    <x v="0"/>
  </r>
  <r>
    <n v="24434145"/>
    <x v="0"/>
  </r>
  <r>
    <n v="24434135"/>
    <x v="0"/>
  </r>
  <r>
    <n v="24434077"/>
    <x v="0"/>
  </r>
  <r>
    <n v="24434070"/>
    <x v="0"/>
  </r>
  <r>
    <n v="24434048"/>
    <x v="0"/>
  </r>
  <r>
    <n v="24434020"/>
    <x v="0"/>
  </r>
  <r>
    <n v="24434019"/>
    <x v="0"/>
  </r>
  <r>
    <n v="24433986"/>
    <x v="0"/>
  </r>
  <r>
    <n v="24433976"/>
    <x v="0"/>
  </r>
  <r>
    <n v="24433941"/>
    <x v="0"/>
  </r>
  <r>
    <n v="24433913"/>
    <x v="0"/>
  </r>
  <r>
    <n v="24433876"/>
    <x v="0"/>
  </r>
  <r>
    <n v="24433770"/>
    <x v="0"/>
  </r>
  <r>
    <n v="24433735"/>
    <x v="0"/>
  </r>
  <r>
    <n v="24433692"/>
    <x v="0"/>
  </r>
  <r>
    <n v="24433681"/>
    <x v="0"/>
  </r>
  <r>
    <n v="24428973"/>
    <x v="0"/>
  </r>
  <r>
    <n v="24428883"/>
    <x v="0"/>
  </r>
  <r>
    <n v="24428876"/>
    <x v="0"/>
  </r>
  <r>
    <n v="24404932"/>
    <x v="0"/>
  </r>
  <r>
    <n v="24404891"/>
    <x v="0"/>
  </r>
  <r>
    <n v="24404838"/>
    <x v="0"/>
  </r>
  <r>
    <n v="24404810"/>
    <x v="0"/>
  </r>
  <r>
    <n v="24404769"/>
    <x v="0"/>
  </r>
  <r>
    <n v="24404714"/>
    <x v="0"/>
  </r>
  <r>
    <n v="24404590"/>
    <x v="0"/>
  </r>
  <r>
    <n v="24404569"/>
    <x v="0"/>
  </r>
  <r>
    <n v="24401459"/>
    <x v="0"/>
  </r>
  <r>
    <n v="24400099"/>
    <x v="0"/>
  </r>
  <r>
    <n v="24400071"/>
    <x v="0"/>
  </r>
  <r>
    <n v="24400064"/>
    <x v="0"/>
  </r>
  <r>
    <n v="24400023"/>
    <x v="0"/>
  </r>
  <r>
    <n v="24400019"/>
    <x v="0"/>
  </r>
  <r>
    <n v="24399981"/>
    <x v="0"/>
  </r>
  <r>
    <n v="24399912"/>
    <x v="0"/>
  </r>
  <r>
    <n v="24399826"/>
    <x v="0"/>
  </r>
  <r>
    <n v="24399823"/>
    <x v="0"/>
  </r>
  <r>
    <n v="24389677"/>
    <x v="0"/>
  </r>
  <r>
    <n v="24389647"/>
    <x v="0"/>
  </r>
  <r>
    <n v="24389609"/>
    <x v="0"/>
  </r>
  <r>
    <n v="24389563"/>
    <x v="0"/>
  </r>
  <r>
    <n v="24389524"/>
    <x v="0"/>
  </r>
  <r>
    <n v="24389477"/>
    <x v="0"/>
  </r>
  <r>
    <n v="24389429"/>
    <x v="0"/>
  </r>
  <r>
    <n v="24389394"/>
    <x v="0"/>
  </r>
  <r>
    <n v="24383549"/>
    <x v="0"/>
  </r>
  <r>
    <n v="24383539"/>
    <x v="0"/>
  </r>
  <r>
    <n v="24383502"/>
    <x v="0"/>
  </r>
  <r>
    <n v="24382581"/>
    <x v="0"/>
  </r>
  <r>
    <n v="24382518"/>
    <x v="0"/>
  </r>
  <r>
    <n v="24382123"/>
    <x v="0"/>
  </r>
  <r>
    <n v="24382056"/>
    <x v="0"/>
  </r>
  <r>
    <n v="24382012"/>
    <x v="0"/>
  </r>
  <r>
    <n v="24381824"/>
    <x v="0"/>
  </r>
  <r>
    <n v="24381819"/>
    <x v="0"/>
  </r>
  <r>
    <n v="24381791"/>
    <x v="0"/>
  </r>
  <r>
    <n v="24381771"/>
    <x v="0"/>
  </r>
  <r>
    <n v="24381762"/>
    <x v="0"/>
  </r>
  <r>
    <n v="24380835"/>
    <x v="0"/>
  </r>
  <r>
    <n v="24380777"/>
    <x v="0"/>
  </r>
  <r>
    <n v="24380765"/>
    <x v="0"/>
  </r>
  <r>
    <n v="24380757"/>
    <x v="0"/>
  </r>
  <r>
    <n v="24369276"/>
    <x v="0"/>
  </r>
  <r>
    <n v="24369179"/>
    <x v="0"/>
  </r>
  <r>
    <n v="24369142"/>
    <x v="0"/>
  </r>
  <r>
    <n v="24369041"/>
    <x v="0"/>
  </r>
  <r>
    <n v="24354094"/>
    <x v="0"/>
  </r>
  <r>
    <n v="24354076"/>
    <x v="0"/>
  </r>
  <r>
    <n v="24354031"/>
    <x v="0"/>
  </r>
  <r>
    <n v="24354009"/>
    <x v="0"/>
  </r>
  <r>
    <n v="24353890"/>
    <x v="0"/>
  </r>
  <r>
    <n v="24353780"/>
    <x v="0"/>
  </r>
  <r>
    <n v="24353753"/>
    <x v="0"/>
  </r>
  <r>
    <n v="24353734"/>
    <x v="0"/>
  </r>
  <r>
    <n v="24353665"/>
    <x v="0"/>
  </r>
  <r>
    <n v="24353490"/>
    <x v="0"/>
  </r>
  <r>
    <n v="24351294"/>
    <x v="0"/>
  </r>
  <r>
    <n v="24340619"/>
    <x v="0"/>
  </r>
  <r>
    <n v="24340598"/>
    <x v="0"/>
  </r>
  <r>
    <n v="24340596"/>
    <x v="0"/>
  </r>
  <r>
    <n v="24340288"/>
    <x v="0"/>
  </r>
  <r>
    <n v="24340003"/>
    <x v="0"/>
  </r>
  <r>
    <n v="24339872"/>
    <x v="0"/>
  </r>
  <r>
    <n v="24339858"/>
    <x v="0"/>
  </r>
  <r>
    <n v="24325055"/>
    <x v="0"/>
  </r>
  <r>
    <n v="24325045"/>
    <x v="0"/>
  </r>
  <r>
    <n v="24324967"/>
    <x v="0"/>
  </r>
  <r>
    <n v="24324954"/>
    <x v="0"/>
  </r>
  <r>
    <n v="24324948"/>
    <x v="0"/>
  </r>
  <r>
    <n v="24324940"/>
    <x v="0"/>
  </r>
  <r>
    <n v="24324911"/>
    <x v="0"/>
  </r>
  <r>
    <n v="24324819"/>
    <x v="0"/>
  </r>
  <r>
    <n v="24324805"/>
    <x v="0"/>
  </r>
  <r>
    <n v="24324781"/>
    <x v="0"/>
  </r>
  <r>
    <n v="24324694"/>
    <x v="0"/>
  </r>
  <r>
    <n v="24324613"/>
    <x v="0"/>
  </r>
  <r>
    <n v="24324608"/>
    <x v="0"/>
  </r>
  <r>
    <n v="24324600"/>
    <x v="0"/>
  </r>
  <r>
    <n v="24324509"/>
    <x v="0"/>
  </r>
  <r>
    <n v="24324387"/>
    <x v="0"/>
  </r>
  <r>
    <n v="24324380"/>
    <x v="0"/>
  </r>
  <r>
    <n v="24324057"/>
    <x v="0"/>
  </r>
  <r>
    <n v="24323853"/>
    <x v="0"/>
  </r>
  <r>
    <n v="24323838"/>
    <x v="0"/>
  </r>
  <r>
    <n v="24323815"/>
    <x v="0"/>
  </r>
  <r>
    <n v="24323639"/>
    <x v="0"/>
  </r>
  <r>
    <n v="24323623"/>
    <x v="0"/>
  </r>
  <r>
    <n v="24323582"/>
    <x v="0"/>
  </r>
  <r>
    <n v="24323376"/>
    <x v="0"/>
  </r>
  <r>
    <n v="24323324"/>
    <x v="0"/>
  </r>
  <r>
    <n v="24323248"/>
    <x v="0"/>
  </r>
  <r>
    <n v="24323153"/>
    <x v="0"/>
  </r>
  <r>
    <n v="24323141"/>
    <x v="0"/>
  </r>
  <r>
    <n v="24323089"/>
    <x v="0"/>
  </r>
  <r>
    <n v="24323080"/>
    <x v="0"/>
  </r>
  <r>
    <n v="24323056"/>
    <x v="0"/>
  </r>
  <r>
    <n v="24322987"/>
    <x v="0"/>
  </r>
  <r>
    <n v="24322950"/>
    <x v="0"/>
  </r>
  <r>
    <n v="24322943"/>
    <x v="0"/>
  </r>
  <r>
    <n v="24322749"/>
    <x v="0"/>
  </r>
  <r>
    <n v="24322727"/>
    <x v="0"/>
  </r>
  <r>
    <n v="24322627"/>
    <x v="0"/>
  </r>
  <r>
    <n v="24322496"/>
    <x v="0"/>
  </r>
  <r>
    <n v="24322480"/>
    <x v="0"/>
  </r>
  <r>
    <n v="24322474"/>
    <x v="0"/>
  </r>
  <r>
    <n v="24322432"/>
    <x v="0"/>
  </r>
  <r>
    <n v="24322333"/>
    <x v="0"/>
  </r>
  <r>
    <n v="24322295"/>
    <x v="0"/>
  </r>
  <r>
    <n v="24322275"/>
    <x v="0"/>
  </r>
  <r>
    <n v="24322266"/>
    <x v="0"/>
  </r>
  <r>
    <n v="24322226"/>
    <x v="0"/>
  </r>
  <r>
    <n v="24322180"/>
    <x v="0"/>
  </r>
  <r>
    <n v="24322155"/>
    <x v="0"/>
  </r>
  <r>
    <n v="24322097"/>
    <x v="0"/>
  </r>
  <r>
    <n v="24322047"/>
    <x v="0"/>
  </r>
  <r>
    <n v="24322035"/>
    <x v="0"/>
  </r>
  <r>
    <n v="24321968"/>
    <x v="0"/>
  </r>
  <r>
    <n v="24321857"/>
    <x v="0"/>
  </r>
  <r>
    <n v="24321770"/>
    <x v="0"/>
  </r>
  <r>
    <n v="24321669"/>
    <x v="0"/>
  </r>
  <r>
    <n v="24321660"/>
    <x v="0"/>
  </r>
  <r>
    <n v="24321387"/>
    <x v="0"/>
  </r>
  <r>
    <n v="24321323"/>
    <x v="0"/>
  </r>
  <r>
    <n v="24321241"/>
    <x v="0"/>
  </r>
  <r>
    <n v="24321139"/>
    <x v="0"/>
  </r>
  <r>
    <n v="24320969"/>
    <x v="0"/>
  </r>
  <r>
    <n v="24320728"/>
    <x v="0"/>
  </r>
  <r>
    <n v="24320518"/>
    <x v="0"/>
  </r>
  <r>
    <n v="24320360"/>
    <x v="0"/>
  </r>
  <r>
    <n v="24320103"/>
    <x v="0"/>
  </r>
  <r>
    <n v="24320037"/>
    <x v="0"/>
  </r>
  <r>
    <n v="24320022"/>
    <x v="0"/>
  </r>
  <r>
    <n v="24320003"/>
    <x v="0"/>
  </r>
  <r>
    <n v="24319523"/>
    <x v="0"/>
  </r>
  <r>
    <n v="24319350"/>
    <x v="0"/>
  </r>
  <r>
    <n v="24319254"/>
    <x v="0"/>
  </r>
  <r>
    <n v="24319253"/>
    <x v="0"/>
  </r>
  <r>
    <n v="24319235"/>
    <x v="0"/>
  </r>
  <r>
    <n v="24319216"/>
    <x v="0"/>
  </r>
  <r>
    <n v="24318954"/>
    <x v="0"/>
  </r>
  <r>
    <n v="24318927"/>
    <x v="0"/>
  </r>
  <r>
    <n v="24318735"/>
    <x v="0"/>
  </r>
  <r>
    <n v="24318687"/>
    <x v="0"/>
  </r>
  <r>
    <n v="24318482"/>
    <x v="0"/>
  </r>
  <r>
    <n v="24318444"/>
    <x v="0"/>
  </r>
  <r>
    <n v="24318427"/>
    <x v="0"/>
  </r>
  <r>
    <n v="24318306"/>
    <x v="0"/>
  </r>
  <r>
    <n v="24318248"/>
    <x v="0"/>
  </r>
  <r>
    <n v="24318017"/>
    <x v="0"/>
  </r>
  <r>
    <n v="24317712"/>
    <x v="0"/>
  </r>
  <r>
    <n v="21034770"/>
    <x v="0"/>
  </r>
  <r>
    <n v="21040653"/>
    <x v="0"/>
  </r>
  <r>
    <n v="21040637"/>
    <x v="0"/>
  </r>
  <r>
    <n v="21065759"/>
    <x v="0"/>
  </r>
  <r>
    <n v="21074394"/>
    <x v="0"/>
  </r>
  <r>
    <n v="21074141"/>
    <x v="0"/>
  </r>
  <r>
    <n v="21090182"/>
    <x v="0"/>
  </r>
  <r>
    <n v="21098923"/>
    <x v="0"/>
  </r>
  <r>
    <n v="21104092"/>
    <x v="0"/>
  </r>
  <r>
    <n v="21933893"/>
    <x v="0"/>
  </r>
  <r>
    <n v="21110486"/>
    <x v="0"/>
  </r>
  <r>
    <n v="21142003"/>
    <x v="0"/>
  </r>
  <r>
    <n v="21176557"/>
    <x v="0"/>
  </r>
  <r>
    <n v="21178562"/>
    <x v="0"/>
  </r>
  <r>
    <n v="21197333"/>
    <x v="0"/>
  </r>
  <r>
    <n v="21211318"/>
    <x v="0"/>
  </r>
  <r>
    <n v="21216517"/>
    <x v="0"/>
  </r>
  <r>
    <n v="21253048"/>
    <x v="0"/>
  </r>
  <r>
    <n v="21262822"/>
    <x v="0"/>
  </r>
  <r>
    <n v="21266034"/>
    <x v="0"/>
  </r>
  <r>
    <n v="21272243"/>
    <x v="0"/>
  </r>
  <r>
    <n v="21294937"/>
    <x v="0"/>
  </r>
  <r>
    <n v="21299255"/>
    <x v="0"/>
  </r>
  <r>
    <n v="21303717"/>
    <x v="0"/>
  </r>
  <r>
    <n v="21315280"/>
    <x v="0"/>
  </r>
  <r>
    <n v="21340063"/>
    <x v="0"/>
  </r>
  <r>
    <n v="21364110"/>
    <x v="0"/>
  </r>
  <r>
    <n v="21414308"/>
    <x v="0"/>
  </r>
  <r>
    <n v="21417594"/>
    <x v="0"/>
  </r>
  <r>
    <n v="21414993"/>
    <x v="0"/>
  </r>
  <r>
    <n v="21434944"/>
    <x v="0"/>
  </r>
  <r>
    <n v="21467923"/>
    <x v="0"/>
  </r>
  <r>
    <n v="21616977"/>
    <x v="0"/>
  </r>
  <r>
    <n v="21571942"/>
    <x v="0"/>
  </r>
  <r>
    <n v="21518611"/>
    <x v="0"/>
  </r>
  <r>
    <n v="21497163"/>
    <x v="0"/>
  </r>
  <r>
    <n v="21657294"/>
    <x v="0"/>
  </r>
  <r>
    <n v="21647883"/>
    <x v="0"/>
  </r>
  <r>
    <n v="21645791"/>
    <x v="0"/>
  </r>
  <r>
    <n v="21713880"/>
    <x v="0"/>
  </r>
  <r>
    <n v="21738631"/>
    <x v="0"/>
  </r>
  <r>
    <n v="21695933"/>
    <x v="0"/>
  </r>
  <r>
    <n v="21644868"/>
    <x v="0"/>
  </r>
  <r>
    <n v="21694956"/>
    <x v="0"/>
  </r>
  <r>
    <n v="21634843"/>
    <x v="0"/>
  </r>
  <r>
    <n v="21727951"/>
    <x v="0"/>
  </r>
  <r>
    <n v="25443449"/>
    <x v="0"/>
  </r>
  <r>
    <n v="25442197"/>
    <x v="0"/>
  </r>
  <r>
    <n v="25439137"/>
    <x v="0"/>
  </r>
  <r>
    <n v="25439003"/>
    <x v="0"/>
  </r>
  <r>
    <n v="25386332"/>
    <x v="0"/>
  </r>
  <r>
    <n v="25266562"/>
    <x v="0"/>
  </r>
  <r>
    <n v="20999607"/>
    <x v="0"/>
  </r>
  <r>
    <n v="25385999"/>
    <x v="0"/>
  </r>
  <r>
    <n v="25132925"/>
    <x v="0"/>
  </r>
  <r>
    <n v="25109629"/>
    <x v="0"/>
  </r>
  <r>
    <n v="24830181"/>
    <x v="0"/>
  </r>
  <r>
    <n v="24814199"/>
    <x v="0"/>
  </r>
  <r>
    <n v="25266065"/>
    <x v="0"/>
  </r>
  <r>
    <n v="24310638"/>
    <x v="0"/>
  </r>
  <r>
    <n v="24311434"/>
    <x v="0"/>
  </r>
  <r>
    <n v="25298115"/>
    <x v="0"/>
  </r>
  <r>
    <n v="24784677"/>
    <x v="0"/>
  </r>
  <r>
    <n v="24830621"/>
    <x v="0"/>
  </r>
  <r>
    <n v="24830424"/>
    <x v="0"/>
  </r>
  <r>
    <n v="24830399"/>
    <x v="0"/>
  </r>
  <r>
    <n v="24821173"/>
    <x v="0"/>
  </r>
  <r>
    <n v="24840628"/>
    <x v="0"/>
  </r>
  <r>
    <n v="25298140"/>
    <x v="0"/>
  </r>
  <r>
    <n v="25269121"/>
    <x v="0"/>
  </r>
  <r>
    <n v="24777688"/>
    <x v="0"/>
  </r>
  <r>
    <n v="24830410"/>
    <x v="0"/>
  </r>
  <r>
    <n v="25306626"/>
    <x v="0"/>
  </r>
  <r>
    <n v="25306659"/>
    <x v="0"/>
  </r>
  <r>
    <n v="25269292"/>
    <x v="0"/>
  </r>
  <r>
    <n v="24310996"/>
    <x v="0"/>
  </r>
  <r>
    <n v="24814182"/>
    <x v="0"/>
  </r>
  <r>
    <n v="24843664"/>
    <x v="0"/>
  </r>
  <r>
    <n v="24830183"/>
    <x v="0"/>
  </r>
  <r>
    <n v="24824471"/>
    <x v="0"/>
  </r>
  <r>
    <n v="24696381"/>
    <x v="0"/>
  </r>
  <r>
    <n v="20014750"/>
    <x v="0"/>
  </r>
  <r>
    <n v="20014342"/>
    <x v="0"/>
  </r>
  <r>
    <n v="20014340"/>
    <x v="0"/>
  </r>
  <r>
    <n v="25269144"/>
    <x v="0"/>
  </r>
  <r>
    <n v="25267026"/>
    <x v="0"/>
  </r>
  <r>
    <n v="20014351"/>
    <x v="0"/>
  </r>
  <r>
    <n v="20014707"/>
    <x v="0"/>
  </r>
  <r>
    <n v="20055037"/>
    <x v="0"/>
  </r>
  <r>
    <n v="20054662"/>
    <x v="0"/>
  </r>
  <r>
    <n v="20054803"/>
    <x v="0"/>
  </r>
  <r>
    <n v="20055152"/>
    <x v="0"/>
  </r>
  <r>
    <n v="20062859"/>
    <x v="0"/>
  </r>
  <r>
    <n v="21705406"/>
    <x v="0"/>
  </r>
  <r>
    <n v="21704910"/>
    <x v="0"/>
  </r>
  <r>
    <n v="21701577"/>
    <x v="0"/>
  </r>
  <r>
    <n v="21708816"/>
    <x v="0"/>
  </r>
  <r>
    <n v="21708519"/>
    <x v="0"/>
  </r>
  <r>
    <n v="21707357"/>
    <x v="0"/>
  </r>
  <r>
    <n v="21705974"/>
    <x v="0"/>
  </r>
  <r>
    <n v="21705221"/>
    <x v="0"/>
  </r>
  <r>
    <n v="21709110"/>
    <x v="0"/>
  </r>
  <r>
    <n v="20059071"/>
    <x v="0"/>
  </r>
  <r>
    <n v="20057801"/>
    <x v="0"/>
  </r>
  <r>
    <n v="21698888"/>
    <x v="0"/>
  </r>
  <r>
    <n v="21702464"/>
    <x v="0"/>
  </r>
  <r>
    <n v="20066659"/>
    <x v="0"/>
  </r>
  <r>
    <n v="20063494"/>
    <x v="0"/>
  </r>
  <r>
    <n v="21710165"/>
    <x v="0"/>
  </r>
  <r>
    <n v="21709004"/>
    <x v="0"/>
  </r>
  <r>
    <n v="21708431"/>
    <x v="0"/>
  </r>
  <r>
    <n v="21703566"/>
    <x v="0"/>
  </r>
  <r>
    <n v="21702366"/>
    <x v="0"/>
  </r>
  <r>
    <n v="20059189"/>
    <x v="0"/>
  </r>
  <r>
    <n v="21704996"/>
    <x v="0"/>
  </r>
  <r>
    <n v="21703184"/>
    <x v="0"/>
  </r>
  <r>
    <n v="21700914"/>
    <x v="0"/>
  </r>
  <r>
    <n v="20058632"/>
    <x v="0"/>
  </r>
  <r>
    <n v="21872106"/>
    <x v="0"/>
  </r>
  <r>
    <n v="20087084"/>
    <x v="0"/>
  </r>
  <r>
    <n v="21870274"/>
    <x v="0"/>
  </r>
  <r>
    <n v="21776023"/>
    <x v="0"/>
  </r>
  <r>
    <n v="21872302"/>
    <x v="0"/>
  </r>
  <r>
    <n v="21869469"/>
    <x v="0"/>
  </r>
  <r>
    <n v="21866660"/>
    <x v="0"/>
  </r>
  <r>
    <n v="21865924"/>
    <x v="0"/>
  </r>
  <r>
    <n v="21871086"/>
    <x v="0"/>
  </r>
  <r>
    <n v="20083958"/>
    <x v="0"/>
  </r>
  <r>
    <n v="21873074"/>
    <x v="0"/>
  </r>
  <r>
    <n v="21868739"/>
    <x v="0"/>
  </r>
  <r>
    <n v="21868445"/>
    <x v="0"/>
  </r>
  <r>
    <n v="20086708"/>
    <x v="0"/>
  </r>
  <r>
    <n v="21866700"/>
    <x v="0"/>
  </r>
  <r>
    <n v="21776770"/>
    <x v="0"/>
  </r>
  <r>
    <n v="21866004"/>
    <x v="0"/>
  </r>
  <r>
    <n v="21871686"/>
    <x v="0"/>
  </r>
  <r>
    <n v="21875497"/>
    <x v="0"/>
  </r>
  <r>
    <n v="21873698"/>
    <x v="0"/>
  </r>
  <r>
    <n v="21874601"/>
    <x v="0"/>
  </r>
  <r>
    <n v="21873835"/>
    <x v="0"/>
  </r>
  <r>
    <n v="20075684"/>
    <x v="0"/>
  </r>
  <r>
    <n v="21875083"/>
    <x v="0"/>
  </r>
  <r>
    <n v="21874411"/>
    <x v="0"/>
  </r>
  <r>
    <n v="21875473"/>
    <x v="0"/>
  </r>
  <r>
    <n v="21877253"/>
    <x v="0"/>
  </r>
  <r>
    <n v="21873562"/>
    <x v="0"/>
  </r>
  <r>
    <n v="21874532"/>
    <x v="0"/>
  </r>
  <r>
    <n v="21875999"/>
    <x v="0"/>
  </r>
  <r>
    <n v="21875809"/>
    <x v="0"/>
  </r>
  <r>
    <n v="21859623"/>
    <x v="0"/>
  </r>
  <r>
    <n v="21773631"/>
    <x v="0"/>
  </r>
  <r>
    <n v="21856857"/>
    <x v="0"/>
  </r>
  <r>
    <n v="21775037"/>
    <x v="0"/>
  </r>
  <r>
    <n v="21863349"/>
    <x v="0"/>
  </r>
  <r>
    <n v="21860356"/>
    <x v="0"/>
  </r>
  <r>
    <n v="21860031"/>
    <x v="0"/>
  </r>
  <r>
    <n v="21773769"/>
    <x v="0"/>
  </r>
  <r>
    <n v="20090545"/>
    <x v="0"/>
  </r>
  <r>
    <n v="21855756"/>
    <x v="0"/>
  </r>
  <r>
    <n v="21853851"/>
    <x v="0"/>
  </r>
  <r>
    <n v="21853665"/>
    <x v="0"/>
  </r>
  <r>
    <n v="20095323"/>
    <x v="0"/>
  </r>
  <r>
    <n v="21865100"/>
    <x v="0"/>
  </r>
  <r>
    <n v="21862653"/>
    <x v="0"/>
  </r>
  <r>
    <n v="20127515"/>
    <x v="0"/>
  </r>
  <r>
    <n v="21853793"/>
    <x v="0"/>
  </r>
  <r>
    <n v="20135100"/>
    <x v="0"/>
  </r>
  <r>
    <n v="20121193"/>
    <x v="0"/>
  </r>
  <r>
    <n v="20120997"/>
    <x v="0"/>
  </r>
  <r>
    <n v="21775006"/>
    <x v="0"/>
  </r>
  <r>
    <n v="21860439"/>
    <x v="0"/>
  </r>
  <r>
    <n v="21836009"/>
    <x v="0"/>
  </r>
  <r>
    <n v="20152660"/>
    <x v="0"/>
  </r>
  <r>
    <n v="20141857"/>
    <x v="0"/>
  </r>
  <r>
    <n v="21832804"/>
    <x v="0"/>
  </r>
  <r>
    <n v="21830385"/>
    <x v="0"/>
  </r>
  <r>
    <n v="21829090"/>
    <x v="0"/>
  </r>
  <r>
    <n v="21837246"/>
    <x v="0"/>
  </r>
  <r>
    <n v="21826398"/>
    <x v="0"/>
  </r>
  <r>
    <n v="20145354"/>
    <x v="0"/>
  </r>
  <r>
    <n v="21830405"/>
    <x v="0"/>
  </r>
  <r>
    <n v="21837428"/>
    <x v="0"/>
  </r>
  <r>
    <n v="21835822"/>
    <x v="0"/>
  </r>
  <r>
    <n v="21831617"/>
    <x v="0"/>
  </r>
  <r>
    <n v="21830061"/>
    <x v="0"/>
  </r>
  <r>
    <n v="21825624"/>
    <x v="0"/>
  </r>
  <r>
    <n v="21837332"/>
    <x v="0"/>
  </r>
  <r>
    <n v="21829704"/>
    <x v="0"/>
  </r>
  <r>
    <n v="20150844"/>
    <x v="0"/>
  </r>
  <r>
    <n v="20143378"/>
    <x v="0"/>
  </r>
  <r>
    <n v="21827691"/>
    <x v="0"/>
  </r>
  <r>
    <n v="21831885"/>
    <x v="0"/>
  </r>
  <r>
    <n v="21831501"/>
    <x v="0"/>
  </r>
  <r>
    <n v="21831374"/>
    <x v="0"/>
  </r>
  <r>
    <n v="21827305"/>
    <x v="0"/>
  </r>
  <r>
    <n v="20142495"/>
    <x v="0"/>
  </r>
  <r>
    <n v="20167799"/>
    <x v="0"/>
  </r>
  <r>
    <n v="21808066"/>
    <x v="0"/>
  </r>
  <r>
    <n v="21846799"/>
    <x v="0"/>
  </r>
  <r>
    <n v="21809823"/>
    <x v="0"/>
  </r>
  <r>
    <n v="20168643"/>
    <x v="0"/>
  </r>
  <r>
    <n v="21809299"/>
    <x v="0"/>
  </r>
  <r>
    <n v="21791345"/>
    <x v="0"/>
  </r>
  <r>
    <n v="23801029"/>
    <x v="0"/>
  </r>
  <r>
    <n v="21825346"/>
    <x v="0"/>
  </r>
  <r>
    <n v="20175951"/>
    <x v="0"/>
  </r>
  <r>
    <n v="20173024"/>
    <x v="0"/>
  </r>
  <r>
    <n v="21809004"/>
    <x v="0"/>
  </r>
  <r>
    <n v="21808935"/>
    <x v="0"/>
  </r>
  <r>
    <n v="20713068"/>
    <x v="0"/>
  </r>
  <r>
    <n v="20162476"/>
    <x v="0"/>
  </r>
  <r>
    <n v="20455782"/>
    <x v="0"/>
  </r>
  <r>
    <n v="20154965"/>
    <x v="0"/>
  </r>
  <r>
    <n v="21810324"/>
    <x v="0"/>
  </r>
  <r>
    <n v="21807533"/>
    <x v="0"/>
  </r>
  <r>
    <n v="21824738"/>
    <x v="0"/>
  </r>
  <r>
    <n v="21770169"/>
    <x v="0"/>
  </r>
  <r>
    <n v="21806102"/>
    <x v="0"/>
  </r>
  <r>
    <n v="21768120"/>
    <x v="0"/>
  </r>
  <r>
    <n v="21800506"/>
    <x v="0"/>
  </r>
  <r>
    <n v="21782707"/>
    <x v="0"/>
  </r>
  <r>
    <n v="21224581"/>
    <x v="0"/>
  </r>
  <r>
    <n v="20176740"/>
    <x v="0"/>
  </r>
  <r>
    <n v="21789580"/>
    <x v="0"/>
  </r>
  <r>
    <n v="20196147"/>
    <x v="0"/>
  </r>
  <r>
    <n v="24297643"/>
    <x v="0"/>
  </r>
  <r>
    <n v="21797118"/>
    <x v="0"/>
  </r>
  <r>
    <n v="21803086"/>
    <x v="0"/>
  </r>
  <r>
    <n v="20177179"/>
    <x v="0"/>
  </r>
  <r>
    <n v="20177037"/>
    <x v="0"/>
  </r>
  <r>
    <n v="21801374"/>
    <x v="0"/>
  </r>
  <r>
    <n v="21784527"/>
    <x v="0"/>
  </r>
  <r>
    <n v="21795073"/>
    <x v="0"/>
  </r>
  <r>
    <n v="24268587"/>
    <x v="0"/>
  </r>
  <r>
    <n v="21791986"/>
    <x v="0"/>
  </r>
  <r>
    <n v="21785322"/>
    <x v="0"/>
  </r>
  <r>
    <n v="21804254"/>
    <x v="0"/>
  </r>
  <r>
    <n v="20218578"/>
    <x v="0"/>
  </r>
  <r>
    <n v="21789638"/>
    <x v="0"/>
  </r>
  <r>
    <n v="21786367"/>
    <x v="0"/>
  </r>
  <r>
    <n v="21786302"/>
    <x v="0"/>
  </r>
  <r>
    <n v="21804083"/>
    <x v="0"/>
  </r>
  <r>
    <n v="20212501"/>
    <x v="0"/>
  </r>
  <r>
    <n v="21803695"/>
    <x v="0"/>
  </r>
  <r>
    <n v="20214354"/>
    <x v="0"/>
  </r>
  <r>
    <n v="21805296"/>
    <x v="0"/>
  </r>
  <r>
    <n v="21795198"/>
    <x v="0"/>
  </r>
  <r>
    <n v="21795151"/>
    <x v="0"/>
  </r>
  <r>
    <n v="20224252"/>
    <x v="0"/>
  </r>
  <r>
    <n v="21791462"/>
    <x v="0"/>
  </r>
  <r>
    <n v="21427117"/>
    <x v="0"/>
  </r>
  <r>
    <n v="20226447"/>
    <x v="0"/>
  </r>
  <r>
    <n v="21797834"/>
    <x v="0"/>
  </r>
  <r>
    <n v="21900128"/>
    <x v="0"/>
  </r>
  <r>
    <n v="20230508"/>
    <x v="0"/>
  </r>
  <r>
    <n v="20281029"/>
    <x v="0"/>
  </r>
  <r>
    <n v="21795398"/>
    <x v="0"/>
  </r>
  <r>
    <n v="20231192"/>
    <x v="0"/>
  </r>
  <r>
    <n v="20231160"/>
    <x v="0"/>
  </r>
  <r>
    <n v="21852797"/>
    <x v="0"/>
  </r>
  <r>
    <n v="21791183"/>
    <x v="0"/>
  </r>
  <r>
    <n v="21812360"/>
    <x v="0"/>
  </r>
  <r>
    <n v="21845303"/>
    <x v="0"/>
  </r>
  <r>
    <n v="20240630"/>
    <x v="0"/>
  </r>
  <r>
    <n v="21803942"/>
    <x v="0"/>
  </r>
  <r>
    <n v="24300616"/>
    <x v="0"/>
  </r>
  <r>
    <n v="21902778"/>
    <x v="0"/>
  </r>
  <r>
    <n v="21804659"/>
    <x v="0"/>
  </r>
  <r>
    <n v="21796455"/>
    <x v="0"/>
  </r>
  <r>
    <n v="21769265"/>
    <x v="0"/>
  </r>
  <r>
    <n v="22000762"/>
    <x v="0"/>
  </r>
  <r>
    <n v="21795058"/>
    <x v="0"/>
  </r>
  <r>
    <n v="20250050"/>
    <x v="0"/>
  </r>
  <r>
    <n v="20249830"/>
    <x v="0"/>
  </r>
  <r>
    <n v="21802600"/>
    <x v="0"/>
  </r>
  <r>
    <n v="21782084"/>
    <x v="0"/>
  </r>
  <r>
    <n v="21851821"/>
    <x v="0"/>
  </r>
  <r>
    <n v="21698468"/>
    <x v="0"/>
  </r>
  <r>
    <n v="21800711"/>
    <x v="0"/>
  </r>
  <r>
    <n v="21788436"/>
    <x v="0"/>
  </r>
  <r>
    <n v="20274324"/>
    <x v="0"/>
  </r>
  <r>
    <n v="21797879"/>
    <x v="0"/>
  </r>
  <r>
    <n v="21877570"/>
    <x v="0"/>
  </r>
  <r>
    <n v="21849915"/>
    <x v="0"/>
  </r>
  <r>
    <n v="20282289"/>
    <x v="0"/>
  </r>
  <r>
    <n v="20280736"/>
    <x v="0"/>
  </r>
  <r>
    <n v="21838341"/>
    <x v="0"/>
  </r>
  <r>
    <n v="21818426"/>
    <x v="0"/>
  </r>
  <r>
    <n v="21798140"/>
    <x v="0"/>
  </r>
  <r>
    <n v="21799562"/>
    <x v="0"/>
  </r>
  <r>
    <n v="21819939"/>
    <x v="0"/>
  </r>
  <r>
    <n v="21797814"/>
    <x v="0"/>
  </r>
  <r>
    <n v="21798466"/>
    <x v="0"/>
  </r>
  <r>
    <n v="21801727"/>
    <x v="0"/>
  </r>
  <r>
    <n v="21840321"/>
    <x v="0"/>
  </r>
  <r>
    <n v="20272529"/>
    <x v="0"/>
  </r>
  <r>
    <n v="21998672"/>
    <x v="0"/>
  </r>
  <r>
    <n v="21852768"/>
    <x v="0"/>
  </r>
  <r>
    <n v="21799662"/>
    <x v="0"/>
  </r>
  <r>
    <n v="21820484"/>
    <x v="0"/>
  </r>
  <r>
    <n v="21810585"/>
    <x v="0"/>
  </r>
  <r>
    <n v="21853417"/>
    <x v="0"/>
  </r>
  <r>
    <n v="21852461"/>
    <x v="0"/>
  </r>
  <r>
    <n v="21851397"/>
    <x v="0"/>
  </r>
  <r>
    <n v="21797794"/>
    <x v="0"/>
  </r>
  <r>
    <n v="21802126"/>
    <x v="0"/>
  </r>
  <r>
    <n v="21846964"/>
    <x v="0"/>
  </r>
  <r>
    <n v="21822418"/>
    <x v="0"/>
  </r>
  <r>
    <n v="23604905"/>
    <x v="0"/>
  </r>
  <r>
    <n v="21819742"/>
    <x v="0"/>
  </r>
  <r>
    <n v="21816324"/>
    <x v="0"/>
  </r>
  <r>
    <n v="21800243"/>
    <x v="0"/>
  </r>
  <r>
    <n v="20293380"/>
    <x v="0"/>
  </r>
  <r>
    <n v="21813962"/>
    <x v="0"/>
  </r>
  <r>
    <n v="21812775"/>
    <x v="0"/>
  </r>
  <r>
    <n v="21838338"/>
    <x v="0"/>
  </r>
  <r>
    <n v="21841372"/>
    <x v="0"/>
  </r>
  <r>
    <n v="21820097"/>
    <x v="0"/>
  </r>
  <r>
    <n v="21852965"/>
    <x v="0"/>
  </r>
  <r>
    <n v="21846358"/>
    <x v="0"/>
  </r>
  <r>
    <n v="20345753"/>
    <x v="0"/>
  </r>
  <r>
    <n v="21846292"/>
    <x v="0"/>
  </r>
  <r>
    <n v="21797587"/>
    <x v="0"/>
  </r>
  <r>
    <n v="21802505"/>
    <x v="0"/>
  </r>
  <r>
    <n v="20346927"/>
    <x v="0"/>
  </r>
  <r>
    <n v="21847247"/>
    <x v="0"/>
  </r>
  <r>
    <n v="20813160"/>
    <x v="0"/>
  </r>
  <r>
    <n v="21849273"/>
    <x v="0"/>
  </r>
  <r>
    <n v="21848112"/>
    <x v="0"/>
  </r>
  <r>
    <n v="21840169"/>
    <x v="0"/>
  </r>
  <r>
    <n v="20349595"/>
    <x v="0"/>
  </r>
  <r>
    <n v="21848739"/>
    <x v="0"/>
  </r>
  <r>
    <n v="21851728"/>
    <x v="0"/>
  </r>
  <r>
    <n v="21852777"/>
    <x v="0"/>
  </r>
  <r>
    <n v="20125063"/>
    <x v="0"/>
  </r>
  <r>
    <n v="20349294"/>
    <x v="0"/>
  </r>
  <r>
    <n v="21844305"/>
    <x v="0"/>
  </r>
  <r>
    <n v="21850049"/>
    <x v="0"/>
  </r>
  <r>
    <n v="21848762"/>
    <x v="0"/>
  </r>
  <r>
    <n v="21838730"/>
    <x v="0"/>
  </r>
  <r>
    <n v="21841901"/>
    <x v="0"/>
  </r>
  <r>
    <n v="21840212"/>
    <x v="0"/>
  </r>
  <r>
    <n v="21798651"/>
    <x v="0"/>
  </r>
  <r>
    <n v="21841671"/>
    <x v="0"/>
  </r>
  <r>
    <n v="21842537"/>
    <x v="0"/>
  </r>
  <r>
    <n v="21846731"/>
    <x v="0"/>
  </r>
  <r>
    <n v="22000704"/>
    <x v="0"/>
  </r>
  <r>
    <n v="21850151"/>
    <x v="0"/>
  </r>
  <r>
    <n v="21847348"/>
    <x v="0"/>
  </r>
  <r>
    <n v="20353000"/>
    <x v="0"/>
  </r>
  <r>
    <n v="21852136"/>
    <x v="0"/>
  </r>
  <r>
    <n v="21845631"/>
    <x v="0"/>
  </r>
  <r>
    <n v="20154355"/>
    <x v="0"/>
  </r>
  <r>
    <n v="20420816"/>
    <x v="0"/>
  </r>
  <r>
    <n v="20415780"/>
    <x v="0"/>
  </r>
  <r>
    <n v="20418464"/>
    <x v="0"/>
  </r>
  <r>
    <n v="20388195"/>
    <x v="0"/>
  </r>
  <r>
    <n v="20414842"/>
    <x v="0"/>
  </r>
  <r>
    <n v="20405290"/>
    <x v="0"/>
  </r>
  <r>
    <n v="20418947"/>
    <x v="0"/>
  </r>
  <r>
    <n v="20397842"/>
    <x v="0"/>
  </r>
  <r>
    <n v="20386584"/>
    <x v="0"/>
  </r>
  <r>
    <n v="21838318"/>
    <x v="0"/>
  </r>
  <r>
    <n v="20435931"/>
    <x v="0"/>
  </r>
  <r>
    <n v="20387310"/>
    <x v="0"/>
  </r>
  <r>
    <n v="20386643"/>
    <x v="0"/>
  </r>
  <r>
    <n v="20416191"/>
    <x v="0"/>
  </r>
  <r>
    <n v="20429482"/>
    <x v="0"/>
  </r>
  <r>
    <n v="20385602"/>
    <x v="0"/>
  </r>
  <r>
    <n v="21767926"/>
    <x v="0"/>
  </r>
  <r>
    <n v="20443310"/>
    <x v="0"/>
  </r>
  <r>
    <n v="20430211"/>
    <x v="0"/>
  </r>
  <r>
    <n v="20493218"/>
    <x v="0"/>
  </r>
  <r>
    <n v="20558639"/>
    <x v="0"/>
  </r>
  <r>
    <n v="20450118"/>
    <x v="0"/>
  </r>
  <r>
    <n v="20498636"/>
    <x v="0"/>
  </r>
  <r>
    <n v="21931206"/>
    <x v="0"/>
  </r>
  <r>
    <n v="20485911"/>
    <x v="0"/>
  </r>
  <r>
    <n v="20499218"/>
    <x v="0"/>
  </r>
  <r>
    <n v="20496384"/>
    <x v="0"/>
  </r>
  <r>
    <n v="20539500"/>
    <x v="0"/>
  </r>
  <r>
    <n v="20613483"/>
    <x v="0"/>
  </r>
  <r>
    <n v="20586309"/>
    <x v="0"/>
  </r>
  <r>
    <n v="20618438"/>
    <x v="0"/>
  </r>
  <r>
    <n v="20633252"/>
    <x v="0"/>
  </r>
  <r>
    <n v="20617549"/>
    <x v="0"/>
  </r>
  <r>
    <n v="20629314"/>
    <x v="0"/>
  </r>
  <r>
    <n v="20959067"/>
    <x v="0"/>
  </r>
  <r>
    <n v="20959061"/>
    <x v="0"/>
  </r>
  <r>
    <n v="20638670"/>
    <x v="0"/>
  </r>
  <r>
    <n v="20950536"/>
    <x v="0"/>
  </r>
  <r>
    <n v="20632935"/>
    <x v="0"/>
  </r>
  <r>
    <n v="21047441"/>
    <x v="0"/>
  </r>
  <r>
    <n v="21035380"/>
    <x v="0"/>
  </r>
  <r>
    <n v="21234619"/>
    <x v="0"/>
  </r>
  <r>
    <n v="21053441"/>
    <x v="0"/>
  </r>
  <r>
    <n v="21356583"/>
    <x v="0"/>
  </r>
  <r>
    <n v="21934159"/>
    <x v="0"/>
  </r>
  <r>
    <n v="21073294"/>
    <x v="0"/>
  </r>
  <r>
    <n v="20982837"/>
    <x v="0"/>
  </r>
  <r>
    <n v="21014702"/>
    <x v="0"/>
  </r>
  <r>
    <n v="21045144"/>
    <x v="0"/>
  </r>
  <r>
    <n v="21018094"/>
    <x v="0"/>
  </r>
  <r>
    <n v="22001996"/>
    <x v="0"/>
  </r>
  <r>
    <n v="20954096"/>
    <x v="0"/>
  </r>
  <r>
    <n v="21012089"/>
    <x v="0"/>
  </r>
  <r>
    <n v="20998128"/>
    <x v="0"/>
  </r>
  <r>
    <n v="21002648"/>
    <x v="0"/>
  </r>
  <r>
    <n v="21080509"/>
    <x v="0"/>
  </r>
  <r>
    <n v="21065902"/>
    <x v="0"/>
  </r>
  <r>
    <n v="21102224"/>
    <x v="0"/>
  </r>
  <r>
    <n v="21045973"/>
    <x v="0"/>
  </r>
  <r>
    <n v="20953387"/>
    <x v="0"/>
  </r>
  <r>
    <n v="21021913"/>
    <x v="0"/>
  </r>
  <r>
    <n v="22004576"/>
    <x v="0"/>
  </r>
  <r>
    <n v="21052403"/>
    <x v="0"/>
  </r>
  <r>
    <n v="21067545"/>
    <x v="0"/>
  </r>
  <r>
    <n v="20945925"/>
    <x v="0"/>
  </r>
  <r>
    <n v="21037645"/>
    <x v="0"/>
  </r>
  <r>
    <n v="20955344"/>
    <x v="0"/>
  </r>
  <r>
    <n v="20629297"/>
    <x v="0"/>
  </r>
  <r>
    <n v="21941231"/>
    <x v="0"/>
  </r>
  <r>
    <n v="21036078"/>
    <x v="0"/>
  </r>
  <r>
    <n v="21322615"/>
    <x v="0"/>
  </r>
  <r>
    <n v="21004923"/>
    <x v="0"/>
  </r>
  <r>
    <n v="22005305"/>
    <x v="0"/>
  </r>
  <r>
    <n v="21048716"/>
    <x v="0"/>
  </r>
  <r>
    <n v="20951716"/>
    <x v="0"/>
  </r>
  <r>
    <n v="20944621"/>
    <x v="0"/>
  </r>
  <r>
    <n v="21939845"/>
    <x v="0"/>
  </r>
  <r>
    <n v="21096992"/>
    <x v="0"/>
  </r>
  <r>
    <n v="21103237"/>
    <x v="0"/>
  </r>
  <r>
    <n v="20985825"/>
    <x v="0"/>
  </r>
  <r>
    <n v="20998804"/>
    <x v="0"/>
  </r>
  <r>
    <n v="21014662"/>
    <x v="0"/>
  </r>
  <r>
    <n v="20999902"/>
    <x v="0"/>
  </r>
  <r>
    <n v="21003688"/>
    <x v="0"/>
  </r>
  <r>
    <n v="20964045"/>
    <x v="0"/>
  </r>
  <r>
    <n v="21853439"/>
    <x v="0"/>
  </r>
  <r>
    <n v="21016861"/>
    <x v="0"/>
  </r>
  <r>
    <n v="20999720"/>
    <x v="0"/>
  </r>
  <r>
    <n v="21100281"/>
    <x v="0"/>
  </r>
  <r>
    <n v="20959998"/>
    <x v="0"/>
  </r>
  <r>
    <n v="20983200"/>
    <x v="0"/>
  </r>
  <r>
    <n v="20938978"/>
    <x v="0"/>
  </r>
  <r>
    <n v="20935361"/>
    <x v="0"/>
  </r>
  <r>
    <n v="20980222"/>
    <x v="0"/>
  </r>
  <r>
    <n v="21044951"/>
    <x v="0"/>
  </r>
  <r>
    <n v="20955681"/>
    <x v="0"/>
  </r>
  <r>
    <n v="20995458"/>
    <x v="0"/>
  </r>
  <r>
    <n v="20628406"/>
    <x v="0"/>
  </r>
  <r>
    <n v="20632383"/>
    <x v="0"/>
  </r>
  <r>
    <n v="22004475"/>
    <x v="0"/>
  </r>
  <r>
    <n v="20632359"/>
    <x v="0"/>
  </r>
  <r>
    <n v="21035500"/>
    <x v="0"/>
  </r>
  <r>
    <n v="20988517"/>
    <x v="0"/>
  </r>
  <r>
    <n v="20966793"/>
    <x v="0"/>
  </r>
  <r>
    <n v="21005753"/>
    <x v="0"/>
  </r>
  <r>
    <n v="21024992"/>
    <x v="0"/>
  </r>
  <r>
    <n v="22002425"/>
    <x v="0"/>
  </r>
  <r>
    <n v="20946404"/>
    <x v="0"/>
  </r>
  <r>
    <n v="20998186"/>
    <x v="0"/>
  </r>
  <r>
    <n v="21057772"/>
    <x v="0"/>
  </r>
  <r>
    <n v="21052916"/>
    <x v="0"/>
  </r>
  <r>
    <n v="20628940"/>
    <x v="0"/>
  </r>
  <r>
    <n v="21036314"/>
    <x v="0"/>
  </r>
  <r>
    <n v="20972601"/>
    <x v="0"/>
  </r>
  <r>
    <n v="21104552"/>
    <x v="0"/>
  </r>
  <r>
    <n v="20633418"/>
    <x v="0"/>
  </r>
  <r>
    <n v="20635201"/>
    <x v="0"/>
  </r>
  <r>
    <n v="20946356"/>
    <x v="0"/>
  </r>
  <r>
    <n v="21057989"/>
    <x v="0"/>
  </r>
  <r>
    <n v="21057964"/>
    <x v="0"/>
  </r>
  <r>
    <n v="20959684"/>
    <x v="0"/>
  </r>
  <r>
    <n v="20631774"/>
    <x v="0"/>
  </r>
  <r>
    <n v="21057152"/>
    <x v="0"/>
  </r>
  <r>
    <n v="21023755"/>
    <x v="0"/>
  </r>
  <r>
    <n v="20632735"/>
    <x v="0"/>
  </r>
  <r>
    <n v="21102244"/>
    <x v="0"/>
  </r>
  <r>
    <n v="20973614"/>
    <x v="0"/>
  </r>
  <r>
    <n v="20953203"/>
    <x v="0"/>
  </r>
  <r>
    <n v="21024927"/>
    <x v="0"/>
  </r>
  <r>
    <n v="21022298"/>
    <x v="0"/>
  </r>
  <r>
    <n v="21072872"/>
    <x v="0"/>
  </r>
  <r>
    <n v="20936271"/>
    <x v="0"/>
  </r>
  <r>
    <n v="21009779"/>
    <x v="0"/>
  </r>
  <r>
    <n v="20966388"/>
    <x v="0"/>
  </r>
  <r>
    <n v="20638075"/>
    <x v="0"/>
  </r>
  <r>
    <n v="20936584"/>
    <x v="0"/>
  </r>
  <r>
    <n v="20961177"/>
    <x v="0"/>
  </r>
  <r>
    <n v="20944295"/>
    <x v="0"/>
  </r>
  <r>
    <n v="20937873"/>
    <x v="0"/>
  </r>
  <r>
    <n v="20940559"/>
    <x v="0"/>
  </r>
  <r>
    <n v="20948845"/>
    <x v="0"/>
  </r>
  <r>
    <n v="20980509"/>
    <x v="0"/>
  </r>
  <r>
    <n v="20953927"/>
    <x v="0"/>
  </r>
  <r>
    <n v="20982447"/>
    <x v="0"/>
  </r>
  <r>
    <n v="20961779"/>
    <x v="0"/>
  </r>
  <r>
    <n v="20940777"/>
    <x v="0"/>
  </r>
  <r>
    <n v="20971028"/>
    <x v="0"/>
  </r>
  <r>
    <n v="20977076"/>
    <x v="0"/>
  </r>
  <r>
    <n v="20973918"/>
    <x v="0"/>
  </r>
  <r>
    <n v="20962502"/>
    <x v="0"/>
  </r>
  <r>
    <n v="20936338"/>
    <x v="0"/>
  </r>
  <r>
    <n v="20970650"/>
    <x v="0"/>
  </r>
  <r>
    <n v="20977075"/>
    <x v="0"/>
  </r>
  <r>
    <n v="20944450"/>
    <x v="0"/>
  </r>
  <r>
    <n v="20990181"/>
    <x v="0"/>
  </r>
  <r>
    <n v="20957901"/>
    <x v="0"/>
  </r>
  <r>
    <n v="20960504"/>
    <x v="0"/>
  </r>
  <r>
    <n v="20959019"/>
    <x v="0"/>
  </r>
  <r>
    <n v="20957327"/>
    <x v="0"/>
  </r>
  <r>
    <n v="20968901"/>
    <x v="0"/>
  </r>
  <r>
    <n v="21553739"/>
    <x v="0"/>
  </r>
  <r>
    <n v="20962912"/>
    <x v="0"/>
  </r>
  <r>
    <n v="20945334"/>
    <x v="0"/>
  </r>
  <r>
    <n v="20937851"/>
    <x v="0"/>
  </r>
  <r>
    <n v="20938139"/>
    <x v="0"/>
  </r>
  <r>
    <n v="20943890"/>
    <x v="0"/>
  </r>
  <r>
    <n v="20943656"/>
    <x v="0"/>
  </r>
  <r>
    <n v="20945646"/>
    <x v="0"/>
  </r>
  <r>
    <n v="20934332"/>
    <x v="0"/>
  </r>
  <r>
    <n v="20971340"/>
    <x v="0"/>
  </r>
  <r>
    <n v="20977362"/>
    <x v="0"/>
  </r>
  <r>
    <n v="20947931"/>
    <x v="0"/>
  </r>
  <r>
    <n v="21353335"/>
    <x v="0"/>
  </r>
  <r>
    <n v="21005836"/>
    <x v="0"/>
  </r>
  <r>
    <n v="20979561"/>
    <x v="0"/>
  </r>
  <r>
    <n v="20935427"/>
    <x v="0"/>
  </r>
  <r>
    <n v="20934407"/>
    <x v="0"/>
  </r>
  <r>
    <n v="20934688"/>
    <x v="0"/>
  </r>
  <r>
    <n v="20935355"/>
    <x v="0"/>
  </r>
  <r>
    <n v="20641057"/>
    <x v="0"/>
  </r>
  <r>
    <n v="20934660"/>
    <x v="0"/>
  </r>
  <r>
    <n v="20934362"/>
    <x v="0"/>
  </r>
  <r>
    <n v="20934330"/>
    <x v="0"/>
  </r>
  <r>
    <n v="20907979"/>
    <x v="0"/>
  </r>
  <r>
    <n v="20936969"/>
    <x v="0"/>
  </r>
  <r>
    <n v="20936260"/>
    <x v="0"/>
  </r>
  <r>
    <n v="20937983"/>
    <x v="0"/>
  </r>
  <r>
    <n v="20937593"/>
    <x v="0"/>
  </r>
  <r>
    <n v="20937612"/>
    <x v="0"/>
  </r>
  <r>
    <n v="20936782"/>
    <x v="0"/>
  </r>
  <r>
    <n v="20938052"/>
    <x v="0"/>
  </r>
  <r>
    <n v="20938033"/>
    <x v="0"/>
  </r>
  <r>
    <n v="20937389"/>
    <x v="0"/>
  </r>
  <r>
    <n v="20937233"/>
    <x v="0"/>
  </r>
  <r>
    <n v="20937458"/>
    <x v="0"/>
  </r>
  <r>
    <n v="20939172"/>
    <x v="0"/>
  </r>
  <r>
    <n v="20940782"/>
    <x v="0"/>
  </r>
  <r>
    <n v="20938992"/>
    <x v="0"/>
  </r>
  <r>
    <n v="20940802"/>
    <x v="0"/>
  </r>
  <r>
    <n v="20940452"/>
    <x v="0"/>
  </r>
  <r>
    <n v="20942989"/>
    <x v="0"/>
  </r>
  <r>
    <n v="20944181"/>
    <x v="0"/>
  </r>
  <r>
    <n v="20944212"/>
    <x v="0"/>
  </r>
  <r>
    <n v="20943592"/>
    <x v="0"/>
  </r>
  <r>
    <n v="20944656"/>
    <x v="0"/>
  </r>
  <r>
    <n v="20944783"/>
    <x v="0"/>
  </r>
  <r>
    <n v="20944449"/>
    <x v="0"/>
  </r>
  <r>
    <n v="20945416"/>
    <x v="0"/>
  </r>
  <r>
    <n v="20945795"/>
    <x v="0"/>
  </r>
  <r>
    <n v="20945892"/>
    <x v="0"/>
  </r>
  <r>
    <n v="20946492"/>
    <x v="0"/>
  </r>
  <r>
    <n v="20944801"/>
    <x v="0"/>
  </r>
  <r>
    <n v="20947770"/>
    <x v="0"/>
  </r>
  <r>
    <n v="20949801"/>
    <x v="0"/>
  </r>
  <r>
    <n v="20951156"/>
    <x v="0"/>
  </r>
  <r>
    <n v="20950685"/>
    <x v="0"/>
  </r>
  <r>
    <n v="24296502"/>
    <x v="0"/>
  </r>
  <r>
    <n v="20949465"/>
    <x v="0"/>
  </r>
  <r>
    <n v="20951237"/>
    <x v="0"/>
  </r>
  <r>
    <n v="20953644"/>
    <x v="0"/>
  </r>
  <r>
    <n v="20952938"/>
    <x v="0"/>
  </r>
  <r>
    <n v="20954778"/>
    <x v="0"/>
  </r>
  <r>
    <n v="20955346"/>
    <x v="0"/>
  </r>
  <r>
    <n v="20958058"/>
    <x v="0"/>
  </r>
  <r>
    <n v="20956177"/>
    <x v="0"/>
  </r>
  <r>
    <n v="20957906"/>
    <x v="0"/>
  </r>
  <r>
    <n v="20954061"/>
    <x v="0"/>
  </r>
  <r>
    <n v="20956207"/>
    <x v="0"/>
  </r>
  <r>
    <n v="20954461"/>
    <x v="0"/>
  </r>
  <r>
    <n v="20959884"/>
    <x v="0"/>
  </r>
  <r>
    <n v="20963077"/>
    <x v="0"/>
  </r>
  <r>
    <n v="20963281"/>
    <x v="0"/>
  </r>
  <r>
    <n v="20962810"/>
    <x v="0"/>
  </r>
  <r>
    <n v="20959816"/>
    <x v="0"/>
  </r>
  <r>
    <n v="20962456"/>
    <x v="0"/>
  </r>
  <r>
    <n v="20962566"/>
    <x v="0"/>
  </r>
  <r>
    <n v="20959115"/>
    <x v="0"/>
  </r>
  <r>
    <n v="20959039"/>
    <x v="0"/>
  </r>
  <r>
    <n v="20960958"/>
    <x v="0"/>
  </r>
  <r>
    <n v="20959723"/>
    <x v="0"/>
  </r>
  <r>
    <n v="20967333"/>
    <x v="0"/>
  </r>
  <r>
    <n v="20966407"/>
    <x v="0"/>
  </r>
  <r>
    <n v="20966392"/>
    <x v="0"/>
  </r>
  <r>
    <n v="20966010"/>
    <x v="0"/>
  </r>
  <r>
    <n v="20967054"/>
    <x v="0"/>
  </r>
  <r>
    <n v="20967187"/>
    <x v="0"/>
  </r>
  <r>
    <n v="20969600"/>
    <x v="0"/>
  </r>
  <r>
    <n v="20972217"/>
    <x v="0"/>
  </r>
  <r>
    <n v="20970873"/>
    <x v="0"/>
  </r>
  <r>
    <n v="20970998"/>
    <x v="0"/>
  </r>
  <r>
    <n v="20969945"/>
    <x v="0"/>
  </r>
  <r>
    <n v="20971821"/>
    <x v="0"/>
  </r>
  <r>
    <n v="20969020"/>
    <x v="0"/>
  </r>
  <r>
    <n v="20968634"/>
    <x v="0"/>
  </r>
  <r>
    <n v="20970941"/>
    <x v="0"/>
  </r>
  <r>
    <n v="20969635"/>
    <x v="0"/>
  </r>
  <r>
    <n v="20968867"/>
    <x v="0"/>
  </r>
  <r>
    <n v="20972019"/>
    <x v="0"/>
  </r>
  <r>
    <n v="20972853"/>
    <x v="0"/>
  </r>
  <r>
    <n v="20972595"/>
    <x v="0"/>
  </r>
  <r>
    <n v="20974306"/>
    <x v="0"/>
  </r>
  <r>
    <n v="20975574"/>
    <x v="0"/>
  </r>
  <r>
    <n v="20974414"/>
    <x v="0"/>
  </r>
  <r>
    <n v="20977039"/>
    <x v="0"/>
  </r>
  <r>
    <n v="20976704"/>
    <x v="0"/>
  </r>
  <r>
    <n v="20976914"/>
    <x v="0"/>
  </r>
  <r>
    <n v="20978075"/>
    <x v="0"/>
  </r>
  <r>
    <n v="20976419"/>
    <x v="0"/>
  </r>
  <r>
    <n v="20978014"/>
    <x v="0"/>
  </r>
  <r>
    <n v="20975815"/>
    <x v="0"/>
  </r>
  <r>
    <n v="20977088"/>
    <x v="0"/>
  </r>
  <r>
    <n v="20979469"/>
    <x v="0"/>
  </r>
  <r>
    <n v="20980887"/>
    <x v="0"/>
  </r>
  <r>
    <n v="20980105"/>
    <x v="0"/>
  </r>
  <r>
    <n v="20980390"/>
    <x v="0"/>
  </r>
  <r>
    <n v="20978944"/>
    <x v="0"/>
  </r>
  <r>
    <n v="20979741"/>
    <x v="0"/>
  </r>
  <r>
    <n v="21063480"/>
    <x v="0"/>
  </r>
  <r>
    <n v="22004363"/>
    <x v="0"/>
  </r>
  <r>
    <n v="21087920"/>
    <x v="0"/>
  </r>
  <r>
    <n v="21275762"/>
    <x v="0"/>
  </r>
  <r>
    <n v="21087248"/>
    <x v="0"/>
  </r>
  <r>
    <n v="21087383"/>
    <x v="0"/>
  </r>
  <r>
    <n v="21913165"/>
    <x v="0"/>
  </r>
  <r>
    <n v="21803099"/>
    <x v="0"/>
  </r>
  <r>
    <n v="20327858"/>
    <x v="0"/>
  </r>
  <r>
    <n v="20544748"/>
    <x v="0"/>
  </r>
  <r>
    <n v="21804836"/>
    <x v="0"/>
  </r>
  <r>
    <n v="21899833"/>
    <x v="0"/>
  </r>
  <r>
    <n v="20636117"/>
    <x v="0"/>
  </r>
  <r>
    <n v="20559208"/>
    <x v="0"/>
  </r>
  <r>
    <n v="21720617"/>
    <x v="0"/>
  </r>
  <r>
    <n v="21831744"/>
    <x v="0"/>
  </r>
  <r>
    <n v="21107703"/>
    <x v="0"/>
  </r>
  <r>
    <n v="20403795"/>
    <x v="0"/>
  </r>
  <r>
    <n v="21839818"/>
    <x v="0"/>
  </r>
  <r>
    <n v="21204233"/>
    <x v="0"/>
  </r>
  <r>
    <n v="21633008"/>
    <x v="0"/>
  </r>
  <r>
    <n v="22024833"/>
    <x v="0"/>
  </r>
  <r>
    <n v="20603225"/>
    <x v="0"/>
  </r>
  <r>
    <n v="20392773"/>
    <x v="0"/>
  </r>
  <r>
    <n v="21681975"/>
    <x v="0"/>
  </r>
  <r>
    <n v="21556192"/>
    <x v="0"/>
  </r>
  <r>
    <n v="21815622"/>
    <x v="0"/>
  </r>
  <r>
    <n v="20216971"/>
    <x v="0"/>
  </r>
  <r>
    <n v="20859368"/>
    <x v="0"/>
  </r>
  <r>
    <n v="20392082"/>
    <x v="0"/>
  </r>
  <r>
    <n v="21797953"/>
    <x v="0"/>
  </r>
  <r>
    <n v="21791808"/>
    <x v="0"/>
  </r>
  <r>
    <n v="21698576"/>
    <x v="0"/>
  </r>
  <r>
    <n v="21704021"/>
    <x v="0"/>
  </r>
  <r>
    <n v="21812957"/>
    <x v="0"/>
  </r>
  <r>
    <n v="21720950"/>
    <x v="0"/>
  </r>
  <r>
    <n v="21052844"/>
    <x v="0"/>
  </r>
  <r>
    <n v="21783408"/>
    <x v="0"/>
  </r>
  <r>
    <n v="21466393"/>
    <x v="0"/>
  </r>
  <r>
    <n v="20627763"/>
    <x v="0"/>
  </r>
  <r>
    <n v="21719490"/>
    <x v="0"/>
  </r>
  <r>
    <n v="21286988"/>
    <x v="0"/>
  </r>
  <r>
    <n v="20439332"/>
    <x v="0"/>
  </r>
  <r>
    <n v="20530568"/>
    <x v="0"/>
  </r>
  <r>
    <n v="20323278"/>
    <x v="0"/>
  </r>
  <r>
    <n v="20301093"/>
    <x v="0"/>
  </r>
  <r>
    <n v="20435393"/>
    <x v="0"/>
  </r>
  <r>
    <n v="20417358"/>
    <x v="0"/>
  </r>
  <r>
    <n v="20408393"/>
    <x v="0"/>
  </r>
  <r>
    <n v="20551416"/>
    <x v="0"/>
  </r>
  <r>
    <n v="21340475"/>
    <x v="0"/>
  </r>
  <r>
    <n v="21066559"/>
    <x v="0"/>
  </r>
  <r>
    <n v="21844541"/>
    <x v="0"/>
  </r>
  <r>
    <n v="20631590"/>
    <x v="0"/>
  </r>
  <r>
    <n v="24744785"/>
    <x v="0"/>
  </r>
  <r>
    <n v="20527589"/>
    <x v="0"/>
  </r>
  <r>
    <n v="20348970"/>
    <x v="0"/>
  </r>
  <r>
    <n v="21797020"/>
    <x v="0"/>
  </r>
  <r>
    <n v="21311214"/>
    <x v="0"/>
  </r>
  <r>
    <n v="21859855"/>
    <x v="0"/>
  </r>
  <r>
    <n v="20598604"/>
    <x v="0"/>
  </r>
  <r>
    <n v="20194104"/>
    <x v="0"/>
  </r>
  <r>
    <n v="21805949"/>
    <x v="0"/>
  </r>
  <r>
    <n v="20288907"/>
    <x v="0"/>
  </r>
  <r>
    <n v="20492106"/>
    <x v="0"/>
  </r>
  <r>
    <n v="20566687"/>
    <x v="0"/>
  </r>
  <r>
    <n v="21192806"/>
    <x v="0"/>
  </r>
  <r>
    <n v="20890635"/>
    <x v="0"/>
  </r>
  <r>
    <n v="20564816"/>
    <x v="0"/>
  </r>
  <r>
    <n v="20165507"/>
    <x v="0"/>
  </r>
  <r>
    <n v="20581194"/>
    <x v="0"/>
  </r>
  <r>
    <n v="21811797"/>
    <x v="0"/>
  </r>
  <r>
    <n v="20769466"/>
    <x v="0"/>
  </r>
  <r>
    <n v="20335762"/>
    <x v="0"/>
  </r>
  <r>
    <n v="21933459"/>
    <x v="0"/>
  </r>
  <r>
    <n v="20545313"/>
    <x v="0"/>
  </r>
  <r>
    <n v="20817678"/>
    <x v="0"/>
  </r>
  <r>
    <n v="25326326"/>
    <x v="0"/>
  </r>
  <r>
    <n v="20580640"/>
    <x v="0"/>
  </r>
  <r>
    <n v="24720159"/>
    <x v="0"/>
  </r>
  <r>
    <n v="20639419"/>
    <x v="0"/>
  </r>
  <r>
    <n v="20174170"/>
    <x v="0"/>
  </r>
  <r>
    <n v="21101088"/>
    <x v="0"/>
  </r>
  <r>
    <n v="21293169"/>
    <x v="0"/>
  </r>
  <r>
    <n v="20396298"/>
    <x v="0"/>
  </r>
  <r>
    <n v="20975653"/>
    <x v="0"/>
  </r>
  <r>
    <n v="1389"/>
    <x v="0"/>
  </r>
  <r>
    <n v="24306434"/>
    <x v="0"/>
  </r>
  <r>
    <n v="20591848"/>
    <x v="0"/>
  </r>
  <r>
    <n v="21097400"/>
    <x v="0"/>
  </r>
  <r>
    <n v="21916200"/>
    <x v="0"/>
  </r>
  <r>
    <n v="20315274"/>
    <x v="0"/>
  </r>
  <r>
    <n v="20450295"/>
    <x v="0"/>
  </r>
  <r>
    <n v="20998289"/>
    <x v="0"/>
  </r>
  <r>
    <n v="24312398"/>
    <x v="0"/>
  </r>
  <r>
    <n v="22003246"/>
    <x v="0"/>
  </r>
  <r>
    <n v="20179672"/>
    <x v="0"/>
  </r>
  <r>
    <n v="20957912"/>
    <x v="0"/>
  </r>
  <r>
    <n v="21819178"/>
    <x v="0"/>
  </r>
  <r>
    <n v="20209172"/>
    <x v="0"/>
  </r>
  <r>
    <n v="20861717"/>
    <x v="0"/>
  </r>
  <r>
    <n v="20518435"/>
    <x v="0"/>
  </r>
  <r>
    <n v="20506331"/>
    <x v="0"/>
  </r>
  <r>
    <n v="21322434"/>
    <x v="0"/>
  </r>
  <r>
    <n v="21840712"/>
    <x v="0"/>
  </r>
  <r>
    <n v="20268489"/>
    <x v="0"/>
  </r>
  <r>
    <n v="20795006"/>
    <x v="0"/>
  </r>
  <r>
    <n v="20410458"/>
    <x v="0"/>
  </r>
  <r>
    <n v="21182478"/>
    <x v="0"/>
  </r>
  <r>
    <n v="21845670"/>
    <x v="0"/>
  </r>
  <r>
    <n v="20268770"/>
    <x v="0"/>
  </r>
  <r>
    <n v="20559680"/>
    <x v="0"/>
  </r>
  <r>
    <n v="21896143"/>
    <x v="0"/>
  </r>
  <r>
    <n v="21917595"/>
    <x v="0"/>
  </r>
  <r>
    <n v="20169577"/>
    <x v="0"/>
  </r>
  <r>
    <n v="25163318"/>
    <x v="0"/>
  </r>
  <r>
    <n v="20604837"/>
    <x v="0"/>
  </r>
  <r>
    <n v="21927338"/>
    <x v="0"/>
  </r>
  <r>
    <n v="21910370"/>
    <x v="0"/>
  </r>
  <r>
    <n v="24307552"/>
    <x v="0"/>
  </r>
  <r>
    <n v="22009184"/>
    <x v="0"/>
  </r>
  <r>
    <n v="21465203"/>
    <x v="0"/>
  </r>
  <r>
    <n v="20888055"/>
    <x v="0"/>
  </r>
  <r>
    <n v="20517771"/>
    <x v="0"/>
  </r>
  <r>
    <n v="20092218"/>
    <x v="0"/>
  </r>
  <r>
    <n v="21829356"/>
    <x v="0"/>
  </r>
  <r>
    <n v="20278347"/>
    <x v="0"/>
  </r>
  <r>
    <n v="21699235"/>
    <x v="0"/>
  </r>
  <r>
    <n v="21391313"/>
    <x v="0"/>
  </r>
  <r>
    <n v="20890469"/>
    <x v="0"/>
  </r>
  <r>
    <n v="20458560"/>
    <x v="0"/>
  </r>
  <r>
    <n v="20300685"/>
    <x v="0"/>
  </r>
  <r>
    <n v="21925273"/>
    <x v="0"/>
  </r>
  <r>
    <n v="20888474"/>
    <x v="0"/>
  </r>
  <r>
    <n v="20580723"/>
    <x v="0"/>
  </r>
  <r>
    <n v="20424518"/>
    <x v="0"/>
  </r>
  <r>
    <n v="20322307"/>
    <x v="0"/>
  </r>
  <r>
    <n v="21065370"/>
    <x v="0"/>
  </r>
  <r>
    <n v="21679082"/>
    <x v="0"/>
  </r>
  <r>
    <n v="20361650"/>
    <x v="0"/>
  </r>
  <r>
    <n v="21276181"/>
    <x v="0"/>
  </r>
  <r>
    <n v="21786992"/>
    <x v="0"/>
  </r>
  <r>
    <n v="21255038"/>
    <x v="0"/>
  </r>
  <r>
    <n v="20345889"/>
    <x v="0"/>
  </r>
  <r>
    <n v="20536729"/>
    <x v="0"/>
  </r>
  <r>
    <n v="20403287"/>
    <x v="0"/>
  </r>
  <r>
    <n v="21907772"/>
    <x v="0"/>
  </r>
  <r>
    <n v="20612195"/>
    <x v="0"/>
  </r>
  <r>
    <n v="21230854"/>
    <x v="0"/>
  </r>
  <r>
    <n v="25072294"/>
    <x v="0"/>
  </r>
  <r>
    <n v="20075195"/>
    <x v="0"/>
  </r>
  <r>
    <n v="21897883"/>
    <x v="0"/>
  </r>
  <r>
    <n v="21643107"/>
    <x v="0"/>
  </r>
  <r>
    <n v="20167656"/>
    <x v="0"/>
  </r>
  <r>
    <n v="20270657"/>
    <x v="0"/>
  </r>
  <r>
    <n v="21794455"/>
    <x v="0"/>
  </r>
  <r>
    <n v="24984135"/>
    <x v="0"/>
  </r>
  <r>
    <n v="20539876"/>
    <x v="0"/>
  </r>
  <r>
    <n v="20493495"/>
    <x v="0"/>
  </r>
  <r>
    <n v="20883540"/>
    <x v="0"/>
  </r>
  <r>
    <n v="20515709"/>
    <x v="0"/>
  </r>
  <r>
    <n v="21904219"/>
    <x v="0"/>
  </r>
  <r>
    <n v="20427016"/>
    <x v="0"/>
  </r>
  <r>
    <n v="21094744"/>
    <x v="0"/>
  </r>
  <r>
    <n v="21788022"/>
    <x v="0"/>
  </r>
  <r>
    <n v="21776782"/>
    <x v="0"/>
  </r>
  <r>
    <n v="20490467"/>
    <x v="0"/>
  </r>
  <r>
    <n v="21279566"/>
    <x v="0"/>
  </r>
  <r>
    <n v="20622781"/>
    <x v="0"/>
  </r>
  <r>
    <n v="20303795"/>
    <x v="0"/>
  </r>
  <r>
    <n v="21767805"/>
    <x v="0"/>
  </r>
  <r>
    <n v="20171335"/>
    <x v="0"/>
  </r>
  <r>
    <n v="20480447"/>
    <x v="0"/>
  </r>
  <r>
    <n v="20397350"/>
    <x v="0"/>
  </r>
  <r>
    <n v="20478849"/>
    <x v="0"/>
  </r>
  <r>
    <n v="20550313"/>
    <x v="0"/>
  </r>
  <r>
    <n v="21769541"/>
    <x v="0"/>
  </r>
  <r>
    <n v="21465104"/>
    <x v="0"/>
  </r>
  <r>
    <n v="21624496"/>
    <x v="0"/>
  </r>
  <r>
    <n v="20289345"/>
    <x v="0"/>
  </r>
  <r>
    <n v="21019462"/>
    <x v="0"/>
  </r>
  <r>
    <n v="20071502"/>
    <x v="0"/>
  </r>
  <r>
    <n v="20477382"/>
    <x v="0"/>
  </r>
  <r>
    <n v="21632998"/>
    <x v="0"/>
  </r>
  <r>
    <n v="21509151"/>
    <x v="0"/>
  </r>
  <r>
    <n v="20907736"/>
    <x v="0"/>
  </r>
  <r>
    <n v="20257643"/>
    <x v="0"/>
  </r>
  <r>
    <n v="21708359"/>
    <x v="0"/>
  </r>
  <r>
    <n v="21812509"/>
    <x v="0"/>
  </r>
  <r>
    <n v="21789834"/>
    <x v="0"/>
  </r>
  <r>
    <n v="21720133"/>
    <x v="0"/>
  </r>
  <r>
    <n v="21444558"/>
    <x v="0"/>
  </r>
  <r>
    <n v="20271245"/>
    <x v="0"/>
  </r>
  <r>
    <n v="20551051"/>
    <x v="0"/>
  </r>
  <r>
    <n v="20197782"/>
    <x v="0"/>
  </r>
  <r>
    <n v="20335270"/>
    <x v="0"/>
  </r>
  <r>
    <n v="20478056"/>
    <x v="0"/>
  </r>
  <r>
    <n v="22398636"/>
    <x v="0"/>
  </r>
  <r>
    <n v="21789434"/>
    <x v="0"/>
  </r>
  <r>
    <n v="20895514"/>
    <x v="0"/>
  </r>
  <r>
    <n v="20850584"/>
    <x v="0"/>
  </r>
  <r>
    <n v="20417516"/>
    <x v="0"/>
  </r>
  <r>
    <n v="20568618"/>
    <x v="0"/>
  </r>
  <r>
    <n v="20944168"/>
    <x v="0"/>
  </r>
  <r>
    <n v="20423154"/>
    <x v="0"/>
  </r>
  <r>
    <n v="21579794"/>
    <x v="0"/>
  </r>
  <r>
    <n v="21281683"/>
    <x v="0"/>
  </r>
  <r>
    <n v="20372990"/>
    <x v="0"/>
  </r>
  <r>
    <n v="20637246"/>
    <x v="0"/>
  </r>
  <r>
    <n v="20435474"/>
    <x v="0"/>
  </r>
  <r>
    <n v="21845603"/>
    <x v="0"/>
  </r>
  <r>
    <n v="21063481"/>
    <x v="0"/>
  </r>
  <r>
    <n v="21791500"/>
    <x v="0"/>
  </r>
  <r>
    <n v="21766151"/>
    <x v="0"/>
  </r>
  <r>
    <n v="20861729"/>
    <x v="0"/>
  </r>
  <r>
    <n v="20130065"/>
    <x v="0"/>
  </r>
  <r>
    <n v="20693217"/>
    <x v="0"/>
  </r>
  <r>
    <n v="20317006"/>
    <x v="0"/>
  </r>
  <r>
    <n v="21773396"/>
    <x v="0"/>
  </r>
  <r>
    <n v="21222580"/>
    <x v="0"/>
  </r>
  <r>
    <n v="21405057"/>
    <x v="0"/>
  </r>
  <r>
    <n v="20811666"/>
    <x v="0"/>
  </r>
  <r>
    <n v="20170726"/>
    <x v="0"/>
  </r>
  <r>
    <n v="21055404"/>
    <x v="0"/>
  </r>
  <r>
    <n v="20483001"/>
    <x v="0"/>
  </r>
  <r>
    <n v="21098080"/>
    <x v="0"/>
  </r>
  <r>
    <n v="20085579"/>
    <x v="0"/>
  </r>
  <r>
    <n v="20490111"/>
    <x v="0"/>
  </r>
  <r>
    <n v="20657708"/>
    <x v="0"/>
  </r>
  <r>
    <n v="21805347"/>
    <x v="0"/>
  </r>
  <r>
    <n v="20389068"/>
    <x v="0"/>
  </r>
  <r>
    <n v="20252486"/>
    <x v="0"/>
  </r>
  <r>
    <n v="20443065"/>
    <x v="0"/>
  </r>
  <r>
    <n v="21392080"/>
    <x v="0"/>
  </r>
  <r>
    <n v="20442937"/>
    <x v="0"/>
  </r>
  <r>
    <n v="20339706"/>
    <x v="0"/>
  </r>
  <r>
    <n v="20442988"/>
    <x v="0"/>
  </r>
  <r>
    <n v="21819214"/>
    <x v="0"/>
  </r>
  <r>
    <n v="21292965"/>
    <x v="0"/>
  </r>
  <r>
    <n v="20759153"/>
    <x v="0"/>
  </r>
  <r>
    <n v="20902475"/>
    <x v="0"/>
  </r>
  <r>
    <n v="20014897"/>
    <x v="0"/>
  </r>
  <r>
    <n v="21793317"/>
    <x v="0"/>
  </r>
  <r>
    <n v="20897131"/>
    <x v="0"/>
  </r>
  <r>
    <n v="21809841"/>
    <x v="0"/>
  </r>
  <r>
    <n v="21813555"/>
    <x v="0"/>
  </r>
  <r>
    <n v="20174143"/>
    <x v="0"/>
  </r>
  <r>
    <n v="21479704"/>
    <x v="0"/>
  </r>
  <r>
    <n v="25385581"/>
    <x v="0"/>
  </r>
  <r>
    <n v="20124195"/>
    <x v="0"/>
  </r>
  <r>
    <n v="20170692"/>
    <x v="0"/>
  </r>
  <r>
    <n v="20310248"/>
    <x v="0"/>
  </r>
  <r>
    <n v="21919963"/>
    <x v="0"/>
  </r>
  <r>
    <n v="20456262"/>
    <x v="0"/>
  </r>
  <r>
    <n v="20708842"/>
    <x v="0"/>
  </r>
  <r>
    <n v="21438086"/>
    <x v="0"/>
  </r>
  <r>
    <n v="20519156"/>
    <x v="0"/>
  </r>
  <r>
    <n v="20765051"/>
    <x v="0"/>
  </r>
  <r>
    <n v="21820189"/>
    <x v="0"/>
  </r>
  <r>
    <n v="20007174"/>
    <x v="0"/>
  </r>
  <r>
    <n v="20359851"/>
    <x v="0"/>
  </r>
  <r>
    <n v="20280184"/>
    <x v="0"/>
  </r>
  <r>
    <n v="21792879"/>
    <x v="0"/>
  </r>
  <r>
    <n v="25326312"/>
    <x v="0"/>
  </r>
  <r>
    <n v="20630772"/>
    <x v="0"/>
  </r>
  <r>
    <n v="24212726"/>
    <x v="0"/>
  </r>
  <r>
    <n v="24307109"/>
    <x v="0"/>
  </r>
  <r>
    <n v="25436822"/>
    <x v="0"/>
  </r>
  <r>
    <n v="21890547"/>
    <x v="0"/>
  </r>
  <r>
    <n v="21835945"/>
    <x v="0"/>
  </r>
  <r>
    <n v="21817560"/>
    <x v="0"/>
  </r>
  <r>
    <n v="21810805"/>
    <x v="0"/>
  </r>
  <r>
    <n v="21468412"/>
    <x v="0"/>
  </r>
  <r>
    <n v="20640956"/>
    <x v="0"/>
  </r>
  <r>
    <n v="20520590"/>
    <x v="0"/>
  </r>
  <r>
    <n v="691"/>
    <x v="0"/>
  </r>
  <r>
    <n v="25390745"/>
    <x v="0"/>
  </r>
  <r>
    <n v="25390498"/>
    <x v="0"/>
  </r>
  <r>
    <n v="25390225"/>
    <x v="0"/>
  </r>
  <r>
    <n v="25390192"/>
    <x v="0"/>
  </r>
  <r>
    <n v="25390120"/>
    <x v="0"/>
  </r>
  <r>
    <n v="25388630"/>
    <x v="0"/>
  </r>
  <r>
    <n v="25388301"/>
    <x v="0"/>
  </r>
  <r>
    <n v="25388152"/>
    <x v="0"/>
  </r>
  <r>
    <n v="25387730"/>
    <x v="0"/>
  </r>
  <r>
    <n v="25387525"/>
    <x v="0"/>
  </r>
  <r>
    <n v="25386590"/>
    <x v="0"/>
  </r>
  <r>
    <n v="25386589"/>
    <x v="0"/>
  </r>
  <r>
    <n v="25386570"/>
    <x v="0"/>
  </r>
  <r>
    <n v="25386336"/>
    <x v="0"/>
  </r>
  <r>
    <n v="25385690"/>
    <x v="0"/>
  </r>
  <r>
    <n v="25385679"/>
    <x v="0"/>
  </r>
  <r>
    <n v="25384939"/>
    <x v="0"/>
  </r>
  <r>
    <n v="25384652"/>
    <x v="0"/>
  </r>
  <r>
    <n v="25384403"/>
    <x v="0"/>
  </r>
  <r>
    <n v="25384395"/>
    <x v="0"/>
  </r>
  <r>
    <n v="25384372"/>
    <x v="0"/>
  </r>
  <r>
    <n v="25383684"/>
    <x v="0"/>
  </r>
  <r>
    <n v="25383673"/>
    <x v="0"/>
  </r>
  <r>
    <n v="25383607"/>
    <x v="0"/>
  </r>
  <r>
    <n v="25383574"/>
    <x v="0"/>
  </r>
  <r>
    <n v="25383549"/>
    <x v="0"/>
  </r>
  <r>
    <n v="25383402"/>
    <x v="0"/>
  </r>
  <r>
    <n v="25383393"/>
    <x v="0"/>
  </r>
  <r>
    <n v="25381833"/>
    <x v="0"/>
  </r>
  <r>
    <n v="25379935"/>
    <x v="0"/>
  </r>
  <r>
    <n v="25379826"/>
    <x v="0"/>
  </r>
  <r>
    <n v="25348022"/>
    <x v="0"/>
  </r>
  <r>
    <n v="25347912"/>
    <x v="0"/>
  </r>
  <r>
    <n v="25347834"/>
    <x v="0"/>
  </r>
  <r>
    <n v="25347814"/>
    <x v="0"/>
  </r>
  <r>
    <n v="25347735"/>
    <x v="0"/>
  </r>
  <r>
    <n v="25347598"/>
    <x v="0"/>
  </r>
  <r>
    <n v="25347549"/>
    <x v="0"/>
  </r>
  <r>
    <n v="25347505"/>
    <x v="0"/>
  </r>
  <r>
    <n v="25347386"/>
    <x v="0"/>
  </r>
  <r>
    <n v="25347383"/>
    <x v="0"/>
  </r>
  <r>
    <n v="25345841"/>
    <x v="0"/>
  </r>
  <r>
    <n v="25345552"/>
    <x v="0"/>
  </r>
  <r>
    <n v="25345394"/>
    <x v="0"/>
  </r>
  <r>
    <n v="25345112"/>
    <x v="0"/>
  </r>
  <r>
    <n v="25345093"/>
    <x v="0"/>
  </r>
  <r>
    <n v="25344993"/>
    <x v="0"/>
  </r>
  <r>
    <n v="25344937"/>
    <x v="0"/>
  </r>
  <r>
    <n v="25344931"/>
    <x v="0"/>
  </r>
  <r>
    <n v="25344888"/>
    <x v="0"/>
  </r>
  <r>
    <n v="25341869"/>
    <x v="0"/>
  </r>
  <r>
    <n v="25340959"/>
    <x v="0"/>
  </r>
  <r>
    <n v="25340748"/>
    <x v="0"/>
  </r>
  <r>
    <n v="25340745"/>
    <x v="0"/>
  </r>
  <r>
    <n v="25339743"/>
    <x v="0"/>
  </r>
  <r>
    <n v="25339708"/>
    <x v="0"/>
  </r>
  <r>
    <n v="25339702"/>
    <x v="0"/>
  </r>
  <r>
    <n v="25338594"/>
    <x v="0"/>
  </r>
  <r>
    <n v="25338593"/>
    <x v="0"/>
  </r>
  <r>
    <n v="25338551"/>
    <x v="0"/>
  </r>
  <r>
    <n v="25336384"/>
    <x v="0"/>
  </r>
  <r>
    <n v="25332694"/>
    <x v="0"/>
  </r>
  <r>
    <n v="25331024"/>
    <x v="0"/>
  </r>
  <r>
    <n v="25329283"/>
    <x v="0"/>
  </r>
  <r>
    <n v="25327955"/>
    <x v="0"/>
  </r>
  <r>
    <n v="25327916"/>
    <x v="0"/>
  </r>
  <r>
    <n v="25326974"/>
    <x v="0"/>
  </r>
  <r>
    <n v="25325979"/>
    <x v="0"/>
  </r>
  <r>
    <n v="25325034"/>
    <x v="0"/>
  </r>
  <r>
    <n v="25324941"/>
    <x v="0"/>
  </r>
  <r>
    <n v="25324912"/>
    <x v="0"/>
  </r>
  <r>
    <n v="25324104"/>
    <x v="0"/>
  </r>
  <r>
    <n v="25324070"/>
    <x v="0"/>
  </r>
  <r>
    <n v="25323996"/>
    <x v="0"/>
  </r>
  <r>
    <n v="25323172"/>
    <x v="0"/>
  </r>
  <r>
    <n v="25323016"/>
    <x v="0"/>
  </r>
  <r>
    <n v="25323006"/>
    <x v="0"/>
  </r>
  <r>
    <n v="25322928"/>
    <x v="0"/>
  </r>
  <r>
    <n v="25321487"/>
    <x v="0"/>
  </r>
  <r>
    <n v="25320677"/>
    <x v="0"/>
  </r>
  <r>
    <n v="25318958"/>
    <x v="0"/>
  </r>
  <r>
    <n v="25318943"/>
    <x v="0"/>
  </r>
  <r>
    <n v="25307101"/>
    <x v="0"/>
  </r>
  <r>
    <n v="25307095"/>
    <x v="0"/>
  </r>
  <r>
    <n v="25306663"/>
    <x v="0"/>
  </r>
  <r>
    <n v="25306629"/>
    <x v="0"/>
  </r>
  <r>
    <n v="25306620"/>
    <x v="0"/>
  </r>
  <r>
    <n v="25306416"/>
    <x v="0"/>
  </r>
  <r>
    <n v="25306198"/>
    <x v="0"/>
  </r>
  <r>
    <n v="25306012"/>
    <x v="0"/>
  </r>
  <r>
    <n v="25305949"/>
    <x v="0"/>
  </r>
  <r>
    <n v="25305898"/>
    <x v="0"/>
  </r>
  <r>
    <n v="25305795"/>
    <x v="0"/>
  </r>
  <r>
    <n v="25301940"/>
    <x v="0"/>
  </r>
  <r>
    <n v="21360765"/>
    <x v="0"/>
  </r>
  <r>
    <n v="20474759"/>
    <x v="0"/>
  </r>
  <r>
    <n v="20885929"/>
    <x v="0"/>
  </r>
  <r>
    <n v="21921015"/>
    <x v="0"/>
  </r>
  <r>
    <n v="20900813"/>
    <x v="0"/>
  </r>
  <r>
    <n v="24225328"/>
    <x v="0"/>
  </r>
  <r>
    <n v="24306631"/>
    <x v="0"/>
  </r>
  <r>
    <n v="2390"/>
    <x v="0"/>
  </r>
  <r>
    <n v="21019450"/>
    <x v="0"/>
  </r>
  <r>
    <n v="24223757"/>
    <x v="0"/>
  </r>
  <r>
    <n v="21428855"/>
    <x v="0"/>
  </r>
  <r>
    <n v="24221656"/>
    <x v="0"/>
  </r>
  <r>
    <n v="20197319"/>
    <x v="0"/>
  </r>
  <r>
    <n v="24235249"/>
    <x v="0"/>
  </r>
  <r>
    <n v="21604154"/>
    <x v="0"/>
  </r>
  <r>
    <n v="20460709"/>
    <x v="0"/>
  </r>
  <r>
    <n v="24307048"/>
    <x v="0"/>
  </r>
  <r>
    <n v="20159445"/>
    <x v="0"/>
  </r>
  <r>
    <n v="21478923"/>
    <x v="0"/>
  </r>
  <r>
    <n v="24233515"/>
    <x v="0"/>
  </r>
  <r>
    <n v="20015497"/>
    <x v="0"/>
  </r>
  <r>
    <n v="20504543"/>
    <x v="0"/>
  </r>
  <r>
    <n v="24231501"/>
    <x v="0"/>
  </r>
  <r>
    <n v="20438044"/>
    <x v="0"/>
  </r>
  <r>
    <n v="21529973"/>
    <x v="0"/>
  </r>
  <r>
    <n v="20418757"/>
    <x v="0"/>
  </r>
  <r>
    <n v="24176395"/>
    <x v="0"/>
  </r>
  <r>
    <n v="20444501"/>
    <x v="0"/>
  </r>
  <r>
    <n v="21435464"/>
    <x v="0"/>
  </r>
  <r>
    <n v="24229260"/>
    <x v="0"/>
  </r>
  <r>
    <n v="21162558"/>
    <x v="0"/>
  </r>
  <r>
    <n v="24228995"/>
    <x v="0"/>
  </r>
  <r>
    <n v="21693413"/>
    <x v="0"/>
  </r>
  <r>
    <n v="20931193"/>
    <x v="0"/>
  </r>
  <r>
    <n v="24240919"/>
    <x v="0"/>
  </r>
  <r>
    <n v="20987336"/>
    <x v="0"/>
  </r>
  <r>
    <n v="20558101"/>
    <x v="0"/>
  </r>
  <r>
    <n v="20200274"/>
    <x v="0"/>
  </r>
  <r>
    <n v="21105287"/>
    <x v="0"/>
  </r>
  <r>
    <n v="20289569"/>
    <x v="0"/>
  </r>
  <r>
    <n v="21688660"/>
    <x v="0"/>
  </r>
  <r>
    <n v="21217090"/>
    <x v="0"/>
  </r>
  <r>
    <n v="20403677"/>
    <x v="0"/>
  </r>
  <r>
    <n v="24308862"/>
    <x v="0"/>
  </r>
  <r>
    <n v="24318319"/>
    <x v="0"/>
  </r>
  <r>
    <n v="21384154"/>
    <x v="0"/>
  </r>
  <r>
    <n v="24300960"/>
    <x v="0"/>
  </r>
  <r>
    <n v="21734546"/>
    <x v="0"/>
  </r>
  <r>
    <n v="21035557"/>
    <x v="0"/>
  </r>
  <r>
    <n v="22018540"/>
    <x v="0"/>
  </r>
  <r>
    <n v="20015207"/>
    <x v="0"/>
  </r>
  <r>
    <n v="24248097"/>
    <x v="0"/>
  </r>
  <r>
    <n v="24248086"/>
    <x v="0"/>
  </r>
  <r>
    <n v="21631338"/>
    <x v="0"/>
  </r>
  <r>
    <n v="21056923"/>
    <x v="0"/>
  </r>
  <r>
    <n v="24246959"/>
    <x v="0"/>
  </r>
  <r>
    <n v="24306400"/>
    <x v="0"/>
  </r>
  <r>
    <n v="24246133"/>
    <x v="0"/>
  </r>
  <r>
    <n v="24245835"/>
    <x v="0"/>
  </r>
  <r>
    <n v="21267015"/>
    <x v="0"/>
  </r>
  <r>
    <n v="24243813"/>
    <x v="0"/>
  </r>
  <r>
    <n v="24243441"/>
    <x v="0"/>
  </r>
  <r>
    <n v="24286309"/>
    <x v="0"/>
  </r>
  <r>
    <n v="24309961"/>
    <x v="0"/>
  </r>
  <r>
    <n v="24254432"/>
    <x v="0"/>
  </r>
  <r>
    <n v="20487755"/>
    <x v="0"/>
  </r>
  <r>
    <n v="20323119"/>
    <x v="0"/>
  </r>
  <r>
    <n v="20964836"/>
    <x v="0"/>
  </r>
  <r>
    <n v="24253236"/>
    <x v="0"/>
  </r>
  <r>
    <n v="21534284"/>
    <x v="0"/>
  </r>
  <r>
    <n v="21354473"/>
    <x v="0"/>
  </r>
  <r>
    <n v="20194305"/>
    <x v="0"/>
  </r>
  <r>
    <n v="21076132"/>
    <x v="0"/>
  </r>
  <r>
    <n v="24320332"/>
    <x v="0"/>
  </r>
  <r>
    <n v="21360586"/>
    <x v="0"/>
  </r>
  <r>
    <n v="24320327"/>
    <x v="0"/>
  </r>
  <r>
    <n v="21614002"/>
    <x v="0"/>
  </r>
  <r>
    <n v="21066586"/>
    <x v="0"/>
  </r>
  <r>
    <n v="24313297"/>
    <x v="0"/>
  </r>
  <r>
    <n v="21206969"/>
    <x v="0"/>
  </r>
  <r>
    <n v="21597735"/>
    <x v="0"/>
  </r>
  <r>
    <n v="24250171"/>
    <x v="0"/>
  </r>
  <r>
    <n v="20478935"/>
    <x v="0"/>
  </r>
  <r>
    <n v="24306531"/>
    <x v="0"/>
  </r>
  <r>
    <n v="24315028"/>
    <x v="0"/>
  </r>
  <r>
    <n v="24308363"/>
    <x v="0"/>
  </r>
  <r>
    <n v="24260213"/>
    <x v="0"/>
  </r>
  <r>
    <n v="24259758"/>
    <x v="0"/>
  </r>
  <r>
    <n v="20677260"/>
    <x v="0"/>
  </r>
  <r>
    <n v="21694494"/>
    <x v="0"/>
  </r>
  <r>
    <n v="22002883"/>
    <x v="0"/>
  </r>
  <r>
    <n v="20764882"/>
    <x v="0"/>
  </r>
  <r>
    <n v="24258320"/>
    <x v="0"/>
  </r>
  <r>
    <n v="24306781"/>
    <x v="0"/>
  </r>
  <r>
    <n v="24257026"/>
    <x v="0"/>
  </r>
  <r>
    <n v="24256813"/>
    <x v="0"/>
  </r>
  <r>
    <n v="20725925"/>
    <x v="0"/>
  </r>
  <r>
    <n v="24256528"/>
    <x v="0"/>
  </r>
  <r>
    <n v="20552054"/>
    <x v="0"/>
  </r>
  <r>
    <n v="21113305"/>
    <x v="0"/>
  </r>
  <r>
    <n v="24255207"/>
    <x v="0"/>
  </r>
  <r>
    <n v="21259136"/>
    <x v="0"/>
  </r>
  <r>
    <n v="21248631"/>
    <x v="0"/>
  </r>
  <r>
    <n v="24812467"/>
    <x v="0"/>
  </r>
  <r>
    <n v="24309810"/>
    <x v="0"/>
  </r>
  <r>
    <n v="24812000"/>
    <x v="0"/>
  </r>
  <r>
    <n v="24811980"/>
    <x v="0"/>
  </r>
  <r>
    <n v="21167337"/>
    <x v="0"/>
  </r>
  <r>
    <n v="21131588"/>
    <x v="0"/>
  </r>
  <r>
    <n v="24811690"/>
    <x v="0"/>
  </r>
  <r>
    <n v="21738481"/>
    <x v="0"/>
  </r>
  <r>
    <n v="24810353"/>
    <x v="0"/>
  </r>
  <r>
    <n v="24810335"/>
    <x v="0"/>
  </r>
  <r>
    <n v="20393546"/>
    <x v="0"/>
  </r>
  <r>
    <n v="24784912"/>
    <x v="0"/>
  </r>
  <r>
    <n v="24784230"/>
    <x v="0"/>
  </r>
  <r>
    <n v="24784086"/>
    <x v="0"/>
  </r>
  <r>
    <n v="24784011"/>
    <x v="0"/>
  </r>
  <r>
    <n v="24778835"/>
    <x v="0"/>
  </r>
  <r>
    <n v="21252036"/>
    <x v="0"/>
  </r>
  <r>
    <n v="24721271"/>
    <x v="0"/>
  </r>
  <r>
    <n v="24813596"/>
    <x v="0"/>
  </r>
  <r>
    <n v="24813487"/>
    <x v="0"/>
  </r>
  <r>
    <n v="21553116"/>
    <x v="0"/>
  </r>
  <r>
    <n v="20707075"/>
    <x v="0"/>
  </r>
  <r>
    <n v="20925227"/>
    <x v="0"/>
  </r>
  <r>
    <n v="21636283"/>
    <x v="0"/>
  </r>
  <r>
    <n v="21738641"/>
    <x v="0"/>
  </r>
  <r>
    <n v="21132911"/>
    <x v="0"/>
  </r>
  <r>
    <n v="21570246"/>
    <x v="0"/>
  </r>
  <r>
    <n v="24818214"/>
    <x v="0"/>
  </r>
  <r>
    <n v="20586757"/>
    <x v="0"/>
  </r>
  <r>
    <n v="21140420"/>
    <x v="0"/>
  </r>
  <r>
    <n v="21413998"/>
    <x v="0"/>
  </r>
  <r>
    <n v="20728763"/>
    <x v="0"/>
  </r>
  <r>
    <n v="21331999"/>
    <x v="0"/>
  </r>
  <r>
    <n v="21139685"/>
    <x v="0"/>
  </r>
  <r>
    <n v="21438902"/>
    <x v="0"/>
  </r>
  <r>
    <n v="21714518"/>
    <x v="0"/>
  </r>
  <r>
    <n v="20761823"/>
    <x v="0"/>
  </r>
  <r>
    <n v="20401047"/>
    <x v="0"/>
  </r>
  <r>
    <n v="21286725"/>
    <x v="0"/>
  </r>
  <r>
    <n v="20615998"/>
    <x v="0"/>
  </r>
  <r>
    <n v="21921536"/>
    <x v="0"/>
  </r>
  <r>
    <n v="21244955"/>
    <x v="0"/>
  </r>
  <r>
    <n v="20839151"/>
    <x v="0"/>
  </r>
  <r>
    <n v="21202031"/>
    <x v="0"/>
  </r>
  <r>
    <n v="21536567"/>
    <x v="0"/>
  </r>
  <r>
    <n v="21655643"/>
    <x v="0"/>
  </r>
  <r>
    <n v="21713228"/>
    <x v="0"/>
  </r>
  <r>
    <n v="21569988"/>
    <x v="0"/>
  </r>
  <r>
    <n v="21178029"/>
    <x v="0"/>
  </r>
  <r>
    <n v="20712753"/>
    <x v="0"/>
  </r>
  <r>
    <n v="20705164"/>
    <x v="0"/>
  </r>
  <r>
    <n v="20288835"/>
    <x v="0"/>
  </r>
  <r>
    <n v="20883458"/>
    <x v="0"/>
  </r>
  <r>
    <n v="21925956"/>
    <x v="0"/>
  </r>
  <r>
    <n v="21794310"/>
    <x v="0"/>
  </r>
  <r>
    <n v="21543004"/>
    <x v="0"/>
  </r>
  <r>
    <n v="20873386"/>
    <x v="0"/>
  </r>
  <r>
    <n v="20346084"/>
    <x v="0"/>
  </r>
  <r>
    <n v="21356052"/>
    <x v="0"/>
  </r>
  <r>
    <n v="20315830"/>
    <x v="0"/>
  </r>
  <r>
    <n v="21015240"/>
    <x v="0"/>
  </r>
  <r>
    <n v="21023943"/>
    <x v="0"/>
  </r>
  <r>
    <n v="21196507"/>
    <x v="0"/>
  </r>
  <r>
    <n v="20585765"/>
    <x v="0"/>
  </r>
  <r>
    <n v="21020079"/>
    <x v="0"/>
  </r>
  <r>
    <n v="21111471"/>
    <x v="0"/>
  </r>
  <r>
    <n v="20694083"/>
    <x v="0"/>
  </r>
  <r>
    <n v="21629091"/>
    <x v="0"/>
  </r>
  <r>
    <n v="20169449"/>
    <x v="0"/>
  </r>
  <r>
    <n v="21449953"/>
    <x v="0"/>
  </r>
  <r>
    <n v="21360606"/>
    <x v="0"/>
  </r>
  <r>
    <n v="21545508"/>
    <x v="0"/>
  </r>
  <r>
    <n v="20680412"/>
    <x v="0"/>
  </r>
  <r>
    <n v="21850955"/>
    <x v="0"/>
  </r>
  <r>
    <n v="21756377"/>
    <x v="0"/>
  </r>
  <r>
    <n v="10006981"/>
    <x v="0"/>
  </r>
  <r>
    <n v="20860335"/>
    <x v="0"/>
  </r>
  <r>
    <n v="21355976"/>
    <x v="0"/>
  </r>
  <r>
    <n v="20776757"/>
    <x v="0"/>
  </r>
  <r>
    <n v="20487538"/>
    <x v="0"/>
  </r>
  <r>
    <n v="21339253"/>
    <x v="0"/>
  </r>
  <r>
    <n v="20452882"/>
    <x v="0"/>
  </r>
  <r>
    <n v="21550461"/>
    <x v="0"/>
  </r>
  <r>
    <n v="21548242"/>
    <x v="0"/>
  </r>
  <r>
    <n v="21055621"/>
    <x v="0"/>
  </r>
  <r>
    <n v="21452477"/>
    <x v="0"/>
  </r>
  <r>
    <n v="21185744"/>
    <x v="0"/>
  </r>
  <r>
    <n v="21720031"/>
    <x v="0"/>
  </r>
  <r>
    <n v="20244531"/>
    <x v="0"/>
  </r>
  <r>
    <n v="21756579"/>
    <x v="0"/>
  </r>
  <r>
    <n v="21198129"/>
    <x v="0"/>
  </r>
  <r>
    <n v="20015633"/>
    <x v="0"/>
  </r>
  <r>
    <n v="21392973"/>
    <x v="0"/>
  </r>
  <r>
    <n v="20676737"/>
    <x v="0"/>
  </r>
  <r>
    <n v="20447884"/>
    <x v="0"/>
  </r>
  <r>
    <n v="21688260"/>
    <x v="0"/>
  </r>
  <r>
    <n v="21225375"/>
    <x v="0"/>
  </r>
  <r>
    <n v="20492181"/>
    <x v="0"/>
  </r>
  <r>
    <n v="20484643"/>
    <x v="0"/>
  </r>
  <r>
    <n v="20923418"/>
    <x v="0"/>
  </r>
  <r>
    <n v="20581441"/>
    <x v="0"/>
  </r>
  <r>
    <n v="20163734"/>
    <x v="0"/>
  </r>
  <r>
    <n v="21910455"/>
    <x v="0"/>
  </r>
  <r>
    <n v="21232237"/>
    <x v="0"/>
  </r>
  <r>
    <n v="20911884"/>
    <x v="0"/>
  </r>
  <r>
    <n v="21305766"/>
    <x v="0"/>
  </r>
  <r>
    <n v="21883753"/>
    <x v="0"/>
  </r>
  <r>
    <n v="21560631"/>
    <x v="0"/>
  </r>
  <r>
    <n v="20218330"/>
    <x v="0"/>
  </r>
  <r>
    <n v="21010395"/>
    <x v="0"/>
  </r>
  <r>
    <n v="21551628"/>
    <x v="0"/>
  </r>
  <r>
    <n v="20559709"/>
    <x v="0"/>
  </r>
  <r>
    <n v="21678414"/>
    <x v="0"/>
  </r>
  <r>
    <n v="20324870"/>
    <x v="0"/>
  </r>
  <r>
    <n v="21520887"/>
    <x v="0"/>
  </r>
  <r>
    <n v="21326974"/>
    <x v="0"/>
  </r>
  <r>
    <n v="20600553"/>
    <x v="0"/>
  </r>
  <r>
    <n v="21051324"/>
    <x v="0"/>
  </r>
  <r>
    <n v="21512758"/>
    <x v="0"/>
  </r>
  <r>
    <n v="21895477"/>
    <x v="0"/>
  </r>
  <r>
    <n v="21336676"/>
    <x v="0"/>
  </r>
  <r>
    <n v="20135899"/>
    <x v="0"/>
  </r>
  <r>
    <n v="20507717"/>
    <x v="0"/>
  </r>
  <r>
    <n v="21412462"/>
    <x v="0"/>
  </r>
  <r>
    <n v="21719789"/>
    <x v="0"/>
  </r>
  <r>
    <n v="21006040"/>
    <x v="0"/>
  </r>
  <r>
    <n v="21298212"/>
    <x v="0"/>
  </r>
  <r>
    <n v="21163644"/>
    <x v="0"/>
  </r>
  <r>
    <n v="10008337"/>
    <x v="0"/>
  </r>
  <r>
    <n v="22026393"/>
    <x v="0"/>
  </r>
  <r>
    <n v="20383371"/>
    <x v="0"/>
  </r>
  <r>
    <n v="21546331"/>
    <x v="0"/>
  </r>
  <r>
    <n v="20655402"/>
    <x v="0"/>
  </r>
  <r>
    <n v="21721681"/>
    <x v="0"/>
  </r>
  <r>
    <n v="20780906"/>
    <x v="0"/>
  </r>
  <r>
    <n v="10008133"/>
    <x v="0"/>
  </r>
  <r>
    <n v="21787353"/>
    <x v="0"/>
  </r>
  <r>
    <n v="21760189"/>
    <x v="0"/>
  </r>
  <r>
    <n v="21140467"/>
    <x v="0"/>
  </r>
  <r>
    <n v="20714212"/>
    <x v="0"/>
  </r>
  <r>
    <n v="20886196"/>
    <x v="0"/>
  </r>
  <r>
    <n v="21815209"/>
    <x v="0"/>
  </r>
  <r>
    <n v="20775813"/>
    <x v="0"/>
  </r>
  <r>
    <n v="20755944"/>
    <x v="0"/>
  </r>
  <r>
    <n v="21469010"/>
    <x v="0"/>
  </r>
  <r>
    <n v="21336797"/>
    <x v="0"/>
  </r>
  <r>
    <n v="21068785"/>
    <x v="0"/>
  </r>
  <r>
    <n v="21796194"/>
    <x v="0"/>
  </r>
  <r>
    <n v="21649362"/>
    <x v="0"/>
  </r>
  <r>
    <n v="21015427"/>
    <x v="0"/>
  </r>
  <r>
    <n v="20902606"/>
    <x v="0"/>
  </r>
  <r>
    <n v="21932124"/>
    <x v="0"/>
  </r>
  <r>
    <n v="21696810"/>
    <x v="0"/>
  </r>
  <r>
    <n v="21459131"/>
    <x v="0"/>
  </r>
  <r>
    <n v="21281808"/>
    <x v="0"/>
  </r>
  <r>
    <n v="21198029"/>
    <x v="0"/>
  </r>
  <r>
    <n v="21082154"/>
    <x v="0"/>
  </r>
  <r>
    <n v="21671176"/>
    <x v="0"/>
  </r>
  <r>
    <n v="20693168"/>
    <x v="0"/>
  </r>
  <r>
    <n v="20726612"/>
    <x v="0"/>
  </r>
  <r>
    <n v="20247449"/>
    <x v="0"/>
  </r>
  <r>
    <n v="21753738"/>
    <x v="0"/>
  </r>
  <r>
    <n v="21532778"/>
    <x v="0"/>
  </r>
  <r>
    <n v="21035772"/>
    <x v="0"/>
  </r>
  <r>
    <n v="10008775"/>
    <x v="0"/>
  </r>
  <r>
    <n v="21373682"/>
    <x v="0"/>
  </r>
  <r>
    <n v="21038669"/>
    <x v="0"/>
  </r>
  <r>
    <n v="10008647"/>
    <x v="0"/>
  </r>
  <r>
    <n v="20775801"/>
    <x v="0"/>
  </r>
  <r>
    <n v="20848353"/>
    <x v="0"/>
  </r>
  <r>
    <n v="21768223"/>
    <x v="0"/>
  </r>
  <r>
    <n v="21626652"/>
    <x v="0"/>
  </r>
  <r>
    <n v="21249241"/>
    <x v="0"/>
  </r>
  <r>
    <n v="20301849"/>
    <x v="0"/>
  </r>
  <r>
    <n v="21222950"/>
    <x v="0"/>
  </r>
  <r>
    <n v="21009754"/>
    <x v="0"/>
  </r>
  <r>
    <n v="21159740"/>
    <x v="0"/>
  </r>
  <r>
    <n v="20874417"/>
    <x v="0"/>
  </r>
  <r>
    <n v="21077916"/>
    <x v="0"/>
  </r>
  <r>
    <n v="20227343"/>
    <x v="0"/>
  </r>
  <r>
    <n v="21488772"/>
    <x v="0"/>
  </r>
  <r>
    <n v="20519962"/>
    <x v="0"/>
  </r>
  <r>
    <n v="20423727"/>
    <x v="0"/>
  </r>
  <r>
    <n v="20726589"/>
    <x v="0"/>
  </r>
  <r>
    <n v="21608214"/>
    <x v="0"/>
  </r>
  <r>
    <n v="21692997"/>
    <x v="0"/>
  </r>
  <r>
    <n v="21482364"/>
    <x v="0"/>
  </r>
  <r>
    <n v="20389458"/>
    <x v="0"/>
  </r>
  <r>
    <n v="21047629"/>
    <x v="0"/>
  </r>
  <r>
    <n v="20915359"/>
    <x v="0"/>
  </r>
  <r>
    <n v="20921088"/>
    <x v="0"/>
  </r>
  <r>
    <n v="20887983"/>
    <x v="0"/>
  </r>
  <r>
    <n v="21178629"/>
    <x v="0"/>
  </r>
  <r>
    <n v="21688899"/>
    <x v="0"/>
  </r>
  <r>
    <n v="20384554"/>
    <x v="0"/>
  </r>
  <r>
    <n v="21070772"/>
    <x v="0"/>
  </r>
  <r>
    <n v="20486563"/>
    <x v="0"/>
  </r>
  <r>
    <n v="21623138"/>
    <x v="0"/>
  </r>
  <r>
    <n v="21557958"/>
    <x v="0"/>
  </r>
  <r>
    <n v="20266652"/>
    <x v="0"/>
  </r>
  <r>
    <n v="21177837"/>
    <x v="0"/>
  </r>
  <r>
    <n v="10009267"/>
    <x v="0"/>
  </r>
  <r>
    <n v="20525969"/>
    <x v="0"/>
  </r>
  <r>
    <n v="21622400"/>
    <x v="0"/>
  </r>
  <r>
    <n v="21728689"/>
    <x v="0"/>
  </r>
  <r>
    <n v="21147841"/>
    <x v="0"/>
  </r>
  <r>
    <n v="21039034"/>
    <x v="0"/>
  </r>
  <r>
    <n v="21813517"/>
    <x v="0"/>
  </r>
  <r>
    <n v="20582916"/>
    <x v="0"/>
  </r>
  <r>
    <n v="21501583"/>
    <x v="0"/>
  </r>
  <r>
    <n v="20529995"/>
    <x v="0"/>
  </r>
  <r>
    <n v="21648260"/>
    <x v="0"/>
  </r>
  <r>
    <n v="21915835"/>
    <x v="0"/>
  </r>
  <r>
    <n v="20537074"/>
    <x v="0"/>
  </r>
  <r>
    <n v="21236183"/>
    <x v="0"/>
  </r>
  <r>
    <n v="21182181"/>
    <x v="0"/>
  </r>
  <r>
    <n v="20961487"/>
    <x v="0"/>
  </r>
  <r>
    <n v="20206624"/>
    <x v="0"/>
  </r>
  <r>
    <n v="21312083"/>
    <x v="0"/>
  </r>
  <r>
    <n v="20892512"/>
    <x v="0"/>
  </r>
  <r>
    <n v="21640035"/>
    <x v="0"/>
  </r>
  <r>
    <n v="20657693"/>
    <x v="0"/>
  </r>
  <r>
    <n v="20540755"/>
    <x v="0"/>
  </r>
  <r>
    <n v="21284136"/>
    <x v="0"/>
  </r>
  <r>
    <n v="21888294"/>
    <x v="0"/>
  </r>
  <r>
    <n v="21587795"/>
    <x v="0"/>
  </r>
  <r>
    <n v="20403114"/>
    <x v="0"/>
  </r>
  <r>
    <n v="20409664"/>
    <x v="0"/>
  </r>
  <r>
    <n v="21091066"/>
    <x v="0"/>
  </r>
  <r>
    <n v="20527976"/>
    <x v="0"/>
  </r>
  <r>
    <n v="20872904"/>
    <x v="0"/>
  </r>
  <r>
    <n v="21534185"/>
    <x v="0"/>
  </r>
  <r>
    <n v="20900876"/>
    <x v="0"/>
  </r>
  <r>
    <n v="21184730"/>
    <x v="0"/>
  </r>
  <r>
    <n v="21764839"/>
    <x v="0"/>
  </r>
  <r>
    <n v="20477490"/>
    <x v="0"/>
  </r>
  <r>
    <n v="21757816"/>
    <x v="0"/>
  </r>
  <r>
    <n v="21728807"/>
    <x v="0"/>
  </r>
  <r>
    <n v="21643537"/>
    <x v="0"/>
  </r>
  <r>
    <n v="21358450"/>
    <x v="0"/>
  </r>
  <r>
    <n v="20896700"/>
    <x v="0"/>
  </r>
  <r>
    <n v="20761224"/>
    <x v="0"/>
  </r>
  <r>
    <n v="20983350"/>
    <x v="0"/>
  </r>
  <r>
    <n v="20230149"/>
    <x v="0"/>
  </r>
  <r>
    <n v="20230338"/>
    <x v="0"/>
  </r>
  <r>
    <n v="21334688"/>
    <x v="0"/>
  </r>
  <r>
    <n v="21593981"/>
    <x v="0"/>
  </r>
  <r>
    <n v="20900880"/>
    <x v="0"/>
  </r>
  <r>
    <n v="20917360"/>
    <x v="0"/>
  </r>
  <r>
    <n v="20703566"/>
    <x v="0"/>
  </r>
  <r>
    <n v="21552042"/>
    <x v="0"/>
  </r>
  <r>
    <n v="21050740"/>
    <x v="0"/>
  </r>
  <r>
    <n v="20592856"/>
    <x v="0"/>
  </r>
  <r>
    <n v="21390755"/>
    <x v="0"/>
  </r>
  <r>
    <n v="20568298"/>
    <x v="0"/>
  </r>
  <r>
    <n v="21721834"/>
    <x v="0"/>
  </r>
  <r>
    <n v="20817439"/>
    <x v="0"/>
  </r>
  <r>
    <n v="20500013"/>
    <x v="0"/>
  </r>
  <r>
    <n v="20314219"/>
    <x v="0"/>
  </r>
  <r>
    <n v="21220871"/>
    <x v="0"/>
  </r>
  <r>
    <n v="21423766"/>
    <x v="0"/>
  </r>
  <r>
    <n v="20983252"/>
    <x v="0"/>
  </r>
  <r>
    <n v="21730395"/>
    <x v="0"/>
  </r>
  <r>
    <n v="21286634"/>
    <x v="0"/>
  </r>
  <r>
    <n v="21464425"/>
    <x v="0"/>
  </r>
  <r>
    <n v="20333978"/>
    <x v="0"/>
  </r>
  <r>
    <n v="21376658"/>
    <x v="0"/>
  </r>
  <r>
    <n v="21606759"/>
    <x v="0"/>
  </r>
  <r>
    <n v="20177009"/>
    <x v="0"/>
  </r>
  <r>
    <n v="21213378"/>
    <x v="0"/>
  </r>
  <r>
    <n v="21436386"/>
    <x v="0"/>
  </r>
  <r>
    <n v="21921789"/>
    <x v="0"/>
  </r>
  <r>
    <n v="20285205"/>
    <x v="0"/>
  </r>
  <r>
    <n v="21888802"/>
    <x v="0"/>
  </r>
  <r>
    <n v="20315958"/>
    <x v="0"/>
  </r>
  <r>
    <n v="21448527"/>
    <x v="0"/>
  </r>
  <r>
    <n v="20850463"/>
    <x v="0"/>
  </r>
  <r>
    <n v="21000872"/>
    <x v="0"/>
  </r>
  <r>
    <n v="21357535"/>
    <x v="0"/>
  </r>
  <r>
    <n v="20877562"/>
    <x v="0"/>
  </r>
  <r>
    <n v="20923261"/>
    <x v="0"/>
  </r>
  <r>
    <n v="20341457"/>
    <x v="0"/>
  </r>
  <r>
    <n v="21678914"/>
    <x v="0"/>
  </r>
  <r>
    <n v="21640767"/>
    <x v="0"/>
  </r>
  <r>
    <n v="20850457"/>
    <x v="0"/>
  </r>
  <r>
    <n v="20189006"/>
    <x v="0"/>
  </r>
  <r>
    <n v="20840022"/>
    <x v="0"/>
  </r>
  <r>
    <n v="21908998"/>
    <x v="0"/>
  </r>
  <r>
    <n v="20724925"/>
    <x v="0"/>
  </r>
  <r>
    <n v="20542650"/>
    <x v="0"/>
  </r>
  <r>
    <n v="20161898"/>
    <x v="0"/>
  </r>
  <r>
    <n v="20557330"/>
    <x v="0"/>
  </r>
  <r>
    <n v="20702534"/>
    <x v="0"/>
  </r>
  <r>
    <n v="21425713"/>
    <x v="0"/>
  </r>
  <r>
    <n v="21915348"/>
    <x v="0"/>
  </r>
  <r>
    <n v="21269248"/>
    <x v="0"/>
  </r>
  <r>
    <n v="21228942"/>
    <x v="0"/>
  </r>
  <r>
    <n v="21481609"/>
    <x v="0"/>
  </r>
  <r>
    <n v="20899640"/>
    <x v="0"/>
  </r>
  <r>
    <n v="20162475"/>
    <x v="0"/>
  </r>
  <r>
    <n v="21394172"/>
    <x v="0"/>
  </r>
  <r>
    <n v="20202457"/>
    <x v="0"/>
  </r>
  <r>
    <n v="20498009"/>
    <x v="0"/>
  </r>
  <r>
    <n v="21560828"/>
    <x v="0"/>
  </r>
  <r>
    <n v="20281902"/>
    <x v="0"/>
  </r>
  <r>
    <n v="21004865"/>
    <x v="0"/>
  </r>
  <r>
    <n v="21629464"/>
    <x v="0"/>
  </r>
  <r>
    <n v="20489574"/>
    <x v="0"/>
  </r>
  <r>
    <n v="20648683"/>
    <x v="0"/>
  </r>
  <r>
    <n v="20385870"/>
    <x v="0"/>
  </r>
  <r>
    <n v="20580605"/>
    <x v="0"/>
  </r>
  <r>
    <n v="20463029"/>
    <x v="0"/>
  </r>
  <r>
    <n v="20594909"/>
    <x v="0"/>
  </r>
  <r>
    <n v="20369960"/>
    <x v="0"/>
  </r>
  <r>
    <n v="21086077"/>
    <x v="0"/>
  </r>
  <r>
    <n v="20446341"/>
    <x v="0"/>
  </r>
  <r>
    <n v="20900954"/>
    <x v="0"/>
  </r>
  <r>
    <n v="20901153"/>
    <x v="0"/>
  </r>
  <r>
    <n v="21561031"/>
    <x v="0"/>
  </r>
  <r>
    <n v="21008015"/>
    <x v="0"/>
  </r>
  <r>
    <n v="21723604"/>
    <x v="0"/>
  </r>
  <r>
    <n v="21177262"/>
    <x v="0"/>
  </r>
  <r>
    <n v="20288890"/>
    <x v="0"/>
  </r>
  <r>
    <n v="20956078"/>
    <x v="0"/>
  </r>
  <r>
    <n v="21121075"/>
    <x v="0"/>
  </r>
  <r>
    <n v="21566132"/>
    <x v="0"/>
  </r>
  <r>
    <n v="20704080"/>
    <x v="0"/>
  </r>
  <r>
    <n v="20964585"/>
    <x v="0"/>
  </r>
  <r>
    <n v="21140372"/>
    <x v="0"/>
  </r>
  <r>
    <n v="21441802"/>
    <x v="0"/>
  </r>
  <r>
    <n v="21020805"/>
    <x v="0"/>
  </r>
  <r>
    <n v="21582016"/>
    <x v="0"/>
  </r>
  <r>
    <n v="20945852"/>
    <x v="0"/>
  </r>
  <r>
    <n v="20490830"/>
    <x v="0"/>
  </r>
  <r>
    <n v="21388071"/>
    <x v="0"/>
  </r>
  <r>
    <n v="20014997"/>
    <x v="0"/>
  </r>
  <r>
    <n v="21918518"/>
    <x v="0"/>
  </r>
  <r>
    <n v="21607973"/>
    <x v="0"/>
  </r>
  <r>
    <n v="21382805"/>
    <x v="0"/>
  </r>
  <r>
    <n v="20437791"/>
    <x v="0"/>
  </r>
  <r>
    <n v="21673364"/>
    <x v="0"/>
  </r>
  <r>
    <n v="21663130"/>
    <x v="0"/>
  </r>
  <r>
    <n v="21359008"/>
    <x v="0"/>
  </r>
  <r>
    <n v="21202071"/>
    <x v="0"/>
  </r>
  <r>
    <n v="20758946"/>
    <x v="0"/>
  </r>
  <r>
    <n v="21177621"/>
    <x v="0"/>
  </r>
  <r>
    <n v="20339529"/>
    <x v="0"/>
  </r>
  <r>
    <n v="20562000"/>
    <x v="0"/>
  </r>
  <r>
    <n v="21266910"/>
    <x v="0"/>
  </r>
  <r>
    <n v="20554443"/>
    <x v="0"/>
  </r>
  <r>
    <n v="20224952"/>
    <x v="0"/>
  </r>
  <r>
    <n v="21093296"/>
    <x v="0"/>
  </r>
  <r>
    <n v="21663206"/>
    <x v="0"/>
  </r>
  <r>
    <n v="21738551"/>
    <x v="0"/>
  </r>
  <r>
    <n v="21167624"/>
    <x v="0"/>
  </r>
  <r>
    <n v="21169742"/>
    <x v="0"/>
  </r>
  <r>
    <n v="21101909"/>
    <x v="0"/>
  </r>
  <r>
    <n v="21280797"/>
    <x v="0"/>
  </r>
  <r>
    <n v="21687232"/>
    <x v="0"/>
  </r>
  <r>
    <n v="21183820"/>
    <x v="0"/>
  </r>
  <r>
    <n v="20839555"/>
    <x v="0"/>
  </r>
  <r>
    <n v="22015683"/>
    <x v="0"/>
  </r>
  <r>
    <n v="20765826"/>
    <x v="0"/>
  </r>
  <r>
    <n v="21219773"/>
    <x v="0"/>
  </r>
  <r>
    <n v="20728216"/>
    <x v="0"/>
  </r>
  <r>
    <n v="21661223"/>
    <x v="0"/>
  </r>
  <r>
    <n v="20775017"/>
    <x v="0"/>
  </r>
  <r>
    <n v="21251579"/>
    <x v="0"/>
  </r>
  <r>
    <n v="20805996"/>
    <x v="0"/>
  </r>
  <r>
    <n v="21322545"/>
    <x v="0"/>
  </r>
  <r>
    <n v="20352089"/>
    <x v="0"/>
  </r>
  <r>
    <n v="21055177"/>
    <x v="0"/>
  </r>
  <r>
    <n v="21335062"/>
    <x v="0"/>
  </r>
  <r>
    <n v="20162730"/>
    <x v="0"/>
  </r>
  <r>
    <n v="21302484"/>
    <x v="0"/>
  </r>
  <r>
    <n v="21661079"/>
    <x v="0"/>
  </r>
  <r>
    <n v="20409527"/>
    <x v="0"/>
  </r>
  <r>
    <n v="21309096"/>
    <x v="0"/>
  </r>
  <r>
    <n v="21094208"/>
    <x v="0"/>
  </r>
  <r>
    <n v="21453602"/>
    <x v="0"/>
  </r>
  <r>
    <n v="21692868"/>
    <x v="0"/>
  </r>
  <r>
    <n v="20350285"/>
    <x v="0"/>
  </r>
  <r>
    <n v="20413323"/>
    <x v="0"/>
  </r>
  <r>
    <n v="21727870"/>
    <x v="0"/>
  </r>
  <r>
    <n v="20822945"/>
    <x v="0"/>
  </r>
  <r>
    <n v="20201839"/>
    <x v="0"/>
  </r>
  <r>
    <n v="20647125"/>
    <x v="0"/>
  </r>
  <r>
    <n v="20428593"/>
    <x v="0"/>
  </r>
  <r>
    <n v="20891200"/>
    <x v="0"/>
  </r>
  <r>
    <n v="21675193"/>
    <x v="0"/>
  </r>
  <r>
    <n v="20983968"/>
    <x v="0"/>
  </r>
  <r>
    <n v="20184625"/>
    <x v="0"/>
  </r>
  <r>
    <n v="20197366"/>
    <x v="0"/>
  </r>
  <r>
    <n v="21053524"/>
    <x v="0"/>
  </r>
  <r>
    <n v="21201978"/>
    <x v="0"/>
  </r>
  <r>
    <n v="21413287"/>
    <x v="0"/>
  </r>
  <r>
    <n v="21922984"/>
    <x v="0"/>
  </r>
  <r>
    <n v="21050365"/>
    <x v="0"/>
  </r>
  <r>
    <n v="21790169"/>
    <x v="0"/>
  </r>
  <r>
    <n v="20724086"/>
    <x v="0"/>
  </r>
  <r>
    <n v="21574541"/>
    <x v="0"/>
  </r>
  <r>
    <n v="20015719"/>
    <x v="0"/>
  </r>
  <r>
    <n v="21080900"/>
    <x v="0"/>
  </r>
  <r>
    <n v="21936082"/>
    <x v="0"/>
  </r>
  <r>
    <n v="21898889"/>
    <x v="0"/>
  </r>
  <r>
    <n v="21215564"/>
    <x v="0"/>
  </r>
  <r>
    <n v="20439219"/>
    <x v="0"/>
  </r>
  <r>
    <n v="21055486"/>
    <x v="0"/>
  </r>
  <r>
    <n v="21406278"/>
    <x v="0"/>
  </r>
  <r>
    <n v="20311277"/>
    <x v="0"/>
  </r>
  <r>
    <n v="21787324"/>
    <x v="0"/>
  </r>
  <r>
    <n v="21579913"/>
    <x v="0"/>
  </r>
  <r>
    <n v="21006179"/>
    <x v="0"/>
  </r>
  <r>
    <n v="21229148"/>
    <x v="0"/>
  </r>
  <r>
    <n v="21001672"/>
    <x v="0"/>
  </r>
  <r>
    <n v="20331451"/>
    <x v="0"/>
  </r>
  <r>
    <n v="21144491"/>
    <x v="0"/>
  </r>
  <r>
    <n v="21636976"/>
    <x v="0"/>
  </r>
  <r>
    <n v="21442370"/>
    <x v="0"/>
  </r>
  <r>
    <n v="21092299"/>
    <x v="0"/>
  </r>
  <r>
    <n v="21211388"/>
    <x v="0"/>
  </r>
  <r>
    <n v="20884285"/>
    <x v="0"/>
  </r>
  <r>
    <n v="20301554"/>
    <x v="0"/>
  </r>
  <r>
    <n v="20892527"/>
    <x v="0"/>
  </r>
  <r>
    <n v="20850758"/>
    <x v="0"/>
  </r>
  <r>
    <n v="21314070"/>
    <x v="0"/>
  </r>
  <r>
    <n v="21235345"/>
    <x v="0"/>
  </r>
  <r>
    <n v="20430883"/>
    <x v="0"/>
  </r>
  <r>
    <n v="21405040"/>
    <x v="0"/>
  </r>
  <r>
    <n v="21039001"/>
    <x v="0"/>
  </r>
  <r>
    <n v="21280582"/>
    <x v="0"/>
  </r>
  <r>
    <n v="20894319"/>
    <x v="0"/>
  </r>
  <r>
    <n v="20930513"/>
    <x v="0"/>
  </r>
  <r>
    <n v="20900971"/>
    <x v="0"/>
  </r>
  <r>
    <n v="21220330"/>
    <x v="0"/>
  </r>
  <r>
    <n v="20884589"/>
    <x v="0"/>
  </r>
  <r>
    <n v="21595613"/>
    <x v="0"/>
  </r>
  <r>
    <n v="21265313"/>
    <x v="0"/>
  </r>
  <r>
    <n v="20053342"/>
    <x v="0"/>
  </r>
  <r>
    <n v="21795980"/>
    <x v="0"/>
  </r>
  <r>
    <n v="20429921"/>
    <x v="0"/>
  </r>
  <r>
    <n v="21556622"/>
    <x v="0"/>
  </r>
  <r>
    <n v="21177450"/>
    <x v="0"/>
  </r>
  <r>
    <n v="20409625"/>
    <x v="0"/>
  </r>
  <r>
    <n v="20890283"/>
    <x v="0"/>
  </r>
  <r>
    <n v="21159628"/>
    <x v="0"/>
  </r>
  <r>
    <n v="20541269"/>
    <x v="0"/>
  </r>
  <r>
    <n v="21154956"/>
    <x v="0"/>
  </r>
  <r>
    <n v="21507391"/>
    <x v="0"/>
  </r>
  <r>
    <n v="21065279"/>
    <x v="0"/>
  </r>
  <r>
    <n v="21464860"/>
    <x v="0"/>
  </r>
  <r>
    <n v="20200558"/>
    <x v="0"/>
  </r>
  <r>
    <n v="21728742"/>
    <x v="0"/>
  </r>
  <r>
    <n v="20330397"/>
    <x v="0"/>
  </r>
  <r>
    <n v="21881261"/>
    <x v="0"/>
  </r>
  <r>
    <n v="20482903"/>
    <x v="0"/>
  </r>
  <r>
    <n v="21849623"/>
    <x v="0"/>
  </r>
  <r>
    <n v="21082525"/>
    <x v="0"/>
  </r>
  <r>
    <n v="21753063"/>
    <x v="0"/>
  </r>
  <r>
    <n v="20220198"/>
    <x v="0"/>
  </r>
  <r>
    <n v="20228554"/>
    <x v="0"/>
  </r>
  <r>
    <n v="20198293"/>
    <x v="0"/>
  </r>
  <r>
    <n v="21100548"/>
    <x v="0"/>
  </r>
  <r>
    <n v="20219469"/>
    <x v="0"/>
  </r>
  <r>
    <n v="20205989"/>
    <x v="0"/>
  </r>
  <r>
    <n v="21168905"/>
    <x v="0"/>
  </r>
  <r>
    <n v="21111439"/>
    <x v="0"/>
  </r>
  <r>
    <n v="21373197"/>
    <x v="0"/>
  </r>
  <r>
    <n v="20366425"/>
    <x v="0"/>
  </r>
  <r>
    <n v="21147567"/>
    <x v="0"/>
  </r>
  <r>
    <n v="21685282"/>
    <x v="0"/>
  </r>
  <r>
    <n v="21086908"/>
    <x v="0"/>
  </r>
  <r>
    <n v="21642865"/>
    <x v="0"/>
  </r>
  <r>
    <n v="20761959"/>
    <x v="0"/>
  </r>
  <r>
    <n v="21718072"/>
    <x v="0"/>
  </r>
  <r>
    <n v="20217950"/>
    <x v="0"/>
  </r>
  <r>
    <n v="20431650"/>
    <x v="0"/>
  </r>
  <r>
    <n v="20341016"/>
    <x v="0"/>
  </r>
  <r>
    <n v="20756100"/>
    <x v="0"/>
  </r>
  <r>
    <n v="20724216"/>
    <x v="0"/>
  </r>
  <r>
    <n v="20740661"/>
    <x v="0"/>
  </r>
  <r>
    <n v="20685208"/>
    <x v="0"/>
  </r>
  <r>
    <n v="21793277"/>
    <x v="0"/>
  </r>
  <r>
    <n v="22020983"/>
    <x v="0"/>
  </r>
  <r>
    <n v="21231911"/>
    <x v="0"/>
  </r>
  <r>
    <n v="20910423"/>
    <x v="0"/>
  </r>
  <r>
    <n v="20732652"/>
    <x v="0"/>
  </r>
  <r>
    <n v="20054226"/>
    <x v="0"/>
  </r>
  <r>
    <n v="21924158"/>
    <x v="0"/>
  </r>
  <r>
    <n v="20054193"/>
    <x v="0"/>
  </r>
  <r>
    <n v="20748524"/>
    <x v="0"/>
  </r>
  <r>
    <n v="21401778"/>
    <x v="0"/>
  </r>
  <r>
    <n v="20223539"/>
    <x v="0"/>
  </r>
  <r>
    <n v="21606285"/>
    <x v="0"/>
  </r>
  <r>
    <n v="20760705"/>
    <x v="0"/>
  </r>
  <r>
    <n v="21067745"/>
    <x v="0"/>
  </r>
  <r>
    <n v="20771065"/>
    <x v="0"/>
  </r>
  <r>
    <n v="20933902"/>
    <x v="0"/>
  </r>
  <r>
    <n v="21377799"/>
    <x v="0"/>
  </r>
  <r>
    <n v="20756677"/>
    <x v="0"/>
  </r>
  <r>
    <n v="21178407"/>
    <x v="0"/>
  </r>
  <r>
    <n v="20475088"/>
    <x v="0"/>
  </r>
  <r>
    <n v="21589126"/>
    <x v="0"/>
  </r>
  <r>
    <n v="21025465"/>
    <x v="0"/>
  </r>
  <r>
    <n v="20876508"/>
    <x v="0"/>
  </r>
  <r>
    <n v="21719280"/>
    <x v="0"/>
  </r>
  <r>
    <n v="20420160"/>
    <x v="0"/>
  </r>
  <r>
    <n v="21778680"/>
    <x v="0"/>
  </r>
  <r>
    <n v="21448625"/>
    <x v="0"/>
  </r>
  <r>
    <n v="20756135"/>
    <x v="0"/>
  </r>
  <r>
    <n v="21778371"/>
    <x v="0"/>
  </r>
  <r>
    <n v="20425593"/>
    <x v="0"/>
  </r>
  <r>
    <n v="21185018"/>
    <x v="0"/>
  </r>
  <r>
    <n v="20481572"/>
    <x v="0"/>
  </r>
  <r>
    <n v="20169384"/>
    <x v="0"/>
  </r>
  <r>
    <n v="21063090"/>
    <x v="0"/>
  </r>
  <r>
    <n v="21294560"/>
    <x v="0"/>
  </r>
  <r>
    <n v="21425391"/>
    <x v="0"/>
  </r>
  <r>
    <n v="20205511"/>
    <x v="0"/>
  </r>
  <r>
    <n v="21616174"/>
    <x v="0"/>
  </r>
  <r>
    <n v="21195586"/>
    <x v="0"/>
  </r>
  <r>
    <n v="20708289"/>
    <x v="0"/>
  </r>
  <r>
    <n v="20469331"/>
    <x v="0"/>
  </r>
  <r>
    <n v="20891422"/>
    <x v="0"/>
  </r>
  <r>
    <n v="21003306"/>
    <x v="0"/>
  </r>
  <r>
    <n v="21565460"/>
    <x v="0"/>
  </r>
  <r>
    <n v="20857217"/>
    <x v="0"/>
  </r>
  <r>
    <n v="21321491"/>
    <x v="0"/>
  </r>
  <r>
    <n v="20515938"/>
    <x v="0"/>
  </r>
  <r>
    <n v="21230464"/>
    <x v="0"/>
  </r>
  <r>
    <n v="21685473"/>
    <x v="0"/>
  </r>
  <r>
    <n v="21733533"/>
    <x v="0"/>
  </r>
  <r>
    <n v="21228922"/>
    <x v="0"/>
  </r>
  <r>
    <n v="21755820"/>
    <x v="0"/>
  </r>
  <r>
    <n v="21287034"/>
    <x v="0"/>
  </r>
  <r>
    <n v="21466212"/>
    <x v="0"/>
  </r>
  <r>
    <n v="20592777"/>
    <x v="0"/>
  </r>
  <r>
    <n v="20301675"/>
    <x v="0"/>
  </r>
  <r>
    <n v="20056604"/>
    <x v="0"/>
  </r>
  <r>
    <n v="21069108"/>
    <x v="0"/>
  </r>
  <r>
    <n v="20709337"/>
    <x v="0"/>
  </r>
  <r>
    <n v="21409064"/>
    <x v="0"/>
  </r>
  <r>
    <n v="21342302"/>
    <x v="0"/>
  </r>
  <r>
    <n v="21644668"/>
    <x v="0"/>
  </r>
  <r>
    <n v="21562559"/>
    <x v="0"/>
  </r>
  <r>
    <n v="22004437"/>
    <x v="0"/>
  </r>
  <r>
    <n v="20168578"/>
    <x v="0"/>
  </r>
  <r>
    <n v="21685453"/>
    <x v="0"/>
  </r>
  <r>
    <n v="20473613"/>
    <x v="0"/>
  </r>
  <r>
    <n v="21672245"/>
    <x v="0"/>
  </r>
  <r>
    <n v="20480471"/>
    <x v="0"/>
  </r>
  <r>
    <n v="21416989"/>
    <x v="0"/>
  </r>
  <r>
    <n v="20836496"/>
    <x v="0"/>
  </r>
  <r>
    <n v="20590739"/>
    <x v="0"/>
  </r>
  <r>
    <n v="21739946"/>
    <x v="0"/>
  </r>
  <r>
    <n v="21327406"/>
    <x v="0"/>
  </r>
  <r>
    <n v="21404470"/>
    <x v="0"/>
  </r>
  <r>
    <n v="21687040"/>
    <x v="0"/>
  </r>
  <r>
    <n v="21824322"/>
    <x v="0"/>
  </r>
  <r>
    <n v="21611537"/>
    <x v="0"/>
  </r>
  <r>
    <n v="21020327"/>
    <x v="0"/>
  </r>
  <r>
    <n v="20369375"/>
    <x v="0"/>
  </r>
  <r>
    <n v="21415132"/>
    <x v="0"/>
  </r>
  <r>
    <n v="21509240"/>
    <x v="0"/>
  </r>
  <r>
    <n v="21736971"/>
    <x v="0"/>
  </r>
  <r>
    <n v="20543294"/>
    <x v="0"/>
  </r>
  <r>
    <n v="20449861"/>
    <x v="0"/>
  </r>
  <r>
    <n v="21054567"/>
    <x v="0"/>
  </r>
  <r>
    <n v="21349428"/>
    <x v="0"/>
  </r>
  <r>
    <n v="20513069"/>
    <x v="0"/>
  </r>
  <r>
    <n v="21062810"/>
    <x v="0"/>
  </r>
  <r>
    <n v="21729504"/>
    <x v="0"/>
  </r>
  <r>
    <n v="21733243"/>
    <x v="0"/>
  </r>
  <r>
    <n v="20321176"/>
    <x v="0"/>
  </r>
  <r>
    <n v="21178352"/>
    <x v="0"/>
  </r>
  <r>
    <n v="21407679"/>
    <x v="0"/>
  </r>
  <r>
    <n v="21044407"/>
    <x v="0"/>
  </r>
  <r>
    <n v="20805575"/>
    <x v="0"/>
  </r>
  <r>
    <n v="21820818"/>
    <x v="0"/>
  </r>
  <r>
    <n v="21043685"/>
    <x v="0"/>
  </r>
  <r>
    <n v="20268460"/>
    <x v="0"/>
  </r>
  <r>
    <n v="20469679"/>
    <x v="0"/>
  </r>
  <r>
    <n v="22003686"/>
    <x v="0"/>
  </r>
  <r>
    <n v="20055873"/>
    <x v="0"/>
  </r>
  <r>
    <n v="24280175"/>
    <x v="0"/>
  </r>
  <r>
    <n v="20056631"/>
    <x v="0"/>
  </r>
  <r>
    <n v="20800590"/>
    <x v="0"/>
  </r>
  <r>
    <n v="20055935"/>
    <x v="0"/>
  </r>
  <r>
    <n v="21717460"/>
    <x v="0"/>
  </r>
  <r>
    <n v="21654523"/>
    <x v="0"/>
  </r>
  <r>
    <n v="21608117"/>
    <x v="0"/>
  </r>
  <r>
    <n v="21654670"/>
    <x v="0"/>
  </r>
  <r>
    <n v="20534169"/>
    <x v="0"/>
  </r>
  <r>
    <n v="21090995"/>
    <x v="0"/>
  </r>
  <r>
    <n v="24268705"/>
    <x v="0"/>
  </r>
  <r>
    <n v="20126305"/>
    <x v="0"/>
  </r>
  <r>
    <n v="21076612"/>
    <x v="0"/>
  </r>
  <r>
    <n v="21599871"/>
    <x v="0"/>
  </r>
  <r>
    <n v="21383050"/>
    <x v="0"/>
  </r>
  <r>
    <n v="20740737"/>
    <x v="0"/>
  </r>
  <r>
    <n v="21126529"/>
    <x v="0"/>
  </r>
  <r>
    <n v="21892855"/>
    <x v="0"/>
  </r>
  <r>
    <n v="21924256"/>
    <x v="0"/>
  </r>
  <r>
    <n v="21740194"/>
    <x v="0"/>
  </r>
  <r>
    <n v="21034370"/>
    <x v="0"/>
  </r>
  <r>
    <n v="21721347"/>
    <x v="0"/>
  </r>
  <r>
    <n v="22005049"/>
    <x v="0"/>
  </r>
  <r>
    <n v="21120055"/>
    <x v="0"/>
  </r>
  <r>
    <n v="20426393"/>
    <x v="0"/>
  </r>
  <r>
    <n v="21670453"/>
    <x v="0"/>
  </r>
  <r>
    <n v="20413765"/>
    <x v="0"/>
  </r>
  <r>
    <n v="20706658"/>
    <x v="0"/>
  </r>
  <r>
    <n v="21311256"/>
    <x v="0"/>
  </r>
  <r>
    <n v="21157403"/>
    <x v="0"/>
  </r>
  <r>
    <n v="21424620"/>
    <x v="0"/>
  </r>
  <r>
    <n v="21404501"/>
    <x v="0"/>
  </r>
  <r>
    <n v="21314327"/>
    <x v="0"/>
  </r>
  <r>
    <n v="22028155"/>
    <x v="0"/>
  </r>
  <r>
    <n v="20056475"/>
    <x v="0"/>
  </r>
  <r>
    <n v="20836780"/>
    <x v="0"/>
  </r>
  <r>
    <n v="21747287"/>
    <x v="0"/>
  </r>
  <r>
    <n v="21787542"/>
    <x v="0"/>
  </r>
  <r>
    <n v="20394020"/>
    <x v="0"/>
  </r>
  <r>
    <n v="20218468"/>
    <x v="0"/>
  </r>
  <r>
    <n v="21539733"/>
    <x v="0"/>
  </r>
  <r>
    <n v="21548999"/>
    <x v="0"/>
  </r>
  <r>
    <n v="21665159"/>
    <x v="0"/>
  </r>
  <r>
    <n v="21048790"/>
    <x v="0"/>
  </r>
  <r>
    <n v="21782236"/>
    <x v="0"/>
  </r>
  <r>
    <n v="20281071"/>
    <x v="0"/>
  </r>
  <r>
    <n v="21635539"/>
    <x v="0"/>
  </r>
  <r>
    <n v="20910925"/>
    <x v="0"/>
  </r>
  <r>
    <n v="20214300"/>
    <x v="0"/>
  </r>
  <r>
    <n v="21041733"/>
    <x v="0"/>
  </r>
  <r>
    <n v="21377896"/>
    <x v="0"/>
  </r>
  <r>
    <n v="21048031"/>
    <x v="0"/>
  </r>
  <r>
    <n v="21905435"/>
    <x v="0"/>
  </r>
  <r>
    <n v="20756890"/>
    <x v="0"/>
  </r>
  <r>
    <n v="20771802"/>
    <x v="0"/>
  </r>
  <r>
    <n v="21069589"/>
    <x v="0"/>
  </r>
  <r>
    <n v="21249010"/>
    <x v="0"/>
  </r>
  <r>
    <n v="21100330"/>
    <x v="0"/>
  </r>
  <r>
    <n v="21063042"/>
    <x v="0"/>
  </r>
  <r>
    <n v="21216884"/>
    <x v="0"/>
  </r>
  <r>
    <n v="20838698"/>
    <x v="0"/>
  </r>
  <r>
    <n v="21692925"/>
    <x v="0"/>
  </r>
  <r>
    <n v="21686924"/>
    <x v="0"/>
  </r>
  <r>
    <n v="21539398"/>
    <x v="0"/>
  </r>
  <r>
    <n v="22033004"/>
    <x v="0"/>
  </r>
  <r>
    <n v="20910916"/>
    <x v="0"/>
  </r>
  <r>
    <n v="21485426"/>
    <x v="0"/>
  </r>
  <r>
    <n v="20595167"/>
    <x v="0"/>
  </r>
  <r>
    <n v="21737961"/>
    <x v="0"/>
  </r>
  <r>
    <n v="21365268"/>
    <x v="0"/>
  </r>
  <r>
    <n v="21779820"/>
    <x v="0"/>
  </r>
  <r>
    <n v="20579174"/>
    <x v="0"/>
  </r>
  <r>
    <n v="21583859"/>
    <x v="0"/>
  </r>
  <r>
    <n v="20932824"/>
    <x v="0"/>
  </r>
  <r>
    <n v="20195971"/>
    <x v="0"/>
  </r>
  <r>
    <n v="20558467"/>
    <x v="0"/>
  </r>
  <r>
    <n v="21244763"/>
    <x v="0"/>
  </r>
  <r>
    <n v="21215549"/>
    <x v="0"/>
  </r>
  <r>
    <n v="20925898"/>
    <x v="0"/>
  </r>
  <r>
    <n v="20405683"/>
    <x v="0"/>
  </r>
  <r>
    <n v="21547436"/>
    <x v="0"/>
  </r>
  <r>
    <n v="21232430"/>
    <x v="0"/>
  </r>
  <r>
    <n v="20384449"/>
    <x v="0"/>
  </r>
  <r>
    <n v="20321397"/>
    <x v="0"/>
  </r>
  <r>
    <n v="21683639"/>
    <x v="0"/>
  </r>
  <r>
    <n v="21197474"/>
    <x v="0"/>
  </r>
  <r>
    <n v="20509646"/>
    <x v="0"/>
  </r>
  <r>
    <n v="21518240"/>
    <x v="0"/>
  </r>
  <r>
    <n v="20478175"/>
    <x v="0"/>
  </r>
  <r>
    <n v="21798589"/>
    <x v="0"/>
  </r>
  <r>
    <n v="20443410"/>
    <x v="0"/>
  </r>
  <r>
    <n v="21651766"/>
    <x v="0"/>
  </r>
  <r>
    <n v="21593998"/>
    <x v="0"/>
  </r>
  <r>
    <n v="22020254"/>
    <x v="0"/>
  </r>
  <r>
    <n v="20829902"/>
    <x v="0"/>
  </r>
  <r>
    <n v="20428647"/>
    <x v="0"/>
  </r>
  <r>
    <n v="21036892"/>
    <x v="0"/>
  </r>
  <r>
    <n v="21085801"/>
    <x v="0"/>
  </r>
  <r>
    <n v="20272557"/>
    <x v="0"/>
  </r>
  <r>
    <n v="21440395"/>
    <x v="0"/>
  </r>
  <r>
    <n v="20570704"/>
    <x v="0"/>
  </r>
  <r>
    <n v="21344507"/>
    <x v="0"/>
  </r>
  <r>
    <n v="21589381"/>
    <x v="0"/>
  </r>
  <r>
    <n v="21715436"/>
    <x v="0"/>
  </r>
  <r>
    <n v="21787199"/>
    <x v="0"/>
  </r>
  <r>
    <n v="20219174"/>
    <x v="0"/>
  </r>
  <r>
    <n v="20302882"/>
    <x v="0"/>
  </r>
  <r>
    <n v="20952980"/>
    <x v="0"/>
  </r>
  <r>
    <n v="21572819"/>
    <x v="0"/>
  </r>
  <r>
    <n v="20545797"/>
    <x v="0"/>
  </r>
  <r>
    <n v="21140653"/>
    <x v="0"/>
  </r>
  <r>
    <n v="21693947"/>
    <x v="0"/>
  </r>
  <r>
    <n v="21249007"/>
    <x v="0"/>
  </r>
  <r>
    <n v="20393787"/>
    <x v="0"/>
  </r>
  <r>
    <n v="21386803"/>
    <x v="0"/>
  </r>
  <r>
    <n v="21314717"/>
    <x v="0"/>
  </r>
  <r>
    <n v="21128568"/>
    <x v="0"/>
  </r>
  <r>
    <n v="20526687"/>
    <x v="0"/>
  </r>
  <r>
    <n v="20886382"/>
    <x v="0"/>
  </r>
  <r>
    <n v="21170751"/>
    <x v="0"/>
  </r>
  <r>
    <n v="21027006"/>
    <x v="0"/>
  </r>
  <r>
    <n v="21723610"/>
    <x v="0"/>
  </r>
  <r>
    <n v="20795176"/>
    <x v="0"/>
  </r>
  <r>
    <n v="21034344"/>
    <x v="0"/>
  </r>
  <r>
    <n v="21183649"/>
    <x v="0"/>
  </r>
  <r>
    <n v="22002353"/>
    <x v="0"/>
  </r>
  <r>
    <n v="21058059"/>
    <x v="0"/>
  </r>
  <r>
    <n v="21303866"/>
    <x v="0"/>
  </r>
  <r>
    <n v="21660817"/>
    <x v="0"/>
  </r>
  <r>
    <n v="21127486"/>
    <x v="0"/>
  </r>
  <r>
    <n v="20708286"/>
    <x v="0"/>
  </r>
  <r>
    <n v="20511785"/>
    <x v="0"/>
  </r>
  <r>
    <n v="21728850"/>
    <x v="0"/>
  </r>
  <r>
    <n v="21185683"/>
    <x v="0"/>
  </r>
  <r>
    <n v="21722166"/>
    <x v="0"/>
  </r>
  <r>
    <n v="20961289"/>
    <x v="0"/>
  </r>
  <r>
    <n v="22019957"/>
    <x v="0"/>
  </r>
  <r>
    <n v="21799449"/>
    <x v="0"/>
  </r>
  <r>
    <n v="20714710"/>
    <x v="0"/>
  </r>
  <r>
    <n v="20998671"/>
    <x v="0"/>
  </r>
  <r>
    <n v="20521929"/>
    <x v="0"/>
  </r>
  <r>
    <n v="21349120"/>
    <x v="0"/>
  </r>
  <r>
    <n v="20896612"/>
    <x v="0"/>
  </r>
  <r>
    <n v="21779787"/>
    <x v="0"/>
  </r>
  <r>
    <n v="21438305"/>
    <x v="0"/>
  </r>
  <r>
    <n v="21790128"/>
    <x v="0"/>
  </r>
  <r>
    <n v="20999700"/>
    <x v="0"/>
  </r>
  <r>
    <n v="20718516"/>
    <x v="0"/>
  </r>
  <r>
    <n v="20421813"/>
    <x v="0"/>
  </r>
  <r>
    <n v="21063251"/>
    <x v="0"/>
  </r>
  <r>
    <n v="20883563"/>
    <x v="0"/>
  </r>
  <r>
    <n v="21307030"/>
    <x v="0"/>
  </r>
  <r>
    <n v="21146806"/>
    <x v="0"/>
  </r>
  <r>
    <n v="21434365"/>
    <x v="0"/>
  </r>
  <r>
    <n v="21197746"/>
    <x v="0"/>
  </r>
  <r>
    <n v="20770687"/>
    <x v="0"/>
  </r>
  <r>
    <n v="21880070"/>
    <x v="0"/>
  </r>
  <r>
    <n v="21020391"/>
    <x v="0"/>
  </r>
  <r>
    <n v="20859566"/>
    <x v="0"/>
  </r>
  <r>
    <n v="20838455"/>
    <x v="0"/>
  </r>
  <r>
    <n v="24251606"/>
    <x v="0"/>
  </r>
  <r>
    <n v="21709073"/>
    <x v="0"/>
  </r>
  <r>
    <n v="20062497"/>
    <x v="0"/>
  </r>
  <r>
    <n v="21701088"/>
    <x v="0"/>
  </r>
  <r>
    <n v="21699094"/>
    <x v="0"/>
  </r>
  <r>
    <n v="21875403"/>
    <x v="0"/>
  </r>
  <r>
    <n v="21874217"/>
    <x v="0"/>
  </r>
  <r>
    <n v="21858685"/>
    <x v="0"/>
  </r>
  <r>
    <n v="21854966"/>
    <x v="0"/>
  </r>
  <r>
    <n v="21834411"/>
    <x v="0"/>
  </r>
  <r>
    <n v="21833875"/>
    <x v="0"/>
  </r>
  <r>
    <n v="21830752"/>
    <x v="0"/>
  </r>
  <r>
    <n v="21824701"/>
    <x v="0"/>
  </r>
  <r>
    <n v="21810087"/>
    <x v="0"/>
  </r>
  <r>
    <n v="20165335"/>
    <x v="0"/>
  </r>
  <r>
    <n v="21784513"/>
    <x v="0"/>
  </r>
  <r>
    <n v="21916100"/>
    <x v="0"/>
  </r>
  <r>
    <n v="20178832"/>
    <x v="0"/>
  </r>
  <r>
    <n v="21784389"/>
    <x v="0"/>
  </r>
  <r>
    <n v="20181322"/>
    <x v="0"/>
  </r>
  <r>
    <n v="24061528"/>
    <x v="0"/>
  </r>
  <r>
    <n v="20188354"/>
    <x v="0"/>
  </r>
  <r>
    <n v="20191989"/>
    <x v="0"/>
  </r>
  <r>
    <n v="21768028"/>
    <x v="0"/>
  </r>
  <r>
    <n v="21794976"/>
    <x v="0"/>
  </r>
  <r>
    <n v="20199615"/>
    <x v="0"/>
  </r>
  <r>
    <n v="20212939"/>
    <x v="0"/>
  </r>
  <r>
    <n v="20215223"/>
    <x v="0"/>
  </r>
  <r>
    <n v="21801219"/>
    <x v="0"/>
  </r>
  <r>
    <n v="21795564"/>
    <x v="0"/>
  </r>
  <r>
    <n v="20232755"/>
    <x v="0"/>
  </r>
  <r>
    <n v="21784177"/>
    <x v="0"/>
  </r>
  <r>
    <n v="20243225"/>
    <x v="0"/>
  </r>
  <r>
    <n v="21792516"/>
    <x v="0"/>
  </r>
  <r>
    <n v="20250173"/>
    <x v="0"/>
  </r>
  <r>
    <n v="20250408"/>
    <x v="0"/>
  </r>
  <r>
    <n v="21821068"/>
    <x v="0"/>
  </r>
  <r>
    <n v="21923500"/>
    <x v="0"/>
  </r>
  <r>
    <n v="21798197"/>
    <x v="0"/>
  </r>
  <r>
    <n v="20278070"/>
    <x v="0"/>
  </r>
  <r>
    <n v="21812970"/>
    <x v="0"/>
  </r>
  <r>
    <n v="20282537"/>
    <x v="0"/>
  </r>
  <r>
    <n v="20283877"/>
    <x v="0"/>
  </r>
  <r>
    <n v="20288290"/>
    <x v="0"/>
  </r>
  <r>
    <n v="20289000"/>
    <x v="0"/>
  </r>
  <r>
    <n v="20291283"/>
    <x v="0"/>
  </r>
  <r>
    <n v="20294908"/>
    <x v="0"/>
  </r>
  <r>
    <n v="20298271"/>
    <x v="0"/>
  </r>
  <r>
    <n v="20303986"/>
    <x v="0"/>
  </r>
  <r>
    <n v="21841411"/>
    <x v="0"/>
  </r>
  <r>
    <n v="20312066"/>
    <x v="0"/>
  </r>
  <r>
    <n v="20315654"/>
    <x v="0"/>
  </r>
  <r>
    <n v="21799110"/>
    <x v="0"/>
  </r>
  <r>
    <n v="21844021"/>
    <x v="0"/>
  </r>
  <r>
    <n v="21810462"/>
    <x v="0"/>
  </r>
  <r>
    <n v="20346202"/>
    <x v="0"/>
  </r>
  <r>
    <n v="21822728"/>
    <x v="0"/>
  </r>
  <r>
    <n v="20364123"/>
    <x v="0"/>
  </r>
  <r>
    <n v="21820580"/>
    <x v="0"/>
  </r>
  <r>
    <n v="20370873"/>
    <x v="0"/>
  </r>
  <r>
    <n v="20375523"/>
    <x v="0"/>
  </r>
  <r>
    <n v="21882320"/>
    <x v="0"/>
  </r>
  <r>
    <n v="20384393"/>
    <x v="0"/>
  </r>
  <r>
    <n v="20394398"/>
    <x v="0"/>
  </r>
  <r>
    <n v="20397356"/>
    <x v="0"/>
  </r>
  <r>
    <n v="20401005"/>
    <x v="0"/>
  </r>
  <r>
    <n v="20404171"/>
    <x v="0"/>
  </r>
  <r>
    <n v="20403964"/>
    <x v="0"/>
  </r>
  <r>
    <n v="20012017"/>
    <x v="0"/>
  </r>
  <r>
    <n v="20408716"/>
    <x v="0"/>
  </r>
  <r>
    <n v="20408817"/>
    <x v="0"/>
  </r>
  <r>
    <n v="20411332"/>
    <x v="0"/>
  </r>
  <r>
    <n v="20415071"/>
    <x v="0"/>
  </r>
  <r>
    <n v="20419593"/>
    <x v="0"/>
  </r>
  <r>
    <n v="20421532"/>
    <x v="0"/>
  </r>
  <r>
    <n v="20421420"/>
    <x v="0"/>
  </r>
  <r>
    <n v="20423286"/>
    <x v="0"/>
  </r>
  <r>
    <n v="20426288"/>
    <x v="0"/>
  </r>
  <r>
    <n v="20430348"/>
    <x v="0"/>
  </r>
  <r>
    <n v="20444869"/>
    <x v="0"/>
  </r>
  <r>
    <n v="20447569"/>
    <x v="0"/>
  </r>
  <r>
    <n v="20453136"/>
    <x v="0"/>
  </r>
  <r>
    <n v="20456530"/>
    <x v="0"/>
  </r>
  <r>
    <n v="20460900"/>
    <x v="0"/>
  </r>
  <r>
    <n v="20461918"/>
    <x v="0"/>
  </r>
  <r>
    <n v="20476447"/>
    <x v="0"/>
  </r>
  <r>
    <n v="20489602"/>
    <x v="0"/>
  </r>
  <r>
    <n v="20493262"/>
    <x v="0"/>
  </r>
  <r>
    <n v="20495250"/>
    <x v="0"/>
  </r>
  <r>
    <n v="20497574"/>
    <x v="0"/>
  </r>
  <r>
    <n v="20507050"/>
    <x v="0"/>
  </r>
  <r>
    <n v="20511448"/>
    <x v="0"/>
  </r>
  <r>
    <n v="20512320"/>
    <x v="0"/>
  </r>
  <r>
    <n v="20522356"/>
    <x v="0"/>
  </r>
  <r>
    <n v="20531872"/>
    <x v="0"/>
  </r>
  <r>
    <n v="20541395"/>
    <x v="0"/>
  </r>
  <r>
    <n v="20546184"/>
    <x v="0"/>
  </r>
  <r>
    <n v="20547599"/>
    <x v="0"/>
  </r>
  <r>
    <n v="20549245"/>
    <x v="0"/>
  </r>
  <r>
    <n v="20552343"/>
    <x v="0"/>
  </r>
  <r>
    <n v="20553861"/>
    <x v="0"/>
  </r>
  <r>
    <n v="20561383"/>
    <x v="0"/>
  </r>
  <r>
    <n v="20564116"/>
    <x v="0"/>
  </r>
  <r>
    <n v="20573492"/>
    <x v="0"/>
  </r>
  <r>
    <n v="20573996"/>
    <x v="0"/>
  </r>
  <r>
    <n v="20578686"/>
    <x v="0"/>
  </r>
  <r>
    <n v="20582474"/>
    <x v="0"/>
  </r>
  <r>
    <n v="20588852"/>
    <x v="0"/>
  </r>
  <r>
    <n v="20598315"/>
    <x v="0"/>
  </r>
  <r>
    <n v="20606233"/>
    <x v="0"/>
  </r>
  <r>
    <n v="20606288"/>
    <x v="0"/>
  </r>
  <r>
    <n v="20633501"/>
    <x v="0"/>
  </r>
  <r>
    <n v="20647150"/>
    <x v="0"/>
  </r>
  <r>
    <n v="20648437"/>
    <x v="0"/>
  </r>
  <r>
    <n v="20649357"/>
    <x v="0"/>
  </r>
  <r>
    <n v="20659586"/>
    <x v="0"/>
  </r>
  <r>
    <n v="20681109"/>
    <x v="0"/>
  </r>
  <r>
    <n v="20706737"/>
    <x v="0"/>
  </r>
  <r>
    <n v="20712326"/>
    <x v="0"/>
  </r>
  <r>
    <n v="20713854"/>
    <x v="0"/>
  </r>
  <r>
    <n v="20724807"/>
    <x v="0"/>
  </r>
  <r>
    <n v="20750068"/>
    <x v="0"/>
  </r>
  <r>
    <n v="20775364"/>
    <x v="0"/>
  </r>
  <r>
    <n v="20794204"/>
    <x v="0"/>
  </r>
  <r>
    <n v="20801281"/>
    <x v="0"/>
  </r>
  <r>
    <n v="20818449"/>
    <x v="0"/>
  </r>
  <r>
    <n v="20831326"/>
    <x v="0"/>
  </r>
  <r>
    <n v="20834222"/>
    <x v="0"/>
  </r>
  <r>
    <n v="20840192"/>
    <x v="0"/>
  </r>
  <r>
    <n v="20849700"/>
    <x v="0"/>
  </r>
  <r>
    <n v="20885423"/>
    <x v="0"/>
  </r>
  <r>
    <n v="20886371"/>
    <x v="0"/>
  </r>
  <r>
    <n v="20886027"/>
    <x v="0"/>
  </r>
  <r>
    <n v="20892491"/>
    <x v="0"/>
  </r>
  <r>
    <n v="20900043"/>
    <x v="0"/>
  </r>
  <r>
    <n v="20901969"/>
    <x v="0"/>
  </r>
  <r>
    <n v="20910607"/>
    <x v="0"/>
  </r>
  <r>
    <n v="20910544"/>
    <x v="0"/>
  </r>
  <r>
    <n v="20915232"/>
    <x v="0"/>
  </r>
  <r>
    <n v="20922809"/>
    <x v="0"/>
  </r>
  <r>
    <n v="20922582"/>
    <x v="0"/>
  </r>
  <r>
    <n v="20922324"/>
    <x v="0"/>
  </r>
  <r>
    <n v="20929643"/>
    <x v="0"/>
  </r>
  <r>
    <n v="20961217"/>
    <x v="0"/>
  </r>
  <r>
    <n v="20989603"/>
    <x v="0"/>
  </r>
  <r>
    <n v="20996686"/>
    <x v="0"/>
  </r>
  <r>
    <n v="21000543"/>
    <x v="0"/>
  </r>
  <r>
    <n v="20999402"/>
    <x v="0"/>
  </r>
  <r>
    <n v="21005847"/>
    <x v="0"/>
  </r>
  <r>
    <n v="21031042"/>
    <x v="0"/>
  </r>
  <r>
    <n v="21034676"/>
    <x v="0"/>
  </r>
  <r>
    <n v="21035762"/>
    <x v="0"/>
  </r>
  <r>
    <n v="21035413"/>
    <x v="0"/>
  </r>
  <r>
    <n v="22316343"/>
    <x v="0"/>
  </r>
  <r>
    <n v="21196657"/>
    <x v="0"/>
  </r>
  <r>
    <n v="21067940"/>
    <x v="0"/>
  </r>
  <r>
    <n v="22317148"/>
    <x v="0"/>
  </r>
  <r>
    <n v="21592563"/>
    <x v="0"/>
  </r>
  <r>
    <n v="21582933"/>
    <x v="0"/>
  </r>
  <r>
    <n v="21521701"/>
    <x v="0"/>
  </r>
  <r>
    <n v="21550167"/>
    <x v="0"/>
  </r>
  <r>
    <n v="20451049"/>
    <x v="0"/>
  </r>
  <r>
    <n v="20706939"/>
    <x v="0"/>
  </r>
  <r>
    <n v="20565843"/>
    <x v="0"/>
  </r>
  <r>
    <n v="20408556"/>
    <x v="0"/>
  </r>
  <r>
    <n v="22367691"/>
    <x v="0"/>
  </r>
  <r>
    <n v="21313672"/>
    <x v="0"/>
  </r>
  <r>
    <n v="21138198"/>
    <x v="0"/>
  </r>
  <r>
    <n v="20271190"/>
    <x v="0"/>
  </r>
  <r>
    <n v="22083694"/>
    <x v="0"/>
  </r>
  <r>
    <n v="21925735"/>
    <x v="0"/>
  </r>
  <r>
    <n v="21247729"/>
    <x v="0"/>
  </r>
  <r>
    <n v="21444566"/>
    <x v="0"/>
  </r>
  <r>
    <n v="20659209"/>
    <x v="0"/>
  </r>
  <r>
    <n v="21704502"/>
    <x v="0"/>
  </r>
  <r>
    <n v="20703396"/>
    <x v="0"/>
  </r>
  <r>
    <n v="20631397"/>
    <x v="0"/>
  </r>
  <r>
    <n v="20191327"/>
    <x v="0"/>
  </r>
  <r>
    <n v="25163532"/>
    <x v="0"/>
  </r>
  <r>
    <n v="24314829"/>
    <x v="0"/>
  </r>
  <r>
    <n v="20421845"/>
    <x v="0"/>
  </r>
  <r>
    <n v="20626867"/>
    <x v="0"/>
  </r>
  <r>
    <n v="20335797"/>
    <x v="0"/>
  </r>
  <r>
    <n v="21091030"/>
    <x v="0"/>
  </r>
  <r>
    <n v="21313959"/>
    <x v="0"/>
  </r>
  <r>
    <n v="20015859"/>
    <x v="0"/>
  </r>
  <r>
    <n v="21999124"/>
    <x v="0"/>
  </r>
  <r>
    <n v="20756699"/>
    <x v="0"/>
  </r>
  <r>
    <n v="21818543"/>
    <x v="0"/>
  </r>
  <r>
    <n v="21180427"/>
    <x v="0"/>
  </r>
  <r>
    <n v="21754283"/>
    <x v="0"/>
  </r>
  <r>
    <n v="21429698"/>
    <x v="0"/>
  </r>
  <r>
    <n v="21358728"/>
    <x v="0"/>
  </r>
  <r>
    <n v="20989809"/>
    <x v="0"/>
  </r>
  <r>
    <n v="21859475"/>
    <x v="0"/>
  </r>
  <r>
    <n v="21379381"/>
    <x v="0"/>
  </r>
  <r>
    <n v="21714123"/>
    <x v="0"/>
  </r>
  <r>
    <n v="21125935"/>
    <x v="0"/>
  </r>
  <r>
    <n v="22390880"/>
    <x v="0"/>
  </r>
  <r>
    <n v="21862531"/>
    <x v="0"/>
  </r>
  <r>
    <n v="21168671"/>
    <x v="0"/>
  </r>
  <r>
    <n v="20485285"/>
    <x v="0"/>
  </r>
  <r>
    <n v="21233822"/>
    <x v="0"/>
  </r>
  <r>
    <n v="22256903"/>
    <x v="0"/>
  </r>
  <r>
    <n v="21043771"/>
    <x v="0"/>
  </r>
  <r>
    <n v="22285482"/>
    <x v="0"/>
  </r>
  <r>
    <n v="21780641"/>
    <x v="0"/>
  </r>
  <r>
    <n v="21830751"/>
    <x v="0"/>
  </r>
  <r>
    <n v="21168640"/>
    <x v="0"/>
  </r>
  <r>
    <n v="21194086"/>
    <x v="0"/>
  </r>
  <r>
    <n v="21906281"/>
    <x v="0"/>
  </r>
  <r>
    <n v="21143888"/>
    <x v="0"/>
  </r>
  <r>
    <n v="20999128"/>
    <x v="0"/>
  </r>
  <r>
    <n v="21518681"/>
    <x v="0"/>
  </r>
  <r>
    <n v="20634117"/>
    <x v="0"/>
  </r>
  <r>
    <n v="20577700"/>
    <x v="0"/>
  </r>
  <r>
    <n v="21012132"/>
    <x v="0"/>
  </r>
  <r>
    <n v="20881111"/>
    <x v="0"/>
  </r>
  <r>
    <n v="20154956"/>
    <x v="0"/>
  </r>
  <r>
    <n v="22432047"/>
    <x v="0"/>
  </r>
  <r>
    <n v="22001099"/>
    <x v="0"/>
  </r>
  <r>
    <n v="20933559"/>
    <x v="0"/>
  </r>
  <r>
    <n v="20839376"/>
    <x v="0"/>
  </r>
  <r>
    <n v="20602978"/>
    <x v="0"/>
  </r>
  <r>
    <n v="20757976"/>
    <x v="0"/>
  </r>
  <r>
    <n v="21630269"/>
    <x v="0"/>
  </r>
  <r>
    <n v="21357945"/>
    <x v="0"/>
  </r>
  <r>
    <n v="22200977"/>
    <x v="0"/>
  </r>
  <r>
    <n v="20817150"/>
    <x v="0"/>
  </r>
  <r>
    <n v="20498091"/>
    <x v="0"/>
  </r>
  <r>
    <n v="21458017"/>
    <x v="0"/>
  </r>
  <r>
    <n v="21771523"/>
    <x v="0"/>
  </r>
  <r>
    <n v="21594106"/>
    <x v="0"/>
  </r>
  <r>
    <n v="20148745"/>
    <x v="0"/>
  </r>
  <r>
    <n v="20169733"/>
    <x v="0"/>
  </r>
  <r>
    <n v="20723555"/>
    <x v="0"/>
  </r>
  <r>
    <n v="10007365"/>
    <x v="0"/>
  </r>
  <r>
    <n v="20649227"/>
    <x v="0"/>
  </r>
  <r>
    <n v="20749464"/>
    <x v="0"/>
  </r>
  <r>
    <n v="21501649"/>
    <x v="0"/>
  </r>
  <r>
    <n v="20998857"/>
    <x v="0"/>
  </r>
  <r>
    <n v="21799472"/>
    <x v="0"/>
  </r>
  <r>
    <n v="22406612"/>
    <x v="0"/>
  </r>
  <r>
    <n v="20015613"/>
    <x v="0"/>
  </r>
  <r>
    <n v="20647431"/>
    <x v="0"/>
  </r>
  <r>
    <n v="21550337"/>
    <x v="0"/>
  </r>
  <r>
    <n v="21736341"/>
    <x v="0"/>
  </r>
  <r>
    <n v="22397931"/>
    <x v="0"/>
  </r>
  <r>
    <n v="20826086"/>
    <x v="0"/>
  </r>
  <r>
    <n v="20760115"/>
    <x v="0"/>
  </r>
  <r>
    <n v="21542525"/>
    <x v="0"/>
  </r>
  <r>
    <n v="20680587"/>
    <x v="0"/>
  </r>
  <r>
    <n v="20885420"/>
    <x v="0"/>
  </r>
  <r>
    <n v="22322514"/>
    <x v="0"/>
  </r>
  <r>
    <n v="21641550"/>
    <x v="0"/>
  </r>
  <r>
    <n v="20615837"/>
    <x v="0"/>
  </r>
  <r>
    <n v="20054872"/>
    <x v="0"/>
  </r>
  <r>
    <n v="20659453"/>
    <x v="0"/>
  </r>
  <r>
    <n v="21651063"/>
    <x v="0"/>
  </r>
  <r>
    <n v="20933896"/>
    <x v="0"/>
  </r>
  <r>
    <n v="21164083"/>
    <x v="0"/>
  </r>
  <r>
    <n v="21019084"/>
    <x v="0"/>
  </r>
  <r>
    <n v="21007296"/>
    <x v="0"/>
  </r>
  <r>
    <n v="21900583"/>
    <x v="0"/>
  </r>
  <r>
    <n v="10007403"/>
    <x v="0"/>
  </r>
  <r>
    <n v="21004836"/>
    <x v="0"/>
  </r>
  <r>
    <n v="20638652"/>
    <x v="0"/>
  </r>
  <r>
    <n v="22017347"/>
    <x v="0"/>
  </r>
  <r>
    <n v="20089046"/>
    <x v="0"/>
  </r>
  <r>
    <n v="20842008"/>
    <x v="0"/>
  </r>
  <r>
    <n v="21912587"/>
    <x v="0"/>
  </r>
  <r>
    <n v="20385582"/>
    <x v="0"/>
  </r>
  <r>
    <n v="21910272"/>
    <x v="0"/>
  </r>
  <r>
    <n v="21619923"/>
    <x v="0"/>
  </r>
  <r>
    <n v="20144714"/>
    <x v="0"/>
  </r>
  <r>
    <n v="20854814"/>
    <x v="0"/>
  </r>
  <r>
    <n v="20477160"/>
    <x v="0"/>
  </r>
  <r>
    <n v="21659422"/>
    <x v="0"/>
  </r>
  <r>
    <n v="20674569"/>
    <x v="0"/>
  </r>
  <r>
    <n v="20077954"/>
    <x v="0"/>
  </r>
  <r>
    <n v="21021711"/>
    <x v="0"/>
  </r>
  <r>
    <n v="20178878"/>
    <x v="0"/>
  </r>
  <r>
    <n v="21776194"/>
    <x v="0"/>
  </r>
  <r>
    <n v="21998826"/>
    <x v="0"/>
  </r>
  <r>
    <n v="20574536"/>
    <x v="0"/>
  </r>
  <r>
    <n v="20450456"/>
    <x v="0"/>
  </r>
  <r>
    <n v="20781782"/>
    <x v="0"/>
  </r>
  <r>
    <n v="20418053"/>
    <x v="0"/>
  </r>
  <r>
    <n v="20782238"/>
    <x v="0"/>
  </r>
  <r>
    <n v="21142753"/>
    <x v="0"/>
  </r>
  <r>
    <n v="20151950"/>
    <x v="0"/>
  </r>
  <r>
    <n v="21146977"/>
    <x v="0"/>
  </r>
  <r>
    <n v="20962281"/>
    <x v="0"/>
  </r>
  <r>
    <n v="22090052"/>
    <x v="0"/>
  </r>
  <r>
    <n v="21936252"/>
    <x v="0"/>
  </r>
  <r>
    <n v="21019028"/>
    <x v="0"/>
  </r>
  <r>
    <n v="21303206"/>
    <x v="0"/>
  </r>
  <r>
    <n v="21589563"/>
    <x v="0"/>
  </r>
  <r>
    <n v="21898978"/>
    <x v="0"/>
  </r>
  <r>
    <n v="21125623"/>
    <x v="0"/>
  </r>
  <r>
    <n v="20123254"/>
    <x v="0"/>
  </r>
  <r>
    <n v="20840019"/>
    <x v="0"/>
  </r>
  <r>
    <n v="22270662"/>
    <x v="0"/>
  </r>
  <r>
    <n v="21159667"/>
    <x v="0"/>
  </r>
  <r>
    <n v="20195924"/>
    <x v="0"/>
  </r>
  <r>
    <n v="21005904"/>
    <x v="0"/>
  </r>
  <r>
    <n v="20172608"/>
    <x v="0"/>
  </r>
  <r>
    <n v="21163024"/>
    <x v="0"/>
  </r>
  <r>
    <n v="21915855"/>
    <x v="0"/>
  </r>
  <r>
    <n v="21896140"/>
    <x v="0"/>
  </r>
  <r>
    <n v="21762265"/>
    <x v="0"/>
  </r>
  <r>
    <n v="21133183"/>
    <x v="0"/>
  </r>
  <r>
    <n v="20791199"/>
    <x v="0"/>
  </r>
  <r>
    <n v="20759225"/>
    <x v="0"/>
  </r>
  <r>
    <n v="20748494"/>
    <x v="0"/>
  </r>
  <r>
    <n v="21389059"/>
    <x v="0"/>
  </r>
  <r>
    <n v="20748646"/>
    <x v="0"/>
  </r>
  <r>
    <n v="21785674"/>
    <x v="0"/>
  </r>
  <r>
    <n v="20859086"/>
    <x v="0"/>
  </r>
  <r>
    <n v="20323183"/>
    <x v="0"/>
  </r>
  <r>
    <n v="20084221"/>
    <x v="0"/>
  </r>
  <r>
    <n v="20849448"/>
    <x v="0"/>
  </r>
  <r>
    <n v="21496680"/>
    <x v="0"/>
  </r>
  <r>
    <n v="20747686"/>
    <x v="0"/>
  </r>
  <r>
    <n v="21710023"/>
    <x v="0"/>
  </r>
  <r>
    <n v="21803979"/>
    <x v="0"/>
  </r>
  <r>
    <n v="20859621"/>
    <x v="0"/>
  </r>
  <r>
    <n v="21818234"/>
    <x v="0"/>
  </r>
  <r>
    <n v="21651834"/>
    <x v="0"/>
  </r>
  <r>
    <n v="21867675"/>
    <x v="0"/>
  </r>
  <r>
    <n v="20584232"/>
    <x v="0"/>
  </r>
  <r>
    <n v="21705143"/>
    <x v="0"/>
  </r>
  <r>
    <n v="21226356"/>
    <x v="0"/>
  </r>
  <r>
    <n v="21834443"/>
    <x v="0"/>
  </r>
  <r>
    <n v="21881704"/>
    <x v="0"/>
  </r>
  <r>
    <n v="20592318"/>
    <x v="0"/>
  </r>
  <r>
    <n v="21567329"/>
    <x v="0"/>
  </r>
  <r>
    <n v="21774050"/>
    <x v="0"/>
  </r>
  <r>
    <n v="20530440"/>
    <x v="0"/>
  </r>
  <r>
    <n v="20418604"/>
    <x v="0"/>
  </r>
  <r>
    <n v="21521866"/>
    <x v="0"/>
  </r>
  <r>
    <n v="21082202"/>
    <x v="0"/>
  </r>
  <r>
    <n v="21120581"/>
    <x v="0"/>
  </r>
  <r>
    <n v="22674488"/>
    <x v="0"/>
  </r>
  <r>
    <n v="21233154"/>
    <x v="0"/>
  </r>
  <r>
    <n v="22002031"/>
    <x v="0"/>
  </r>
  <r>
    <n v="22653801"/>
    <x v="0"/>
  </r>
  <r>
    <n v="22633233"/>
    <x v="0"/>
  </r>
  <r>
    <n v="20638132"/>
    <x v="0"/>
  </r>
  <r>
    <n v="20791220"/>
    <x v="0"/>
  </r>
  <r>
    <n v="21778204"/>
    <x v="0"/>
  </r>
  <r>
    <n v="20330899"/>
    <x v="0"/>
  </r>
  <r>
    <n v="20680415"/>
    <x v="0"/>
  </r>
  <r>
    <n v="22725284"/>
    <x v="0"/>
  </r>
  <r>
    <n v="21911673"/>
    <x v="0"/>
  </r>
  <r>
    <n v="21878113"/>
    <x v="0"/>
  </r>
  <r>
    <n v="20657524"/>
    <x v="0"/>
  </r>
  <r>
    <n v="20189455"/>
    <x v="0"/>
  </r>
  <r>
    <n v="22695237"/>
    <x v="0"/>
  </r>
  <r>
    <n v="1293"/>
    <x v="0"/>
  </r>
  <r>
    <n v="20422445"/>
    <x v="0"/>
  </r>
  <r>
    <n v="21744719"/>
    <x v="0"/>
  </r>
  <r>
    <n v="21319686"/>
    <x v="0"/>
  </r>
  <r>
    <n v="21763117"/>
    <x v="0"/>
  </r>
  <r>
    <n v="21754656"/>
    <x v="0"/>
  </r>
  <r>
    <n v="20802799"/>
    <x v="0"/>
  </r>
  <r>
    <n v="20706335"/>
    <x v="0"/>
  </r>
  <r>
    <n v="24864739"/>
    <x v="0"/>
  </r>
  <r>
    <n v="21288455"/>
    <x v="0"/>
  </r>
  <r>
    <n v="24296119"/>
    <x v="0"/>
  </r>
  <r>
    <n v="24296033"/>
    <x v="0"/>
  </r>
  <r>
    <n v="24295752"/>
    <x v="0"/>
  </r>
  <r>
    <n v="20747130"/>
    <x v="0"/>
  </r>
  <r>
    <n v="20202551"/>
    <x v="0"/>
  </r>
  <r>
    <n v="20415309"/>
    <x v="0"/>
  </r>
  <r>
    <n v="24306655"/>
    <x v="0"/>
  </r>
  <r>
    <n v="20858941"/>
    <x v="0"/>
  </r>
  <r>
    <n v="20775400"/>
    <x v="0"/>
  </r>
  <r>
    <n v="22741782"/>
    <x v="0"/>
  </r>
  <r>
    <n v="20550723"/>
    <x v="0"/>
  </r>
  <r>
    <n v="21429124"/>
    <x v="0"/>
  </r>
  <r>
    <n v="21168310"/>
    <x v="0"/>
  </r>
  <r>
    <n v="21919632"/>
    <x v="0"/>
  </r>
  <r>
    <n v="22733526"/>
    <x v="0"/>
  </r>
  <r>
    <n v="20452833"/>
    <x v="0"/>
  </r>
  <r>
    <n v="24296101"/>
    <x v="0"/>
  </r>
  <r>
    <n v="20153927"/>
    <x v="0"/>
  </r>
  <r>
    <n v="21730816"/>
    <x v="0"/>
  </r>
  <r>
    <n v="24307678"/>
    <x v="0"/>
  </r>
  <r>
    <n v="20632209"/>
    <x v="0"/>
  </r>
  <r>
    <n v="20487398"/>
    <x v="0"/>
  </r>
  <r>
    <n v="24267469"/>
    <x v="0"/>
  </r>
  <r>
    <n v="20782124"/>
    <x v="0"/>
  </r>
  <r>
    <n v="20601427"/>
    <x v="0"/>
  </r>
  <r>
    <n v="20513282"/>
    <x v="0"/>
  </r>
  <r>
    <n v="21057215"/>
    <x v="0"/>
  </r>
  <r>
    <n v="21102922"/>
    <x v="0"/>
  </r>
  <r>
    <n v="22755768"/>
    <x v="0"/>
  </r>
  <r>
    <n v="21713542"/>
    <x v="0"/>
  </r>
  <r>
    <n v="21763366"/>
    <x v="0"/>
  </r>
  <r>
    <n v="22753610"/>
    <x v="0"/>
  </r>
  <r>
    <n v="22766068"/>
    <x v="0"/>
  </r>
  <r>
    <n v="22746303"/>
    <x v="0"/>
  </r>
  <r>
    <n v="21771290"/>
    <x v="0"/>
  </r>
  <r>
    <n v="20774109"/>
    <x v="0"/>
  </r>
  <r>
    <n v="20447467"/>
    <x v="0"/>
  </r>
  <r>
    <n v="20745253"/>
    <x v="0"/>
  </r>
  <r>
    <n v="20142382"/>
    <x v="0"/>
  </r>
  <r>
    <n v="21626436"/>
    <x v="0"/>
  </r>
  <r>
    <n v="20692127"/>
    <x v="0"/>
  </r>
  <r>
    <n v="21874359"/>
    <x v="0"/>
  </r>
  <r>
    <n v="20783137"/>
    <x v="0"/>
  </r>
  <r>
    <n v="21909995"/>
    <x v="0"/>
  </r>
  <r>
    <n v="24265988"/>
    <x v="0"/>
  </r>
  <r>
    <n v="23420390"/>
    <x v="0"/>
  </r>
  <r>
    <n v="21704514"/>
    <x v="0"/>
  </r>
  <r>
    <n v="20613789"/>
    <x v="0"/>
  </r>
  <r>
    <n v="20805839"/>
    <x v="0"/>
  </r>
  <r>
    <n v="21036233"/>
    <x v="0"/>
  </r>
  <r>
    <n v="20387827"/>
    <x v="0"/>
  </r>
  <r>
    <n v="22876619"/>
    <x v="0"/>
  </r>
  <r>
    <n v="21244646"/>
    <x v="0"/>
  </r>
  <r>
    <n v="21717798"/>
    <x v="0"/>
  </r>
  <r>
    <n v="22016977"/>
    <x v="0"/>
  </r>
  <r>
    <n v="23494258"/>
    <x v="0"/>
  </r>
  <r>
    <n v="23486489"/>
    <x v="0"/>
  </r>
  <r>
    <n v="21871440"/>
    <x v="0"/>
  </r>
  <r>
    <n v="21394977"/>
    <x v="0"/>
  </r>
  <r>
    <n v="20423350"/>
    <x v="0"/>
  </r>
  <r>
    <n v="20842075"/>
    <x v="0"/>
  </r>
  <r>
    <n v="21807741"/>
    <x v="0"/>
  </r>
  <r>
    <n v="22722832"/>
    <x v="0"/>
  </r>
  <r>
    <n v="21700634"/>
    <x v="0"/>
  </r>
  <r>
    <n v="21675415"/>
    <x v="0"/>
  </r>
  <r>
    <n v="21569007"/>
    <x v="0"/>
  </r>
  <r>
    <n v="21378140"/>
    <x v="0"/>
  </r>
  <r>
    <n v="20679299"/>
    <x v="0"/>
  </r>
  <r>
    <n v="20199624"/>
    <x v="0"/>
  </r>
  <r>
    <n v="21237831"/>
    <x v="0"/>
  </r>
  <r>
    <n v="21294176"/>
    <x v="0"/>
  </r>
  <r>
    <n v="21831655"/>
    <x v="0"/>
  </r>
  <r>
    <n v="20776623"/>
    <x v="0"/>
  </r>
  <r>
    <n v="21393230"/>
    <x v="0"/>
  </r>
  <r>
    <n v="24265545"/>
    <x v="0"/>
  </r>
  <r>
    <n v="24309355"/>
    <x v="0"/>
  </r>
  <r>
    <n v="24309384"/>
    <x v="0"/>
  </r>
  <r>
    <n v="20068602"/>
    <x v="0"/>
  </r>
  <r>
    <n v="21154497"/>
    <x v="0"/>
  </r>
  <r>
    <n v="23588077"/>
    <x v="0"/>
  </r>
  <r>
    <n v="22025688"/>
    <x v="0"/>
  </r>
  <r>
    <n v="20305830"/>
    <x v="0"/>
  </r>
  <r>
    <n v="21387926"/>
    <x v="0"/>
  </r>
  <r>
    <n v="21282026"/>
    <x v="0"/>
  </r>
  <r>
    <n v="20891863"/>
    <x v="0"/>
  </r>
  <r>
    <n v="20007350"/>
    <x v="0"/>
  </r>
  <r>
    <n v="21439748"/>
    <x v="0"/>
  </r>
  <r>
    <n v="21387149"/>
    <x v="0"/>
  </r>
  <r>
    <n v="20759611"/>
    <x v="0"/>
  </r>
  <r>
    <n v="23513969"/>
    <x v="0"/>
  </r>
  <r>
    <n v="21916487"/>
    <x v="0"/>
  </r>
  <r>
    <n v="20516663"/>
    <x v="0"/>
  </r>
  <r>
    <n v="21055775"/>
    <x v="0"/>
  </r>
  <r>
    <n v="23611944"/>
    <x v="0"/>
  </r>
  <r>
    <n v="23630157"/>
    <x v="0"/>
  </r>
  <r>
    <n v="21896990"/>
    <x v="0"/>
  </r>
  <r>
    <n v="21318809"/>
    <x v="0"/>
  </r>
  <r>
    <n v="21302368"/>
    <x v="0"/>
  </r>
  <r>
    <n v="20088698"/>
    <x v="0"/>
  </r>
  <r>
    <n v="20791361"/>
    <x v="0"/>
  </r>
  <r>
    <n v="21828763"/>
    <x v="0"/>
  </r>
  <r>
    <n v="21825661"/>
    <x v="0"/>
  </r>
  <r>
    <n v="20268738"/>
    <x v="0"/>
  </r>
  <r>
    <n v="25256462"/>
    <x v="0"/>
  </r>
  <r>
    <n v="24265830"/>
    <x v="0"/>
  </r>
  <r>
    <n v="20570858"/>
    <x v="0"/>
  </r>
  <r>
    <n v="21438324"/>
    <x v="0"/>
  </r>
  <r>
    <n v="20817644"/>
    <x v="0"/>
  </r>
  <r>
    <n v="23664506"/>
    <x v="0"/>
  </r>
  <r>
    <n v="20747831"/>
    <x v="0"/>
  </r>
  <r>
    <n v="21193339"/>
    <x v="0"/>
  </r>
  <r>
    <n v="20747791"/>
    <x v="0"/>
  </r>
  <r>
    <n v="23608729"/>
    <x v="0"/>
  </r>
  <r>
    <n v="23640324"/>
    <x v="0"/>
  </r>
  <r>
    <n v="23585236"/>
    <x v="0"/>
  </r>
  <r>
    <n v="22015462"/>
    <x v="0"/>
  </r>
  <r>
    <n v="21600798"/>
    <x v="0"/>
  </r>
  <r>
    <n v="21171908"/>
    <x v="0"/>
  </r>
  <r>
    <n v="21197996"/>
    <x v="0"/>
  </r>
  <r>
    <n v="20492865"/>
    <x v="0"/>
  </r>
  <r>
    <n v="20820400"/>
    <x v="0"/>
  </r>
  <r>
    <n v="21713671"/>
    <x v="0"/>
  </r>
  <r>
    <n v="20691103"/>
    <x v="0"/>
  </r>
  <r>
    <n v="23685497"/>
    <x v="0"/>
  </r>
  <r>
    <n v="22533299"/>
    <x v="0"/>
  </r>
  <r>
    <n v="20834475"/>
    <x v="0"/>
  </r>
  <r>
    <n v="21305301"/>
    <x v="0"/>
  </r>
  <r>
    <n v="23681804"/>
    <x v="0"/>
  </r>
  <r>
    <n v="23759519"/>
    <x v="0"/>
  </r>
  <r>
    <n v="21746469"/>
    <x v="0"/>
  </r>
  <r>
    <n v="20442326"/>
    <x v="0"/>
  </r>
  <r>
    <n v="20089931"/>
    <x v="0"/>
  </r>
  <r>
    <n v="22000153"/>
    <x v="0"/>
  </r>
  <r>
    <n v="20893257"/>
    <x v="0"/>
  </r>
  <r>
    <n v="20704050"/>
    <x v="0"/>
  </r>
  <r>
    <n v="22695247"/>
    <x v="0"/>
  </r>
  <r>
    <n v="21395317"/>
    <x v="0"/>
  </r>
  <r>
    <n v="21241538"/>
    <x v="0"/>
  </r>
  <r>
    <n v="20850362"/>
    <x v="0"/>
  </r>
  <r>
    <n v="21144462"/>
    <x v="0"/>
  </r>
  <r>
    <n v="21692865"/>
    <x v="0"/>
  </r>
  <r>
    <n v="20309529"/>
    <x v="0"/>
  </r>
  <r>
    <n v="21811403"/>
    <x v="0"/>
  </r>
  <r>
    <n v="20991460"/>
    <x v="0"/>
  </r>
  <r>
    <n v="20392372"/>
    <x v="0"/>
  </r>
  <r>
    <n v="21780872"/>
    <x v="0"/>
  </r>
  <r>
    <n v="20172524"/>
    <x v="0"/>
  </r>
  <r>
    <n v="20455130"/>
    <x v="0"/>
  </r>
  <r>
    <n v="23759759"/>
    <x v="0"/>
  </r>
  <r>
    <n v="20890754"/>
    <x v="0"/>
  </r>
  <r>
    <n v="20759039"/>
    <x v="0"/>
  </r>
  <r>
    <n v="23415317"/>
    <x v="0"/>
  </r>
  <r>
    <n v="20613618"/>
    <x v="0"/>
  </r>
  <r>
    <n v="21496365"/>
    <x v="0"/>
  </r>
  <r>
    <n v="21297864"/>
    <x v="0"/>
  </r>
  <r>
    <n v="23780712"/>
    <x v="0"/>
  </r>
  <r>
    <n v="10009138"/>
    <x v="0"/>
  </r>
  <r>
    <n v="20880135"/>
    <x v="0"/>
  </r>
  <r>
    <n v="20812292"/>
    <x v="0"/>
  </r>
  <r>
    <n v="21799544"/>
    <x v="0"/>
  </r>
  <r>
    <n v="20380819"/>
    <x v="0"/>
  </r>
  <r>
    <n v="20836555"/>
    <x v="0"/>
  </r>
  <r>
    <n v="20553712"/>
    <x v="0"/>
  </r>
  <r>
    <n v="20605826"/>
    <x v="0"/>
  </r>
  <r>
    <n v="21169148"/>
    <x v="0"/>
  </r>
  <r>
    <n v="21293541"/>
    <x v="0"/>
  </r>
  <r>
    <n v="23566147"/>
    <x v="0"/>
  </r>
  <r>
    <n v="21535822"/>
    <x v="0"/>
  </r>
  <r>
    <n v="22028640"/>
    <x v="0"/>
  </r>
  <r>
    <n v="20790854"/>
    <x v="0"/>
  </r>
  <r>
    <n v="20851907"/>
    <x v="0"/>
  </r>
  <r>
    <n v="20188530"/>
    <x v="0"/>
  </r>
  <r>
    <n v="20379200"/>
    <x v="0"/>
  </r>
  <r>
    <n v="21150346"/>
    <x v="0"/>
  </r>
  <r>
    <n v="21447902"/>
    <x v="0"/>
  </r>
  <r>
    <n v="21082183"/>
    <x v="0"/>
  </r>
  <r>
    <n v="20228934"/>
    <x v="0"/>
  </r>
  <r>
    <n v="21985467"/>
    <x v="0"/>
  </r>
  <r>
    <n v="21367184"/>
    <x v="0"/>
  </r>
  <r>
    <n v="20299782"/>
    <x v="0"/>
  </r>
  <r>
    <n v="20873113"/>
    <x v="0"/>
  </r>
  <r>
    <n v="20675204"/>
    <x v="0"/>
  </r>
  <r>
    <n v="21449092"/>
    <x v="0"/>
  </r>
  <r>
    <n v="23835627"/>
    <x v="0"/>
  </r>
  <r>
    <n v="23832080"/>
    <x v="0"/>
  </r>
  <r>
    <n v="23664521"/>
    <x v="0"/>
  </r>
  <r>
    <n v="21004845"/>
    <x v="0"/>
  </r>
  <r>
    <n v="21138388"/>
    <x v="0"/>
  </r>
  <r>
    <n v="21805855"/>
    <x v="0"/>
  </r>
  <r>
    <n v="21696284"/>
    <x v="0"/>
  </r>
  <r>
    <n v="20056773"/>
    <x v="0"/>
  </r>
  <r>
    <n v="22913055"/>
    <x v="0"/>
  </r>
  <r>
    <n v="20951141"/>
    <x v="0"/>
  </r>
  <r>
    <n v="21262524"/>
    <x v="0"/>
  </r>
  <r>
    <n v="23815468"/>
    <x v="0"/>
  </r>
  <r>
    <n v="21445019"/>
    <x v="0"/>
  </r>
  <r>
    <n v="21265737"/>
    <x v="0"/>
  </r>
  <r>
    <n v="21804109"/>
    <x v="0"/>
  </r>
  <r>
    <n v="20441804"/>
    <x v="0"/>
  </r>
  <r>
    <n v="23808266"/>
    <x v="0"/>
  </r>
  <r>
    <n v="23799243"/>
    <x v="0"/>
  </r>
  <r>
    <n v="21840610"/>
    <x v="0"/>
  </r>
  <r>
    <n v="21457001"/>
    <x v="0"/>
  </r>
  <r>
    <n v="23864855"/>
    <x v="0"/>
  </r>
  <r>
    <n v="20352065"/>
    <x v="0"/>
  </r>
  <r>
    <n v="20922992"/>
    <x v="0"/>
  </r>
  <r>
    <n v="23843989"/>
    <x v="0"/>
  </r>
  <r>
    <n v="23843981"/>
    <x v="0"/>
  </r>
  <r>
    <n v="21295927"/>
    <x v="0"/>
  </r>
  <r>
    <n v="20729030"/>
    <x v="0"/>
  </r>
  <r>
    <n v="21220186"/>
    <x v="0"/>
  </r>
  <r>
    <n v="20782221"/>
    <x v="0"/>
  </r>
  <r>
    <n v="21542849"/>
    <x v="0"/>
  </r>
  <r>
    <n v="21825006"/>
    <x v="0"/>
  </r>
  <r>
    <n v="21809741"/>
    <x v="0"/>
  </r>
  <r>
    <n v="21200979"/>
    <x v="0"/>
  </r>
  <r>
    <n v="21829567"/>
    <x v="0"/>
  </r>
  <r>
    <n v="21010832"/>
    <x v="0"/>
  </r>
  <r>
    <n v="21743100"/>
    <x v="0"/>
  </r>
  <r>
    <n v="20691371"/>
    <x v="0"/>
  </r>
  <r>
    <n v="23870458"/>
    <x v="0"/>
  </r>
  <r>
    <n v="23870459"/>
    <x v="0"/>
  </r>
  <r>
    <n v="21374026"/>
    <x v="0"/>
  </r>
  <r>
    <n v="21889710"/>
    <x v="0"/>
  </r>
  <r>
    <n v="20640175"/>
    <x v="0"/>
  </r>
  <r>
    <n v="21532473"/>
    <x v="0"/>
  </r>
  <r>
    <n v="21582191"/>
    <x v="0"/>
  </r>
  <r>
    <n v="21140004"/>
    <x v="0"/>
  </r>
  <r>
    <n v="21288305"/>
    <x v="0"/>
  </r>
  <r>
    <n v="22565302"/>
    <x v="0"/>
  </r>
  <r>
    <n v="21929957"/>
    <x v="0"/>
  </r>
  <r>
    <n v="22765062"/>
    <x v="0"/>
  </r>
  <r>
    <n v="21977506"/>
    <x v="0"/>
  </r>
  <r>
    <n v="21829424"/>
    <x v="0"/>
  </r>
  <r>
    <n v="21202787"/>
    <x v="0"/>
  </r>
  <r>
    <n v="21640594"/>
    <x v="0"/>
  </r>
  <r>
    <n v="21500357"/>
    <x v="0"/>
  </r>
  <r>
    <n v="21708189"/>
    <x v="0"/>
  </r>
  <r>
    <n v="10006967"/>
    <x v="0"/>
  </r>
  <r>
    <n v="20502072"/>
    <x v="0"/>
  </r>
  <r>
    <n v="20400296"/>
    <x v="0"/>
  </r>
  <r>
    <n v="21042388"/>
    <x v="0"/>
  </r>
  <r>
    <n v="20541868"/>
    <x v="0"/>
  </r>
  <r>
    <n v="23772496"/>
    <x v="0"/>
  </r>
  <r>
    <n v="20169518"/>
    <x v="0"/>
  </r>
  <r>
    <n v="20439931"/>
    <x v="0"/>
  </r>
  <r>
    <n v="21804092"/>
    <x v="0"/>
  </r>
  <r>
    <n v="21863138"/>
    <x v="0"/>
  </r>
  <r>
    <n v="20724313"/>
    <x v="0"/>
  </r>
  <r>
    <n v="21147416"/>
    <x v="0"/>
  </r>
  <r>
    <n v="21870681"/>
    <x v="0"/>
  </r>
  <r>
    <n v="21011440"/>
    <x v="0"/>
  </r>
  <r>
    <n v="20761810"/>
    <x v="0"/>
  </r>
  <r>
    <n v="23591081"/>
    <x v="0"/>
  </r>
  <r>
    <n v="23856190"/>
    <x v="0"/>
  </r>
  <r>
    <n v="20769033"/>
    <x v="0"/>
  </r>
  <r>
    <n v="21062094"/>
    <x v="0"/>
  </r>
  <r>
    <n v="21143297"/>
    <x v="0"/>
  </r>
  <r>
    <n v="21706793"/>
    <x v="0"/>
  </r>
  <r>
    <n v="21870103"/>
    <x v="0"/>
  </r>
  <r>
    <n v="21019430"/>
    <x v="0"/>
  </r>
  <r>
    <n v="23652878"/>
    <x v="0"/>
  </r>
  <r>
    <n v="20879202"/>
    <x v="0"/>
  </r>
  <r>
    <n v="20513784"/>
    <x v="0"/>
  </r>
  <r>
    <n v="21621659"/>
    <x v="0"/>
  </r>
  <r>
    <n v="21289851"/>
    <x v="0"/>
  </r>
  <r>
    <n v="20054717"/>
    <x v="0"/>
  </r>
  <r>
    <n v="23996561"/>
    <x v="0"/>
  </r>
  <r>
    <n v="23988356"/>
    <x v="0"/>
  </r>
  <r>
    <n v="21734303"/>
    <x v="0"/>
  </r>
  <r>
    <n v="21859556"/>
    <x v="0"/>
  </r>
  <r>
    <n v="21835524"/>
    <x v="0"/>
  </r>
  <r>
    <n v="20647603"/>
    <x v="0"/>
  </r>
  <r>
    <n v="22001098"/>
    <x v="0"/>
  </r>
  <r>
    <n v="21261659"/>
    <x v="0"/>
  </r>
  <r>
    <n v="20691392"/>
    <x v="0"/>
  </r>
  <r>
    <n v="21848667"/>
    <x v="0"/>
  </r>
  <r>
    <n v="23936664"/>
    <x v="0"/>
  </r>
  <r>
    <n v="20467775"/>
    <x v="0"/>
  </r>
  <r>
    <n v="20783854"/>
    <x v="0"/>
  </r>
  <r>
    <n v="22000518"/>
    <x v="0"/>
  </r>
  <r>
    <n v="20783101"/>
    <x v="0"/>
  </r>
  <r>
    <n v="21422705"/>
    <x v="0"/>
  </r>
  <r>
    <n v="21508441"/>
    <x v="0"/>
  </r>
  <r>
    <n v="22904577"/>
    <x v="0"/>
  </r>
  <r>
    <n v="24187470"/>
    <x v="0"/>
  </r>
  <r>
    <n v="21589366"/>
    <x v="0"/>
  </r>
  <r>
    <n v="20692837"/>
    <x v="0"/>
  </r>
  <r>
    <n v="23856153"/>
    <x v="0"/>
  </r>
  <r>
    <n v="23799267"/>
    <x v="0"/>
  </r>
  <r>
    <n v="21511011"/>
    <x v="0"/>
  </r>
  <r>
    <n v="21257290"/>
    <x v="0"/>
  </r>
  <r>
    <n v="21498221"/>
    <x v="0"/>
  </r>
  <r>
    <n v="20273868"/>
    <x v="0"/>
  </r>
  <r>
    <n v="21133370"/>
    <x v="0"/>
  </r>
  <r>
    <n v="21893487"/>
    <x v="0"/>
  </r>
  <r>
    <n v="21223885"/>
    <x v="0"/>
  </r>
  <r>
    <n v="24028165"/>
    <x v="0"/>
  </r>
  <r>
    <n v="20180215"/>
    <x v="0"/>
  </r>
  <r>
    <n v="22005182"/>
    <x v="0"/>
  </r>
  <r>
    <n v="20902317"/>
    <x v="0"/>
  </r>
  <r>
    <n v="20141872"/>
    <x v="0"/>
  </r>
  <r>
    <n v="21203701"/>
    <x v="0"/>
  </r>
  <r>
    <n v="20791340"/>
    <x v="0"/>
  </r>
  <r>
    <n v="23932925"/>
    <x v="0"/>
  </r>
  <r>
    <n v="20360942"/>
    <x v="0"/>
  </r>
  <r>
    <n v="20927306"/>
    <x v="0"/>
  </r>
  <r>
    <n v="23566139"/>
    <x v="0"/>
  </r>
  <r>
    <n v="20089561"/>
    <x v="0"/>
  </r>
  <r>
    <n v="23846579"/>
    <x v="0"/>
  </r>
  <r>
    <n v="25112518"/>
    <x v="0"/>
  </r>
  <r>
    <n v="21531548"/>
    <x v="0"/>
  </r>
  <r>
    <n v="21017597"/>
    <x v="0"/>
  </r>
  <r>
    <n v="21807221"/>
    <x v="0"/>
  </r>
  <r>
    <n v="24053648"/>
    <x v="0"/>
  </r>
  <r>
    <n v="21626455"/>
    <x v="0"/>
  </r>
  <r>
    <n v="21465763"/>
    <x v="0"/>
  </r>
  <r>
    <n v="20808048"/>
    <x v="0"/>
  </r>
  <r>
    <n v="21943019"/>
    <x v="0"/>
  </r>
  <r>
    <n v="20523652"/>
    <x v="0"/>
  </r>
  <r>
    <n v="23796952"/>
    <x v="0"/>
  </r>
  <r>
    <n v="23762526"/>
    <x v="0"/>
  </r>
  <r>
    <n v="21955031"/>
    <x v="0"/>
  </r>
  <r>
    <n v="20424353"/>
    <x v="0"/>
  </r>
  <r>
    <n v="21059048"/>
    <x v="0"/>
  </r>
  <r>
    <n v="21124971"/>
    <x v="0"/>
  </r>
  <r>
    <n v="21035780"/>
    <x v="0"/>
  </r>
  <r>
    <n v="21846277"/>
    <x v="0"/>
  </r>
  <r>
    <n v="25163687"/>
    <x v="0"/>
  </r>
  <r>
    <n v="24308341"/>
    <x v="0"/>
  </r>
  <r>
    <n v="21027015"/>
    <x v="0"/>
  </r>
  <r>
    <n v="25145849"/>
    <x v="0"/>
  </r>
  <r>
    <n v="25163199"/>
    <x v="0"/>
  </r>
  <r>
    <n v="25163152"/>
    <x v="0"/>
  </r>
  <r>
    <n v="25163000"/>
    <x v="0"/>
  </r>
  <r>
    <n v="20720242"/>
    <x v="0"/>
  </r>
  <r>
    <n v="25162884"/>
    <x v="0"/>
  </r>
  <r>
    <n v="25162829"/>
    <x v="0"/>
  </r>
  <r>
    <n v="25132710"/>
    <x v="0"/>
  </r>
  <r>
    <n v="25162819"/>
    <x v="0"/>
  </r>
  <r>
    <n v="25162633"/>
    <x v="0"/>
  </r>
  <r>
    <n v="25162624"/>
    <x v="0"/>
  </r>
  <r>
    <n v="24241864"/>
    <x v="0"/>
  </r>
  <r>
    <n v="21355744"/>
    <x v="0"/>
  </r>
  <r>
    <n v="24267311"/>
    <x v="0"/>
  </r>
  <r>
    <n v="24266950"/>
    <x v="0"/>
  </r>
  <r>
    <n v="21203542"/>
    <x v="0"/>
  </r>
  <r>
    <n v="24175239"/>
    <x v="0"/>
  </r>
  <r>
    <n v="21711285"/>
    <x v="0"/>
  </r>
  <r>
    <n v="24266388"/>
    <x v="0"/>
  </r>
  <r>
    <n v="24171747"/>
    <x v="0"/>
  </r>
  <r>
    <n v="24263746"/>
    <x v="0"/>
  </r>
  <r>
    <n v="21870034"/>
    <x v="0"/>
  </r>
  <r>
    <n v="24261819"/>
    <x v="0"/>
  </r>
  <r>
    <n v="24261202"/>
    <x v="0"/>
  </r>
  <r>
    <n v="24261349"/>
    <x v="0"/>
  </r>
  <r>
    <n v="25132683"/>
    <x v="0"/>
  </r>
  <r>
    <n v="24263737"/>
    <x v="0"/>
  </r>
  <r>
    <n v="24263530"/>
    <x v="0"/>
  </r>
  <r>
    <n v="24262744"/>
    <x v="0"/>
  </r>
  <r>
    <n v="21349296"/>
    <x v="0"/>
  </r>
  <r>
    <n v="21128055"/>
    <x v="0"/>
  </r>
  <r>
    <n v="24069517"/>
    <x v="0"/>
  </r>
  <r>
    <n v="20892268"/>
    <x v="0"/>
  </r>
  <r>
    <n v="20267177"/>
    <x v="0"/>
  </r>
  <r>
    <n v="24061543"/>
    <x v="0"/>
  </r>
  <r>
    <n v="21569769"/>
    <x v="0"/>
  </r>
  <r>
    <n v="20711619"/>
    <x v="0"/>
  </r>
  <r>
    <n v="20910371"/>
    <x v="0"/>
  </r>
  <r>
    <n v="21410851"/>
    <x v="0"/>
  </r>
  <r>
    <n v="20793891"/>
    <x v="0"/>
  </r>
  <r>
    <n v="20253907"/>
    <x v="0"/>
  </r>
  <r>
    <n v="24079823"/>
    <x v="0"/>
  </r>
  <r>
    <n v="24061534"/>
    <x v="0"/>
  </r>
  <r>
    <n v="20725636"/>
    <x v="0"/>
  </r>
  <r>
    <n v="24263834"/>
    <x v="0"/>
  </r>
  <r>
    <n v="24305568"/>
    <x v="0"/>
  </r>
  <r>
    <n v="24087527"/>
    <x v="0"/>
  </r>
  <r>
    <n v="21824031"/>
    <x v="0"/>
  </r>
  <r>
    <n v="20490949"/>
    <x v="0"/>
  </r>
  <r>
    <n v="21844343"/>
    <x v="0"/>
  </r>
  <r>
    <n v="24113013"/>
    <x v="0"/>
  </r>
  <r>
    <n v="20491949"/>
    <x v="0"/>
  </r>
  <r>
    <n v="24113008"/>
    <x v="0"/>
  </r>
  <r>
    <n v="24264638"/>
    <x v="0"/>
  </r>
  <r>
    <n v="20401077"/>
    <x v="0"/>
  </r>
  <r>
    <n v="24301649"/>
    <x v="0"/>
  </r>
  <r>
    <n v="20382951"/>
    <x v="0"/>
  </r>
  <r>
    <n v="20055018"/>
    <x v="0"/>
  </r>
  <r>
    <n v="20596639"/>
    <x v="0"/>
  </r>
  <r>
    <n v="10006969"/>
    <x v="0"/>
  </r>
  <r>
    <n v="24097139"/>
    <x v="0"/>
  </r>
  <r>
    <n v="21936274"/>
    <x v="0"/>
  </r>
  <r>
    <n v="21687316"/>
    <x v="0"/>
  </r>
  <r>
    <n v="20002838"/>
    <x v="0"/>
  </r>
  <r>
    <n v="21026833"/>
    <x v="0"/>
  </r>
  <r>
    <n v="20889404"/>
    <x v="0"/>
  </r>
  <r>
    <n v="20464602"/>
    <x v="0"/>
  </r>
  <r>
    <n v="21158120"/>
    <x v="0"/>
  </r>
  <r>
    <n v="20776238"/>
    <x v="0"/>
  </r>
  <r>
    <n v="20135609"/>
    <x v="0"/>
  </r>
  <r>
    <n v="20852274"/>
    <x v="0"/>
  </r>
  <r>
    <n v="10006946"/>
    <x v="0"/>
  </r>
  <r>
    <n v="21025305"/>
    <x v="0"/>
  </r>
  <r>
    <n v="20886238"/>
    <x v="0"/>
  </r>
  <r>
    <n v="21026347"/>
    <x v="0"/>
  </r>
  <r>
    <n v="24264770"/>
    <x v="0"/>
  </r>
  <r>
    <n v="20604388"/>
    <x v="0"/>
  </r>
  <r>
    <n v="21359157"/>
    <x v="0"/>
  </r>
  <r>
    <n v="20252072"/>
    <x v="0"/>
  </r>
  <r>
    <n v="20178297"/>
    <x v="0"/>
  </r>
  <r>
    <n v="21797373"/>
    <x v="0"/>
  </r>
  <r>
    <n v="24264447"/>
    <x v="0"/>
  </r>
  <r>
    <n v="21128252"/>
    <x v="0"/>
  </r>
  <r>
    <n v="21615454"/>
    <x v="0"/>
  </r>
  <r>
    <n v="21556804"/>
    <x v="0"/>
  </r>
  <r>
    <n v="21106362"/>
    <x v="0"/>
  </r>
  <r>
    <n v="20856065"/>
    <x v="0"/>
  </r>
  <r>
    <n v="21938088"/>
    <x v="0"/>
  </r>
  <r>
    <n v="21482984"/>
    <x v="0"/>
  </r>
  <r>
    <n v="20218256"/>
    <x v="0"/>
  </r>
  <r>
    <n v="24268620"/>
    <x v="0"/>
  </r>
  <r>
    <n v="24268632"/>
    <x v="0"/>
  </r>
  <r>
    <n v="20649030"/>
    <x v="0"/>
  </r>
  <r>
    <n v="22019388"/>
    <x v="0"/>
  </r>
  <r>
    <n v="21848893"/>
    <x v="0"/>
  </r>
  <r>
    <n v="25132693"/>
    <x v="0"/>
  </r>
  <r>
    <n v="25132146"/>
    <x v="0"/>
  </r>
  <r>
    <n v="25131996"/>
    <x v="0"/>
  </r>
  <r>
    <n v="25112906"/>
    <x v="0"/>
  </r>
  <r>
    <n v="25112502"/>
    <x v="0"/>
  </r>
  <r>
    <n v="25112420"/>
    <x v="0"/>
  </r>
  <r>
    <n v="25112345"/>
    <x v="0"/>
  </r>
  <r>
    <n v="25112328"/>
    <x v="0"/>
  </r>
  <r>
    <n v="25109711"/>
    <x v="0"/>
  </r>
  <r>
    <n v="25109308"/>
    <x v="0"/>
  </r>
  <r>
    <n v="25108857"/>
    <x v="0"/>
  </r>
  <r>
    <n v="21554663"/>
    <x v="0"/>
  </r>
  <r>
    <n v="20690790"/>
    <x v="0"/>
  </r>
  <r>
    <n v="25108399"/>
    <x v="0"/>
  </r>
  <r>
    <n v="25108389"/>
    <x v="0"/>
  </r>
  <r>
    <n v="25108235"/>
    <x v="0"/>
  </r>
  <r>
    <n v="25108181"/>
    <x v="0"/>
  </r>
  <r>
    <n v="21374400"/>
    <x v="0"/>
  </r>
  <r>
    <n v="25080061"/>
    <x v="0"/>
  </r>
  <r>
    <n v="25079827"/>
    <x v="0"/>
  </r>
  <r>
    <n v="21522340"/>
    <x v="0"/>
  </r>
  <r>
    <n v="20728835"/>
    <x v="0"/>
  </r>
  <r>
    <n v="21373471"/>
    <x v="0"/>
  </r>
  <r>
    <n v="20853858"/>
    <x v="0"/>
  </r>
  <r>
    <n v="20640094"/>
    <x v="0"/>
  </r>
  <r>
    <n v="21401502"/>
    <x v="0"/>
  </r>
  <r>
    <n v="21752201"/>
    <x v="0"/>
  </r>
  <r>
    <n v="20880332"/>
    <x v="0"/>
  </r>
  <r>
    <n v="20730479"/>
    <x v="0"/>
  </r>
  <r>
    <n v="22354967"/>
    <x v="0"/>
  </r>
  <r>
    <n v="21765634"/>
    <x v="0"/>
  </r>
  <r>
    <n v="21494364"/>
    <x v="0"/>
  </r>
  <r>
    <n v="21302670"/>
    <x v="0"/>
  </r>
  <r>
    <n v="21637682"/>
    <x v="0"/>
  </r>
  <r>
    <n v="24268751"/>
    <x v="0"/>
  </r>
  <r>
    <n v="21851533"/>
    <x v="0"/>
  </r>
  <r>
    <n v="21628771"/>
    <x v="0"/>
  </r>
  <r>
    <n v="20692185"/>
    <x v="0"/>
  </r>
  <r>
    <n v="21346415"/>
    <x v="0"/>
  </r>
  <r>
    <n v="21494415"/>
    <x v="0"/>
  </r>
  <r>
    <n v="20436699"/>
    <x v="0"/>
  </r>
  <r>
    <n v="20883004"/>
    <x v="0"/>
  </r>
  <r>
    <n v="21037798"/>
    <x v="0"/>
  </r>
  <r>
    <n v="21486803"/>
    <x v="0"/>
  </r>
  <r>
    <n v="20446261"/>
    <x v="0"/>
  </r>
  <r>
    <n v="21751653"/>
    <x v="0"/>
  </r>
  <r>
    <n v="21492275"/>
    <x v="0"/>
  </r>
  <r>
    <n v="20389049"/>
    <x v="0"/>
  </r>
  <r>
    <n v="21687367"/>
    <x v="0"/>
  </r>
  <r>
    <n v="24298169"/>
    <x v="0"/>
  </r>
  <r>
    <n v="20896115"/>
    <x v="0"/>
  </r>
  <r>
    <n v="20640086"/>
    <x v="0"/>
  </r>
  <r>
    <n v="20530288"/>
    <x v="0"/>
  </r>
  <r>
    <n v="20397624"/>
    <x v="0"/>
  </r>
  <r>
    <n v="21230390"/>
    <x v="0"/>
  </r>
  <r>
    <n v="20884944"/>
    <x v="0"/>
  </r>
  <r>
    <n v="24268349"/>
    <x v="0"/>
  </r>
  <r>
    <n v="21269277"/>
    <x v="0"/>
  </r>
  <r>
    <n v="20764616"/>
    <x v="0"/>
  </r>
  <r>
    <n v="21291607"/>
    <x v="0"/>
  </r>
  <r>
    <n v="24298263"/>
    <x v="0"/>
  </r>
  <r>
    <n v="20646545"/>
    <x v="0"/>
  </r>
  <r>
    <n v="24297685"/>
    <x v="0"/>
  </r>
  <r>
    <n v="21748284"/>
    <x v="0"/>
  </r>
  <r>
    <n v="24261058"/>
    <x v="0"/>
  </r>
  <r>
    <n v="21259127"/>
    <x v="0"/>
  </r>
  <r>
    <n v="24259333"/>
    <x v="0"/>
  </r>
  <r>
    <n v="24285945"/>
    <x v="0"/>
  </r>
  <r>
    <n v="20820144"/>
    <x v="0"/>
  </r>
  <r>
    <n v="21016176"/>
    <x v="0"/>
  </r>
  <r>
    <n v="24303371"/>
    <x v="0"/>
  </r>
  <r>
    <n v="21033340"/>
    <x v="0"/>
  </r>
  <r>
    <n v="24276871"/>
    <x v="0"/>
  </r>
  <r>
    <n v="20640101"/>
    <x v="0"/>
  </r>
  <r>
    <n v="21717440"/>
    <x v="0"/>
  </r>
  <r>
    <n v="20880812"/>
    <x v="0"/>
  </r>
  <r>
    <n v="21783519"/>
    <x v="0"/>
  </r>
  <r>
    <n v="21688470"/>
    <x v="0"/>
  </r>
  <r>
    <n v="20926582"/>
    <x v="0"/>
  </r>
  <r>
    <n v="24301273"/>
    <x v="0"/>
  </r>
  <r>
    <n v="20274118"/>
    <x v="0"/>
  </r>
  <r>
    <n v="21631568"/>
    <x v="0"/>
  </r>
  <r>
    <n v="24312006"/>
    <x v="0"/>
  </r>
  <r>
    <n v="24304710"/>
    <x v="0"/>
  </r>
  <r>
    <n v="24303388"/>
    <x v="0"/>
  </r>
  <r>
    <n v="20567128"/>
    <x v="0"/>
  </r>
  <r>
    <n v="20926067"/>
    <x v="0"/>
  </r>
  <r>
    <n v="21057857"/>
    <x v="0"/>
  </r>
  <r>
    <n v="24311464"/>
    <x v="0"/>
  </r>
  <r>
    <n v="24311463"/>
    <x v="0"/>
  </r>
  <r>
    <n v="21129418"/>
    <x v="0"/>
  </r>
  <r>
    <n v="21083888"/>
    <x v="0"/>
  </r>
  <r>
    <n v="24303283"/>
    <x v="0"/>
  </r>
  <r>
    <n v="22717861"/>
    <x v="0"/>
  </r>
  <r>
    <n v="21489218"/>
    <x v="0"/>
  </r>
  <r>
    <n v="24142326"/>
    <x v="0"/>
  </r>
  <r>
    <n v="24307983"/>
    <x v="0"/>
  </r>
  <r>
    <n v="22024837"/>
    <x v="0"/>
  </r>
  <r>
    <n v="24306362"/>
    <x v="0"/>
  </r>
  <r>
    <n v="21365229"/>
    <x v="0"/>
  </r>
  <r>
    <n v="24308854"/>
    <x v="0"/>
  </r>
  <r>
    <n v="24309317"/>
    <x v="0"/>
  </r>
  <r>
    <n v="24306346"/>
    <x v="0"/>
  </r>
  <r>
    <n v="21388446"/>
    <x v="0"/>
  </r>
  <r>
    <n v="20516919"/>
    <x v="0"/>
  </r>
  <r>
    <n v="24308534"/>
    <x v="0"/>
  </r>
  <r>
    <n v="24308539"/>
    <x v="0"/>
  </r>
  <r>
    <n v="24308340"/>
    <x v="0"/>
  </r>
  <r>
    <n v="21067735"/>
    <x v="0"/>
  </r>
  <r>
    <n v="20350736"/>
    <x v="0"/>
  </r>
  <r>
    <n v="20781992"/>
    <x v="0"/>
  </r>
  <r>
    <n v="24310146"/>
    <x v="0"/>
  </r>
  <r>
    <n v="24310145"/>
    <x v="0"/>
  </r>
  <r>
    <n v="21532452"/>
    <x v="0"/>
  </r>
  <r>
    <n v="20471590"/>
    <x v="0"/>
  </r>
  <r>
    <n v="20814084"/>
    <x v="0"/>
  </r>
  <r>
    <n v="21384608"/>
    <x v="0"/>
  </r>
  <r>
    <n v="21680305"/>
    <x v="0"/>
  </r>
  <r>
    <n v="21619932"/>
    <x v="0"/>
  </r>
  <r>
    <n v="24309076"/>
    <x v="0"/>
  </r>
  <r>
    <n v="24171701"/>
    <x v="0"/>
  </r>
  <r>
    <n v="21402374"/>
    <x v="0"/>
  </r>
  <r>
    <n v="24170409"/>
    <x v="0"/>
  </r>
  <r>
    <n v="24171224"/>
    <x v="0"/>
  </r>
  <r>
    <n v="24171216"/>
    <x v="0"/>
  </r>
  <r>
    <n v="24166131"/>
    <x v="0"/>
  </r>
  <r>
    <n v="24315016"/>
    <x v="0"/>
  </r>
  <r>
    <n v="21291154"/>
    <x v="0"/>
  </r>
  <r>
    <n v="21201503"/>
    <x v="0"/>
  </r>
  <r>
    <n v="20157909"/>
    <x v="0"/>
  </r>
  <r>
    <n v="24301653"/>
    <x v="0"/>
  </r>
  <r>
    <n v="20237858"/>
    <x v="0"/>
  </r>
  <r>
    <n v="24162501"/>
    <x v="0"/>
  </r>
  <r>
    <n v="24162282"/>
    <x v="0"/>
  </r>
  <r>
    <n v="24308123"/>
    <x v="0"/>
  </r>
  <r>
    <n v="24160553"/>
    <x v="0"/>
  </r>
  <r>
    <n v="21090387"/>
    <x v="0"/>
  </r>
  <r>
    <n v="24307198"/>
    <x v="0"/>
  </r>
  <r>
    <n v="10006825"/>
    <x v="0"/>
  </r>
  <r>
    <n v="21050387"/>
    <x v="0"/>
  </r>
  <r>
    <n v="24175445"/>
    <x v="0"/>
  </r>
  <r>
    <n v="24175350"/>
    <x v="0"/>
  </r>
  <r>
    <n v="24175086"/>
    <x v="0"/>
  </r>
  <r>
    <n v="24174819"/>
    <x v="0"/>
  </r>
  <r>
    <n v="24174754"/>
    <x v="0"/>
  </r>
  <r>
    <n v="24174646"/>
    <x v="0"/>
  </r>
  <r>
    <n v="24174539"/>
    <x v="0"/>
  </r>
  <r>
    <n v="24271084"/>
    <x v="0"/>
  </r>
  <r>
    <n v="24173412"/>
    <x v="0"/>
  </r>
  <r>
    <n v="24310674"/>
    <x v="0"/>
  </r>
  <r>
    <n v="20796558"/>
    <x v="0"/>
  </r>
  <r>
    <n v="24171062"/>
    <x v="0"/>
  </r>
  <r>
    <n v="22512516"/>
    <x v="0"/>
  </r>
  <r>
    <n v="24170489"/>
    <x v="0"/>
  </r>
  <r>
    <n v="24170108"/>
    <x v="0"/>
  </r>
  <r>
    <n v="21650376"/>
    <x v="0"/>
  </r>
  <r>
    <n v="21599393"/>
    <x v="0"/>
  </r>
  <r>
    <n v="10006717"/>
    <x v="0"/>
  </r>
  <r>
    <n v="24168386"/>
    <x v="0"/>
  </r>
  <r>
    <n v="24167316"/>
    <x v="0"/>
  </r>
  <r>
    <n v="21046453"/>
    <x v="0"/>
  </r>
  <r>
    <n v="24166280"/>
    <x v="0"/>
  </r>
  <r>
    <n v="24303701"/>
    <x v="0"/>
  </r>
  <r>
    <n v="24185755"/>
    <x v="0"/>
  </r>
  <r>
    <n v="24185336"/>
    <x v="0"/>
  </r>
  <r>
    <n v="24311629"/>
    <x v="0"/>
  </r>
  <r>
    <n v="24184667"/>
    <x v="0"/>
  </r>
  <r>
    <n v="21630609"/>
    <x v="0"/>
  </r>
  <r>
    <n v="24184338"/>
    <x v="0"/>
  </r>
  <r>
    <n v="24184222"/>
    <x v="0"/>
  </r>
  <r>
    <n v="24184088"/>
    <x v="0"/>
  </r>
  <r>
    <n v="24183857"/>
    <x v="0"/>
  </r>
  <r>
    <n v="24183391"/>
    <x v="0"/>
  </r>
  <r>
    <n v="24301601"/>
    <x v="0"/>
  </r>
  <r>
    <n v="21068171"/>
    <x v="0"/>
  </r>
  <r>
    <n v="24182619"/>
    <x v="0"/>
  </r>
  <r>
    <n v="24182428"/>
    <x v="0"/>
  </r>
  <r>
    <n v="24182148"/>
    <x v="0"/>
  </r>
  <r>
    <n v="24181876"/>
    <x v="0"/>
  </r>
  <r>
    <n v="24983306"/>
    <x v="0"/>
  </r>
  <r>
    <n v="24984445"/>
    <x v="0"/>
  </r>
  <r>
    <n v="24864219"/>
    <x v="0"/>
  </r>
  <r>
    <n v="25079756"/>
    <x v="0"/>
  </r>
  <r>
    <n v="24818689"/>
    <x v="0"/>
  </r>
  <r>
    <n v="24817548"/>
    <x v="0"/>
  </r>
  <r>
    <n v="25051581"/>
    <x v="0"/>
  </r>
  <r>
    <n v="24830708"/>
    <x v="0"/>
  </r>
  <r>
    <n v="24843717"/>
    <x v="0"/>
  </r>
  <r>
    <n v="25072524"/>
    <x v="0"/>
  </r>
  <r>
    <n v="24984395"/>
    <x v="0"/>
  </r>
  <r>
    <n v="24984305"/>
    <x v="0"/>
  </r>
  <r>
    <n v="24829755"/>
    <x v="0"/>
  </r>
  <r>
    <n v="24827360"/>
    <x v="0"/>
  </r>
  <r>
    <n v="24180829"/>
    <x v="0"/>
  </r>
  <r>
    <n v="24315228"/>
    <x v="0"/>
  </r>
  <r>
    <n v="25079543"/>
    <x v="0"/>
  </r>
  <r>
    <n v="24819295"/>
    <x v="0"/>
  </r>
  <r>
    <n v="24983548"/>
    <x v="0"/>
  </r>
  <r>
    <n v="24983256"/>
    <x v="0"/>
  </r>
  <r>
    <n v="24983084"/>
    <x v="0"/>
  </r>
  <r>
    <n v="24817846"/>
    <x v="0"/>
  </r>
  <r>
    <n v="24868662"/>
    <x v="0"/>
  </r>
  <r>
    <n v="24867737"/>
    <x v="0"/>
  </r>
  <r>
    <n v="25107916"/>
    <x v="0"/>
  </r>
  <r>
    <n v="25072473"/>
    <x v="0"/>
  </r>
  <r>
    <n v="24827444"/>
    <x v="0"/>
  </r>
  <r>
    <n v="21710210"/>
    <x v="0"/>
  </r>
  <r>
    <n v="20064158"/>
    <x v="0"/>
  </r>
  <r>
    <n v="21707600"/>
    <x v="0"/>
  </r>
  <r>
    <n v="21707376"/>
    <x v="0"/>
  </r>
  <r>
    <n v="21707017"/>
    <x v="0"/>
  </r>
  <r>
    <n v="21706573"/>
    <x v="0"/>
  </r>
  <r>
    <n v="21705029"/>
    <x v="0"/>
  </r>
  <r>
    <n v="21703010"/>
    <x v="0"/>
  </r>
  <r>
    <n v="24180311"/>
    <x v="0"/>
  </r>
  <r>
    <n v="21877060"/>
    <x v="0"/>
  </r>
  <r>
    <n v="21874775"/>
    <x v="0"/>
  </r>
  <r>
    <n v="20068725"/>
    <x v="0"/>
  </r>
  <r>
    <n v="20077457"/>
    <x v="0"/>
  </r>
  <r>
    <n v="21778220"/>
    <x v="0"/>
  </r>
  <r>
    <n v="21699493"/>
    <x v="0"/>
  </r>
  <r>
    <n v="20082797"/>
    <x v="0"/>
  </r>
  <r>
    <n v="20082450"/>
    <x v="0"/>
  </r>
  <r>
    <n v="20085297"/>
    <x v="0"/>
  </r>
  <r>
    <n v="21872465"/>
    <x v="0"/>
  </r>
  <r>
    <n v="21872369"/>
    <x v="0"/>
  </r>
  <r>
    <n v="21871694"/>
    <x v="0"/>
  </r>
  <r>
    <n v="21869953"/>
    <x v="0"/>
  </r>
  <r>
    <n v="21869678"/>
    <x v="0"/>
  </r>
  <r>
    <n v="21869465"/>
    <x v="0"/>
  </r>
  <r>
    <n v="21868612"/>
    <x v="0"/>
  </r>
  <r>
    <n v="21868580"/>
    <x v="0"/>
  </r>
  <r>
    <n v="21868159"/>
    <x v="0"/>
  </r>
  <r>
    <n v="21865841"/>
    <x v="0"/>
  </r>
  <r>
    <n v="21863530"/>
    <x v="0"/>
  </r>
  <r>
    <n v="21863002"/>
    <x v="0"/>
  </r>
  <r>
    <n v="21862575"/>
    <x v="0"/>
  </r>
  <r>
    <n v="21776336"/>
    <x v="0"/>
  </r>
  <r>
    <n v="21866370"/>
    <x v="0"/>
  </r>
  <r>
    <n v="20129768"/>
    <x v="0"/>
  </r>
  <r>
    <n v="20095300"/>
    <x v="0"/>
  </r>
  <r>
    <n v="21775050"/>
    <x v="0"/>
  </r>
  <r>
    <n v="21774265"/>
    <x v="0"/>
  </r>
  <r>
    <n v="21774216"/>
    <x v="0"/>
  </r>
  <r>
    <n v="20134275"/>
    <x v="0"/>
  </r>
  <r>
    <n v="20133577"/>
    <x v="0"/>
  </r>
  <r>
    <n v="20141163"/>
    <x v="0"/>
  </r>
  <r>
    <n v="21835615"/>
    <x v="0"/>
  </r>
  <r>
    <n v="21835587"/>
    <x v="0"/>
  </r>
  <r>
    <n v="21834426"/>
    <x v="0"/>
  </r>
  <r>
    <n v="21834211"/>
    <x v="0"/>
  </r>
  <r>
    <n v="20143537"/>
    <x v="0"/>
  </r>
  <r>
    <n v="21832420"/>
    <x v="0"/>
  </r>
  <r>
    <n v="21830009"/>
    <x v="0"/>
  </r>
  <r>
    <n v="21829146"/>
    <x v="0"/>
  </r>
  <r>
    <n v="21771583"/>
    <x v="0"/>
  </r>
  <r>
    <n v="21771275"/>
    <x v="0"/>
  </r>
  <r>
    <n v="20153187"/>
    <x v="0"/>
  </r>
  <r>
    <n v="21826841"/>
    <x v="0"/>
  </r>
  <r>
    <n v="21807095"/>
    <x v="0"/>
  </r>
  <r>
    <n v="21809932"/>
    <x v="0"/>
  </r>
  <r>
    <n v="21809301"/>
    <x v="0"/>
  </r>
  <r>
    <n v="21807827"/>
    <x v="0"/>
  </r>
  <r>
    <n v="21807614"/>
    <x v="0"/>
  </r>
  <r>
    <n v="20176882"/>
    <x v="0"/>
  </r>
  <r>
    <n v="20170734"/>
    <x v="0"/>
  </r>
  <r>
    <n v="20164645"/>
    <x v="0"/>
  </r>
  <r>
    <n v="20189038"/>
    <x v="0"/>
  </r>
  <r>
    <n v="20189759"/>
    <x v="0"/>
  </r>
  <r>
    <n v="20142764"/>
    <x v="0"/>
  </r>
  <r>
    <n v="20202289"/>
    <x v="0"/>
  </r>
  <r>
    <n v="20200694"/>
    <x v="0"/>
  </r>
  <r>
    <n v="20200675"/>
    <x v="0"/>
  </r>
  <r>
    <n v="20209085"/>
    <x v="0"/>
  </r>
  <r>
    <n v="21003383"/>
    <x v="0"/>
  </r>
  <r>
    <n v="20228756"/>
    <x v="0"/>
  </r>
  <r>
    <n v="21903917"/>
    <x v="0"/>
  </r>
  <r>
    <n v="20264881"/>
    <x v="0"/>
  </r>
  <r>
    <n v="21928071"/>
    <x v="0"/>
  </r>
  <r>
    <n v="20320809"/>
    <x v="0"/>
  </r>
  <r>
    <n v="21890417"/>
    <x v="0"/>
  </r>
  <r>
    <n v="21802848"/>
    <x v="0"/>
  </r>
  <r>
    <n v="20321197"/>
    <x v="0"/>
  </r>
  <r>
    <n v="20333689"/>
    <x v="0"/>
  </r>
  <r>
    <n v="20518730"/>
    <x v="0"/>
  </r>
  <r>
    <n v="20628216"/>
    <x v="0"/>
  </r>
  <r>
    <n v="20628533"/>
    <x v="0"/>
  </r>
  <r>
    <n v="20626020"/>
    <x v="0"/>
  </r>
  <r>
    <n v="20626293"/>
    <x v="0"/>
  </r>
  <r>
    <n v="20632700"/>
    <x v="0"/>
  </r>
  <r>
    <n v="20632291"/>
    <x v="0"/>
  </r>
  <r>
    <n v="20825744"/>
    <x v="0"/>
  </r>
  <r>
    <n v="20452912"/>
    <x v="0"/>
  </r>
  <r>
    <n v="21070418"/>
    <x v="0"/>
  </r>
  <r>
    <n v="21004575"/>
    <x v="0"/>
  </r>
  <r>
    <n v="24193104"/>
    <x v="0"/>
  </r>
  <r>
    <n v="20680896"/>
    <x v="0"/>
  </r>
  <r>
    <n v="21329794"/>
    <x v="0"/>
  </r>
  <r>
    <n v="24192364"/>
    <x v="0"/>
  </r>
  <r>
    <n v="24191786"/>
    <x v="0"/>
  </r>
  <r>
    <n v="21191561"/>
    <x v="0"/>
  </r>
  <r>
    <n v="24190323"/>
    <x v="0"/>
  </r>
  <r>
    <n v="24189413"/>
    <x v="0"/>
  </r>
  <r>
    <n v="21048510"/>
    <x v="0"/>
  </r>
  <r>
    <n v="20419171"/>
    <x v="0"/>
  </r>
  <r>
    <n v="24188342"/>
    <x v="0"/>
  </r>
  <r>
    <n v="20284992"/>
    <x v="0"/>
  </r>
  <r>
    <n v="21897593"/>
    <x v="0"/>
  </r>
  <r>
    <n v="24187938"/>
    <x v="0"/>
  </r>
  <r>
    <n v="24187011"/>
    <x v="0"/>
  </r>
  <r>
    <n v="21788504"/>
    <x v="0"/>
  </r>
  <r>
    <n v="21048966"/>
    <x v="0"/>
  </r>
  <r>
    <n v="21636230"/>
    <x v="0"/>
  </r>
  <r>
    <n v="21076807"/>
    <x v="0"/>
  </r>
  <r>
    <n v="20860264"/>
    <x v="0"/>
  </r>
  <r>
    <n v="21783485"/>
    <x v="0"/>
  </r>
  <r>
    <n v="21842071"/>
    <x v="0"/>
  </r>
  <r>
    <n v="20470728"/>
    <x v="0"/>
  </r>
  <r>
    <n v="24199845"/>
    <x v="0"/>
  </r>
  <r>
    <n v="20177115"/>
    <x v="0"/>
  </r>
  <r>
    <n v="24199406"/>
    <x v="0"/>
  </r>
  <r>
    <n v="21812579"/>
    <x v="0"/>
  </r>
  <r>
    <n v="20140313"/>
    <x v="0"/>
  </r>
  <r>
    <n v="21638324"/>
    <x v="0"/>
  </r>
  <r>
    <n v="21908757"/>
    <x v="0"/>
  </r>
  <r>
    <n v="20055636"/>
    <x v="0"/>
  </r>
  <r>
    <n v="24196990"/>
    <x v="0"/>
  </r>
  <r>
    <n v="24318309"/>
    <x v="0"/>
  </r>
  <r>
    <n v="24196506"/>
    <x v="0"/>
  </r>
  <r>
    <n v="22024866"/>
    <x v="0"/>
  </r>
  <r>
    <n v="24210782"/>
    <x v="0"/>
  </r>
  <r>
    <n v="21650436"/>
    <x v="0"/>
  </r>
  <r>
    <n v="20825526"/>
    <x v="0"/>
  </r>
  <r>
    <n v="21875500"/>
    <x v="0"/>
  </r>
  <r>
    <n v="20780894"/>
    <x v="0"/>
  </r>
  <r>
    <n v="21310017"/>
    <x v="0"/>
  </r>
  <r>
    <n v="24309879"/>
    <x v="0"/>
  </r>
  <r>
    <n v="24308440"/>
    <x v="0"/>
  </r>
  <r>
    <n v="21782400"/>
    <x v="0"/>
  </r>
  <r>
    <n v="21000237"/>
    <x v="0"/>
  </r>
  <r>
    <n v="21021039"/>
    <x v="0"/>
  </r>
  <r>
    <n v="24221203"/>
    <x v="0"/>
  </r>
  <r>
    <n v="20369217"/>
    <x v="0"/>
  </r>
  <r>
    <n v="20880141"/>
    <x v="0"/>
  </r>
  <r>
    <n v="24306361"/>
    <x v="0"/>
  </r>
  <r>
    <n v="22020247"/>
    <x v="0"/>
  </r>
  <r>
    <n v="21253780"/>
    <x v="0"/>
  </r>
  <r>
    <n v="21184439"/>
    <x v="0"/>
  </r>
  <r>
    <n v="20378053"/>
    <x v="0"/>
  </r>
  <r>
    <n v="24217701"/>
    <x v="0"/>
  </r>
  <r>
    <n v="24307764"/>
    <x v="0"/>
  </r>
  <r>
    <n v="24217319"/>
    <x v="0"/>
  </r>
  <r>
    <n v="24308613"/>
    <x v="0"/>
  </r>
  <r>
    <n v="20451777"/>
    <x v="0"/>
  </r>
  <r>
    <n v="20463123"/>
    <x v="0"/>
  </r>
  <r>
    <n v="21971378"/>
    <x v="0"/>
  </r>
  <r>
    <n v="24311317"/>
    <x v="0"/>
  </r>
  <r>
    <n v="24213531"/>
    <x v="0"/>
  </r>
  <r>
    <n v="21725550"/>
    <x v="0"/>
  </r>
  <r>
    <n v="21682031"/>
    <x v="0"/>
  </r>
  <r>
    <n v="21373281"/>
    <x v="0"/>
  </r>
  <r>
    <n v="20964038"/>
    <x v="0"/>
  </r>
  <r>
    <n v="21862455"/>
    <x v="0"/>
  </r>
  <r>
    <n v="21274407"/>
    <x v="0"/>
  </r>
  <r>
    <n v="20625107"/>
    <x v="0"/>
  </r>
  <r>
    <n v="20385401"/>
    <x v="0"/>
  </r>
  <r>
    <n v="21009955"/>
    <x v="0"/>
  </r>
  <r>
    <n v="20268830"/>
    <x v="0"/>
  </r>
  <r>
    <n v="21016781"/>
    <x v="0"/>
  </r>
  <r>
    <n v="21313841"/>
    <x v="0"/>
  </r>
  <r>
    <n v="21905574"/>
    <x v="0"/>
  </r>
  <r>
    <n v="20454794"/>
    <x v="0"/>
  </r>
  <r>
    <n v="20926748"/>
    <x v="0"/>
  </r>
  <r>
    <n v="21629717"/>
    <x v="0"/>
  </r>
  <r>
    <n v="21363301"/>
    <x v="0"/>
  </r>
  <r>
    <n v="21528676"/>
    <x v="0"/>
  </r>
  <r>
    <n v="21795623"/>
    <x v="0"/>
  </r>
  <r>
    <n v="21922600"/>
    <x v="0"/>
  </r>
  <r>
    <n v="21018380"/>
    <x v="0"/>
  </r>
  <r>
    <n v="21821325"/>
    <x v="0"/>
  </r>
  <r>
    <n v="20677097"/>
    <x v="0"/>
  </r>
  <r>
    <n v="21310574"/>
    <x v="0"/>
  </r>
  <r>
    <n v="21834093"/>
    <x v="0"/>
  </r>
  <r>
    <n v="20502449"/>
    <x v="0"/>
  </r>
  <r>
    <n v="21918563"/>
    <x v="0"/>
  </r>
  <r>
    <n v="20831799"/>
    <x v="0"/>
  </r>
  <r>
    <n v="20232916"/>
    <x v="0"/>
  </r>
  <r>
    <n v="21442942"/>
    <x v="0"/>
  </r>
  <r>
    <n v="20574190"/>
    <x v="0"/>
  </r>
  <r>
    <n v="20353155"/>
    <x v="0"/>
  </r>
  <r>
    <n v="20063015"/>
    <x v="0"/>
  </r>
  <r>
    <n v="21859660"/>
    <x v="0"/>
  </r>
  <r>
    <n v="20715108"/>
    <x v="0"/>
  </r>
  <r>
    <n v="20745082"/>
    <x v="0"/>
  </r>
  <r>
    <n v="21699233"/>
    <x v="0"/>
  </r>
  <r>
    <n v="21841117"/>
    <x v="0"/>
  </r>
  <r>
    <n v="21438385"/>
    <x v="0"/>
  </r>
  <r>
    <n v="20409241"/>
    <x v="0"/>
  </r>
  <r>
    <n v="21849594"/>
    <x v="0"/>
  </r>
  <r>
    <n v="21866118"/>
    <x v="0"/>
  </r>
  <r>
    <n v="21415726"/>
    <x v="0"/>
  </r>
  <r>
    <n v="20764950"/>
    <x v="0"/>
  </r>
  <r>
    <n v="21839980"/>
    <x v="0"/>
  </r>
  <r>
    <n v="20421663"/>
    <x v="0"/>
  </r>
  <r>
    <n v="21689228"/>
    <x v="0"/>
  </r>
  <r>
    <n v="20055842"/>
    <x v="0"/>
  </r>
  <r>
    <n v="21303499"/>
    <x v="0"/>
  </r>
  <r>
    <n v="21848154"/>
    <x v="0"/>
  </r>
  <r>
    <n v="21019357"/>
    <x v="0"/>
  </r>
  <r>
    <n v="21702848"/>
    <x v="0"/>
  </r>
  <r>
    <n v="20409594"/>
    <x v="0"/>
  </r>
  <r>
    <n v="20842406"/>
    <x v="0"/>
  </r>
  <r>
    <n v="20900696"/>
    <x v="0"/>
  </r>
  <r>
    <n v="20253583"/>
    <x v="0"/>
  </r>
  <r>
    <n v="21093291"/>
    <x v="0"/>
  </r>
  <r>
    <n v="21533609"/>
    <x v="0"/>
  </r>
  <r>
    <n v="21930914"/>
    <x v="0"/>
  </r>
  <r>
    <n v="20499532"/>
    <x v="0"/>
  </r>
  <r>
    <n v="20604736"/>
    <x v="0"/>
  </r>
  <r>
    <n v="20836119"/>
    <x v="0"/>
  </r>
  <r>
    <n v="21859753"/>
    <x v="0"/>
  </r>
  <r>
    <n v="21809165"/>
    <x v="0"/>
  </r>
  <r>
    <n v="21878705"/>
    <x v="0"/>
  </r>
  <r>
    <n v="20499417"/>
    <x v="0"/>
  </r>
  <r>
    <n v="20811901"/>
    <x v="0"/>
  </r>
  <r>
    <n v="21878618"/>
    <x v="0"/>
  </r>
  <r>
    <n v="20294652"/>
    <x v="0"/>
  </r>
  <r>
    <n v="21835144"/>
    <x v="0"/>
  </r>
  <r>
    <n v="21302032"/>
    <x v="0"/>
  </r>
  <r>
    <n v="20897375"/>
    <x v="0"/>
  </r>
  <r>
    <n v="21024892"/>
    <x v="0"/>
  </r>
  <r>
    <n v="20730005"/>
    <x v="0"/>
  </r>
  <r>
    <n v="21878643"/>
    <x v="0"/>
  </r>
  <r>
    <n v="20586764"/>
    <x v="0"/>
  </r>
  <r>
    <n v="20647489"/>
    <x v="0"/>
  </r>
  <r>
    <n v="21704459"/>
    <x v="0"/>
  </r>
  <r>
    <n v="21126132"/>
    <x v="0"/>
  </r>
  <r>
    <n v="20462619"/>
    <x v="0"/>
  </r>
  <r>
    <n v="20289101"/>
    <x v="0"/>
  </r>
  <r>
    <n v="20171241"/>
    <x v="0"/>
  </r>
  <r>
    <n v="21704470"/>
    <x v="0"/>
  </r>
  <r>
    <n v="20383577"/>
    <x v="0"/>
  </r>
  <r>
    <n v="20690973"/>
    <x v="0"/>
  </r>
  <r>
    <n v="21095852"/>
    <x v="0"/>
  </r>
  <r>
    <n v="21777679"/>
    <x v="0"/>
  </r>
  <r>
    <n v="20849349"/>
    <x v="0"/>
  </r>
  <r>
    <n v="21192259"/>
    <x v="0"/>
  </r>
  <r>
    <n v="21047538"/>
    <x v="0"/>
  </r>
  <r>
    <n v="21008181"/>
    <x v="0"/>
  </r>
  <r>
    <n v="20708682"/>
    <x v="0"/>
  </r>
  <r>
    <n v="21843950"/>
    <x v="0"/>
  </r>
  <r>
    <n v="21934345"/>
    <x v="0"/>
  </r>
  <r>
    <n v="21763500"/>
    <x v="0"/>
  </r>
  <r>
    <n v="20851911"/>
    <x v="0"/>
  </r>
  <r>
    <n v="21230518"/>
    <x v="0"/>
  </r>
  <r>
    <n v="21649702"/>
    <x v="0"/>
  </r>
  <r>
    <n v="20299676"/>
    <x v="0"/>
  </r>
  <r>
    <n v="21453101"/>
    <x v="0"/>
  </r>
  <r>
    <n v="21874804"/>
    <x v="0"/>
  </r>
  <r>
    <n v="20680732"/>
    <x v="0"/>
  </r>
  <r>
    <n v="20015283"/>
    <x v="0"/>
  </r>
  <r>
    <n v="20257174"/>
    <x v="0"/>
  </r>
  <r>
    <n v="20219158"/>
    <x v="0"/>
  </r>
  <r>
    <n v="21826421"/>
    <x v="0"/>
  </r>
  <r>
    <n v="21159075"/>
    <x v="0"/>
  </r>
  <r>
    <n v="20158565"/>
    <x v="0"/>
  </r>
  <r>
    <n v="20817823"/>
    <x v="0"/>
  </r>
  <r>
    <n v="21786514"/>
    <x v="0"/>
  </r>
  <r>
    <n v="21866296"/>
    <x v="0"/>
  </r>
  <r>
    <n v="20583719"/>
    <x v="0"/>
  </r>
  <r>
    <n v="21683086"/>
    <x v="0"/>
  </r>
  <r>
    <n v="21848121"/>
    <x v="0"/>
  </r>
  <r>
    <n v="20436344"/>
    <x v="0"/>
  </r>
  <r>
    <n v="21022851"/>
    <x v="0"/>
  </r>
  <r>
    <n v="21878742"/>
    <x v="0"/>
  </r>
  <r>
    <n v="21231867"/>
    <x v="0"/>
  </r>
  <r>
    <n v="20854416"/>
    <x v="0"/>
  </r>
  <r>
    <n v="21843847"/>
    <x v="0"/>
  </r>
  <r>
    <n v="21859698"/>
    <x v="0"/>
  </r>
  <r>
    <n v="21175157"/>
    <x v="0"/>
  </r>
  <r>
    <n v="21637878"/>
    <x v="0"/>
  </r>
  <r>
    <n v="20320701"/>
    <x v="0"/>
  </r>
  <r>
    <n v="20993560"/>
    <x v="0"/>
  </r>
  <r>
    <n v="20557108"/>
    <x v="0"/>
  </r>
  <r>
    <n v="21090679"/>
    <x v="0"/>
  </r>
  <r>
    <n v="21012895"/>
    <x v="0"/>
  </r>
  <r>
    <n v="21098780"/>
    <x v="0"/>
  </r>
  <r>
    <n v="20713598"/>
    <x v="0"/>
  </r>
  <r>
    <n v="21865088"/>
    <x v="0"/>
  </r>
  <r>
    <n v="20250819"/>
    <x v="0"/>
  </r>
  <r>
    <n v="21860056"/>
    <x v="0"/>
  </r>
  <r>
    <n v="21442989"/>
    <x v="0"/>
  </r>
  <r>
    <n v="21913388"/>
    <x v="0"/>
  </r>
  <r>
    <n v="21319716"/>
    <x v="0"/>
  </r>
  <r>
    <n v="21571830"/>
    <x v="0"/>
  </r>
  <r>
    <n v="20415621"/>
    <x v="0"/>
  </r>
  <r>
    <n v="20816804"/>
    <x v="0"/>
  </r>
  <r>
    <n v="21147240"/>
    <x v="0"/>
  </r>
  <r>
    <n v="21229731"/>
    <x v="0"/>
  </r>
  <r>
    <n v="21335911"/>
    <x v="0"/>
  </r>
  <r>
    <n v="21554349"/>
    <x v="0"/>
  </r>
  <r>
    <n v="20474230"/>
    <x v="0"/>
  </r>
  <r>
    <n v="21497885"/>
    <x v="0"/>
  </r>
  <r>
    <n v="20692147"/>
    <x v="0"/>
  </r>
  <r>
    <n v="21596619"/>
    <x v="0"/>
  </r>
  <r>
    <n v="20397728"/>
    <x v="0"/>
  </r>
  <r>
    <n v="21356988"/>
    <x v="0"/>
  </r>
  <r>
    <n v="21849292"/>
    <x v="0"/>
  </r>
  <r>
    <n v="21408483"/>
    <x v="0"/>
  </r>
  <r>
    <n v="21214606"/>
    <x v="0"/>
  </r>
  <r>
    <n v="20489491"/>
    <x v="0"/>
  </r>
  <r>
    <n v="20830444"/>
    <x v="0"/>
  </r>
  <r>
    <n v="21759443"/>
    <x v="0"/>
  </r>
  <r>
    <n v="20759427"/>
    <x v="0"/>
  </r>
  <r>
    <n v="21426841"/>
    <x v="0"/>
  </r>
  <r>
    <n v="21295796"/>
    <x v="0"/>
  </r>
  <r>
    <n v="21172314"/>
    <x v="0"/>
  </r>
  <r>
    <n v="20191854"/>
    <x v="0"/>
  </r>
  <r>
    <n v="21228198"/>
    <x v="0"/>
  </r>
  <r>
    <n v="20418229"/>
    <x v="0"/>
  </r>
  <r>
    <n v="21594298"/>
    <x v="0"/>
  </r>
  <r>
    <n v="20571644"/>
    <x v="0"/>
  </r>
  <r>
    <n v="21409055"/>
    <x v="0"/>
  </r>
  <r>
    <n v="21874686"/>
    <x v="0"/>
  </r>
  <r>
    <n v="22033708"/>
    <x v="0"/>
  </r>
  <r>
    <n v="21878309"/>
    <x v="0"/>
  </r>
  <r>
    <n v="21100056"/>
    <x v="0"/>
  </r>
  <r>
    <n v="21856047"/>
    <x v="0"/>
  </r>
  <r>
    <n v="20061626"/>
    <x v="0"/>
  </r>
  <r>
    <n v="21129357"/>
    <x v="0"/>
  </r>
  <r>
    <n v="21504238"/>
    <x v="0"/>
  </r>
  <r>
    <n v="21905803"/>
    <x v="0"/>
  </r>
  <r>
    <n v="21060904"/>
    <x v="0"/>
  </r>
  <r>
    <n v="21870972"/>
    <x v="0"/>
  </r>
  <r>
    <n v="21348992"/>
    <x v="0"/>
  </r>
  <r>
    <n v="20771056"/>
    <x v="0"/>
  </r>
  <r>
    <n v="20511550"/>
    <x v="0"/>
  </r>
  <r>
    <n v="21771154"/>
    <x v="0"/>
  </r>
  <r>
    <n v="21705692"/>
    <x v="0"/>
  </r>
  <r>
    <n v="21891472"/>
    <x v="0"/>
  </r>
  <r>
    <n v="21818352"/>
    <x v="0"/>
  </r>
  <r>
    <n v="21764480"/>
    <x v="0"/>
  </r>
  <r>
    <n v="20239202"/>
    <x v="0"/>
  </r>
  <r>
    <n v="21063476"/>
    <x v="0"/>
  </r>
  <r>
    <n v="20989427"/>
    <x v="0"/>
  </r>
  <r>
    <n v="21493019"/>
    <x v="0"/>
  </r>
  <r>
    <n v="21078075"/>
    <x v="0"/>
  </r>
  <r>
    <n v="21069966"/>
    <x v="0"/>
  </r>
  <r>
    <n v="21925693"/>
    <x v="0"/>
  </r>
  <r>
    <n v="20775487"/>
    <x v="0"/>
  </r>
  <r>
    <n v="21893136"/>
    <x v="0"/>
  </r>
  <r>
    <n v="21893363"/>
    <x v="0"/>
  </r>
  <r>
    <n v="20896125"/>
    <x v="0"/>
  </r>
  <r>
    <n v="21383615"/>
    <x v="0"/>
  </r>
  <r>
    <n v="20581653"/>
    <x v="0"/>
  </r>
  <r>
    <n v="21051381"/>
    <x v="0"/>
  </r>
  <r>
    <n v="21226450"/>
    <x v="0"/>
  </r>
  <r>
    <n v="20648138"/>
    <x v="0"/>
  </r>
  <r>
    <n v="20794822"/>
    <x v="0"/>
  </r>
  <r>
    <n v="20876817"/>
    <x v="0"/>
  </r>
  <r>
    <n v="21844145"/>
    <x v="0"/>
  </r>
  <r>
    <n v="21652578"/>
    <x v="0"/>
  </r>
  <r>
    <n v="20208517"/>
    <x v="0"/>
  </r>
  <r>
    <n v="20625841"/>
    <x v="0"/>
  </r>
  <r>
    <n v="21858188"/>
    <x v="0"/>
  </r>
  <r>
    <n v="21229637"/>
    <x v="0"/>
  </r>
  <r>
    <n v="20785171"/>
    <x v="0"/>
  </r>
  <r>
    <n v="21663843"/>
    <x v="0"/>
  </r>
  <r>
    <n v="21339089"/>
    <x v="0"/>
  </r>
  <r>
    <n v="21690463"/>
    <x v="0"/>
  </r>
  <r>
    <n v="21204873"/>
    <x v="0"/>
  </r>
  <r>
    <n v="21364992"/>
    <x v="0"/>
  </r>
  <r>
    <n v="20060919"/>
    <x v="0"/>
  </r>
  <r>
    <n v="21818796"/>
    <x v="0"/>
  </r>
  <r>
    <n v="20065032"/>
    <x v="0"/>
  </r>
  <r>
    <n v="21172432"/>
    <x v="0"/>
  </r>
  <r>
    <n v="21871077"/>
    <x v="0"/>
  </r>
  <r>
    <n v="21264639"/>
    <x v="0"/>
  </r>
  <r>
    <n v="21862415"/>
    <x v="0"/>
  </r>
  <r>
    <n v="21756821"/>
    <x v="0"/>
  </r>
  <r>
    <n v="20616885"/>
    <x v="0"/>
  </r>
  <r>
    <n v="20922520"/>
    <x v="0"/>
  </r>
  <r>
    <n v="21258922"/>
    <x v="0"/>
  </r>
  <r>
    <n v="21808504"/>
    <x v="0"/>
  </r>
  <r>
    <n v="21931925"/>
    <x v="0"/>
  </r>
  <r>
    <n v="21282673"/>
    <x v="0"/>
  </r>
  <r>
    <n v="21870701"/>
    <x v="0"/>
  </r>
  <r>
    <n v="21435808"/>
    <x v="0"/>
  </r>
  <r>
    <n v="20443181"/>
    <x v="0"/>
  </r>
  <r>
    <n v="21288658"/>
    <x v="0"/>
  </r>
  <r>
    <n v="20852131"/>
    <x v="0"/>
  </r>
  <r>
    <n v="21740202"/>
    <x v="0"/>
  </r>
  <r>
    <n v="21831176"/>
    <x v="0"/>
  </r>
  <r>
    <n v="21888375"/>
    <x v="0"/>
  </r>
  <r>
    <n v="20387454"/>
    <x v="0"/>
  </r>
  <r>
    <n v="21001066"/>
    <x v="0"/>
  </r>
  <r>
    <n v="21403897"/>
    <x v="0"/>
  </r>
  <r>
    <n v="21673598"/>
    <x v="0"/>
  </r>
  <r>
    <n v="20385107"/>
    <x v="0"/>
  </r>
  <r>
    <n v="20457056"/>
    <x v="0"/>
  </r>
  <r>
    <n v="22028444"/>
    <x v="0"/>
  </r>
  <r>
    <n v="21190308"/>
    <x v="0"/>
  </r>
  <r>
    <n v="21379315"/>
    <x v="0"/>
  </r>
  <r>
    <n v="22033669"/>
    <x v="0"/>
  </r>
  <r>
    <n v="21858535"/>
    <x v="0"/>
  </r>
  <r>
    <n v="20953221"/>
    <x v="0"/>
  </r>
  <r>
    <n v="20259381"/>
    <x v="0"/>
  </r>
  <r>
    <n v="21235366"/>
    <x v="0"/>
  </r>
  <r>
    <n v="20828924"/>
    <x v="0"/>
  </r>
  <r>
    <n v="21798780"/>
    <x v="0"/>
  </r>
  <r>
    <n v="20956952"/>
    <x v="0"/>
  </r>
  <r>
    <n v="21159961"/>
    <x v="0"/>
  </r>
  <r>
    <n v="21017888"/>
    <x v="0"/>
  </r>
  <r>
    <n v="21867605"/>
    <x v="0"/>
  </r>
  <r>
    <n v="21180404"/>
    <x v="0"/>
  </r>
  <r>
    <n v="21861606"/>
    <x v="0"/>
  </r>
  <r>
    <n v="21562006"/>
    <x v="0"/>
  </r>
  <r>
    <n v="21869572"/>
    <x v="0"/>
  </r>
  <r>
    <n v="21939679"/>
    <x v="0"/>
  </r>
  <r>
    <n v="21531819"/>
    <x v="0"/>
  </r>
  <r>
    <n v="20720075"/>
    <x v="0"/>
  </r>
  <r>
    <n v="20488966"/>
    <x v="0"/>
  </r>
  <r>
    <n v="20462307"/>
    <x v="0"/>
  </r>
  <r>
    <n v="21893906"/>
    <x v="0"/>
  </r>
  <r>
    <n v="21685957"/>
    <x v="0"/>
  </r>
  <r>
    <n v="20437755"/>
    <x v="0"/>
  </r>
  <r>
    <n v="21311440"/>
    <x v="0"/>
  </r>
  <r>
    <n v="22002530"/>
    <x v="0"/>
  </r>
  <r>
    <n v="21876905"/>
    <x v="0"/>
  </r>
  <r>
    <n v="21927898"/>
    <x v="0"/>
  </r>
  <r>
    <n v="20671269"/>
    <x v="0"/>
  </r>
  <r>
    <n v="20458356"/>
    <x v="0"/>
  </r>
  <r>
    <n v="21807488"/>
    <x v="0"/>
  </r>
  <r>
    <n v="21721004"/>
    <x v="0"/>
  </r>
  <r>
    <n v="20226452"/>
    <x v="0"/>
  </r>
  <r>
    <n v="21422071"/>
    <x v="0"/>
  </r>
  <r>
    <n v="21467851"/>
    <x v="0"/>
  </r>
  <r>
    <n v="21530720"/>
    <x v="0"/>
  </r>
  <r>
    <n v="21865269"/>
    <x v="0"/>
  </r>
  <r>
    <n v="21516038"/>
    <x v="0"/>
  </r>
  <r>
    <n v="21657839"/>
    <x v="0"/>
  </r>
  <r>
    <n v="21462811"/>
    <x v="0"/>
  </r>
  <r>
    <n v="20758404"/>
    <x v="0"/>
  </r>
  <r>
    <n v="20600864"/>
    <x v="0"/>
  </r>
  <r>
    <n v="20901282"/>
    <x v="0"/>
  </r>
  <r>
    <n v="21021460"/>
    <x v="0"/>
  </r>
  <r>
    <n v="20861942"/>
    <x v="0"/>
  </r>
  <r>
    <n v="20229805"/>
    <x v="0"/>
  </r>
  <r>
    <n v="20996365"/>
    <x v="0"/>
  </r>
  <r>
    <n v="20572558"/>
    <x v="0"/>
  </r>
  <r>
    <n v="21716586"/>
    <x v="0"/>
  </r>
  <r>
    <n v="21426401"/>
    <x v="0"/>
  </r>
  <r>
    <n v="21877303"/>
    <x v="0"/>
  </r>
  <r>
    <n v="21448222"/>
    <x v="0"/>
  </r>
  <r>
    <n v="21315614"/>
    <x v="0"/>
  </r>
  <r>
    <n v="21827260"/>
    <x v="0"/>
  </r>
  <r>
    <n v="21809626"/>
    <x v="0"/>
  </r>
  <r>
    <n v="20409768"/>
    <x v="0"/>
  </r>
  <r>
    <n v="21917826"/>
    <x v="0"/>
  </r>
  <r>
    <n v="21695212"/>
    <x v="0"/>
  </r>
  <r>
    <n v="20596885"/>
    <x v="0"/>
  </r>
  <r>
    <n v="21311624"/>
    <x v="0"/>
  </r>
  <r>
    <n v="24843784"/>
    <x v="0"/>
  </r>
  <r>
    <n v="24841839"/>
    <x v="0"/>
  </r>
  <r>
    <n v="24839145"/>
    <x v="0"/>
  </r>
  <r>
    <n v="21214498"/>
    <x v="0"/>
  </r>
  <r>
    <n v="20711506"/>
    <x v="0"/>
  </r>
  <r>
    <n v="21535630"/>
    <x v="0"/>
  </r>
  <r>
    <n v="20605929"/>
    <x v="0"/>
  </r>
  <r>
    <n v="21548934"/>
    <x v="0"/>
  </r>
  <r>
    <n v="21350749"/>
    <x v="0"/>
  </r>
  <r>
    <n v="21878540"/>
    <x v="0"/>
  </r>
  <r>
    <n v="20840145"/>
    <x v="0"/>
  </r>
  <r>
    <n v="21935650"/>
    <x v="0"/>
  </r>
  <r>
    <n v="21498602"/>
    <x v="0"/>
  </r>
  <r>
    <n v="20723052"/>
    <x v="0"/>
  </r>
  <r>
    <n v="20173071"/>
    <x v="0"/>
  </r>
  <r>
    <n v="21878423"/>
    <x v="0"/>
  </r>
  <r>
    <n v="21427195"/>
    <x v="0"/>
  </r>
  <r>
    <n v="21934908"/>
    <x v="0"/>
  </r>
  <r>
    <n v="21377673"/>
    <x v="0"/>
  </r>
  <r>
    <n v="20793975"/>
    <x v="0"/>
  </r>
  <r>
    <n v="20524106"/>
    <x v="0"/>
  </r>
  <r>
    <n v="20741281"/>
    <x v="0"/>
  </r>
  <r>
    <n v="21246800"/>
    <x v="0"/>
  </r>
  <r>
    <n v="20933165"/>
    <x v="0"/>
  </r>
  <r>
    <n v="20620592"/>
    <x v="0"/>
  </r>
  <r>
    <n v="21898436"/>
    <x v="0"/>
  </r>
  <r>
    <n v="21314030"/>
    <x v="0"/>
  </r>
  <r>
    <n v="21930872"/>
    <x v="0"/>
  </r>
  <r>
    <n v="21192242"/>
    <x v="0"/>
  </r>
  <r>
    <n v="20441962"/>
    <x v="0"/>
  </r>
  <r>
    <n v="20928650"/>
    <x v="0"/>
  </r>
  <r>
    <n v="21522556"/>
    <x v="0"/>
  </r>
  <r>
    <n v="20677215"/>
    <x v="0"/>
  </r>
  <r>
    <n v="21011109"/>
    <x v="0"/>
  </r>
  <r>
    <n v="20440599"/>
    <x v="0"/>
  </r>
  <r>
    <n v="20995916"/>
    <x v="0"/>
  </r>
  <r>
    <n v="20309838"/>
    <x v="0"/>
  </r>
  <r>
    <n v="21264755"/>
    <x v="0"/>
  </r>
  <r>
    <n v="21243411"/>
    <x v="0"/>
  </r>
  <r>
    <n v="20991173"/>
    <x v="0"/>
  </r>
  <r>
    <n v="21919421"/>
    <x v="0"/>
  </r>
  <r>
    <n v="21516166"/>
    <x v="0"/>
  </r>
  <r>
    <n v="21938360"/>
    <x v="0"/>
  </r>
  <r>
    <n v="21019342"/>
    <x v="0"/>
  </r>
  <r>
    <n v="21856552"/>
    <x v="0"/>
  </r>
  <r>
    <n v="21676114"/>
    <x v="0"/>
  </r>
  <r>
    <n v="21860869"/>
    <x v="0"/>
  </r>
  <r>
    <n v="21835509"/>
    <x v="0"/>
  </r>
  <r>
    <n v="21936019"/>
    <x v="0"/>
  </r>
  <r>
    <n v="20761880"/>
    <x v="0"/>
  </r>
  <r>
    <n v="21578244"/>
    <x v="0"/>
  </r>
  <r>
    <n v="21565463"/>
    <x v="0"/>
  </r>
  <r>
    <n v="21444861"/>
    <x v="0"/>
  </r>
  <r>
    <n v="20853725"/>
    <x v="0"/>
  </r>
  <r>
    <n v="21693342"/>
    <x v="0"/>
  </r>
  <r>
    <n v="20257485"/>
    <x v="0"/>
  </r>
  <r>
    <n v="20998829"/>
    <x v="0"/>
  </r>
  <r>
    <n v="21019308"/>
    <x v="0"/>
  </r>
  <r>
    <n v="21810812"/>
    <x v="0"/>
  </r>
  <r>
    <n v="21516935"/>
    <x v="0"/>
  </r>
  <r>
    <n v="20849023"/>
    <x v="0"/>
  </r>
  <r>
    <n v="20130005"/>
    <x v="0"/>
  </r>
  <r>
    <n v="20281834"/>
    <x v="0"/>
  </r>
  <r>
    <n v="21197291"/>
    <x v="0"/>
  </r>
  <r>
    <n v="21781398"/>
    <x v="0"/>
  </r>
  <r>
    <n v="21326635"/>
    <x v="0"/>
  </r>
  <r>
    <n v="20679322"/>
    <x v="0"/>
  </r>
  <r>
    <n v="21311332"/>
    <x v="0"/>
  </r>
  <r>
    <n v="20393120"/>
    <x v="0"/>
  </r>
  <r>
    <n v="21771274"/>
    <x v="0"/>
  </r>
  <r>
    <n v="20657587"/>
    <x v="0"/>
  </r>
  <r>
    <n v="20649169"/>
    <x v="0"/>
  </r>
  <r>
    <n v="21808963"/>
    <x v="0"/>
  </r>
  <r>
    <n v="22003021"/>
    <x v="0"/>
  </r>
  <r>
    <n v="21706521"/>
    <x v="0"/>
  </r>
  <r>
    <n v="20423623"/>
    <x v="0"/>
  </r>
  <r>
    <n v="21021525"/>
    <x v="0"/>
  </r>
  <r>
    <n v="20268104"/>
    <x v="0"/>
  </r>
  <r>
    <n v="20186752"/>
    <x v="0"/>
  </r>
  <r>
    <n v="21368403"/>
    <x v="0"/>
  </r>
  <r>
    <n v="21449833"/>
    <x v="0"/>
  </r>
  <r>
    <n v="20889801"/>
    <x v="0"/>
  </r>
  <r>
    <n v="20783456"/>
    <x v="0"/>
  </r>
  <r>
    <n v="21774090"/>
    <x v="0"/>
  </r>
  <r>
    <n v="21925795"/>
    <x v="0"/>
  </r>
  <r>
    <n v="20311841"/>
    <x v="0"/>
  </r>
  <r>
    <n v="20983280"/>
    <x v="0"/>
  </r>
  <r>
    <n v="21938439"/>
    <x v="0"/>
  </r>
  <r>
    <n v="21104214"/>
    <x v="0"/>
  </r>
  <r>
    <n v="21355198"/>
    <x v="0"/>
  </r>
  <r>
    <n v="21366676"/>
    <x v="0"/>
  </r>
  <r>
    <n v="21451178"/>
    <x v="0"/>
  </r>
  <r>
    <n v="20512742"/>
    <x v="0"/>
  </r>
  <r>
    <n v="21244091"/>
    <x v="0"/>
  </r>
  <r>
    <n v="21262776"/>
    <x v="0"/>
  </r>
  <r>
    <n v="21057387"/>
    <x v="0"/>
  </r>
  <r>
    <n v="21938283"/>
    <x v="0"/>
  </r>
  <r>
    <n v="20520291"/>
    <x v="0"/>
  </r>
  <r>
    <n v="21287681"/>
    <x v="0"/>
  </r>
  <r>
    <n v="21645224"/>
    <x v="0"/>
  </r>
  <r>
    <n v="20678342"/>
    <x v="0"/>
  </r>
  <r>
    <n v="21020309"/>
    <x v="0"/>
  </r>
  <r>
    <n v="21616003"/>
    <x v="0"/>
  </r>
  <r>
    <n v="20320840"/>
    <x v="0"/>
  </r>
  <r>
    <n v="21490322"/>
    <x v="0"/>
  </r>
  <r>
    <n v="21807171"/>
    <x v="0"/>
  </r>
  <r>
    <n v="20840185"/>
    <x v="0"/>
  </r>
  <r>
    <n v="21939925"/>
    <x v="0"/>
  </r>
  <r>
    <n v="21831852"/>
    <x v="0"/>
  </r>
  <r>
    <n v="21776183"/>
    <x v="0"/>
  </r>
  <r>
    <n v="21510202"/>
    <x v="0"/>
  </r>
  <r>
    <n v="21879710"/>
    <x v="0"/>
  </r>
  <r>
    <n v="20780810"/>
    <x v="0"/>
  </r>
  <r>
    <n v="21714239"/>
    <x v="0"/>
  </r>
  <r>
    <n v="21302376"/>
    <x v="0"/>
  </r>
  <r>
    <n v="21729621"/>
    <x v="0"/>
  </r>
  <r>
    <n v="20217595"/>
    <x v="0"/>
  </r>
  <r>
    <n v="20851423"/>
    <x v="0"/>
  </r>
  <r>
    <n v="20189775"/>
    <x v="0"/>
  </r>
  <r>
    <n v="21151402"/>
    <x v="0"/>
  </r>
  <r>
    <n v="20150629"/>
    <x v="0"/>
  </r>
  <r>
    <n v="21326259"/>
    <x v="0"/>
  </r>
  <r>
    <n v="21543988"/>
    <x v="0"/>
  </r>
  <r>
    <n v="20628633"/>
    <x v="0"/>
  </r>
  <r>
    <n v="20237632"/>
    <x v="0"/>
  </r>
  <r>
    <n v="21940352"/>
    <x v="0"/>
  </r>
  <r>
    <n v="20410788"/>
    <x v="0"/>
  </r>
  <r>
    <n v="21895331"/>
    <x v="0"/>
  </r>
  <r>
    <n v="20901329"/>
    <x v="0"/>
  </r>
  <r>
    <n v="20168552"/>
    <x v="0"/>
  </r>
  <r>
    <n v="20163572"/>
    <x v="0"/>
  </r>
  <r>
    <n v="21035715"/>
    <x v="0"/>
  </r>
  <r>
    <n v="21938523"/>
    <x v="0"/>
  </r>
  <r>
    <n v="21902787"/>
    <x v="0"/>
  </r>
  <r>
    <n v="20782337"/>
    <x v="0"/>
  </r>
  <r>
    <n v="21427561"/>
    <x v="0"/>
  </r>
  <r>
    <n v="21938613"/>
    <x v="0"/>
  </r>
  <r>
    <n v="21378386"/>
    <x v="0"/>
  </r>
  <r>
    <n v="20551595"/>
    <x v="0"/>
  </r>
  <r>
    <n v="20719763"/>
    <x v="0"/>
  </r>
  <r>
    <n v="20314702"/>
    <x v="0"/>
  </r>
  <r>
    <n v="21736259"/>
    <x v="0"/>
  </r>
  <r>
    <n v="20529639"/>
    <x v="0"/>
  </r>
  <r>
    <n v="21269178"/>
    <x v="0"/>
  </r>
  <r>
    <n v="21938797"/>
    <x v="0"/>
  </r>
  <r>
    <n v="21737400"/>
    <x v="0"/>
  </r>
  <r>
    <n v="21931544"/>
    <x v="0"/>
  </r>
  <r>
    <n v="21786731"/>
    <x v="0"/>
  </r>
  <r>
    <n v="20391812"/>
    <x v="0"/>
  </r>
  <r>
    <n v="21794586"/>
    <x v="0"/>
  </r>
  <r>
    <n v="21940602"/>
    <x v="0"/>
  </r>
  <r>
    <n v="20315899"/>
    <x v="0"/>
  </r>
  <r>
    <n v="21871172"/>
    <x v="0"/>
  </r>
  <r>
    <n v="20655684"/>
    <x v="0"/>
  </r>
  <r>
    <n v="20190447"/>
    <x v="0"/>
  </r>
  <r>
    <n v="20364130"/>
    <x v="0"/>
  </r>
  <r>
    <n v="20694171"/>
    <x v="0"/>
  </r>
  <r>
    <n v="20819970"/>
    <x v="0"/>
  </r>
  <r>
    <n v="21768969"/>
    <x v="0"/>
  </r>
  <r>
    <n v="21219101"/>
    <x v="0"/>
  </r>
  <r>
    <n v="21274963"/>
    <x v="0"/>
  </r>
  <r>
    <n v="20517988"/>
    <x v="0"/>
  </r>
  <r>
    <n v="21073041"/>
    <x v="0"/>
  </r>
  <r>
    <n v="21229134"/>
    <x v="0"/>
  </r>
  <r>
    <n v="20785193"/>
    <x v="0"/>
  </r>
  <r>
    <n v="21197286"/>
    <x v="0"/>
  </r>
  <r>
    <n v="21941991"/>
    <x v="0"/>
  </r>
  <r>
    <n v="21477194"/>
    <x v="0"/>
  </r>
  <r>
    <n v="20491640"/>
    <x v="0"/>
  </r>
  <r>
    <n v="21390024"/>
    <x v="0"/>
  </r>
  <r>
    <n v="21775753"/>
    <x v="0"/>
  </r>
  <r>
    <n v="21849279"/>
    <x v="0"/>
  </r>
  <r>
    <n v="20765231"/>
    <x v="0"/>
  </r>
  <r>
    <n v="21719478"/>
    <x v="0"/>
  </r>
  <r>
    <n v="22024838"/>
    <x v="0"/>
  </r>
  <r>
    <n v="21608531"/>
    <x v="0"/>
  </r>
  <r>
    <n v="20713365"/>
    <x v="0"/>
  </r>
  <r>
    <n v="21394352"/>
    <x v="0"/>
  </r>
  <r>
    <n v="20887059"/>
    <x v="0"/>
  </r>
  <r>
    <n v="20178483"/>
    <x v="0"/>
  </r>
  <r>
    <n v="21196182"/>
    <x v="0"/>
  </r>
  <r>
    <n v="20626154"/>
    <x v="0"/>
  </r>
  <r>
    <n v="21942587"/>
    <x v="0"/>
  </r>
  <r>
    <n v="21094511"/>
    <x v="0"/>
  </r>
  <r>
    <n v="21941758"/>
    <x v="0"/>
  </r>
  <r>
    <n v="20208826"/>
    <x v="0"/>
  </r>
  <r>
    <n v="20071794"/>
    <x v="0"/>
  </r>
  <r>
    <n v="20258162"/>
    <x v="0"/>
  </r>
  <r>
    <n v="21862080"/>
    <x v="0"/>
  </r>
  <r>
    <n v="20776983"/>
    <x v="0"/>
  </r>
  <r>
    <n v="20989213"/>
    <x v="0"/>
  </r>
  <r>
    <n v="21641105"/>
    <x v="0"/>
  </r>
  <r>
    <n v="21260447"/>
    <x v="0"/>
  </r>
  <r>
    <n v="21010138"/>
    <x v="0"/>
  </r>
  <r>
    <n v="21944158"/>
    <x v="0"/>
  </r>
  <r>
    <n v="20227635"/>
    <x v="0"/>
  </r>
  <r>
    <n v="21070175"/>
    <x v="0"/>
  </r>
  <r>
    <n v="20890247"/>
    <x v="0"/>
  </r>
  <r>
    <n v="20680128"/>
    <x v="0"/>
  </r>
  <r>
    <n v="21794218"/>
    <x v="0"/>
  </r>
  <r>
    <n v="21943986"/>
    <x v="0"/>
  </r>
  <r>
    <n v="21944102"/>
    <x v="0"/>
  </r>
  <r>
    <n v="21700678"/>
    <x v="0"/>
  </r>
  <r>
    <n v="21349693"/>
    <x v="0"/>
  </r>
  <r>
    <n v="20481167"/>
    <x v="0"/>
  </r>
  <r>
    <n v="21067386"/>
    <x v="0"/>
  </r>
  <r>
    <n v="20718482"/>
    <x v="0"/>
  </r>
  <r>
    <n v="21708466"/>
    <x v="0"/>
  </r>
  <r>
    <n v="21309882"/>
    <x v="0"/>
  </r>
  <r>
    <n v="20675765"/>
    <x v="0"/>
  </r>
  <r>
    <n v="21423089"/>
    <x v="0"/>
  </r>
  <r>
    <n v="20278407"/>
    <x v="0"/>
  </r>
  <r>
    <n v="20435774"/>
    <x v="0"/>
  </r>
  <r>
    <n v="21571936"/>
    <x v="0"/>
  </r>
  <r>
    <n v="21782576"/>
    <x v="0"/>
  </r>
  <r>
    <n v="21035375"/>
    <x v="0"/>
  </r>
  <r>
    <n v="21943888"/>
    <x v="0"/>
  </r>
  <r>
    <n v="20599454"/>
    <x v="0"/>
  </r>
  <r>
    <n v="21910791"/>
    <x v="0"/>
  </r>
  <r>
    <n v="21281621"/>
    <x v="0"/>
  </r>
  <r>
    <n v="21289549"/>
    <x v="0"/>
  </r>
  <r>
    <n v="21312389"/>
    <x v="0"/>
  </r>
  <r>
    <n v="22021464"/>
    <x v="0"/>
  </r>
  <r>
    <n v="20983589"/>
    <x v="0"/>
  </r>
  <r>
    <n v="21154116"/>
    <x v="0"/>
  </r>
  <r>
    <n v="20811768"/>
    <x v="0"/>
  </r>
  <r>
    <n v="20708997"/>
    <x v="0"/>
  </r>
  <r>
    <n v="20901263"/>
    <x v="0"/>
  </r>
  <r>
    <n v="21132515"/>
    <x v="0"/>
  </r>
  <r>
    <n v="20933211"/>
    <x v="0"/>
  </r>
  <r>
    <n v="20517744"/>
    <x v="0"/>
  </r>
  <r>
    <n v="20500669"/>
    <x v="0"/>
  </r>
  <r>
    <n v="20831652"/>
    <x v="0"/>
  </r>
  <r>
    <n v="21240182"/>
    <x v="0"/>
  </r>
  <r>
    <n v="21014530"/>
    <x v="0"/>
  </r>
  <r>
    <n v="21549046"/>
    <x v="0"/>
  </r>
  <r>
    <n v="20016024"/>
    <x v="0"/>
  </r>
  <r>
    <n v="20678513"/>
    <x v="0"/>
  </r>
  <r>
    <n v="20812498"/>
    <x v="0"/>
  </r>
  <r>
    <n v="20253235"/>
    <x v="0"/>
  </r>
  <r>
    <n v="21943766"/>
    <x v="0"/>
  </r>
  <r>
    <n v="21720777"/>
    <x v="0"/>
  </r>
  <r>
    <n v="20836116"/>
    <x v="0"/>
  </r>
  <r>
    <n v="20876357"/>
    <x v="0"/>
  </r>
  <r>
    <n v="20639471"/>
    <x v="0"/>
  </r>
  <r>
    <n v="20758876"/>
    <x v="0"/>
  </r>
  <r>
    <n v="20749662"/>
    <x v="0"/>
  </r>
  <r>
    <n v="21758150"/>
    <x v="0"/>
  </r>
  <r>
    <n v="21494215"/>
    <x v="0"/>
  </r>
  <r>
    <n v="21944796"/>
    <x v="0"/>
  </r>
  <r>
    <n v="21909083"/>
    <x v="0"/>
  </r>
  <r>
    <n v="20523608"/>
    <x v="0"/>
  </r>
  <r>
    <n v="21790981"/>
    <x v="0"/>
  </r>
  <r>
    <n v="20802748"/>
    <x v="0"/>
  </r>
  <r>
    <n v="21698648"/>
    <x v="0"/>
  </r>
  <r>
    <n v="20350276"/>
    <x v="0"/>
  </r>
  <r>
    <n v="20498115"/>
    <x v="0"/>
  </r>
  <r>
    <n v="21838817"/>
    <x v="0"/>
  </r>
  <r>
    <n v="21897755"/>
    <x v="0"/>
  </r>
  <r>
    <n v="20580544"/>
    <x v="0"/>
  </r>
  <r>
    <n v="20496372"/>
    <x v="0"/>
  </r>
  <r>
    <n v="20631948"/>
    <x v="0"/>
  </r>
  <r>
    <n v="20277811"/>
    <x v="0"/>
  </r>
  <r>
    <n v="20744594"/>
    <x v="0"/>
  </r>
  <r>
    <n v="20577566"/>
    <x v="0"/>
  </r>
  <r>
    <n v="20409687"/>
    <x v="0"/>
  </r>
  <r>
    <n v="21858419"/>
    <x v="0"/>
  </r>
  <r>
    <n v="21357620"/>
    <x v="0"/>
  </r>
  <r>
    <n v="21349725"/>
    <x v="0"/>
  </r>
  <r>
    <n v="20728217"/>
    <x v="0"/>
  </r>
  <r>
    <n v="21047178"/>
    <x v="0"/>
  </r>
  <r>
    <n v="21916794"/>
    <x v="0"/>
  </r>
  <r>
    <n v="21170162"/>
    <x v="0"/>
  </r>
  <r>
    <n v="20066304"/>
    <x v="0"/>
  </r>
  <r>
    <n v="21235592"/>
    <x v="0"/>
  </r>
  <r>
    <n v="21704923"/>
    <x v="0"/>
  </r>
  <r>
    <n v="20773379"/>
    <x v="0"/>
  </r>
  <r>
    <n v="20770779"/>
    <x v="0"/>
  </r>
  <r>
    <n v="20756213"/>
    <x v="0"/>
  </r>
  <r>
    <n v="20756933"/>
    <x v="0"/>
  </r>
  <r>
    <n v="20216574"/>
    <x v="0"/>
  </r>
  <r>
    <n v="20889035"/>
    <x v="0"/>
  </r>
  <r>
    <n v="20608790"/>
    <x v="0"/>
  </r>
  <r>
    <n v="20562607"/>
    <x v="0"/>
  </r>
  <r>
    <n v="20568817"/>
    <x v="0"/>
  </r>
  <r>
    <n v="21403939"/>
    <x v="0"/>
  </r>
  <r>
    <n v="20691771"/>
    <x v="0"/>
  </r>
  <r>
    <n v="20149737"/>
    <x v="0"/>
  </r>
  <r>
    <n v="21004733"/>
    <x v="0"/>
  </r>
  <r>
    <n v="21368327"/>
    <x v="0"/>
  </r>
  <r>
    <n v="20069890"/>
    <x v="0"/>
  </r>
  <r>
    <n v="20632959"/>
    <x v="0"/>
  </r>
  <r>
    <n v="21647920"/>
    <x v="0"/>
  </r>
  <r>
    <n v="20680502"/>
    <x v="0"/>
  </r>
  <r>
    <n v="20782278"/>
    <x v="0"/>
  </r>
  <r>
    <n v="21183871"/>
    <x v="0"/>
  </r>
  <r>
    <n v="21688435"/>
    <x v="0"/>
  </r>
  <r>
    <n v="20456107"/>
    <x v="0"/>
  </r>
  <r>
    <n v="22021576"/>
    <x v="0"/>
  </r>
  <r>
    <n v="21708779"/>
    <x v="0"/>
  </r>
  <r>
    <n v="21933443"/>
    <x v="0"/>
  </r>
  <r>
    <n v="20575172"/>
    <x v="0"/>
  </r>
  <r>
    <n v="21011464"/>
    <x v="0"/>
  </r>
  <r>
    <n v="21818212"/>
    <x v="0"/>
  </r>
  <r>
    <n v="20834444"/>
    <x v="0"/>
  </r>
  <r>
    <n v="21407640"/>
    <x v="0"/>
  </r>
  <r>
    <n v="20195533"/>
    <x v="0"/>
  </r>
  <r>
    <n v="20289323"/>
    <x v="0"/>
  </r>
  <r>
    <n v="21754400"/>
    <x v="0"/>
  </r>
  <r>
    <n v="20707027"/>
    <x v="0"/>
  </r>
  <r>
    <n v="21445570"/>
    <x v="0"/>
  </r>
  <r>
    <n v="21839362"/>
    <x v="0"/>
  </r>
  <r>
    <n v="21789445"/>
    <x v="0"/>
  </r>
  <r>
    <n v="20831653"/>
    <x v="0"/>
  </r>
  <r>
    <n v="20923523"/>
    <x v="0"/>
  </r>
  <r>
    <n v="21416020"/>
    <x v="0"/>
  </r>
  <r>
    <n v="20344471"/>
    <x v="0"/>
  </r>
  <r>
    <n v="22025607"/>
    <x v="0"/>
  </r>
  <r>
    <n v="21062203"/>
    <x v="0"/>
  </r>
  <r>
    <n v="20609362"/>
    <x v="0"/>
  </r>
  <r>
    <n v="20531035"/>
    <x v="0"/>
  </r>
  <r>
    <n v="21419401"/>
    <x v="0"/>
  </r>
  <r>
    <n v="21207318"/>
    <x v="0"/>
  </r>
  <r>
    <n v="20422277"/>
    <x v="0"/>
  </r>
  <r>
    <n v="20625083"/>
    <x v="0"/>
  </r>
  <r>
    <n v="20435599"/>
    <x v="0"/>
  </r>
  <r>
    <n v="21942747"/>
    <x v="0"/>
  </r>
  <r>
    <n v="20730304"/>
    <x v="0"/>
  </r>
  <r>
    <n v="21745687"/>
    <x v="0"/>
  </r>
  <r>
    <n v="21631379"/>
    <x v="0"/>
  </r>
  <r>
    <n v="21068232"/>
    <x v="0"/>
  </r>
  <r>
    <n v="21773954"/>
    <x v="0"/>
  </r>
  <r>
    <n v="20489385"/>
    <x v="0"/>
  </r>
  <r>
    <n v="20580652"/>
    <x v="0"/>
  </r>
  <r>
    <n v="21845090"/>
    <x v="0"/>
  </r>
  <r>
    <n v="20438698"/>
    <x v="0"/>
  </r>
  <r>
    <n v="20489224"/>
    <x v="0"/>
  </r>
  <r>
    <n v="21874500"/>
    <x v="0"/>
  </r>
  <r>
    <n v="21204887"/>
    <x v="0"/>
  </r>
  <r>
    <n v="21527361"/>
    <x v="0"/>
  </r>
  <r>
    <n v="20177327"/>
    <x v="0"/>
  </r>
  <r>
    <n v="20574526"/>
    <x v="0"/>
  </r>
  <r>
    <n v="20955211"/>
    <x v="0"/>
  </r>
  <r>
    <n v="25258565"/>
    <x v="0"/>
  </r>
  <r>
    <n v="24369053"/>
    <x v="0"/>
  </r>
  <r>
    <n v="20888994"/>
    <x v="0"/>
  </r>
  <r>
    <n v="24288396"/>
    <x v="0"/>
  </r>
  <r>
    <n v="20443760"/>
    <x v="0"/>
  </r>
  <r>
    <n v="20181547"/>
    <x v="0"/>
  </r>
  <r>
    <n v="20679892"/>
    <x v="0"/>
  </r>
  <r>
    <n v="20792416"/>
    <x v="0"/>
  </r>
  <r>
    <n v="20237894"/>
    <x v="0"/>
  </r>
  <r>
    <n v="20498932"/>
    <x v="0"/>
  </r>
  <r>
    <n v="20484101"/>
    <x v="0"/>
  </r>
  <r>
    <n v="20994633"/>
    <x v="0"/>
  </r>
  <r>
    <n v="21260292"/>
    <x v="0"/>
  </r>
  <r>
    <n v="20338955"/>
    <x v="0"/>
  </r>
  <r>
    <n v="21905162"/>
    <x v="0"/>
  </r>
  <r>
    <n v="20406220"/>
    <x v="0"/>
  </r>
  <r>
    <n v="20673411"/>
    <x v="0"/>
  </r>
  <r>
    <n v="21888028"/>
    <x v="0"/>
  </r>
  <r>
    <n v="20988677"/>
    <x v="0"/>
  </r>
  <r>
    <n v="20706968"/>
    <x v="0"/>
  </r>
  <r>
    <n v="21335081"/>
    <x v="0"/>
  </r>
  <r>
    <n v="21704810"/>
    <x v="0"/>
  </r>
  <r>
    <n v="20324093"/>
    <x v="0"/>
  </r>
  <r>
    <n v="24322181"/>
    <x v="0"/>
  </r>
  <r>
    <n v="21704080"/>
    <x v="0"/>
  </r>
  <r>
    <n v="22021934"/>
    <x v="0"/>
  </r>
  <r>
    <n v="21863814"/>
    <x v="0"/>
  </r>
  <r>
    <n v="20483307"/>
    <x v="0"/>
  </r>
  <r>
    <n v="20760753"/>
    <x v="0"/>
  </r>
  <r>
    <n v="21553068"/>
    <x v="0"/>
  </r>
  <r>
    <n v="21362771"/>
    <x v="0"/>
  </r>
  <r>
    <n v="21185990"/>
    <x v="0"/>
  </r>
  <r>
    <n v="20791927"/>
    <x v="0"/>
  </r>
  <r>
    <n v="20748521"/>
    <x v="0"/>
  </r>
  <r>
    <n v="20070286"/>
    <x v="0"/>
  </r>
  <r>
    <n v="20507763"/>
    <x v="0"/>
  </r>
  <r>
    <n v="24322975"/>
    <x v="0"/>
  </r>
  <r>
    <n v="20462203"/>
    <x v="0"/>
  </r>
  <r>
    <n v="20923725"/>
    <x v="0"/>
  </r>
  <r>
    <n v="24319505"/>
    <x v="0"/>
  </r>
  <r>
    <n v="20574558"/>
    <x v="0"/>
  </r>
  <r>
    <n v="20557486"/>
    <x v="0"/>
  </r>
  <r>
    <n v="21216870"/>
    <x v="0"/>
  </r>
  <r>
    <n v="21771400"/>
    <x v="0"/>
  </r>
  <r>
    <n v="21898013"/>
    <x v="0"/>
  </r>
  <r>
    <n v="20851088"/>
    <x v="0"/>
  </r>
  <r>
    <n v="21477118"/>
    <x v="0"/>
  </r>
  <r>
    <n v="20358849"/>
    <x v="0"/>
  </r>
  <r>
    <n v="21445881"/>
    <x v="0"/>
  </r>
  <r>
    <n v="20419444"/>
    <x v="0"/>
  </r>
  <r>
    <n v="20792638"/>
    <x v="0"/>
  </r>
  <r>
    <n v="21924998"/>
    <x v="0"/>
  </r>
  <r>
    <n v="21450372"/>
    <x v="0"/>
  </r>
  <r>
    <n v="21214724"/>
    <x v="0"/>
  </r>
  <r>
    <n v="21088842"/>
    <x v="0"/>
  </r>
  <r>
    <n v="20859734"/>
    <x v="0"/>
  </r>
  <r>
    <n v="21394643"/>
    <x v="0"/>
  </r>
  <r>
    <n v="21317064"/>
    <x v="0"/>
  </r>
  <r>
    <n v="21801584"/>
    <x v="0"/>
  </r>
  <r>
    <n v="21874889"/>
    <x v="0"/>
  </r>
  <r>
    <n v="21999916"/>
    <x v="0"/>
  </r>
  <r>
    <n v="21870400"/>
    <x v="0"/>
  </r>
  <r>
    <n v="21034367"/>
    <x v="0"/>
  </r>
  <r>
    <n v="20542174"/>
    <x v="0"/>
  </r>
  <r>
    <n v="21364653"/>
    <x v="0"/>
  </r>
  <r>
    <n v="21075301"/>
    <x v="0"/>
  </r>
  <r>
    <n v="21853800"/>
    <x v="0"/>
  </r>
  <r>
    <n v="21880176"/>
    <x v="0"/>
  </r>
  <r>
    <n v="20437551"/>
    <x v="0"/>
  </r>
  <r>
    <n v="21595526"/>
    <x v="0"/>
  </r>
  <r>
    <n v="20838520"/>
    <x v="0"/>
  </r>
  <r>
    <n v="21713962"/>
    <x v="0"/>
  </r>
  <r>
    <n v="20566679"/>
    <x v="0"/>
  </r>
  <r>
    <n v="21659450"/>
    <x v="0"/>
  </r>
  <r>
    <n v="21940498"/>
    <x v="0"/>
  </r>
  <r>
    <n v="21296915"/>
    <x v="0"/>
  </r>
  <r>
    <n v="20295020"/>
    <x v="0"/>
  </r>
  <r>
    <n v="21826935"/>
    <x v="0"/>
  </r>
  <r>
    <n v="21510339"/>
    <x v="0"/>
  </r>
  <r>
    <n v="22002329"/>
    <x v="0"/>
  </r>
  <r>
    <n v="20902908"/>
    <x v="0"/>
  </r>
  <r>
    <n v="21794284"/>
    <x v="0"/>
  </r>
  <r>
    <n v="22083815"/>
    <x v="0"/>
  </r>
  <r>
    <n v="21824835"/>
    <x v="0"/>
  </r>
  <r>
    <n v="20286219"/>
    <x v="0"/>
  </r>
  <r>
    <n v="21251313"/>
    <x v="0"/>
  </r>
  <r>
    <n v="21060401"/>
    <x v="0"/>
  </r>
  <r>
    <n v="21806735"/>
    <x v="0"/>
  </r>
  <r>
    <n v="22000883"/>
    <x v="0"/>
  </r>
  <r>
    <n v="21253108"/>
    <x v="0"/>
  </r>
  <r>
    <n v="21227993"/>
    <x v="0"/>
  </r>
  <r>
    <n v="22000452"/>
    <x v="0"/>
  </r>
  <r>
    <n v="22000538"/>
    <x v="0"/>
  </r>
  <r>
    <n v="21874937"/>
    <x v="0"/>
  </r>
  <r>
    <n v="20517110"/>
    <x v="0"/>
  </r>
  <r>
    <n v="22020085"/>
    <x v="0"/>
  </r>
  <r>
    <n v="21127514"/>
    <x v="0"/>
  </r>
  <r>
    <n v="20648701"/>
    <x v="0"/>
  </r>
  <r>
    <n v="20415040"/>
    <x v="0"/>
  </r>
  <r>
    <n v="22000019"/>
    <x v="0"/>
  </r>
  <r>
    <n v="20888391"/>
    <x v="0"/>
  </r>
  <r>
    <n v="21588053"/>
    <x v="0"/>
  </r>
  <r>
    <n v="21382336"/>
    <x v="0"/>
  </r>
  <r>
    <n v="20931084"/>
    <x v="0"/>
  </r>
  <r>
    <n v="21612812"/>
    <x v="0"/>
  </r>
  <r>
    <n v="22000991"/>
    <x v="0"/>
  </r>
  <r>
    <n v="22000849"/>
    <x v="0"/>
  </r>
  <r>
    <n v="20137231"/>
    <x v="0"/>
  </r>
  <r>
    <n v="22001319"/>
    <x v="0"/>
  </r>
  <r>
    <n v="20666341"/>
    <x v="0"/>
  </r>
  <r>
    <n v="22000788"/>
    <x v="0"/>
  </r>
  <r>
    <n v="21313377"/>
    <x v="0"/>
  </r>
  <r>
    <n v="21054755"/>
    <x v="0"/>
  </r>
  <r>
    <n v="20077836"/>
    <x v="0"/>
  </r>
  <r>
    <n v="20834074"/>
    <x v="0"/>
  </r>
  <r>
    <n v="21866112"/>
    <x v="0"/>
  </r>
  <r>
    <n v="21019268"/>
    <x v="0"/>
  </r>
  <r>
    <n v="20764975"/>
    <x v="0"/>
  </r>
  <r>
    <n v="22001310"/>
    <x v="0"/>
  </r>
  <r>
    <n v="21767293"/>
    <x v="0"/>
  </r>
  <r>
    <n v="20811837"/>
    <x v="0"/>
  </r>
  <r>
    <n v="20254897"/>
    <x v="0"/>
  </r>
  <r>
    <n v="20713316"/>
    <x v="0"/>
  </r>
  <r>
    <n v="20516900"/>
    <x v="0"/>
  </r>
  <r>
    <n v="20486071"/>
    <x v="0"/>
  </r>
  <r>
    <n v="21300414"/>
    <x v="0"/>
  </r>
  <r>
    <n v="20987288"/>
    <x v="0"/>
  </r>
  <r>
    <n v="21701549"/>
    <x v="0"/>
  </r>
  <r>
    <n v="21243943"/>
    <x v="0"/>
  </r>
  <r>
    <n v="21767491"/>
    <x v="0"/>
  </r>
  <r>
    <n v="21580224"/>
    <x v="0"/>
  </r>
  <r>
    <n v="20454672"/>
    <x v="0"/>
  </r>
  <r>
    <n v="21881234"/>
    <x v="0"/>
  </r>
  <r>
    <n v="22000691"/>
    <x v="0"/>
  </r>
  <r>
    <n v="10006950"/>
    <x v="0"/>
  </r>
  <r>
    <n v="21747921"/>
    <x v="0"/>
  </r>
  <r>
    <n v="20615558"/>
    <x v="0"/>
  </r>
  <r>
    <n v="21763495"/>
    <x v="0"/>
  </r>
  <r>
    <n v="22000938"/>
    <x v="0"/>
  </r>
  <r>
    <n v="21596307"/>
    <x v="0"/>
  </r>
  <r>
    <n v="21024980"/>
    <x v="0"/>
  </r>
  <r>
    <n v="21617406"/>
    <x v="0"/>
  </r>
  <r>
    <n v="20239424"/>
    <x v="0"/>
  </r>
  <r>
    <n v="20292435"/>
    <x v="0"/>
  </r>
  <r>
    <n v="20468582"/>
    <x v="0"/>
  </r>
  <r>
    <n v="20985437"/>
    <x v="0"/>
  </r>
  <r>
    <n v="21808082"/>
    <x v="0"/>
  </r>
  <r>
    <n v="20208267"/>
    <x v="0"/>
  </r>
  <r>
    <n v="22000777"/>
    <x v="0"/>
  </r>
  <r>
    <n v="20742034"/>
    <x v="0"/>
  </r>
  <r>
    <n v="21908455"/>
    <x v="0"/>
  </r>
  <r>
    <n v="20394055"/>
    <x v="0"/>
  </r>
  <r>
    <n v="21773163"/>
    <x v="0"/>
  </r>
  <r>
    <n v="21619051"/>
    <x v="0"/>
  </r>
  <r>
    <n v="21068162"/>
    <x v="0"/>
  </r>
  <r>
    <n v="20723495"/>
    <x v="0"/>
  </r>
  <r>
    <n v="21778203"/>
    <x v="0"/>
  </r>
  <r>
    <n v="24265945"/>
    <x v="0"/>
  </r>
  <r>
    <n v="21836100"/>
    <x v="0"/>
  </r>
  <r>
    <n v="21588106"/>
    <x v="0"/>
  </r>
  <r>
    <n v="21406069"/>
    <x v="0"/>
  </r>
  <r>
    <n v="20859317"/>
    <x v="0"/>
  </r>
  <r>
    <n v="21048259"/>
    <x v="0"/>
  </r>
  <r>
    <n v="20671584"/>
    <x v="0"/>
  </r>
  <r>
    <n v="20826309"/>
    <x v="0"/>
  </r>
  <r>
    <n v="21018457"/>
    <x v="0"/>
  </r>
  <r>
    <n v="22036198"/>
    <x v="0"/>
  </r>
  <r>
    <n v="21709929"/>
    <x v="0"/>
  </r>
  <r>
    <n v="20925302"/>
    <x v="0"/>
  </r>
  <r>
    <n v="21434774"/>
    <x v="0"/>
  </r>
  <r>
    <n v="21804420"/>
    <x v="0"/>
  </r>
  <r>
    <n v="21192205"/>
    <x v="0"/>
  </r>
  <r>
    <n v="25162763"/>
    <x v="0"/>
  </r>
  <r>
    <n v="21778373"/>
    <x v="0"/>
  </r>
  <r>
    <n v="21200261"/>
    <x v="0"/>
  </r>
  <r>
    <n v="21447210"/>
    <x v="0"/>
  </r>
  <r>
    <n v="20925327"/>
    <x v="0"/>
  </r>
  <r>
    <n v="20379534"/>
    <x v="0"/>
  </r>
  <r>
    <n v="21298873"/>
    <x v="0"/>
  </r>
  <r>
    <n v="20826398"/>
    <x v="0"/>
  </r>
  <r>
    <n v="20819221"/>
    <x v="0"/>
  </r>
  <r>
    <n v="20577519"/>
    <x v="0"/>
  </r>
  <r>
    <n v="20394485"/>
    <x v="0"/>
  </r>
  <r>
    <n v="20601297"/>
    <x v="0"/>
  </r>
  <r>
    <n v="21926518"/>
    <x v="0"/>
  </r>
  <r>
    <n v="20148420"/>
    <x v="0"/>
  </r>
  <r>
    <n v="21364917"/>
    <x v="0"/>
  </r>
  <r>
    <n v="22083877"/>
    <x v="0"/>
  </r>
  <r>
    <n v="20791057"/>
    <x v="0"/>
  </r>
  <r>
    <n v="21680390"/>
    <x v="0"/>
  </r>
  <r>
    <n v="21264996"/>
    <x v="0"/>
  </r>
  <r>
    <n v="21566336"/>
    <x v="0"/>
  </r>
  <r>
    <n v="20703336"/>
    <x v="0"/>
  </r>
  <r>
    <n v="21813013"/>
    <x v="0"/>
  </r>
  <r>
    <n v="20780724"/>
    <x v="0"/>
  </r>
  <r>
    <n v="21697277"/>
    <x v="0"/>
  </r>
  <r>
    <n v="20678484"/>
    <x v="0"/>
  </r>
  <r>
    <n v="21832913"/>
    <x v="0"/>
  </r>
  <r>
    <n v="21633241"/>
    <x v="0"/>
  </r>
  <r>
    <n v="20259111"/>
    <x v="0"/>
  </r>
  <r>
    <n v="20403002"/>
    <x v="0"/>
  </r>
  <r>
    <n v="21255505"/>
    <x v="0"/>
  </r>
  <r>
    <n v="21318153"/>
    <x v="0"/>
  </r>
  <r>
    <n v="21336256"/>
    <x v="0"/>
  </r>
  <r>
    <n v="20859503"/>
    <x v="0"/>
  </r>
  <r>
    <n v="20481112"/>
    <x v="0"/>
  </r>
  <r>
    <n v="20349095"/>
    <x v="0"/>
  </r>
  <r>
    <n v="21803516"/>
    <x v="0"/>
  </r>
  <r>
    <n v="21243377"/>
    <x v="0"/>
  </r>
  <r>
    <n v="21214675"/>
    <x v="0"/>
  </r>
  <r>
    <n v="21498271"/>
    <x v="0"/>
  </r>
  <r>
    <n v="22060723"/>
    <x v="0"/>
  </r>
  <r>
    <n v="21802571"/>
    <x v="0"/>
  </r>
  <r>
    <n v="20727655"/>
    <x v="0"/>
  </r>
  <r>
    <n v="20770765"/>
    <x v="0"/>
  </r>
  <r>
    <n v="21868014"/>
    <x v="0"/>
  </r>
  <r>
    <n v="20805951"/>
    <x v="0"/>
  </r>
  <r>
    <n v="21016494"/>
    <x v="0"/>
  </r>
  <r>
    <n v="21386106"/>
    <x v="0"/>
  </r>
  <r>
    <n v="20373047"/>
    <x v="0"/>
  </r>
  <r>
    <n v="21393418"/>
    <x v="0"/>
  </r>
  <r>
    <n v="20991323"/>
    <x v="0"/>
  </r>
  <r>
    <n v="21342978"/>
    <x v="0"/>
  </r>
  <r>
    <n v="20391483"/>
    <x v="0"/>
  </r>
  <r>
    <n v="21745456"/>
    <x v="0"/>
  </r>
  <r>
    <n v="20744587"/>
    <x v="0"/>
  </r>
  <r>
    <n v="20176419"/>
    <x v="0"/>
  </r>
  <r>
    <n v="20999262"/>
    <x v="0"/>
  </r>
  <r>
    <n v="20486783"/>
    <x v="0"/>
  </r>
  <r>
    <n v="20953965"/>
    <x v="0"/>
  </r>
  <r>
    <n v="20251676"/>
    <x v="0"/>
  </r>
  <r>
    <n v="21157043"/>
    <x v="0"/>
  </r>
  <r>
    <n v="20440560"/>
    <x v="0"/>
  </r>
  <r>
    <n v="21265243"/>
    <x v="0"/>
  </r>
  <r>
    <n v="21390432"/>
    <x v="0"/>
  </r>
  <r>
    <n v="20394826"/>
    <x v="0"/>
  </r>
  <r>
    <n v="21829063"/>
    <x v="0"/>
  </r>
  <r>
    <n v="20588896"/>
    <x v="0"/>
  </r>
  <r>
    <n v="21431839"/>
    <x v="0"/>
  </r>
  <r>
    <n v="21053454"/>
    <x v="0"/>
  </r>
  <r>
    <n v="22080658"/>
    <x v="0"/>
  </r>
  <r>
    <n v="22032917"/>
    <x v="0"/>
  </r>
  <r>
    <n v="20007556"/>
    <x v="0"/>
  </r>
  <r>
    <n v="21827311"/>
    <x v="0"/>
  </r>
  <r>
    <n v="20904289"/>
    <x v="0"/>
  </r>
  <r>
    <n v="21688932"/>
    <x v="0"/>
  </r>
  <r>
    <n v="21698761"/>
    <x v="0"/>
  </r>
  <r>
    <n v="21617706"/>
    <x v="0"/>
  </r>
  <r>
    <n v="22133440"/>
    <x v="0"/>
  </r>
  <r>
    <n v="21047817"/>
    <x v="0"/>
  </r>
  <r>
    <n v="20810872"/>
    <x v="0"/>
  </r>
  <r>
    <n v="20711340"/>
    <x v="0"/>
  </r>
  <r>
    <n v="21229078"/>
    <x v="0"/>
  </r>
  <r>
    <n v="20511229"/>
    <x v="0"/>
  </r>
  <r>
    <n v="20859300"/>
    <x v="0"/>
  </r>
  <r>
    <n v="21832209"/>
    <x v="0"/>
  </r>
  <r>
    <n v="20784031"/>
    <x v="0"/>
  </r>
  <r>
    <n v="21839388"/>
    <x v="0"/>
  </r>
  <r>
    <n v="20649197"/>
    <x v="0"/>
  </r>
  <r>
    <n v="22001189"/>
    <x v="0"/>
  </r>
  <r>
    <n v="21137268"/>
    <x v="0"/>
  </r>
  <r>
    <n v="21998865"/>
    <x v="0"/>
  </r>
  <r>
    <n v="21036436"/>
    <x v="0"/>
  </r>
  <r>
    <n v="21819128"/>
    <x v="0"/>
  </r>
  <r>
    <n v="20483930"/>
    <x v="0"/>
  </r>
  <r>
    <n v="20679762"/>
    <x v="0"/>
  </r>
  <r>
    <n v="21194251"/>
    <x v="0"/>
  </r>
  <r>
    <n v="21150354"/>
    <x v="0"/>
  </r>
  <r>
    <n v="21883310"/>
    <x v="0"/>
  </r>
  <r>
    <n v="25257383"/>
    <x v="0"/>
  </r>
  <r>
    <n v="21620152"/>
    <x v="0"/>
  </r>
  <r>
    <n v="25205879"/>
    <x v="0"/>
  </r>
  <r>
    <n v="20488751"/>
    <x v="0"/>
  </r>
  <r>
    <n v="20233039"/>
    <x v="0"/>
  </r>
  <r>
    <n v="21859029"/>
    <x v="0"/>
  </r>
  <r>
    <n v="10008151"/>
    <x v="0"/>
  </r>
  <r>
    <n v="20925860"/>
    <x v="0"/>
  </r>
  <r>
    <n v="20706528"/>
    <x v="0"/>
  </r>
  <r>
    <n v="22023591"/>
    <x v="0"/>
  </r>
  <r>
    <n v="21313570"/>
    <x v="0"/>
  </r>
  <r>
    <n v="21100340"/>
    <x v="0"/>
  </r>
  <r>
    <n v="20474090"/>
    <x v="0"/>
  </r>
  <r>
    <n v="21710787"/>
    <x v="0"/>
  </r>
  <r>
    <n v="20497404"/>
    <x v="0"/>
  </r>
  <r>
    <n v="20606432"/>
    <x v="0"/>
  </r>
  <r>
    <n v="21085749"/>
    <x v="0"/>
  </r>
  <r>
    <n v="21864021"/>
    <x v="0"/>
  </r>
  <r>
    <n v="21527827"/>
    <x v="0"/>
  </r>
  <r>
    <n v="21158593"/>
    <x v="0"/>
  </r>
  <r>
    <n v="21330646"/>
    <x v="0"/>
  </r>
  <r>
    <n v="20488846"/>
    <x v="0"/>
  </r>
  <r>
    <n v="21034599"/>
    <x v="0"/>
  </r>
  <r>
    <n v="21263906"/>
    <x v="0"/>
  </r>
  <r>
    <n v="21539856"/>
    <x v="0"/>
  </r>
  <r>
    <n v="21582482"/>
    <x v="0"/>
  </r>
  <r>
    <n v="20315590"/>
    <x v="0"/>
  </r>
  <r>
    <n v="20269276"/>
    <x v="0"/>
  </r>
  <r>
    <n v="20991949"/>
    <x v="0"/>
  </r>
  <r>
    <n v="22215833"/>
    <x v="0"/>
  </r>
  <r>
    <n v="20839061"/>
    <x v="0"/>
  </r>
  <r>
    <n v="21781237"/>
    <x v="0"/>
  </r>
  <r>
    <n v="20828010"/>
    <x v="0"/>
  </r>
  <r>
    <n v="21735043"/>
    <x v="0"/>
  </r>
  <r>
    <n v="22198452"/>
    <x v="0"/>
  </r>
  <r>
    <n v="20557704"/>
    <x v="0"/>
  </r>
  <r>
    <n v="21784751"/>
    <x v="0"/>
  </r>
  <r>
    <n v="22151806"/>
    <x v="0"/>
  </r>
  <r>
    <n v="21675222"/>
    <x v="0"/>
  </r>
  <r>
    <n v="21599245"/>
    <x v="0"/>
  </r>
  <r>
    <n v="20879358"/>
    <x v="0"/>
  </r>
  <r>
    <n v="22182709"/>
    <x v="0"/>
  </r>
  <r>
    <n v="20783302"/>
    <x v="0"/>
  </r>
  <r>
    <n v="20387684"/>
    <x v="0"/>
  </r>
  <r>
    <n v="20089936"/>
    <x v="0"/>
  </r>
  <r>
    <n v="21080579"/>
    <x v="0"/>
  </r>
  <r>
    <n v="20893188"/>
    <x v="0"/>
  </r>
  <r>
    <n v="22018865"/>
    <x v="0"/>
  </r>
  <r>
    <n v="21123955"/>
    <x v="0"/>
  </r>
  <r>
    <n v="21211884"/>
    <x v="0"/>
  </r>
  <r>
    <n v="21202170"/>
    <x v="0"/>
  </r>
  <r>
    <n v="20922968"/>
    <x v="0"/>
  </r>
  <r>
    <n v="21734729"/>
    <x v="0"/>
  </r>
  <r>
    <n v="21798558"/>
    <x v="0"/>
  </r>
  <r>
    <n v="21890224"/>
    <x v="0"/>
  </r>
  <r>
    <n v="21017733"/>
    <x v="0"/>
  </r>
  <r>
    <n v="21128763"/>
    <x v="0"/>
  </r>
  <r>
    <n v="21011053"/>
    <x v="0"/>
  </r>
  <r>
    <n v="21161142"/>
    <x v="0"/>
  </r>
  <r>
    <n v="20774641"/>
    <x v="0"/>
  </r>
  <r>
    <n v="21372530"/>
    <x v="0"/>
  </r>
  <r>
    <n v="21007919"/>
    <x v="0"/>
  </r>
  <r>
    <n v="21038044"/>
    <x v="0"/>
  </r>
  <r>
    <n v="22213269"/>
    <x v="0"/>
  </r>
  <r>
    <n v="21199121"/>
    <x v="0"/>
  </r>
  <r>
    <n v="21089879"/>
    <x v="0"/>
  </r>
  <r>
    <n v="20131352"/>
    <x v="0"/>
  </r>
  <r>
    <n v="21687012"/>
    <x v="0"/>
  </r>
  <r>
    <n v="20613147"/>
    <x v="0"/>
  </r>
  <r>
    <n v="20745097"/>
    <x v="0"/>
  </r>
  <r>
    <n v="20416410"/>
    <x v="0"/>
  </r>
  <r>
    <n v="21944199"/>
    <x v="0"/>
  </r>
  <r>
    <n v="20826033"/>
    <x v="0"/>
  </r>
  <r>
    <n v="20501602"/>
    <x v="0"/>
  </r>
  <r>
    <n v="21656268"/>
    <x v="0"/>
  </r>
  <r>
    <n v="21272010"/>
    <x v="0"/>
  </r>
  <r>
    <n v="21045210"/>
    <x v="0"/>
  </r>
  <r>
    <n v="21732739"/>
    <x v="0"/>
  </r>
  <r>
    <n v="20783276"/>
    <x v="0"/>
  </r>
  <r>
    <n v="21788239"/>
    <x v="0"/>
  </r>
  <r>
    <n v="20130593"/>
    <x v="0"/>
  </r>
  <r>
    <n v="21892533"/>
    <x v="0"/>
  </r>
  <r>
    <n v="21152226"/>
    <x v="0"/>
  </r>
  <r>
    <n v="21572110"/>
    <x v="0"/>
  </r>
  <r>
    <n v="21503326"/>
    <x v="0"/>
  </r>
  <r>
    <n v="21706078"/>
    <x v="0"/>
  </r>
  <r>
    <n v="20627078"/>
    <x v="0"/>
  </r>
  <r>
    <n v="21599088"/>
    <x v="0"/>
  </r>
  <r>
    <n v="20761279"/>
    <x v="0"/>
  </r>
  <r>
    <n v="20690770"/>
    <x v="0"/>
  </r>
  <r>
    <n v="20228298"/>
    <x v="0"/>
  </r>
  <r>
    <n v="21419107"/>
    <x v="0"/>
  </r>
  <r>
    <n v="20704944"/>
    <x v="0"/>
  </r>
  <r>
    <n v="20840816"/>
    <x v="0"/>
  </r>
  <r>
    <n v="20793003"/>
    <x v="0"/>
  </r>
  <r>
    <n v="21862597"/>
    <x v="0"/>
  </r>
  <r>
    <n v="20493097"/>
    <x v="0"/>
  </r>
  <r>
    <n v="21491784"/>
    <x v="0"/>
  </r>
  <r>
    <n v="21718013"/>
    <x v="0"/>
  </r>
  <r>
    <n v="20927048"/>
    <x v="0"/>
  </r>
  <r>
    <n v="20083874"/>
    <x v="0"/>
  </r>
  <r>
    <n v="20727861"/>
    <x v="0"/>
  </r>
  <r>
    <n v="21819902"/>
    <x v="0"/>
  </r>
  <r>
    <n v="20707356"/>
    <x v="0"/>
  </r>
  <r>
    <n v="20156904"/>
    <x v="0"/>
  </r>
  <r>
    <n v="21423462"/>
    <x v="0"/>
  </r>
  <r>
    <n v="20765445"/>
    <x v="0"/>
  </r>
  <r>
    <n v="21716207"/>
    <x v="0"/>
  </r>
  <r>
    <n v="20015380"/>
    <x v="0"/>
  </r>
  <r>
    <n v="20816569"/>
    <x v="0"/>
  </r>
  <r>
    <n v="20629484"/>
    <x v="0"/>
  </r>
  <r>
    <n v="20254882"/>
    <x v="0"/>
  </r>
  <r>
    <n v="20007452"/>
    <x v="0"/>
  </r>
  <r>
    <n v="10006897"/>
    <x v="0"/>
  </r>
  <r>
    <n v="21546139"/>
    <x v="0"/>
  </r>
  <r>
    <n v="21231528"/>
    <x v="0"/>
  </r>
  <r>
    <n v="21694784"/>
    <x v="0"/>
  </r>
  <r>
    <n v="20860305"/>
    <x v="0"/>
  </r>
  <r>
    <n v="21925859"/>
    <x v="0"/>
  </r>
  <r>
    <n v="20414631"/>
    <x v="0"/>
  </r>
  <r>
    <n v="20456590"/>
    <x v="0"/>
  </r>
  <r>
    <n v="20217948"/>
    <x v="0"/>
  </r>
  <r>
    <n v="20292075"/>
    <x v="0"/>
  </r>
  <r>
    <n v="20885618"/>
    <x v="0"/>
  </r>
  <r>
    <n v="20782914"/>
    <x v="0"/>
  </r>
  <r>
    <n v="20475678"/>
    <x v="0"/>
  </r>
  <r>
    <n v="20615027"/>
    <x v="0"/>
  </r>
  <r>
    <n v="20161188"/>
    <x v="0"/>
  </r>
  <r>
    <n v="21177874"/>
    <x v="0"/>
  </r>
  <r>
    <n v="21870310"/>
    <x v="0"/>
  </r>
  <r>
    <n v="21686315"/>
    <x v="0"/>
  </r>
  <r>
    <n v="20730060"/>
    <x v="0"/>
  </r>
  <r>
    <n v="20068247"/>
    <x v="0"/>
  </r>
  <r>
    <n v="21153171"/>
    <x v="0"/>
  </r>
  <r>
    <n v="20630303"/>
    <x v="0"/>
  </r>
  <r>
    <n v="20134384"/>
    <x v="0"/>
  </r>
  <r>
    <n v="20841473"/>
    <x v="0"/>
  </r>
  <r>
    <n v="20161268"/>
    <x v="0"/>
  </r>
  <r>
    <n v="21809075"/>
    <x v="0"/>
  </r>
  <r>
    <n v="20184525"/>
    <x v="0"/>
  </r>
  <r>
    <n v="20647879"/>
    <x v="0"/>
  </r>
  <r>
    <n v="20529205"/>
    <x v="0"/>
  </r>
  <r>
    <n v="21304978"/>
    <x v="0"/>
  </r>
  <r>
    <n v="21825458"/>
    <x v="0"/>
  </r>
  <r>
    <n v="20477234"/>
    <x v="0"/>
  </r>
  <r>
    <n v="21537935"/>
    <x v="0"/>
  </r>
  <r>
    <n v="21671265"/>
    <x v="0"/>
  </r>
  <r>
    <n v="21198548"/>
    <x v="0"/>
  </r>
  <r>
    <n v="20188446"/>
    <x v="0"/>
  </r>
  <r>
    <n v="20483415"/>
    <x v="0"/>
  </r>
  <r>
    <n v="20181049"/>
    <x v="0"/>
  </r>
  <r>
    <n v="21706493"/>
    <x v="0"/>
  </r>
  <r>
    <n v="21733832"/>
    <x v="0"/>
  </r>
  <r>
    <n v="21783104"/>
    <x v="0"/>
  </r>
  <r>
    <n v="20177139"/>
    <x v="0"/>
  </r>
  <r>
    <n v="20636871"/>
    <x v="0"/>
  </r>
  <r>
    <n v="20228312"/>
    <x v="0"/>
  </r>
  <r>
    <n v="21100434"/>
    <x v="0"/>
  </r>
  <r>
    <n v="21634034"/>
    <x v="0"/>
  </r>
  <r>
    <n v="20883474"/>
    <x v="0"/>
  </r>
  <r>
    <n v="21910657"/>
    <x v="0"/>
  </r>
  <r>
    <n v="21262791"/>
    <x v="0"/>
  </r>
  <r>
    <n v="20893987"/>
    <x v="0"/>
  </r>
  <r>
    <n v="21004451"/>
    <x v="0"/>
  </r>
  <r>
    <n v="21818741"/>
    <x v="0"/>
  </r>
  <r>
    <n v="21374273"/>
    <x v="0"/>
  </r>
  <r>
    <n v="21777045"/>
    <x v="0"/>
  </r>
  <r>
    <n v="20364384"/>
    <x v="0"/>
  </r>
  <r>
    <n v="21628206"/>
    <x v="0"/>
  </r>
  <r>
    <n v="21320821"/>
    <x v="0"/>
  </r>
  <r>
    <n v="21854542"/>
    <x v="0"/>
  </r>
  <r>
    <n v="21013338"/>
    <x v="0"/>
  </r>
  <r>
    <n v="20660017"/>
    <x v="0"/>
  </r>
  <r>
    <n v="20347421"/>
    <x v="0"/>
  </r>
  <r>
    <n v="20296780"/>
    <x v="0"/>
  </r>
  <r>
    <n v="21424941"/>
    <x v="0"/>
  </r>
  <r>
    <n v="20383979"/>
    <x v="0"/>
  </r>
  <r>
    <n v="21240565"/>
    <x v="0"/>
  </r>
  <r>
    <n v="20152930"/>
    <x v="0"/>
  </r>
  <r>
    <n v="20559967"/>
    <x v="0"/>
  </r>
  <r>
    <n v="21336539"/>
    <x v="0"/>
  </r>
  <r>
    <n v="20230985"/>
    <x v="0"/>
  </r>
  <r>
    <n v="21659272"/>
    <x v="0"/>
  </r>
  <r>
    <n v="20761466"/>
    <x v="0"/>
  </r>
  <r>
    <n v="21062454"/>
    <x v="0"/>
  </r>
  <r>
    <n v="21550395"/>
    <x v="0"/>
  </r>
  <r>
    <n v="20198089"/>
    <x v="0"/>
  </r>
  <r>
    <n v="20460434"/>
    <x v="0"/>
  </r>
  <r>
    <n v="21650075"/>
    <x v="0"/>
  </r>
  <r>
    <n v="20996505"/>
    <x v="0"/>
  </r>
  <r>
    <n v="20624907"/>
    <x v="0"/>
  </r>
  <r>
    <n v="21652155"/>
    <x v="0"/>
  </r>
  <r>
    <n v="21298064"/>
    <x v="0"/>
  </r>
  <r>
    <n v="21451189"/>
    <x v="0"/>
  </r>
  <r>
    <n v="21564808"/>
    <x v="0"/>
  </r>
  <r>
    <n v="20924099"/>
    <x v="0"/>
  </r>
  <r>
    <n v="21754520"/>
    <x v="0"/>
  </r>
  <r>
    <n v="21067742"/>
    <x v="0"/>
  </r>
  <r>
    <n v="21325825"/>
    <x v="0"/>
  </r>
  <r>
    <n v="21249139"/>
    <x v="0"/>
  </r>
  <r>
    <n v="21638805"/>
    <x v="0"/>
  </r>
  <r>
    <n v="20384033"/>
    <x v="0"/>
  </r>
  <r>
    <n v="21766800"/>
    <x v="0"/>
  </r>
  <r>
    <n v="20422465"/>
    <x v="0"/>
  </r>
  <r>
    <n v="21253102"/>
    <x v="0"/>
  </r>
  <r>
    <n v="20216701"/>
    <x v="0"/>
  </r>
  <r>
    <n v="21828378"/>
    <x v="0"/>
  </r>
  <r>
    <n v="21887659"/>
    <x v="0"/>
  </r>
  <r>
    <n v="20007050"/>
    <x v="0"/>
  </r>
  <r>
    <n v="21766202"/>
    <x v="0"/>
  </r>
  <r>
    <n v="20481523"/>
    <x v="0"/>
  </r>
  <r>
    <n v="21361727"/>
    <x v="0"/>
  </r>
  <r>
    <n v="20675198"/>
    <x v="0"/>
  </r>
  <r>
    <n v="20499724"/>
    <x v="0"/>
  </r>
  <r>
    <n v="20305105"/>
    <x v="0"/>
  </r>
  <r>
    <n v="21440525"/>
    <x v="0"/>
  </r>
  <r>
    <n v="21163370"/>
    <x v="0"/>
  </r>
  <r>
    <n v="21064032"/>
    <x v="0"/>
  </r>
  <r>
    <n v="20625931"/>
    <x v="0"/>
  </r>
  <r>
    <n v="20724962"/>
    <x v="0"/>
  </r>
  <r>
    <n v="20586327"/>
    <x v="0"/>
  </r>
  <r>
    <n v="21652785"/>
    <x v="0"/>
  </r>
  <r>
    <n v="20480267"/>
    <x v="0"/>
  </r>
  <r>
    <n v="21600696"/>
    <x v="0"/>
  </r>
  <r>
    <n v="20386241"/>
    <x v="0"/>
  </r>
  <r>
    <n v="21464562"/>
    <x v="0"/>
  </r>
  <r>
    <n v="21418844"/>
    <x v="0"/>
  </r>
  <r>
    <n v="21033994"/>
    <x v="0"/>
  </r>
  <r>
    <n v="21541161"/>
    <x v="0"/>
  </r>
  <r>
    <n v="21696013"/>
    <x v="0"/>
  </r>
  <r>
    <n v="21833068"/>
    <x v="0"/>
  </r>
  <r>
    <n v="20164929"/>
    <x v="0"/>
  </r>
  <r>
    <n v="20732796"/>
    <x v="0"/>
  </r>
  <r>
    <n v="20522932"/>
    <x v="0"/>
  </r>
  <r>
    <n v="20390673"/>
    <x v="0"/>
  </r>
  <r>
    <n v="21345562"/>
    <x v="0"/>
  </r>
  <r>
    <n v="20587520"/>
    <x v="0"/>
  </r>
  <r>
    <n v="21845903"/>
    <x v="0"/>
  </r>
  <r>
    <n v="21753496"/>
    <x v="0"/>
  </r>
  <r>
    <n v="20167940"/>
    <x v="0"/>
  </r>
  <r>
    <n v="20529168"/>
    <x v="0"/>
  </r>
  <r>
    <n v="21026515"/>
    <x v="0"/>
  </r>
  <r>
    <n v="21698823"/>
    <x v="0"/>
  </r>
  <r>
    <n v="20390685"/>
    <x v="0"/>
  </r>
  <r>
    <n v="21820079"/>
    <x v="0"/>
  </r>
  <r>
    <n v="20269627"/>
    <x v="0"/>
  </r>
  <r>
    <n v="20539361"/>
    <x v="0"/>
  </r>
  <r>
    <n v="20761191"/>
    <x v="0"/>
  </r>
  <r>
    <n v="21190722"/>
    <x v="0"/>
  </r>
  <r>
    <n v="21827202"/>
    <x v="0"/>
  </r>
  <r>
    <n v="20691073"/>
    <x v="0"/>
  </r>
  <r>
    <n v="20475869"/>
    <x v="0"/>
  </r>
  <r>
    <n v="21139996"/>
    <x v="0"/>
  </r>
  <r>
    <n v="21700588"/>
    <x v="0"/>
  </r>
  <r>
    <n v="21065812"/>
    <x v="0"/>
  </r>
  <r>
    <n v="21294472"/>
    <x v="0"/>
  </r>
  <r>
    <n v="20357043"/>
    <x v="0"/>
  </r>
  <r>
    <n v="20964745"/>
    <x v="0"/>
  </r>
  <r>
    <n v="20404035"/>
    <x v="0"/>
  </r>
  <r>
    <n v="20862526"/>
    <x v="0"/>
  </r>
  <r>
    <n v="20760782"/>
    <x v="0"/>
  </r>
  <r>
    <n v="20657566"/>
    <x v="0"/>
  </r>
  <r>
    <n v="21847405"/>
    <x v="0"/>
  </r>
  <r>
    <n v="21705562"/>
    <x v="0"/>
  </r>
  <r>
    <n v="20307269"/>
    <x v="0"/>
  </r>
  <r>
    <n v="21745556"/>
    <x v="0"/>
  </r>
  <r>
    <n v="21922423"/>
    <x v="0"/>
  </r>
  <r>
    <n v="21496949"/>
    <x v="0"/>
  </r>
  <r>
    <n v="21211845"/>
    <x v="0"/>
  </r>
  <r>
    <n v="20148953"/>
    <x v="0"/>
  </r>
  <r>
    <n v="20830100"/>
    <x v="0"/>
  </r>
  <r>
    <n v="20691060"/>
    <x v="0"/>
  </r>
  <r>
    <n v="21515696"/>
    <x v="0"/>
  </r>
  <r>
    <n v="21934367"/>
    <x v="0"/>
  </r>
  <r>
    <n v="21779834"/>
    <x v="0"/>
  </r>
  <r>
    <n v="22032209"/>
    <x v="0"/>
  </r>
  <r>
    <n v="21178256"/>
    <x v="0"/>
  </r>
  <r>
    <n v="21147800"/>
    <x v="0"/>
  </r>
  <r>
    <n v="20229842"/>
    <x v="0"/>
  </r>
  <r>
    <n v="21127126"/>
    <x v="0"/>
  </r>
  <r>
    <n v="20564828"/>
    <x v="0"/>
  </r>
  <r>
    <n v="20450017"/>
    <x v="0"/>
  </r>
  <r>
    <n v="20947197"/>
    <x v="0"/>
  </r>
  <r>
    <n v="21035985"/>
    <x v="0"/>
  </r>
  <r>
    <n v="21381543"/>
    <x v="0"/>
  </r>
  <r>
    <n v="21758227"/>
    <x v="0"/>
  </r>
  <r>
    <n v="21786848"/>
    <x v="0"/>
  </r>
  <r>
    <n v="20713701"/>
    <x v="0"/>
  </r>
  <r>
    <n v="21143293"/>
    <x v="0"/>
  </r>
  <r>
    <n v="20860338"/>
    <x v="0"/>
  </r>
  <r>
    <n v="20874837"/>
    <x v="0"/>
  </r>
  <r>
    <n v="20230436"/>
    <x v="0"/>
  </r>
  <r>
    <n v="21820105"/>
    <x v="0"/>
  </r>
  <r>
    <n v="21392871"/>
    <x v="0"/>
  </r>
  <r>
    <n v="20390698"/>
    <x v="0"/>
  </r>
  <r>
    <n v="20526086"/>
    <x v="0"/>
  </r>
  <r>
    <n v="21353434"/>
    <x v="0"/>
  </r>
  <r>
    <n v="21548334"/>
    <x v="0"/>
  </r>
  <r>
    <n v="21428580"/>
    <x v="0"/>
  </r>
  <r>
    <n v="21827574"/>
    <x v="0"/>
  </r>
  <r>
    <n v="20713967"/>
    <x v="0"/>
  </r>
  <r>
    <n v="21702760"/>
    <x v="0"/>
  </r>
  <r>
    <n v="20901256"/>
    <x v="0"/>
  </r>
  <r>
    <n v="20168475"/>
    <x v="0"/>
  </r>
  <r>
    <n v="20400911"/>
    <x v="0"/>
  </r>
  <r>
    <n v="21671700"/>
    <x v="0"/>
  </r>
  <r>
    <n v="21880195"/>
    <x v="0"/>
  </r>
  <r>
    <n v="21701604"/>
    <x v="0"/>
  </r>
  <r>
    <n v="21911259"/>
    <x v="0"/>
  </r>
  <r>
    <n v="21407289"/>
    <x v="0"/>
  </r>
  <r>
    <n v="20566834"/>
    <x v="0"/>
  </r>
  <r>
    <n v="21392829"/>
    <x v="0"/>
  </r>
  <r>
    <n v="20555718"/>
    <x v="0"/>
  </r>
  <r>
    <n v="21727565"/>
    <x v="0"/>
  </r>
  <r>
    <n v="21046652"/>
    <x v="0"/>
  </r>
  <r>
    <n v="20464327"/>
    <x v="0"/>
  </r>
  <r>
    <n v="20761209"/>
    <x v="0"/>
  </r>
  <r>
    <n v="20729879"/>
    <x v="0"/>
  </r>
  <r>
    <n v="21869831"/>
    <x v="0"/>
  </r>
  <r>
    <n v="20392053"/>
    <x v="0"/>
  </r>
  <r>
    <n v="20674109"/>
    <x v="0"/>
  </r>
  <r>
    <n v="20183859"/>
    <x v="0"/>
  </r>
  <r>
    <n v="20715052"/>
    <x v="0"/>
  </r>
  <r>
    <n v="21774784"/>
    <x v="0"/>
  </r>
  <r>
    <n v="20741236"/>
    <x v="0"/>
  </r>
  <r>
    <n v="20124062"/>
    <x v="0"/>
  </r>
  <r>
    <n v="21382252"/>
    <x v="0"/>
  </r>
  <r>
    <n v="20230087"/>
    <x v="0"/>
  </r>
  <r>
    <n v="20727986"/>
    <x v="0"/>
  </r>
  <r>
    <n v="20139989"/>
    <x v="0"/>
  </r>
  <r>
    <n v="20263126"/>
    <x v="0"/>
  </r>
  <r>
    <n v="21363629"/>
    <x v="0"/>
  </r>
  <r>
    <n v="21619984"/>
    <x v="0"/>
  </r>
  <r>
    <n v="21107863"/>
    <x v="0"/>
  </r>
  <r>
    <n v="21837195"/>
    <x v="0"/>
  </r>
  <r>
    <n v="21701401"/>
    <x v="0"/>
  </r>
  <r>
    <n v="21774680"/>
    <x v="0"/>
  </r>
  <r>
    <n v="21265677"/>
    <x v="0"/>
  </r>
  <r>
    <n v="20169075"/>
    <x v="0"/>
  </r>
  <r>
    <n v="21812881"/>
    <x v="0"/>
  </r>
  <r>
    <n v="21528974"/>
    <x v="0"/>
  </r>
  <r>
    <n v="21177982"/>
    <x v="0"/>
  </r>
  <r>
    <n v="21636401"/>
    <x v="0"/>
  </r>
  <r>
    <n v="20614520"/>
    <x v="0"/>
  </r>
  <r>
    <n v="20776884"/>
    <x v="0"/>
  </r>
  <r>
    <n v="21292470"/>
    <x v="0"/>
  </r>
  <r>
    <n v="21927767"/>
    <x v="0"/>
  </r>
  <r>
    <n v="21634098"/>
    <x v="0"/>
  </r>
  <r>
    <n v="21765398"/>
    <x v="0"/>
  </r>
  <r>
    <n v="21850228"/>
    <x v="0"/>
  </r>
  <r>
    <n v="20089198"/>
    <x v="0"/>
  </r>
  <r>
    <n v="22017530"/>
    <x v="0"/>
  </r>
  <r>
    <n v="21405923"/>
    <x v="0"/>
  </r>
  <r>
    <n v="20150891"/>
    <x v="0"/>
  </r>
  <r>
    <n v="20080517"/>
    <x v="0"/>
  </r>
  <r>
    <n v="20481239"/>
    <x v="0"/>
  </r>
  <r>
    <n v="21199816"/>
    <x v="0"/>
  </r>
  <r>
    <n v="20709787"/>
    <x v="0"/>
  </r>
  <r>
    <n v="21765585"/>
    <x v="0"/>
  </r>
  <r>
    <n v="21154799"/>
    <x v="0"/>
  </r>
  <r>
    <n v="20719913"/>
    <x v="0"/>
  </r>
  <r>
    <n v="21634883"/>
    <x v="0"/>
  </r>
  <r>
    <n v="21031588"/>
    <x v="0"/>
  </r>
  <r>
    <n v="20445022"/>
    <x v="0"/>
  </r>
  <r>
    <n v="21865046"/>
    <x v="0"/>
  </r>
  <r>
    <n v="20655356"/>
    <x v="0"/>
  </r>
  <r>
    <n v="21206767"/>
    <x v="0"/>
  </r>
  <r>
    <n v="21439747"/>
    <x v="0"/>
  </r>
  <r>
    <n v="20517282"/>
    <x v="0"/>
  </r>
  <r>
    <n v="21589622"/>
    <x v="0"/>
  </r>
  <r>
    <n v="21106364"/>
    <x v="0"/>
  </r>
  <r>
    <n v="21463541"/>
    <x v="0"/>
  </r>
  <r>
    <n v="20817089"/>
    <x v="0"/>
  </r>
  <r>
    <n v="21603038"/>
    <x v="0"/>
  </r>
  <r>
    <n v="21824774"/>
    <x v="0"/>
  </r>
  <r>
    <n v="21529996"/>
    <x v="0"/>
  </r>
  <r>
    <n v="21345285"/>
    <x v="0"/>
  </r>
  <r>
    <n v="20580482"/>
    <x v="0"/>
  </r>
  <r>
    <n v="20140666"/>
    <x v="0"/>
  </r>
  <r>
    <n v="21060309"/>
    <x v="0"/>
  </r>
  <r>
    <n v="21287570"/>
    <x v="0"/>
  </r>
  <r>
    <n v="20874638"/>
    <x v="0"/>
  </r>
  <r>
    <n v="20432690"/>
    <x v="0"/>
  </r>
  <r>
    <n v="21879971"/>
    <x v="0"/>
  </r>
  <r>
    <n v="21125594"/>
    <x v="0"/>
  </r>
  <r>
    <n v="21639159"/>
    <x v="0"/>
  </r>
  <r>
    <n v="21686759"/>
    <x v="0"/>
  </r>
  <r>
    <n v="21467028"/>
    <x v="0"/>
  </r>
  <r>
    <n v="21104428"/>
    <x v="0"/>
  </r>
  <r>
    <n v="21560438"/>
    <x v="0"/>
  </r>
  <r>
    <n v="21624780"/>
    <x v="0"/>
  </r>
  <r>
    <n v="21198423"/>
    <x v="0"/>
  </r>
  <r>
    <n v="20925394"/>
    <x v="0"/>
  </r>
  <r>
    <n v="20127377"/>
    <x v="0"/>
  </r>
  <r>
    <n v="21185470"/>
    <x v="0"/>
  </r>
  <r>
    <n v="21480990"/>
    <x v="0"/>
  </r>
  <r>
    <n v="22003134"/>
    <x v="0"/>
  </r>
  <r>
    <n v="21501552"/>
    <x v="0"/>
  </r>
  <r>
    <n v="21510942"/>
    <x v="0"/>
  </r>
  <r>
    <n v="20745235"/>
    <x v="0"/>
  </r>
  <r>
    <n v="21792412"/>
    <x v="0"/>
  </r>
  <r>
    <n v="20081582"/>
    <x v="0"/>
  </r>
  <r>
    <n v="21746025"/>
    <x v="0"/>
  </r>
  <r>
    <n v="20631251"/>
    <x v="0"/>
  </r>
  <r>
    <n v="20761178"/>
    <x v="0"/>
  </r>
  <r>
    <n v="20660118"/>
    <x v="0"/>
  </r>
  <r>
    <n v="21578016"/>
    <x v="0"/>
  </r>
  <r>
    <n v="20813034"/>
    <x v="0"/>
  </r>
  <r>
    <n v="22028867"/>
    <x v="0"/>
  </r>
  <r>
    <n v="20544640"/>
    <x v="0"/>
  </r>
  <r>
    <n v="21868067"/>
    <x v="0"/>
  </r>
  <r>
    <n v="20210460"/>
    <x v="0"/>
  </r>
  <r>
    <n v="21163534"/>
    <x v="0"/>
  </r>
  <r>
    <n v="21147959"/>
    <x v="0"/>
  </r>
  <r>
    <n v="20856024"/>
    <x v="0"/>
  </r>
  <r>
    <n v="21608289"/>
    <x v="0"/>
  </r>
  <r>
    <n v="21910966"/>
    <x v="0"/>
  </r>
  <r>
    <n v="20149193"/>
    <x v="0"/>
  </r>
  <r>
    <n v="21896432"/>
    <x v="0"/>
  </r>
  <r>
    <n v="20713122"/>
    <x v="0"/>
  </r>
  <r>
    <n v="21598770"/>
    <x v="0"/>
  </r>
  <r>
    <n v="21277248"/>
    <x v="0"/>
  </r>
  <r>
    <n v="21830134"/>
    <x v="0"/>
  </r>
  <r>
    <n v="20434931"/>
    <x v="0"/>
  </r>
  <r>
    <n v="21010333"/>
    <x v="0"/>
  </r>
  <r>
    <n v="20222894"/>
    <x v="0"/>
  </r>
  <r>
    <n v="21874273"/>
    <x v="0"/>
  </r>
  <r>
    <n v="21877695"/>
    <x v="0"/>
  </r>
  <r>
    <n v="20180993"/>
    <x v="0"/>
  </r>
  <r>
    <n v="23630154"/>
    <x v="0"/>
  </r>
  <r>
    <n v="20171227"/>
    <x v="0"/>
  </r>
  <r>
    <n v="21650333"/>
    <x v="0"/>
  </r>
  <r>
    <n v="21098167"/>
    <x v="0"/>
  </r>
  <r>
    <n v="21279626"/>
    <x v="0"/>
  </r>
  <r>
    <n v="21816677"/>
    <x v="0"/>
  </r>
  <r>
    <n v="21661513"/>
    <x v="0"/>
  </r>
  <r>
    <n v="20633396"/>
    <x v="0"/>
  </r>
  <r>
    <n v="20501481"/>
    <x v="0"/>
  </r>
  <r>
    <n v="20828138"/>
    <x v="0"/>
  </r>
  <r>
    <n v="21730342"/>
    <x v="0"/>
  </r>
  <r>
    <n v="20264789"/>
    <x v="0"/>
  </r>
  <r>
    <n v="21102658"/>
    <x v="0"/>
  </r>
  <r>
    <n v="20546330"/>
    <x v="0"/>
  </r>
  <r>
    <n v="20155404"/>
    <x v="0"/>
  </r>
  <r>
    <n v="20728610"/>
    <x v="0"/>
  </r>
  <r>
    <n v="21124818"/>
    <x v="0"/>
  </r>
  <r>
    <n v="20253971"/>
    <x v="0"/>
  </r>
  <r>
    <n v="21718331"/>
    <x v="0"/>
  </r>
  <r>
    <n v="21682122"/>
    <x v="0"/>
  </r>
  <r>
    <n v="20074329"/>
    <x v="0"/>
  </r>
  <r>
    <n v="21717010"/>
    <x v="0"/>
  </r>
  <r>
    <n v="21119546"/>
    <x v="0"/>
  </r>
  <r>
    <n v="20210004"/>
    <x v="0"/>
  </r>
  <r>
    <n v="21854877"/>
    <x v="0"/>
  </r>
  <r>
    <n v="20741322"/>
    <x v="0"/>
  </r>
  <r>
    <n v="20759559"/>
    <x v="0"/>
  </r>
  <r>
    <n v="21849434"/>
    <x v="0"/>
  </r>
  <r>
    <n v="21791933"/>
    <x v="0"/>
  </r>
  <r>
    <n v="21186813"/>
    <x v="0"/>
  </r>
  <r>
    <n v="21811271"/>
    <x v="0"/>
  </r>
  <r>
    <n v="21825784"/>
    <x v="0"/>
  </r>
  <r>
    <n v="21083491"/>
    <x v="0"/>
  </r>
  <r>
    <n v="20629022"/>
    <x v="0"/>
  </r>
  <r>
    <n v="21123134"/>
    <x v="0"/>
  </r>
  <r>
    <n v="21124554"/>
    <x v="0"/>
  </r>
  <r>
    <n v="21001305"/>
    <x v="0"/>
  </r>
  <r>
    <n v="21934114"/>
    <x v="0"/>
  </r>
  <r>
    <n v="20228319"/>
    <x v="0"/>
  </r>
  <r>
    <n v="21794071"/>
    <x v="0"/>
  </r>
  <r>
    <n v="21227854"/>
    <x v="0"/>
  </r>
  <r>
    <n v="21395311"/>
    <x v="0"/>
  </r>
  <r>
    <n v="20070735"/>
    <x v="0"/>
  </r>
  <r>
    <n v="21351518"/>
    <x v="0"/>
  </r>
  <r>
    <n v="20617793"/>
    <x v="0"/>
  </r>
  <r>
    <n v="24301153"/>
    <x v="0"/>
  </r>
  <r>
    <n v="20704804"/>
    <x v="0"/>
  </r>
  <r>
    <n v="21452655"/>
    <x v="0"/>
  </r>
  <r>
    <n v="20805635"/>
    <x v="0"/>
  </r>
  <r>
    <n v="21637217"/>
    <x v="0"/>
  </r>
  <r>
    <n v="21210775"/>
    <x v="0"/>
  </r>
  <r>
    <n v="21475425"/>
    <x v="0"/>
  </r>
  <r>
    <n v="25205997"/>
    <x v="0"/>
  </r>
  <r>
    <n v="20395783"/>
    <x v="0"/>
  </r>
  <r>
    <n v="20954273"/>
    <x v="0"/>
  </r>
  <r>
    <n v="21869785"/>
    <x v="0"/>
  </r>
  <r>
    <n v="20648148"/>
    <x v="0"/>
  </r>
  <r>
    <n v="20659940"/>
    <x v="0"/>
  </r>
  <r>
    <n v="21700377"/>
    <x v="0"/>
  </r>
  <r>
    <n v="20587036"/>
    <x v="0"/>
  </r>
  <r>
    <n v="20404054"/>
    <x v="0"/>
  </r>
  <r>
    <n v="20782907"/>
    <x v="0"/>
  </r>
  <r>
    <n v="20999470"/>
    <x v="0"/>
  </r>
  <r>
    <n v="20854598"/>
    <x v="0"/>
  </r>
  <r>
    <n v="21836706"/>
    <x v="0"/>
  </r>
  <r>
    <n v="20895761"/>
    <x v="0"/>
  </r>
  <r>
    <n v="21661565"/>
    <x v="0"/>
  </r>
  <r>
    <n v="21160333"/>
    <x v="0"/>
  </r>
  <r>
    <n v="21720506"/>
    <x v="0"/>
  </r>
  <r>
    <n v="21691314"/>
    <x v="0"/>
  </r>
  <r>
    <n v="21123802"/>
    <x v="0"/>
  </r>
  <r>
    <n v="21407502"/>
    <x v="0"/>
  </r>
  <r>
    <n v="21309042"/>
    <x v="0"/>
  </r>
  <r>
    <n v="21884520"/>
    <x v="0"/>
  </r>
  <r>
    <n v="10006675"/>
    <x v="0"/>
  </r>
  <r>
    <n v="20791708"/>
    <x v="0"/>
  </r>
  <r>
    <n v="21481063"/>
    <x v="0"/>
  </r>
  <r>
    <n v="20337777"/>
    <x v="0"/>
  </r>
  <r>
    <n v="20660138"/>
    <x v="0"/>
  </r>
  <r>
    <n v="21179567"/>
    <x v="0"/>
  </r>
  <r>
    <n v="20484768"/>
    <x v="0"/>
  </r>
  <r>
    <n v="20228233"/>
    <x v="0"/>
  </r>
  <r>
    <n v="20984242"/>
    <x v="0"/>
  </r>
  <r>
    <n v="20189060"/>
    <x v="0"/>
  </r>
  <r>
    <n v="21698793"/>
    <x v="0"/>
  </r>
  <r>
    <n v="20556466"/>
    <x v="0"/>
  </r>
  <r>
    <n v="21224653"/>
    <x v="0"/>
  </r>
  <r>
    <n v="20370553"/>
    <x v="0"/>
  </r>
  <r>
    <n v="20640384"/>
    <x v="0"/>
  </r>
  <r>
    <n v="21078352"/>
    <x v="0"/>
  </r>
  <r>
    <n v="20509845"/>
    <x v="0"/>
  </r>
  <r>
    <n v="21761279"/>
    <x v="0"/>
  </r>
  <r>
    <n v="21722202"/>
    <x v="0"/>
  </r>
  <r>
    <n v="21879841"/>
    <x v="0"/>
  </r>
  <r>
    <n v="20539009"/>
    <x v="0"/>
  </r>
  <r>
    <n v="21016443"/>
    <x v="0"/>
  </r>
  <r>
    <n v="21706990"/>
    <x v="0"/>
  </r>
  <r>
    <n v="21479879"/>
    <x v="0"/>
  </r>
  <r>
    <n v="21834561"/>
    <x v="0"/>
  </r>
  <r>
    <n v="21751964"/>
    <x v="0"/>
  </r>
  <r>
    <n v="21116515"/>
    <x v="0"/>
  </r>
  <r>
    <n v="20609461"/>
    <x v="0"/>
  </r>
  <r>
    <n v="21595173"/>
    <x v="0"/>
  </r>
  <r>
    <n v="20443082"/>
    <x v="0"/>
  </r>
  <r>
    <n v="21760453"/>
    <x v="0"/>
  </r>
  <r>
    <n v="20402041"/>
    <x v="0"/>
  </r>
  <r>
    <n v="20839511"/>
    <x v="0"/>
  </r>
  <r>
    <n v="21182426"/>
    <x v="0"/>
  </r>
  <r>
    <n v="20791924"/>
    <x v="0"/>
  </r>
  <r>
    <n v="20387463"/>
    <x v="0"/>
  </r>
  <r>
    <n v="21412304"/>
    <x v="0"/>
  </r>
  <r>
    <n v="21916174"/>
    <x v="0"/>
  </r>
  <r>
    <n v="21112295"/>
    <x v="0"/>
  </r>
  <r>
    <n v="21650119"/>
    <x v="0"/>
  </r>
  <r>
    <n v="21350911"/>
    <x v="0"/>
  </r>
  <r>
    <n v="21606326"/>
    <x v="0"/>
  </r>
  <r>
    <n v="21786403"/>
    <x v="0"/>
  </r>
  <r>
    <n v="20715030"/>
    <x v="0"/>
  </r>
  <r>
    <n v="21835866"/>
    <x v="0"/>
  </r>
  <r>
    <n v="21757813"/>
    <x v="0"/>
  </r>
  <r>
    <n v="20702730"/>
    <x v="0"/>
  </r>
  <r>
    <n v="20819311"/>
    <x v="0"/>
  </r>
  <r>
    <n v="21470449"/>
    <x v="0"/>
  </r>
  <r>
    <n v="20463396"/>
    <x v="0"/>
  </r>
  <r>
    <n v="21295063"/>
    <x v="0"/>
  </r>
  <r>
    <n v="21609657"/>
    <x v="0"/>
  </r>
  <r>
    <n v="21007987"/>
    <x v="0"/>
  </r>
  <r>
    <n v="21551321"/>
    <x v="0"/>
  </r>
  <r>
    <n v="20217578"/>
    <x v="0"/>
  </r>
  <r>
    <n v="21471128"/>
    <x v="0"/>
  </r>
  <r>
    <n v="21499195"/>
    <x v="0"/>
  </r>
  <r>
    <n v="21099868"/>
    <x v="0"/>
  </r>
  <r>
    <n v="20056628"/>
    <x v="0"/>
  </r>
  <r>
    <n v="2723"/>
    <x v="0"/>
  </r>
  <r>
    <n v="21778458"/>
    <x v="0"/>
  </r>
  <r>
    <n v="20180374"/>
    <x v="0"/>
  </r>
  <r>
    <n v="20186191"/>
    <x v="0"/>
  </r>
  <r>
    <n v="20181987"/>
    <x v="0"/>
  </r>
  <r>
    <n v="21788086"/>
    <x v="0"/>
  </r>
  <r>
    <n v="21755840"/>
    <x v="0"/>
  </r>
  <r>
    <n v="21246520"/>
    <x v="0"/>
  </r>
  <r>
    <n v="10008562"/>
    <x v="0"/>
  </r>
  <r>
    <n v="21416050"/>
    <x v="0"/>
  </r>
  <r>
    <n v="20403751"/>
    <x v="0"/>
  </r>
  <r>
    <n v="20441996"/>
    <x v="0"/>
  </r>
  <r>
    <n v="20861439"/>
    <x v="0"/>
  </r>
  <r>
    <n v="21071698"/>
    <x v="0"/>
  </r>
  <r>
    <n v="20181041"/>
    <x v="0"/>
  </r>
  <r>
    <n v="20660134"/>
    <x v="0"/>
  </r>
  <r>
    <n v="22017643"/>
    <x v="0"/>
  </r>
  <r>
    <n v="21511147"/>
    <x v="0"/>
  </r>
  <r>
    <n v="20897393"/>
    <x v="0"/>
  </r>
  <r>
    <n v="20761231"/>
    <x v="0"/>
  </r>
  <r>
    <n v="20537920"/>
    <x v="0"/>
  </r>
  <r>
    <n v="21204215"/>
    <x v="0"/>
  </r>
  <r>
    <n v="20714110"/>
    <x v="0"/>
  </r>
  <r>
    <n v="20393619"/>
    <x v="0"/>
  </r>
  <r>
    <n v="21740345"/>
    <x v="0"/>
  </r>
  <r>
    <n v="21350794"/>
    <x v="0"/>
  </r>
  <r>
    <n v="21913875"/>
    <x v="0"/>
  </r>
  <r>
    <n v="21351190"/>
    <x v="0"/>
  </r>
  <r>
    <n v="20475681"/>
    <x v="0"/>
  </r>
  <r>
    <n v="21241837"/>
    <x v="0"/>
  </r>
  <r>
    <n v="20926007"/>
    <x v="0"/>
  </r>
  <r>
    <n v="20908187"/>
    <x v="0"/>
  </r>
  <r>
    <n v="20188040"/>
    <x v="0"/>
  </r>
  <r>
    <n v="21797045"/>
    <x v="0"/>
  </r>
  <r>
    <n v="20719827"/>
    <x v="0"/>
  </r>
  <r>
    <n v="21069037"/>
    <x v="0"/>
  </r>
  <r>
    <n v="20172627"/>
    <x v="0"/>
  </r>
  <r>
    <n v="20433857"/>
    <x v="0"/>
  </r>
  <r>
    <n v="20162160"/>
    <x v="0"/>
  </r>
  <r>
    <n v="21635965"/>
    <x v="0"/>
  </r>
  <r>
    <n v="21519681"/>
    <x v="0"/>
  </r>
  <r>
    <n v="21552295"/>
    <x v="0"/>
  </r>
  <r>
    <n v="20379579"/>
    <x v="0"/>
  </r>
  <r>
    <n v="21013481"/>
    <x v="0"/>
  </r>
  <r>
    <n v="21837239"/>
    <x v="0"/>
  </r>
  <r>
    <n v="21233659"/>
    <x v="0"/>
  </r>
  <r>
    <n v="21081093"/>
    <x v="0"/>
  </r>
  <r>
    <n v="21594809"/>
    <x v="0"/>
  </r>
  <r>
    <n v="21691587"/>
    <x v="0"/>
  </r>
  <r>
    <n v="20597214"/>
    <x v="0"/>
  </r>
  <r>
    <n v="20170945"/>
    <x v="0"/>
  </r>
  <r>
    <n v="21831536"/>
    <x v="0"/>
  </r>
  <r>
    <n v="20659524"/>
    <x v="0"/>
  </r>
  <r>
    <n v="21544670"/>
    <x v="0"/>
  </r>
  <r>
    <n v="21014842"/>
    <x v="0"/>
  </r>
  <r>
    <n v="21630109"/>
    <x v="0"/>
  </r>
  <r>
    <n v="20440366"/>
    <x v="0"/>
  </r>
  <r>
    <n v="21664207"/>
    <x v="0"/>
  </r>
  <r>
    <n v="20077902"/>
    <x v="0"/>
  </r>
  <r>
    <n v="21224019"/>
    <x v="0"/>
  </r>
  <r>
    <n v="21179004"/>
    <x v="0"/>
  </r>
  <r>
    <n v="21107809"/>
    <x v="0"/>
  </r>
  <r>
    <n v="22031462"/>
    <x v="0"/>
  </r>
  <r>
    <n v="21899712"/>
    <x v="0"/>
  </r>
  <r>
    <n v="21818697"/>
    <x v="0"/>
  </r>
  <r>
    <n v="21386531"/>
    <x v="0"/>
  </r>
  <r>
    <n v="21894360"/>
    <x v="0"/>
  </r>
  <r>
    <n v="21336836"/>
    <x v="0"/>
  </r>
  <r>
    <n v="21703443"/>
    <x v="0"/>
  </r>
  <r>
    <n v="21809216"/>
    <x v="0"/>
  </r>
  <r>
    <n v="21265235"/>
    <x v="0"/>
  </r>
  <r>
    <n v="21922385"/>
    <x v="0"/>
  </r>
  <r>
    <n v="20551489"/>
    <x v="0"/>
  </r>
  <r>
    <n v="21870292"/>
    <x v="0"/>
  </r>
  <r>
    <n v="21770602"/>
    <x v="0"/>
  </r>
  <r>
    <n v="21106602"/>
    <x v="0"/>
  </r>
  <r>
    <n v="21451575"/>
    <x v="0"/>
  </r>
  <r>
    <n v="20924873"/>
    <x v="0"/>
  </r>
  <r>
    <n v="20861671"/>
    <x v="0"/>
  </r>
  <r>
    <n v="20514517"/>
    <x v="0"/>
  </r>
  <r>
    <n v="21564860"/>
    <x v="0"/>
  </r>
  <r>
    <n v="20081068"/>
    <x v="0"/>
  </r>
  <r>
    <n v="21016386"/>
    <x v="0"/>
  </r>
  <r>
    <n v="21426913"/>
    <x v="0"/>
  </r>
  <r>
    <n v="20186201"/>
    <x v="0"/>
  </r>
  <r>
    <n v="20007398"/>
    <x v="0"/>
  </r>
  <r>
    <n v="21122334"/>
    <x v="0"/>
  </r>
  <r>
    <n v="20629080"/>
    <x v="0"/>
  </r>
  <r>
    <n v="20454848"/>
    <x v="0"/>
  </r>
  <r>
    <n v="21883791"/>
    <x v="0"/>
  </r>
  <r>
    <n v="21699938"/>
    <x v="0"/>
  </r>
  <r>
    <n v="21509758"/>
    <x v="0"/>
  </r>
  <r>
    <n v="21780150"/>
    <x v="0"/>
  </r>
  <r>
    <n v="20725698"/>
    <x v="0"/>
  </r>
  <r>
    <n v="21427059"/>
    <x v="0"/>
  </r>
  <r>
    <n v="21350507"/>
    <x v="0"/>
  </r>
  <r>
    <n v="21093899"/>
    <x v="0"/>
  </r>
  <r>
    <n v="20322361"/>
    <x v="0"/>
  </r>
  <r>
    <n v="21237622"/>
    <x v="0"/>
  </r>
  <r>
    <n v="20774711"/>
    <x v="0"/>
  </r>
  <r>
    <n v="21822409"/>
    <x v="0"/>
  </r>
  <r>
    <n v="21582332"/>
    <x v="0"/>
  </r>
  <r>
    <n v="20567552"/>
    <x v="0"/>
  </r>
  <r>
    <n v="20475605"/>
    <x v="0"/>
  </r>
  <r>
    <n v="21698953"/>
    <x v="0"/>
  </r>
  <r>
    <n v="20761441"/>
    <x v="0"/>
  </r>
  <r>
    <n v="21694801"/>
    <x v="0"/>
  </r>
  <r>
    <n v="20533495"/>
    <x v="0"/>
  </r>
  <r>
    <n v="22033114"/>
    <x v="0"/>
  </r>
  <r>
    <n v="21103922"/>
    <x v="0"/>
  </r>
  <r>
    <n v="21746648"/>
    <x v="0"/>
  </r>
  <r>
    <n v="20088431"/>
    <x v="0"/>
  </r>
  <r>
    <n v="20953960"/>
    <x v="0"/>
  </r>
  <r>
    <n v="21943125"/>
    <x v="0"/>
  </r>
  <r>
    <n v="21407324"/>
    <x v="0"/>
  </r>
  <r>
    <n v="20994291"/>
    <x v="0"/>
  </r>
  <r>
    <n v="20711756"/>
    <x v="0"/>
  </r>
  <r>
    <n v="20175553"/>
    <x v="0"/>
  </r>
  <r>
    <n v="21124728"/>
    <x v="0"/>
  </r>
  <r>
    <n v="21067247"/>
    <x v="0"/>
  </r>
  <r>
    <n v="21312694"/>
    <x v="0"/>
  </r>
  <r>
    <n v="24323485"/>
    <x v="0"/>
  </r>
  <r>
    <n v="21711330"/>
    <x v="0"/>
  </r>
  <r>
    <n v="21927727"/>
    <x v="0"/>
  </r>
  <r>
    <n v="20293160"/>
    <x v="0"/>
  </r>
  <r>
    <n v="20741373"/>
    <x v="0"/>
  </r>
  <r>
    <n v="21119551"/>
    <x v="0"/>
  </r>
  <r>
    <n v="20983928"/>
    <x v="0"/>
  </r>
  <r>
    <n v="20852783"/>
    <x v="0"/>
  </r>
  <r>
    <n v="21729867"/>
    <x v="0"/>
  </r>
  <r>
    <n v="20759931"/>
    <x v="0"/>
  </r>
  <r>
    <n v="20290546"/>
    <x v="0"/>
  </r>
  <r>
    <n v="20327110"/>
    <x v="0"/>
  </r>
  <r>
    <n v="20637784"/>
    <x v="0"/>
  </r>
  <r>
    <n v="20519389"/>
    <x v="0"/>
  </r>
  <r>
    <n v="21023348"/>
    <x v="0"/>
  </r>
  <r>
    <n v="21663209"/>
    <x v="0"/>
  </r>
  <r>
    <n v="21069694"/>
    <x v="0"/>
  </r>
  <r>
    <n v="21035544"/>
    <x v="0"/>
  </r>
  <r>
    <n v="20609416"/>
    <x v="0"/>
  </r>
  <r>
    <n v="20891813"/>
    <x v="0"/>
  </r>
  <r>
    <n v="21350770"/>
    <x v="0"/>
  </r>
  <r>
    <n v="21761138"/>
    <x v="0"/>
  </r>
  <r>
    <n v="21225292"/>
    <x v="0"/>
  </r>
  <r>
    <n v="21712105"/>
    <x v="0"/>
  </r>
  <r>
    <n v="21227188"/>
    <x v="0"/>
  </r>
  <r>
    <n v="21398162"/>
    <x v="0"/>
  </r>
  <r>
    <n v="20258771"/>
    <x v="0"/>
  </r>
  <r>
    <n v="21289129"/>
    <x v="0"/>
  </r>
  <r>
    <n v="20167865"/>
    <x v="0"/>
  </r>
  <r>
    <n v="20369745"/>
    <x v="0"/>
  </r>
  <r>
    <n v="21594455"/>
    <x v="0"/>
  </r>
  <r>
    <n v="21607798"/>
    <x v="0"/>
  </r>
  <r>
    <n v="21838420"/>
    <x v="0"/>
  </r>
  <r>
    <n v="20212467"/>
    <x v="0"/>
  </r>
  <r>
    <n v="20162325"/>
    <x v="0"/>
  </r>
  <r>
    <n v="20083114"/>
    <x v="0"/>
  </r>
  <r>
    <n v="21713980"/>
    <x v="0"/>
  </r>
  <r>
    <n v="21641455"/>
    <x v="0"/>
  </r>
  <r>
    <n v="20053201"/>
    <x v="0"/>
  </r>
  <r>
    <n v="20836190"/>
    <x v="0"/>
  </r>
  <r>
    <n v="20519674"/>
    <x v="0"/>
  </r>
  <r>
    <n v="20813131"/>
    <x v="0"/>
  </r>
  <r>
    <n v="20801075"/>
    <x v="0"/>
  </r>
  <r>
    <n v="20838432"/>
    <x v="0"/>
  </r>
  <r>
    <n v="20169608"/>
    <x v="0"/>
  </r>
  <r>
    <n v="21795061"/>
    <x v="0"/>
  </r>
  <r>
    <n v="21808641"/>
    <x v="0"/>
  </r>
  <r>
    <n v="21604378"/>
    <x v="0"/>
  </r>
  <r>
    <n v="20834979"/>
    <x v="0"/>
  </r>
  <r>
    <n v="21683539"/>
    <x v="0"/>
  </r>
  <r>
    <n v="21854174"/>
    <x v="0"/>
  </r>
  <r>
    <n v="21755053"/>
    <x v="0"/>
  </r>
  <r>
    <n v="21862802"/>
    <x v="0"/>
  </r>
  <r>
    <n v="20198230"/>
    <x v="0"/>
  </r>
  <r>
    <n v="20928572"/>
    <x v="0"/>
  </r>
  <r>
    <n v="20723195"/>
    <x v="0"/>
  </r>
  <r>
    <n v="20432318"/>
    <x v="0"/>
  </r>
  <r>
    <n v="20477681"/>
    <x v="0"/>
  </r>
  <r>
    <n v="21476660"/>
    <x v="0"/>
  </r>
  <r>
    <n v="21734736"/>
    <x v="0"/>
  </r>
  <r>
    <n v="20771861"/>
    <x v="0"/>
  </r>
  <r>
    <n v="20164529"/>
    <x v="0"/>
  </r>
  <r>
    <n v="21216364"/>
    <x v="0"/>
  </r>
  <r>
    <n v="21837729"/>
    <x v="0"/>
  </r>
  <r>
    <n v="21824970"/>
    <x v="0"/>
  </r>
  <r>
    <n v="20170632"/>
    <x v="0"/>
  </r>
  <r>
    <n v="20672462"/>
    <x v="0"/>
  </r>
  <r>
    <n v="21870706"/>
    <x v="0"/>
  </r>
  <r>
    <n v="20890601"/>
    <x v="0"/>
  </r>
  <r>
    <n v="21260290"/>
    <x v="0"/>
  </r>
  <r>
    <n v="20989180"/>
    <x v="0"/>
  </r>
  <r>
    <n v="20091764"/>
    <x v="0"/>
  </r>
  <r>
    <n v="21629716"/>
    <x v="0"/>
  </r>
  <r>
    <n v="20810924"/>
    <x v="0"/>
  </r>
  <r>
    <n v="21857313"/>
    <x v="0"/>
  </r>
  <r>
    <n v="21709638"/>
    <x v="0"/>
  </r>
  <r>
    <n v="20395594"/>
    <x v="0"/>
  </r>
  <r>
    <n v="21803165"/>
    <x v="0"/>
  </r>
  <r>
    <n v="20560605"/>
    <x v="0"/>
  </r>
  <r>
    <n v="20462379"/>
    <x v="0"/>
  </r>
  <r>
    <n v="21262296"/>
    <x v="0"/>
  </r>
  <r>
    <n v="21287195"/>
    <x v="0"/>
  </r>
  <r>
    <n v="20723999"/>
    <x v="0"/>
  </r>
  <r>
    <n v="20243605"/>
    <x v="0"/>
  </r>
  <r>
    <n v="21836692"/>
    <x v="0"/>
  </r>
  <r>
    <n v="21820791"/>
    <x v="0"/>
  </r>
  <r>
    <n v="20170808"/>
    <x v="0"/>
  </r>
  <r>
    <n v="20835914"/>
    <x v="0"/>
  </r>
  <r>
    <n v="21902179"/>
    <x v="0"/>
  </r>
  <r>
    <n v="21632259"/>
    <x v="0"/>
  </r>
  <r>
    <n v="20628944"/>
    <x v="0"/>
  </r>
  <r>
    <n v="20690418"/>
    <x v="0"/>
  </r>
  <r>
    <n v="21923657"/>
    <x v="0"/>
  </r>
  <r>
    <n v="21900696"/>
    <x v="0"/>
  </r>
  <r>
    <n v="21455325"/>
    <x v="0"/>
  </r>
  <r>
    <n v="21127913"/>
    <x v="0"/>
  </r>
  <r>
    <n v="20748451"/>
    <x v="0"/>
  </r>
  <r>
    <n v="21048428"/>
    <x v="0"/>
  </r>
  <r>
    <n v="20134655"/>
    <x v="0"/>
  </r>
  <r>
    <n v="21711136"/>
    <x v="0"/>
  </r>
  <r>
    <n v="21920263"/>
    <x v="0"/>
  </r>
  <r>
    <n v="20632427"/>
    <x v="0"/>
  </r>
  <r>
    <n v="21767868"/>
    <x v="0"/>
  </r>
  <r>
    <n v="20264329"/>
    <x v="0"/>
  </r>
  <r>
    <n v="21452723"/>
    <x v="0"/>
  </r>
  <r>
    <n v="20439264"/>
    <x v="0"/>
  </r>
  <r>
    <n v="21616737"/>
    <x v="0"/>
  </r>
  <r>
    <n v="20188952"/>
    <x v="0"/>
  </r>
  <r>
    <n v="21537081"/>
    <x v="0"/>
  </r>
  <r>
    <n v="21183954"/>
    <x v="0"/>
  </r>
  <r>
    <n v="20818363"/>
    <x v="0"/>
  </r>
  <r>
    <n v="21358597"/>
    <x v="0"/>
  </r>
  <r>
    <n v="21815490"/>
    <x v="0"/>
  </r>
  <r>
    <n v="21247581"/>
    <x v="0"/>
  </r>
  <r>
    <n v="21074325"/>
    <x v="0"/>
  </r>
  <r>
    <n v="21447220"/>
    <x v="0"/>
  </r>
  <r>
    <n v="21777074"/>
    <x v="0"/>
  </r>
  <r>
    <n v="20484921"/>
    <x v="0"/>
  </r>
  <r>
    <n v="20911887"/>
    <x v="0"/>
  </r>
  <r>
    <n v="21856494"/>
    <x v="0"/>
  </r>
  <r>
    <n v="21740554"/>
    <x v="0"/>
  </r>
  <r>
    <n v="21357047"/>
    <x v="0"/>
  </r>
  <r>
    <n v="21834259"/>
    <x v="0"/>
  </r>
  <r>
    <n v="20666491"/>
    <x v="0"/>
  </r>
  <r>
    <n v="21373147"/>
    <x v="0"/>
  </r>
  <r>
    <n v="20601236"/>
    <x v="0"/>
  </r>
  <r>
    <n v="21756042"/>
    <x v="0"/>
  </r>
  <r>
    <n v="20394982"/>
    <x v="0"/>
  </r>
  <r>
    <n v="20324775"/>
    <x v="0"/>
  </r>
  <r>
    <n v="21054885"/>
    <x v="0"/>
  </r>
  <r>
    <n v="20417297"/>
    <x v="0"/>
  </r>
  <r>
    <n v="20849522"/>
    <x v="0"/>
  </r>
  <r>
    <n v="21881567"/>
    <x v="0"/>
  </r>
  <r>
    <n v="24324144"/>
    <x v="0"/>
  </r>
  <r>
    <n v="20743706"/>
    <x v="0"/>
  </r>
  <r>
    <n v="20167856"/>
    <x v="0"/>
  </r>
  <r>
    <n v="20883342"/>
    <x v="0"/>
  </r>
  <r>
    <n v="21737047"/>
    <x v="0"/>
  </r>
  <r>
    <n v="20606287"/>
    <x v="0"/>
  </r>
  <r>
    <n v="21486153"/>
    <x v="0"/>
  </r>
  <r>
    <n v="21870867"/>
    <x v="0"/>
  </r>
  <r>
    <n v="21689927"/>
    <x v="0"/>
  </r>
  <r>
    <n v="21858634"/>
    <x v="0"/>
  </r>
  <r>
    <n v="21374933"/>
    <x v="0"/>
  </r>
  <r>
    <n v="20463270"/>
    <x v="0"/>
  </r>
  <r>
    <n v="20859826"/>
    <x v="0"/>
  </r>
  <r>
    <n v="21043387"/>
    <x v="0"/>
  </r>
  <r>
    <n v="21355280"/>
    <x v="0"/>
  </r>
  <r>
    <n v="21915525"/>
    <x v="0"/>
  </r>
  <r>
    <n v="21889118"/>
    <x v="0"/>
  </r>
  <r>
    <n v="20176417"/>
    <x v="0"/>
  </r>
  <r>
    <n v="21083211"/>
    <x v="0"/>
  </r>
  <r>
    <n v="21153930"/>
    <x v="0"/>
  </r>
  <r>
    <n v="20570265"/>
    <x v="0"/>
  </r>
  <r>
    <n v="21416455"/>
    <x v="0"/>
  </r>
  <r>
    <n v="21723490"/>
    <x v="0"/>
  </r>
  <r>
    <n v="21827363"/>
    <x v="0"/>
  </r>
  <r>
    <n v="21845601"/>
    <x v="0"/>
  </r>
  <r>
    <n v="21298361"/>
    <x v="0"/>
  </r>
  <r>
    <n v="21767087"/>
    <x v="0"/>
  </r>
  <r>
    <n v="21739572"/>
    <x v="0"/>
  </r>
  <r>
    <n v="21296917"/>
    <x v="0"/>
  </r>
  <r>
    <n v="20521839"/>
    <x v="0"/>
  </r>
  <r>
    <n v="10008516"/>
    <x v="0"/>
  </r>
  <r>
    <n v="21863109"/>
    <x v="0"/>
  </r>
  <r>
    <n v="21860692"/>
    <x v="0"/>
  </r>
  <r>
    <n v="21567787"/>
    <x v="0"/>
  </r>
  <r>
    <n v="20990510"/>
    <x v="0"/>
  </r>
  <r>
    <n v="21532569"/>
    <x v="0"/>
  </r>
  <r>
    <n v="20647674"/>
    <x v="0"/>
  </r>
  <r>
    <n v="20726279"/>
    <x v="0"/>
  </r>
  <r>
    <n v="21513445"/>
    <x v="0"/>
  </r>
  <r>
    <n v="20355554"/>
    <x v="0"/>
  </r>
  <r>
    <n v="21616691"/>
    <x v="0"/>
  </r>
  <r>
    <n v="20491936"/>
    <x v="0"/>
  </r>
  <r>
    <n v="21359081"/>
    <x v="0"/>
  </r>
  <r>
    <n v="20957718"/>
    <x v="0"/>
  </r>
  <r>
    <n v="20693163"/>
    <x v="0"/>
  </r>
  <r>
    <n v="21204331"/>
    <x v="0"/>
  </r>
  <r>
    <n v="21832855"/>
    <x v="0"/>
  </r>
  <r>
    <n v="21374525"/>
    <x v="0"/>
  </r>
  <r>
    <n v="20672539"/>
    <x v="0"/>
  </r>
  <r>
    <n v="21661889"/>
    <x v="0"/>
  </r>
  <r>
    <n v="21043499"/>
    <x v="0"/>
  </r>
  <r>
    <n v="21795776"/>
    <x v="0"/>
  </r>
  <r>
    <n v="21635931"/>
    <x v="0"/>
  </r>
  <r>
    <n v="21189087"/>
    <x v="0"/>
  </r>
  <r>
    <n v="20423790"/>
    <x v="0"/>
  </r>
  <r>
    <n v="21375251"/>
    <x v="0"/>
  </r>
  <r>
    <n v="21006072"/>
    <x v="0"/>
  </r>
  <r>
    <n v="20418973"/>
    <x v="0"/>
  </r>
  <r>
    <n v="21224613"/>
    <x v="0"/>
  </r>
  <r>
    <n v="21787051"/>
    <x v="0"/>
  </r>
  <r>
    <n v="20792630"/>
    <x v="0"/>
  </r>
  <r>
    <n v="20438417"/>
    <x v="0"/>
  </r>
  <r>
    <n v="21204206"/>
    <x v="0"/>
  </r>
  <r>
    <n v="21539764"/>
    <x v="0"/>
  </r>
  <r>
    <n v="21662076"/>
    <x v="0"/>
  </r>
  <r>
    <n v="21845244"/>
    <x v="0"/>
  </r>
  <r>
    <n v="21216833"/>
    <x v="0"/>
  </r>
  <r>
    <n v="20933842"/>
    <x v="0"/>
  </r>
  <r>
    <n v="20521988"/>
    <x v="0"/>
  </r>
  <r>
    <n v="20007348"/>
    <x v="0"/>
  </r>
  <r>
    <n v="20606095"/>
    <x v="0"/>
  </r>
  <r>
    <n v="20896800"/>
    <x v="0"/>
  </r>
  <r>
    <n v="20914559"/>
    <x v="0"/>
  </r>
  <r>
    <n v="21478091"/>
    <x v="0"/>
  </r>
  <r>
    <n v="20163575"/>
    <x v="0"/>
  </r>
  <r>
    <n v="20385542"/>
    <x v="0"/>
  </r>
  <r>
    <n v="21767350"/>
    <x v="0"/>
  </r>
  <r>
    <n v="21386141"/>
    <x v="0"/>
  </r>
  <r>
    <n v="20197457"/>
    <x v="0"/>
  </r>
  <r>
    <n v="20930242"/>
    <x v="0"/>
  </r>
  <r>
    <n v="21767364"/>
    <x v="0"/>
  </r>
  <r>
    <n v="21100073"/>
    <x v="0"/>
  </r>
  <r>
    <n v="20138994"/>
    <x v="0"/>
  </r>
  <r>
    <n v="20344940"/>
    <x v="0"/>
  </r>
  <r>
    <n v="21170544"/>
    <x v="0"/>
  </r>
  <r>
    <n v="21406357"/>
    <x v="0"/>
  </r>
  <r>
    <n v="21520711"/>
    <x v="0"/>
  </r>
  <r>
    <n v="22022551"/>
    <x v="0"/>
  </r>
  <r>
    <n v="21562990"/>
    <x v="0"/>
  </r>
  <r>
    <n v="21497808"/>
    <x v="0"/>
  </r>
  <r>
    <n v="21504889"/>
    <x v="0"/>
  </r>
  <r>
    <n v="20181048"/>
    <x v="0"/>
  </r>
  <r>
    <n v="20828958"/>
    <x v="0"/>
  </r>
  <r>
    <n v="20831719"/>
    <x v="0"/>
  </r>
  <r>
    <n v="21805955"/>
    <x v="0"/>
  </r>
  <r>
    <n v="21577692"/>
    <x v="0"/>
  </r>
  <r>
    <n v="21782657"/>
    <x v="0"/>
  </r>
  <r>
    <n v="21534297"/>
    <x v="0"/>
  </r>
  <r>
    <n v="21102348"/>
    <x v="0"/>
  </r>
  <r>
    <n v="21235384"/>
    <x v="0"/>
  </r>
  <r>
    <n v="20817020"/>
    <x v="0"/>
  </r>
  <r>
    <n v="20405629"/>
    <x v="0"/>
  </r>
  <r>
    <n v="21442363"/>
    <x v="0"/>
  </r>
  <r>
    <n v="21766873"/>
    <x v="0"/>
  </r>
  <r>
    <n v="21523255"/>
    <x v="0"/>
  </r>
  <r>
    <n v="21384398"/>
    <x v="0"/>
  </r>
  <r>
    <n v="20053721"/>
    <x v="0"/>
  </r>
  <r>
    <n v="20133558"/>
    <x v="0"/>
  </r>
  <r>
    <n v="21145772"/>
    <x v="0"/>
  </r>
  <r>
    <n v="21853839"/>
    <x v="0"/>
  </r>
  <r>
    <n v="20714594"/>
    <x v="0"/>
  </r>
  <r>
    <n v="20345656"/>
    <x v="0"/>
  </r>
  <r>
    <n v="20741443"/>
    <x v="0"/>
  </r>
  <r>
    <n v="21678975"/>
    <x v="0"/>
  </r>
  <r>
    <n v="21052083"/>
    <x v="0"/>
  </r>
  <r>
    <n v="21099796"/>
    <x v="0"/>
  </r>
  <r>
    <n v="20749373"/>
    <x v="0"/>
  </r>
  <r>
    <n v="20442227"/>
    <x v="0"/>
  </r>
  <r>
    <n v="21864245"/>
    <x v="0"/>
  </r>
  <r>
    <n v="22032722"/>
    <x v="0"/>
  </r>
  <r>
    <n v="21332760"/>
    <x v="0"/>
  </r>
  <r>
    <n v="20912047"/>
    <x v="0"/>
  </r>
  <r>
    <n v="21242670"/>
    <x v="0"/>
  </r>
  <r>
    <n v="21778925"/>
    <x v="0"/>
  </r>
  <r>
    <n v="20562381"/>
    <x v="0"/>
  </r>
  <r>
    <n v="21807374"/>
    <x v="0"/>
  </r>
  <r>
    <n v="10008288"/>
    <x v="0"/>
  </r>
  <r>
    <n v="21820506"/>
    <x v="0"/>
  </r>
  <r>
    <n v="20468297"/>
    <x v="0"/>
  </r>
  <r>
    <n v="21356677"/>
    <x v="0"/>
  </r>
  <r>
    <n v="20279957"/>
    <x v="0"/>
  </r>
  <r>
    <n v="21562255"/>
    <x v="0"/>
  </r>
  <r>
    <n v="20828827"/>
    <x v="0"/>
  </r>
  <r>
    <n v="20962332"/>
    <x v="0"/>
  </r>
  <r>
    <n v="20007510"/>
    <x v="0"/>
  </r>
  <r>
    <n v="21004634"/>
    <x v="0"/>
  </r>
  <r>
    <n v="20564427"/>
    <x v="0"/>
  </r>
  <r>
    <n v="21462479"/>
    <x v="0"/>
  </r>
  <r>
    <n v="20420310"/>
    <x v="0"/>
  </r>
  <r>
    <n v="21436374"/>
    <x v="0"/>
  </r>
  <r>
    <n v="20545446"/>
    <x v="0"/>
  </r>
  <r>
    <n v="20900770"/>
    <x v="0"/>
  </r>
  <r>
    <n v="20171153"/>
    <x v="0"/>
  </r>
  <r>
    <n v="21709005"/>
    <x v="0"/>
  </r>
  <r>
    <n v="21774690"/>
    <x v="0"/>
  </r>
  <r>
    <n v="21557638"/>
    <x v="0"/>
  </r>
  <r>
    <n v="21057625"/>
    <x v="0"/>
  </r>
  <r>
    <n v="20371280"/>
    <x v="0"/>
  </r>
  <r>
    <n v="20674237"/>
    <x v="0"/>
  </r>
  <r>
    <n v="21771382"/>
    <x v="0"/>
  </r>
  <r>
    <n v="20748840"/>
    <x v="0"/>
  </r>
  <r>
    <n v="21927386"/>
    <x v="0"/>
  </r>
  <r>
    <n v="21401199"/>
    <x v="0"/>
  </r>
  <r>
    <n v="21875033"/>
    <x v="0"/>
  </r>
  <r>
    <n v="20883688"/>
    <x v="0"/>
  </r>
  <r>
    <n v="21701830"/>
    <x v="0"/>
  </r>
  <r>
    <n v="21145912"/>
    <x v="0"/>
  </r>
  <r>
    <n v="21884790"/>
    <x v="0"/>
  </r>
  <r>
    <n v="21827105"/>
    <x v="0"/>
  </r>
  <r>
    <n v="21859066"/>
    <x v="0"/>
  </r>
  <r>
    <n v="20947498"/>
    <x v="0"/>
  </r>
  <r>
    <n v="21831652"/>
    <x v="0"/>
  </r>
  <r>
    <n v="20150952"/>
    <x v="0"/>
  </r>
  <r>
    <n v="20425099"/>
    <x v="0"/>
  </r>
  <r>
    <n v="20085727"/>
    <x v="0"/>
  </r>
  <r>
    <n v="20145428"/>
    <x v="0"/>
  </r>
  <r>
    <n v="21434439"/>
    <x v="0"/>
  </r>
  <r>
    <n v="21404162"/>
    <x v="0"/>
  </r>
  <r>
    <n v="21726575"/>
    <x v="0"/>
  </r>
  <r>
    <n v="22017974"/>
    <x v="0"/>
  </r>
  <r>
    <n v="21637073"/>
    <x v="0"/>
  </r>
  <r>
    <n v="20073323"/>
    <x v="0"/>
  </r>
  <r>
    <n v="20861873"/>
    <x v="0"/>
  </r>
  <r>
    <n v="21686401"/>
    <x v="0"/>
  </r>
  <r>
    <n v="20315386"/>
    <x v="0"/>
  </r>
  <r>
    <n v="20561501"/>
    <x v="0"/>
  </r>
  <r>
    <n v="21766068"/>
    <x v="0"/>
  </r>
  <r>
    <n v="21174429"/>
    <x v="0"/>
  </r>
  <r>
    <n v="20792117"/>
    <x v="0"/>
  </r>
  <r>
    <n v="20093485"/>
    <x v="0"/>
  </r>
  <r>
    <n v="21905453"/>
    <x v="0"/>
  </r>
  <r>
    <n v="21016905"/>
    <x v="0"/>
  </r>
  <r>
    <n v="20933905"/>
    <x v="0"/>
  </r>
  <r>
    <n v="21864638"/>
    <x v="0"/>
  </r>
  <r>
    <n v="20394928"/>
    <x v="0"/>
  </r>
  <r>
    <n v="20561718"/>
    <x v="0"/>
  </r>
  <r>
    <n v="20418153"/>
    <x v="0"/>
  </r>
  <r>
    <n v="21391477"/>
    <x v="0"/>
  </r>
  <r>
    <n v="20996801"/>
    <x v="0"/>
  </r>
  <r>
    <n v="21794420"/>
    <x v="0"/>
  </r>
  <r>
    <n v="21851107"/>
    <x v="0"/>
  </r>
  <r>
    <n v="20621998"/>
    <x v="0"/>
  </r>
  <r>
    <n v="20885838"/>
    <x v="0"/>
  </r>
  <r>
    <n v="21624627"/>
    <x v="0"/>
  </r>
  <r>
    <n v="20907999"/>
    <x v="0"/>
  </r>
  <r>
    <n v="20150269"/>
    <x v="0"/>
  </r>
  <r>
    <n v="20596259"/>
    <x v="0"/>
  </r>
  <r>
    <n v="21810294"/>
    <x v="0"/>
  </r>
  <r>
    <n v="21218545"/>
    <x v="0"/>
  </r>
  <r>
    <n v="20055985"/>
    <x v="0"/>
  </r>
  <r>
    <n v="21085861"/>
    <x v="0"/>
  </r>
  <r>
    <n v="20857071"/>
    <x v="0"/>
  </r>
  <r>
    <n v="21396193"/>
    <x v="0"/>
  </r>
  <r>
    <n v="20889046"/>
    <x v="0"/>
  </r>
  <r>
    <n v="20827360"/>
    <x v="0"/>
  </r>
  <r>
    <n v="20732982"/>
    <x v="0"/>
  </r>
  <r>
    <n v="20756673"/>
    <x v="0"/>
  </r>
  <r>
    <n v="20861777"/>
    <x v="0"/>
  </r>
  <r>
    <n v="21336839"/>
    <x v="0"/>
  </r>
  <r>
    <n v="20290865"/>
    <x v="0"/>
  </r>
  <r>
    <n v="21495474"/>
    <x v="0"/>
  </r>
  <r>
    <n v="21668515"/>
    <x v="0"/>
  </r>
  <r>
    <n v="21151897"/>
    <x v="0"/>
  </r>
  <r>
    <n v="21932328"/>
    <x v="0"/>
  </r>
  <r>
    <n v="21226305"/>
    <x v="0"/>
  </r>
  <r>
    <n v="21507741"/>
    <x v="0"/>
  </r>
  <r>
    <n v="21059068"/>
    <x v="0"/>
  </r>
  <r>
    <n v="20171273"/>
    <x v="0"/>
  </r>
  <r>
    <n v="21878101"/>
    <x v="0"/>
  </r>
  <r>
    <n v="20571796"/>
    <x v="0"/>
  </r>
  <r>
    <n v="21807817"/>
    <x v="0"/>
  </r>
  <r>
    <n v="21595455"/>
    <x v="0"/>
  </r>
  <r>
    <n v="20386952"/>
    <x v="0"/>
  </r>
  <r>
    <n v="21147791"/>
    <x v="0"/>
  </r>
  <r>
    <n v="21514809"/>
    <x v="0"/>
  </r>
  <r>
    <n v="20207553"/>
    <x v="0"/>
  </r>
  <r>
    <n v="21033983"/>
    <x v="0"/>
  </r>
  <r>
    <n v="20876241"/>
    <x v="0"/>
  </r>
  <r>
    <n v="21516968"/>
    <x v="0"/>
  </r>
  <r>
    <n v="21814317"/>
    <x v="0"/>
  </r>
  <r>
    <n v="21808800"/>
    <x v="0"/>
  </r>
  <r>
    <n v="21024458"/>
    <x v="0"/>
  </r>
  <r>
    <n v="21508022"/>
    <x v="0"/>
  </r>
  <r>
    <n v="20380891"/>
    <x v="0"/>
  </r>
  <r>
    <n v="21409334"/>
    <x v="0"/>
  </r>
  <r>
    <n v="21917144"/>
    <x v="0"/>
  </r>
  <r>
    <n v="21790862"/>
    <x v="0"/>
  </r>
  <r>
    <n v="21523733"/>
    <x v="0"/>
  </r>
  <r>
    <n v="20228152"/>
    <x v="0"/>
  </r>
  <r>
    <n v="21930999"/>
    <x v="0"/>
  </r>
  <r>
    <n v="21878171"/>
    <x v="0"/>
  </r>
  <r>
    <n v="21713581"/>
    <x v="0"/>
  </r>
  <r>
    <n v="21878153"/>
    <x v="0"/>
  </r>
  <r>
    <n v="20344217"/>
    <x v="0"/>
  </r>
  <r>
    <n v="21705087"/>
    <x v="0"/>
  </r>
  <r>
    <n v="20702554"/>
    <x v="0"/>
  </r>
  <r>
    <n v="21045936"/>
    <x v="0"/>
  </r>
  <r>
    <n v="20555300"/>
    <x v="0"/>
  </r>
  <r>
    <n v="20793049"/>
    <x v="0"/>
  </r>
  <r>
    <n v="21930764"/>
    <x v="0"/>
  </r>
  <r>
    <n v="21730302"/>
    <x v="0"/>
  </r>
  <r>
    <n v="21245948"/>
    <x v="0"/>
  </r>
  <r>
    <n v="20564749"/>
    <x v="0"/>
  </r>
  <r>
    <n v="21710271"/>
    <x v="0"/>
  </r>
  <r>
    <n v="21902602"/>
    <x v="0"/>
  </r>
  <r>
    <n v="20176745"/>
    <x v="0"/>
  </r>
  <r>
    <n v="21053316"/>
    <x v="0"/>
  </r>
  <r>
    <n v="20062395"/>
    <x v="0"/>
  </r>
  <r>
    <n v="21889658"/>
    <x v="0"/>
  </r>
  <r>
    <n v="21098410"/>
    <x v="0"/>
  </r>
  <r>
    <n v="21670618"/>
    <x v="0"/>
  </r>
  <r>
    <n v="21759047"/>
    <x v="0"/>
  </r>
  <r>
    <n v="21024146"/>
    <x v="0"/>
  </r>
  <r>
    <n v="21713997"/>
    <x v="0"/>
  </r>
  <r>
    <n v="21659619"/>
    <x v="0"/>
  </r>
  <r>
    <n v="20229719"/>
    <x v="0"/>
  </r>
  <r>
    <n v="20766082"/>
    <x v="0"/>
  </r>
  <r>
    <n v="21204291"/>
    <x v="0"/>
  </r>
  <r>
    <n v="20476224"/>
    <x v="0"/>
  </r>
  <r>
    <n v="21908704"/>
    <x v="0"/>
  </r>
  <r>
    <n v="21657598"/>
    <x v="0"/>
  </r>
  <r>
    <n v="20491513"/>
    <x v="0"/>
  </r>
  <r>
    <n v="20627229"/>
    <x v="0"/>
  </r>
  <r>
    <n v="21898049"/>
    <x v="0"/>
  </r>
  <r>
    <n v="20477394"/>
    <x v="0"/>
  </r>
  <r>
    <n v="24266316"/>
    <x v="0"/>
  </r>
  <r>
    <n v="21686603"/>
    <x v="0"/>
  </r>
  <r>
    <n v="20580323"/>
    <x v="0"/>
  </r>
  <r>
    <n v="20167079"/>
    <x v="0"/>
  </r>
  <r>
    <n v="20230195"/>
    <x v="0"/>
  </r>
  <r>
    <n v="24389615"/>
    <x v="0"/>
  </r>
  <r>
    <n v="20891986"/>
    <x v="0"/>
  </r>
  <r>
    <n v="20177170"/>
    <x v="0"/>
  </r>
  <r>
    <n v="24322200"/>
    <x v="0"/>
  </r>
  <r>
    <n v="20266875"/>
    <x v="0"/>
  </r>
  <r>
    <n v="20403909"/>
    <x v="0"/>
  </r>
  <r>
    <n v="20296186"/>
    <x v="0"/>
  </r>
  <r>
    <n v="20634473"/>
    <x v="0"/>
  </r>
  <r>
    <n v="20408543"/>
    <x v="0"/>
  </r>
  <r>
    <n v="21225816"/>
    <x v="0"/>
  </r>
  <r>
    <n v="21057672"/>
    <x v="0"/>
  </r>
  <r>
    <n v="24324942"/>
    <x v="0"/>
  </r>
  <r>
    <n v="20145561"/>
    <x v="0"/>
  </r>
  <r>
    <n v="21903411"/>
    <x v="0"/>
  </r>
  <r>
    <n v="21799124"/>
    <x v="0"/>
  </r>
  <r>
    <n v="21813702"/>
    <x v="0"/>
  </r>
  <r>
    <n v="21899099"/>
    <x v="0"/>
  </r>
  <r>
    <n v="20412133"/>
    <x v="0"/>
  </r>
  <r>
    <n v="20633254"/>
    <x v="0"/>
  </r>
  <r>
    <n v="20470220"/>
    <x v="0"/>
  </r>
  <r>
    <n v="21782147"/>
    <x v="0"/>
  </r>
  <r>
    <n v="20281047"/>
    <x v="0"/>
  </r>
  <r>
    <n v="20469814"/>
    <x v="0"/>
  </r>
  <r>
    <n v="21897472"/>
    <x v="0"/>
  </r>
  <r>
    <n v="20302374"/>
    <x v="0"/>
  </r>
  <r>
    <n v="20514672"/>
    <x v="0"/>
  </r>
  <r>
    <n v="20559415"/>
    <x v="0"/>
  </r>
  <r>
    <n v="21885746"/>
    <x v="0"/>
  </r>
  <r>
    <n v="21828226"/>
    <x v="0"/>
  </r>
  <r>
    <n v="20146965"/>
    <x v="0"/>
  </r>
  <r>
    <n v="20812121"/>
    <x v="0"/>
  </r>
  <r>
    <n v="20177265"/>
    <x v="0"/>
  </r>
  <r>
    <n v="21415276"/>
    <x v="0"/>
  </r>
  <r>
    <n v="24308227"/>
    <x v="0"/>
  </r>
  <r>
    <n v="21873078"/>
    <x v="0"/>
  </r>
  <r>
    <n v="21805625"/>
    <x v="0"/>
  </r>
  <r>
    <n v="24311529"/>
    <x v="0"/>
  </r>
  <r>
    <n v="21094433"/>
    <x v="0"/>
  </r>
  <r>
    <n v="20578306"/>
    <x v="0"/>
  </r>
  <r>
    <n v="21789397"/>
    <x v="0"/>
  </r>
  <r>
    <n v="20419457"/>
    <x v="0"/>
  </r>
  <r>
    <n v="21828457"/>
    <x v="0"/>
  </r>
  <r>
    <n v="20572575"/>
    <x v="0"/>
  </r>
  <r>
    <n v="21877801"/>
    <x v="0"/>
  </r>
  <r>
    <n v="20449944"/>
    <x v="0"/>
  </r>
  <r>
    <n v="20631333"/>
    <x v="0"/>
  </r>
  <r>
    <n v="20500500"/>
    <x v="0"/>
  </r>
  <r>
    <n v="21896828"/>
    <x v="0"/>
  </r>
  <r>
    <n v="20573942"/>
    <x v="0"/>
  </r>
  <r>
    <n v="21794509"/>
    <x v="0"/>
  </r>
  <r>
    <n v="20531101"/>
    <x v="0"/>
  </r>
  <r>
    <n v="20242665"/>
    <x v="0"/>
  </r>
  <r>
    <n v="20434963"/>
    <x v="0"/>
  </r>
  <r>
    <n v="20167899"/>
    <x v="0"/>
  </r>
  <r>
    <n v="21879083"/>
    <x v="0"/>
  </r>
  <r>
    <n v="20073992"/>
    <x v="0"/>
  </r>
  <r>
    <n v="21908411"/>
    <x v="0"/>
  </r>
  <r>
    <n v="20619931"/>
    <x v="0"/>
  </r>
  <r>
    <n v="20561470"/>
    <x v="0"/>
  </r>
  <r>
    <n v="20285942"/>
    <x v="0"/>
  </r>
  <r>
    <n v="21810146"/>
    <x v="0"/>
  </r>
  <r>
    <n v="21927206"/>
    <x v="0"/>
  </r>
  <r>
    <n v="20559497"/>
    <x v="0"/>
  </r>
  <r>
    <n v="20166969"/>
    <x v="0"/>
  </r>
  <r>
    <n v="21014615"/>
    <x v="0"/>
  </r>
  <r>
    <n v="21479720"/>
    <x v="0"/>
  </r>
  <r>
    <n v="21956150"/>
    <x v="0"/>
  </r>
  <r>
    <n v="20517353"/>
    <x v="0"/>
  </r>
  <r>
    <n v="24190601"/>
    <x v="0"/>
  </r>
  <r>
    <n v="21305777"/>
    <x v="0"/>
  </r>
  <r>
    <n v="20829259"/>
    <x v="0"/>
  </r>
  <r>
    <n v="21790677"/>
    <x v="0"/>
  </r>
  <r>
    <n v="20546071"/>
    <x v="0"/>
  </r>
  <r>
    <n v="21875887"/>
    <x v="0"/>
  </r>
  <r>
    <n v="21889159"/>
    <x v="0"/>
  </r>
  <r>
    <n v="20628769"/>
    <x v="0"/>
  </r>
  <r>
    <n v="20502159"/>
    <x v="0"/>
  </r>
  <r>
    <n v="20500968"/>
    <x v="0"/>
  </r>
  <r>
    <n v="21809430"/>
    <x v="0"/>
  </r>
  <r>
    <n v="21917802"/>
    <x v="0"/>
  </r>
  <r>
    <n v="21386963"/>
    <x v="0"/>
  </r>
  <r>
    <n v="21819526"/>
    <x v="0"/>
  </r>
  <r>
    <n v="20396834"/>
    <x v="0"/>
  </r>
  <r>
    <n v="20523772"/>
    <x v="0"/>
  </r>
  <r>
    <n v="21799702"/>
    <x v="0"/>
  </r>
  <r>
    <n v="20405351"/>
    <x v="0"/>
  </r>
  <r>
    <n v="20444954"/>
    <x v="0"/>
  </r>
  <r>
    <n v="20315492"/>
    <x v="0"/>
  </r>
  <r>
    <n v="21741674"/>
    <x v="0"/>
  </r>
  <r>
    <n v="21889407"/>
    <x v="0"/>
  </r>
  <r>
    <n v="21773154"/>
    <x v="0"/>
  </r>
  <r>
    <n v="24324300"/>
    <x v="0"/>
  </r>
  <r>
    <n v="21925184"/>
    <x v="0"/>
  </r>
  <r>
    <n v="20203728"/>
    <x v="0"/>
  </r>
  <r>
    <n v="20436382"/>
    <x v="0"/>
  </r>
  <r>
    <n v="20185467"/>
    <x v="0"/>
  </r>
  <r>
    <n v="21812228"/>
    <x v="0"/>
  </r>
  <r>
    <n v="20416830"/>
    <x v="0"/>
  </r>
  <r>
    <n v="20247119"/>
    <x v="0"/>
  </r>
  <r>
    <n v="21886834"/>
    <x v="0"/>
  </r>
  <r>
    <n v="20579971"/>
    <x v="0"/>
  </r>
  <r>
    <n v="21813891"/>
    <x v="0"/>
  </r>
  <r>
    <n v="20548273"/>
    <x v="0"/>
  </r>
  <r>
    <n v="21768820"/>
    <x v="0"/>
  </r>
  <r>
    <n v="20604747"/>
    <x v="0"/>
  </r>
  <r>
    <n v="20634623"/>
    <x v="0"/>
  </r>
  <r>
    <n v="20507248"/>
    <x v="0"/>
  </r>
  <r>
    <n v="21884660"/>
    <x v="0"/>
  </r>
  <r>
    <n v="20531301"/>
    <x v="0"/>
  </r>
  <r>
    <n v="20513253"/>
    <x v="0"/>
  </r>
  <r>
    <n v="20316991"/>
    <x v="0"/>
  </r>
  <r>
    <n v="21786480"/>
    <x v="0"/>
  </r>
  <r>
    <n v="21927591"/>
    <x v="0"/>
  </r>
  <r>
    <n v="20477989"/>
    <x v="0"/>
  </r>
  <r>
    <n v="20337910"/>
    <x v="0"/>
  </r>
  <r>
    <n v="20498935"/>
    <x v="0"/>
  </r>
  <r>
    <n v="20003290"/>
    <x v="0"/>
  </r>
  <r>
    <n v="20504975"/>
    <x v="0"/>
  </r>
  <r>
    <n v="21349671"/>
    <x v="0"/>
  </r>
  <r>
    <n v="20780676"/>
    <x v="0"/>
  </r>
  <r>
    <n v="21926149"/>
    <x v="0"/>
  </r>
  <r>
    <n v="21813396"/>
    <x v="0"/>
  </r>
  <r>
    <n v="21900301"/>
    <x v="0"/>
  </r>
  <r>
    <n v="20564571"/>
    <x v="0"/>
  </r>
  <r>
    <n v="21894797"/>
    <x v="0"/>
  </r>
  <r>
    <n v="20508982"/>
    <x v="0"/>
  </r>
  <r>
    <n v="20190900"/>
    <x v="0"/>
  </r>
  <r>
    <n v="21816574"/>
    <x v="0"/>
  </r>
  <r>
    <n v="20506034"/>
    <x v="0"/>
  </r>
  <r>
    <n v="21886421"/>
    <x v="0"/>
  </r>
  <r>
    <n v="20599979"/>
    <x v="0"/>
  </r>
  <r>
    <n v="21818709"/>
    <x v="0"/>
  </r>
  <r>
    <n v="20505131"/>
    <x v="0"/>
  </r>
  <r>
    <n v="20159124"/>
    <x v="0"/>
  </r>
  <r>
    <n v="20387400"/>
    <x v="0"/>
  </r>
  <r>
    <n v="20469243"/>
    <x v="0"/>
  </r>
  <r>
    <n v="21869354"/>
    <x v="0"/>
  </r>
  <r>
    <n v="21883353"/>
    <x v="0"/>
  </r>
  <r>
    <n v="21881572"/>
    <x v="0"/>
  </r>
  <r>
    <n v="20449961"/>
    <x v="0"/>
  </r>
  <r>
    <n v="20183539"/>
    <x v="0"/>
  </r>
  <r>
    <n v="20519048"/>
    <x v="0"/>
  </r>
  <r>
    <n v="20301617"/>
    <x v="0"/>
  </r>
  <r>
    <n v="21928642"/>
    <x v="0"/>
  </r>
  <r>
    <n v="21926592"/>
    <x v="0"/>
  </r>
  <r>
    <n v="20340115"/>
    <x v="0"/>
  </r>
  <r>
    <n v="21891389"/>
    <x v="0"/>
  </r>
  <r>
    <n v="21864822"/>
    <x v="0"/>
  </r>
  <r>
    <n v="21893528"/>
    <x v="0"/>
  </r>
  <r>
    <n v="21819151"/>
    <x v="0"/>
  </r>
  <r>
    <n v="20303620"/>
    <x v="0"/>
  </r>
  <r>
    <n v="21905017"/>
    <x v="0"/>
  </r>
  <r>
    <n v="20453714"/>
    <x v="0"/>
  </r>
  <r>
    <n v="20345370"/>
    <x v="0"/>
  </r>
  <r>
    <n v="20215896"/>
    <x v="0"/>
  </r>
  <r>
    <n v="21924006"/>
    <x v="0"/>
  </r>
  <r>
    <n v="21898149"/>
    <x v="0"/>
  </r>
  <r>
    <n v="20363582"/>
    <x v="0"/>
  </r>
  <r>
    <n v="20428492"/>
    <x v="0"/>
  </r>
  <r>
    <n v="20394482"/>
    <x v="0"/>
  </r>
  <r>
    <n v="21923523"/>
    <x v="0"/>
  </r>
  <r>
    <n v="21822948"/>
    <x v="0"/>
  </r>
  <r>
    <n v="21902281"/>
    <x v="0"/>
  </r>
  <r>
    <n v="20496681"/>
    <x v="0"/>
  </r>
  <r>
    <n v="20190332"/>
    <x v="0"/>
  </r>
  <r>
    <n v="20299681"/>
    <x v="0"/>
  </r>
  <r>
    <n v="20561291"/>
    <x v="0"/>
  </r>
  <r>
    <n v="20310040"/>
    <x v="0"/>
  </r>
  <r>
    <n v="20218898"/>
    <x v="0"/>
  </r>
  <r>
    <n v="20548306"/>
    <x v="0"/>
  </r>
  <r>
    <n v="20476230"/>
    <x v="0"/>
  </r>
  <r>
    <n v="20396549"/>
    <x v="0"/>
  </r>
  <r>
    <n v="21867983"/>
    <x v="0"/>
  </r>
  <r>
    <n v="21848044"/>
    <x v="0"/>
  </r>
  <r>
    <n v="21819864"/>
    <x v="0"/>
  </r>
  <r>
    <n v="20639762"/>
    <x v="0"/>
  </r>
  <r>
    <n v="21782530"/>
    <x v="0"/>
  </r>
  <r>
    <n v="20519796"/>
    <x v="0"/>
  </r>
  <r>
    <n v="20228230"/>
    <x v="0"/>
  </r>
  <r>
    <n v="21781986"/>
    <x v="0"/>
  </r>
  <r>
    <n v="21368232"/>
    <x v="0"/>
  </r>
  <r>
    <n v="20397668"/>
    <x v="0"/>
  </r>
  <r>
    <n v="20708084"/>
    <x v="0"/>
  </r>
  <r>
    <n v="20715144"/>
    <x v="0"/>
  </r>
  <r>
    <n v="20530477"/>
    <x v="0"/>
  </r>
  <r>
    <n v="20619147"/>
    <x v="0"/>
  </r>
  <r>
    <n v="21912722"/>
    <x v="0"/>
  </r>
  <r>
    <n v="21811767"/>
    <x v="0"/>
  </r>
  <r>
    <n v="20489878"/>
    <x v="0"/>
  </r>
  <r>
    <n v="21910537"/>
    <x v="0"/>
  </r>
  <r>
    <n v="20394665"/>
    <x v="0"/>
  </r>
  <r>
    <n v="20592165"/>
    <x v="0"/>
  </r>
  <r>
    <n v="20355172"/>
    <x v="0"/>
  </r>
  <r>
    <n v="20239136"/>
    <x v="0"/>
  </r>
  <r>
    <n v="20516445"/>
    <x v="0"/>
  </r>
  <r>
    <n v="21806412"/>
    <x v="0"/>
  </r>
  <r>
    <n v="21855175"/>
    <x v="0"/>
  </r>
  <r>
    <n v="20452803"/>
    <x v="0"/>
  </r>
  <r>
    <n v="21770162"/>
    <x v="0"/>
  </r>
  <r>
    <n v="20666593"/>
    <x v="0"/>
  </r>
  <r>
    <n v="21701685"/>
    <x v="0"/>
  </r>
  <r>
    <n v="21788318"/>
    <x v="0"/>
  </r>
  <r>
    <n v="20916044"/>
    <x v="0"/>
  </r>
  <r>
    <n v="21726667"/>
    <x v="0"/>
  </r>
  <r>
    <n v="20335853"/>
    <x v="0"/>
  </r>
  <r>
    <n v="21452692"/>
    <x v="0"/>
  </r>
  <r>
    <n v="20756992"/>
    <x v="0"/>
  </r>
  <r>
    <n v="21556932"/>
    <x v="0"/>
  </r>
  <r>
    <n v="21446171"/>
    <x v="0"/>
  </r>
  <r>
    <n v="21782374"/>
    <x v="0"/>
  </r>
  <r>
    <n v="21517741"/>
    <x v="0"/>
  </r>
  <r>
    <n v="21926914"/>
    <x v="0"/>
  </r>
  <r>
    <n v="20540035"/>
    <x v="0"/>
  </r>
  <r>
    <n v="20719920"/>
    <x v="0"/>
  </r>
  <r>
    <n v="20396251"/>
    <x v="0"/>
  </r>
  <r>
    <n v="20463774"/>
    <x v="0"/>
  </r>
  <r>
    <n v="20673989"/>
    <x v="0"/>
  </r>
  <r>
    <n v="21843586"/>
    <x v="0"/>
  </r>
  <r>
    <n v="21855834"/>
    <x v="0"/>
  </r>
  <r>
    <n v="21778515"/>
    <x v="0"/>
  </r>
  <r>
    <n v="10006308"/>
    <x v="0"/>
  </r>
  <r>
    <n v="21832111"/>
    <x v="0"/>
  </r>
  <r>
    <n v="21148810"/>
    <x v="0"/>
  </r>
  <r>
    <n v="21595361"/>
    <x v="0"/>
  </r>
  <r>
    <n v="20388427"/>
    <x v="0"/>
  </r>
  <r>
    <n v="21743277"/>
    <x v="0"/>
  </r>
  <r>
    <n v="20414948"/>
    <x v="0"/>
  </r>
  <r>
    <n v="21307264"/>
    <x v="0"/>
  </r>
  <r>
    <n v="20728723"/>
    <x v="0"/>
  </r>
  <r>
    <n v="20561110"/>
    <x v="0"/>
  </r>
  <r>
    <n v="20504237"/>
    <x v="0"/>
  </r>
  <r>
    <n v="20172556"/>
    <x v="0"/>
  </r>
  <r>
    <n v="21564156"/>
    <x v="0"/>
  </r>
  <r>
    <n v="21193965"/>
    <x v="0"/>
  </r>
  <r>
    <n v="20666496"/>
    <x v="0"/>
  </r>
  <r>
    <n v="21492623"/>
    <x v="0"/>
  </r>
  <r>
    <n v="20176317"/>
    <x v="0"/>
  </r>
  <r>
    <n v="21131671"/>
    <x v="0"/>
  </r>
  <r>
    <n v="20184400"/>
    <x v="0"/>
  </r>
  <r>
    <n v="21925250"/>
    <x v="0"/>
  </r>
  <r>
    <n v="20580319"/>
    <x v="0"/>
  </r>
  <r>
    <n v="20582189"/>
    <x v="0"/>
  </r>
  <r>
    <n v="20460637"/>
    <x v="0"/>
  </r>
  <r>
    <n v="20169446"/>
    <x v="0"/>
  </r>
  <r>
    <n v="21849632"/>
    <x v="0"/>
  </r>
  <r>
    <n v="20542175"/>
    <x v="0"/>
  </r>
  <r>
    <n v="21185927"/>
    <x v="0"/>
  </r>
  <r>
    <n v="20439550"/>
    <x v="0"/>
  </r>
  <r>
    <n v="21769825"/>
    <x v="0"/>
  </r>
  <r>
    <n v="20229467"/>
    <x v="0"/>
  </r>
  <r>
    <n v="20690431"/>
    <x v="0"/>
  </r>
  <r>
    <n v="21796064"/>
    <x v="0"/>
  </r>
  <r>
    <n v="20441856"/>
    <x v="0"/>
  </r>
  <r>
    <n v="20551230"/>
    <x v="0"/>
  </r>
  <r>
    <n v="21806232"/>
    <x v="0"/>
  </r>
  <r>
    <n v="21833655"/>
    <x v="0"/>
  </r>
  <r>
    <n v="21754801"/>
    <x v="0"/>
  </r>
  <r>
    <n v="20543182"/>
    <x v="0"/>
  </r>
  <r>
    <n v="21887479"/>
    <x v="0"/>
  </r>
  <r>
    <n v="21850559"/>
    <x v="0"/>
  </r>
  <r>
    <n v="21061321"/>
    <x v="0"/>
  </r>
  <r>
    <n v="21731212"/>
    <x v="0"/>
  </r>
  <r>
    <n v="20167203"/>
    <x v="0"/>
  </r>
  <r>
    <n v="21115590"/>
    <x v="0"/>
  </r>
  <r>
    <n v="20596384"/>
    <x v="0"/>
  </r>
  <r>
    <n v="21360558"/>
    <x v="0"/>
  </r>
  <r>
    <n v="21877066"/>
    <x v="0"/>
  </r>
  <r>
    <n v="21769593"/>
    <x v="0"/>
  </r>
  <r>
    <n v="20200654"/>
    <x v="0"/>
  </r>
  <r>
    <n v="21890875"/>
    <x v="0"/>
  </r>
  <r>
    <n v="21036000"/>
    <x v="0"/>
  </r>
  <r>
    <n v="20231129"/>
    <x v="0"/>
  </r>
  <r>
    <n v="21928632"/>
    <x v="0"/>
  </r>
  <r>
    <n v="21515385"/>
    <x v="0"/>
  </r>
  <r>
    <n v="21828333"/>
    <x v="0"/>
  </r>
  <r>
    <n v="21112931"/>
    <x v="0"/>
  </r>
  <r>
    <n v="20469506"/>
    <x v="0"/>
  </r>
  <r>
    <n v="21120278"/>
    <x v="0"/>
  </r>
  <r>
    <n v="21854893"/>
    <x v="0"/>
  </r>
  <r>
    <n v="20983419"/>
    <x v="0"/>
  </r>
  <r>
    <n v="21918329"/>
    <x v="0"/>
  </r>
  <r>
    <n v="21620056"/>
    <x v="0"/>
  </r>
  <r>
    <n v="20145941"/>
    <x v="0"/>
  </r>
  <r>
    <n v="21575899"/>
    <x v="0"/>
  </r>
  <r>
    <n v="20903316"/>
    <x v="0"/>
  </r>
  <r>
    <n v="21619583"/>
    <x v="0"/>
  </r>
  <r>
    <n v="21123668"/>
    <x v="0"/>
  </r>
  <r>
    <n v="21806537"/>
    <x v="0"/>
  </r>
  <r>
    <n v="20320026"/>
    <x v="0"/>
  </r>
  <r>
    <n v="20363624"/>
    <x v="0"/>
  </r>
  <r>
    <n v="20522478"/>
    <x v="0"/>
  </r>
  <r>
    <n v="20505006"/>
    <x v="0"/>
  </r>
  <r>
    <n v="21428207"/>
    <x v="0"/>
  </r>
  <r>
    <n v="21027713"/>
    <x v="0"/>
  </r>
  <r>
    <n v="20381576"/>
    <x v="0"/>
  </r>
  <r>
    <n v="20375599"/>
    <x v="0"/>
  </r>
  <r>
    <n v="20800682"/>
    <x v="0"/>
  </r>
  <r>
    <n v="20748072"/>
    <x v="0"/>
  </r>
  <r>
    <n v="20163263"/>
    <x v="0"/>
  </r>
  <r>
    <n v="21780357"/>
    <x v="0"/>
  </r>
  <r>
    <n v="20902400"/>
    <x v="0"/>
  </r>
  <r>
    <n v="21811946"/>
    <x v="0"/>
  </r>
  <r>
    <n v="21799762"/>
    <x v="0"/>
  </r>
  <r>
    <n v="21627575"/>
    <x v="0"/>
  </r>
  <r>
    <n v="20323961"/>
    <x v="0"/>
  </r>
  <r>
    <n v="21614999"/>
    <x v="0"/>
  </r>
  <r>
    <n v="21654664"/>
    <x v="0"/>
  </r>
  <r>
    <n v="10006251"/>
    <x v="0"/>
  </r>
  <r>
    <n v="20227548"/>
    <x v="0"/>
  </r>
  <r>
    <n v="20172255"/>
    <x v="0"/>
  </r>
  <r>
    <n v="21416221"/>
    <x v="0"/>
  </r>
  <r>
    <n v="21690028"/>
    <x v="0"/>
  </r>
  <r>
    <n v="21753270"/>
    <x v="0"/>
  </r>
  <r>
    <n v="21004590"/>
    <x v="0"/>
  </r>
  <r>
    <n v="20676815"/>
    <x v="0"/>
  </r>
  <r>
    <n v="21760188"/>
    <x v="0"/>
  </r>
  <r>
    <n v="20226322"/>
    <x v="0"/>
  </r>
  <r>
    <n v="21281924"/>
    <x v="0"/>
  </r>
  <r>
    <n v="21824688"/>
    <x v="0"/>
  </r>
  <r>
    <n v="21466365"/>
    <x v="0"/>
  </r>
  <r>
    <n v="21225758"/>
    <x v="0"/>
  </r>
  <r>
    <n v="21839963"/>
    <x v="0"/>
  </r>
  <r>
    <n v="21105124"/>
    <x v="0"/>
  </r>
  <r>
    <n v="20385453"/>
    <x v="0"/>
  </r>
  <r>
    <n v="21874296"/>
    <x v="0"/>
  </r>
  <r>
    <n v="21037784"/>
    <x v="0"/>
  </r>
  <r>
    <n v="21892420"/>
    <x v="0"/>
  </r>
  <r>
    <n v="20373277"/>
    <x v="0"/>
  </r>
  <r>
    <n v="20332838"/>
    <x v="0"/>
  </r>
  <r>
    <n v="21922225"/>
    <x v="0"/>
  </r>
  <r>
    <n v="20913868"/>
    <x v="0"/>
  </r>
  <r>
    <n v="21279482"/>
    <x v="0"/>
  </r>
  <r>
    <n v="21006989"/>
    <x v="0"/>
  </r>
  <r>
    <n v="21380695"/>
    <x v="0"/>
  </r>
  <r>
    <n v="21751981"/>
    <x v="0"/>
  </r>
  <r>
    <n v="21818513"/>
    <x v="0"/>
  </r>
  <r>
    <n v="20633071"/>
    <x v="0"/>
  </r>
  <r>
    <n v="20288559"/>
    <x v="0"/>
  </r>
  <r>
    <n v="20202230"/>
    <x v="0"/>
  </r>
  <r>
    <n v="21635953"/>
    <x v="0"/>
  </r>
  <r>
    <n v="21133037"/>
    <x v="0"/>
  </r>
  <r>
    <n v="20317188"/>
    <x v="0"/>
  </r>
  <r>
    <n v="20553324"/>
    <x v="0"/>
  </r>
  <r>
    <n v="21159370"/>
    <x v="0"/>
  </r>
  <r>
    <n v="21888530"/>
    <x v="0"/>
  </r>
  <r>
    <n v="20188997"/>
    <x v="0"/>
  </r>
  <r>
    <n v="21501657"/>
    <x v="0"/>
  </r>
  <r>
    <n v="21349894"/>
    <x v="0"/>
  </r>
  <r>
    <n v="21906215"/>
    <x v="0"/>
  </r>
  <r>
    <n v="21475443"/>
    <x v="0"/>
  </r>
  <r>
    <n v="20552819"/>
    <x v="0"/>
  </r>
  <r>
    <n v="21374681"/>
    <x v="0"/>
  </r>
  <r>
    <n v="20897408"/>
    <x v="0"/>
  </r>
  <r>
    <n v="24305768"/>
    <x v="0"/>
  </r>
  <r>
    <n v="20169790"/>
    <x v="0"/>
  </r>
  <r>
    <n v="21477818"/>
    <x v="0"/>
  </r>
  <r>
    <n v="20154542"/>
    <x v="0"/>
  </r>
  <r>
    <n v="21265682"/>
    <x v="0"/>
  </r>
  <r>
    <n v="21596710"/>
    <x v="0"/>
  </r>
  <r>
    <n v="21366534"/>
    <x v="0"/>
  </r>
  <r>
    <n v="20008374"/>
    <x v="0"/>
  </r>
  <r>
    <n v="21831128"/>
    <x v="0"/>
  </r>
  <r>
    <n v="20395934"/>
    <x v="0"/>
  </r>
  <r>
    <n v="21595473"/>
    <x v="0"/>
  </r>
  <r>
    <n v="21790630"/>
    <x v="0"/>
  </r>
  <r>
    <n v="20164016"/>
    <x v="0"/>
  </r>
  <r>
    <n v="21718765"/>
    <x v="0"/>
  </r>
  <r>
    <n v="21847237"/>
    <x v="0"/>
  </r>
  <r>
    <n v="20925507"/>
    <x v="0"/>
  </r>
  <r>
    <n v="21474862"/>
    <x v="0"/>
  </r>
  <r>
    <n v="21656667"/>
    <x v="0"/>
  </r>
  <r>
    <n v="20561657"/>
    <x v="0"/>
  </r>
  <r>
    <n v="21414377"/>
    <x v="0"/>
  </r>
  <r>
    <n v="21916424"/>
    <x v="0"/>
  </r>
  <r>
    <n v="20933801"/>
    <x v="0"/>
  </r>
  <r>
    <n v="21830908"/>
    <x v="0"/>
  </r>
  <r>
    <n v="21571323"/>
    <x v="0"/>
  </r>
  <r>
    <n v="21324134"/>
    <x v="0"/>
  </r>
  <r>
    <n v="20208825"/>
    <x v="0"/>
  </r>
  <r>
    <n v="21309322"/>
    <x v="0"/>
  </r>
  <r>
    <n v="21009417"/>
    <x v="0"/>
  </r>
  <r>
    <n v="21858953"/>
    <x v="0"/>
  </r>
  <r>
    <n v="21916430"/>
    <x v="0"/>
  </r>
  <r>
    <n v="20389497"/>
    <x v="0"/>
  </r>
  <r>
    <n v="20995363"/>
    <x v="0"/>
  </r>
  <r>
    <n v="21827081"/>
    <x v="0"/>
  </r>
  <r>
    <n v="20228839"/>
    <x v="0"/>
  </r>
  <r>
    <n v="21855219"/>
    <x v="0"/>
  </r>
  <r>
    <n v="21912616"/>
    <x v="0"/>
  </r>
  <r>
    <n v="21911652"/>
    <x v="0"/>
  </r>
  <r>
    <n v="20774902"/>
    <x v="0"/>
  </r>
  <r>
    <n v="21287286"/>
    <x v="0"/>
  </r>
  <r>
    <n v="21526290"/>
    <x v="0"/>
  </r>
  <r>
    <n v="21265779"/>
    <x v="0"/>
  </r>
  <r>
    <n v="21202272"/>
    <x v="0"/>
  </r>
  <r>
    <n v="21862765"/>
    <x v="0"/>
  </r>
  <r>
    <n v="21104859"/>
    <x v="0"/>
  </r>
  <r>
    <n v="21316102"/>
    <x v="0"/>
  </r>
  <r>
    <n v="20817513"/>
    <x v="0"/>
  </r>
  <r>
    <n v="20453021"/>
    <x v="0"/>
  </r>
  <r>
    <n v="21366628"/>
    <x v="0"/>
  </r>
  <r>
    <n v="21327295"/>
    <x v="0"/>
  </r>
  <r>
    <n v="21346859"/>
    <x v="0"/>
  </r>
  <r>
    <n v="24322260"/>
    <x v="0"/>
  </r>
  <r>
    <n v="20948573"/>
    <x v="0"/>
  </r>
  <r>
    <n v="20126087"/>
    <x v="0"/>
  </r>
  <r>
    <n v="21705707"/>
    <x v="0"/>
  </r>
  <r>
    <n v="20703947"/>
    <x v="0"/>
  </r>
  <r>
    <n v="20703637"/>
    <x v="0"/>
  </r>
  <r>
    <n v="21714841"/>
    <x v="0"/>
  </r>
  <r>
    <n v="21249567"/>
    <x v="0"/>
  </r>
  <r>
    <n v="20165571"/>
    <x v="0"/>
  </r>
  <r>
    <n v="21857747"/>
    <x v="0"/>
  </r>
  <r>
    <n v="20456054"/>
    <x v="0"/>
  </r>
  <r>
    <n v="20459202"/>
    <x v="0"/>
  </r>
  <r>
    <n v="21468918"/>
    <x v="0"/>
  </r>
  <r>
    <n v="20931275"/>
    <x v="0"/>
  </r>
  <r>
    <n v="20225049"/>
    <x v="0"/>
  </r>
  <r>
    <n v="20548043"/>
    <x v="0"/>
  </r>
  <r>
    <n v="21442619"/>
    <x v="0"/>
  </r>
  <r>
    <n v="21285260"/>
    <x v="0"/>
  </r>
  <r>
    <n v="20474716"/>
    <x v="0"/>
  </r>
  <r>
    <n v="21438125"/>
    <x v="0"/>
  </r>
  <r>
    <n v="21747370"/>
    <x v="0"/>
  </r>
  <r>
    <n v="21044728"/>
    <x v="0"/>
  </r>
  <r>
    <n v="21327171"/>
    <x v="0"/>
  </r>
  <r>
    <n v="20480679"/>
    <x v="0"/>
  </r>
  <r>
    <n v="21701089"/>
    <x v="0"/>
  </r>
  <r>
    <n v="21396273"/>
    <x v="0"/>
  </r>
  <r>
    <n v="21022340"/>
    <x v="0"/>
  </r>
  <r>
    <n v="21507338"/>
    <x v="0"/>
  </r>
  <r>
    <n v="21320243"/>
    <x v="0"/>
  </r>
  <r>
    <n v="21771185"/>
    <x v="0"/>
  </r>
  <r>
    <n v="20851802"/>
    <x v="0"/>
  </r>
  <r>
    <n v="20088503"/>
    <x v="0"/>
  </r>
  <r>
    <n v="21000233"/>
    <x v="0"/>
  </r>
  <r>
    <n v="20168409"/>
    <x v="0"/>
  </r>
  <r>
    <n v="21493887"/>
    <x v="0"/>
  </r>
  <r>
    <n v="21482081"/>
    <x v="0"/>
  </r>
  <r>
    <n v="20283383"/>
    <x v="0"/>
  </r>
  <r>
    <n v="21259877"/>
    <x v="0"/>
  </r>
  <r>
    <n v="20564271"/>
    <x v="0"/>
  </r>
  <r>
    <n v="20603409"/>
    <x v="0"/>
  </r>
  <r>
    <n v="21421768"/>
    <x v="0"/>
  </r>
  <r>
    <n v="21226668"/>
    <x v="0"/>
  </r>
  <r>
    <n v="20201750"/>
    <x v="0"/>
  </r>
  <r>
    <n v="21188720"/>
    <x v="0"/>
  </r>
  <r>
    <n v="21680439"/>
    <x v="0"/>
  </r>
  <r>
    <n v="21874744"/>
    <x v="0"/>
  </r>
  <r>
    <n v="21531671"/>
    <x v="0"/>
  </r>
  <r>
    <n v="20433131"/>
    <x v="0"/>
  </r>
  <r>
    <n v="21418065"/>
    <x v="0"/>
  </r>
  <r>
    <n v="20839538"/>
    <x v="0"/>
  </r>
  <r>
    <n v="10006196"/>
    <x v="0"/>
  </r>
  <r>
    <n v="20660140"/>
    <x v="0"/>
  </r>
  <r>
    <n v="21176127"/>
    <x v="0"/>
  </r>
  <r>
    <n v="21442431"/>
    <x v="0"/>
  </r>
  <r>
    <n v="21138415"/>
    <x v="0"/>
  </r>
  <r>
    <n v="20922017"/>
    <x v="0"/>
  </r>
  <r>
    <n v="20729867"/>
    <x v="0"/>
  </r>
  <r>
    <n v="21865262"/>
    <x v="0"/>
  </r>
  <r>
    <n v="21063103"/>
    <x v="0"/>
  </r>
  <r>
    <n v="20298644"/>
    <x v="0"/>
  </r>
  <r>
    <n v="21616013"/>
    <x v="0"/>
  </r>
  <r>
    <n v="20816938"/>
    <x v="0"/>
  </r>
  <r>
    <n v="21904225"/>
    <x v="0"/>
  </r>
  <r>
    <n v="21768883"/>
    <x v="0"/>
  </r>
  <r>
    <n v="21479654"/>
    <x v="0"/>
  </r>
  <r>
    <n v="21735512"/>
    <x v="0"/>
  </r>
  <r>
    <n v="21366790"/>
    <x v="0"/>
  </r>
  <r>
    <n v="20691002"/>
    <x v="0"/>
  </r>
  <r>
    <n v="21292045"/>
    <x v="0"/>
  </r>
  <r>
    <n v="21414369"/>
    <x v="0"/>
  </r>
  <r>
    <n v="20726555"/>
    <x v="0"/>
  </r>
  <r>
    <n v="20309552"/>
    <x v="0"/>
  </r>
  <r>
    <n v="21836895"/>
    <x v="0"/>
  </r>
  <r>
    <n v="21263105"/>
    <x v="0"/>
  </r>
  <r>
    <n v="20221826"/>
    <x v="0"/>
  </r>
  <r>
    <n v="20454609"/>
    <x v="0"/>
  </r>
  <r>
    <n v="21767391"/>
    <x v="0"/>
  </r>
  <r>
    <n v="21179812"/>
    <x v="0"/>
  </r>
  <r>
    <n v="21872982"/>
    <x v="0"/>
  </r>
  <r>
    <n v="21036244"/>
    <x v="0"/>
  </r>
  <r>
    <n v="20892283"/>
    <x v="0"/>
  </r>
  <r>
    <n v="21210548"/>
    <x v="0"/>
  </r>
  <r>
    <n v="21304008"/>
    <x v="0"/>
  </r>
  <r>
    <n v="21231935"/>
    <x v="0"/>
  </r>
  <r>
    <n v="21241813"/>
    <x v="0"/>
  </r>
  <r>
    <n v="21790168"/>
    <x v="0"/>
  </r>
  <r>
    <n v="20748049"/>
    <x v="0"/>
  </r>
  <r>
    <n v="20350513"/>
    <x v="0"/>
  </r>
  <r>
    <n v="21086034"/>
    <x v="0"/>
  </r>
  <r>
    <n v="21723713"/>
    <x v="0"/>
  </r>
  <r>
    <n v="20636224"/>
    <x v="0"/>
  </r>
  <r>
    <n v="20996062"/>
    <x v="0"/>
  </r>
  <r>
    <n v="20995616"/>
    <x v="0"/>
  </r>
  <r>
    <n v="21755287"/>
    <x v="0"/>
  </r>
  <r>
    <n v="20396693"/>
    <x v="0"/>
  </r>
  <r>
    <n v="21624556"/>
    <x v="0"/>
  </r>
  <r>
    <n v="21351040"/>
    <x v="0"/>
  </r>
  <r>
    <n v="21831917"/>
    <x v="0"/>
  </r>
  <r>
    <n v="21362012"/>
    <x v="0"/>
  </r>
  <r>
    <n v="20008196"/>
    <x v="0"/>
  </r>
  <r>
    <n v="21902644"/>
    <x v="0"/>
  </r>
  <r>
    <n v="20503270"/>
    <x v="0"/>
  </r>
  <r>
    <n v="20874600"/>
    <x v="0"/>
  </r>
  <r>
    <n v="21033027"/>
    <x v="0"/>
  </r>
  <r>
    <n v="21705613"/>
    <x v="0"/>
  </r>
  <r>
    <n v="20208577"/>
    <x v="0"/>
  </r>
  <r>
    <n v="21405297"/>
    <x v="0"/>
  </r>
  <r>
    <n v="20015523"/>
    <x v="0"/>
  </r>
  <r>
    <n v="21922811"/>
    <x v="0"/>
  </r>
  <r>
    <n v="21198371"/>
    <x v="0"/>
  </r>
  <r>
    <n v="21014769"/>
    <x v="0"/>
  </r>
  <r>
    <n v="21570594"/>
    <x v="0"/>
  </r>
  <r>
    <n v="20464460"/>
    <x v="0"/>
  </r>
  <r>
    <n v="20228452"/>
    <x v="0"/>
  </r>
  <r>
    <n v="21424446"/>
    <x v="0"/>
  </r>
  <r>
    <n v="21371679"/>
    <x v="0"/>
  </r>
  <r>
    <n v="21770556"/>
    <x v="0"/>
  </r>
  <r>
    <n v="21623044"/>
    <x v="0"/>
  </r>
  <r>
    <n v="20170655"/>
    <x v="0"/>
  </r>
  <r>
    <n v="20912857"/>
    <x v="0"/>
  </r>
  <r>
    <n v="21834095"/>
    <x v="0"/>
  </r>
  <r>
    <n v="20539737"/>
    <x v="0"/>
  </r>
  <r>
    <n v="21139095"/>
    <x v="0"/>
  </r>
  <r>
    <n v="20449001"/>
    <x v="0"/>
  </r>
  <r>
    <n v="21004883"/>
    <x v="0"/>
  </r>
  <r>
    <n v="20229208"/>
    <x v="0"/>
  </r>
  <r>
    <n v="21378224"/>
    <x v="0"/>
  </r>
  <r>
    <n v="21313242"/>
    <x v="0"/>
  </r>
  <r>
    <n v="21923277"/>
    <x v="0"/>
  </r>
  <r>
    <n v="21877573"/>
    <x v="0"/>
  </r>
  <r>
    <n v="21830449"/>
    <x v="0"/>
  </r>
  <r>
    <n v="20391516"/>
    <x v="0"/>
  </r>
  <r>
    <n v="20848631"/>
    <x v="0"/>
  </r>
  <r>
    <n v="20452765"/>
    <x v="0"/>
  </r>
  <r>
    <n v="21298345"/>
    <x v="0"/>
  </r>
  <r>
    <n v="21854162"/>
    <x v="0"/>
  </r>
  <r>
    <n v="20370032"/>
    <x v="0"/>
  </r>
  <r>
    <n v="20573502"/>
    <x v="0"/>
  </r>
  <r>
    <n v="20455030"/>
    <x v="0"/>
  </r>
  <r>
    <n v="20839119"/>
    <x v="0"/>
  </r>
  <r>
    <n v="22033086"/>
    <x v="0"/>
  </r>
  <r>
    <n v="21698685"/>
    <x v="0"/>
  </r>
  <r>
    <n v="20574960"/>
    <x v="0"/>
  </r>
  <r>
    <n v="20875640"/>
    <x v="0"/>
  </r>
  <r>
    <n v="20521138"/>
    <x v="0"/>
  </r>
  <r>
    <n v="20568693"/>
    <x v="0"/>
  </r>
  <r>
    <n v="20469381"/>
    <x v="0"/>
  </r>
  <r>
    <n v="20858701"/>
    <x v="0"/>
  </r>
  <r>
    <n v="20434236"/>
    <x v="0"/>
  </r>
  <r>
    <n v="20179817"/>
    <x v="0"/>
  </r>
  <r>
    <n v="20821859"/>
    <x v="0"/>
  </r>
  <r>
    <n v="20451535"/>
    <x v="0"/>
  </r>
  <r>
    <n v="20228900"/>
    <x v="0"/>
  </r>
  <r>
    <n v="20288670"/>
    <x v="0"/>
  </r>
  <r>
    <n v="21433841"/>
    <x v="0"/>
  </r>
  <r>
    <n v="21796303"/>
    <x v="0"/>
  </r>
  <r>
    <n v="21786747"/>
    <x v="0"/>
  </r>
  <r>
    <n v="20472980"/>
    <x v="0"/>
  </r>
  <r>
    <n v="21444312"/>
    <x v="0"/>
  </r>
  <r>
    <n v="21853482"/>
    <x v="0"/>
  </r>
  <r>
    <n v="21233170"/>
    <x v="0"/>
  </r>
  <r>
    <n v="20953406"/>
    <x v="0"/>
  </r>
  <r>
    <n v="21451220"/>
    <x v="0"/>
  </r>
  <r>
    <n v="20500752"/>
    <x v="0"/>
  </r>
  <r>
    <n v="21928310"/>
    <x v="0"/>
  </r>
  <r>
    <n v="21548353"/>
    <x v="0"/>
  </r>
  <r>
    <n v="20773996"/>
    <x v="0"/>
  </r>
  <r>
    <n v="20810941"/>
    <x v="0"/>
  </r>
  <r>
    <n v="21872575"/>
    <x v="0"/>
  </r>
  <r>
    <n v="21530956"/>
    <x v="0"/>
  </r>
  <r>
    <n v="21790367"/>
    <x v="0"/>
  </r>
  <r>
    <n v="20147214"/>
    <x v="0"/>
  </r>
  <r>
    <n v="21834995"/>
    <x v="0"/>
  </r>
  <r>
    <n v="21620166"/>
    <x v="0"/>
  </r>
  <r>
    <n v="21657991"/>
    <x v="0"/>
  </r>
  <r>
    <n v="21575849"/>
    <x v="0"/>
  </r>
  <r>
    <n v="21704061"/>
    <x v="0"/>
  </r>
  <r>
    <n v="21853201"/>
    <x v="0"/>
  </r>
  <r>
    <n v="20467633"/>
    <x v="0"/>
  </r>
  <r>
    <n v="21910525"/>
    <x v="0"/>
  </r>
  <r>
    <n v="24307579"/>
    <x v="0"/>
  </r>
  <r>
    <n v="21744617"/>
    <x v="0"/>
  </r>
  <r>
    <n v="21491105"/>
    <x v="0"/>
  </r>
  <r>
    <n v="21298780"/>
    <x v="0"/>
  </r>
  <r>
    <n v="21449821"/>
    <x v="0"/>
  </r>
  <r>
    <n v="20167397"/>
    <x v="0"/>
  </r>
  <r>
    <n v="21333429"/>
    <x v="0"/>
  </r>
  <r>
    <n v="20840996"/>
    <x v="0"/>
  </r>
  <r>
    <n v="24301634"/>
    <x v="0"/>
  </r>
  <r>
    <n v="20201790"/>
    <x v="0"/>
  </r>
  <r>
    <n v="21593634"/>
    <x v="0"/>
  </r>
  <r>
    <n v="20127408"/>
    <x v="0"/>
  </r>
  <r>
    <n v="20403825"/>
    <x v="0"/>
  </r>
  <r>
    <n v="21773114"/>
    <x v="0"/>
  </r>
  <r>
    <n v="20998326"/>
    <x v="0"/>
  </r>
  <r>
    <n v="21004873"/>
    <x v="0"/>
  </r>
  <r>
    <n v="20167887"/>
    <x v="0"/>
  </r>
  <r>
    <n v="20402988"/>
    <x v="0"/>
  </r>
  <r>
    <n v="21688956"/>
    <x v="0"/>
  </r>
  <r>
    <n v="21351305"/>
    <x v="0"/>
  </r>
  <r>
    <n v="21199242"/>
    <x v="0"/>
  </r>
  <r>
    <n v="20217494"/>
    <x v="0"/>
  </r>
  <r>
    <n v="21241473"/>
    <x v="0"/>
  </r>
  <r>
    <n v="21004628"/>
    <x v="0"/>
  </r>
  <r>
    <n v="20549794"/>
    <x v="0"/>
  </r>
  <r>
    <n v="21427481"/>
    <x v="0"/>
  </r>
  <r>
    <n v="20414770"/>
    <x v="0"/>
  </r>
  <r>
    <n v="21709090"/>
    <x v="0"/>
  </r>
  <r>
    <n v="20167661"/>
    <x v="0"/>
  </r>
  <r>
    <n v="21299276"/>
    <x v="0"/>
  </r>
  <r>
    <n v="21748927"/>
    <x v="0"/>
  </r>
  <r>
    <n v="21500455"/>
    <x v="0"/>
  </r>
  <r>
    <n v="21719409"/>
    <x v="0"/>
  </r>
  <r>
    <n v="21211860"/>
    <x v="0"/>
  </r>
  <r>
    <n v="20956016"/>
    <x v="0"/>
  </r>
  <r>
    <n v="21582888"/>
    <x v="0"/>
  </r>
  <r>
    <n v="21598725"/>
    <x v="0"/>
  </r>
  <r>
    <n v="21413499"/>
    <x v="0"/>
  </r>
  <r>
    <n v="20503721"/>
    <x v="0"/>
  </r>
  <r>
    <n v="21498772"/>
    <x v="0"/>
  </r>
  <r>
    <n v="21356634"/>
    <x v="0"/>
  </r>
  <r>
    <n v="21888894"/>
    <x v="0"/>
  </r>
  <r>
    <n v="20477260"/>
    <x v="0"/>
  </r>
  <r>
    <n v="20759727"/>
    <x v="0"/>
  </r>
  <r>
    <n v="20431987"/>
    <x v="0"/>
  </r>
  <r>
    <n v="20224953"/>
    <x v="0"/>
  </r>
  <r>
    <n v="21086790"/>
    <x v="0"/>
  </r>
  <r>
    <n v="20961298"/>
    <x v="0"/>
  </r>
  <r>
    <n v="21886733"/>
    <x v="0"/>
  </r>
  <r>
    <n v="21729861"/>
    <x v="0"/>
  </r>
  <r>
    <n v="20915656"/>
    <x v="0"/>
  </r>
  <r>
    <n v="20760841"/>
    <x v="0"/>
  </r>
  <r>
    <n v="21790640"/>
    <x v="0"/>
  </r>
  <r>
    <n v="20315917"/>
    <x v="0"/>
  </r>
  <r>
    <n v="21614998"/>
    <x v="0"/>
  </r>
  <r>
    <n v="21316489"/>
    <x v="0"/>
  </r>
  <r>
    <n v="21143402"/>
    <x v="0"/>
  </r>
  <r>
    <n v="21910586"/>
    <x v="0"/>
  </r>
  <r>
    <n v="21571786"/>
    <x v="0"/>
  </r>
  <r>
    <n v="21566252"/>
    <x v="0"/>
  </r>
  <r>
    <n v="21918520"/>
    <x v="0"/>
  </r>
  <r>
    <n v="21885347"/>
    <x v="0"/>
  </r>
  <r>
    <n v="20233415"/>
    <x v="0"/>
  </r>
  <r>
    <n v="20499771"/>
    <x v="0"/>
  </r>
  <r>
    <n v="21042265"/>
    <x v="0"/>
  </r>
  <r>
    <n v="21040409"/>
    <x v="0"/>
  </r>
  <r>
    <n v="21868751"/>
    <x v="0"/>
  </r>
  <r>
    <n v="20995441"/>
    <x v="0"/>
  </r>
  <r>
    <n v="20415263"/>
    <x v="0"/>
  </r>
  <r>
    <n v="20826002"/>
    <x v="0"/>
  </r>
  <r>
    <n v="20728934"/>
    <x v="0"/>
  </r>
  <r>
    <n v="20460752"/>
    <x v="0"/>
  </r>
  <r>
    <n v="20218401"/>
    <x v="0"/>
  </r>
  <r>
    <n v="21106593"/>
    <x v="0"/>
  </r>
  <r>
    <n v="21819269"/>
    <x v="0"/>
  </r>
  <r>
    <n v="21064160"/>
    <x v="0"/>
  </r>
  <r>
    <n v="20647739"/>
    <x v="0"/>
  </r>
  <r>
    <n v="21868153"/>
    <x v="0"/>
  </r>
  <r>
    <n v="21428680"/>
    <x v="0"/>
  </r>
  <r>
    <n v="20210548"/>
    <x v="0"/>
  </r>
  <r>
    <n v="21495657"/>
    <x v="0"/>
  </r>
  <r>
    <n v="20290488"/>
    <x v="0"/>
  </r>
  <r>
    <n v="21333437"/>
    <x v="0"/>
  </r>
  <r>
    <n v="20628709"/>
    <x v="0"/>
  </r>
  <r>
    <n v="21881694"/>
    <x v="0"/>
  </r>
  <r>
    <n v="20055806"/>
    <x v="0"/>
  </r>
  <r>
    <n v="21340036"/>
    <x v="0"/>
  </r>
  <r>
    <n v="20606186"/>
    <x v="0"/>
  </r>
  <r>
    <n v="21075194"/>
    <x v="0"/>
  </r>
  <r>
    <n v="21190763"/>
    <x v="0"/>
  </r>
  <r>
    <n v="20608180"/>
    <x v="0"/>
  </r>
  <r>
    <n v="21263124"/>
    <x v="0"/>
  </r>
  <r>
    <n v="20194036"/>
    <x v="0"/>
  </r>
  <r>
    <n v="21716163"/>
    <x v="0"/>
  </r>
  <r>
    <n v="21905704"/>
    <x v="0"/>
  </r>
  <r>
    <n v="20780969"/>
    <x v="0"/>
  </r>
  <r>
    <n v="21673140"/>
    <x v="0"/>
  </r>
  <r>
    <n v="20180225"/>
    <x v="0"/>
  </r>
  <r>
    <n v="20759976"/>
    <x v="0"/>
  </r>
  <r>
    <n v="21713272"/>
    <x v="0"/>
  </r>
  <r>
    <n v="21924309"/>
    <x v="0"/>
  </r>
  <r>
    <n v="21038557"/>
    <x v="0"/>
  </r>
  <r>
    <n v="21256370"/>
    <x v="0"/>
  </r>
  <r>
    <n v="20765830"/>
    <x v="0"/>
  </r>
  <r>
    <n v="21384476"/>
    <x v="0"/>
  </r>
  <r>
    <n v="21431751"/>
    <x v="0"/>
  </r>
  <r>
    <n v="20617903"/>
    <x v="0"/>
  </r>
  <r>
    <n v="21219402"/>
    <x v="0"/>
  </r>
  <r>
    <n v="21446103"/>
    <x v="0"/>
  </r>
  <r>
    <n v="20168845"/>
    <x v="0"/>
  </r>
  <r>
    <n v="21874087"/>
    <x v="0"/>
  </r>
  <r>
    <n v="21745137"/>
    <x v="0"/>
  </r>
  <r>
    <n v="20982672"/>
    <x v="0"/>
  </r>
  <r>
    <n v="20420296"/>
    <x v="0"/>
  </r>
  <r>
    <n v="21705780"/>
    <x v="0"/>
  </r>
  <r>
    <n v="21832737"/>
    <x v="0"/>
  </r>
  <r>
    <n v="21849572"/>
    <x v="0"/>
  </r>
  <r>
    <n v="21382744"/>
    <x v="0"/>
  </r>
  <r>
    <n v="20357208"/>
    <x v="0"/>
  </r>
  <r>
    <n v="20503704"/>
    <x v="0"/>
  </r>
  <r>
    <n v="20054357"/>
    <x v="0"/>
  </r>
  <r>
    <n v="20180141"/>
    <x v="0"/>
  </r>
  <r>
    <n v="21774095"/>
    <x v="0"/>
  </r>
  <r>
    <n v="21700741"/>
    <x v="0"/>
  </r>
  <r>
    <n v="20425765"/>
    <x v="0"/>
  </r>
  <r>
    <n v="21872502"/>
    <x v="0"/>
  </r>
  <r>
    <n v="20924080"/>
    <x v="0"/>
  </r>
  <r>
    <n v="21202103"/>
    <x v="0"/>
  </r>
  <r>
    <n v="21912289"/>
    <x v="0"/>
  </r>
  <r>
    <n v="20162969"/>
    <x v="0"/>
  </r>
  <r>
    <n v="21351467"/>
    <x v="0"/>
  </r>
  <r>
    <n v="21237507"/>
    <x v="0"/>
  </r>
  <r>
    <n v="21504131"/>
    <x v="0"/>
  </r>
  <r>
    <n v="21004676"/>
    <x v="0"/>
  </r>
  <r>
    <n v="21123074"/>
    <x v="0"/>
  </r>
  <r>
    <n v="20088356"/>
    <x v="0"/>
  </r>
  <r>
    <n v="21710597"/>
    <x v="0"/>
  </r>
  <r>
    <n v="20852441"/>
    <x v="0"/>
  </r>
  <r>
    <n v="20084396"/>
    <x v="0"/>
  </r>
  <r>
    <n v="21058193"/>
    <x v="0"/>
  </r>
  <r>
    <n v="20647944"/>
    <x v="0"/>
  </r>
  <r>
    <n v="20522065"/>
    <x v="0"/>
  </r>
  <r>
    <n v="21794119"/>
    <x v="0"/>
  </r>
  <r>
    <n v="20062172"/>
    <x v="0"/>
  </r>
  <r>
    <n v="20258571"/>
    <x v="0"/>
  </r>
  <r>
    <n v="21698835"/>
    <x v="0"/>
  </r>
  <r>
    <n v="21582279"/>
    <x v="0"/>
  </r>
  <r>
    <n v="21381837"/>
    <x v="0"/>
  </r>
  <r>
    <n v="20392803"/>
    <x v="0"/>
  </r>
  <r>
    <n v="21073551"/>
    <x v="0"/>
  </r>
  <r>
    <n v="20491955"/>
    <x v="0"/>
  </r>
  <r>
    <n v="20163033"/>
    <x v="0"/>
  </r>
  <r>
    <n v="21944605"/>
    <x v="0"/>
  </r>
  <r>
    <n v="21810107"/>
    <x v="0"/>
  </r>
  <r>
    <n v="20854788"/>
    <x v="0"/>
  </r>
  <r>
    <n v="20436677"/>
    <x v="0"/>
  </r>
  <r>
    <n v="21645239"/>
    <x v="0"/>
  </r>
  <r>
    <n v="21179277"/>
    <x v="0"/>
  </r>
  <r>
    <n v="21033114"/>
    <x v="0"/>
  </r>
  <r>
    <n v="20607599"/>
    <x v="0"/>
  </r>
  <r>
    <n v="20986765"/>
    <x v="0"/>
  </r>
  <r>
    <n v="20433711"/>
    <x v="0"/>
  </r>
  <r>
    <n v="21687716"/>
    <x v="0"/>
  </r>
  <r>
    <n v="20218674"/>
    <x v="0"/>
  </r>
  <r>
    <n v="21069716"/>
    <x v="0"/>
  </r>
  <r>
    <n v="21633099"/>
    <x v="0"/>
  </r>
  <r>
    <n v="20323565"/>
    <x v="0"/>
  </r>
  <r>
    <n v="20357758"/>
    <x v="0"/>
  </r>
  <r>
    <n v="20243560"/>
    <x v="0"/>
  </r>
  <r>
    <n v="21728586"/>
    <x v="0"/>
  </r>
  <r>
    <n v="20861239"/>
    <x v="0"/>
  </r>
  <r>
    <n v="20764999"/>
    <x v="0"/>
  </r>
  <r>
    <n v="21222422"/>
    <x v="0"/>
  </r>
  <r>
    <n v="20896555"/>
    <x v="0"/>
  </r>
  <r>
    <n v="20792161"/>
    <x v="0"/>
  </r>
  <r>
    <n v="20448924"/>
    <x v="0"/>
  </r>
  <r>
    <n v="20657306"/>
    <x v="0"/>
  </r>
  <r>
    <n v="20694747"/>
    <x v="0"/>
  </r>
  <r>
    <n v="21365250"/>
    <x v="0"/>
  </r>
  <r>
    <n v="20202208"/>
    <x v="0"/>
  </r>
  <r>
    <n v="20709731"/>
    <x v="0"/>
  </r>
  <r>
    <n v="21894807"/>
    <x v="0"/>
  </r>
  <r>
    <n v="20007896"/>
    <x v="0"/>
  </r>
  <r>
    <n v="20015735"/>
    <x v="0"/>
  </r>
  <r>
    <n v="21875004"/>
    <x v="0"/>
  </r>
  <r>
    <n v="21198019"/>
    <x v="0"/>
  </r>
  <r>
    <n v="20562616"/>
    <x v="0"/>
  </r>
  <r>
    <n v="20235672"/>
    <x v="0"/>
  </r>
  <r>
    <n v="20192990"/>
    <x v="0"/>
  </r>
  <r>
    <n v="20189111"/>
    <x v="0"/>
  </r>
  <r>
    <n v="21670373"/>
    <x v="0"/>
  </r>
  <r>
    <n v="21867336"/>
    <x v="0"/>
  </r>
  <r>
    <n v="21522469"/>
    <x v="0"/>
  </r>
  <r>
    <n v="21009285"/>
    <x v="0"/>
  </r>
  <r>
    <n v="22003726"/>
    <x v="0"/>
  </r>
  <r>
    <n v="20190838"/>
    <x v="0"/>
  </r>
  <r>
    <n v="20459770"/>
    <x v="0"/>
  </r>
  <r>
    <n v="21837043"/>
    <x v="0"/>
  </r>
  <r>
    <n v="20375978"/>
    <x v="0"/>
  </r>
  <r>
    <n v="21702012"/>
    <x v="0"/>
  </r>
  <r>
    <n v="21365527"/>
    <x v="0"/>
  </r>
  <r>
    <n v="21368458"/>
    <x v="0"/>
  </r>
  <r>
    <n v="21549983"/>
    <x v="0"/>
  </r>
  <r>
    <n v="20621235"/>
    <x v="0"/>
  </r>
  <r>
    <n v="20895368"/>
    <x v="0"/>
  </r>
  <r>
    <n v="20629414"/>
    <x v="0"/>
  </r>
  <r>
    <n v="21275452"/>
    <x v="0"/>
  </r>
  <r>
    <n v="20616107"/>
    <x v="0"/>
  </r>
  <r>
    <n v="21161057"/>
    <x v="0"/>
  </r>
  <r>
    <n v="20554382"/>
    <x v="0"/>
  </r>
  <r>
    <n v="20491504"/>
    <x v="0"/>
  </r>
  <r>
    <n v="21789384"/>
    <x v="0"/>
  </r>
  <r>
    <n v="20431361"/>
    <x v="0"/>
  </r>
  <r>
    <n v="21078500"/>
    <x v="0"/>
  </r>
  <r>
    <n v="21726885"/>
    <x v="0"/>
  </r>
  <r>
    <n v="21212096"/>
    <x v="0"/>
  </r>
  <r>
    <n v="20509110"/>
    <x v="0"/>
  </r>
  <r>
    <n v="21067060"/>
    <x v="0"/>
  </r>
  <r>
    <n v="21803074"/>
    <x v="0"/>
  </r>
  <r>
    <n v="21808293"/>
    <x v="0"/>
  </r>
  <r>
    <n v="21649688"/>
    <x v="0"/>
  </r>
  <r>
    <n v="21227758"/>
    <x v="0"/>
  </r>
  <r>
    <n v="21475054"/>
    <x v="0"/>
  </r>
  <r>
    <n v="21181843"/>
    <x v="0"/>
  </r>
  <r>
    <n v="21832144"/>
    <x v="0"/>
  </r>
  <r>
    <n v="20792510"/>
    <x v="0"/>
  </r>
  <r>
    <n v="20288595"/>
    <x v="0"/>
  </r>
  <r>
    <n v="20502031"/>
    <x v="0"/>
  </r>
  <r>
    <n v="20911384"/>
    <x v="0"/>
  </r>
  <r>
    <n v="21308160"/>
    <x v="0"/>
  </r>
  <r>
    <n v="21593645"/>
    <x v="0"/>
  </r>
  <r>
    <n v="21594031"/>
    <x v="0"/>
  </r>
  <r>
    <n v="20964154"/>
    <x v="0"/>
  </r>
  <r>
    <n v="21536807"/>
    <x v="0"/>
  </r>
  <r>
    <n v="21603601"/>
    <x v="0"/>
  </r>
  <r>
    <n v="21450269"/>
    <x v="0"/>
  </r>
  <r>
    <n v="21540441"/>
    <x v="0"/>
  </r>
  <r>
    <n v="20834426"/>
    <x v="0"/>
  </r>
  <r>
    <n v="20710833"/>
    <x v="0"/>
  </r>
  <r>
    <n v="21394623"/>
    <x v="0"/>
  </r>
  <r>
    <n v="21039018"/>
    <x v="0"/>
  </r>
  <r>
    <n v="21803083"/>
    <x v="0"/>
  </r>
  <r>
    <n v="20167507"/>
    <x v="0"/>
  </r>
  <r>
    <n v="21869306"/>
    <x v="0"/>
  </r>
  <r>
    <n v="21789448"/>
    <x v="0"/>
  </r>
  <r>
    <n v="21023838"/>
    <x v="0"/>
  </r>
  <r>
    <n v="21230738"/>
    <x v="0"/>
  </r>
  <r>
    <n v="21175658"/>
    <x v="0"/>
  </r>
  <r>
    <n v="21202428"/>
    <x v="0"/>
  </r>
  <r>
    <n v="21747799"/>
    <x v="0"/>
  </r>
  <r>
    <n v="20178587"/>
    <x v="0"/>
  </r>
  <r>
    <n v="20124283"/>
    <x v="0"/>
  </r>
  <r>
    <n v="21813445"/>
    <x v="0"/>
  </r>
  <r>
    <n v="21907123"/>
    <x v="0"/>
  </r>
  <r>
    <n v="21360578"/>
    <x v="0"/>
  </r>
  <r>
    <n v="20773743"/>
    <x v="0"/>
  </r>
  <r>
    <n v="21424562"/>
    <x v="0"/>
  </r>
  <r>
    <n v="21555114"/>
    <x v="0"/>
  </r>
  <r>
    <n v="20071358"/>
    <x v="0"/>
  </r>
  <r>
    <n v="21689033"/>
    <x v="0"/>
  </r>
  <r>
    <n v="20914396"/>
    <x v="0"/>
  </r>
  <r>
    <n v="21872889"/>
    <x v="0"/>
  </r>
  <r>
    <n v="21728775"/>
    <x v="0"/>
  </r>
  <r>
    <n v="21926713"/>
    <x v="0"/>
  </r>
  <r>
    <n v="21312493"/>
    <x v="0"/>
  </r>
  <r>
    <n v="20352272"/>
    <x v="0"/>
  </r>
  <r>
    <n v="20541901"/>
    <x v="0"/>
  </r>
  <r>
    <n v="21239395"/>
    <x v="0"/>
  </r>
  <r>
    <n v="20296439"/>
    <x v="0"/>
  </r>
  <r>
    <n v="21638273"/>
    <x v="0"/>
  </r>
  <r>
    <n v="20547819"/>
    <x v="0"/>
  </r>
  <r>
    <n v="20521298"/>
    <x v="0"/>
  </r>
  <r>
    <n v="21359098"/>
    <x v="0"/>
  </r>
  <r>
    <n v="20088683"/>
    <x v="0"/>
  </r>
  <r>
    <n v="21214497"/>
    <x v="0"/>
  </r>
  <r>
    <n v="20395308"/>
    <x v="0"/>
  </r>
  <r>
    <n v="20205159"/>
    <x v="0"/>
  </r>
  <r>
    <n v="20212518"/>
    <x v="0"/>
  </r>
  <r>
    <n v="21865300"/>
    <x v="0"/>
  </r>
  <r>
    <n v="21240528"/>
    <x v="0"/>
  </r>
  <r>
    <n v="20838842"/>
    <x v="0"/>
  </r>
  <r>
    <n v="21804845"/>
    <x v="0"/>
  </r>
  <r>
    <n v="21309810"/>
    <x v="0"/>
  </r>
  <r>
    <n v="20951097"/>
    <x v="0"/>
  </r>
  <r>
    <n v="21133929"/>
    <x v="0"/>
  </r>
  <r>
    <n v="21309788"/>
    <x v="0"/>
  </r>
  <r>
    <n v="20987349"/>
    <x v="0"/>
  </r>
  <r>
    <n v="20381786"/>
    <x v="0"/>
  </r>
  <r>
    <n v="20640239"/>
    <x v="0"/>
  </r>
  <r>
    <n v="20709759"/>
    <x v="0"/>
  </r>
  <r>
    <n v="20428779"/>
    <x v="0"/>
  </r>
  <r>
    <n v="20724669"/>
    <x v="0"/>
  </r>
  <r>
    <n v="21856407"/>
    <x v="0"/>
  </r>
  <r>
    <n v="21635142"/>
    <x v="0"/>
  </r>
  <r>
    <n v="21608059"/>
    <x v="0"/>
  </r>
  <r>
    <n v="20950725"/>
    <x v="0"/>
  </r>
  <r>
    <n v="20335509"/>
    <x v="0"/>
  </r>
  <r>
    <n v="20007616"/>
    <x v="0"/>
  </r>
  <r>
    <n v="21037294"/>
    <x v="0"/>
  </r>
  <r>
    <n v="21648061"/>
    <x v="0"/>
  </r>
  <r>
    <n v="21308447"/>
    <x v="0"/>
  </r>
  <r>
    <n v="20744189"/>
    <x v="0"/>
  </r>
  <r>
    <n v="20999301"/>
    <x v="0"/>
  </r>
  <r>
    <n v="21412824"/>
    <x v="0"/>
  </r>
  <r>
    <n v="20361517"/>
    <x v="0"/>
  </r>
  <r>
    <n v="20053374"/>
    <x v="0"/>
  </r>
  <r>
    <n v="21302003"/>
    <x v="0"/>
  </r>
  <r>
    <n v="21456428"/>
    <x v="0"/>
  </r>
  <r>
    <n v="20431133"/>
    <x v="0"/>
  </r>
  <r>
    <n v="21401160"/>
    <x v="0"/>
  </r>
  <r>
    <n v="21259450"/>
    <x v="0"/>
  </r>
  <r>
    <n v="20514835"/>
    <x v="0"/>
  </r>
  <r>
    <n v="21164111"/>
    <x v="0"/>
  </r>
  <r>
    <n v="20889932"/>
    <x v="0"/>
  </r>
  <r>
    <n v="21666648"/>
    <x v="0"/>
  </r>
  <r>
    <n v="21196785"/>
    <x v="0"/>
  </r>
  <r>
    <n v="20197442"/>
    <x v="0"/>
  </r>
  <r>
    <n v="21840606"/>
    <x v="0"/>
  </r>
  <r>
    <n v="20160262"/>
    <x v="0"/>
  </r>
  <r>
    <n v="20308328"/>
    <x v="0"/>
  </r>
  <r>
    <n v="21390202"/>
    <x v="0"/>
  </r>
  <r>
    <n v="20922404"/>
    <x v="0"/>
  </r>
  <r>
    <n v="20790738"/>
    <x v="0"/>
  </r>
  <r>
    <n v="21477671"/>
    <x v="0"/>
  </r>
  <r>
    <n v="21873212"/>
    <x v="0"/>
  </r>
  <r>
    <n v="21874207"/>
    <x v="0"/>
  </r>
  <r>
    <n v="21449454"/>
    <x v="0"/>
  </r>
  <r>
    <n v="20915318"/>
    <x v="0"/>
  </r>
  <r>
    <n v="21198377"/>
    <x v="0"/>
  </r>
  <r>
    <n v="20710161"/>
    <x v="0"/>
  </r>
  <r>
    <n v="21145538"/>
    <x v="0"/>
  </r>
  <r>
    <n v="21775907"/>
    <x v="0"/>
  </r>
  <r>
    <n v="20997992"/>
    <x v="0"/>
  </r>
  <r>
    <n v="21191952"/>
    <x v="0"/>
  </r>
  <r>
    <n v="20729917"/>
    <x v="0"/>
  </r>
  <r>
    <n v="20694406"/>
    <x v="0"/>
  </r>
  <r>
    <n v="21779977"/>
    <x v="0"/>
  </r>
  <r>
    <n v="20212564"/>
    <x v="0"/>
  </r>
  <r>
    <n v="20451598"/>
    <x v="0"/>
  </r>
  <r>
    <n v="20421724"/>
    <x v="0"/>
  </r>
  <r>
    <n v="20636164"/>
    <x v="0"/>
  </r>
  <r>
    <n v="21603788"/>
    <x v="0"/>
  </r>
  <r>
    <n v="21728604"/>
    <x v="0"/>
  </r>
  <r>
    <n v="21477961"/>
    <x v="0"/>
  </r>
  <r>
    <n v="20218856"/>
    <x v="0"/>
  </r>
  <r>
    <n v="21823317"/>
    <x v="0"/>
  </r>
  <r>
    <n v="20486581"/>
    <x v="0"/>
  </r>
  <r>
    <n v="20952551"/>
    <x v="0"/>
  </r>
  <r>
    <n v="20705186"/>
    <x v="0"/>
  </r>
  <r>
    <n v="20149336"/>
    <x v="0"/>
  </r>
  <r>
    <n v="21932384"/>
    <x v="0"/>
  </r>
  <r>
    <n v="20007534"/>
    <x v="0"/>
  </r>
  <r>
    <n v="20473295"/>
    <x v="0"/>
  </r>
  <r>
    <n v="20452934"/>
    <x v="0"/>
  </r>
  <r>
    <n v="20177088"/>
    <x v="0"/>
  </r>
  <r>
    <n v="20913396"/>
    <x v="0"/>
  </r>
  <r>
    <n v="21058008"/>
    <x v="0"/>
  </r>
  <r>
    <n v="20558381"/>
    <x v="0"/>
  </r>
  <r>
    <n v="21791080"/>
    <x v="0"/>
  </r>
  <r>
    <n v="20054812"/>
    <x v="0"/>
  </r>
  <r>
    <n v="21862915"/>
    <x v="0"/>
  </r>
  <r>
    <n v="20683107"/>
    <x v="0"/>
  </r>
  <r>
    <n v="20198529"/>
    <x v="0"/>
  </r>
  <r>
    <n v="20212515"/>
    <x v="0"/>
  </r>
  <r>
    <n v="21865353"/>
    <x v="0"/>
  </r>
  <r>
    <n v="21198181"/>
    <x v="0"/>
  </r>
  <r>
    <n v="21555208"/>
    <x v="0"/>
  </r>
  <r>
    <n v="21381308"/>
    <x v="0"/>
  </r>
  <r>
    <n v="20070261"/>
    <x v="0"/>
  </r>
  <r>
    <n v="21871269"/>
    <x v="0"/>
  </r>
  <r>
    <n v="20574283"/>
    <x v="0"/>
  </r>
  <r>
    <n v="21487266"/>
    <x v="0"/>
  </r>
  <r>
    <n v="21378112"/>
    <x v="0"/>
  </r>
  <r>
    <n v="20139600"/>
    <x v="0"/>
  </r>
  <r>
    <n v="21240538"/>
    <x v="0"/>
  </r>
  <r>
    <n v="21532522"/>
    <x v="0"/>
  </r>
  <r>
    <n v="21117243"/>
    <x v="0"/>
  </r>
  <r>
    <n v="20514437"/>
    <x v="0"/>
  </r>
  <r>
    <n v="21727255"/>
    <x v="0"/>
  </r>
  <r>
    <n v="20719858"/>
    <x v="0"/>
  </r>
  <r>
    <n v="20674622"/>
    <x v="0"/>
  </r>
  <r>
    <n v="21293492"/>
    <x v="0"/>
  </r>
  <r>
    <n v="20210902"/>
    <x v="0"/>
  </r>
  <r>
    <n v="20858642"/>
    <x v="0"/>
  </r>
  <r>
    <n v="20965488"/>
    <x v="0"/>
  </r>
  <r>
    <n v="21186406"/>
    <x v="0"/>
  </r>
  <r>
    <n v="21874895"/>
    <x v="0"/>
  </r>
  <r>
    <n v="21702434"/>
    <x v="0"/>
  </r>
  <r>
    <n v="21383941"/>
    <x v="0"/>
  </r>
  <r>
    <n v="21714122"/>
    <x v="0"/>
  </r>
  <r>
    <n v="21913363"/>
    <x v="0"/>
  </r>
  <r>
    <n v="20415465"/>
    <x v="0"/>
  </r>
  <r>
    <n v="21913147"/>
    <x v="0"/>
  </r>
  <r>
    <n v="20560327"/>
    <x v="0"/>
  </r>
  <r>
    <n v="20208687"/>
    <x v="0"/>
  </r>
  <r>
    <n v="21643800"/>
    <x v="0"/>
  </r>
  <r>
    <n v="21834756"/>
    <x v="0"/>
  </r>
  <r>
    <n v="21781500"/>
    <x v="0"/>
  </r>
  <r>
    <n v="21775871"/>
    <x v="0"/>
  </r>
  <r>
    <n v="20392781"/>
    <x v="0"/>
  </r>
  <r>
    <n v="20702696"/>
    <x v="0"/>
  </r>
  <r>
    <n v="20482004"/>
    <x v="0"/>
  </r>
  <r>
    <n v="20200647"/>
    <x v="0"/>
  </r>
  <r>
    <n v="21863336"/>
    <x v="0"/>
  </r>
  <r>
    <n v="21326575"/>
    <x v="0"/>
  </r>
  <r>
    <n v="21688886"/>
    <x v="0"/>
  </r>
  <r>
    <n v="20666579"/>
    <x v="0"/>
  </r>
  <r>
    <n v="21192211"/>
    <x v="0"/>
  </r>
  <r>
    <n v="20373899"/>
    <x v="0"/>
  </r>
  <r>
    <n v="21884647"/>
    <x v="0"/>
  </r>
  <r>
    <n v="21670923"/>
    <x v="0"/>
  </r>
  <r>
    <n v="20539377"/>
    <x v="0"/>
  </r>
  <r>
    <n v="20758599"/>
    <x v="0"/>
  </r>
  <r>
    <n v="21319597"/>
    <x v="0"/>
  </r>
  <r>
    <n v="21211067"/>
    <x v="0"/>
  </r>
  <r>
    <n v="20728692"/>
    <x v="0"/>
  </r>
  <r>
    <n v="20583376"/>
    <x v="0"/>
  </r>
  <r>
    <n v="20454657"/>
    <x v="0"/>
  </r>
  <r>
    <n v="22717464"/>
    <x v="0"/>
  </r>
  <r>
    <n v="21901006"/>
    <x v="0"/>
  </r>
  <r>
    <n v="20850650"/>
    <x v="0"/>
  </r>
  <r>
    <n v="21912134"/>
    <x v="0"/>
  </r>
  <r>
    <n v="21413927"/>
    <x v="0"/>
  </r>
  <r>
    <n v="21711574"/>
    <x v="0"/>
  </r>
  <r>
    <n v="20527891"/>
    <x v="0"/>
  </r>
  <r>
    <n v="21782539"/>
    <x v="0"/>
  </r>
  <r>
    <n v="20413288"/>
    <x v="0"/>
  </r>
  <r>
    <n v="21847510"/>
    <x v="0"/>
  </r>
  <r>
    <n v="20400697"/>
    <x v="0"/>
  </r>
  <r>
    <n v="20425652"/>
    <x v="0"/>
  </r>
  <r>
    <n v="20485573"/>
    <x v="0"/>
  </r>
  <r>
    <n v="21907379"/>
    <x v="0"/>
  </r>
  <r>
    <n v="21895863"/>
    <x v="0"/>
  </r>
  <r>
    <n v="21904373"/>
    <x v="0"/>
  </r>
  <r>
    <n v="20531024"/>
    <x v="0"/>
  </r>
  <r>
    <n v="21881456"/>
    <x v="0"/>
  </r>
  <r>
    <n v="20417009"/>
    <x v="0"/>
  </r>
  <r>
    <n v="20430832"/>
    <x v="0"/>
  </r>
  <r>
    <n v="20533442"/>
    <x v="0"/>
  </r>
  <r>
    <n v="20614886"/>
    <x v="0"/>
  </r>
  <r>
    <n v="21900856"/>
    <x v="0"/>
  </r>
  <r>
    <n v="21888922"/>
    <x v="0"/>
  </r>
  <r>
    <n v="21902698"/>
    <x v="0"/>
  </r>
  <r>
    <n v="21910742"/>
    <x v="0"/>
  </r>
  <r>
    <n v="21782085"/>
    <x v="0"/>
  </r>
  <r>
    <n v="21898721"/>
    <x v="0"/>
  </r>
  <r>
    <n v="21883349"/>
    <x v="0"/>
  </r>
  <r>
    <n v="21903121"/>
    <x v="0"/>
  </r>
  <r>
    <n v="20251408"/>
    <x v="0"/>
  </r>
  <r>
    <n v="20514281"/>
    <x v="0"/>
  </r>
  <r>
    <n v="20452421"/>
    <x v="0"/>
  </r>
  <r>
    <n v="21812407"/>
    <x v="0"/>
  </r>
  <r>
    <n v="20529747"/>
    <x v="0"/>
  </r>
  <r>
    <n v="20342032"/>
    <x v="0"/>
  </r>
  <r>
    <n v="20305237"/>
    <x v="0"/>
  </r>
  <r>
    <n v="21780364"/>
    <x v="0"/>
  </r>
  <r>
    <n v="20572126"/>
    <x v="0"/>
  </r>
  <r>
    <n v="21814938"/>
    <x v="0"/>
  </r>
  <r>
    <n v="21780026"/>
    <x v="0"/>
  </r>
  <r>
    <n v="21884745"/>
    <x v="0"/>
  </r>
  <r>
    <n v="21885691"/>
    <x v="0"/>
  </r>
  <r>
    <n v="21896595"/>
    <x v="0"/>
  </r>
  <r>
    <n v="20369061"/>
    <x v="0"/>
  </r>
  <r>
    <n v="20435421"/>
    <x v="0"/>
  </r>
  <r>
    <n v="20252053"/>
    <x v="0"/>
  </r>
  <r>
    <n v="20401003"/>
    <x v="0"/>
  </r>
  <r>
    <n v="20285573"/>
    <x v="0"/>
  </r>
  <r>
    <n v="20217784"/>
    <x v="0"/>
  </r>
  <r>
    <n v="20194382"/>
    <x v="0"/>
  </r>
  <r>
    <n v="20377622"/>
    <x v="0"/>
  </r>
  <r>
    <n v="20505752"/>
    <x v="0"/>
  </r>
  <r>
    <n v="20556381"/>
    <x v="0"/>
  </r>
  <r>
    <n v="20216572"/>
    <x v="0"/>
  </r>
  <r>
    <n v="21796313"/>
    <x v="0"/>
  </r>
  <r>
    <n v="20180814"/>
    <x v="0"/>
  </r>
  <r>
    <n v="20509925"/>
    <x v="0"/>
  </r>
  <r>
    <n v="21816756"/>
    <x v="0"/>
  </r>
  <r>
    <n v="20144213"/>
    <x v="0"/>
  </r>
  <r>
    <n v="21864375"/>
    <x v="0"/>
  </r>
  <r>
    <n v="20512787"/>
    <x v="0"/>
  </r>
  <r>
    <n v="20830381"/>
    <x v="0"/>
  </r>
  <r>
    <n v="21245502"/>
    <x v="0"/>
  </r>
  <r>
    <n v="20470368"/>
    <x v="0"/>
  </r>
  <r>
    <n v="25256265"/>
    <x v="0"/>
  </r>
  <r>
    <n v="24301148"/>
    <x v="0"/>
  </r>
  <r>
    <n v="24830644"/>
    <x v="0"/>
  </r>
  <r>
    <n v="20465033"/>
    <x v="0"/>
  </r>
  <r>
    <n v="21899518"/>
    <x v="0"/>
  </r>
  <r>
    <n v="20435721"/>
    <x v="0"/>
  </r>
  <r>
    <n v="20403800"/>
    <x v="0"/>
  </r>
  <r>
    <n v="20492951"/>
    <x v="0"/>
  </r>
  <r>
    <n v="20405282"/>
    <x v="0"/>
  </r>
  <r>
    <n v="21907825"/>
    <x v="0"/>
  </r>
  <r>
    <n v="20507224"/>
    <x v="0"/>
  </r>
  <r>
    <n v="20503186"/>
    <x v="0"/>
  </r>
  <r>
    <n v="20329032"/>
    <x v="0"/>
  </r>
  <r>
    <n v="20446638"/>
    <x v="0"/>
  </r>
  <r>
    <n v="20211314"/>
    <x v="0"/>
  </r>
  <r>
    <n v="20355469"/>
    <x v="0"/>
  </r>
  <r>
    <n v="21920996"/>
    <x v="0"/>
  </r>
  <r>
    <n v="20422270"/>
    <x v="0"/>
  </r>
  <r>
    <n v="21790355"/>
    <x v="0"/>
  </r>
  <r>
    <n v="20259131"/>
    <x v="0"/>
  </r>
  <r>
    <n v="20466086"/>
    <x v="0"/>
  </r>
  <r>
    <n v="20414936"/>
    <x v="0"/>
  </r>
  <r>
    <n v="21909836"/>
    <x v="0"/>
  </r>
  <r>
    <n v="20533338"/>
    <x v="0"/>
  </r>
  <r>
    <n v="20184364"/>
    <x v="0"/>
  </r>
  <r>
    <n v="21785756"/>
    <x v="0"/>
  </r>
  <r>
    <n v="20391588"/>
    <x v="0"/>
  </r>
  <r>
    <n v="20318069"/>
    <x v="0"/>
  </r>
  <r>
    <n v="20166252"/>
    <x v="0"/>
  </r>
  <r>
    <n v="20447289"/>
    <x v="0"/>
  </r>
  <r>
    <n v="21843730"/>
    <x v="0"/>
  </r>
  <r>
    <n v="20444256"/>
    <x v="0"/>
  </r>
  <r>
    <n v="21910548"/>
    <x v="0"/>
  </r>
  <r>
    <n v="21922338"/>
    <x v="0"/>
  </r>
  <r>
    <n v="21903546"/>
    <x v="0"/>
  </r>
  <r>
    <n v="20605247"/>
    <x v="0"/>
  </r>
  <r>
    <n v="20580669"/>
    <x v="0"/>
  </r>
  <r>
    <n v="20476244"/>
    <x v="0"/>
  </r>
  <r>
    <n v="21921814"/>
    <x v="0"/>
  </r>
  <r>
    <n v="20425137"/>
    <x v="0"/>
  </r>
  <r>
    <n v="21787003"/>
    <x v="0"/>
  </r>
  <r>
    <n v="21806746"/>
    <x v="0"/>
  </r>
  <r>
    <n v="21918957"/>
    <x v="0"/>
  </r>
  <r>
    <n v="20474533"/>
    <x v="0"/>
  </r>
  <r>
    <n v="20466985"/>
    <x v="0"/>
  </r>
  <r>
    <n v="20428399"/>
    <x v="0"/>
  </r>
  <r>
    <n v="21909515"/>
    <x v="0"/>
  </r>
  <r>
    <n v="21784743"/>
    <x v="0"/>
  </r>
  <r>
    <n v="20454720"/>
    <x v="0"/>
  </r>
  <r>
    <n v="20481636"/>
    <x v="0"/>
  </r>
  <r>
    <n v="20470404"/>
    <x v="0"/>
  </r>
  <r>
    <n v="21917689"/>
    <x v="0"/>
  </r>
  <r>
    <n v="21781049"/>
    <x v="0"/>
  </r>
  <r>
    <n v="20415997"/>
    <x v="0"/>
  </r>
  <r>
    <n v="21921651"/>
    <x v="0"/>
  </r>
  <r>
    <n v="20335118"/>
    <x v="0"/>
  </r>
  <r>
    <n v="20565019"/>
    <x v="0"/>
  </r>
  <r>
    <n v="20441390"/>
    <x v="0"/>
  </r>
  <r>
    <n v="20576579"/>
    <x v="0"/>
  </r>
  <r>
    <n v="21842116"/>
    <x v="0"/>
  </r>
  <r>
    <n v="20390188"/>
    <x v="0"/>
  </r>
  <r>
    <n v="20584623"/>
    <x v="0"/>
  </r>
  <r>
    <n v="20473907"/>
    <x v="0"/>
  </r>
  <r>
    <n v="20487050"/>
    <x v="0"/>
  </r>
  <r>
    <n v="20304559"/>
    <x v="0"/>
  </r>
  <r>
    <n v="21818829"/>
    <x v="0"/>
  </r>
  <r>
    <n v="21822390"/>
    <x v="0"/>
  </r>
  <r>
    <n v="21838693"/>
    <x v="0"/>
  </r>
  <r>
    <n v="21919770"/>
    <x v="0"/>
  </r>
  <r>
    <n v="20522822"/>
    <x v="0"/>
  </r>
  <r>
    <n v="20522306"/>
    <x v="0"/>
  </r>
  <r>
    <n v="20529319"/>
    <x v="0"/>
  </r>
  <r>
    <n v="21847949"/>
    <x v="0"/>
  </r>
  <r>
    <n v="20610683"/>
    <x v="0"/>
  </r>
  <r>
    <n v="21917962"/>
    <x v="0"/>
  </r>
  <r>
    <n v="20415162"/>
    <x v="0"/>
  </r>
  <r>
    <n v="20359909"/>
    <x v="0"/>
  </r>
  <r>
    <n v="21849057"/>
    <x v="0"/>
  </r>
  <r>
    <n v="21799656"/>
    <x v="0"/>
  </r>
  <r>
    <n v="20512049"/>
    <x v="0"/>
  </r>
  <r>
    <n v="21943323"/>
    <x v="0"/>
  </r>
  <r>
    <n v="20344532"/>
    <x v="0"/>
  </r>
  <r>
    <n v="20774195"/>
    <x v="0"/>
  </r>
  <r>
    <n v="20324035"/>
    <x v="0"/>
  </r>
  <r>
    <n v="25264041"/>
    <x v="0"/>
  </r>
  <r>
    <n v="21862737"/>
    <x v="0"/>
  </r>
  <r>
    <n v="20420127"/>
    <x v="0"/>
  </r>
  <r>
    <n v="21094938"/>
    <x v="0"/>
  </r>
  <r>
    <n v="21911429"/>
    <x v="0"/>
  </r>
  <r>
    <n v="20472192"/>
    <x v="0"/>
  </r>
  <r>
    <n v="20556727"/>
    <x v="0"/>
  </r>
  <r>
    <n v="21893770"/>
    <x v="0"/>
  </r>
  <r>
    <n v="21910621"/>
    <x v="0"/>
  </r>
  <r>
    <n v="21787107"/>
    <x v="0"/>
  </r>
  <r>
    <n v="20439966"/>
    <x v="0"/>
  </r>
  <r>
    <n v="20234994"/>
    <x v="0"/>
  </r>
  <r>
    <n v="21779568"/>
    <x v="0"/>
  </r>
  <r>
    <n v="20526934"/>
    <x v="0"/>
  </r>
  <r>
    <n v="20490571"/>
    <x v="0"/>
  </r>
  <r>
    <n v="20450171"/>
    <x v="0"/>
  </r>
  <r>
    <n v="20427229"/>
    <x v="0"/>
  </r>
  <r>
    <n v="21927072"/>
    <x v="0"/>
  </r>
  <r>
    <n v="20472733"/>
    <x v="0"/>
  </r>
  <r>
    <n v="20494880"/>
    <x v="0"/>
  </r>
  <r>
    <n v="20490363"/>
    <x v="0"/>
  </r>
  <r>
    <n v="20429737"/>
    <x v="0"/>
  </r>
  <r>
    <n v="20413076"/>
    <x v="0"/>
  </r>
  <r>
    <n v="21908091"/>
    <x v="0"/>
  </r>
  <r>
    <n v="20076818"/>
    <x v="0"/>
  </r>
  <r>
    <n v="20514732"/>
    <x v="0"/>
  </r>
  <r>
    <n v="20533069"/>
    <x v="0"/>
  </r>
  <r>
    <n v="21846370"/>
    <x v="0"/>
  </r>
  <r>
    <n v="20628160"/>
    <x v="0"/>
  </r>
  <r>
    <n v="21789889"/>
    <x v="0"/>
  </r>
  <r>
    <n v="20271418"/>
    <x v="0"/>
  </r>
  <r>
    <n v="20483229"/>
    <x v="0"/>
  </r>
  <r>
    <n v="20400899"/>
    <x v="0"/>
  </r>
  <r>
    <n v="20379024"/>
    <x v="0"/>
  </r>
  <r>
    <n v="20488083"/>
    <x v="0"/>
  </r>
  <r>
    <n v="20588402"/>
    <x v="0"/>
  </r>
  <r>
    <n v="21906620"/>
    <x v="0"/>
  </r>
  <r>
    <n v="21846602"/>
    <x v="0"/>
  </r>
  <r>
    <n v="20486966"/>
    <x v="0"/>
  </r>
  <r>
    <n v="20258554"/>
    <x v="0"/>
  </r>
  <r>
    <n v="20531285"/>
    <x v="0"/>
  </r>
  <r>
    <n v="21915054"/>
    <x v="0"/>
  </r>
  <r>
    <n v="20459573"/>
    <x v="0"/>
  </r>
  <r>
    <n v="21852190"/>
    <x v="0"/>
  </r>
  <r>
    <n v="20269716"/>
    <x v="0"/>
  </r>
  <r>
    <n v="21780519"/>
    <x v="0"/>
  </r>
  <r>
    <n v="20452303"/>
    <x v="0"/>
  </r>
  <r>
    <n v="21793159"/>
    <x v="0"/>
  </r>
  <r>
    <n v="20385322"/>
    <x v="0"/>
  </r>
  <r>
    <n v="21848293"/>
    <x v="0"/>
  </r>
  <r>
    <n v="20579823"/>
    <x v="0"/>
  </r>
  <r>
    <n v="20301640"/>
    <x v="0"/>
  </r>
  <r>
    <n v="20412875"/>
    <x v="0"/>
  </r>
  <r>
    <n v="20519732"/>
    <x v="0"/>
  </r>
  <r>
    <n v="20238954"/>
    <x v="0"/>
  </r>
  <r>
    <n v="20403791"/>
    <x v="0"/>
  </r>
  <r>
    <n v="20365560"/>
    <x v="0"/>
  </r>
  <r>
    <n v="20467396"/>
    <x v="0"/>
  </r>
  <r>
    <n v="21798522"/>
    <x v="0"/>
  </r>
  <r>
    <n v="20442800"/>
    <x v="0"/>
  </r>
  <r>
    <n v="21832341"/>
    <x v="0"/>
  </r>
  <r>
    <n v="20548534"/>
    <x v="0"/>
  </r>
  <r>
    <n v="21895381"/>
    <x v="0"/>
  </r>
  <r>
    <n v="21888951"/>
    <x v="0"/>
  </r>
  <r>
    <n v="20384136"/>
    <x v="0"/>
  </r>
  <r>
    <n v="20323523"/>
    <x v="0"/>
  </r>
  <r>
    <n v="20484042"/>
    <x v="0"/>
  </r>
  <r>
    <n v="20346386"/>
    <x v="0"/>
  </r>
  <r>
    <n v="21880504"/>
    <x v="0"/>
  </r>
  <r>
    <n v="20568751"/>
    <x v="0"/>
  </r>
  <r>
    <n v="20260002"/>
    <x v="0"/>
  </r>
  <r>
    <n v="20543065"/>
    <x v="0"/>
  </r>
  <r>
    <n v="21908706"/>
    <x v="0"/>
  </r>
  <r>
    <n v="20335262"/>
    <x v="0"/>
  </r>
  <r>
    <n v="20387675"/>
    <x v="0"/>
  </r>
  <r>
    <n v="20621586"/>
    <x v="0"/>
  </r>
  <r>
    <n v="21890788"/>
    <x v="0"/>
  </r>
  <r>
    <n v="20439472"/>
    <x v="0"/>
  </r>
  <r>
    <n v="20287740"/>
    <x v="0"/>
  </r>
  <r>
    <n v="21929112"/>
    <x v="0"/>
  </r>
  <r>
    <n v="21884535"/>
    <x v="0"/>
  </r>
  <r>
    <n v="21788416"/>
    <x v="0"/>
  </r>
  <r>
    <n v="20319613"/>
    <x v="0"/>
  </r>
  <r>
    <n v="20404087"/>
    <x v="0"/>
  </r>
  <r>
    <n v="21924874"/>
    <x v="0"/>
  </r>
  <r>
    <n v="20513853"/>
    <x v="0"/>
  </r>
  <r>
    <n v="20485937"/>
    <x v="0"/>
  </r>
  <r>
    <n v="21792461"/>
    <x v="0"/>
  </r>
  <r>
    <n v="20498423"/>
    <x v="0"/>
  </r>
  <r>
    <n v="20315644"/>
    <x v="0"/>
  </r>
  <r>
    <n v="3028"/>
    <x v="0"/>
  </r>
  <r>
    <n v="25107801"/>
    <x v="0"/>
  </r>
  <r>
    <n v="21719210"/>
    <x v="0"/>
  </r>
  <r>
    <n v="20533124"/>
    <x v="0"/>
  </r>
  <r>
    <n v="20386916"/>
    <x v="0"/>
  </r>
  <r>
    <n v="20518665"/>
    <x v="0"/>
  </r>
  <r>
    <n v="21019355"/>
    <x v="0"/>
  </r>
  <r>
    <n v="21026294"/>
    <x v="0"/>
  </r>
  <r>
    <n v="20836488"/>
    <x v="0"/>
  </r>
  <r>
    <n v="21139406"/>
    <x v="0"/>
  </r>
  <r>
    <n v="20795061"/>
    <x v="0"/>
  </r>
  <r>
    <n v="21879387"/>
    <x v="0"/>
  </r>
  <r>
    <n v="21516051"/>
    <x v="0"/>
  </r>
  <r>
    <n v="20312044"/>
    <x v="0"/>
  </r>
  <r>
    <n v="20505580"/>
    <x v="0"/>
  </r>
  <r>
    <n v="20413574"/>
    <x v="0"/>
  </r>
  <r>
    <n v="21871043"/>
    <x v="0"/>
  </r>
  <r>
    <n v="20262590"/>
    <x v="0"/>
  </r>
  <r>
    <n v="20125397"/>
    <x v="0"/>
  </r>
  <r>
    <n v="20275424"/>
    <x v="0"/>
  </r>
  <r>
    <n v="21925429"/>
    <x v="0"/>
  </r>
  <r>
    <n v="20162856"/>
    <x v="0"/>
  </r>
  <r>
    <n v="20509846"/>
    <x v="0"/>
  </r>
  <r>
    <n v="20461388"/>
    <x v="0"/>
  </r>
  <r>
    <n v="20569089"/>
    <x v="0"/>
  </r>
  <r>
    <n v="20443731"/>
    <x v="0"/>
  </r>
  <r>
    <n v="21914839"/>
    <x v="0"/>
  </r>
  <r>
    <n v="20595161"/>
    <x v="0"/>
  </r>
  <r>
    <n v="21902527"/>
    <x v="0"/>
  </r>
  <r>
    <n v="21898265"/>
    <x v="0"/>
  </r>
  <r>
    <n v="20569012"/>
    <x v="0"/>
  </r>
  <r>
    <n v="21778573"/>
    <x v="0"/>
  </r>
  <r>
    <n v="21895627"/>
    <x v="0"/>
  </r>
  <r>
    <n v="20549307"/>
    <x v="0"/>
  </r>
  <r>
    <n v="20496758"/>
    <x v="0"/>
  </r>
  <r>
    <n v="20538950"/>
    <x v="0"/>
  </r>
  <r>
    <n v="21808998"/>
    <x v="0"/>
  </r>
  <r>
    <n v="20507483"/>
    <x v="0"/>
  </r>
  <r>
    <n v="20325561"/>
    <x v="0"/>
  </r>
  <r>
    <n v="21913405"/>
    <x v="0"/>
  </r>
  <r>
    <n v="20216291"/>
    <x v="0"/>
  </r>
  <r>
    <n v="20436982"/>
    <x v="0"/>
  </r>
  <r>
    <n v="20314243"/>
    <x v="0"/>
  </r>
  <r>
    <n v="20424750"/>
    <x v="0"/>
  </r>
  <r>
    <n v="20419123"/>
    <x v="0"/>
  </r>
  <r>
    <n v="21787699"/>
    <x v="0"/>
  </r>
  <r>
    <n v="20242997"/>
    <x v="0"/>
  </r>
  <r>
    <n v="20330597"/>
    <x v="0"/>
  </r>
  <r>
    <n v="21891644"/>
    <x v="0"/>
  </r>
  <r>
    <n v="20349068"/>
    <x v="0"/>
  </r>
  <r>
    <n v="20528525"/>
    <x v="0"/>
  </r>
  <r>
    <n v="21915193"/>
    <x v="0"/>
  </r>
  <r>
    <n v="21913938"/>
    <x v="0"/>
  </r>
  <r>
    <n v="20577256"/>
    <x v="0"/>
  </r>
  <r>
    <n v="20417746"/>
    <x v="0"/>
  </r>
  <r>
    <n v="20473601"/>
    <x v="0"/>
  </r>
  <r>
    <n v="21925277"/>
    <x v="0"/>
  </r>
  <r>
    <n v="20563525"/>
    <x v="0"/>
  </r>
  <r>
    <n v="20506912"/>
    <x v="0"/>
  </r>
  <r>
    <n v="21888438"/>
    <x v="0"/>
  </r>
  <r>
    <n v="21919004"/>
    <x v="0"/>
  </r>
  <r>
    <n v="20596545"/>
    <x v="0"/>
  </r>
  <r>
    <n v="20456069"/>
    <x v="0"/>
  </r>
  <r>
    <n v="20411503"/>
    <x v="0"/>
  </r>
  <r>
    <n v="21797902"/>
    <x v="0"/>
  </r>
  <r>
    <n v="21913806"/>
    <x v="0"/>
  </r>
  <r>
    <n v="20524021"/>
    <x v="0"/>
  </r>
  <r>
    <n v="20578300"/>
    <x v="0"/>
  </r>
  <r>
    <n v="20436609"/>
    <x v="0"/>
  </r>
  <r>
    <n v="20238356"/>
    <x v="0"/>
  </r>
  <r>
    <n v="21789165"/>
    <x v="0"/>
  </r>
  <r>
    <n v="21844283"/>
    <x v="0"/>
  </r>
  <r>
    <n v="21929326"/>
    <x v="0"/>
  </r>
  <r>
    <n v="20464108"/>
    <x v="0"/>
  </r>
  <r>
    <n v="20557528"/>
    <x v="0"/>
  </r>
  <r>
    <n v="20275731"/>
    <x v="0"/>
  </r>
  <r>
    <n v="21849491"/>
    <x v="0"/>
  </r>
  <r>
    <n v="20247597"/>
    <x v="0"/>
  </r>
  <r>
    <n v="21850496"/>
    <x v="0"/>
  </r>
  <r>
    <n v="20272364"/>
    <x v="0"/>
  </r>
  <r>
    <n v="20580267"/>
    <x v="0"/>
  </r>
  <r>
    <n v="20473503"/>
    <x v="0"/>
  </r>
  <r>
    <n v="21926190"/>
    <x v="0"/>
  </r>
  <r>
    <n v="20428592"/>
    <x v="0"/>
  </r>
  <r>
    <n v="20256268"/>
    <x v="0"/>
  </r>
  <r>
    <n v="20497709"/>
    <x v="0"/>
  </r>
  <r>
    <n v="21840680"/>
    <x v="0"/>
  </r>
  <r>
    <n v="21839386"/>
    <x v="0"/>
  </r>
  <r>
    <n v="20217440"/>
    <x v="0"/>
  </r>
  <r>
    <n v="21898176"/>
    <x v="0"/>
  </r>
  <r>
    <n v="20421996"/>
    <x v="0"/>
  </r>
  <r>
    <n v="20404063"/>
    <x v="0"/>
  </r>
  <r>
    <n v="21850194"/>
    <x v="0"/>
  </r>
  <r>
    <n v="20352789"/>
    <x v="0"/>
  </r>
  <r>
    <n v="21928088"/>
    <x v="0"/>
  </r>
  <r>
    <n v="20594475"/>
    <x v="0"/>
  </r>
  <r>
    <n v="20518428"/>
    <x v="0"/>
  </r>
  <r>
    <n v="20549292"/>
    <x v="0"/>
  </r>
  <r>
    <n v="20245719"/>
    <x v="0"/>
  </r>
  <r>
    <n v="21920470"/>
    <x v="0"/>
  </r>
  <r>
    <n v="21838756"/>
    <x v="0"/>
  </r>
  <r>
    <n v="20277902"/>
    <x v="0"/>
  </r>
  <r>
    <n v="20559623"/>
    <x v="0"/>
  </r>
  <r>
    <n v="20337704"/>
    <x v="0"/>
  </r>
  <r>
    <n v="20443576"/>
    <x v="0"/>
  </r>
  <r>
    <n v="20533385"/>
    <x v="0"/>
  </r>
  <r>
    <n v="20616046"/>
    <x v="0"/>
  </r>
  <r>
    <n v="21889098"/>
    <x v="0"/>
  </r>
  <r>
    <n v="21822817"/>
    <x v="0"/>
  </r>
  <r>
    <n v="20611762"/>
    <x v="0"/>
  </r>
  <r>
    <n v="20639675"/>
    <x v="0"/>
  </r>
  <r>
    <n v="20526643"/>
    <x v="0"/>
  </r>
  <r>
    <n v="20472471"/>
    <x v="0"/>
  </r>
  <r>
    <n v="21881658"/>
    <x v="0"/>
  </r>
  <r>
    <n v="21849004"/>
    <x v="0"/>
  </r>
  <r>
    <n v="20200404"/>
    <x v="0"/>
  </r>
  <r>
    <n v="20440484"/>
    <x v="0"/>
  </r>
  <r>
    <n v="20241966"/>
    <x v="0"/>
  </r>
  <r>
    <n v="21897574"/>
    <x v="0"/>
  </r>
  <r>
    <n v="20488856"/>
    <x v="0"/>
  </r>
  <r>
    <n v="20534066"/>
    <x v="0"/>
  </r>
  <r>
    <n v="20501391"/>
    <x v="0"/>
  </r>
  <r>
    <n v="20458509"/>
    <x v="0"/>
  </r>
  <r>
    <n v="20416779"/>
    <x v="0"/>
  </r>
  <r>
    <n v="21805406"/>
    <x v="0"/>
  </r>
  <r>
    <n v="21838381"/>
    <x v="0"/>
  </r>
  <r>
    <n v="20207530"/>
    <x v="0"/>
  </r>
  <r>
    <n v="21911726"/>
    <x v="0"/>
  </r>
  <r>
    <n v="20392690"/>
    <x v="0"/>
  </r>
  <r>
    <n v="20419302"/>
    <x v="0"/>
  </r>
  <r>
    <n v="20537626"/>
    <x v="0"/>
  </r>
  <r>
    <n v="21819777"/>
    <x v="0"/>
  </r>
  <r>
    <n v="20402300"/>
    <x v="0"/>
  </r>
  <r>
    <n v="21480538"/>
    <x v="0"/>
  </r>
  <r>
    <n v="24307184"/>
    <x v="0"/>
  </r>
  <r>
    <n v="20569559"/>
    <x v="0"/>
  </r>
  <r>
    <n v="20474801"/>
    <x v="0"/>
  </r>
  <r>
    <n v="21884644"/>
    <x v="0"/>
  </r>
  <r>
    <n v="21476887"/>
    <x v="0"/>
  </r>
  <r>
    <n v="24182624"/>
    <x v="0"/>
  </r>
  <r>
    <n v="20228447"/>
    <x v="0"/>
  </r>
  <r>
    <n v="20557166"/>
    <x v="0"/>
  </r>
  <r>
    <n v="20303405"/>
    <x v="0"/>
  </r>
  <r>
    <n v="21054172"/>
    <x v="0"/>
  </r>
  <r>
    <n v="21367987"/>
    <x v="0"/>
  </r>
  <r>
    <n v="21837104"/>
    <x v="0"/>
  </r>
  <r>
    <n v="21851378"/>
    <x v="0"/>
  </r>
  <r>
    <n v="20509574"/>
    <x v="0"/>
  </r>
  <r>
    <n v="21553238"/>
    <x v="0"/>
  </r>
  <r>
    <n v="20466702"/>
    <x v="0"/>
  </r>
  <r>
    <n v="20548248"/>
    <x v="0"/>
  </r>
  <r>
    <n v="20383400"/>
    <x v="0"/>
  </r>
  <r>
    <n v="20412061"/>
    <x v="0"/>
  </r>
  <r>
    <n v="21852820"/>
    <x v="0"/>
  </r>
  <r>
    <n v="20535486"/>
    <x v="0"/>
  </r>
  <r>
    <n v="20324664"/>
    <x v="0"/>
  </r>
  <r>
    <n v="20310422"/>
    <x v="0"/>
  </r>
  <r>
    <n v="21887950"/>
    <x v="0"/>
  </r>
  <r>
    <n v="20481172"/>
    <x v="0"/>
  </r>
  <r>
    <n v="21793602"/>
    <x v="0"/>
  </r>
  <r>
    <n v="20250340"/>
    <x v="0"/>
  </r>
  <r>
    <n v="20404755"/>
    <x v="0"/>
  </r>
  <r>
    <n v="20426110"/>
    <x v="0"/>
  </r>
  <r>
    <n v="20447867"/>
    <x v="0"/>
  </r>
  <r>
    <n v="20574496"/>
    <x v="0"/>
  </r>
  <r>
    <n v="20471353"/>
    <x v="0"/>
  </r>
  <r>
    <n v="20547236"/>
    <x v="0"/>
  </r>
  <r>
    <n v="20481027"/>
    <x v="0"/>
  </r>
  <r>
    <n v="20386084"/>
    <x v="0"/>
  </r>
  <r>
    <n v="20204601"/>
    <x v="0"/>
  </r>
  <r>
    <n v="20531342"/>
    <x v="0"/>
  </r>
  <r>
    <n v="21921396"/>
    <x v="0"/>
  </r>
  <r>
    <n v="20543435"/>
    <x v="0"/>
  </r>
  <r>
    <n v="21912215"/>
    <x v="0"/>
  </r>
  <r>
    <n v="20464992"/>
    <x v="0"/>
  </r>
  <r>
    <n v="21799046"/>
    <x v="0"/>
  </r>
  <r>
    <n v="21920967"/>
    <x v="0"/>
  </r>
  <r>
    <n v="20540244"/>
    <x v="0"/>
  </r>
  <r>
    <n v="20409250"/>
    <x v="0"/>
  </r>
  <r>
    <n v="20617095"/>
    <x v="0"/>
  </r>
  <r>
    <n v="20434523"/>
    <x v="0"/>
  </r>
  <r>
    <n v="21794994"/>
    <x v="0"/>
  </r>
  <r>
    <n v="20332656"/>
    <x v="0"/>
  </r>
  <r>
    <n v="20426306"/>
    <x v="0"/>
  </r>
  <r>
    <n v="20509877"/>
    <x v="0"/>
  </r>
  <r>
    <n v="20542815"/>
    <x v="0"/>
  </r>
  <r>
    <n v="20465991"/>
    <x v="0"/>
  </r>
  <r>
    <n v="20588065"/>
    <x v="0"/>
  </r>
  <r>
    <n v="20476203"/>
    <x v="0"/>
  </r>
  <r>
    <n v="20524950"/>
    <x v="0"/>
  </r>
  <r>
    <n v="21914179"/>
    <x v="0"/>
  </r>
  <r>
    <n v="21915580"/>
    <x v="0"/>
  </r>
  <r>
    <n v="21905223"/>
    <x v="0"/>
  </r>
  <r>
    <n v="21792480"/>
    <x v="0"/>
  </r>
  <r>
    <n v="20565954"/>
    <x v="0"/>
  </r>
  <r>
    <n v="20563326"/>
    <x v="0"/>
  </r>
  <r>
    <n v="21781215"/>
    <x v="0"/>
  </r>
  <r>
    <n v="20494465"/>
    <x v="0"/>
  </r>
  <r>
    <n v="20369467"/>
    <x v="0"/>
  </r>
  <r>
    <n v="20265796"/>
    <x v="0"/>
  </r>
  <r>
    <n v="21785340"/>
    <x v="0"/>
  </r>
  <r>
    <n v="20237767"/>
    <x v="0"/>
  </r>
  <r>
    <n v="20461394"/>
    <x v="0"/>
  </r>
  <r>
    <n v="20489339"/>
    <x v="0"/>
  </r>
  <r>
    <n v="20421263"/>
    <x v="0"/>
  </r>
  <r>
    <n v="20506514"/>
    <x v="0"/>
  </r>
  <r>
    <n v="20424727"/>
    <x v="0"/>
  </r>
  <r>
    <n v="20447976"/>
    <x v="0"/>
  </r>
  <r>
    <n v="21820737"/>
    <x v="0"/>
  </r>
  <r>
    <n v="20263588"/>
    <x v="0"/>
  </r>
  <r>
    <n v="20340725"/>
    <x v="0"/>
  </r>
  <r>
    <n v="21918061"/>
    <x v="0"/>
  </r>
  <r>
    <n v="20620978"/>
    <x v="0"/>
  </r>
  <r>
    <n v="20421447"/>
    <x v="0"/>
  </r>
  <r>
    <n v="21922342"/>
    <x v="0"/>
  </r>
  <r>
    <n v="20531337"/>
    <x v="0"/>
  </r>
  <r>
    <n v="20208082"/>
    <x v="0"/>
  </r>
  <r>
    <n v="20213563"/>
    <x v="0"/>
  </r>
  <r>
    <n v="21887467"/>
    <x v="0"/>
  </r>
  <r>
    <n v="20470910"/>
    <x v="0"/>
  </r>
  <r>
    <n v="21794936"/>
    <x v="0"/>
  </r>
  <r>
    <n v="21791854"/>
    <x v="0"/>
  </r>
  <r>
    <n v="20255739"/>
    <x v="0"/>
  </r>
  <r>
    <n v="20341394"/>
    <x v="0"/>
  </r>
  <r>
    <n v="20562658"/>
    <x v="0"/>
  </r>
  <r>
    <n v="21932360"/>
    <x v="0"/>
  </r>
  <r>
    <n v="20205467"/>
    <x v="0"/>
  </r>
  <r>
    <n v="21801384"/>
    <x v="0"/>
  </r>
  <r>
    <n v="20329249"/>
    <x v="0"/>
  </r>
  <r>
    <n v="20276282"/>
    <x v="0"/>
  </r>
  <r>
    <n v="20204609"/>
    <x v="0"/>
  </r>
  <r>
    <n v="20455952"/>
    <x v="0"/>
  </r>
  <r>
    <n v="21910567"/>
    <x v="0"/>
  </r>
  <r>
    <n v="21811092"/>
    <x v="0"/>
  </r>
  <r>
    <n v="20583615"/>
    <x v="0"/>
  </r>
  <r>
    <n v="20441599"/>
    <x v="0"/>
  </r>
  <r>
    <n v="21794523"/>
    <x v="0"/>
  </r>
  <r>
    <n v="20423378"/>
    <x v="0"/>
  </r>
  <r>
    <n v="20260641"/>
    <x v="0"/>
  </r>
  <r>
    <n v="20126125"/>
    <x v="0"/>
  </r>
  <r>
    <n v="20383646"/>
    <x v="0"/>
  </r>
  <r>
    <n v="21903126"/>
    <x v="0"/>
  </r>
  <r>
    <n v="20422949"/>
    <x v="0"/>
  </r>
  <r>
    <n v="21853224"/>
    <x v="0"/>
  </r>
  <r>
    <n v="20418429"/>
    <x v="0"/>
  </r>
  <r>
    <n v="21880714"/>
    <x v="0"/>
  </r>
  <r>
    <n v="20576588"/>
    <x v="0"/>
  </r>
  <r>
    <n v="20218166"/>
    <x v="0"/>
  </r>
  <r>
    <n v="20383350"/>
    <x v="0"/>
  </r>
  <r>
    <n v="20196349"/>
    <x v="0"/>
  </r>
  <r>
    <n v="21915211"/>
    <x v="0"/>
  </r>
  <r>
    <n v="20536361"/>
    <x v="0"/>
  </r>
  <r>
    <n v="20341668"/>
    <x v="0"/>
  </r>
  <r>
    <n v="20180385"/>
    <x v="0"/>
  </r>
  <r>
    <n v="20252632"/>
    <x v="0"/>
  </r>
  <r>
    <n v="20532591"/>
    <x v="0"/>
  </r>
  <r>
    <n v="21789413"/>
    <x v="0"/>
  </r>
  <r>
    <n v="20529470"/>
    <x v="0"/>
  </r>
  <r>
    <n v="20206213"/>
    <x v="0"/>
  </r>
  <r>
    <n v="20371753"/>
    <x v="0"/>
  </r>
  <r>
    <n v="20591916"/>
    <x v="0"/>
  </r>
  <r>
    <n v="20299732"/>
    <x v="0"/>
  </r>
  <r>
    <n v="21811773"/>
    <x v="0"/>
  </r>
  <r>
    <n v="20456852"/>
    <x v="0"/>
  </r>
  <r>
    <n v="20421630"/>
    <x v="0"/>
  </r>
  <r>
    <n v="21902140"/>
    <x v="0"/>
  </r>
  <r>
    <n v="21899124"/>
    <x v="0"/>
  </r>
  <r>
    <n v="20610607"/>
    <x v="0"/>
  </r>
  <r>
    <n v="20473499"/>
    <x v="0"/>
  </r>
  <r>
    <n v="20432593"/>
    <x v="0"/>
  </r>
  <r>
    <n v="21821175"/>
    <x v="0"/>
  </r>
  <r>
    <n v="21788572"/>
    <x v="0"/>
  </r>
  <r>
    <n v="21915987"/>
    <x v="0"/>
  </r>
  <r>
    <n v="20534070"/>
    <x v="0"/>
  </r>
  <r>
    <n v="20513705"/>
    <x v="0"/>
  </r>
  <r>
    <n v="20606015"/>
    <x v="0"/>
  </r>
  <r>
    <n v="21856966"/>
    <x v="0"/>
  </r>
  <r>
    <n v="21792466"/>
    <x v="0"/>
  </r>
  <r>
    <n v="20449928"/>
    <x v="0"/>
  </r>
  <r>
    <n v="20421929"/>
    <x v="0"/>
  </r>
  <r>
    <n v="20246177"/>
    <x v="0"/>
  </r>
  <r>
    <n v="21918067"/>
    <x v="0"/>
  </r>
  <r>
    <n v="21921584"/>
    <x v="0"/>
  </r>
  <r>
    <n v="20519893"/>
    <x v="0"/>
  </r>
  <r>
    <n v="20530309"/>
    <x v="0"/>
  </r>
  <r>
    <n v="21845360"/>
    <x v="0"/>
  </r>
  <r>
    <n v="20487090"/>
    <x v="0"/>
  </r>
  <r>
    <n v="21814608"/>
    <x v="0"/>
  </r>
  <r>
    <n v="20387301"/>
    <x v="0"/>
  </r>
  <r>
    <n v="20528497"/>
    <x v="0"/>
  </r>
  <r>
    <n v="20206502"/>
    <x v="0"/>
  </r>
  <r>
    <n v="21906456"/>
    <x v="0"/>
  </r>
  <r>
    <n v="21929565"/>
    <x v="0"/>
  </r>
  <r>
    <n v="21853091"/>
    <x v="0"/>
  </r>
  <r>
    <n v="21887056"/>
    <x v="0"/>
  </r>
  <r>
    <n v="20472880"/>
    <x v="0"/>
  </r>
  <r>
    <n v="20279630"/>
    <x v="0"/>
  </r>
  <r>
    <n v="20303140"/>
    <x v="0"/>
  </r>
  <r>
    <n v="21907549"/>
    <x v="0"/>
  </r>
  <r>
    <n v="21412975"/>
    <x v="0"/>
  </r>
  <r>
    <n v="20791731"/>
    <x v="0"/>
  </r>
  <r>
    <n v="25162339"/>
    <x v="0"/>
  </r>
  <r>
    <n v="20189412"/>
    <x v="0"/>
  </r>
  <r>
    <n v="20170879"/>
    <x v="0"/>
  </r>
  <r>
    <n v="20405975"/>
    <x v="0"/>
  </r>
  <r>
    <n v="25162951"/>
    <x v="0"/>
  </r>
  <r>
    <n v="20554756"/>
    <x v="0"/>
  </r>
  <r>
    <n v="20588722"/>
    <x v="0"/>
  </r>
  <r>
    <n v="25205916"/>
    <x v="0"/>
  </r>
  <r>
    <n v="25205637"/>
    <x v="0"/>
  </r>
  <r>
    <n v="25205577"/>
    <x v="0"/>
  </r>
  <r>
    <n v="25205361"/>
    <x v="0"/>
  </r>
  <r>
    <n v="25205345"/>
    <x v="0"/>
  </r>
  <r>
    <n v="21369507"/>
    <x v="0"/>
  </r>
  <r>
    <n v="20911706"/>
    <x v="0"/>
  </r>
  <r>
    <n v="21551384"/>
    <x v="0"/>
  </r>
  <r>
    <n v="21759338"/>
    <x v="0"/>
  </r>
  <r>
    <n v="25204423"/>
    <x v="0"/>
  </r>
  <r>
    <n v="21480372"/>
    <x v="0"/>
  </r>
  <r>
    <n v="20507309"/>
    <x v="0"/>
  </r>
  <r>
    <n v="20205492"/>
    <x v="0"/>
  </r>
  <r>
    <n v="21393759"/>
    <x v="0"/>
  </r>
  <r>
    <n v="21882943"/>
    <x v="0"/>
  </r>
  <r>
    <n v="21930035"/>
    <x v="0"/>
  </r>
  <r>
    <n v="20587652"/>
    <x v="0"/>
  </r>
  <r>
    <n v="21733171"/>
    <x v="0"/>
  </r>
  <r>
    <n v="21664104"/>
    <x v="0"/>
  </r>
  <r>
    <n v="20539578"/>
    <x v="0"/>
  </r>
  <r>
    <n v="20719764"/>
    <x v="0"/>
  </r>
  <r>
    <n v="21358681"/>
    <x v="0"/>
  </r>
  <r>
    <n v="20524001"/>
    <x v="0"/>
  </r>
  <r>
    <n v="20756181"/>
    <x v="0"/>
  </r>
  <r>
    <n v="21259044"/>
    <x v="0"/>
  </r>
  <r>
    <n v="25163502"/>
    <x v="0"/>
  </r>
  <r>
    <n v="25163142"/>
    <x v="0"/>
  </r>
  <r>
    <n v="25162957"/>
    <x v="0"/>
  </r>
  <r>
    <n v="25162935"/>
    <x v="0"/>
  </r>
  <r>
    <n v="25162693"/>
    <x v="0"/>
  </r>
  <r>
    <n v="20403828"/>
    <x v="0"/>
  </r>
  <r>
    <n v="21576998"/>
    <x v="0"/>
  </r>
  <r>
    <n v="21696660"/>
    <x v="0"/>
  </r>
  <r>
    <n v="21198255"/>
    <x v="0"/>
  </r>
  <r>
    <n v="20430164"/>
    <x v="0"/>
  </r>
  <r>
    <n v="21685354"/>
    <x v="0"/>
  </r>
  <r>
    <n v="20613631"/>
    <x v="0"/>
  </r>
  <r>
    <n v="20391631"/>
    <x v="0"/>
  </r>
  <r>
    <n v="25162073"/>
    <x v="0"/>
  </r>
  <r>
    <n v="20481362"/>
    <x v="0"/>
  </r>
  <r>
    <n v="21985996"/>
    <x v="0"/>
  </r>
  <r>
    <n v="21576951"/>
    <x v="0"/>
  </r>
  <r>
    <n v="21590105"/>
    <x v="0"/>
  </r>
  <r>
    <n v="20229783"/>
    <x v="0"/>
  </r>
  <r>
    <n v="20171270"/>
    <x v="0"/>
  </r>
  <r>
    <n v="20447590"/>
    <x v="0"/>
  </r>
  <r>
    <n v="20553571"/>
    <x v="0"/>
  </r>
  <r>
    <n v="20444782"/>
    <x v="0"/>
  </r>
  <r>
    <n v="20702600"/>
    <x v="0"/>
  </r>
  <r>
    <n v="21915286"/>
    <x v="0"/>
  </r>
  <r>
    <n v="21455302"/>
    <x v="0"/>
  </r>
  <r>
    <n v="21668967"/>
    <x v="0"/>
  </r>
  <r>
    <n v="20541517"/>
    <x v="0"/>
  </r>
  <r>
    <n v="20794739"/>
    <x v="0"/>
  </r>
  <r>
    <n v="20719802"/>
    <x v="0"/>
  </r>
  <r>
    <n v="20836310"/>
    <x v="0"/>
  </r>
  <r>
    <n v="21627813"/>
    <x v="0"/>
  </r>
  <r>
    <n v="24983094"/>
    <x v="0"/>
  </r>
  <r>
    <n v="25132428"/>
    <x v="0"/>
  </r>
  <r>
    <n v="25132306"/>
    <x v="0"/>
  </r>
  <r>
    <n v="25132285"/>
    <x v="0"/>
  </r>
  <r>
    <n v="25132132"/>
    <x v="0"/>
  </r>
  <r>
    <n v="25112724"/>
    <x v="0"/>
  </r>
  <r>
    <n v="25112691"/>
    <x v="0"/>
  </r>
  <r>
    <n v="25112362"/>
    <x v="0"/>
  </r>
  <r>
    <n v="24983535"/>
    <x v="0"/>
  </r>
  <r>
    <n v="20508940"/>
    <x v="0"/>
  </r>
  <r>
    <n v="20472152"/>
    <x v="0"/>
  </r>
  <r>
    <n v="21187196"/>
    <x v="0"/>
  </r>
  <r>
    <n v="25079389"/>
    <x v="0"/>
  </r>
  <r>
    <n v="25072625"/>
    <x v="0"/>
  </r>
  <r>
    <n v="25072613"/>
    <x v="0"/>
  </r>
  <r>
    <n v="21897635"/>
    <x v="0"/>
  </r>
  <r>
    <n v="21285932"/>
    <x v="0"/>
  </r>
  <r>
    <n v="21532563"/>
    <x v="0"/>
  </r>
  <r>
    <n v="22025449"/>
    <x v="0"/>
  </r>
  <r>
    <n v="20622250"/>
    <x v="0"/>
  </r>
  <r>
    <n v="20743958"/>
    <x v="0"/>
  </r>
  <r>
    <n v="21880609"/>
    <x v="0"/>
  </r>
  <r>
    <n v="20434720"/>
    <x v="0"/>
  </r>
  <r>
    <n v="21231231"/>
    <x v="0"/>
  </r>
  <r>
    <n v="20468949"/>
    <x v="0"/>
  </r>
  <r>
    <n v="21683274"/>
    <x v="0"/>
  </r>
  <r>
    <n v="21696954"/>
    <x v="0"/>
  </r>
  <r>
    <n v="21185351"/>
    <x v="0"/>
  </r>
  <r>
    <n v="21175462"/>
    <x v="0"/>
  </r>
  <r>
    <n v="21203954"/>
    <x v="0"/>
  </r>
  <r>
    <n v="20233370"/>
    <x v="0"/>
  </r>
  <r>
    <n v="20891550"/>
    <x v="0"/>
  </r>
  <r>
    <n v="20524839"/>
    <x v="0"/>
  </r>
  <r>
    <n v="21901334"/>
    <x v="0"/>
  </r>
  <r>
    <n v="25072283"/>
    <x v="0"/>
  </r>
  <r>
    <n v="25051796"/>
    <x v="0"/>
  </r>
  <r>
    <n v="25051684"/>
    <x v="0"/>
  </r>
  <r>
    <n v="24984129"/>
    <x v="0"/>
  </r>
  <r>
    <n v="24869502"/>
    <x v="0"/>
  </r>
  <r>
    <n v="21319910"/>
    <x v="0"/>
  </r>
  <r>
    <n v="21223187"/>
    <x v="0"/>
  </r>
  <r>
    <n v="21441398"/>
    <x v="0"/>
  </r>
  <r>
    <n v="21617576"/>
    <x v="0"/>
  </r>
  <r>
    <n v="24864348"/>
    <x v="0"/>
  </r>
  <r>
    <n v="20488915"/>
    <x v="0"/>
  </r>
  <r>
    <n v="21911045"/>
    <x v="0"/>
  </r>
  <r>
    <n v="21889379"/>
    <x v="0"/>
  </r>
  <r>
    <n v="21886359"/>
    <x v="0"/>
  </r>
  <r>
    <n v="21887814"/>
    <x v="0"/>
  </r>
  <r>
    <n v="20549977"/>
    <x v="0"/>
  </r>
  <r>
    <n v="20555419"/>
    <x v="0"/>
  </r>
  <r>
    <n v="20417240"/>
    <x v="0"/>
  </r>
  <r>
    <n v="20360394"/>
    <x v="0"/>
  </r>
  <r>
    <n v="20606697"/>
    <x v="0"/>
  </r>
  <r>
    <n v="20284600"/>
    <x v="0"/>
  </r>
  <r>
    <n v="21881125"/>
    <x v="0"/>
  </r>
  <r>
    <n v="20252050"/>
    <x v="0"/>
  </r>
  <r>
    <n v="20532247"/>
    <x v="0"/>
  </r>
  <r>
    <n v="20563684"/>
    <x v="0"/>
  </r>
  <r>
    <n v="20528137"/>
    <x v="0"/>
  </r>
  <r>
    <n v="20417713"/>
    <x v="0"/>
  </r>
  <r>
    <n v="21900163"/>
    <x v="0"/>
  </r>
  <r>
    <n v="20319150"/>
    <x v="0"/>
  </r>
  <r>
    <n v="21840693"/>
    <x v="0"/>
  </r>
  <r>
    <n v="20425264"/>
    <x v="0"/>
  </r>
  <r>
    <n v="20420633"/>
    <x v="0"/>
  </r>
  <r>
    <n v="21849739"/>
    <x v="0"/>
  </r>
  <r>
    <n v="20614879"/>
    <x v="0"/>
  </r>
  <r>
    <n v="20406615"/>
    <x v="0"/>
  </r>
  <r>
    <n v="20335637"/>
    <x v="0"/>
  </r>
  <r>
    <n v="20469159"/>
    <x v="0"/>
  </r>
  <r>
    <n v="21910423"/>
    <x v="0"/>
  </r>
  <r>
    <n v="21844192"/>
    <x v="0"/>
  </r>
  <r>
    <n v="21905329"/>
    <x v="0"/>
  </r>
  <r>
    <n v="21819141"/>
    <x v="0"/>
  </r>
  <r>
    <n v="20282322"/>
    <x v="0"/>
  </r>
  <r>
    <n v="20470709"/>
    <x v="0"/>
  </r>
  <r>
    <n v="20440011"/>
    <x v="0"/>
  </r>
  <r>
    <n v="20356683"/>
    <x v="0"/>
  </r>
  <r>
    <n v="20530273"/>
    <x v="0"/>
  </r>
  <r>
    <n v="21906425"/>
    <x v="0"/>
  </r>
  <r>
    <n v="20307907"/>
    <x v="0"/>
  </r>
  <r>
    <n v="20470109"/>
    <x v="0"/>
  </r>
  <r>
    <n v="21902416"/>
    <x v="0"/>
  </r>
  <r>
    <n v="21849013"/>
    <x v="0"/>
  </r>
  <r>
    <n v="21916431"/>
    <x v="0"/>
  </r>
  <r>
    <n v="20549053"/>
    <x v="0"/>
  </r>
  <r>
    <n v="20355137"/>
    <x v="0"/>
  </r>
  <r>
    <n v="20559844"/>
    <x v="0"/>
  </r>
  <r>
    <n v="20448088"/>
    <x v="0"/>
  </r>
  <r>
    <n v="21874396"/>
    <x v="0"/>
  </r>
  <r>
    <n v="21890134"/>
    <x v="0"/>
  </r>
  <r>
    <n v="20454769"/>
    <x v="0"/>
  </r>
  <r>
    <n v="21844435"/>
    <x v="0"/>
  </r>
  <r>
    <n v="20551351"/>
    <x v="0"/>
  </r>
  <r>
    <n v="20497354"/>
    <x v="0"/>
  </r>
  <r>
    <n v="20182626"/>
    <x v="0"/>
  </r>
  <r>
    <n v="21783030"/>
    <x v="0"/>
  </r>
  <r>
    <n v="21812366"/>
    <x v="0"/>
  </r>
  <r>
    <n v="21805793"/>
    <x v="0"/>
  </r>
  <r>
    <n v="20410057"/>
    <x v="0"/>
  </r>
  <r>
    <n v="21897737"/>
    <x v="0"/>
  </r>
  <r>
    <n v="20538946"/>
    <x v="0"/>
  </r>
  <r>
    <n v="20237812"/>
    <x v="0"/>
  </r>
  <r>
    <n v="20432760"/>
    <x v="0"/>
  </r>
  <r>
    <n v="20357514"/>
    <x v="0"/>
  </r>
  <r>
    <n v="20204166"/>
    <x v="0"/>
  </r>
  <r>
    <n v="20630304"/>
    <x v="0"/>
  </r>
  <r>
    <n v="20382473"/>
    <x v="0"/>
  </r>
  <r>
    <n v="20505437"/>
    <x v="0"/>
  </r>
  <r>
    <n v="21815432"/>
    <x v="0"/>
  </r>
  <r>
    <n v="20491452"/>
    <x v="0"/>
  </r>
  <r>
    <n v="20441070"/>
    <x v="0"/>
  </r>
  <r>
    <n v="20464857"/>
    <x v="0"/>
  </r>
  <r>
    <n v="20534238"/>
    <x v="0"/>
  </r>
  <r>
    <n v="20190261"/>
    <x v="0"/>
  </r>
  <r>
    <n v="20384507"/>
    <x v="0"/>
  </r>
  <r>
    <n v="21900441"/>
    <x v="0"/>
  </r>
  <r>
    <n v="21901939"/>
    <x v="0"/>
  </r>
  <r>
    <n v="21788678"/>
    <x v="0"/>
  </r>
  <r>
    <n v="20530103"/>
    <x v="0"/>
  </r>
  <r>
    <n v="20610784"/>
    <x v="0"/>
  </r>
  <r>
    <n v="20438737"/>
    <x v="0"/>
  </r>
  <r>
    <n v="20428225"/>
    <x v="0"/>
  </r>
  <r>
    <n v="21922350"/>
    <x v="0"/>
  </r>
  <r>
    <n v="20251853"/>
    <x v="0"/>
  </r>
  <r>
    <n v="20341729"/>
    <x v="0"/>
  </r>
  <r>
    <n v="20417987"/>
    <x v="0"/>
  </r>
  <r>
    <n v="20397413"/>
    <x v="0"/>
  </r>
  <r>
    <n v="20348268"/>
    <x v="0"/>
  </r>
  <r>
    <n v="21839295"/>
    <x v="0"/>
  </r>
  <r>
    <n v="20532481"/>
    <x v="0"/>
  </r>
  <r>
    <n v="21883259"/>
    <x v="0"/>
  </r>
  <r>
    <n v="20457508"/>
    <x v="0"/>
  </r>
  <r>
    <n v="20456183"/>
    <x v="0"/>
  </r>
  <r>
    <n v="20499433"/>
    <x v="0"/>
  </r>
  <r>
    <n v="20484117"/>
    <x v="0"/>
  </r>
  <r>
    <n v="21893715"/>
    <x v="0"/>
  </r>
  <r>
    <n v="20409146"/>
    <x v="0"/>
  </r>
  <r>
    <n v="20329769"/>
    <x v="0"/>
  </r>
  <r>
    <n v="21706928"/>
    <x v="0"/>
  </r>
  <r>
    <n v="20425490"/>
    <x v="0"/>
  </r>
  <r>
    <n v="20454964"/>
    <x v="0"/>
  </r>
  <r>
    <n v="20206996"/>
    <x v="0"/>
  </r>
  <r>
    <n v="20401520"/>
    <x v="0"/>
  </r>
  <r>
    <n v="20524441"/>
    <x v="0"/>
  </r>
  <r>
    <n v="20425431"/>
    <x v="0"/>
  </r>
  <r>
    <n v="21912043"/>
    <x v="0"/>
  </r>
  <r>
    <n v="20588562"/>
    <x v="0"/>
  </r>
  <r>
    <n v="20402149"/>
    <x v="0"/>
  </r>
  <r>
    <n v="20601778"/>
    <x v="0"/>
  </r>
  <r>
    <n v="21782752"/>
    <x v="0"/>
  </r>
  <r>
    <n v="20235142"/>
    <x v="0"/>
  </r>
  <r>
    <n v="21819891"/>
    <x v="0"/>
  </r>
  <r>
    <n v="20237784"/>
    <x v="0"/>
  </r>
  <r>
    <n v="20582627"/>
    <x v="0"/>
  </r>
  <r>
    <n v="20451437"/>
    <x v="0"/>
  </r>
  <r>
    <n v="20342021"/>
    <x v="0"/>
  </r>
  <r>
    <n v="21842759"/>
    <x v="0"/>
  </r>
  <r>
    <n v="20200757"/>
    <x v="0"/>
  </r>
  <r>
    <n v="20398968"/>
    <x v="0"/>
  </r>
  <r>
    <n v="20480190"/>
    <x v="0"/>
  </r>
  <r>
    <n v="21897179"/>
    <x v="0"/>
  </r>
  <r>
    <n v="20441194"/>
    <x v="0"/>
  </r>
  <r>
    <n v="20443325"/>
    <x v="0"/>
  </r>
  <r>
    <n v="20165620"/>
    <x v="0"/>
  </r>
  <r>
    <n v="20452299"/>
    <x v="0"/>
  </r>
  <r>
    <n v="20589777"/>
    <x v="0"/>
  </r>
  <r>
    <n v="21904839"/>
    <x v="0"/>
  </r>
  <r>
    <n v="20413865"/>
    <x v="0"/>
  </r>
  <r>
    <n v="20537413"/>
    <x v="0"/>
  </r>
  <r>
    <n v="20244427"/>
    <x v="0"/>
  </r>
  <r>
    <n v="20403110"/>
    <x v="0"/>
  </r>
  <r>
    <n v="21797868"/>
    <x v="0"/>
  </r>
  <r>
    <n v="20604393"/>
    <x v="0"/>
  </r>
  <r>
    <n v="20386101"/>
    <x v="0"/>
  </r>
  <r>
    <n v="20287924"/>
    <x v="0"/>
  </r>
  <r>
    <n v="20473073"/>
    <x v="0"/>
  </r>
  <r>
    <n v="21779406"/>
    <x v="0"/>
  </r>
  <r>
    <n v="20218073"/>
    <x v="0"/>
  </r>
  <r>
    <n v="20548554"/>
    <x v="0"/>
  </r>
  <r>
    <n v="20450221"/>
    <x v="0"/>
  </r>
  <r>
    <n v="21791631"/>
    <x v="0"/>
  </r>
  <r>
    <n v="20520769"/>
    <x v="0"/>
  </r>
  <r>
    <n v="21902726"/>
    <x v="0"/>
  </r>
  <r>
    <n v="20418827"/>
    <x v="0"/>
  </r>
  <r>
    <n v="20472298"/>
    <x v="0"/>
  </r>
  <r>
    <n v="20089229"/>
    <x v="0"/>
  </r>
  <r>
    <n v="21781574"/>
    <x v="0"/>
  </r>
  <r>
    <n v="21793749"/>
    <x v="0"/>
  </r>
  <r>
    <n v="21783506"/>
    <x v="0"/>
  </r>
  <r>
    <n v="24404841"/>
    <x v="0"/>
  </r>
  <r>
    <n v="20170710"/>
    <x v="0"/>
  </r>
  <r>
    <n v="21397846"/>
    <x v="0"/>
  </r>
  <r>
    <n v="21362160"/>
    <x v="0"/>
  </r>
  <r>
    <n v="20907754"/>
    <x v="0"/>
  </r>
  <r>
    <n v="21270527"/>
    <x v="0"/>
  </r>
  <r>
    <n v="20242996"/>
    <x v="0"/>
  </r>
  <r>
    <n v="20576492"/>
    <x v="0"/>
  </r>
  <r>
    <n v="25133118"/>
    <x v="0"/>
  </r>
  <r>
    <n v="25162474"/>
    <x v="0"/>
  </r>
  <r>
    <n v="20334729"/>
    <x v="0"/>
  </r>
  <r>
    <n v="21851364"/>
    <x v="0"/>
  </r>
  <r>
    <n v="21120843"/>
    <x v="0"/>
  </r>
  <r>
    <n v="21380947"/>
    <x v="0"/>
  </r>
  <r>
    <n v="24369063"/>
    <x v="0"/>
  </r>
  <r>
    <n v="20457126"/>
    <x v="0"/>
  </r>
  <r>
    <n v="21067283"/>
    <x v="0"/>
  </r>
  <r>
    <n v="21794330"/>
    <x v="0"/>
  </r>
  <r>
    <n v="21372646"/>
    <x v="0"/>
  </r>
  <r>
    <n v="21841824"/>
    <x v="0"/>
  </r>
  <r>
    <n v="20263121"/>
    <x v="0"/>
  </r>
  <r>
    <n v="20805761"/>
    <x v="0"/>
  </r>
  <r>
    <n v="21452298"/>
    <x v="0"/>
  </r>
  <r>
    <n v="20076797"/>
    <x v="0"/>
  </r>
  <r>
    <n v="21382675"/>
    <x v="0"/>
  </r>
  <r>
    <n v="20198884"/>
    <x v="0"/>
  </r>
  <r>
    <n v="21889647"/>
    <x v="0"/>
  </r>
  <r>
    <n v="20411568"/>
    <x v="0"/>
  </r>
  <r>
    <n v="20294089"/>
    <x v="0"/>
  </r>
  <r>
    <n v="21846926"/>
    <x v="0"/>
  </r>
  <r>
    <n v="21031159"/>
    <x v="0"/>
  </r>
  <r>
    <n v="21287168"/>
    <x v="0"/>
  </r>
  <r>
    <n v="20626061"/>
    <x v="0"/>
  </r>
  <r>
    <n v="20482215"/>
    <x v="0"/>
  </r>
  <r>
    <n v="20627511"/>
    <x v="0"/>
  </r>
  <r>
    <n v="21797392"/>
    <x v="0"/>
  </r>
  <r>
    <n v="20451982"/>
    <x v="0"/>
  </r>
  <r>
    <n v="20470464"/>
    <x v="0"/>
  </r>
  <r>
    <n v="21922623"/>
    <x v="0"/>
  </r>
  <r>
    <n v="21801184"/>
    <x v="0"/>
  </r>
  <r>
    <n v="21703211"/>
    <x v="0"/>
  </r>
  <r>
    <n v="21885721"/>
    <x v="0"/>
  </r>
  <r>
    <n v="21789131"/>
    <x v="0"/>
  </r>
  <r>
    <n v="20464942"/>
    <x v="0"/>
  </r>
  <r>
    <n v="21648448"/>
    <x v="0"/>
  </r>
  <r>
    <n v="20224636"/>
    <x v="0"/>
  </r>
  <r>
    <n v="20851703"/>
    <x v="0"/>
  </r>
  <r>
    <n v="20498913"/>
    <x v="0"/>
  </r>
  <r>
    <n v="21692860"/>
    <x v="0"/>
  </r>
  <r>
    <n v="21659827"/>
    <x v="0"/>
  </r>
  <r>
    <n v="21540481"/>
    <x v="0"/>
  </r>
  <r>
    <n v="21757282"/>
    <x v="0"/>
  </r>
  <r>
    <n v="20442687"/>
    <x v="0"/>
  </r>
  <r>
    <n v="21688419"/>
    <x v="0"/>
  </r>
  <r>
    <n v="21924710"/>
    <x v="0"/>
  </r>
  <r>
    <n v="21820953"/>
    <x v="0"/>
  </r>
  <r>
    <n v="20443377"/>
    <x v="0"/>
  </r>
  <r>
    <n v="20155491"/>
    <x v="0"/>
  </r>
  <r>
    <n v="20626054"/>
    <x v="0"/>
  </r>
  <r>
    <n v="21793164"/>
    <x v="0"/>
  </r>
  <r>
    <n v="21483986"/>
    <x v="0"/>
  </r>
  <r>
    <n v="21186261"/>
    <x v="0"/>
  </r>
  <r>
    <n v="20632469"/>
    <x v="0"/>
  </r>
  <r>
    <n v="20634967"/>
    <x v="0"/>
  </r>
  <r>
    <n v="21240850"/>
    <x v="0"/>
  </r>
  <r>
    <n v="20249926"/>
    <x v="0"/>
  </r>
  <r>
    <n v="25259956"/>
    <x v="0"/>
  </r>
  <r>
    <n v="20827575"/>
    <x v="0"/>
  </r>
  <r>
    <n v="21668134"/>
    <x v="0"/>
  </r>
  <r>
    <n v="20533501"/>
    <x v="0"/>
  </r>
  <r>
    <n v="20212159"/>
    <x v="0"/>
  </r>
  <r>
    <n v="25206121"/>
    <x v="0"/>
  </r>
  <r>
    <n v="20251647"/>
    <x v="0"/>
  </r>
  <r>
    <n v="21917940"/>
    <x v="0"/>
  </r>
  <r>
    <n v="21857641"/>
    <x v="0"/>
  </r>
  <r>
    <n v="20726003"/>
    <x v="0"/>
  </r>
  <r>
    <n v="20396158"/>
    <x v="0"/>
  </r>
  <r>
    <n v="24305920"/>
    <x v="0"/>
  </r>
  <r>
    <n v="21809901"/>
    <x v="0"/>
  </r>
  <r>
    <n v="24224772"/>
    <x v="0"/>
  </r>
  <r>
    <n v="20784352"/>
    <x v="0"/>
  </r>
  <r>
    <n v="21754576"/>
    <x v="0"/>
  </r>
  <r>
    <n v="21162979"/>
    <x v="0"/>
  </r>
  <r>
    <n v="21568849"/>
    <x v="0"/>
  </r>
  <r>
    <n v="21779125"/>
    <x v="0"/>
  </r>
  <r>
    <n v="20480293"/>
    <x v="0"/>
  </r>
  <r>
    <n v="21912941"/>
    <x v="0"/>
  </r>
  <r>
    <n v="21912299"/>
    <x v="0"/>
  </r>
  <r>
    <n v="22014696"/>
    <x v="0"/>
  </r>
  <r>
    <n v="21932204"/>
    <x v="0"/>
  </r>
  <r>
    <n v="20407003"/>
    <x v="0"/>
  </r>
  <r>
    <n v="20531677"/>
    <x v="0"/>
  </r>
  <r>
    <n v="21309787"/>
    <x v="0"/>
  </r>
  <r>
    <n v="21642128"/>
    <x v="0"/>
  </r>
  <r>
    <n v="21163539"/>
    <x v="0"/>
  </r>
  <r>
    <n v="21656403"/>
    <x v="0"/>
  </r>
  <r>
    <n v="21342415"/>
    <x v="0"/>
  </r>
  <r>
    <n v="20168389"/>
    <x v="0"/>
  </r>
  <r>
    <n v="20448607"/>
    <x v="0"/>
  </r>
  <r>
    <n v="21537275"/>
    <x v="0"/>
  </r>
  <r>
    <n v="20381835"/>
    <x v="0"/>
  </r>
  <r>
    <n v="21914896"/>
    <x v="0"/>
  </r>
  <r>
    <n v="21908936"/>
    <x v="0"/>
  </r>
  <r>
    <n v="21854508"/>
    <x v="0"/>
  </r>
  <r>
    <n v="20424395"/>
    <x v="0"/>
  </r>
  <r>
    <n v="20524041"/>
    <x v="0"/>
  </r>
  <r>
    <n v="21891757"/>
    <x v="0"/>
  </r>
  <r>
    <n v="21343756"/>
    <x v="0"/>
  </r>
  <r>
    <n v="21176899"/>
    <x v="0"/>
  </r>
  <r>
    <n v="21057641"/>
    <x v="0"/>
  </r>
  <r>
    <n v="21776889"/>
    <x v="0"/>
  </r>
  <r>
    <n v="20522556"/>
    <x v="0"/>
  </r>
  <r>
    <n v="20637941"/>
    <x v="0"/>
  </r>
  <r>
    <n v="20506246"/>
    <x v="0"/>
  </r>
  <r>
    <n v="20513029"/>
    <x v="0"/>
  </r>
  <r>
    <n v="21886650"/>
    <x v="0"/>
  </r>
  <r>
    <n v="21811077"/>
    <x v="0"/>
  </r>
  <r>
    <n v="20596872"/>
    <x v="0"/>
  </r>
  <r>
    <n v="21859967"/>
    <x v="0"/>
  </r>
  <r>
    <n v="21926104"/>
    <x v="0"/>
  </r>
  <r>
    <n v="20983484"/>
    <x v="0"/>
  </r>
  <r>
    <n v="24389598"/>
    <x v="0"/>
  </r>
  <r>
    <n v="21855544"/>
    <x v="0"/>
  </r>
  <r>
    <n v="21048400"/>
    <x v="0"/>
  </r>
  <r>
    <n v="20692791"/>
    <x v="0"/>
  </r>
  <r>
    <n v="20425710"/>
    <x v="0"/>
  </r>
  <r>
    <n v="20426202"/>
    <x v="0"/>
  </r>
  <r>
    <n v="20215792"/>
    <x v="0"/>
  </r>
  <r>
    <n v="21882384"/>
    <x v="0"/>
  </r>
  <r>
    <n v="20497880"/>
    <x v="0"/>
  </r>
  <r>
    <n v="21917545"/>
    <x v="0"/>
  </r>
  <r>
    <n v="20453694"/>
    <x v="0"/>
  </r>
  <r>
    <n v="20059690"/>
    <x v="0"/>
  </r>
  <r>
    <n v="20270321"/>
    <x v="0"/>
  </r>
  <r>
    <n v="20434072"/>
    <x v="0"/>
  </r>
  <r>
    <n v="20306479"/>
    <x v="0"/>
  </r>
  <r>
    <n v="20631354"/>
    <x v="0"/>
  </r>
  <r>
    <n v="21802867"/>
    <x v="0"/>
  </r>
  <r>
    <n v="21667953"/>
    <x v="0"/>
  </r>
  <r>
    <n v="20385801"/>
    <x v="0"/>
  </r>
  <r>
    <n v="21552543"/>
    <x v="0"/>
  </r>
  <r>
    <n v="21505918"/>
    <x v="0"/>
  </r>
  <r>
    <n v="21662286"/>
    <x v="0"/>
  </r>
  <r>
    <n v="24263662"/>
    <x v="0"/>
  </r>
  <r>
    <n v="20569397"/>
    <x v="0"/>
  </r>
  <r>
    <n v="21330307"/>
    <x v="0"/>
  </r>
  <r>
    <n v="24399820"/>
    <x v="0"/>
  </r>
  <r>
    <n v="20880891"/>
    <x v="0"/>
  </r>
  <r>
    <n v="21064084"/>
    <x v="0"/>
  </r>
  <r>
    <n v="20254975"/>
    <x v="0"/>
  </r>
  <r>
    <n v="21920125"/>
    <x v="0"/>
  </r>
  <r>
    <n v="21815563"/>
    <x v="0"/>
  </r>
  <r>
    <n v="21924756"/>
    <x v="0"/>
  </r>
  <r>
    <n v="20834948"/>
    <x v="0"/>
  </r>
  <r>
    <n v="21497559"/>
    <x v="0"/>
  </r>
  <r>
    <n v="24399861"/>
    <x v="0"/>
  </r>
  <r>
    <n v="21859711"/>
    <x v="0"/>
  </r>
  <r>
    <n v="20331210"/>
    <x v="0"/>
  </r>
  <r>
    <n v="24382560"/>
    <x v="0"/>
  </r>
  <r>
    <n v="21617286"/>
    <x v="0"/>
  </r>
  <r>
    <n v="20452484"/>
    <x v="0"/>
  </r>
  <r>
    <n v="21802566"/>
    <x v="0"/>
  </r>
  <r>
    <n v="21843699"/>
    <x v="0"/>
  </r>
  <r>
    <n v="20455911"/>
    <x v="0"/>
  </r>
  <r>
    <n v="21225730"/>
    <x v="0"/>
  </r>
  <r>
    <n v="21046357"/>
    <x v="0"/>
  </r>
  <r>
    <n v="21385957"/>
    <x v="0"/>
  </r>
  <r>
    <n v="20365357"/>
    <x v="0"/>
  </r>
  <r>
    <n v="20426409"/>
    <x v="0"/>
  </r>
  <r>
    <n v="20477565"/>
    <x v="0"/>
  </r>
  <r>
    <n v="20565449"/>
    <x v="0"/>
  </r>
  <r>
    <n v="20250104"/>
    <x v="0"/>
  </r>
  <r>
    <n v="20535099"/>
    <x v="0"/>
  </r>
  <r>
    <n v="20488526"/>
    <x v="0"/>
  </r>
  <r>
    <n v="21912482"/>
    <x v="0"/>
  </r>
  <r>
    <n v="21812014"/>
    <x v="0"/>
  </r>
  <r>
    <n v="20194996"/>
    <x v="0"/>
  </r>
  <r>
    <n v="20340758"/>
    <x v="0"/>
  </r>
  <r>
    <n v="20518996"/>
    <x v="0"/>
  </r>
  <r>
    <n v="21276294"/>
    <x v="0"/>
  </r>
  <r>
    <n v="20704063"/>
    <x v="0"/>
  </r>
  <r>
    <n v="24174773"/>
    <x v="0"/>
  </r>
  <r>
    <n v="21710814"/>
    <x v="0"/>
  </r>
  <r>
    <n v="20298094"/>
    <x v="0"/>
  </r>
  <r>
    <n v="24324667"/>
    <x v="0"/>
  </r>
  <r>
    <n v="21775416"/>
    <x v="0"/>
  </r>
  <r>
    <n v="21850356"/>
    <x v="0"/>
  </r>
  <r>
    <n v="21368092"/>
    <x v="0"/>
  </r>
  <r>
    <n v="20426511"/>
    <x v="0"/>
  </r>
  <r>
    <n v="20291131"/>
    <x v="0"/>
  </r>
  <r>
    <n v="20522791"/>
    <x v="0"/>
  </r>
  <r>
    <n v="21918769"/>
    <x v="0"/>
  </r>
  <r>
    <n v="20838740"/>
    <x v="0"/>
  </r>
  <r>
    <n v="20209711"/>
    <x v="0"/>
  </r>
  <r>
    <n v="21405292"/>
    <x v="0"/>
  </r>
  <r>
    <n v="25263349"/>
    <x v="0"/>
  </r>
  <r>
    <n v="20437429"/>
    <x v="0"/>
  </r>
  <r>
    <n v="20679250"/>
    <x v="0"/>
  </r>
  <r>
    <n v="20172019"/>
    <x v="0"/>
  </r>
  <r>
    <n v="20796556"/>
    <x v="0"/>
  </r>
  <r>
    <n v="20593336"/>
    <x v="0"/>
  </r>
  <r>
    <n v="20565461"/>
    <x v="0"/>
  </r>
  <r>
    <n v="20311225"/>
    <x v="0"/>
  </r>
  <r>
    <n v="20563443"/>
    <x v="0"/>
  </r>
  <r>
    <n v="25268540"/>
    <x v="0"/>
  </r>
  <r>
    <n v="25163659"/>
    <x v="0"/>
  </r>
  <r>
    <n v="20541042"/>
    <x v="0"/>
  </r>
  <r>
    <n v="25257408"/>
    <x v="0"/>
  </r>
  <r>
    <n v="25256675"/>
    <x v="0"/>
  </r>
  <r>
    <n v="20188402"/>
    <x v="0"/>
  </r>
  <r>
    <n v="21579976"/>
    <x v="0"/>
  </r>
  <r>
    <n v="21380359"/>
    <x v="0"/>
  </r>
  <r>
    <n v="21850188"/>
    <x v="0"/>
  </r>
  <r>
    <n v="20417703"/>
    <x v="0"/>
  </r>
  <r>
    <n v="25161959"/>
    <x v="0"/>
  </r>
  <r>
    <n v="20520212"/>
    <x v="0"/>
  </r>
  <r>
    <n v="21132508"/>
    <x v="0"/>
  </r>
  <r>
    <n v="25162981"/>
    <x v="0"/>
  </r>
  <r>
    <n v="20442197"/>
    <x v="0"/>
  </r>
  <r>
    <n v="21929420"/>
    <x v="0"/>
  </r>
  <r>
    <n v="20276469"/>
    <x v="0"/>
  </r>
  <r>
    <n v="20802922"/>
    <x v="0"/>
  </r>
  <r>
    <n v="25108540"/>
    <x v="0"/>
  </r>
  <r>
    <n v="21427457"/>
    <x v="0"/>
  </r>
  <r>
    <n v="21932547"/>
    <x v="0"/>
  </r>
  <r>
    <n v="25163507"/>
    <x v="0"/>
  </r>
  <r>
    <n v="20692113"/>
    <x v="0"/>
  </r>
  <r>
    <n v="20428833"/>
    <x v="0"/>
  </r>
  <r>
    <n v="24478942"/>
    <x v="0"/>
  </r>
  <r>
    <n v="21881003"/>
    <x v="0"/>
  </r>
  <r>
    <n v="21017908"/>
    <x v="0"/>
  </r>
  <r>
    <n v="24304678"/>
    <x v="0"/>
  </r>
  <r>
    <n v="699"/>
    <x v="0"/>
  </r>
  <r>
    <n v="21855313"/>
    <x v="0"/>
  </r>
  <r>
    <n v="21889224"/>
    <x v="0"/>
  </r>
  <r>
    <n v="20424823"/>
    <x v="0"/>
  </r>
  <r>
    <n v="20431234"/>
    <x v="0"/>
  </r>
  <r>
    <n v="20449818"/>
    <x v="0"/>
  </r>
  <r>
    <n v="20438583"/>
    <x v="0"/>
  </r>
  <r>
    <n v="20469734"/>
    <x v="0"/>
  </r>
  <r>
    <n v="20469755"/>
    <x v="0"/>
  </r>
  <r>
    <n v="20466115"/>
    <x v="0"/>
  </r>
  <r>
    <n v="20450226"/>
    <x v="0"/>
  </r>
  <r>
    <n v="20486718"/>
    <x v="0"/>
  </r>
  <r>
    <n v="20500087"/>
    <x v="0"/>
  </r>
  <r>
    <n v="20477177"/>
    <x v="0"/>
  </r>
  <r>
    <n v="20520799"/>
    <x v="0"/>
  </r>
  <r>
    <n v="20516843"/>
    <x v="0"/>
  </r>
  <r>
    <n v="20512649"/>
    <x v="0"/>
  </r>
  <r>
    <n v="20510521"/>
    <x v="0"/>
  </r>
  <r>
    <n v="20510263"/>
    <x v="0"/>
  </r>
  <r>
    <n v="20528644"/>
    <x v="0"/>
  </r>
  <r>
    <n v="20560823"/>
    <x v="0"/>
  </r>
  <r>
    <n v="20577045"/>
    <x v="0"/>
  </r>
  <r>
    <n v="20604009"/>
    <x v="0"/>
  </r>
  <r>
    <n v="20604072"/>
    <x v="0"/>
  </r>
  <r>
    <n v="20594716"/>
    <x v="0"/>
  </r>
  <r>
    <n v="20162098"/>
    <x v="0"/>
  </r>
  <r>
    <n v="20192184"/>
    <x v="0"/>
  </r>
  <r>
    <n v="20274799"/>
    <x v="0"/>
  </r>
  <r>
    <n v="20276291"/>
    <x v="0"/>
  </r>
  <r>
    <n v="20335205"/>
    <x v="0"/>
  </r>
  <r>
    <n v="20366146"/>
    <x v="0"/>
  </r>
  <r>
    <n v="20412261"/>
    <x v="0"/>
  </r>
  <r>
    <n v="20413369"/>
    <x v="0"/>
  </r>
  <r>
    <n v="20397599"/>
    <x v="0"/>
  </r>
  <r>
    <n v="20401355"/>
    <x v="0"/>
  </r>
  <r>
    <n v="21713822"/>
    <x v="0"/>
  </r>
  <r>
    <n v="20488682"/>
    <x v="0"/>
  </r>
  <r>
    <n v="21888079"/>
    <x v="0"/>
  </r>
  <r>
    <n v="20428711"/>
    <x v="0"/>
  </r>
  <r>
    <n v="20993660"/>
    <x v="0"/>
  </r>
  <r>
    <n v="20580342"/>
    <x v="0"/>
  </r>
  <r>
    <n v="25269427"/>
    <x v="0"/>
  </r>
  <r>
    <n v="21186705"/>
    <x v="0"/>
  </r>
  <r>
    <n v="20900576"/>
    <x v="0"/>
  </r>
  <r>
    <n v="20680478"/>
    <x v="0"/>
  </r>
  <r>
    <n v="20790923"/>
    <x v="0"/>
  </r>
  <r>
    <n v="21492926"/>
    <x v="0"/>
  </r>
  <r>
    <n v="20570203"/>
    <x v="0"/>
  </r>
  <r>
    <n v="20467862"/>
    <x v="0"/>
  </r>
  <r>
    <n v="20262062"/>
    <x v="0"/>
  </r>
  <r>
    <n v="20403915"/>
    <x v="0"/>
  </r>
  <r>
    <n v="20590133"/>
    <x v="0"/>
  </r>
  <r>
    <n v="21533485"/>
    <x v="0"/>
  </r>
  <r>
    <n v="20276720"/>
    <x v="0"/>
  </r>
  <r>
    <n v="20490439"/>
    <x v="0"/>
  </r>
  <r>
    <n v="21715817"/>
    <x v="0"/>
  </r>
  <r>
    <n v="20982770"/>
    <x v="0"/>
  </r>
  <r>
    <n v="20332495"/>
    <x v="0"/>
  </r>
  <r>
    <n v="24479649"/>
    <x v="0"/>
  </r>
  <r>
    <n v="21312104"/>
    <x v="0"/>
  </r>
  <r>
    <n v="24507718"/>
    <x v="0"/>
  </r>
  <r>
    <n v="21710253"/>
    <x v="0"/>
  </r>
  <r>
    <n v="21883948"/>
    <x v="0"/>
  </r>
  <r>
    <n v="24266891"/>
    <x v="0"/>
  </r>
  <r>
    <n v="21998676"/>
    <x v="0"/>
  </r>
  <r>
    <n v="21989986"/>
    <x v="0"/>
  </r>
  <r>
    <n v="20129226"/>
    <x v="0"/>
  </r>
  <r>
    <n v="21704244"/>
    <x v="0"/>
  </r>
  <r>
    <n v="21520515"/>
    <x v="0"/>
  </r>
  <r>
    <n v="20913552"/>
    <x v="0"/>
  </r>
  <r>
    <n v="21869091"/>
    <x v="0"/>
  </r>
  <r>
    <n v="21938198"/>
    <x v="0"/>
  </r>
  <r>
    <n v="21124858"/>
    <x v="0"/>
  </r>
  <r>
    <n v="21027800"/>
    <x v="0"/>
  </r>
  <r>
    <n v="20262926"/>
    <x v="0"/>
  </r>
  <r>
    <n v="24265788"/>
    <x v="0"/>
  </r>
  <r>
    <n v="24478737"/>
    <x v="0"/>
  </r>
  <r>
    <n v="21535587"/>
    <x v="0"/>
  </r>
  <r>
    <n v="21712932"/>
    <x v="0"/>
  </r>
  <r>
    <n v="20989581"/>
    <x v="0"/>
  </r>
  <r>
    <n v="20784002"/>
    <x v="0"/>
  </r>
  <r>
    <n v="20403877"/>
    <x v="0"/>
  </r>
  <r>
    <n v="21769446"/>
    <x v="0"/>
  </r>
  <r>
    <n v="20178473"/>
    <x v="0"/>
  </r>
  <r>
    <n v="24301172"/>
    <x v="0"/>
  </r>
  <r>
    <n v="20391480"/>
    <x v="0"/>
  </r>
  <r>
    <n v="21763757"/>
    <x v="0"/>
  </r>
  <r>
    <n v="21831939"/>
    <x v="0"/>
  </r>
  <r>
    <n v="21142026"/>
    <x v="0"/>
  </r>
  <r>
    <n v="20633285"/>
    <x v="0"/>
  </r>
  <r>
    <n v="20498054"/>
    <x v="0"/>
  </r>
  <r>
    <n v="20521456"/>
    <x v="0"/>
  </r>
  <r>
    <n v="21860246"/>
    <x v="0"/>
  </r>
  <r>
    <n v="20636461"/>
    <x v="0"/>
  </r>
  <r>
    <n v="20761546"/>
    <x v="0"/>
  </r>
  <r>
    <n v="20295965"/>
    <x v="0"/>
  </r>
  <r>
    <n v="20421244"/>
    <x v="0"/>
  </r>
  <r>
    <n v="21004567"/>
    <x v="0"/>
  </r>
  <r>
    <n v="24308598"/>
    <x v="0"/>
  </r>
  <r>
    <n v="20481257"/>
    <x v="0"/>
  </r>
  <r>
    <n v="20229450"/>
    <x v="0"/>
  </r>
  <r>
    <n v="20534904"/>
    <x v="0"/>
  </r>
  <r>
    <n v="24478310"/>
    <x v="0"/>
  </r>
  <r>
    <n v="24477386"/>
    <x v="0"/>
  </r>
  <r>
    <n v="20467248"/>
    <x v="0"/>
  </r>
  <r>
    <n v="21630472"/>
    <x v="0"/>
  </r>
  <r>
    <n v="20518878"/>
    <x v="0"/>
  </r>
  <r>
    <n v="24435218"/>
    <x v="0"/>
  </r>
  <r>
    <n v="21413890"/>
    <x v="0"/>
  </r>
  <r>
    <n v="20534195"/>
    <x v="0"/>
  </r>
  <r>
    <n v="20303935"/>
    <x v="0"/>
  </r>
  <r>
    <n v="25265107"/>
    <x v="0"/>
  </r>
  <r>
    <n v="25266400"/>
    <x v="0"/>
  </r>
  <r>
    <n v="20987221"/>
    <x v="0"/>
  </r>
  <r>
    <n v="25264848"/>
    <x v="0"/>
  </r>
  <r>
    <n v="25108811"/>
    <x v="0"/>
  </r>
  <r>
    <n v="21385521"/>
    <x v="0"/>
  </r>
  <r>
    <n v="20175261"/>
    <x v="0"/>
  </r>
  <r>
    <n v="21154857"/>
    <x v="0"/>
  </r>
  <r>
    <n v="25267022"/>
    <x v="0"/>
  </r>
  <r>
    <n v="21573049"/>
    <x v="0"/>
  </r>
  <r>
    <n v="21439599"/>
    <x v="0"/>
  </r>
  <r>
    <n v="21635223"/>
    <x v="0"/>
  </r>
  <r>
    <n v="21916083"/>
    <x v="0"/>
  </r>
  <r>
    <n v="21419917"/>
    <x v="0"/>
  </r>
  <r>
    <n v="995"/>
    <x v="0"/>
  </r>
  <r>
    <n v="21822506"/>
    <x v="0"/>
  </r>
  <r>
    <n v="21166862"/>
    <x v="0"/>
  </r>
  <r>
    <n v="20212509"/>
    <x v="0"/>
  </r>
  <r>
    <n v="20543471"/>
    <x v="0"/>
  </r>
  <r>
    <n v="21769666"/>
    <x v="0"/>
  </r>
  <r>
    <n v="21493704"/>
    <x v="0"/>
  </r>
  <r>
    <n v="23801025"/>
    <x v="0"/>
  </r>
  <r>
    <n v="20417044"/>
    <x v="0"/>
  </r>
  <r>
    <n v="20431336"/>
    <x v="0"/>
  </r>
  <r>
    <n v="20502110"/>
    <x v="0"/>
  </r>
  <r>
    <n v="21638990"/>
    <x v="0"/>
  </r>
  <r>
    <n v="21821261"/>
    <x v="0"/>
  </r>
  <r>
    <n v="20165250"/>
    <x v="0"/>
  </r>
  <r>
    <n v="20467048"/>
    <x v="0"/>
  </r>
  <r>
    <n v="21789086"/>
    <x v="0"/>
  </r>
  <r>
    <n v="20205165"/>
    <x v="0"/>
  </r>
  <r>
    <n v="21404996"/>
    <x v="0"/>
  </r>
  <r>
    <n v="20589656"/>
    <x v="0"/>
  </r>
  <r>
    <n v="25262649"/>
    <x v="0"/>
  </r>
  <r>
    <n v="20501781"/>
    <x v="0"/>
  </r>
  <r>
    <n v="20561606"/>
    <x v="0"/>
  </r>
  <r>
    <n v="20493411"/>
    <x v="0"/>
  </r>
  <r>
    <n v="20577171"/>
    <x v="0"/>
  </r>
  <r>
    <n v="20690398"/>
    <x v="0"/>
  </r>
  <r>
    <n v="21560059"/>
    <x v="0"/>
  </r>
  <r>
    <n v="20440406"/>
    <x v="0"/>
  </r>
  <r>
    <n v="20303076"/>
    <x v="0"/>
  </r>
  <r>
    <n v="20575597"/>
    <x v="0"/>
  </r>
  <r>
    <n v="20343525"/>
    <x v="0"/>
  </r>
  <r>
    <n v="20394285"/>
    <x v="0"/>
  </r>
  <r>
    <n v="21887505"/>
    <x v="0"/>
  </r>
  <r>
    <n v="21740399"/>
    <x v="0"/>
  </r>
  <r>
    <n v="21571941"/>
    <x v="0"/>
  </r>
  <r>
    <n v="25109091"/>
    <x v="0"/>
  </r>
  <r>
    <n v="21881414"/>
    <x v="0"/>
  </r>
  <r>
    <n v="21738034"/>
    <x v="0"/>
  </r>
  <r>
    <n v="20469069"/>
    <x v="0"/>
  </r>
  <r>
    <n v="20479027"/>
    <x v="0"/>
  </r>
  <r>
    <n v="20880588"/>
    <x v="0"/>
  </r>
  <r>
    <n v="20693166"/>
    <x v="0"/>
  </r>
  <r>
    <n v="20438971"/>
    <x v="0"/>
  </r>
  <r>
    <n v="21598863"/>
    <x v="0"/>
  </r>
  <r>
    <n v="21579327"/>
    <x v="0"/>
  </r>
  <r>
    <n v="22002178"/>
    <x v="0"/>
  </r>
  <r>
    <n v="25108977"/>
    <x v="0"/>
  </r>
  <r>
    <n v="25108822"/>
    <x v="0"/>
  </r>
  <r>
    <n v="21366700"/>
    <x v="0"/>
  </r>
  <r>
    <n v="25109291"/>
    <x v="0"/>
  </r>
  <r>
    <n v="20648261"/>
    <x v="0"/>
  </r>
  <r>
    <n v="20605117"/>
    <x v="0"/>
  </r>
  <r>
    <n v="25108968"/>
    <x v="0"/>
  </r>
  <r>
    <n v="20246282"/>
    <x v="0"/>
  </r>
  <r>
    <n v="20177271"/>
    <x v="0"/>
  </r>
  <r>
    <n v="20520650"/>
    <x v="0"/>
  </r>
  <r>
    <n v="20694111"/>
    <x v="0"/>
  </r>
  <r>
    <n v="22285484"/>
    <x v="0"/>
  </r>
  <r>
    <n v="21240636"/>
    <x v="0"/>
  </r>
  <r>
    <n v="21435068"/>
    <x v="0"/>
  </r>
  <r>
    <n v="20449630"/>
    <x v="0"/>
  </r>
  <r>
    <n v="21543890"/>
    <x v="0"/>
  </r>
  <r>
    <n v="24452465"/>
    <x v="0"/>
  </r>
  <r>
    <n v="25108107"/>
    <x v="0"/>
  </r>
  <r>
    <n v="20248886"/>
    <x v="0"/>
  </r>
  <r>
    <n v="25080145"/>
    <x v="0"/>
  </r>
  <r>
    <n v="21174244"/>
    <x v="0"/>
  </r>
  <r>
    <n v="25204475"/>
    <x v="0"/>
  </r>
  <r>
    <n v="25261859"/>
    <x v="0"/>
  </r>
  <r>
    <n v="25204910"/>
    <x v="0"/>
  </r>
  <r>
    <n v="25204795"/>
    <x v="0"/>
  </r>
  <r>
    <n v="25162131"/>
    <x v="0"/>
  </r>
  <r>
    <n v="25259366"/>
    <x v="0"/>
  </r>
  <r>
    <n v="25072361"/>
    <x v="0"/>
  </r>
  <r>
    <n v="25262548"/>
    <x v="0"/>
  </r>
  <r>
    <n v="25112493"/>
    <x v="0"/>
  </r>
  <r>
    <n v="25263405"/>
    <x v="0"/>
  </r>
  <r>
    <n v="25132970"/>
    <x v="0"/>
  </r>
  <r>
    <n v="25259976"/>
    <x v="0"/>
  </r>
  <r>
    <n v="25263292"/>
    <x v="0"/>
  </r>
  <r>
    <n v="24831260"/>
    <x v="0"/>
  </r>
  <r>
    <n v="25162194"/>
    <x v="0"/>
  </r>
  <r>
    <n v="25162110"/>
    <x v="0"/>
  </r>
  <r>
    <n v="25260862"/>
    <x v="0"/>
  </r>
  <r>
    <n v="25161984"/>
    <x v="0"/>
  </r>
  <r>
    <n v="25205327"/>
    <x v="0"/>
  </r>
  <r>
    <n v="25205459"/>
    <x v="0"/>
  </r>
  <r>
    <n v="25163336"/>
    <x v="0"/>
  </r>
  <r>
    <n v="25204998"/>
    <x v="0"/>
  </r>
  <r>
    <n v="25205264"/>
    <x v="0"/>
  </r>
  <r>
    <n v="25161851"/>
    <x v="0"/>
  </r>
  <r>
    <n v="25204499"/>
    <x v="0"/>
  </r>
  <r>
    <n v="25262203"/>
    <x v="0"/>
  </r>
  <r>
    <n v="24864255"/>
    <x v="0"/>
  </r>
  <r>
    <n v="25204935"/>
    <x v="0"/>
  </r>
  <r>
    <n v="25204459"/>
    <x v="0"/>
  </r>
  <r>
    <n v="25204284"/>
    <x v="0"/>
  </r>
  <r>
    <n v="25163173"/>
    <x v="0"/>
  </r>
  <r>
    <n v="25162543"/>
    <x v="0"/>
  </r>
  <r>
    <n v="25161801"/>
    <x v="0"/>
  </r>
  <r>
    <n v="25205159"/>
    <x v="0"/>
  </r>
  <r>
    <n v="20168164"/>
    <x v="0"/>
  </r>
  <r>
    <n v="20219530"/>
    <x v="0"/>
  </r>
  <r>
    <n v="21915977"/>
    <x v="0"/>
  </r>
  <r>
    <n v="21880481"/>
    <x v="0"/>
  </r>
  <r>
    <n v="20319484"/>
    <x v="0"/>
  </r>
  <r>
    <n v="20312393"/>
    <x v="0"/>
  </r>
  <r>
    <n v="20352308"/>
    <x v="0"/>
  </r>
  <r>
    <n v="20406069"/>
    <x v="0"/>
  </r>
  <r>
    <n v="20505060"/>
    <x v="0"/>
  </r>
  <r>
    <n v="20575721"/>
    <x v="0"/>
  </r>
  <r>
    <n v="21380440"/>
    <x v="0"/>
  </r>
  <r>
    <n v="20785111"/>
    <x v="0"/>
  </r>
  <r>
    <n v="20703167"/>
    <x v="0"/>
  </r>
  <r>
    <n v="21160278"/>
    <x v="0"/>
  </r>
  <r>
    <n v="21551450"/>
    <x v="0"/>
  </r>
  <r>
    <n v="21620624"/>
    <x v="0"/>
  </r>
  <r>
    <n v="21294468"/>
    <x v="0"/>
  </r>
  <r>
    <n v="21231426"/>
    <x v="0"/>
  </r>
  <r>
    <n v="21524364"/>
    <x v="0"/>
  </r>
  <r>
    <n v="20708370"/>
    <x v="0"/>
  </r>
  <r>
    <n v="21186038"/>
    <x v="0"/>
  </r>
  <r>
    <n v="21151214"/>
    <x v="0"/>
  </r>
  <r>
    <n v="21746255"/>
    <x v="0"/>
  </r>
  <r>
    <n v="24207179"/>
    <x v="0"/>
  </r>
  <r>
    <n v="20831460"/>
    <x v="0"/>
  </r>
  <r>
    <n v="20743620"/>
    <x v="0"/>
  </r>
  <r>
    <n v="21739085"/>
    <x v="0"/>
  </r>
  <r>
    <n v="20296241"/>
    <x v="0"/>
  </r>
  <r>
    <n v="21702472"/>
    <x v="0"/>
  </r>
  <r>
    <n v="20914357"/>
    <x v="0"/>
  </r>
  <r>
    <n v="20462542"/>
    <x v="0"/>
  </r>
  <r>
    <n v="20836600"/>
    <x v="0"/>
  </r>
  <r>
    <n v="21743073"/>
    <x v="0"/>
  </r>
  <r>
    <n v="21904005"/>
    <x v="0"/>
  </r>
  <r>
    <n v="20168768"/>
    <x v="0"/>
  </r>
  <r>
    <n v="20485666"/>
    <x v="0"/>
  </r>
  <r>
    <n v="21994897"/>
    <x v="0"/>
  </r>
  <r>
    <n v="21445544"/>
    <x v="0"/>
  </r>
  <r>
    <n v="25265495"/>
    <x v="0"/>
  </r>
  <r>
    <n v="21787454"/>
    <x v="0"/>
  </r>
  <r>
    <n v="25266783"/>
    <x v="0"/>
  </r>
  <r>
    <n v="20564681"/>
    <x v="0"/>
  </r>
  <r>
    <n v="25264446"/>
    <x v="0"/>
  </r>
  <r>
    <n v="10008664"/>
    <x v="0"/>
  </r>
  <r>
    <n v="20189180"/>
    <x v="0"/>
  </r>
  <r>
    <n v="21741369"/>
    <x v="0"/>
  </r>
  <r>
    <n v="20704995"/>
    <x v="0"/>
  </r>
  <r>
    <n v="21655982"/>
    <x v="0"/>
  </r>
  <r>
    <n v="20614128"/>
    <x v="0"/>
  </r>
  <r>
    <n v="20909466"/>
    <x v="0"/>
  </r>
  <r>
    <n v="20723171"/>
    <x v="0"/>
  </r>
  <r>
    <n v="20410092"/>
    <x v="0"/>
  </r>
  <r>
    <n v="21879443"/>
    <x v="0"/>
  </r>
  <r>
    <n v="20727105"/>
    <x v="0"/>
  </r>
  <r>
    <n v="20202173"/>
    <x v="0"/>
  </r>
  <r>
    <n v="20553086"/>
    <x v="0"/>
  </r>
  <r>
    <n v="21417804"/>
    <x v="0"/>
  </r>
  <r>
    <n v="20199219"/>
    <x v="0"/>
  </r>
  <r>
    <n v="25258569"/>
    <x v="0"/>
  </r>
  <r>
    <n v="25258322"/>
    <x v="0"/>
  </r>
  <r>
    <n v="20514956"/>
    <x v="0"/>
  </r>
  <r>
    <n v="25109081"/>
    <x v="0"/>
  </r>
  <r>
    <n v="21131036"/>
    <x v="0"/>
  </r>
  <r>
    <n v="21911940"/>
    <x v="0"/>
  </r>
  <r>
    <n v="21869753"/>
    <x v="0"/>
  </r>
  <r>
    <n v="21614360"/>
    <x v="0"/>
  </r>
  <r>
    <n v="20629050"/>
    <x v="0"/>
  </r>
  <r>
    <n v="20158662"/>
    <x v="0"/>
  </r>
  <r>
    <n v="21662149"/>
    <x v="0"/>
  </r>
  <r>
    <n v="21622221"/>
    <x v="0"/>
  </r>
  <r>
    <n v="21761152"/>
    <x v="0"/>
  </r>
  <r>
    <n v="21826473"/>
    <x v="0"/>
  </r>
  <r>
    <n v="21929237"/>
    <x v="0"/>
  </r>
  <r>
    <n v="21486075"/>
    <x v="0"/>
  </r>
  <r>
    <n v="21199363"/>
    <x v="0"/>
  </r>
  <r>
    <n v="22004728"/>
    <x v="0"/>
  </r>
  <r>
    <n v="21285440"/>
    <x v="0"/>
  </r>
  <r>
    <n v="21885595"/>
    <x v="0"/>
  </r>
  <r>
    <n v="21072152"/>
    <x v="0"/>
  </r>
  <r>
    <n v="21734938"/>
    <x v="0"/>
  </r>
  <r>
    <n v="20991196"/>
    <x v="0"/>
  </r>
  <r>
    <n v="20636482"/>
    <x v="0"/>
  </r>
  <r>
    <n v="21861119"/>
    <x v="0"/>
  </r>
  <r>
    <n v="20990675"/>
    <x v="0"/>
  </r>
  <r>
    <n v="21859347"/>
    <x v="0"/>
  </r>
  <r>
    <n v="20375617"/>
    <x v="0"/>
  </r>
  <r>
    <n v="21786676"/>
    <x v="0"/>
  </r>
  <r>
    <n v="21634457"/>
    <x v="0"/>
  </r>
  <r>
    <n v="21843773"/>
    <x v="0"/>
  </r>
  <r>
    <n v="23856155"/>
    <x v="0"/>
  </r>
  <r>
    <n v="20499168"/>
    <x v="0"/>
  </r>
  <r>
    <n v="21930556"/>
    <x v="0"/>
  </r>
  <r>
    <n v="20523124"/>
    <x v="0"/>
  </r>
  <r>
    <n v="21864886"/>
    <x v="0"/>
  </r>
  <r>
    <n v="20579702"/>
    <x v="0"/>
  </r>
  <r>
    <n v="20649426"/>
    <x v="0"/>
  </r>
  <r>
    <n v="21024589"/>
    <x v="0"/>
  </r>
  <r>
    <n v="20351395"/>
    <x v="0"/>
  </r>
  <r>
    <n v="21506609"/>
    <x v="0"/>
  </r>
  <r>
    <n v="24307469"/>
    <x v="0"/>
  </r>
  <r>
    <n v="20917647"/>
    <x v="0"/>
  </r>
  <r>
    <n v="20932896"/>
    <x v="0"/>
  </r>
  <r>
    <n v="21529259"/>
    <x v="0"/>
  </r>
  <r>
    <n v="20132085"/>
    <x v="0"/>
  </r>
  <r>
    <n v="21289506"/>
    <x v="0"/>
  </r>
  <r>
    <n v="21844032"/>
    <x v="0"/>
  </r>
  <r>
    <n v="20253278"/>
    <x v="0"/>
  </r>
  <r>
    <n v="20443453"/>
    <x v="0"/>
  </r>
  <r>
    <n v="25205131"/>
    <x v="0"/>
  </r>
  <r>
    <n v="25204988"/>
    <x v="0"/>
  </r>
  <r>
    <n v="25204798"/>
    <x v="0"/>
  </r>
  <r>
    <n v="24452314"/>
    <x v="0"/>
  </r>
  <r>
    <n v="20544737"/>
    <x v="0"/>
  </r>
  <r>
    <n v="21690573"/>
    <x v="0"/>
  </r>
  <r>
    <n v="24434723"/>
    <x v="0"/>
  </r>
  <r>
    <n v="20430629"/>
    <x v="0"/>
  </r>
  <r>
    <n v="24309152"/>
    <x v="0"/>
  </r>
  <r>
    <n v="21725826"/>
    <x v="0"/>
  </r>
  <r>
    <n v="20765479"/>
    <x v="0"/>
  </r>
  <r>
    <n v="21353000"/>
    <x v="0"/>
  </r>
  <r>
    <n v="20812225"/>
    <x v="0"/>
  </r>
  <r>
    <n v="20426637"/>
    <x v="0"/>
  </r>
  <r>
    <n v="20757510"/>
    <x v="0"/>
  </r>
  <r>
    <n v="21373364"/>
    <x v="0"/>
  </r>
  <r>
    <n v="20250252"/>
    <x v="0"/>
  </r>
  <r>
    <n v="20250189"/>
    <x v="0"/>
  </r>
  <r>
    <n v="20305239"/>
    <x v="0"/>
  </r>
  <r>
    <n v="20509258"/>
    <x v="0"/>
  </r>
  <r>
    <n v="20488034"/>
    <x v="0"/>
  </r>
  <r>
    <n v="21228888"/>
    <x v="0"/>
  </r>
  <r>
    <n v="20708200"/>
    <x v="0"/>
  </r>
  <r>
    <n v="20526609"/>
    <x v="0"/>
  </r>
  <r>
    <n v="20533799"/>
    <x v="0"/>
  </r>
  <r>
    <n v="21434445"/>
    <x v="0"/>
  </r>
  <r>
    <n v="21107140"/>
    <x v="0"/>
  </r>
  <r>
    <n v="21903342"/>
    <x v="0"/>
  </r>
  <r>
    <n v="20545523"/>
    <x v="0"/>
  </r>
  <r>
    <n v="21577181"/>
    <x v="0"/>
  </r>
  <r>
    <n v="21385058"/>
    <x v="0"/>
  </r>
  <r>
    <n v="24983672"/>
    <x v="0"/>
  </r>
  <r>
    <n v="21895686"/>
    <x v="0"/>
  </r>
  <r>
    <n v="20900981"/>
    <x v="0"/>
  </r>
  <r>
    <n v="21780994"/>
    <x v="0"/>
  </r>
  <r>
    <n v="20755669"/>
    <x v="0"/>
  </r>
  <r>
    <n v="21935858"/>
    <x v="0"/>
  </r>
  <r>
    <n v="21865667"/>
    <x v="0"/>
  </r>
  <r>
    <n v="21791418"/>
    <x v="0"/>
  </r>
  <r>
    <n v="22020047"/>
    <x v="0"/>
  </r>
  <r>
    <n v="22027471"/>
    <x v="0"/>
  </r>
  <r>
    <n v="21867577"/>
    <x v="0"/>
  </r>
  <r>
    <n v="21442535"/>
    <x v="0"/>
  </r>
  <r>
    <n v="20771529"/>
    <x v="0"/>
  </r>
  <r>
    <n v="20313066"/>
    <x v="0"/>
  </r>
  <r>
    <n v="20080604"/>
    <x v="0"/>
  </r>
  <r>
    <n v="20516476"/>
    <x v="0"/>
  </r>
  <r>
    <n v="24434505"/>
    <x v="0"/>
  </r>
  <r>
    <n v="20467652"/>
    <x v="0"/>
  </r>
  <r>
    <n v="21787467"/>
    <x v="0"/>
  </r>
  <r>
    <n v="20840250"/>
    <x v="0"/>
  </r>
  <r>
    <n v="24434964"/>
    <x v="0"/>
  </r>
  <r>
    <n v="21427989"/>
    <x v="0"/>
  </r>
  <r>
    <n v="20827537"/>
    <x v="0"/>
  </r>
  <r>
    <n v="20385224"/>
    <x v="0"/>
  </r>
  <r>
    <n v="21860809"/>
    <x v="0"/>
  </r>
  <r>
    <n v="21881517"/>
    <x v="0"/>
  </r>
  <r>
    <n v="21806579"/>
    <x v="0"/>
  </r>
  <r>
    <n v="20428691"/>
    <x v="0"/>
  </r>
  <r>
    <n v="21838321"/>
    <x v="0"/>
  </r>
  <r>
    <n v="20442677"/>
    <x v="0"/>
  </r>
  <r>
    <n v="20290429"/>
    <x v="0"/>
  </r>
  <r>
    <n v="20533352"/>
    <x v="0"/>
  </r>
  <r>
    <n v="20388662"/>
    <x v="0"/>
  </r>
  <r>
    <n v="20160659"/>
    <x v="0"/>
  </r>
  <r>
    <n v="21803497"/>
    <x v="0"/>
  </r>
  <r>
    <n v="20305506"/>
    <x v="0"/>
  </r>
  <r>
    <n v="20300544"/>
    <x v="0"/>
  </r>
  <r>
    <n v="21781419"/>
    <x v="0"/>
  </r>
  <r>
    <n v="20425907"/>
    <x v="0"/>
  </r>
  <r>
    <n v="20409186"/>
    <x v="0"/>
  </r>
  <r>
    <n v="20317625"/>
    <x v="0"/>
  </r>
  <r>
    <n v="20430558"/>
    <x v="0"/>
  </r>
  <r>
    <n v="20559573"/>
    <x v="0"/>
  </r>
  <r>
    <n v="20501748"/>
    <x v="0"/>
  </r>
  <r>
    <n v="21902654"/>
    <x v="0"/>
  </r>
  <r>
    <n v="20471758"/>
    <x v="0"/>
  </r>
  <r>
    <n v="20453276"/>
    <x v="0"/>
  </r>
  <r>
    <n v="20520640"/>
    <x v="0"/>
  </r>
  <r>
    <n v="20426452"/>
    <x v="0"/>
  </r>
  <r>
    <n v="20420489"/>
    <x v="0"/>
  </r>
  <r>
    <n v="20417294"/>
    <x v="0"/>
  </r>
  <r>
    <n v="20454332"/>
    <x v="0"/>
  </r>
  <r>
    <n v="20431043"/>
    <x v="0"/>
  </r>
  <r>
    <n v="21840249"/>
    <x v="0"/>
  </r>
  <r>
    <n v="20491259"/>
    <x v="0"/>
  </r>
  <r>
    <n v="21879895"/>
    <x v="0"/>
  </r>
  <r>
    <n v="21890977"/>
    <x v="0"/>
  </r>
  <r>
    <n v="20502326"/>
    <x v="0"/>
  </r>
  <r>
    <n v="21877554"/>
    <x v="0"/>
  </r>
  <r>
    <n v="20582909"/>
    <x v="0"/>
  </r>
  <r>
    <n v="20398055"/>
    <x v="0"/>
  </r>
  <r>
    <n v="20572189"/>
    <x v="0"/>
  </r>
  <r>
    <n v="20382198"/>
    <x v="0"/>
  </r>
  <r>
    <n v="20551994"/>
    <x v="0"/>
  </r>
  <r>
    <n v="21782129"/>
    <x v="0"/>
  </r>
  <r>
    <n v="20444245"/>
    <x v="0"/>
  </r>
  <r>
    <n v="20483621"/>
    <x v="0"/>
  </r>
  <r>
    <n v="20357937"/>
    <x v="0"/>
  </r>
  <r>
    <n v="21802258"/>
    <x v="0"/>
  </r>
  <r>
    <n v="21841658"/>
    <x v="0"/>
  </r>
  <r>
    <n v="20476880"/>
    <x v="0"/>
  </r>
  <r>
    <n v="20382227"/>
    <x v="0"/>
  </r>
  <r>
    <n v="20295777"/>
    <x v="0"/>
  </r>
  <r>
    <n v="20510687"/>
    <x v="0"/>
  </r>
  <r>
    <n v="20613284"/>
    <x v="0"/>
  </r>
  <r>
    <n v="21914955"/>
    <x v="0"/>
  </r>
  <r>
    <n v="20392090"/>
    <x v="0"/>
  </r>
  <r>
    <n v="21924893"/>
    <x v="0"/>
  </r>
  <r>
    <n v="21802014"/>
    <x v="0"/>
  </r>
  <r>
    <n v="20281798"/>
    <x v="0"/>
  </r>
  <r>
    <n v="20462629"/>
    <x v="0"/>
  </r>
  <r>
    <n v="21931351"/>
    <x v="0"/>
  </r>
  <r>
    <n v="20572035"/>
    <x v="0"/>
  </r>
  <r>
    <n v="20217254"/>
    <x v="0"/>
  </r>
  <r>
    <n v="21898807"/>
    <x v="0"/>
  </r>
  <r>
    <n v="20201911"/>
    <x v="0"/>
  </r>
  <r>
    <n v="21806456"/>
    <x v="0"/>
  </r>
  <r>
    <n v="21795673"/>
    <x v="0"/>
  </r>
  <r>
    <n v="20461410"/>
    <x v="0"/>
  </r>
  <r>
    <n v="20533151"/>
    <x v="0"/>
  </r>
  <r>
    <n v="20576575"/>
    <x v="0"/>
  </r>
  <r>
    <n v="20354215"/>
    <x v="0"/>
  </r>
  <r>
    <n v="20406094"/>
    <x v="0"/>
  </r>
  <r>
    <n v="21827465"/>
    <x v="0"/>
  </r>
  <r>
    <n v="20079844"/>
    <x v="0"/>
  </r>
  <r>
    <n v="20300887"/>
    <x v="0"/>
  </r>
  <r>
    <n v="20580499"/>
    <x v="0"/>
  </r>
  <r>
    <n v="21897170"/>
    <x v="0"/>
  </r>
  <r>
    <n v="21844397"/>
    <x v="0"/>
  </r>
  <r>
    <n v="21910626"/>
    <x v="0"/>
  </r>
  <r>
    <n v="21787778"/>
    <x v="0"/>
  </r>
  <r>
    <n v="20393261"/>
    <x v="0"/>
  </r>
  <r>
    <n v="21801423"/>
    <x v="0"/>
  </r>
  <r>
    <n v="20227733"/>
    <x v="0"/>
  </r>
  <r>
    <n v="20588831"/>
    <x v="0"/>
  </r>
  <r>
    <n v="20331575"/>
    <x v="0"/>
  </r>
  <r>
    <n v="21841706"/>
    <x v="0"/>
  </r>
  <r>
    <n v="20282667"/>
    <x v="0"/>
  </r>
  <r>
    <n v="21904621"/>
    <x v="0"/>
  </r>
  <r>
    <n v="20513746"/>
    <x v="0"/>
  </r>
  <r>
    <n v="21928620"/>
    <x v="0"/>
  </r>
  <r>
    <n v="20506263"/>
    <x v="0"/>
  </r>
  <r>
    <n v="20376332"/>
    <x v="0"/>
  </r>
  <r>
    <n v="21844763"/>
    <x v="0"/>
  </r>
  <r>
    <n v="20345006"/>
    <x v="0"/>
  </r>
  <r>
    <n v="20505200"/>
    <x v="0"/>
  </r>
  <r>
    <n v="21797465"/>
    <x v="0"/>
  </r>
  <r>
    <n v="20424831"/>
    <x v="0"/>
  </r>
  <r>
    <n v="20501550"/>
    <x v="0"/>
  </r>
  <r>
    <n v="21921160"/>
    <x v="0"/>
  </r>
  <r>
    <n v="20451803"/>
    <x v="0"/>
  </r>
  <r>
    <n v="20515450"/>
    <x v="0"/>
  </r>
  <r>
    <n v="20559612"/>
    <x v="0"/>
  </r>
  <r>
    <n v="21846814"/>
    <x v="0"/>
  </r>
  <r>
    <n v="21788639"/>
    <x v="0"/>
  </r>
  <r>
    <n v="21813082"/>
    <x v="0"/>
  </r>
  <r>
    <n v="21917863"/>
    <x v="0"/>
  </r>
  <r>
    <n v="20369734"/>
    <x v="0"/>
  </r>
  <r>
    <n v="20280576"/>
    <x v="0"/>
  </r>
  <r>
    <n v="20250284"/>
    <x v="0"/>
  </r>
  <r>
    <n v="20441381"/>
    <x v="0"/>
  </r>
  <r>
    <n v="21852335"/>
    <x v="0"/>
  </r>
  <r>
    <n v="20565034"/>
    <x v="0"/>
  </r>
  <r>
    <n v="20222419"/>
    <x v="0"/>
  </r>
  <r>
    <n v="21816695"/>
    <x v="0"/>
  </r>
  <r>
    <n v="20480035"/>
    <x v="0"/>
  </r>
  <r>
    <n v="21780691"/>
    <x v="0"/>
  </r>
  <r>
    <n v="20406470"/>
    <x v="0"/>
  </r>
  <r>
    <n v="20510802"/>
    <x v="0"/>
  </r>
  <r>
    <n v="20238347"/>
    <x v="0"/>
  </r>
  <r>
    <n v="21814189"/>
    <x v="0"/>
  </r>
  <r>
    <n v="21789739"/>
    <x v="0"/>
  </r>
  <r>
    <n v="20410970"/>
    <x v="0"/>
  </r>
  <r>
    <n v="21912001"/>
    <x v="0"/>
  </r>
  <r>
    <n v="20571425"/>
    <x v="0"/>
  </r>
  <r>
    <n v="21839164"/>
    <x v="0"/>
  </r>
  <r>
    <n v="20258710"/>
    <x v="0"/>
  </r>
  <r>
    <n v="21844735"/>
    <x v="0"/>
  </r>
  <r>
    <n v="20611862"/>
    <x v="0"/>
  </r>
  <r>
    <n v="21823259"/>
    <x v="0"/>
  </r>
  <r>
    <n v="21838852"/>
    <x v="0"/>
  </r>
  <r>
    <n v="20361021"/>
    <x v="0"/>
  </r>
  <r>
    <n v="20473519"/>
    <x v="0"/>
  </r>
  <r>
    <n v="21791013"/>
    <x v="0"/>
  </r>
  <r>
    <n v="20239374"/>
    <x v="0"/>
  </r>
  <r>
    <n v="20558649"/>
    <x v="0"/>
  </r>
  <r>
    <n v="21917267"/>
    <x v="0"/>
  </r>
  <r>
    <n v="20399072"/>
    <x v="0"/>
  </r>
  <r>
    <n v="21797873"/>
    <x v="0"/>
  </r>
  <r>
    <n v="20444618"/>
    <x v="0"/>
  </r>
  <r>
    <n v="21816675"/>
    <x v="0"/>
  </r>
  <r>
    <n v="20225016"/>
    <x v="0"/>
  </r>
  <r>
    <n v="21791147"/>
    <x v="0"/>
  </r>
  <r>
    <n v="20491065"/>
    <x v="0"/>
  </r>
  <r>
    <n v="20482122"/>
    <x v="0"/>
  </r>
  <r>
    <n v="20264277"/>
    <x v="0"/>
  </r>
  <r>
    <n v="20262363"/>
    <x v="0"/>
  </r>
  <r>
    <n v="21919310"/>
    <x v="0"/>
  </r>
  <r>
    <n v="21791581"/>
    <x v="0"/>
  </r>
  <r>
    <n v="20462090"/>
    <x v="0"/>
  </r>
  <r>
    <n v="20420451"/>
    <x v="0"/>
  </r>
  <r>
    <n v="20291833"/>
    <x v="0"/>
  </r>
  <r>
    <n v="20569312"/>
    <x v="0"/>
  </r>
  <r>
    <n v="20428255"/>
    <x v="0"/>
  </r>
  <r>
    <n v="20437668"/>
    <x v="0"/>
  </r>
  <r>
    <n v="21656144"/>
    <x v="0"/>
  </r>
  <r>
    <n v="21929934"/>
    <x v="0"/>
  </r>
  <r>
    <n v="20402838"/>
    <x v="0"/>
  </r>
  <r>
    <n v="20998473"/>
    <x v="0"/>
  </r>
  <r>
    <n v="21361389"/>
    <x v="0"/>
  </r>
  <r>
    <n v="20416815"/>
    <x v="0"/>
  </r>
  <r>
    <n v="20636188"/>
    <x v="0"/>
  </r>
  <r>
    <n v="21059066"/>
    <x v="0"/>
  </r>
  <r>
    <n v="20425787"/>
    <x v="0"/>
  </r>
  <r>
    <n v="20359628"/>
    <x v="0"/>
  </r>
  <r>
    <n v="20907693"/>
    <x v="0"/>
  </r>
  <r>
    <n v="21221193"/>
    <x v="0"/>
  </r>
  <r>
    <n v="25162852"/>
    <x v="0"/>
  </r>
  <r>
    <n v="21778676"/>
    <x v="0"/>
  </r>
  <r>
    <n v="21789264"/>
    <x v="0"/>
  </r>
  <r>
    <n v="20480449"/>
    <x v="0"/>
  </r>
  <r>
    <n v="21911455"/>
    <x v="0"/>
  </r>
  <r>
    <n v="20536824"/>
    <x v="0"/>
  </r>
  <r>
    <n v="20311963"/>
    <x v="0"/>
  </r>
  <r>
    <n v="21884120"/>
    <x v="0"/>
  </r>
  <r>
    <n v="21881640"/>
    <x v="0"/>
  </r>
  <r>
    <n v="21787288"/>
    <x v="0"/>
  </r>
  <r>
    <n v="21848831"/>
    <x v="0"/>
  </r>
  <r>
    <n v="20326504"/>
    <x v="0"/>
  </r>
  <r>
    <n v="21789197"/>
    <x v="0"/>
  </r>
  <r>
    <n v="20343291"/>
    <x v="0"/>
  </r>
  <r>
    <n v="20612701"/>
    <x v="0"/>
  </r>
  <r>
    <n v="21890537"/>
    <x v="0"/>
  </r>
  <r>
    <n v="20287194"/>
    <x v="0"/>
  </r>
  <r>
    <n v="20403930"/>
    <x v="0"/>
  </r>
  <r>
    <n v="21897852"/>
    <x v="0"/>
  </r>
  <r>
    <n v="20343534"/>
    <x v="0"/>
  </r>
  <r>
    <n v="20544911"/>
    <x v="0"/>
  </r>
  <r>
    <n v="21926628"/>
    <x v="0"/>
  </r>
  <r>
    <n v="20466657"/>
    <x v="0"/>
  </r>
  <r>
    <n v="20387307"/>
    <x v="0"/>
  </r>
  <r>
    <n v="20425107"/>
    <x v="0"/>
  </r>
  <r>
    <n v="21780158"/>
    <x v="0"/>
  </r>
  <r>
    <n v="21905042"/>
    <x v="0"/>
  </r>
  <r>
    <n v="20604948"/>
    <x v="0"/>
  </r>
  <r>
    <n v="20528227"/>
    <x v="0"/>
  </r>
  <r>
    <n v="21799513"/>
    <x v="0"/>
  </r>
  <r>
    <n v="20332392"/>
    <x v="0"/>
  </r>
  <r>
    <n v="20227699"/>
    <x v="0"/>
  </r>
  <r>
    <n v="20606255"/>
    <x v="0"/>
  </r>
  <r>
    <n v="21838545"/>
    <x v="0"/>
  </r>
  <r>
    <n v="20839336"/>
    <x v="0"/>
  </r>
  <r>
    <n v="20876795"/>
    <x v="0"/>
  </r>
  <r>
    <n v="20856015"/>
    <x v="0"/>
  </r>
  <r>
    <n v="25162565"/>
    <x v="0"/>
  </r>
  <r>
    <n v="21830207"/>
    <x v="0"/>
  </r>
  <r>
    <n v="20330575"/>
    <x v="0"/>
  </r>
  <r>
    <n v="25163638"/>
    <x v="0"/>
  </r>
  <r>
    <n v="20452321"/>
    <x v="0"/>
  </r>
  <r>
    <n v="21917623"/>
    <x v="0"/>
  </r>
  <r>
    <n v="20510595"/>
    <x v="0"/>
  </r>
  <r>
    <n v="20332224"/>
    <x v="0"/>
  </r>
  <r>
    <n v="20532240"/>
    <x v="0"/>
  </r>
  <r>
    <n v="21114496"/>
    <x v="0"/>
  </r>
  <r>
    <n v="21883685"/>
    <x v="0"/>
  </r>
  <r>
    <n v="21852543"/>
    <x v="0"/>
  </r>
  <r>
    <n v="20526427"/>
    <x v="0"/>
  </r>
  <r>
    <n v="20509145"/>
    <x v="0"/>
  </r>
  <r>
    <n v="20487394"/>
    <x v="0"/>
  </r>
  <r>
    <n v="20367446"/>
    <x v="0"/>
  </r>
  <r>
    <n v="20490969"/>
    <x v="0"/>
  </r>
  <r>
    <n v="20496925"/>
    <x v="0"/>
  </r>
  <r>
    <n v="20590646"/>
    <x v="0"/>
  </r>
  <r>
    <n v="20569780"/>
    <x v="0"/>
  </r>
  <r>
    <n v="20538501"/>
    <x v="0"/>
  </r>
  <r>
    <n v="20489167"/>
    <x v="0"/>
  </r>
  <r>
    <n v="21929034"/>
    <x v="0"/>
  </r>
  <r>
    <n v="20382929"/>
    <x v="0"/>
  </r>
  <r>
    <n v="20386466"/>
    <x v="0"/>
  </r>
  <r>
    <n v="20518306"/>
    <x v="0"/>
  </r>
  <r>
    <n v="20304388"/>
    <x v="0"/>
  </r>
  <r>
    <n v="20322423"/>
    <x v="0"/>
  </r>
  <r>
    <n v="20199593"/>
    <x v="0"/>
  </r>
  <r>
    <n v="21839083"/>
    <x v="0"/>
  </r>
  <r>
    <n v="20396040"/>
    <x v="0"/>
  </r>
  <r>
    <n v="20391015"/>
    <x v="0"/>
  </r>
  <r>
    <n v="20384378"/>
    <x v="0"/>
  </r>
  <r>
    <n v="21789265"/>
    <x v="0"/>
  </r>
  <r>
    <n v="21786735"/>
    <x v="0"/>
  </r>
  <r>
    <n v="20426475"/>
    <x v="0"/>
  </r>
  <r>
    <n v="20459652"/>
    <x v="0"/>
  </r>
  <r>
    <n v="20774114"/>
    <x v="0"/>
  </r>
  <r>
    <n v="20886922"/>
    <x v="0"/>
  </r>
  <r>
    <n v="21919669"/>
    <x v="0"/>
  </r>
  <r>
    <n v="21868754"/>
    <x v="0"/>
  </r>
  <r>
    <n v="20266927"/>
    <x v="0"/>
  </r>
  <r>
    <n v="21887807"/>
    <x v="0"/>
  </r>
  <r>
    <n v="20630955"/>
    <x v="0"/>
  </r>
  <r>
    <n v="20385715"/>
    <x v="0"/>
  </r>
  <r>
    <n v="20273571"/>
    <x v="0"/>
  </r>
  <r>
    <n v="20594981"/>
    <x v="0"/>
  </r>
  <r>
    <n v="21903829"/>
    <x v="0"/>
  </r>
  <r>
    <n v="20621450"/>
    <x v="0"/>
  </r>
  <r>
    <n v="20549326"/>
    <x v="0"/>
  </r>
  <r>
    <n v="3017"/>
    <x v="0"/>
  </r>
  <r>
    <n v="20310894"/>
    <x v="0"/>
  </r>
  <r>
    <n v="20273321"/>
    <x v="0"/>
  </r>
  <r>
    <n v="21798950"/>
    <x v="0"/>
  </r>
  <r>
    <n v="20591295"/>
    <x v="0"/>
  </r>
  <r>
    <n v="20394588"/>
    <x v="0"/>
  </r>
  <r>
    <n v="20510361"/>
    <x v="0"/>
  </r>
  <r>
    <n v="21852845"/>
    <x v="0"/>
  </r>
  <r>
    <n v="21774455"/>
    <x v="0"/>
  </r>
  <r>
    <n v="21885392"/>
    <x v="0"/>
  </r>
  <r>
    <n v="20406895"/>
    <x v="0"/>
  </r>
  <r>
    <n v="21788908"/>
    <x v="0"/>
  </r>
  <r>
    <n v="20529028"/>
    <x v="0"/>
  </r>
  <r>
    <n v="21839873"/>
    <x v="0"/>
  </r>
  <r>
    <n v="21923761"/>
    <x v="0"/>
  </r>
  <r>
    <n v="21919108"/>
    <x v="0"/>
  </r>
  <r>
    <n v="21815069"/>
    <x v="0"/>
  </r>
  <r>
    <n v="20347691"/>
    <x v="0"/>
  </r>
  <r>
    <n v="21817130"/>
    <x v="0"/>
  </r>
  <r>
    <n v="20271164"/>
    <x v="0"/>
  </r>
  <r>
    <n v="20448917"/>
    <x v="0"/>
  </r>
  <r>
    <n v="20522187"/>
    <x v="0"/>
  </r>
  <r>
    <n v="20527979"/>
    <x v="0"/>
  </r>
  <r>
    <n v="20792540"/>
    <x v="0"/>
  </r>
  <r>
    <n v="20090403"/>
    <x v="0"/>
  </r>
  <r>
    <n v="20352541"/>
    <x v="0"/>
  </r>
  <r>
    <n v="20577565"/>
    <x v="0"/>
  </r>
  <r>
    <n v="21892359"/>
    <x v="0"/>
  </r>
  <r>
    <n v="20328308"/>
    <x v="0"/>
  </r>
  <r>
    <n v="20491523"/>
    <x v="0"/>
  </r>
  <r>
    <n v="21924238"/>
    <x v="0"/>
  </r>
  <r>
    <n v="20638320"/>
    <x v="0"/>
  </r>
  <r>
    <n v="20605279"/>
    <x v="0"/>
  </r>
  <r>
    <n v="20438797"/>
    <x v="0"/>
  </r>
  <r>
    <n v="21786162"/>
    <x v="0"/>
  </r>
  <r>
    <n v="21912487"/>
    <x v="0"/>
  </r>
  <r>
    <n v="20399855"/>
    <x v="0"/>
  </r>
  <r>
    <n v="21801676"/>
    <x v="0"/>
  </r>
  <r>
    <n v="20420682"/>
    <x v="0"/>
  </r>
  <r>
    <n v="20452586"/>
    <x v="0"/>
  </r>
  <r>
    <n v="21849693"/>
    <x v="0"/>
  </r>
  <r>
    <n v="20384939"/>
    <x v="0"/>
  </r>
  <r>
    <n v="21849728"/>
    <x v="0"/>
  </r>
  <r>
    <n v="20501190"/>
    <x v="0"/>
  </r>
  <r>
    <n v="21853481"/>
    <x v="0"/>
  </r>
  <r>
    <n v="20309429"/>
    <x v="0"/>
  </r>
  <r>
    <n v="21890843"/>
    <x v="0"/>
  </r>
  <r>
    <n v="21915450"/>
    <x v="0"/>
  </r>
  <r>
    <n v="20433916"/>
    <x v="0"/>
  </r>
  <r>
    <n v="20193261"/>
    <x v="0"/>
  </r>
  <r>
    <n v="20205628"/>
    <x v="0"/>
  </r>
  <r>
    <n v="20371785"/>
    <x v="0"/>
  </r>
  <r>
    <n v="21814170"/>
    <x v="0"/>
  </r>
  <r>
    <n v="20521633"/>
    <x v="0"/>
  </r>
  <r>
    <n v="20332354"/>
    <x v="0"/>
  </r>
  <r>
    <n v="20572588"/>
    <x v="0"/>
  </r>
  <r>
    <n v="20431425"/>
    <x v="0"/>
  </r>
  <r>
    <n v="20195809"/>
    <x v="0"/>
  </r>
  <r>
    <n v="21899214"/>
    <x v="0"/>
  </r>
  <r>
    <n v="24833699"/>
    <x v="0"/>
  </r>
  <r>
    <n v="20636448"/>
    <x v="0"/>
  </r>
  <r>
    <n v="24820961"/>
    <x v="0"/>
  </r>
  <r>
    <n v="24820065"/>
    <x v="0"/>
  </r>
  <r>
    <n v="20498300"/>
    <x v="0"/>
  </r>
  <r>
    <n v="21912193"/>
    <x v="0"/>
  </r>
  <r>
    <n v="20434102"/>
    <x v="0"/>
  </r>
  <r>
    <n v="20479109"/>
    <x v="0"/>
  </r>
  <r>
    <n v="21791482"/>
    <x v="0"/>
  </r>
  <r>
    <n v="24819215"/>
    <x v="0"/>
  </r>
  <r>
    <n v="21852330"/>
    <x v="0"/>
  </r>
  <r>
    <n v="20416466"/>
    <x v="0"/>
  </r>
  <r>
    <n v="20403675"/>
    <x v="0"/>
  </r>
  <r>
    <n v="20578096"/>
    <x v="0"/>
  </r>
  <r>
    <n v="21828844"/>
    <x v="0"/>
  </r>
  <r>
    <n v="20324695"/>
    <x v="0"/>
  </r>
  <r>
    <n v="21795805"/>
    <x v="0"/>
  </r>
  <r>
    <n v="20360556"/>
    <x v="0"/>
  </r>
  <r>
    <n v="20420804"/>
    <x v="0"/>
  </r>
  <r>
    <n v="20510724"/>
    <x v="0"/>
  </r>
  <r>
    <n v="20533510"/>
    <x v="0"/>
  </r>
  <r>
    <n v="21785831"/>
    <x v="0"/>
  </r>
  <r>
    <n v="20522983"/>
    <x v="0"/>
  </r>
  <r>
    <n v="20198501"/>
    <x v="0"/>
  </r>
  <r>
    <n v="20521777"/>
    <x v="0"/>
  </r>
  <r>
    <n v="20508757"/>
    <x v="0"/>
  </r>
  <r>
    <n v="21929427"/>
    <x v="0"/>
  </r>
  <r>
    <n v="20513291"/>
    <x v="0"/>
  </r>
  <r>
    <n v="20455511"/>
    <x v="0"/>
  </r>
  <r>
    <n v="20178951"/>
    <x v="0"/>
  </r>
  <r>
    <n v="21926796"/>
    <x v="0"/>
  </r>
  <r>
    <n v="21853617"/>
    <x v="0"/>
  </r>
  <r>
    <n v="21882682"/>
    <x v="0"/>
  </r>
  <r>
    <n v="20469762"/>
    <x v="0"/>
  </r>
  <r>
    <n v="21814079"/>
    <x v="0"/>
  </r>
  <r>
    <n v="21910337"/>
    <x v="0"/>
  </r>
  <r>
    <n v="21894343"/>
    <x v="0"/>
  </r>
  <r>
    <n v="20570200"/>
    <x v="0"/>
  </r>
  <r>
    <n v="21895912"/>
    <x v="0"/>
  </r>
  <r>
    <n v="20258093"/>
    <x v="0"/>
  </r>
  <r>
    <n v="20482171"/>
    <x v="0"/>
  </r>
  <r>
    <n v="20499875"/>
    <x v="0"/>
  </r>
  <r>
    <n v="20568923"/>
    <x v="0"/>
  </r>
  <r>
    <n v="21816917"/>
    <x v="0"/>
  </r>
  <r>
    <n v="20507522"/>
    <x v="0"/>
  </r>
  <r>
    <n v="21840749"/>
    <x v="0"/>
  </r>
  <r>
    <n v="20259605"/>
    <x v="0"/>
  </r>
  <r>
    <n v="20581728"/>
    <x v="0"/>
  </r>
  <r>
    <n v="20224266"/>
    <x v="0"/>
  </r>
  <r>
    <n v="20308859"/>
    <x v="0"/>
  </r>
  <r>
    <n v="20481294"/>
    <x v="0"/>
  </r>
  <r>
    <n v="20339386"/>
    <x v="0"/>
  </r>
  <r>
    <n v="20599458"/>
    <x v="0"/>
  </r>
  <r>
    <n v="21817737"/>
    <x v="0"/>
  </r>
  <r>
    <n v="20390010"/>
    <x v="0"/>
  </r>
  <r>
    <n v="20570216"/>
    <x v="0"/>
  </r>
  <r>
    <n v="20259088"/>
    <x v="0"/>
  </r>
  <r>
    <n v="21883655"/>
    <x v="0"/>
  </r>
  <r>
    <n v="20466244"/>
    <x v="0"/>
  </r>
  <r>
    <n v="20592738"/>
    <x v="0"/>
  </r>
  <r>
    <n v="20405914"/>
    <x v="0"/>
  </r>
  <r>
    <n v="20512638"/>
    <x v="0"/>
  </r>
  <r>
    <n v="20216398"/>
    <x v="0"/>
  </r>
  <r>
    <n v="20430242"/>
    <x v="0"/>
  </r>
  <r>
    <n v="20501722"/>
    <x v="0"/>
  </r>
  <r>
    <n v="20432631"/>
    <x v="0"/>
  </r>
  <r>
    <n v="20397379"/>
    <x v="0"/>
  </r>
  <r>
    <n v="20508893"/>
    <x v="0"/>
  </r>
  <r>
    <n v="21923321"/>
    <x v="0"/>
  </r>
  <r>
    <n v="20592251"/>
    <x v="0"/>
  </r>
  <r>
    <n v="20425055"/>
    <x v="0"/>
  </r>
  <r>
    <n v="21897103"/>
    <x v="0"/>
  </r>
  <r>
    <n v="20223732"/>
    <x v="0"/>
  </r>
  <r>
    <n v="21924270"/>
    <x v="0"/>
  </r>
  <r>
    <n v="20517694"/>
    <x v="0"/>
  </r>
  <r>
    <n v="20431278"/>
    <x v="0"/>
  </r>
  <r>
    <n v="21815980"/>
    <x v="0"/>
  </r>
  <r>
    <n v="21900935"/>
    <x v="0"/>
  </r>
  <r>
    <n v="20419371"/>
    <x v="0"/>
  </r>
  <r>
    <n v="20444836"/>
    <x v="0"/>
  </r>
  <r>
    <n v="20456503"/>
    <x v="0"/>
  </r>
  <r>
    <n v="20396328"/>
    <x v="0"/>
  </r>
  <r>
    <n v="21810678"/>
    <x v="0"/>
  </r>
  <r>
    <n v="21803049"/>
    <x v="0"/>
  </r>
  <r>
    <n v="20437401"/>
    <x v="0"/>
  </r>
  <r>
    <n v="20454884"/>
    <x v="0"/>
  </r>
  <r>
    <n v="20381696"/>
    <x v="0"/>
  </r>
  <r>
    <n v="20326217"/>
    <x v="0"/>
  </r>
  <r>
    <n v="20155250"/>
    <x v="0"/>
  </r>
  <r>
    <n v="20421483"/>
    <x v="0"/>
  </r>
  <r>
    <n v="20123910"/>
    <x v="0"/>
  </r>
  <r>
    <n v="21905276"/>
    <x v="0"/>
  </r>
  <r>
    <n v="20398165"/>
    <x v="0"/>
  </r>
  <r>
    <n v="21782652"/>
    <x v="0"/>
  </r>
  <r>
    <n v="20315345"/>
    <x v="0"/>
  </r>
  <r>
    <n v="20655944"/>
    <x v="0"/>
  </r>
  <r>
    <n v="20462181"/>
    <x v="0"/>
  </r>
  <r>
    <n v="21817137"/>
    <x v="0"/>
  </r>
  <r>
    <n v="21822840"/>
    <x v="0"/>
  </r>
  <r>
    <n v="20490961"/>
    <x v="0"/>
  </r>
  <r>
    <n v="20532171"/>
    <x v="0"/>
  </r>
  <r>
    <n v="20204169"/>
    <x v="0"/>
  </r>
  <r>
    <n v="21891250"/>
    <x v="0"/>
  </r>
  <r>
    <n v="20397253"/>
    <x v="0"/>
  </r>
  <r>
    <n v="20573001"/>
    <x v="0"/>
  </r>
  <r>
    <n v="20491945"/>
    <x v="0"/>
  </r>
  <r>
    <n v="20285539"/>
    <x v="0"/>
  </r>
  <r>
    <n v="21914241"/>
    <x v="0"/>
  </r>
  <r>
    <n v="20393232"/>
    <x v="0"/>
  </r>
  <r>
    <n v="20449681"/>
    <x v="0"/>
  </r>
  <r>
    <n v="20598419"/>
    <x v="0"/>
  </r>
  <r>
    <n v="20417152"/>
    <x v="0"/>
  </r>
  <r>
    <n v="20403492"/>
    <x v="0"/>
  </r>
  <r>
    <n v="21927349"/>
    <x v="0"/>
  </r>
  <r>
    <n v="21886729"/>
    <x v="0"/>
  </r>
  <r>
    <n v="20451391"/>
    <x v="0"/>
  </r>
  <r>
    <n v="20280204"/>
    <x v="0"/>
  </r>
  <r>
    <n v="20391211"/>
    <x v="0"/>
  </r>
  <r>
    <n v="21796853"/>
    <x v="0"/>
  </r>
  <r>
    <n v="20429645"/>
    <x v="0"/>
  </r>
  <r>
    <n v="20586829"/>
    <x v="0"/>
  </r>
  <r>
    <n v="20373875"/>
    <x v="0"/>
  </r>
  <r>
    <n v="20287516"/>
    <x v="0"/>
  </r>
  <r>
    <n v="20251347"/>
    <x v="0"/>
  </r>
  <r>
    <n v="21929151"/>
    <x v="0"/>
  </r>
  <r>
    <n v="20385615"/>
    <x v="0"/>
  </r>
  <r>
    <n v="20482622"/>
    <x v="0"/>
  </r>
  <r>
    <n v="20439690"/>
    <x v="0"/>
  </r>
  <r>
    <n v="21887306"/>
    <x v="0"/>
  </r>
  <r>
    <n v="21913346"/>
    <x v="0"/>
  </r>
  <r>
    <n v="21850567"/>
    <x v="0"/>
  </r>
  <r>
    <n v="20480774"/>
    <x v="0"/>
  </r>
  <r>
    <n v="20210053"/>
    <x v="0"/>
  </r>
  <r>
    <n v="21840635"/>
    <x v="0"/>
  </r>
  <r>
    <n v="20391120"/>
    <x v="0"/>
  </r>
  <r>
    <n v="21922447"/>
    <x v="0"/>
  </r>
  <r>
    <n v="20423771"/>
    <x v="0"/>
  </r>
  <r>
    <n v="21533221"/>
    <x v="0"/>
  </r>
  <r>
    <n v="20304432"/>
    <x v="0"/>
  </r>
  <r>
    <n v="20553983"/>
    <x v="0"/>
  </r>
  <r>
    <n v="20203413"/>
    <x v="0"/>
  </r>
  <r>
    <n v="20397414"/>
    <x v="0"/>
  </r>
  <r>
    <n v="20603871"/>
    <x v="0"/>
  </r>
  <r>
    <n v="20124852"/>
    <x v="0"/>
  </r>
  <r>
    <n v="21906370"/>
    <x v="0"/>
  </r>
  <r>
    <n v="20386218"/>
    <x v="0"/>
  </r>
  <r>
    <n v="20592164"/>
    <x v="0"/>
  </r>
  <r>
    <n v="20224464"/>
    <x v="0"/>
  </r>
  <r>
    <n v="20482186"/>
    <x v="0"/>
  </r>
  <r>
    <n v="20345882"/>
    <x v="0"/>
  </r>
  <r>
    <n v="21901704"/>
    <x v="0"/>
  </r>
  <r>
    <n v="20261984"/>
    <x v="0"/>
  </r>
  <r>
    <n v="21838635"/>
    <x v="0"/>
  </r>
  <r>
    <n v="21884054"/>
    <x v="0"/>
  </r>
  <r>
    <n v="21884766"/>
    <x v="0"/>
  </r>
  <r>
    <n v="20178046"/>
    <x v="0"/>
  </r>
  <r>
    <n v="20448982"/>
    <x v="0"/>
  </r>
  <r>
    <n v="21819451"/>
    <x v="0"/>
  </r>
  <r>
    <n v="21924632"/>
    <x v="0"/>
  </r>
  <r>
    <n v="20429773"/>
    <x v="0"/>
  </r>
  <r>
    <n v="20625182"/>
    <x v="0"/>
  </r>
  <r>
    <n v="20554259"/>
    <x v="0"/>
  </r>
  <r>
    <n v="20412183"/>
    <x v="0"/>
  </r>
  <r>
    <n v="20508389"/>
    <x v="0"/>
  </r>
  <r>
    <n v="21905275"/>
    <x v="0"/>
  </r>
  <r>
    <n v="21789919"/>
    <x v="0"/>
  </r>
  <r>
    <n v="21776873"/>
    <x v="0"/>
  </r>
  <r>
    <n v="20545711"/>
    <x v="0"/>
  </r>
  <r>
    <n v="21907686"/>
    <x v="0"/>
  </r>
  <r>
    <n v="21814668"/>
    <x v="0"/>
  </r>
  <r>
    <n v="20557739"/>
    <x v="0"/>
  </r>
  <r>
    <n v="20456154"/>
    <x v="0"/>
  </r>
  <r>
    <n v="20154642"/>
    <x v="0"/>
  </r>
  <r>
    <n v="20551592"/>
    <x v="0"/>
  </r>
  <r>
    <n v="20256375"/>
    <x v="0"/>
  </r>
  <r>
    <n v="21818885"/>
    <x v="0"/>
  </r>
  <r>
    <n v="20587487"/>
    <x v="0"/>
  </r>
  <r>
    <n v="20429044"/>
    <x v="0"/>
  </r>
  <r>
    <n v="20452599"/>
    <x v="0"/>
  </r>
  <r>
    <n v="20484357"/>
    <x v="0"/>
  </r>
  <r>
    <n v="20293980"/>
    <x v="0"/>
  </r>
  <r>
    <n v="20393692"/>
    <x v="0"/>
  </r>
  <r>
    <n v="21927103"/>
    <x v="0"/>
  </r>
  <r>
    <n v="20478550"/>
    <x v="0"/>
  </r>
  <r>
    <n v="20466535"/>
    <x v="0"/>
  </r>
  <r>
    <n v="20492517"/>
    <x v="0"/>
  </r>
  <r>
    <n v="20440115"/>
    <x v="0"/>
  </r>
  <r>
    <n v="20442837"/>
    <x v="0"/>
  </r>
  <r>
    <n v="20396913"/>
    <x v="0"/>
  </r>
  <r>
    <n v="20429787"/>
    <x v="0"/>
  </r>
  <r>
    <n v="20393258"/>
    <x v="0"/>
  </r>
  <r>
    <n v="20391048"/>
    <x v="0"/>
  </r>
  <r>
    <n v="20493147"/>
    <x v="0"/>
  </r>
  <r>
    <n v="21922069"/>
    <x v="0"/>
  </r>
  <r>
    <n v="21913015"/>
    <x v="0"/>
  </r>
  <r>
    <n v="20335030"/>
    <x v="0"/>
  </r>
  <r>
    <n v="20577515"/>
    <x v="0"/>
  </r>
  <r>
    <n v="20501421"/>
    <x v="0"/>
  </r>
  <r>
    <n v="20384942"/>
    <x v="0"/>
  </r>
  <r>
    <n v="20243446"/>
    <x v="0"/>
  </r>
  <r>
    <n v="20184907"/>
    <x v="0"/>
  </r>
  <r>
    <n v="20390826"/>
    <x v="0"/>
  </r>
  <r>
    <n v="20255014"/>
    <x v="0"/>
  </r>
  <r>
    <n v="20437803"/>
    <x v="0"/>
  </r>
  <r>
    <n v="20387348"/>
    <x v="0"/>
  </r>
  <r>
    <n v="20522746"/>
    <x v="0"/>
  </r>
  <r>
    <n v="21921186"/>
    <x v="0"/>
  </r>
  <r>
    <n v="21928505"/>
    <x v="0"/>
  </r>
  <r>
    <n v="20284268"/>
    <x v="0"/>
  </r>
  <r>
    <n v="20404324"/>
    <x v="0"/>
  </r>
  <r>
    <n v="20529849"/>
    <x v="0"/>
  </r>
  <r>
    <n v="20474050"/>
    <x v="0"/>
  </r>
  <r>
    <n v="20566894"/>
    <x v="0"/>
  </r>
  <r>
    <n v="21806453"/>
    <x v="0"/>
  </r>
  <r>
    <n v="20211020"/>
    <x v="0"/>
  </r>
  <r>
    <n v="21782842"/>
    <x v="0"/>
  </r>
  <r>
    <n v="20570837"/>
    <x v="0"/>
  </r>
  <r>
    <n v="20492851"/>
    <x v="0"/>
  </r>
  <r>
    <n v="20328077"/>
    <x v="0"/>
  </r>
  <r>
    <n v="20595356"/>
    <x v="0"/>
  </r>
  <r>
    <n v="21879800"/>
    <x v="0"/>
  </r>
  <r>
    <n v="20239167"/>
    <x v="0"/>
  </r>
  <r>
    <n v="20599608"/>
    <x v="0"/>
  </r>
  <r>
    <n v="20466678"/>
    <x v="0"/>
  </r>
  <r>
    <n v="21917493"/>
    <x v="0"/>
  </r>
  <r>
    <n v="20154336"/>
    <x v="0"/>
  </r>
  <r>
    <n v="20470248"/>
    <x v="0"/>
  </r>
  <r>
    <n v="20606913"/>
    <x v="0"/>
  </r>
  <r>
    <n v="21917937"/>
    <x v="0"/>
  </r>
  <r>
    <n v="20482095"/>
    <x v="0"/>
  </r>
  <r>
    <n v="21894097"/>
    <x v="0"/>
  </r>
  <r>
    <n v="20561938"/>
    <x v="0"/>
  </r>
  <r>
    <n v="20474899"/>
    <x v="0"/>
  </r>
  <r>
    <n v="20535495"/>
    <x v="0"/>
  </r>
  <r>
    <n v="20585111"/>
    <x v="0"/>
  </r>
  <r>
    <n v="20597623"/>
    <x v="0"/>
  </r>
  <r>
    <n v="20447295"/>
    <x v="0"/>
  </r>
  <r>
    <n v="20328111"/>
    <x v="0"/>
  </r>
  <r>
    <n v="21823020"/>
    <x v="0"/>
  </r>
  <r>
    <n v="21781797"/>
    <x v="0"/>
  </r>
  <r>
    <n v="20411010"/>
    <x v="0"/>
  </r>
  <r>
    <n v="20421870"/>
    <x v="0"/>
  </r>
  <r>
    <n v="21817758"/>
    <x v="0"/>
  </r>
  <r>
    <n v="20504212"/>
    <x v="0"/>
  </r>
  <r>
    <n v="21894615"/>
    <x v="0"/>
  </r>
  <r>
    <n v="20591102"/>
    <x v="0"/>
  </r>
  <r>
    <n v="20242848"/>
    <x v="0"/>
  </r>
  <r>
    <n v="20571403"/>
    <x v="0"/>
  </r>
  <r>
    <n v="20586614"/>
    <x v="0"/>
  </r>
  <r>
    <n v="20469763"/>
    <x v="0"/>
  </r>
  <r>
    <n v="21905158"/>
    <x v="0"/>
  </r>
  <r>
    <n v="20635709"/>
    <x v="0"/>
  </r>
  <r>
    <n v="20593688"/>
    <x v="0"/>
  </r>
  <r>
    <n v="21840040"/>
    <x v="0"/>
  </r>
  <r>
    <n v="21928992"/>
    <x v="0"/>
  </r>
  <r>
    <n v="20451956"/>
    <x v="0"/>
  </r>
  <r>
    <n v="20453077"/>
    <x v="0"/>
  </r>
  <r>
    <n v="20445119"/>
    <x v="0"/>
  </r>
  <r>
    <n v="20452106"/>
    <x v="0"/>
  </r>
  <r>
    <n v="24983423"/>
    <x v="0"/>
  </r>
  <r>
    <n v="20897412"/>
    <x v="0"/>
  </r>
  <r>
    <n v="20288367"/>
    <x v="0"/>
  </r>
  <r>
    <n v="21821093"/>
    <x v="0"/>
  </r>
  <r>
    <n v="21620492"/>
    <x v="0"/>
  </r>
  <r>
    <n v="24306635"/>
    <x v="0"/>
  </r>
  <r>
    <n v="25132075"/>
    <x v="0"/>
  </r>
  <r>
    <n v="25161953"/>
    <x v="0"/>
  </r>
  <r>
    <n v="21686938"/>
    <x v="0"/>
  </r>
  <r>
    <n v="21655192"/>
    <x v="0"/>
  </r>
  <r>
    <n v="20477778"/>
    <x v="0"/>
  </r>
  <r>
    <n v="25108781"/>
    <x v="0"/>
  </r>
  <r>
    <n v="21920806"/>
    <x v="0"/>
  </r>
  <r>
    <n v="20819973"/>
    <x v="0"/>
  </r>
  <r>
    <n v="20783995"/>
    <x v="0"/>
  </r>
  <r>
    <n v="24314870"/>
    <x v="0"/>
  </r>
  <r>
    <n v="21227444"/>
    <x v="0"/>
  </r>
  <r>
    <n v="20476557"/>
    <x v="0"/>
  </r>
  <r>
    <n v="24314892"/>
    <x v="0"/>
  </r>
  <r>
    <n v="21779452"/>
    <x v="0"/>
  </r>
  <r>
    <n v="20485298"/>
    <x v="0"/>
  </r>
  <r>
    <n v="21531931"/>
    <x v="0"/>
  </r>
  <r>
    <n v="24984357"/>
    <x v="0"/>
  </r>
  <r>
    <n v="24313302"/>
    <x v="0"/>
  </r>
  <r>
    <n v="24306403"/>
    <x v="0"/>
  </r>
  <r>
    <n v="21113026"/>
    <x v="0"/>
  </r>
  <r>
    <n v="20814062"/>
    <x v="0"/>
  </r>
  <r>
    <n v="20391825"/>
    <x v="0"/>
  </r>
  <r>
    <n v="20834215"/>
    <x v="0"/>
  </r>
  <r>
    <n v="20933800"/>
    <x v="0"/>
  </r>
  <r>
    <n v="21787701"/>
    <x v="0"/>
  </r>
  <r>
    <n v="20464450"/>
    <x v="0"/>
  </r>
  <r>
    <n v="24577155"/>
    <x v="0"/>
  </r>
  <r>
    <n v="24718511"/>
    <x v="0"/>
  </r>
  <r>
    <n v="21246694"/>
    <x v="0"/>
  </r>
  <r>
    <n v="20840224"/>
    <x v="0"/>
  </r>
  <r>
    <n v="21833564"/>
    <x v="0"/>
  </r>
  <r>
    <n v="21796208"/>
    <x v="0"/>
  </r>
  <r>
    <n v="20838458"/>
    <x v="0"/>
  </r>
  <r>
    <n v="20791845"/>
    <x v="0"/>
  </r>
  <r>
    <n v="24696713"/>
    <x v="0"/>
  </r>
  <r>
    <n v="20384262"/>
    <x v="0"/>
  </r>
  <r>
    <n v="25079721"/>
    <x v="0"/>
  </r>
  <r>
    <n v="25204932"/>
    <x v="0"/>
  </r>
  <r>
    <n v="25341054"/>
    <x v="0"/>
  </r>
  <r>
    <n v="21326608"/>
    <x v="0"/>
  </r>
  <r>
    <n v="21325584"/>
    <x v="0"/>
  </r>
  <r>
    <n v="20349485"/>
    <x v="0"/>
  </r>
  <r>
    <n v="21811477"/>
    <x v="0"/>
  </r>
  <r>
    <n v="20729843"/>
    <x v="0"/>
  </r>
  <r>
    <n v="21345553"/>
    <x v="0"/>
  </r>
  <r>
    <n v="21873008"/>
    <x v="0"/>
  </r>
  <r>
    <n v="20530821"/>
    <x v="0"/>
  </r>
  <r>
    <n v="20860323"/>
    <x v="0"/>
  </r>
  <r>
    <n v="20440463"/>
    <x v="0"/>
  </r>
  <r>
    <n v="20497792"/>
    <x v="0"/>
  </r>
  <r>
    <n v="21180007"/>
    <x v="0"/>
  </r>
  <r>
    <n v="21212397"/>
    <x v="0"/>
  </r>
  <r>
    <n v="20534268"/>
    <x v="0"/>
  </r>
  <r>
    <n v="25345122"/>
    <x v="0"/>
  </r>
  <r>
    <n v="21844501"/>
    <x v="0"/>
  </r>
  <r>
    <n v="20581219"/>
    <x v="0"/>
  </r>
  <r>
    <n v="20499313"/>
    <x v="0"/>
  </r>
  <r>
    <n v="21906110"/>
    <x v="0"/>
  </r>
  <r>
    <n v="20493354"/>
    <x v="0"/>
  </r>
  <r>
    <n v="21119923"/>
    <x v="0"/>
  </r>
  <r>
    <n v="21650489"/>
    <x v="0"/>
  </r>
  <r>
    <n v="21890517"/>
    <x v="0"/>
  </r>
  <r>
    <n v="21728230"/>
    <x v="0"/>
  </r>
  <r>
    <n v="20521552"/>
    <x v="0"/>
  </r>
  <r>
    <n v="20403722"/>
    <x v="0"/>
  </r>
  <r>
    <n v="20474049"/>
    <x v="0"/>
  </r>
  <r>
    <n v="20068682"/>
    <x v="0"/>
  </r>
  <r>
    <n v="21398067"/>
    <x v="0"/>
  </r>
  <r>
    <n v="20303283"/>
    <x v="0"/>
  </r>
  <r>
    <n v="21603266"/>
    <x v="0"/>
  </r>
  <r>
    <n v="21298394"/>
    <x v="0"/>
  </r>
  <r>
    <n v="21656212"/>
    <x v="0"/>
  </r>
  <r>
    <n v="21451524"/>
    <x v="0"/>
  </r>
  <r>
    <n v="22004204"/>
    <x v="0"/>
  </r>
  <r>
    <n v="21530797"/>
    <x v="0"/>
  </r>
  <r>
    <n v="20349077"/>
    <x v="0"/>
  </r>
  <r>
    <n v="21460073"/>
    <x v="0"/>
  </r>
  <r>
    <n v="20529389"/>
    <x v="0"/>
  </r>
  <r>
    <n v="20281183"/>
    <x v="0"/>
  </r>
  <r>
    <n v="21802423"/>
    <x v="0"/>
  </r>
  <r>
    <n v="21864667"/>
    <x v="0"/>
  </r>
  <r>
    <n v="20169627"/>
    <x v="0"/>
  </r>
  <r>
    <n v="21515396"/>
    <x v="0"/>
  </r>
  <r>
    <n v="21523337"/>
    <x v="0"/>
  </r>
  <r>
    <n v="22004769"/>
    <x v="0"/>
  </r>
  <r>
    <n v="20759854"/>
    <x v="0"/>
  </r>
  <r>
    <n v="21452978"/>
    <x v="0"/>
  </r>
  <r>
    <n v="21471256"/>
    <x v="0"/>
  </r>
  <r>
    <n v="21923977"/>
    <x v="0"/>
  </r>
  <r>
    <n v="20333276"/>
    <x v="0"/>
  </r>
  <r>
    <n v="20322856"/>
    <x v="0"/>
  </r>
  <r>
    <n v="20316863"/>
    <x v="0"/>
  </r>
  <r>
    <n v="24696626"/>
    <x v="0"/>
  </r>
  <r>
    <n v="21787311"/>
    <x v="0"/>
  </r>
  <r>
    <n v="20707370"/>
    <x v="0"/>
  </r>
  <r>
    <n v="20500584"/>
    <x v="0"/>
  </r>
  <r>
    <n v="20606375"/>
    <x v="0"/>
  </r>
  <r>
    <n v="20581309"/>
    <x v="0"/>
  </r>
  <r>
    <n v="21428420"/>
    <x v="0"/>
  </r>
  <r>
    <n v="20219051"/>
    <x v="0"/>
  </r>
  <r>
    <n v="21830830"/>
    <x v="0"/>
  </r>
  <r>
    <n v="21817487"/>
    <x v="0"/>
  </r>
  <r>
    <n v="20572894"/>
    <x v="0"/>
  </r>
  <r>
    <n v="21435433"/>
    <x v="0"/>
  </r>
  <r>
    <n v="21590394"/>
    <x v="0"/>
  </r>
  <r>
    <n v="20431079"/>
    <x v="0"/>
  </r>
  <r>
    <n v="21885398"/>
    <x v="0"/>
  </r>
  <r>
    <n v="20286469"/>
    <x v="0"/>
  </r>
  <r>
    <n v="21998757"/>
    <x v="0"/>
  </r>
  <r>
    <n v="20168811"/>
    <x v="0"/>
  </r>
  <r>
    <n v="21688835"/>
    <x v="0"/>
  </r>
  <r>
    <n v="24718869"/>
    <x v="0"/>
  </r>
  <r>
    <n v="20574725"/>
    <x v="0"/>
  </r>
  <r>
    <n v="21740960"/>
    <x v="0"/>
  </r>
  <r>
    <n v="21899820"/>
    <x v="0"/>
  </r>
  <r>
    <n v="21796044"/>
    <x v="0"/>
  </r>
  <r>
    <n v="21502014"/>
    <x v="0"/>
  </r>
  <r>
    <n v="20928739"/>
    <x v="0"/>
  </r>
  <r>
    <n v="20992017"/>
    <x v="0"/>
  </r>
  <r>
    <n v="21329327"/>
    <x v="0"/>
  </r>
  <r>
    <n v="20162680"/>
    <x v="0"/>
  </r>
  <r>
    <n v="21779407"/>
    <x v="0"/>
  </r>
  <r>
    <n v="21920826"/>
    <x v="0"/>
  </r>
  <r>
    <n v="25112303"/>
    <x v="0"/>
  </r>
  <r>
    <n v="25205896"/>
    <x v="0"/>
  </r>
  <r>
    <n v="24983578"/>
    <x v="0"/>
  </r>
  <r>
    <n v="24816897"/>
    <x v="0"/>
  </r>
  <r>
    <n v="25206130"/>
    <x v="0"/>
  </r>
  <r>
    <n v="21118532"/>
    <x v="0"/>
  </r>
  <r>
    <n v="21204015"/>
    <x v="0"/>
  </r>
  <r>
    <n v="21835807"/>
    <x v="0"/>
  </r>
  <r>
    <n v="21593239"/>
    <x v="0"/>
  </r>
  <r>
    <n v="20596733"/>
    <x v="0"/>
  </r>
  <r>
    <n v="21928941"/>
    <x v="0"/>
  </r>
  <r>
    <n v="20343160"/>
    <x v="0"/>
  </r>
  <r>
    <n v="20261938"/>
    <x v="0"/>
  </r>
  <r>
    <n v="21323717"/>
    <x v="0"/>
  </r>
  <r>
    <n v="20347068"/>
    <x v="0"/>
  </r>
  <r>
    <n v="24311123"/>
    <x v="0"/>
  </r>
  <r>
    <n v="21570001"/>
    <x v="0"/>
  </r>
  <r>
    <n v="25343106"/>
    <x v="0"/>
  </r>
  <r>
    <n v="22024550"/>
    <x v="0"/>
  </r>
  <r>
    <n v="21397623"/>
    <x v="0"/>
  </r>
  <r>
    <n v="20481196"/>
    <x v="0"/>
  </r>
  <r>
    <n v="21779217"/>
    <x v="0"/>
  </r>
  <r>
    <n v="21904887"/>
    <x v="0"/>
  </r>
  <r>
    <n v="21362021"/>
    <x v="0"/>
  </r>
  <r>
    <n v="20194084"/>
    <x v="0"/>
  </r>
  <r>
    <n v="20461768"/>
    <x v="0"/>
  </r>
  <r>
    <n v="24306767"/>
    <x v="0"/>
  </r>
  <r>
    <n v="20223612"/>
    <x v="0"/>
  </r>
  <r>
    <n v="20451663"/>
    <x v="0"/>
  </r>
  <r>
    <n v="24302264"/>
    <x v="0"/>
  </r>
  <r>
    <n v="21083295"/>
    <x v="0"/>
  </r>
  <r>
    <n v="21784636"/>
    <x v="0"/>
  </r>
  <r>
    <n v="21783124"/>
    <x v="0"/>
  </r>
  <r>
    <n v="20171184"/>
    <x v="0"/>
  </r>
  <r>
    <n v="20625456"/>
    <x v="0"/>
  </r>
  <r>
    <n v="21852517"/>
    <x v="0"/>
  </r>
  <r>
    <n v="20320789"/>
    <x v="0"/>
  </r>
  <r>
    <n v="21828600"/>
    <x v="0"/>
  </r>
  <r>
    <n v="21017594"/>
    <x v="0"/>
  </r>
  <r>
    <n v="20171106"/>
    <x v="0"/>
  </r>
  <r>
    <n v="21630148"/>
    <x v="0"/>
  </r>
  <r>
    <n v="20757812"/>
    <x v="0"/>
  </r>
  <r>
    <n v="21105840"/>
    <x v="0"/>
  </r>
  <r>
    <n v="21795896"/>
    <x v="0"/>
  </r>
  <r>
    <n v="21116728"/>
    <x v="0"/>
  </r>
  <r>
    <n v="20473833"/>
    <x v="0"/>
  </r>
  <r>
    <n v="20564977"/>
    <x v="0"/>
  </r>
  <r>
    <n v="20356431"/>
    <x v="0"/>
  </r>
  <r>
    <n v="20791345"/>
    <x v="0"/>
  </r>
  <r>
    <n v="21435829"/>
    <x v="0"/>
  </r>
  <r>
    <n v="20292012"/>
    <x v="0"/>
  </r>
  <r>
    <n v="21547871"/>
    <x v="0"/>
  </r>
  <r>
    <n v="21056000"/>
    <x v="0"/>
  </r>
  <r>
    <n v="21924155"/>
    <x v="0"/>
  </r>
  <r>
    <n v="20500851"/>
    <x v="0"/>
  </r>
  <r>
    <n v="25132909"/>
    <x v="0"/>
  </r>
  <r>
    <n v="21500426"/>
    <x v="0"/>
  </r>
  <r>
    <n v="20557346"/>
    <x v="0"/>
  </r>
  <r>
    <n v="21253336"/>
    <x v="0"/>
  </r>
  <r>
    <n v="21617084"/>
    <x v="0"/>
  </r>
  <r>
    <n v="20254181"/>
    <x v="0"/>
  </r>
  <r>
    <n v="21297803"/>
    <x v="0"/>
  </r>
  <r>
    <n v="20421792"/>
    <x v="0"/>
  </r>
  <r>
    <n v="20334197"/>
    <x v="0"/>
  </r>
  <r>
    <n v="21935722"/>
    <x v="0"/>
  </r>
  <r>
    <n v="22089914"/>
    <x v="0"/>
  </r>
  <r>
    <n v="21357857"/>
    <x v="0"/>
  </r>
  <r>
    <n v="20460784"/>
    <x v="0"/>
  </r>
  <r>
    <n v="21099758"/>
    <x v="0"/>
  </r>
  <r>
    <n v="20704852"/>
    <x v="0"/>
  </r>
  <r>
    <n v="25295051"/>
    <x v="0"/>
  </r>
  <r>
    <n v="25295021"/>
    <x v="0"/>
  </r>
  <r>
    <n v="21810205"/>
    <x v="0"/>
  </r>
  <r>
    <n v="21186733"/>
    <x v="0"/>
  </r>
  <r>
    <n v="20345836"/>
    <x v="0"/>
  </r>
  <r>
    <n v="21429597"/>
    <x v="0"/>
  </r>
  <r>
    <n v="20536397"/>
    <x v="0"/>
  </r>
  <r>
    <n v="20229746"/>
    <x v="0"/>
  </r>
  <r>
    <n v="20219395"/>
    <x v="0"/>
  </r>
  <r>
    <n v="20353414"/>
    <x v="0"/>
  </r>
  <r>
    <n v="24714493"/>
    <x v="0"/>
  </r>
  <r>
    <n v="20555479"/>
    <x v="0"/>
  </r>
  <r>
    <n v="21156598"/>
    <x v="0"/>
  </r>
  <r>
    <n v="21204041"/>
    <x v="0"/>
  </r>
  <r>
    <n v="21254868"/>
    <x v="0"/>
  </r>
  <r>
    <n v="20382993"/>
    <x v="0"/>
  </r>
  <r>
    <n v="21692293"/>
    <x v="0"/>
  </r>
  <r>
    <n v="21859671"/>
    <x v="0"/>
  </r>
  <r>
    <n v="20003494"/>
    <x v="0"/>
  </r>
  <r>
    <n v="21888992"/>
    <x v="0"/>
  </r>
  <r>
    <n v="24715941"/>
    <x v="0"/>
  </r>
  <r>
    <n v="21710822"/>
    <x v="0"/>
  </r>
  <r>
    <n v="21844533"/>
    <x v="0"/>
  </r>
  <r>
    <n v="21622125"/>
    <x v="0"/>
  </r>
  <r>
    <n v="20575927"/>
    <x v="0"/>
  </r>
  <r>
    <n v="23446192"/>
    <x v="0"/>
  </r>
  <r>
    <n v="21887843"/>
    <x v="0"/>
  </r>
  <r>
    <n v="20337018"/>
    <x v="0"/>
  </r>
  <r>
    <n v="20574518"/>
    <x v="0"/>
  </r>
  <r>
    <n v="21870690"/>
    <x v="0"/>
  </r>
  <r>
    <n v="21895881"/>
    <x v="0"/>
  </r>
  <r>
    <n v="24696990"/>
    <x v="0"/>
  </r>
  <r>
    <n v="20334181"/>
    <x v="0"/>
  </r>
  <r>
    <n v="20387126"/>
    <x v="0"/>
  </r>
  <r>
    <n v="20900650"/>
    <x v="0"/>
  </r>
  <r>
    <n v="20908453"/>
    <x v="0"/>
  </r>
  <r>
    <n v="20657323"/>
    <x v="0"/>
  </r>
  <r>
    <n v="21214191"/>
    <x v="0"/>
  </r>
  <r>
    <n v="20710178"/>
    <x v="0"/>
  </r>
  <r>
    <n v="21279857"/>
    <x v="0"/>
  </r>
  <r>
    <n v="20394448"/>
    <x v="0"/>
  </r>
  <r>
    <n v="21808616"/>
    <x v="0"/>
  </r>
  <r>
    <n v="21408497"/>
    <x v="0"/>
  </r>
  <r>
    <n v="21553444"/>
    <x v="0"/>
  </r>
  <r>
    <n v="21815691"/>
    <x v="0"/>
  </r>
  <r>
    <n v="20578010"/>
    <x v="0"/>
  </r>
  <r>
    <n v="21410947"/>
    <x v="0"/>
  </r>
  <r>
    <n v="20671596"/>
    <x v="0"/>
  </r>
  <r>
    <n v="21919435"/>
    <x v="0"/>
  </r>
  <r>
    <n v="21909002"/>
    <x v="0"/>
  </r>
  <r>
    <n v="20580679"/>
    <x v="0"/>
  </r>
  <r>
    <n v="20395943"/>
    <x v="0"/>
  </r>
  <r>
    <n v="20619716"/>
    <x v="0"/>
  </r>
  <r>
    <n v="20517330"/>
    <x v="0"/>
  </r>
  <r>
    <n v="20435029"/>
    <x v="0"/>
  </r>
  <r>
    <n v="20404060"/>
    <x v="0"/>
  </r>
  <r>
    <n v="20486208"/>
    <x v="0"/>
  </r>
  <r>
    <n v="20908007"/>
    <x v="0"/>
  </r>
  <r>
    <n v="24818571"/>
    <x v="0"/>
  </r>
  <r>
    <n v="20511131"/>
    <x v="0"/>
  </r>
  <r>
    <n v="20463682"/>
    <x v="0"/>
  </r>
  <r>
    <n v="21813348"/>
    <x v="0"/>
  </r>
  <r>
    <n v="21115902"/>
    <x v="0"/>
  </r>
  <r>
    <n v="20585840"/>
    <x v="0"/>
  </r>
  <r>
    <n v="21129862"/>
    <x v="0"/>
  </r>
  <r>
    <n v="20387508"/>
    <x v="0"/>
  </r>
  <r>
    <n v="21629908"/>
    <x v="0"/>
  </r>
  <r>
    <n v="20339167"/>
    <x v="0"/>
  </r>
  <r>
    <n v="21766308"/>
    <x v="0"/>
  </r>
  <r>
    <n v="20449012"/>
    <x v="0"/>
  </r>
  <r>
    <n v="20606445"/>
    <x v="0"/>
  </r>
  <r>
    <n v="20520869"/>
    <x v="0"/>
  </r>
  <r>
    <n v="21272033"/>
    <x v="0"/>
  </r>
  <r>
    <n v="21004787"/>
    <x v="0"/>
  </r>
  <r>
    <n v="20447343"/>
    <x v="0"/>
  </r>
  <r>
    <n v="24300722"/>
    <x v="0"/>
  </r>
  <r>
    <n v="20297399"/>
    <x v="0"/>
  </r>
  <r>
    <n v="25340801"/>
    <x v="0"/>
  </r>
  <r>
    <n v="20269701"/>
    <x v="0"/>
  </r>
  <r>
    <n v="21639997"/>
    <x v="0"/>
  </r>
  <r>
    <n v="20580410"/>
    <x v="0"/>
  </r>
  <r>
    <n v="21841773"/>
    <x v="0"/>
  </r>
  <r>
    <n v="20546439"/>
    <x v="0"/>
  </r>
  <r>
    <n v="21939347"/>
    <x v="0"/>
  </r>
  <r>
    <n v="20811590"/>
    <x v="0"/>
  </r>
  <r>
    <n v="20467683"/>
    <x v="0"/>
  </r>
  <r>
    <n v="20573774"/>
    <x v="0"/>
  </r>
  <r>
    <n v="25339747"/>
    <x v="0"/>
  </r>
  <r>
    <n v="25339750"/>
    <x v="0"/>
  </r>
  <r>
    <n v="20592034"/>
    <x v="0"/>
  </r>
  <r>
    <n v="20605606"/>
    <x v="0"/>
  </r>
  <r>
    <n v="20162982"/>
    <x v="0"/>
  </r>
  <r>
    <n v="20691570"/>
    <x v="0"/>
  </r>
  <r>
    <n v="25339660"/>
    <x v="0"/>
  </r>
  <r>
    <n v="21773520"/>
    <x v="0"/>
  </r>
  <r>
    <n v="20527123"/>
    <x v="0"/>
  </r>
  <r>
    <n v="21395087"/>
    <x v="0"/>
  </r>
  <r>
    <n v="20267964"/>
    <x v="0"/>
  </r>
  <r>
    <n v="20565752"/>
    <x v="0"/>
  </r>
  <r>
    <n v="20603687"/>
    <x v="0"/>
  </r>
  <r>
    <n v="21304100"/>
    <x v="0"/>
  </r>
  <r>
    <n v="20135160"/>
    <x v="0"/>
  </r>
  <r>
    <n v="21092455"/>
    <x v="0"/>
  </r>
  <r>
    <n v="21175257"/>
    <x v="0"/>
  </r>
  <r>
    <n v="20534623"/>
    <x v="0"/>
  </r>
  <r>
    <n v="20506873"/>
    <x v="0"/>
  </r>
  <r>
    <n v="20557057"/>
    <x v="0"/>
  </r>
  <r>
    <n v="21498726"/>
    <x v="0"/>
  </r>
  <r>
    <n v="25163333"/>
    <x v="0"/>
  </r>
  <r>
    <n v="24305081"/>
    <x v="0"/>
  </r>
  <r>
    <n v="20472988"/>
    <x v="0"/>
  </r>
  <r>
    <n v="25261467"/>
    <x v="0"/>
  </r>
  <r>
    <n v="20505632"/>
    <x v="0"/>
  </r>
  <r>
    <n v="24310037"/>
    <x v="0"/>
  </r>
  <r>
    <n v="21671172"/>
    <x v="0"/>
  </r>
  <r>
    <n v="20383561"/>
    <x v="0"/>
  </r>
  <r>
    <n v="24223565"/>
    <x v="0"/>
  </r>
  <r>
    <n v="20504462"/>
    <x v="0"/>
  </r>
  <r>
    <n v="20608604"/>
    <x v="0"/>
  </r>
  <r>
    <n v="21788867"/>
    <x v="0"/>
  </r>
  <r>
    <n v="21678215"/>
    <x v="0"/>
  </r>
  <r>
    <n v="21757904"/>
    <x v="0"/>
  </r>
  <r>
    <n v="24306419"/>
    <x v="0"/>
  </r>
  <r>
    <n v="25336113"/>
    <x v="0"/>
  </r>
  <r>
    <n v="20379655"/>
    <x v="0"/>
  </r>
  <r>
    <n v="21827332"/>
    <x v="0"/>
  </r>
  <r>
    <n v="20439355"/>
    <x v="0"/>
  </r>
  <r>
    <n v="20805602"/>
    <x v="0"/>
  </r>
  <r>
    <n v="20394621"/>
    <x v="0"/>
  </r>
  <r>
    <n v="20403763"/>
    <x v="0"/>
  </r>
  <r>
    <n v="20601165"/>
    <x v="0"/>
  </r>
  <r>
    <n v="20154254"/>
    <x v="0"/>
  </r>
  <r>
    <n v="20660113"/>
    <x v="0"/>
  </r>
  <r>
    <n v="21704579"/>
    <x v="0"/>
  </r>
  <r>
    <n v="25326303"/>
    <x v="0"/>
  </r>
  <r>
    <n v="20672258"/>
    <x v="0"/>
  </r>
  <r>
    <n v="21366529"/>
    <x v="0"/>
  </r>
  <r>
    <n v="20533110"/>
    <x v="0"/>
  </r>
  <r>
    <n v="20298865"/>
    <x v="0"/>
  </r>
  <r>
    <n v="21893874"/>
    <x v="0"/>
  </r>
  <r>
    <n v="20091167"/>
    <x v="0"/>
  </r>
  <r>
    <n v="20499801"/>
    <x v="0"/>
  </r>
  <r>
    <n v="21720002"/>
    <x v="0"/>
  </r>
  <r>
    <n v="20647461"/>
    <x v="0"/>
  </r>
  <r>
    <n v="21844060"/>
    <x v="0"/>
  </r>
  <r>
    <n v="21937057"/>
    <x v="0"/>
  </r>
  <r>
    <n v="21506822"/>
    <x v="0"/>
  </r>
  <r>
    <n v="21660826"/>
    <x v="0"/>
  </r>
  <r>
    <n v="20362228"/>
    <x v="0"/>
  </r>
  <r>
    <n v="25306603"/>
    <x v="0"/>
  </r>
  <r>
    <n v="25306280"/>
    <x v="0"/>
  </r>
  <r>
    <n v="25301848"/>
    <x v="0"/>
  </r>
  <r>
    <n v="20164415"/>
    <x v="0"/>
  </r>
  <r>
    <n v="21898460"/>
    <x v="0"/>
  </r>
  <r>
    <n v="21155719"/>
    <x v="0"/>
  </r>
  <r>
    <n v="21396850"/>
    <x v="0"/>
  </r>
  <r>
    <n v="21121868"/>
    <x v="0"/>
  </r>
  <r>
    <n v="20472102"/>
    <x v="0"/>
  </r>
  <r>
    <n v="20171199"/>
    <x v="0"/>
  </r>
  <r>
    <n v="20334180"/>
    <x v="0"/>
  </r>
  <r>
    <n v="25329315"/>
    <x v="0"/>
  </r>
  <r>
    <n v="21365719"/>
    <x v="0"/>
  </r>
  <r>
    <n v="21707719"/>
    <x v="0"/>
  </r>
  <r>
    <n v="20208892"/>
    <x v="0"/>
  </r>
  <r>
    <n v="25329260"/>
    <x v="0"/>
  </r>
  <r>
    <n v="20464757"/>
    <x v="0"/>
  </r>
  <r>
    <n v="21800122"/>
    <x v="0"/>
  </r>
  <r>
    <n v="20251643"/>
    <x v="0"/>
  </r>
  <r>
    <n v="20314171"/>
    <x v="0"/>
  </r>
  <r>
    <n v="21153375"/>
    <x v="0"/>
  </r>
  <r>
    <n v="24308121"/>
    <x v="0"/>
  </r>
  <r>
    <n v="25109195"/>
    <x v="0"/>
  </r>
  <r>
    <n v="21606712"/>
    <x v="0"/>
  </r>
  <r>
    <n v="25324932"/>
    <x v="0"/>
  </r>
  <r>
    <n v="20859938"/>
    <x v="0"/>
  </r>
  <r>
    <n v="24820486"/>
    <x v="0"/>
  </r>
  <r>
    <n v="21939200"/>
    <x v="0"/>
  </r>
  <r>
    <n v="20604749"/>
    <x v="0"/>
  </r>
  <r>
    <n v="20773314"/>
    <x v="0"/>
  </r>
  <r>
    <n v="20437441"/>
    <x v="0"/>
  </r>
  <r>
    <n v="20445692"/>
    <x v="0"/>
  </r>
  <r>
    <n v="20902535"/>
    <x v="0"/>
  </r>
  <r>
    <n v="20591589"/>
    <x v="0"/>
  </r>
  <r>
    <n v="21809051"/>
    <x v="0"/>
  </r>
  <r>
    <n v="20388986"/>
    <x v="0"/>
  </r>
  <r>
    <n v="20387751"/>
    <x v="0"/>
  </r>
  <r>
    <n v="22016802"/>
    <x v="0"/>
  </r>
  <r>
    <n v="21153687"/>
    <x v="0"/>
  </r>
  <r>
    <n v="21155187"/>
    <x v="0"/>
  </r>
  <r>
    <n v="21894894"/>
    <x v="0"/>
  </r>
  <r>
    <n v="20343326"/>
    <x v="0"/>
  </r>
  <r>
    <n v="20671252"/>
    <x v="0"/>
  </r>
  <r>
    <n v="21130392"/>
    <x v="0"/>
  </r>
  <r>
    <n v="20145298"/>
    <x v="0"/>
  </r>
  <r>
    <n v="25307240"/>
    <x v="0"/>
  </r>
  <r>
    <n v="20419740"/>
    <x v="0"/>
  </r>
  <r>
    <n v="21355087"/>
    <x v="0"/>
  </r>
  <r>
    <n v="21307921"/>
    <x v="0"/>
  </r>
  <r>
    <n v="20420294"/>
    <x v="0"/>
  </r>
  <r>
    <n v="21004847"/>
    <x v="0"/>
  </r>
  <r>
    <n v="20204406"/>
    <x v="0"/>
  </r>
  <r>
    <n v="20409381"/>
    <x v="0"/>
  </r>
  <r>
    <n v="20307220"/>
    <x v="0"/>
  </r>
  <r>
    <n v="21416409"/>
    <x v="0"/>
  </r>
  <r>
    <n v="21491949"/>
    <x v="0"/>
  </r>
  <r>
    <n v="20504225"/>
    <x v="0"/>
  </r>
  <r>
    <n v="20410378"/>
    <x v="0"/>
  </r>
  <r>
    <n v="21591893"/>
    <x v="0"/>
  </r>
  <r>
    <n v="21880796"/>
    <x v="0"/>
  </r>
  <r>
    <n v="21844802"/>
    <x v="0"/>
  </r>
  <r>
    <n v="25261870"/>
    <x v="0"/>
  </r>
  <r>
    <n v="24652550"/>
    <x v="0"/>
  </r>
  <r>
    <n v="20261310"/>
    <x v="0"/>
  </r>
  <r>
    <n v="21176915"/>
    <x v="0"/>
  </r>
  <r>
    <n v="21374190"/>
    <x v="0"/>
  </r>
  <r>
    <n v="20511313"/>
    <x v="0"/>
  </r>
  <r>
    <n v="20275203"/>
    <x v="0"/>
  </r>
  <r>
    <n v="20547656"/>
    <x v="0"/>
  </r>
  <r>
    <n v="24652377"/>
    <x v="0"/>
  </r>
  <r>
    <n v="21781876"/>
    <x v="0"/>
  </r>
  <r>
    <n v="20393755"/>
    <x v="0"/>
  </r>
  <r>
    <n v="21802431"/>
    <x v="0"/>
  </r>
  <r>
    <n v="21447892"/>
    <x v="0"/>
  </r>
  <r>
    <n v="21845315"/>
    <x v="0"/>
  </r>
  <r>
    <n v="20389114"/>
    <x v="0"/>
  </r>
  <r>
    <n v="20308817"/>
    <x v="0"/>
  </r>
  <r>
    <n v="24369109"/>
    <x v="0"/>
  </r>
  <r>
    <n v="21375159"/>
    <x v="0"/>
  </r>
  <r>
    <n v="21037888"/>
    <x v="0"/>
  </r>
  <r>
    <n v="20710170"/>
    <x v="0"/>
  </r>
  <r>
    <n v="20417875"/>
    <x v="0"/>
  </r>
  <r>
    <n v="20814258"/>
    <x v="0"/>
  </r>
  <r>
    <n v="21753323"/>
    <x v="0"/>
  </r>
  <r>
    <n v="21887238"/>
    <x v="0"/>
  </r>
  <r>
    <n v="21416578"/>
    <x v="0"/>
  </r>
  <r>
    <n v="20346725"/>
    <x v="0"/>
  </r>
  <r>
    <n v="21938911"/>
    <x v="0"/>
  </r>
  <r>
    <n v="21347023"/>
    <x v="0"/>
  </r>
  <r>
    <n v="21891667"/>
    <x v="0"/>
  </r>
  <r>
    <n v="21304921"/>
    <x v="0"/>
  </r>
  <r>
    <n v="20397041"/>
    <x v="0"/>
  </r>
  <r>
    <n v="21520043"/>
    <x v="0"/>
  </r>
  <r>
    <n v="20426479"/>
    <x v="0"/>
  </r>
  <r>
    <n v="20531184"/>
    <x v="0"/>
  </r>
  <r>
    <n v="21783778"/>
    <x v="0"/>
  </r>
  <r>
    <n v="24652763"/>
    <x v="0"/>
  </r>
  <r>
    <n v="20178435"/>
    <x v="0"/>
  </r>
  <r>
    <n v="21671131"/>
    <x v="0"/>
  </r>
  <r>
    <n v="21785572"/>
    <x v="0"/>
  </r>
  <r>
    <n v="21720521"/>
    <x v="0"/>
  </r>
  <r>
    <n v="20504500"/>
    <x v="0"/>
  </r>
  <r>
    <n v="20394900"/>
    <x v="0"/>
  </r>
  <r>
    <n v="21707308"/>
    <x v="0"/>
  </r>
  <r>
    <n v="21606261"/>
    <x v="0"/>
  </r>
  <r>
    <n v="21449216"/>
    <x v="0"/>
  </r>
  <r>
    <n v="20861568"/>
    <x v="0"/>
  </r>
  <r>
    <n v="20835393"/>
    <x v="0"/>
  </r>
  <r>
    <n v="21450069"/>
    <x v="0"/>
  </r>
  <r>
    <n v="20331146"/>
    <x v="0"/>
  </r>
  <r>
    <n v="22092440"/>
    <x v="0"/>
  </r>
  <r>
    <n v="21645925"/>
    <x v="0"/>
  </r>
  <r>
    <n v="20601216"/>
    <x v="0"/>
  </r>
  <r>
    <n v="20892052"/>
    <x v="0"/>
  </r>
  <r>
    <n v="21747221"/>
    <x v="0"/>
  </r>
  <r>
    <n v="21920714"/>
    <x v="0"/>
  </r>
  <r>
    <n v="24309092"/>
    <x v="0"/>
  </r>
  <r>
    <n v="21138171"/>
    <x v="0"/>
  </r>
  <r>
    <n v="21849938"/>
    <x v="0"/>
  </r>
  <r>
    <n v="20704177"/>
    <x v="0"/>
  </r>
  <r>
    <n v="20580108"/>
    <x v="0"/>
  </r>
  <r>
    <n v="21835601"/>
    <x v="0"/>
  </r>
  <r>
    <n v="20397032"/>
    <x v="0"/>
  </r>
  <r>
    <n v="20557394"/>
    <x v="0"/>
  </r>
  <r>
    <n v="20707355"/>
    <x v="0"/>
  </r>
  <r>
    <n v="20550622"/>
    <x v="0"/>
  </r>
  <r>
    <n v="10007526"/>
    <x v="0"/>
  </r>
  <r>
    <n v="20208285"/>
    <x v="0"/>
  </r>
  <r>
    <n v="21696532"/>
    <x v="0"/>
  </r>
  <r>
    <n v="20577536"/>
    <x v="0"/>
  </r>
  <r>
    <n v="21038728"/>
    <x v="0"/>
  </r>
  <r>
    <n v="21072772"/>
    <x v="0"/>
  </r>
  <r>
    <n v="20225253"/>
    <x v="0"/>
  </r>
  <r>
    <n v="21017899"/>
    <x v="0"/>
  </r>
  <r>
    <n v="24558386"/>
    <x v="0"/>
  </r>
  <r>
    <n v="20505376"/>
    <x v="0"/>
  </r>
  <r>
    <n v="20848298"/>
    <x v="0"/>
  </r>
  <r>
    <n v="20488451"/>
    <x v="0"/>
  </r>
  <r>
    <n v="20381221"/>
    <x v="0"/>
  </r>
  <r>
    <n v="20727834"/>
    <x v="0"/>
  </r>
  <r>
    <n v="21711786"/>
    <x v="0"/>
  </r>
  <r>
    <n v="20498002"/>
    <x v="0"/>
  </r>
  <r>
    <n v="20493349"/>
    <x v="0"/>
  </r>
  <r>
    <n v="20432994"/>
    <x v="0"/>
  </r>
  <r>
    <n v="20481637"/>
    <x v="0"/>
  </r>
  <r>
    <n v="21914071"/>
    <x v="0"/>
  </r>
  <r>
    <n v="20091208"/>
    <x v="0"/>
  </r>
  <r>
    <n v="20884907"/>
    <x v="0"/>
  </r>
  <r>
    <n v="20534004"/>
    <x v="0"/>
  </r>
  <r>
    <n v="20490751"/>
    <x v="0"/>
  </r>
  <r>
    <n v="21902935"/>
    <x v="0"/>
  </r>
  <r>
    <n v="21870904"/>
    <x v="0"/>
  </r>
  <r>
    <n v="2104"/>
    <x v="0"/>
  </r>
  <r>
    <n v="24315504"/>
    <x v="0"/>
  </r>
  <r>
    <n v="20437871"/>
    <x v="0"/>
  </r>
  <r>
    <n v="21804549"/>
    <x v="0"/>
  </r>
  <r>
    <n v="21919247"/>
    <x v="0"/>
  </r>
  <r>
    <n v="20594101"/>
    <x v="0"/>
  </r>
  <r>
    <n v="20495705"/>
    <x v="0"/>
  </r>
  <r>
    <n v="21190674"/>
    <x v="0"/>
  </r>
  <r>
    <n v="21314896"/>
    <x v="0"/>
  </r>
  <r>
    <n v="20184888"/>
    <x v="0"/>
  </r>
  <r>
    <n v="20474016"/>
    <x v="0"/>
  </r>
  <r>
    <n v="21847235"/>
    <x v="0"/>
  </r>
  <r>
    <n v="24652525"/>
    <x v="0"/>
  </r>
  <r>
    <n v="21794246"/>
    <x v="0"/>
  </r>
  <r>
    <n v="20723698"/>
    <x v="0"/>
  </r>
  <r>
    <n v="21120377"/>
    <x v="0"/>
  </r>
  <r>
    <n v="24309365"/>
    <x v="0"/>
  </r>
  <r>
    <n v="20066272"/>
    <x v="0"/>
  </r>
  <r>
    <n v="21861903"/>
    <x v="0"/>
  </r>
  <r>
    <n v="21670549"/>
    <x v="0"/>
  </r>
  <r>
    <n v="21787301"/>
    <x v="0"/>
  </r>
  <r>
    <n v="24652459"/>
    <x v="0"/>
  </r>
  <r>
    <n v="24652366"/>
    <x v="0"/>
  </r>
  <r>
    <n v="20949289"/>
    <x v="0"/>
  </r>
  <r>
    <n v="21130279"/>
    <x v="0"/>
  </r>
  <r>
    <n v="21744888"/>
    <x v="0"/>
  </r>
  <r>
    <n v="20340518"/>
    <x v="0"/>
  </r>
  <r>
    <n v="21672624"/>
    <x v="0"/>
  </r>
  <r>
    <n v="21467477"/>
    <x v="0"/>
  </r>
  <r>
    <n v="21782243"/>
    <x v="0"/>
  </r>
  <r>
    <n v="20359923"/>
    <x v="0"/>
  </r>
  <r>
    <n v="21274052"/>
    <x v="0"/>
  </r>
  <r>
    <n v="20089550"/>
    <x v="0"/>
  </r>
  <r>
    <n v="20430235"/>
    <x v="0"/>
  </r>
  <r>
    <n v="21926410"/>
    <x v="0"/>
  </r>
  <r>
    <n v="20308218"/>
    <x v="0"/>
  </r>
  <r>
    <n v="21426778"/>
    <x v="0"/>
  </r>
  <r>
    <n v="21904030"/>
    <x v="0"/>
  </r>
  <r>
    <n v="20914016"/>
    <x v="0"/>
  </r>
  <r>
    <n v="24306332"/>
    <x v="0"/>
  </r>
  <r>
    <n v="21936201"/>
    <x v="0"/>
  </r>
  <r>
    <n v="24649339"/>
    <x v="0"/>
  </r>
  <r>
    <n v="21893480"/>
    <x v="0"/>
  </r>
  <r>
    <n v="20149293"/>
    <x v="0"/>
  </r>
  <r>
    <n v="24638343"/>
    <x v="0"/>
  </r>
  <r>
    <n v="20529599"/>
    <x v="0"/>
  </r>
  <r>
    <n v="21152190"/>
    <x v="0"/>
  </r>
  <r>
    <n v="20247102"/>
    <x v="0"/>
  </r>
  <r>
    <n v="20618035"/>
    <x v="0"/>
  </r>
  <r>
    <n v="20410432"/>
    <x v="0"/>
  </r>
  <r>
    <n v="21845969"/>
    <x v="0"/>
  </r>
  <r>
    <n v="20147685"/>
    <x v="0"/>
  </r>
  <r>
    <n v="20337979"/>
    <x v="0"/>
  </r>
  <r>
    <n v="21190537"/>
    <x v="0"/>
  </r>
  <r>
    <n v="24620376"/>
    <x v="0"/>
  </r>
  <r>
    <n v="21886068"/>
    <x v="0"/>
  </r>
  <r>
    <n v="20500859"/>
    <x v="0"/>
  </r>
  <r>
    <n v="20915173"/>
    <x v="0"/>
  </r>
  <r>
    <n v="20677309"/>
    <x v="0"/>
  </r>
  <r>
    <n v="21395365"/>
    <x v="0"/>
  </r>
  <r>
    <n v="20483459"/>
    <x v="0"/>
  </r>
  <r>
    <n v="20169434"/>
    <x v="0"/>
  </r>
  <r>
    <n v="24193811"/>
    <x v="0"/>
  </r>
  <r>
    <n v="21613141"/>
    <x v="0"/>
  </r>
  <r>
    <n v="20229141"/>
    <x v="0"/>
  </r>
  <r>
    <n v="24615000"/>
    <x v="0"/>
  </r>
  <r>
    <n v="21628379"/>
    <x v="0"/>
  </r>
  <r>
    <n v="21699798"/>
    <x v="0"/>
  </r>
  <r>
    <n v="20636995"/>
    <x v="0"/>
  </r>
  <r>
    <n v="24614291"/>
    <x v="0"/>
  </r>
  <r>
    <n v="20272794"/>
    <x v="0"/>
  </r>
  <r>
    <n v="21676022"/>
    <x v="0"/>
  </r>
  <r>
    <n v="25112063"/>
    <x v="0"/>
  </r>
  <r>
    <n v="20655726"/>
    <x v="0"/>
  </r>
  <r>
    <n v="21139058"/>
    <x v="0"/>
  </r>
  <r>
    <n v="24696435"/>
    <x v="0"/>
  </r>
  <r>
    <n v="20509447"/>
    <x v="0"/>
  </r>
  <r>
    <n v="20482870"/>
    <x v="0"/>
  </r>
  <r>
    <n v="21478863"/>
    <x v="0"/>
  </r>
  <r>
    <n v="21892907"/>
    <x v="0"/>
  </r>
  <r>
    <n v="20505611"/>
    <x v="0"/>
  </r>
  <r>
    <n v="24578256"/>
    <x v="0"/>
  </r>
  <r>
    <n v="21230750"/>
    <x v="0"/>
  </r>
  <r>
    <n v="20549828"/>
    <x v="0"/>
  </r>
  <r>
    <n v="20199629"/>
    <x v="0"/>
  </r>
  <r>
    <n v="21845155"/>
    <x v="0"/>
  </r>
  <r>
    <n v="21305119"/>
    <x v="0"/>
  </r>
  <r>
    <n v="20287890"/>
    <x v="0"/>
  </r>
  <r>
    <n v="20466172"/>
    <x v="0"/>
  </r>
  <r>
    <n v="20485424"/>
    <x v="0"/>
  </r>
  <r>
    <n v="21662426"/>
    <x v="0"/>
  </r>
  <r>
    <n v="21903036"/>
    <x v="0"/>
  </r>
  <r>
    <n v="21892894"/>
    <x v="0"/>
  </r>
  <r>
    <n v="20143099"/>
    <x v="0"/>
  </r>
  <r>
    <n v="21945885"/>
    <x v="0"/>
  </r>
  <r>
    <n v="25109044"/>
    <x v="0"/>
  </r>
  <r>
    <n v="25051819"/>
    <x v="0"/>
  </r>
  <r>
    <n v="20601946"/>
    <x v="0"/>
  </r>
  <r>
    <n v="21787705"/>
    <x v="0"/>
  </r>
  <r>
    <n v="25306664"/>
    <x v="0"/>
  </r>
  <r>
    <n v="20432434"/>
    <x v="0"/>
  </r>
  <r>
    <n v="20613417"/>
    <x v="0"/>
  </r>
  <r>
    <n v="20452528"/>
    <x v="0"/>
  </r>
  <r>
    <n v="21868673"/>
    <x v="0"/>
  </r>
  <r>
    <n v="21393327"/>
    <x v="0"/>
  </r>
  <r>
    <n v="21263509"/>
    <x v="0"/>
  </r>
  <r>
    <n v="21443859"/>
    <x v="0"/>
  </r>
  <r>
    <n v="20268508"/>
    <x v="0"/>
  </r>
  <r>
    <n v="21147403"/>
    <x v="0"/>
  </r>
  <r>
    <n v="20472722"/>
    <x v="0"/>
  </r>
  <r>
    <n v="24620255"/>
    <x v="0"/>
  </r>
  <r>
    <n v="20199551"/>
    <x v="0"/>
  </r>
  <r>
    <n v="21930963"/>
    <x v="0"/>
  </r>
  <r>
    <n v="3095"/>
    <x v="0"/>
  </r>
  <r>
    <n v="24123811"/>
    <x v="0"/>
  </r>
  <r>
    <n v="24617067"/>
    <x v="0"/>
  </r>
  <r>
    <n v="10009585"/>
    <x v="0"/>
  </r>
  <r>
    <n v="20741507"/>
    <x v="0"/>
  </r>
  <r>
    <n v="21913746"/>
    <x v="0"/>
  </r>
  <r>
    <n v="20189699"/>
    <x v="0"/>
  </r>
  <r>
    <n v="20162655"/>
    <x v="0"/>
  </r>
  <r>
    <n v="20588324"/>
    <x v="0"/>
  </r>
  <r>
    <n v="20790711"/>
    <x v="0"/>
  </r>
  <r>
    <n v="21065439"/>
    <x v="0"/>
  </r>
  <r>
    <n v="20456207"/>
    <x v="0"/>
  </r>
  <r>
    <n v="21872413"/>
    <x v="0"/>
  </r>
  <r>
    <n v="24614795"/>
    <x v="0"/>
  </r>
  <r>
    <n v="24231827"/>
    <x v="0"/>
  </r>
  <r>
    <n v="20858558"/>
    <x v="0"/>
  </r>
  <r>
    <n v="20620128"/>
    <x v="0"/>
  </r>
  <r>
    <n v="21476629"/>
    <x v="0"/>
  </r>
  <r>
    <n v="21807564"/>
    <x v="0"/>
  </r>
  <r>
    <n v="24577855"/>
    <x v="0"/>
  </r>
  <r>
    <n v="20492553"/>
    <x v="0"/>
  </r>
  <r>
    <n v="21052478"/>
    <x v="0"/>
  </r>
  <r>
    <n v="20841449"/>
    <x v="0"/>
  </r>
  <r>
    <n v="21048553"/>
    <x v="0"/>
  </r>
  <r>
    <n v="20397169"/>
    <x v="0"/>
  </r>
  <r>
    <n v="20585759"/>
    <x v="0"/>
  </r>
  <r>
    <n v="20605493"/>
    <x v="0"/>
  </r>
  <r>
    <n v="20567299"/>
    <x v="0"/>
  </r>
  <r>
    <n v="20606607"/>
    <x v="0"/>
  </r>
  <r>
    <n v="21715102"/>
    <x v="0"/>
  </r>
  <r>
    <n v="23829606"/>
    <x v="0"/>
  </r>
  <r>
    <n v="20858547"/>
    <x v="0"/>
  </r>
  <r>
    <n v="20394275"/>
    <x v="0"/>
  </r>
  <r>
    <n v="20405633"/>
    <x v="0"/>
  </r>
  <r>
    <n v="21999962"/>
    <x v="0"/>
  </r>
  <r>
    <n v="20908094"/>
    <x v="0"/>
  </r>
  <r>
    <n v="21443049"/>
    <x v="0"/>
  </r>
  <r>
    <n v="21833613"/>
    <x v="0"/>
  </r>
  <r>
    <n v="20423590"/>
    <x v="0"/>
  </r>
  <r>
    <n v="25260925"/>
    <x v="0"/>
  </r>
  <r>
    <n v="20851650"/>
    <x v="0"/>
  </r>
  <r>
    <n v="21158805"/>
    <x v="0"/>
  </r>
  <r>
    <n v="20875920"/>
    <x v="0"/>
  </r>
  <r>
    <n v="21839798"/>
    <x v="0"/>
  </r>
  <r>
    <n v="20428940"/>
    <x v="0"/>
  </r>
  <r>
    <n v="21548774"/>
    <x v="0"/>
  </r>
  <r>
    <n v="20430229"/>
    <x v="0"/>
  </r>
  <r>
    <n v="24286319"/>
    <x v="0"/>
  </r>
  <r>
    <n v="20774345"/>
    <x v="0"/>
  </r>
  <r>
    <n v="20163319"/>
    <x v="0"/>
  </r>
  <r>
    <n v="21425825"/>
    <x v="0"/>
  </r>
  <r>
    <n v="21144569"/>
    <x v="0"/>
  </r>
  <r>
    <n v="24577829"/>
    <x v="0"/>
  </r>
  <r>
    <n v="20503285"/>
    <x v="0"/>
  </r>
  <r>
    <n v="24577792"/>
    <x v="0"/>
  </r>
  <r>
    <n v="24577726"/>
    <x v="0"/>
  </r>
  <r>
    <n v="24577650"/>
    <x v="0"/>
  </r>
  <r>
    <n v="22210844"/>
    <x v="0"/>
  </r>
  <r>
    <n v="21590692"/>
    <x v="0"/>
  </r>
  <r>
    <n v="21160425"/>
    <x v="0"/>
  </r>
  <r>
    <n v="21913739"/>
    <x v="0"/>
  </r>
  <r>
    <n v="21862201"/>
    <x v="0"/>
  </r>
  <r>
    <n v="20338673"/>
    <x v="0"/>
  </r>
  <r>
    <n v="21326944"/>
    <x v="0"/>
  </r>
  <r>
    <n v="20704645"/>
    <x v="0"/>
  </r>
  <r>
    <n v="21852786"/>
    <x v="0"/>
  </r>
  <r>
    <n v="20387372"/>
    <x v="0"/>
  </r>
  <r>
    <n v="20575198"/>
    <x v="0"/>
  </r>
  <r>
    <n v="21032976"/>
    <x v="0"/>
  </r>
  <r>
    <n v="20129275"/>
    <x v="0"/>
  </r>
  <r>
    <n v="21829620"/>
    <x v="0"/>
  </r>
  <r>
    <n v="21691114"/>
    <x v="0"/>
  </r>
  <r>
    <n v="21893349"/>
    <x v="0"/>
  </r>
  <r>
    <n v="20885175"/>
    <x v="0"/>
  </r>
  <r>
    <n v="20472443"/>
    <x v="0"/>
  </r>
  <r>
    <n v="21035979"/>
    <x v="0"/>
  </r>
  <r>
    <n v="24573058"/>
    <x v="0"/>
  </r>
  <r>
    <n v="20397701"/>
    <x v="0"/>
  </r>
  <r>
    <n v="21220067"/>
    <x v="0"/>
  </r>
  <r>
    <n v="24578240"/>
    <x v="0"/>
  </r>
  <r>
    <n v="24572837"/>
    <x v="0"/>
  </r>
  <r>
    <n v="20911774"/>
    <x v="0"/>
  </r>
  <r>
    <n v="20177887"/>
    <x v="0"/>
  </r>
  <r>
    <n v="21194541"/>
    <x v="0"/>
  </r>
  <r>
    <n v="21866812"/>
    <x v="0"/>
  </r>
  <r>
    <n v="20425617"/>
    <x v="0"/>
  </r>
  <r>
    <n v="21300343"/>
    <x v="0"/>
  </r>
  <r>
    <n v="24572536"/>
    <x v="0"/>
  </r>
  <r>
    <n v="21902804"/>
    <x v="0"/>
  </r>
  <r>
    <n v="20562375"/>
    <x v="0"/>
  </r>
  <r>
    <n v="22504655"/>
    <x v="0"/>
  </r>
  <r>
    <n v="24313203"/>
    <x v="0"/>
  </r>
  <r>
    <n v="21431365"/>
    <x v="0"/>
  </r>
  <r>
    <n v="21866217"/>
    <x v="0"/>
  </r>
  <r>
    <n v="21354251"/>
    <x v="0"/>
  </r>
  <r>
    <n v="21755183"/>
    <x v="0"/>
  </r>
  <r>
    <n v="20647158"/>
    <x v="0"/>
  </r>
  <r>
    <n v="20531875"/>
    <x v="0"/>
  </r>
  <r>
    <n v="21089197"/>
    <x v="0"/>
  </r>
  <r>
    <n v="20414776"/>
    <x v="0"/>
  </r>
  <r>
    <n v="24569503"/>
    <x v="0"/>
  </r>
  <r>
    <n v="21791868"/>
    <x v="0"/>
  </r>
  <r>
    <n v="20426753"/>
    <x v="0"/>
  </r>
  <r>
    <n v="20750056"/>
    <x v="0"/>
  </r>
  <r>
    <n v="21879835"/>
    <x v="0"/>
  </r>
  <r>
    <n v="21908302"/>
    <x v="0"/>
  </r>
  <r>
    <n v="20126837"/>
    <x v="0"/>
  </r>
  <r>
    <n v="20719192"/>
    <x v="0"/>
  </r>
  <r>
    <n v="20383229"/>
    <x v="0"/>
  </r>
  <r>
    <n v="24310453"/>
    <x v="0"/>
  </r>
  <r>
    <n v="21810336"/>
    <x v="0"/>
  </r>
  <r>
    <n v="21915515"/>
    <x v="0"/>
  </r>
  <r>
    <n v="24547470"/>
    <x v="0"/>
  </r>
  <r>
    <n v="21768253"/>
    <x v="0"/>
  </r>
  <r>
    <n v="24547435"/>
    <x v="0"/>
  </r>
  <r>
    <n v="21555029"/>
    <x v="0"/>
  </r>
  <r>
    <n v="21651530"/>
    <x v="0"/>
  </r>
  <r>
    <n v="20818236"/>
    <x v="0"/>
  </r>
  <r>
    <n v="20218014"/>
    <x v="0"/>
  </r>
  <r>
    <n v="21812418"/>
    <x v="0"/>
  </r>
  <r>
    <n v="20448927"/>
    <x v="0"/>
  </r>
  <r>
    <n v="21224656"/>
    <x v="0"/>
  </r>
  <r>
    <n v="21792593"/>
    <x v="0"/>
  </r>
  <r>
    <n v="20197423"/>
    <x v="0"/>
  </r>
  <r>
    <n v="21786141"/>
    <x v="0"/>
  </r>
  <r>
    <n v="20133534"/>
    <x v="0"/>
  </r>
  <r>
    <n v="24519631"/>
    <x v="0"/>
  </r>
  <r>
    <n v="22022121"/>
    <x v="0"/>
  </r>
  <r>
    <n v="21653366"/>
    <x v="0"/>
  </r>
  <r>
    <n v="20958818"/>
    <x v="0"/>
  </r>
  <r>
    <n v="21791716"/>
    <x v="0"/>
  </r>
  <r>
    <n v="20859861"/>
    <x v="0"/>
  </r>
  <r>
    <n v="21909462"/>
    <x v="0"/>
  </r>
  <r>
    <n v="20489764"/>
    <x v="0"/>
  </r>
  <r>
    <n v="20206422"/>
    <x v="0"/>
  </r>
  <r>
    <n v="21457248"/>
    <x v="0"/>
  </r>
  <r>
    <n v="21852748"/>
    <x v="0"/>
  </r>
  <r>
    <n v="21934088"/>
    <x v="0"/>
  </r>
  <r>
    <n v="21462530"/>
    <x v="0"/>
  </r>
  <r>
    <n v="25295827"/>
    <x v="0"/>
  </r>
  <r>
    <n v="20602884"/>
    <x v="0"/>
  </r>
  <r>
    <n v="24308378"/>
    <x v="0"/>
  </r>
  <r>
    <n v="24313617"/>
    <x v="0"/>
  </r>
  <r>
    <n v="24785049"/>
    <x v="0"/>
  </r>
  <r>
    <n v="21753995"/>
    <x v="0"/>
  </r>
  <r>
    <n v="25072525"/>
    <x v="0"/>
  </r>
  <r>
    <n v="20432374"/>
    <x v="0"/>
  </r>
  <r>
    <n v="20729832"/>
    <x v="0"/>
  </r>
  <r>
    <n v="21945981"/>
    <x v="0"/>
  </r>
  <r>
    <n v="20812941"/>
    <x v="0"/>
  </r>
  <r>
    <n v="20262706"/>
    <x v="0"/>
  </r>
  <r>
    <n v="20474790"/>
    <x v="0"/>
  </r>
  <r>
    <n v="21026652"/>
    <x v="0"/>
  </r>
  <r>
    <n v="21033906"/>
    <x v="0"/>
  </r>
  <r>
    <n v="24573123"/>
    <x v="0"/>
  </r>
  <r>
    <n v="24572848"/>
    <x v="0"/>
  </r>
  <r>
    <n v="2161"/>
    <x v="0"/>
  </r>
  <r>
    <n v="21890207"/>
    <x v="0"/>
  </r>
  <r>
    <n v="20259736"/>
    <x v="0"/>
  </r>
  <r>
    <n v="20428752"/>
    <x v="0"/>
  </r>
  <r>
    <n v="21355124"/>
    <x v="0"/>
  </r>
  <r>
    <n v="21324904"/>
    <x v="0"/>
  </r>
  <r>
    <n v="21228276"/>
    <x v="0"/>
  </r>
  <r>
    <n v="20226380"/>
    <x v="0"/>
  </r>
  <r>
    <n v="21629453"/>
    <x v="0"/>
  </r>
  <r>
    <n v="20794138"/>
    <x v="0"/>
  </r>
  <r>
    <n v="20606655"/>
    <x v="0"/>
  </r>
  <r>
    <n v="20483057"/>
    <x v="0"/>
  </r>
  <r>
    <n v="21925906"/>
    <x v="0"/>
  </r>
  <r>
    <n v="21032248"/>
    <x v="0"/>
  </r>
  <r>
    <n v="21776481"/>
    <x v="0"/>
  </r>
  <r>
    <n v="20392626"/>
    <x v="0"/>
  </r>
  <r>
    <n v="24843535"/>
    <x v="0"/>
  </r>
  <r>
    <n v="25295760"/>
    <x v="0"/>
  </r>
  <r>
    <n v="20454893"/>
    <x v="0"/>
  </r>
  <r>
    <n v="21895171"/>
    <x v="0"/>
  </r>
  <r>
    <n v="20711148"/>
    <x v="0"/>
  </r>
  <r>
    <n v="21896202"/>
    <x v="0"/>
  </r>
  <r>
    <n v="21780337"/>
    <x v="0"/>
  </r>
  <r>
    <n v="21886366"/>
    <x v="0"/>
  </r>
  <r>
    <n v="21998590"/>
    <x v="0"/>
  </r>
  <r>
    <n v="21425150"/>
    <x v="0"/>
  </r>
  <r>
    <n v="20522591"/>
    <x v="0"/>
  </r>
  <r>
    <n v="20459784"/>
    <x v="0"/>
  </r>
  <r>
    <n v="21903306"/>
    <x v="0"/>
  </r>
  <r>
    <n v="20879213"/>
    <x v="0"/>
  </r>
  <r>
    <n v="20433876"/>
    <x v="0"/>
  </r>
  <r>
    <n v="20572497"/>
    <x v="0"/>
  </r>
  <r>
    <n v="20725775"/>
    <x v="0"/>
  </r>
  <r>
    <n v="25292420"/>
    <x v="0"/>
  </r>
  <r>
    <n v="20412761"/>
    <x v="0"/>
  </r>
  <r>
    <n v="21903883"/>
    <x v="0"/>
  </r>
  <r>
    <n v="20683170"/>
    <x v="0"/>
  </r>
  <r>
    <n v="20288395"/>
    <x v="0"/>
  </r>
  <r>
    <n v="21169745"/>
    <x v="0"/>
  </r>
  <r>
    <n v="25291647"/>
    <x v="0"/>
  </r>
  <r>
    <n v="20422326"/>
    <x v="0"/>
  </r>
  <r>
    <n v="20648537"/>
    <x v="0"/>
  </r>
  <r>
    <n v="20599485"/>
    <x v="0"/>
  </r>
  <r>
    <n v="24310173"/>
    <x v="0"/>
  </r>
  <r>
    <n v="20220810"/>
    <x v="0"/>
  </r>
  <r>
    <n v="20885635"/>
    <x v="0"/>
  </r>
  <r>
    <n v="21871983"/>
    <x v="0"/>
  </r>
  <r>
    <n v="21832736"/>
    <x v="0"/>
  </r>
  <r>
    <n v="21228579"/>
    <x v="0"/>
  </r>
  <r>
    <n v="20543779"/>
    <x v="0"/>
  </r>
  <r>
    <n v="20422906"/>
    <x v="0"/>
  </r>
  <r>
    <n v="20519288"/>
    <x v="0"/>
  </r>
  <r>
    <n v="20515526"/>
    <x v="0"/>
  </r>
  <r>
    <n v="25264798"/>
    <x v="0"/>
  </r>
  <r>
    <n v="20321695"/>
    <x v="0"/>
  </r>
  <r>
    <n v="21904675"/>
    <x v="0"/>
  </r>
  <r>
    <n v="20473979"/>
    <x v="0"/>
  </r>
  <r>
    <n v="21895654"/>
    <x v="0"/>
  </r>
  <r>
    <n v="20609943"/>
    <x v="0"/>
  </r>
  <r>
    <n v="20347816"/>
    <x v="0"/>
  </r>
  <r>
    <n v="20565746"/>
    <x v="0"/>
  </r>
  <r>
    <n v="20403941"/>
    <x v="0"/>
  </r>
  <r>
    <n v="23513950"/>
    <x v="0"/>
  </r>
  <r>
    <n v="21452493"/>
    <x v="0"/>
  </r>
  <r>
    <n v="20901143"/>
    <x v="0"/>
  </r>
  <r>
    <n v="21930407"/>
    <x v="0"/>
  </r>
  <r>
    <n v="21083265"/>
    <x v="0"/>
  </r>
  <r>
    <n v="20398567"/>
    <x v="0"/>
  </r>
  <r>
    <n v="20459772"/>
    <x v="0"/>
  </r>
  <r>
    <n v="21788051"/>
    <x v="0"/>
  </r>
  <r>
    <n v="21841973"/>
    <x v="0"/>
  </r>
  <r>
    <n v="21002563"/>
    <x v="0"/>
  </r>
  <r>
    <n v="24240573"/>
    <x v="0"/>
  </r>
  <r>
    <n v="20164412"/>
    <x v="0"/>
  </r>
  <r>
    <n v="20812184"/>
    <x v="0"/>
  </r>
  <r>
    <n v="21912375"/>
    <x v="0"/>
  </r>
  <r>
    <n v="20444279"/>
    <x v="0"/>
  </r>
  <r>
    <n v="21429853"/>
    <x v="0"/>
  </r>
  <r>
    <n v="21309946"/>
    <x v="0"/>
  </r>
  <r>
    <n v="20921251"/>
    <x v="0"/>
  </r>
  <r>
    <n v="21247395"/>
    <x v="0"/>
  </r>
  <r>
    <n v="20900984"/>
    <x v="0"/>
  </r>
  <r>
    <n v="21926442"/>
    <x v="0"/>
  </r>
  <r>
    <n v="21832967"/>
    <x v="0"/>
  </r>
  <r>
    <n v="21206361"/>
    <x v="0"/>
  </r>
  <r>
    <n v="21396634"/>
    <x v="0"/>
  </r>
  <r>
    <n v="21801512"/>
    <x v="0"/>
  </r>
  <r>
    <n v="21113323"/>
    <x v="0"/>
  </r>
  <r>
    <n v="21044052"/>
    <x v="0"/>
  </r>
  <r>
    <n v="24543347"/>
    <x v="0"/>
  </r>
  <r>
    <n v="21647193"/>
    <x v="0"/>
  </r>
  <r>
    <n v="21909207"/>
    <x v="0"/>
  </r>
  <r>
    <n v="21875863"/>
    <x v="0"/>
  </r>
  <r>
    <n v="21816751"/>
    <x v="0"/>
  </r>
  <r>
    <n v="21112596"/>
    <x v="0"/>
  </r>
  <r>
    <n v="20209257"/>
    <x v="0"/>
  </r>
  <r>
    <n v="21031396"/>
    <x v="0"/>
  </r>
  <r>
    <n v="24115459"/>
    <x v="0"/>
  </r>
  <r>
    <n v="20425464"/>
    <x v="0"/>
  </r>
  <r>
    <n v="20170952"/>
    <x v="0"/>
  </r>
  <r>
    <n v="21769957"/>
    <x v="0"/>
  </r>
  <r>
    <n v="20423624"/>
    <x v="0"/>
  </r>
  <r>
    <n v="20538597"/>
    <x v="0"/>
  </r>
  <r>
    <n v="24308719"/>
    <x v="0"/>
  </r>
  <r>
    <n v="21910878"/>
    <x v="0"/>
  </r>
  <r>
    <n v="20491684"/>
    <x v="0"/>
  </r>
  <r>
    <n v="21375472"/>
    <x v="0"/>
  </r>
  <r>
    <n v="24543345"/>
    <x v="0"/>
  </r>
  <r>
    <n v="21792892"/>
    <x v="0"/>
  </r>
  <r>
    <n v="23944288"/>
    <x v="0"/>
  </r>
  <r>
    <n v="21476339"/>
    <x v="0"/>
  </r>
  <r>
    <n v="21812383"/>
    <x v="0"/>
  </r>
  <r>
    <n v="20455241"/>
    <x v="0"/>
  </r>
  <r>
    <n v="21704529"/>
    <x v="0"/>
  </r>
  <r>
    <n v="21516498"/>
    <x v="0"/>
  </r>
  <r>
    <n v="20556220"/>
    <x v="0"/>
  </r>
  <r>
    <n v="20499614"/>
    <x v="0"/>
  </r>
  <r>
    <n v="20448846"/>
    <x v="0"/>
  </r>
  <r>
    <n v="21918232"/>
    <x v="0"/>
  </r>
  <r>
    <n v="21307918"/>
    <x v="0"/>
  </r>
  <r>
    <n v="20619815"/>
    <x v="0"/>
  </r>
  <r>
    <n v="21190643"/>
    <x v="0"/>
  </r>
  <r>
    <n v="21283914"/>
    <x v="0"/>
  </r>
  <r>
    <n v="20282591"/>
    <x v="0"/>
  </r>
  <r>
    <n v="21900683"/>
    <x v="0"/>
  </r>
  <r>
    <n v="21854233"/>
    <x v="0"/>
  </r>
  <r>
    <n v="21326839"/>
    <x v="0"/>
  </r>
  <r>
    <n v="20469164"/>
    <x v="0"/>
  </r>
  <r>
    <n v="20531778"/>
    <x v="0"/>
  </r>
  <r>
    <n v="20181109"/>
    <x v="0"/>
  </r>
  <r>
    <n v="20261297"/>
    <x v="0"/>
  </r>
  <r>
    <n v="21711562"/>
    <x v="0"/>
  </r>
  <r>
    <n v="20175474"/>
    <x v="0"/>
  </r>
  <r>
    <n v="20412759"/>
    <x v="0"/>
  </r>
  <r>
    <n v="21802766"/>
    <x v="0"/>
  </r>
  <r>
    <n v="21822586"/>
    <x v="0"/>
  </r>
  <r>
    <n v="20068707"/>
    <x v="0"/>
  </r>
  <r>
    <n v="20382243"/>
    <x v="0"/>
  </r>
  <r>
    <n v="20260013"/>
    <x v="0"/>
  </r>
  <r>
    <n v="20265382"/>
    <x v="0"/>
  </r>
  <r>
    <n v="24477577"/>
    <x v="0"/>
  </r>
  <r>
    <n v="22464478"/>
    <x v="0"/>
  </r>
  <r>
    <n v="21462539"/>
    <x v="0"/>
  </r>
  <r>
    <n v="20238311"/>
    <x v="0"/>
  </r>
  <r>
    <n v="24452088"/>
    <x v="0"/>
  </r>
  <r>
    <n v="21847103"/>
    <x v="0"/>
  </r>
  <r>
    <n v="20812464"/>
    <x v="0"/>
  </r>
  <r>
    <n v="21423676"/>
    <x v="0"/>
  </r>
  <r>
    <n v="21141107"/>
    <x v="0"/>
  </r>
  <r>
    <n v="21836130"/>
    <x v="0"/>
  </r>
  <r>
    <n v="20191154"/>
    <x v="0"/>
  </r>
  <r>
    <n v="22169234"/>
    <x v="0"/>
  </r>
  <r>
    <n v="20178656"/>
    <x v="0"/>
  </r>
  <r>
    <n v="21846794"/>
    <x v="0"/>
  </r>
  <r>
    <n v="21656987"/>
    <x v="0"/>
  </r>
  <r>
    <n v="20490679"/>
    <x v="0"/>
  </r>
  <r>
    <n v="21355969"/>
    <x v="0"/>
  </r>
  <r>
    <n v="20994094"/>
    <x v="0"/>
  </r>
  <r>
    <n v="20403892"/>
    <x v="0"/>
  </r>
  <r>
    <n v="21091977"/>
    <x v="0"/>
  </r>
  <r>
    <n v="21125425"/>
    <x v="0"/>
  </r>
  <r>
    <n v="24306444"/>
    <x v="0"/>
  </r>
  <r>
    <n v="20430441"/>
    <x v="0"/>
  </r>
  <r>
    <n v="20582830"/>
    <x v="0"/>
  </r>
  <r>
    <n v="21843895"/>
    <x v="0"/>
  </r>
  <r>
    <n v="20558696"/>
    <x v="0"/>
  </r>
  <r>
    <n v="20749828"/>
    <x v="0"/>
  </r>
  <r>
    <n v="21088333"/>
    <x v="0"/>
  </r>
  <r>
    <n v="21316632"/>
    <x v="0"/>
  </r>
  <r>
    <n v="21005559"/>
    <x v="0"/>
  </r>
  <r>
    <n v="20603732"/>
    <x v="0"/>
  </r>
  <r>
    <n v="20513893"/>
    <x v="0"/>
  </r>
  <r>
    <n v="21769042"/>
    <x v="0"/>
  </r>
  <r>
    <n v="21810952"/>
    <x v="0"/>
  </r>
  <r>
    <n v="21803389"/>
    <x v="0"/>
  </r>
  <r>
    <n v="21495238"/>
    <x v="0"/>
  </r>
  <r>
    <n v="20459725"/>
    <x v="0"/>
  </r>
  <r>
    <n v="21853678"/>
    <x v="0"/>
  </r>
  <r>
    <n v="21695412"/>
    <x v="0"/>
  </r>
  <r>
    <n v="21571897"/>
    <x v="0"/>
  </r>
  <r>
    <n v="20520568"/>
    <x v="0"/>
  </r>
  <r>
    <n v="21699319"/>
    <x v="0"/>
  </r>
  <r>
    <n v="20627852"/>
    <x v="0"/>
  </r>
  <r>
    <n v="20726614"/>
    <x v="0"/>
  </r>
  <r>
    <n v="21670212"/>
    <x v="0"/>
  </r>
  <r>
    <n v="21367650"/>
    <x v="0"/>
  </r>
  <r>
    <n v="20589151"/>
    <x v="0"/>
  </r>
  <r>
    <n v="21705834"/>
    <x v="0"/>
  </r>
  <r>
    <n v="21905681"/>
    <x v="0"/>
  </r>
  <r>
    <n v="21746544"/>
    <x v="0"/>
  </r>
  <r>
    <n v="20200641"/>
    <x v="0"/>
  </r>
  <r>
    <n v="20147328"/>
    <x v="0"/>
  </r>
  <r>
    <n v="24507737"/>
    <x v="0"/>
  </r>
  <r>
    <n v="20174845"/>
    <x v="0"/>
  </r>
  <r>
    <n v="21802940"/>
    <x v="0"/>
  </r>
  <r>
    <n v="20447049"/>
    <x v="0"/>
  </r>
  <r>
    <n v="21444267"/>
    <x v="0"/>
  </r>
  <r>
    <n v="21213603"/>
    <x v="0"/>
  </r>
  <r>
    <n v="21360712"/>
    <x v="0"/>
  </r>
  <r>
    <n v="20569437"/>
    <x v="0"/>
  </r>
  <r>
    <n v="21349437"/>
    <x v="0"/>
  </r>
  <r>
    <n v="20463032"/>
    <x v="0"/>
  </r>
  <r>
    <n v="21844297"/>
    <x v="0"/>
  </r>
  <r>
    <n v="20842359"/>
    <x v="0"/>
  </r>
  <r>
    <n v="21305839"/>
    <x v="0"/>
  </r>
  <r>
    <n v="24301685"/>
    <x v="0"/>
  </r>
  <r>
    <n v="25206144"/>
    <x v="0"/>
  </r>
  <r>
    <n v="21439043"/>
    <x v="0"/>
  </r>
  <r>
    <n v="20513374"/>
    <x v="0"/>
  </r>
  <r>
    <n v="21771285"/>
    <x v="0"/>
  </r>
  <r>
    <n v="21281549"/>
    <x v="0"/>
  </r>
  <r>
    <n v="20464323"/>
    <x v="0"/>
  </r>
  <r>
    <n v="21886875"/>
    <x v="0"/>
  </r>
  <r>
    <n v="25278352"/>
    <x v="0"/>
  </r>
  <r>
    <n v="20680195"/>
    <x v="0"/>
  </r>
  <r>
    <n v="20282511"/>
    <x v="0"/>
  </r>
  <r>
    <n v="20526901"/>
    <x v="0"/>
  </r>
  <r>
    <n v="20467498"/>
    <x v="0"/>
  </r>
  <r>
    <n v="21169425"/>
    <x v="0"/>
  </r>
  <r>
    <n v="21473520"/>
    <x v="0"/>
  </r>
  <r>
    <n v="20923642"/>
    <x v="0"/>
  </r>
  <r>
    <n v="21514099"/>
    <x v="0"/>
  </r>
  <r>
    <n v="20526918"/>
    <x v="0"/>
  </r>
  <r>
    <n v="20582162"/>
    <x v="0"/>
  </r>
  <r>
    <n v="21375292"/>
    <x v="0"/>
  </r>
  <r>
    <n v="21288503"/>
    <x v="0"/>
  </r>
  <r>
    <n v="21012997"/>
    <x v="0"/>
  </r>
  <r>
    <n v="20475814"/>
    <x v="0"/>
  </r>
  <r>
    <n v="25272408"/>
    <x v="0"/>
  </r>
  <r>
    <n v="20529816"/>
    <x v="0"/>
  </r>
  <r>
    <n v="20606373"/>
    <x v="0"/>
  </r>
  <r>
    <n v="20761447"/>
    <x v="0"/>
  </r>
  <r>
    <n v="20199295"/>
    <x v="0"/>
  </r>
  <r>
    <n v="21610309"/>
    <x v="0"/>
  </r>
  <r>
    <n v="20353475"/>
    <x v="0"/>
  </r>
  <r>
    <n v="25749795"/>
    <x v="0"/>
  </r>
  <r>
    <n v="25744864"/>
    <x v="0"/>
  </r>
  <r>
    <n v="25744080"/>
    <x v="0"/>
  </r>
  <r>
    <n v="21836663"/>
    <x v="0"/>
  </r>
  <r>
    <n v="25741819"/>
    <x v="0"/>
  </r>
  <r>
    <n v="25732713"/>
    <x v="0"/>
  </r>
  <r>
    <n v="25725890"/>
    <x v="0"/>
  </r>
  <r>
    <n v="21697767"/>
    <x v="0"/>
  </r>
  <r>
    <n v="25664629"/>
    <x v="0"/>
  </r>
  <r>
    <n v="25739504"/>
    <x v="0"/>
  </r>
  <r>
    <n v="20635375"/>
    <x v="0"/>
  </r>
  <r>
    <n v="25730664"/>
    <x v="0"/>
  </r>
  <r>
    <n v="25727923"/>
    <x v="0"/>
  </r>
  <r>
    <n v="25726350"/>
    <x v="0"/>
  </r>
  <r>
    <n v="25727884"/>
    <x v="0"/>
  </r>
  <r>
    <n v="25726476"/>
    <x v="0"/>
  </r>
  <r>
    <n v="25630116"/>
    <x v="0"/>
  </r>
  <r>
    <n v="25712448"/>
    <x v="0"/>
  </r>
  <r>
    <n v="25727367"/>
    <x v="0"/>
  </r>
  <r>
    <n v="24147224"/>
    <x v="0"/>
  </r>
  <r>
    <n v="21141897"/>
    <x v="0"/>
  </r>
  <r>
    <n v="25716453"/>
    <x v="0"/>
  </r>
  <r>
    <n v="25710229"/>
    <x v="0"/>
  </r>
  <r>
    <n v="25658276"/>
    <x v="0"/>
  </r>
  <r>
    <n v="21593963"/>
    <x v="0"/>
  </r>
  <r>
    <n v="25711148"/>
    <x v="0"/>
  </r>
  <r>
    <n v="25714289"/>
    <x v="0"/>
  </r>
  <r>
    <n v="25712390"/>
    <x v="0"/>
  </r>
  <r>
    <n v="25712482"/>
    <x v="0"/>
  </r>
  <r>
    <n v="25662744"/>
    <x v="0"/>
  </r>
  <r>
    <n v="25711028"/>
    <x v="0"/>
  </r>
  <r>
    <n v="25709412"/>
    <x v="0"/>
  </r>
  <r>
    <n v="25709371"/>
    <x v="0"/>
  </r>
  <r>
    <n v="25705483"/>
    <x v="0"/>
  </r>
  <r>
    <n v="20887379"/>
    <x v="0"/>
  </r>
  <r>
    <n v="25703369"/>
    <x v="0"/>
  </r>
  <r>
    <n v="25331019"/>
    <x v="0"/>
  </r>
  <r>
    <n v="25663557"/>
    <x v="0"/>
  </r>
  <r>
    <n v="25637027"/>
    <x v="0"/>
  </r>
  <r>
    <n v="25692211"/>
    <x v="0"/>
  </r>
  <r>
    <n v="25667387"/>
    <x v="0"/>
  </r>
  <r>
    <n v="25687604"/>
    <x v="0"/>
  </r>
  <r>
    <n v="25685285"/>
    <x v="0"/>
  </r>
  <r>
    <n v="25684344"/>
    <x v="0"/>
  </r>
  <r>
    <n v="25684322"/>
    <x v="0"/>
  </r>
  <r>
    <n v="21678699"/>
    <x v="0"/>
  </r>
  <r>
    <n v="24324183"/>
    <x v="0"/>
  </r>
  <r>
    <n v="25662790"/>
    <x v="0"/>
  </r>
  <r>
    <n v="25659226"/>
    <x v="0"/>
  </r>
  <r>
    <n v="25663648"/>
    <x v="0"/>
  </r>
  <r>
    <n v="25598196"/>
    <x v="0"/>
  </r>
  <r>
    <n v="25657556"/>
    <x v="0"/>
  </r>
  <r>
    <n v="25657534"/>
    <x v="0"/>
  </r>
  <r>
    <n v="25661567"/>
    <x v="0"/>
  </r>
  <r>
    <n v="25659252"/>
    <x v="0"/>
  </r>
  <r>
    <n v="25642861"/>
    <x v="0"/>
  </r>
  <r>
    <n v="25659167"/>
    <x v="0"/>
  </r>
  <r>
    <n v="25656283"/>
    <x v="0"/>
  </r>
  <r>
    <n v="21267788"/>
    <x v="0"/>
  </r>
  <r>
    <n v="25640870"/>
    <x v="0"/>
  </r>
  <r>
    <n v="25640966"/>
    <x v="0"/>
  </r>
  <r>
    <n v="25616665"/>
    <x v="0"/>
  </r>
  <r>
    <n v="25340925"/>
    <x v="0"/>
  </r>
  <r>
    <n v="25638624"/>
    <x v="0"/>
  </r>
  <r>
    <n v="25638078"/>
    <x v="0"/>
  </r>
  <r>
    <n v="25635276"/>
    <x v="0"/>
  </r>
  <r>
    <n v="25644411"/>
    <x v="0"/>
  </r>
  <r>
    <n v="25640857"/>
    <x v="0"/>
  </r>
  <r>
    <n v="25632892"/>
    <x v="0"/>
  </r>
  <r>
    <n v="20204116"/>
    <x v="0"/>
  </r>
  <r>
    <n v="10006576"/>
    <x v="0"/>
  </r>
  <r>
    <n v="25576379"/>
    <x v="0"/>
  </r>
  <r>
    <n v="24810579"/>
    <x v="0"/>
  </r>
  <r>
    <n v="25390949"/>
    <x v="0"/>
  </r>
  <r>
    <n v="25594804"/>
    <x v="0"/>
  </r>
  <r>
    <n v="25621674"/>
    <x v="0"/>
  </r>
  <r>
    <n v="25618753"/>
    <x v="0"/>
  </r>
  <r>
    <n v="25262189"/>
    <x v="0"/>
  </r>
  <r>
    <n v="25598967"/>
    <x v="0"/>
  </r>
  <r>
    <n v="25620389"/>
    <x v="0"/>
  </r>
  <r>
    <n v="20445484"/>
    <x v="0"/>
  </r>
  <r>
    <n v="25615962"/>
    <x v="0"/>
  </r>
  <r>
    <n v="25613580"/>
    <x v="0"/>
  </r>
  <r>
    <n v="21293223"/>
    <x v="0"/>
  </r>
  <r>
    <n v="25611026"/>
    <x v="0"/>
  </r>
  <r>
    <n v="25583854"/>
    <x v="0"/>
  </r>
  <r>
    <n v="25608215"/>
    <x v="0"/>
  </r>
  <r>
    <n v="24195640"/>
    <x v="0"/>
  </r>
  <r>
    <n v="25598085"/>
    <x v="0"/>
  </r>
  <r>
    <n v="25306104"/>
    <x v="0"/>
  </r>
  <r>
    <n v="25598143"/>
    <x v="0"/>
  </r>
  <r>
    <n v="25597960"/>
    <x v="0"/>
  </r>
  <r>
    <n v="25593698"/>
    <x v="0"/>
  </r>
  <r>
    <n v="25597950"/>
    <x v="0"/>
  </r>
  <r>
    <n v="25597945"/>
    <x v="0"/>
  </r>
  <r>
    <n v="25597882"/>
    <x v="0"/>
  </r>
  <r>
    <n v="25594797"/>
    <x v="0"/>
  </r>
  <r>
    <n v="25594765"/>
    <x v="0"/>
  </r>
  <r>
    <n v="25592288"/>
    <x v="0"/>
  </r>
  <r>
    <n v="25592282"/>
    <x v="0"/>
  </r>
  <r>
    <n v="25590291"/>
    <x v="0"/>
  </r>
  <r>
    <n v="25590287"/>
    <x v="0"/>
  </r>
  <r>
    <n v="25585809"/>
    <x v="0"/>
  </r>
  <r>
    <n v="25585799"/>
    <x v="0"/>
  </r>
  <r>
    <n v="25584733"/>
    <x v="0"/>
  </r>
  <r>
    <n v="25584723"/>
    <x v="0"/>
  </r>
  <r>
    <n v="25582987"/>
    <x v="0"/>
  </r>
  <r>
    <n v="25582984"/>
    <x v="0"/>
  </r>
  <r>
    <n v="25557411"/>
    <x v="0"/>
  </r>
  <r>
    <n v="24290026"/>
    <x v="0"/>
  </r>
  <r>
    <n v="25583951"/>
    <x v="0"/>
  </r>
  <r>
    <n v="25565691"/>
    <x v="0"/>
  </r>
  <r>
    <n v="25582090"/>
    <x v="0"/>
  </r>
  <r>
    <n v="25579840"/>
    <x v="0"/>
  </r>
  <r>
    <n v="25577861"/>
    <x v="0"/>
  </r>
  <r>
    <n v="25577835"/>
    <x v="0"/>
  </r>
  <r>
    <n v="25577264"/>
    <x v="0"/>
  </r>
  <r>
    <n v="25573216"/>
    <x v="0"/>
  </r>
  <r>
    <n v="24324156"/>
    <x v="0"/>
  </r>
  <r>
    <n v="24312228"/>
    <x v="0"/>
  </r>
  <r>
    <n v="25562968"/>
    <x v="0"/>
  </r>
  <r>
    <n v="25562865"/>
    <x v="0"/>
  </r>
  <r>
    <n v="25561614"/>
    <x v="0"/>
  </r>
  <r>
    <n v="25560037"/>
    <x v="0"/>
  </r>
  <r>
    <n v="25558739"/>
    <x v="0"/>
  </r>
  <r>
    <n v="25557369"/>
    <x v="0"/>
  </r>
  <r>
    <n v="25556671"/>
    <x v="0"/>
  </r>
  <r>
    <n v="25453588"/>
    <x v="0"/>
  </r>
  <r>
    <n v="25557472"/>
    <x v="0"/>
  </r>
  <r>
    <n v="25556622"/>
    <x v="0"/>
  </r>
  <r>
    <n v="25556619"/>
    <x v="0"/>
  </r>
  <r>
    <n v="25555302"/>
    <x v="0"/>
  </r>
  <r>
    <n v="25554233"/>
    <x v="0"/>
  </r>
  <r>
    <n v="25554231"/>
    <x v="0"/>
  </r>
  <r>
    <n v="25554214"/>
    <x v="0"/>
  </r>
  <r>
    <n v="25551531"/>
    <x v="0"/>
  </r>
  <r>
    <n v="25549073"/>
    <x v="0"/>
  </r>
  <r>
    <n v="25389948"/>
    <x v="0"/>
  </r>
  <r>
    <n v="25535737"/>
    <x v="0"/>
  </r>
  <r>
    <n v="25540809"/>
    <x v="0"/>
  </r>
  <r>
    <n v="25539442"/>
    <x v="0"/>
  </r>
  <r>
    <n v="25535815"/>
    <x v="0"/>
  </r>
  <r>
    <n v="25534406"/>
    <x v="0"/>
  </r>
  <r>
    <n v="25532271"/>
    <x v="0"/>
  </r>
  <r>
    <n v="25531260"/>
    <x v="0"/>
  </r>
  <r>
    <n v="25528828"/>
    <x v="0"/>
  </r>
  <r>
    <n v="25521788"/>
    <x v="0"/>
  </r>
  <r>
    <n v="25521782"/>
    <x v="0"/>
  </r>
  <r>
    <n v="25256584"/>
    <x v="0"/>
  </r>
  <r>
    <n v="24252011"/>
    <x v="0"/>
  </r>
  <r>
    <n v="25512816"/>
    <x v="0"/>
  </r>
  <r>
    <n v="25489380"/>
    <x v="0"/>
  </r>
  <r>
    <n v="25466780"/>
    <x v="0"/>
  </r>
  <r>
    <n v="25484223"/>
    <x v="0"/>
  </r>
  <r>
    <n v="25479647"/>
    <x v="0"/>
  </r>
  <r>
    <n v="25512692"/>
    <x v="0"/>
  </r>
  <r>
    <n v="25484188"/>
    <x v="0"/>
  </r>
  <r>
    <n v="25514412"/>
    <x v="0"/>
  </r>
  <r>
    <n v="25512797"/>
    <x v="0"/>
  </r>
  <r>
    <n v="25511690"/>
    <x v="0"/>
  </r>
  <r>
    <n v="25510264"/>
    <x v="0"/>
  </r>
  <r>
    <n v="25511573"/>
    <x v="0"/>
  </r>
  <r>
    <n v="21236368"/>
    <x v="0"/>
  </r>
  <r>
    <n v="25492732"/>
    <x v="0"/>
  </r>
  <r>
    <n v="25463667"/>
    <x v="0"/>
  </r>
  <r>
    <n v="25483413"/>
    <x v="0"/>
  </r>
  <r>
    <n v="25488592"/>
    <x v="0"/>
  </r>
  <r>
    <n v="25489333"/>
    <x v="0"/>
  </r>
  <r>
    <n v="25479732"/>
    <x v="0"/>
  </r>
  <r>
    <n v="21704000"/>
    <x v="0"/>
  </r>
  <r>
    <n v="21358657"/>
    <x v="0"/>
  </r>
  <r>
    <n v="20529688"/>
    <x v="0"/>
  </r>
  <r>
    <n v="25463653"/>
    <x v="0"/>
  </r>
  <r>
    <n v="25462430"/>
    <x v="0"/>
  </r>
  <r>
    <n v="25462392"/>
    <x v="0"/>
  </r>
  <r>
    <n v="25462359"/>
    <x v="0"/>
  </r>
  <r>
    <n v="25462346"/>
    <x v="0"/>
  </r>
  <r>
    <n v="25462274"/>
    <x v="0"/>
  </r>
  <r>
    <n v="25462262"/>
    <x v="0"/>
  </r>
  <r>
    <n v="24477588"/>
    <x v="0"/>
  </r>
  <r>
    <n v="25460428"/>
    <x v="0"/>
  </r>
  <r>
    <n v="25460386"/>
    <x v="0"/>
  </r>
  <r>
    <n v="25460377"/>
    <x v="0"/>
  </r>
  <r>
    <n v="25455863"/>
    <x v="0"/>
  </r>
  <r>
    <n v="25340602"/>
    <x v="0"/>
  </r>
  <r>
    <n v="25463639"/>
    <x v="0"/>
  </r>
  <r>
    <n v="25462338"/>
    <x v="0"/>
  </r>
  <r>
    <n v="25458983"/>
    <x v="0"/>
  </r>
  <r>
    <n v="25454792"/>
    <x v="0"/>
  </r>
  <r>
    <n v="25387980"/>
    <x v="0"/>
  </r>
  <r>
    <n v="25441477"/>
    <x v="0"/>
  </r>
  <r>
    <n v="25441527"/>
    <x v="0"/>
  </r>
  <r>
    <n v="25440398"/>
    <x v="0"/>
  </r>
  <r>
    <n v="25388840"/>
    <x v="0"/>
  </r>
  <r>
    <n v="25389491"/>
    <x v="0"/>
  </r>
  <r>
    <n v="25389633"/>
    <x v="0"/>
  </r>
  <r>
    <n v="25389802"/>
    <x v="0"/>
  </r>
  <r>
    <n v="25389935"/>
    <x v="0"/>
  </r>
  <r>
    <n v="25390336"/>
    <x v="0"/>
  </r>
  <r>
    <n v="25389438"/>
    <x v="0"/>
  </r>
  <r>
    <n v="22657819"/>
    <x v="0"/>
  </r>
  <r>
    <n v="20212001"/>
    <x v="0"/>
  </r>
  <r>
    <n v="21614869"/>
    <x v="0"/>
  </r>
  <r>
    <n v="21913162"/>
    <x v="0"/>
  </r>
  <r>
    <n v="21403957"/>
    <x v="0"/>
  </r>
  <r>
    <n v="20420810"/>
    <x v="0"/>
  </r>
  <r>
    <n v="20522216"/>
    <x v="0"/>
  </r>
  <r>
    <n v="20255872"/>
    <x v="0"/>
  </r>
  <r>
    <n v="21619627"/>
    <x v="0"/>
  </r>
  <r>
    <n v="24151327"/>
    <x v="0"/>
  </r>
  <r>
    <n v="20574074"/>
    <x v="0"/>
  </r>
  <r>
    <n v="25269631"/>
    <x v="0"/>
  </r>
  <r>
    <n v="21923129"/>
    <x v="0"/>
  </r>
  <r>
    <n v="20588673"/>
    <x v="0"/>
  </r>
  <r>
    <n v="20568113"/>
    <x v="0"/>
  </r>
  <r>
    <n v="20711177"/>
    <x v="0"/>
  </r>
  <r>
    <n v="21491887"/>
    <x v="0"/>
  </r>
  <r>
    <n v="21450484"/>
    <x v="0"/>
  </r>
  <r>
    <n v="20361415"/>
    <x v="0"/>
  </r>
  <r>
    <n v="20295108"/>
    <x v="0"/>
  </r>
  <r>
    <n v="24301990"/>
    <x v="0"/>
  </r>
  <r>
    <n v="20451638"/>
    <x v="0"/>
  </r>
  <r>
    <n v="21089956"/>
    <x v="0"/>
  </r>
  <r>
    <n v="20278337"/>
    <x v="0"/>
  </r>
  <r>
    <n v="20518229"/>
    <x v="0"/>
  </r>
  <r>
    <n v="20916825"/>
    <x v="0"/>
  </r>
  <r>
    <n v="20515384"/>
    <x v="0"/>
  </r>
  <r>
    <n v="20281216"/>
    <x v="0"/>
  </r>
  <r>
    <n v="20925039"/>
    <x v="0"/>
  </r>
  <r>
    <n v="20612579"/>
    <x v="0"/>
  </r>
  <r>
    <n v="10007091"/>
    <x v="0"/>
  </r>
  <r>
    <n v="20078295"/>
    <x v="0"/>
  </r>
  <r>
    <n v="20445471"/>
    <x v="0"/>
  </r>
  <r>
    <n v="20502016"/>
    <x v="0"/>
  </r>
  <r>
    <n v="21160501"/>
    <x v="0"/>
  </r>
  <r>
    <n v="25163320"/>
    <x v="0"/>
  </r>
  <r>
    <n v="21180401"/>
    <x v="0"/>
  </r>
  <r>
    <n v="21460374"/>
    <x v="0"/>
  </r>
  <r>
    <n v="20343471"/>
    <x v="0"/>
  </r>
  <r>
    <n v="21655041"/>
    <x v="0"/>
  </r>
  <r>
    <n v="20811980"/>
    <x v="0"/>
  </r>
  <r>
    <n v="20162017"/>
    <x v="0"/>
  </r>
  <r>
    <n v="20066597"/>
    <x v="0"/>
  </r>
  <r>
    <n v="21051914"/>
    <x v="0"/>
  </r>
  <r>
    <n v="22029263"/>
    <x v="0"/>
  </r>
  <r>
    <n v="20565279"/>
    <x v="0"/>
  </r>
  <r>
    <n v="25388010"/>
    <x v="0"/>
  </r>
  <r>
    <n v="21867455"/>
    <x v="0"/>
  </r>
  <r>
    <n v="21280183"/>
    <x v="0"/>
  </r>
  <r>
    <n v="21935727"/>
    <x v="0"/>
  </r>
  <r>
    <n v="21705790"/>
    <x v="0"/>
  </r>
  <r>
    <n v="21871612"/>
    <x v="0"/>
  </r>
  <r>
    <n v="21613961"/>
    <x v="0"/>
  </r>
  <r>
    <n v="20403921"/>
    <x v="0"/>
  </r>
  <r>
    <n v="20608698"/>
    <x v="0"/>
  </r>
  <r>
    <n v="21823989"/>
    <x v="0"/>
  </r>
  <r>
    <n v="25387892"/>
    <x v="0"/>
  </r>
  <r>
    <n v="20496628"/>
    <x v="0"/>
  </r>
  <r>
    <n v="25386557"/>
    <x v="0"/>
  </r>
  <r>
    <n v="21408454"/>
    <x v="0"/>
  </r>
  <r>
    <n v="21204144"/>
    <x v="0"/>
  </r>
  <r>
    <n v="25386989"/>
    <x v="0"/>
  </r>
  <r>
    <n v="21900870"/>
    <x v="0"/>
  </r>
  <r>
    <n v="10007817"/>
    <x v="0"/>
  </r>
  <r>
    <n v="21784322"/>
    <x v="0"/>
  </r>
  <r>
    <n v="25387811"/>
    <x v="0"/>
  </r>
  <r>
    <n v="20467223"/>
    <x v="0"/>
  </r>
  <r>
    <n v="21591970"/>
    <x v="0"/>
  </r>
  <r>
    <n v="21869714"/>
    <x v="0"/>
  </r>
  <r>
    <n v="20691048"/>
    <x v="0"/>
  </r>
  <r>
    <n v="21865237"/>
    <x v="0"/>
  </r>
  <r>
    <n v="21811804"/>
    <x v="0"/>
  </r>
  <r>
    <n v="24577321"/>
    <x v="0"/>
  </r>
  <r>
    <n v="20596188"/>
    <x v="0"/>
  </r>
  <r>
    <n v="22017022"/>
    <x v="0"/>
  </r>
  <r>
    <n v="20924056"/>
    <x v="0"/>
  </r>
  <r>
    <n v="20439944"/>
    <x v="0"/>
  </r>
  <r>
    <n v="23787007"/>
    <x v="0"/>
  </r>
  <r>
    <n v="21941136"/>
    <x v="0"/>
  </r>
  <r>
    <n v="20599013"/>
    <x v="0"/>
  </r>
  <r>
    <n v="20655847"/>
    <x v="0"/>
  </r>
  <r>
    <n v="21169868"/>
    <x v="0"/>
  </r>
  <r>
    <n v="20445062"/>
    <x v="0"/>
  </r>
  <r>
    <n v="21249493"/>
    <x v="0"/>
  </r>
  <r>
    <n v="21527406"/>
    <x v="0"/>
  </r>
  <r>
    <n v="25284265"/>
    <x v="0"/>
  </r>
  <r>
    <n v="20382899"/>
    <x v="0"/>
  </r>
  <r>
    <n v="21734667"/>
    <x v="0"/>
  </r>
  <r>
    <n v="21699624"/>
    <x v="0"/>
  </r>
  <r>
    <n v="25387235"/>
    <x v="0"/>
  </r>
  <r>
    <n v="10008704"/>
    <x v="0"/>
  </r>
  <r>
    <n v="20461626"/>
    <x v="0"/>
  </r>
  <r>
    <n v="25099930"/>
    <x v="0"/>
  </r>
  <r>
    <n v="21616516"/>
    <x v="0"/>
  </r>
  <r>
    <n v="21334544"/>
    <x v="0"/>
  </r>
  <r>
    <n v="21164820"/>
    <x v="0"/>
  </r>
  <r>
    <n v="20892874"/>
    <x v="0"/>
  </r>
  <r>
    <n v="20379330"/>
    <x v="0"/>
  </r>
  <r>
    <n v="20488139"/>
    <x v="0"/>
  </r>
  <r>
    <n v="20515941"/>
    <x v="0"/>
  </r>
  <r>
    <n v="21891853"/>
    <x v="0"/>
  </r>
  <r>
    <n v="21918381"/>
    <x v="0"/>
  </r>
  <r>
    <n v="21794467"/>
    <x v="0"/>
  </r>
  <r>
    <n v="20857250"/>
    <x v="0"/>
  </r>
  <r>
    <n v="21820206"/>
    <x v="0"/>
  </r>
  <r>
    <n v="21787547"/>
    <x v="0"/>
  </r>
  <r>
    <n v="21636743"/>
    <x v="0"/>
  </r>
  <r>
    <n v="21822172"/>
    <x v="0"/>
  </r>
  <r>
    <n v="21832953"/>
    <x v="0"/>
  </r>
  <r>
    <n v="21003821"/>
    <x v="0"/>
  </r>
  <r>
    <n v="20598702"/>
    <x v="0"/>
  </r>
  <r>
    <n v="20808063"/>
    <x v="0"/>
  </r>
  <r>
    <n v="21699149"/>
    <x v="0"/>
  </r>
  <r>
    <n v="21587861"/>
    <x v="0"/>
  </r>
  <r>
    <n v="24983244"/>
    <x v="0"/>
  </r>
  <r>
    <n v="21494294"/>
    <x v="0"/>
  </r>
  <r>
    <n v="21761877"/>
    <x v="0"/>
  </r>
  <r>
    <n v="21830349"/>
    <x v="0"/>
  </r>
  <r>
    <n v="20325124"/>
    <x v="0"/>
  </r>
  <r>
    <n v="20508623"/>
    <x v="0"/>
  </r>
  <r>
    <n v="20223511"/>
    <x v="0"/>
  </r>
  <r>
    <n v="21893385"/>
    <x v="0"/>
  </r>
  <r>
    <n v="23764080"/>
    <x v="0"/>
  </r>
  <r>
    <n v="21874471"/>
    <x v="0"/>
  </r>
  <r>
    <n v="20468535"/>
    <x v="0"/>
  </r>
  <r>
    <n v="21519457"/>
    <x v="0"/>
  </r>
  <r>
    <n v="20647529"/>
    <x v="0"/>
  </r>
  <r>
    <n v="20278387"/>
    <x v="0"/>
  </r>
  <r>
    <n v="20082963"/>
    <x v="0"/>
  </r>
  <r>
    <n v="20711552"/>
    <x v="0"/>
  </r>
  <r>
    <n v="20390121"/>
    <x v="0"/>
  </r>
  <r>
    <n v="21229025"/>
    <x v="0"/>
  </r>
  <r>
    <n v="21416070"/>
    <x v="0"/>
  </r>
  <r>
    <n v="21391770"/>
    <x v="0"/>
  </r>
  <r>
    <n v="21375579"/>
    <x v="0"/>
  </r>
  <r>
    <n v="23739976"/>
    <x v="0"/>
  </r>
  <r>
    <n v="20557368"/>
    <x v="0"/>
  </r>
  <r>
    <n v="21179132"/>
    <x v="0"/>
  </r>
  <r>
    <n v="20350841"/>
    <x v="0"/>
  </r>
  <r>
    <n v="24308223"/>
    <x v="0"/>
  </r>
  <r>
    <n v="20270043"/>
    <x v="0"/>
  </r>
  <r>
    <n v="21623040"/>
    <x v="0"/>
  </r>
  <r>
    <n v="20287856"/>
    <x v="0"/>
  </r>
  <r>
    <n v="20503632"/>
    <x v="0"/>
  </r>
  <r>
    <n v="21909642"/>
    <x v="0"/>
  </r>
  <r>
    <n v="21873526"/>
    <x v="0"/>
  </r>
  <r>
    <n v="20200659"/>
    <x v="0"/>
  </r>
  <r>
    <n v="20655857"/>
    <x v="0"/>
  </r>
  <r>
    <n v="20452026"/>
    <x v="0"/>
  </r>
  <r>
    <n v="20169087"/>
    <x v="0"/>
  </r>
  <r>
    <n v="20213816"/>
    <x v="0"/>
  </r>
  <r>
    <n v="20121651"/>
    <x v="0"/>
  </r>
  <r>
    <n v="21618021"/>
    <x v="0"/>
  </r>
  <r>
    <n v="21427927"/>
    <x v="0"/>
  </r>
  <r>
    <n v="21832097"/>
    <x v="0"/>
  </r>
  <r>
    <n v="20456499"/>
    <x v="0"/>
  </r>
  <r>
    <n v="21876087"/>
    <x v="0"/>
  </r>
  <r>
    <n v="22406608"/>
    <x v="0"/>
  </r>
  <r>
    <n v="20319589"/>
    <x v="0"/>
  </r>
  <r>
    <n v="24307928"/>
    <x v="0"/>
  </r>
  <r>
    <n v="21894548"/>
    <x v="0"/>
  </r>
  <r>
    <n v="24304579"/>
    <x v="0"/>
  </r>
  <r>
    <n v="21668779"/>
    <x v="0"/>
  </r>
  <r>
    <n v="21913849"/>
    <x v="0"/>
  </r>
  <r>
    <n v="21906557"/>
    <x v="0"/>
  </r>
  <r>
    <n v="20902286"/>
    <x v="0"/>
  </r>
  <r>
    <n v="25386064"/>
    <x v="0"/>
  </r>
  <r>
    <n v="20342197"/>
    <x v="0"/>
  </r>
  <r>
    <n v="20525401"/>
    <x v="0"/>
  </r>
  <r>
    <n v="20437642"/>
    <x v="0"/>
  </r>
  <r>
    <n v="20437462"/>
    <x v="0"/>
  </r>
  <r>
    <n v="20441805"/>
    <x v="0"/>
  </r>
  <r>
    <n v="21832667"/>
    <x v="0"/>
  </r>
  <r>
    <n v="21782169"/>
    <x v="0"/>
  </r>
  <r>
    <n v="21631065"/>
    <x v="0"/>
  </r>
  <r>
    <n v="20397213"/>
    <x v="0"/>
  </r>
  <r>
    <n v="21857208"/>
    <x v="0"/>
  </r>
  <r>
    <n v="20190404"/>
    <x v="0"/>
  </r>
  <r>
    <n v="24182280"/>
    <x v="0"/>
  </r>
  <r>
    <n v="21055229"/>
    <x v="0"/>
  </r>
  <r>
    <n v="24311364"/>
    <x v="0"/>
  </r>
  <r>
    <n v="20229142"/>
    <x v="0"/>
  </r>
  <r>
    <n v="20400026"/>
    <x v="0"/>
  </r>
  <r>
    <n v="20229055"/>
    <x v="0"/>
  </r>
  <r>
    <n v="20730050"/>
    <x v="0"/>
  </r>
  <r>
    <n v="21806245"/>
    <x v="0"/>
  </r>
  <r>
    <n v="24291970"/>
    <x v="0"/>
  </r>
  <r>
    <n v="20531714"/>
    <x v="0"/>
  </r>
  <r>
    <n v="21108981"/>
    <x v="0"/>
  </r>
  <r>
    <n v="20175933"/>
    <x v="0"/>
  </r>
  <r>
    <n v="20186771"/>
    <x v="0"/>
  </r>
  <r>
    <n v="20400114"/>
    <x v="0"/>
  </r>
  <r>
    <n v="20817301"/>
    <x v="0"/>
  </r>
  <r>
    <n v="21301280"/>
    <x v="0"/>
  </r>
  <r>
    <n v="21880264"/>
    <x v="0"/>
  </r>
  <r>
    <n v="20399927"/>
    <x v="0"/>
  </r>
  <r>
    <n v="20218418"/>
    <x v="0"/>
  </r>
  <r>
    <n v="21277692"/>
    <x v="0"/>
  </r>
  <r>
    <n v="20409522"/>
    <x v="0"/>
  </r>
  <r>
    <n v="21308050"/>
    <x v="0"/>
  </r>
  <r>
    <n v="21765843"/>
    <x v="0"/>
  </r>
  <r>
    <n v="20634604"/>
    <x v="0"/>
  </r>
  <r>
    <n v="20827441"/>
    <x v="0"/>
  </r>
  <r>
    <n v="20760002"/>
    <x v="0"/>
  </r>
  <r>
    <n v="21688805"/>
    <x v="0"/>
  </r>
  <r>
    <n v="21110179"/>
    <x v="0"/>
  </r>
  <r>
    <n v="21880410"/>
    <x v="0"/>
  </r>
  <r>
    <n v="24314965"/>
    <x v="0"/>
  </r>
  <r>
    <n v="20501235"/>
    <x v="0"/>
  </r>
  <r>
    <n v="21928090"/>
    <x v="0"/>
  </r>
  <r>
    <n v="20218893"/>
    <x v="0"/>
  </r>
  <r>
    <n v="20157868"/>
    <x v="0"/>
  </r>
  <r>
    <n v="20361148"/>
    <x v="0"/>
  </r>
  <r>
    <n v="20450230"/>
    <x v="0"/>
  </r>
  <r>
    <n v="20258905"/>
    <x v="0"/>
  </r>
  <r>
    <n v="21917202"/>
    <x v="0"/>
  </r>
  <r>
    <n v="20608139"/>
    <x v="0"/>
  </r>
  <r>
    <n v="20238161"/>
    <x v="0"/>
  </r>
  <r>
    <n v="20714226"/>
    <x v="0"/>
  </r>
  <r>
    <n v="20792206"/>
    <x v="0"/>
  </r>
  <r>
    <n v="21193369"/>
    <x v="0"/>
  </r>
  <r>
    <n v="20705166"/>
    <x v="0"/>
  </r>
  <r>
    <n v="20732897"/>
    <x v="0"/>
  </r>
  <r>
    <n v="20732584"/>
    <x v="0"/>
  </r>
  <r>
    <n v="21783615"/>
    <x v="0"/>
  </r>
  <r>
    <n v="21100315"/>
    <x v="0"/>
  </r>
  <r>
    <n v="20793246"/>
    <x v="0"/>
  </r>
  <r>
    <n v="21515327"/>
    <x v="0"/>
  </r>
  <r>
    <n v="20528938"/>
    <x v="0"/>
  </r>
  <r>
    <n v="20320295"/>
    <x v="0"/>
  </r>
  <r>
    <n v="21256577"/>
    <x v="0"/>
  </r>
  <r>
    <n v="21442343"/>
    <x v="0"/>
  </r>
  <r>
    <n v="20438308"/>
    <x v="0"/>
  </r>
  <r>
    <n v="21873521"/>
    <x v="0"/>
  </r>
  <r>
    <n v="20793828"/>
    <x v="0"/>
  </r>
  <r>
    <n v="20193288"/>
    <x v="0"/>
  </r>
  <r>
    <n v="20072643"/>
    <x v="0"/>
  </r>
  <r>
    <n v="20322739"/>
    <x v="0"/>
  </r>
  <r>
    <n v="20415004"/>
    <x v="0"/>
  </r>
  <r>
    <n v="20416230"/>
    <x v="0"/>
  </r>
  <r>
    <n v="21559363"/>
    <x v="0"/>
  </r>
  <r>
    <n v="20268124"/>
    <x v="0"/>
  </r>
  <r>
    <n v="20493602"/>
    <x v="0"/>
  </r>
  <r>
    <n v="20655292"/>
    <x v="0"/>
  </r>
  <r>
    <n v="20218409"/>
    <x v="0"/>
  </r>
  <r>
    <n v="20999808"/>
    <x v="0"/>
  </r>
  <r>
    <n v="21668185"/>
    <x v="0"/>
  </r>
  <r>
    <n v="21472600"/>
    <x v="0"/>
  </r>
  <r>
    <n v="22032947"/>
    <x v="0"/>
  </r>
  <r>
    <n v="21260514"/>
    <x v="0"/>
  </r>
  <r>
    <n v="21843831"/>
    <x v="0"/>
  </r>
  <r>
    <n v="20441875"/>
    <x v="0"/>
  </r>
  <r>
    <n v="20707768"/>
    <x v="0"/>
  </r>
  <r>
    <n v="20680652"/>
    <x v="0"/>
  </r>
  <r>
    <n v="20464430"/>
    <x v="0"/>
  </r>
  <r>
    <n v="21143100"/>
    <x v="0"/>
  </r>
  <r>
    <n v="21658172"/>
    <x v="0"/>
  </r>
  <r>
    <n v="21871613"/>
    <x v="0"/>
  </r>
  <r>
    <n v="20399798"/>
    <x v="0"/>
  </r>
  <r>
    <n v="21613351"/>
    <x v="0"/>
  </r>
  <r>
    <n v="21916373"/>
    <x v="0"/>
  </r>
  <r>
    <n v="21859665"/>
    <x v="0"/>
  </r>
  <r>
    <n v="21630184"/>
    <x v="0"/>
  </r>
  <r>
    <n v="21644273"/>
    <x v="0"/>
  </r>
  <r>
    <n v="21874441"/>
    <x v="0"/>
  </r>
  <r>
    <n v="20504632"/>
    <x v="0"/>
  </r>
  <r>
    <n v="21074908"/>
    <x v="0"/>
  </r>
  <r>
    <n v="24745673"/>
    <x v="0"/>
  </r>
  <r>
    <n v="21743325"/>
    <x v="0"/>
  </r>
  <r>
    <n v="24306366"/>
    <x v="0"/>
  </r>
  <r>
    <n v="21703610"/>
    <x v="0"/>
  </r>
  <r>
    <n v="21810279"/>
    <x v="0"/>
  </r>
  <r>
    <n v="20679984"/>
    <x v="0"/>
  </r>
  <r>
    <n v="21182909"/>
    <x v="0"/>
  </r>
  <r>
    <n v="20509170"/>
    <x v="0"/>
  </r>
  <r>
    <n v="20441429"/>
    <x v="0"/>
  </r>
  <r>
    <n v="21813038"/>
    <x v="0"/>
  </r>
  <r>
    <n v="20713435"/>
    <x v="0"/>
  </r>
  <r>
    <n v="20392080"/>
    <x v="0"/>
  </r>
  <r>
    <n v="20683190"/>
    <x v="0"/>
  </r>
  <r>
    <n v="20625071"/>
    <x v="0"/>
  </r>
  <r>
    <n v="20723390"/>
    <x v="0"/>
  </r>
  <r>
    <n v="21044175"/>
    <x v="0"/>
  </r>
  <r>
    <n v="21157352"/>
    <x v="0"/>
  </r>
  <r>
    <n v="20576125"/>
    <x v="0"/>
  </r>
  <r>
    <n v="20396164"/>
    <x v="0"/>
  </r>
  <r>
    <n v="20340584"/>
    <x v="0"/>
  </r>
  <r>
    <n v="21918550"/>
    <x v="0"/>
  </r>
  <r>
    <n v="21857260"/>
    <x v="0"/>
  </r>
  <r>
    <n v="21890595"/>
    <x v="0"/>
  </r>
  <r>
    <n v="21149927"/>
    <x v="0"/>
  </r>
  <r>
    <n v="21931839"/>
    <x v="0"/>
  </r>
  <r>
    <n v="20258839"/>
    <x v="0"/>
  </r>
  <r>
    <n v="20491256"/>
    <x v="0"/>
  </r>
  <r>
    <n v="21359243"/>
    <x v="0"/>
  </r>
  <r>
    <n v="21896246"/>
    <x v="0"/>
  </r>
  <r>
    <n v="21174532"/>
    <x v="0"/>
  </r>
  <r>
    <n v="20210060"/>
    <x v="0"/>
  </r>
  <r>
    <n v="21795865"/>
    <x v="0"/>
  </r>
  <r>
    <n v="21359156"/>
    <x v="0"/>
  </r>
  <r>
    <n v="21441840"/>
    <x v="0"/>
  </r>
  <r>
    <n v="21909443"/>
    <x v="0"/>
  </r>
  <r>
    <n v="21365450"/>
    <x v="0"/>
  </r>
  <r>
    <n v="21798187"/>
    <x v="0"/>
  </r>
  <r>
    <n v="20208486"/>
    <x v="0"/>
  </r>
  <r>
    <n v="20238460"/>
    <x v="0"/>
  </r>
  <r>
    <n v="20448974"/>
    <x v="0"/>
  </r>
  <r>
    <n v="22027609"/>
    <x v="0"/>
  </r>
  <r>
    <n v="20839156"/>
    <x v="0"/>
  </r>
  <r>
    <n v="21697918"/>
    <x v="0"/>
  </r>
  <r>
    <n v="20157369"/>
    <x v="0"/>
  </r>
  <r>
    <n v="20667202"/>
    <x v="0"/>
  </r>
  <r>
    <n v="24717624"/>
    <x v="0"/>
  </r>
  <r>
    <n v="20915643"/>
    <x v="0"/>
  </r>
  <r>
    <n v="21810401"/>
    <x v="0"/>
  </r>
  <r>
    <n v="24324132"/>
    <x v="0"/>
  </r>
  <r>
    <n v="20416895"/>
    <x v="0"/>
  </r>
  <r>
    <n v="24715308"/>
    <x v="0"/>
  </r>
  <r>
    <n v="21819331"/>
    <x v="0"/>
  </r>
  <r>
    <n v="21932461"/>
    <x v="0"/>
  </r>
  <r>
    <n v="21833997"/>
    <x v="0"/>
  </r>
  <r>
    <n v="21811672"/>
    <x v="0"/>
  </r>
  <r>
    <n v="21269608"/>
    <x v="0"/>
  </r>
  <r>
    <n v="20457551"/>
    <x v="0"/>
  </r>
  <r>
    <n v="21276973"/>
    <x v="0"/>
  </r>
  <r>
    <n v="20859414"/>
    <x v="0"/>
  </r>
  <r>
    <n v="20982669"/>
    <x v="0"/>
  </r>
  <r>
    <n v="20410288"/>
    <x v="0"/>
  </r>
  <r>
    <n v="20747589"/>
    <x v="0"/>
  </r>
  <r>
    <n v="24011045"/>
    <x v="0"/>
  </r>
  <r>
    <n v="20299931"/>
    <x v="0"/>
  </r>
  <r>
    <n v="20923771"/>
    <x v="0"/>
  </r>
  <r>
    <n v="20294654"/>
    <x v="0"/>
  </r>
  <r>
    <n v="20313964"/>
    <x v="0"/>
  </r>
  <r>
    <n v="20391982"/>
    <x v="0"/>
  </r>
  <r>
    <n v="20829275"/>
    <x v="0"/>
  </r>
  <r>
    <n v="20921235"/>
    <x v="0"/>
  </r>
  <r>
    <n v="21711122"/>
    <x v="0"/>
  </r>
  <r>
    <n v="20339215"/>
    <x v="0"/>
  </r>
  <r>
    <n v="20775606"/>
    <x v="0"/>
  </r>
  <r>
    <n v="21511091"/>
    <x v="0"/>
  </r>
  <r>
    <n v="25345699"/>
    <x v="0"/>
  </r>
  <r>
    <n v="21788208"/>
    <x v="0"/>
  </r>
  <r>
    <n v="21853331"/>
    <x v="0"/>
  </r>
  <r>
    <n v="20532519"/>
    <x v="0"/>
  </r>
  <r>
    <n v="20875566"/>
    <x v="0"/>
  </r>
  <r>
    <n v="20490010"/>
    <x v="0"/>
  </r>
  <r>
    <n v="21390770"/>
    <x v="0"/>
  </r>
  <r>
    <n v="21461697"/>
    <x v="0"/>
  </r>
  <r>
    <n v="21033076"/>
    <x v="0"/>
  </r>
  <r>
    <n v="22024363"/>
    <x v="0"/>
  </r>
  <r>
    <n v="20474097"/>
    <x v="0"/>
  </r>
  <r>
    <n v="25109746"/>
    <x v="0"/>
  </r>
  <r>
    <n v="20397583"/>
    <x v="0"/>
  </r>
  <r>
    <n v="21162947"/>
    <x v="0"/>
  </r>
  <r>
    <n v="21844404"/>
    <x v="0"/>
  </r>
  <r>
    <n v="20442294"/>
    <x v="0"/>
  </r>
  <r>
    <n v="20359344"/>
    <x v="0"/>
  </r>
  <r>
    <n v="20527170"/>
    <x v="0"/>
  </r>
  <r>
    <n v="21433137"/>
    <x v="0"/>
  </r>
  <r>
    <n v="22021613"/>
    <x v="0"/>
  </r>
  <r>
    <n v="20461878"/>
    <x v="0"/>
  </r>
  <r>
    <n v="20849136"/>
    <x v="0"/>
  </r>
  <r>
    <n v="20420525"/>
    <x v="0"/>
  </r>
  <r>
    <n v="21816401"/>
    <x v="0"/>
  </r>
  <r>
    <n v="20480133"/>
    <x v="0"/>
  </r>
  <r>
    <n v="20707079"/>
    <x v="0"/>
  </r>
  <r>
    <n v="21076624"/>
    <x v="0"/>
  </r>
  <r>
    <n v="21790303"/>
    <x v="0"/>
  </r>
  <r>
    <n v="20893103"/>
    <x v="0"/>
  </r>
  <r>
    <n v="21258186"/>
    <x v="0"/>
  </r>
  <r>
    <n v="21906699"/>
    <x v="0"/>
  </r>
  <r>
    <n v="21094420"/>
    <x v="0"/>
  </r>
  <r>
    <n v="20531648"/>
    <x v="0"/>
  </r>
  <r>
    <n v="20631103"/>
    <x v="0"/>
  </r>
  <r>
    <n v="20442516"/>
    <x v="0"/>
  </r>
  <r>
    <n v="22004720"/>
    <x v="0"/>
  </r>
  <r>
    <n v="21204221"/>
    <x v="0"/>
  </r>
  <r>
    <n v="21479680"/>
    <x v="0"/>
  </r>
  <r>
    <n v="21810829"/>
    <x v="0"/>
  </r>
  <r>
    <n v="20501187"/>
    <x v="0"/>
  </r>
  <r>
    <n v="21857716"/>
    <x v="0"/>
  </r>
  <r>
    <n v="20487685"/>
    <x v="0"/>
  </r>
  <r>
    <n v="21726091"/>
    <x v="0"/>
  </r>
  <r>
    <n v="20163536"/>
    <x v="0"/>
  </r>
  <r>
    <n v="21149163"/>
    <x v="0"/>
  </r>
  <r>
    <n v="20304141"/>
    <x v="0"/>
  </r>
  <r>
    <n v="24310153"/>
    <x v="0"/>
  </r>
  <r>
    <n v="20582201"/>
    <x v="0"/>
  </r>
  <r>
    <n v="20179099"/>
    <x v="0"/>
  </r>
  <r>
    <n v="21845073"/>
    <x v="0"/>
  </r>
  <r>
    <n v="21848194"/>
    <x v="0"/>
  </r>
  <r>
    <n v="20422723"/>
    <x v="0"/>
  </r>
  <r>
    <n v="21809755"/>
    <x v="0"/>
  </r>
  <r>
    <n v="21651408"/>
    <x v="0"/>
  </r>
  <r>
    <n v="25385340"/>
    <x v="0"/>
  </r>
  <r>
    <n v="24308879"/>
    <x v="0"/>
  </r>
  <r>
    <n v="25385196"/>
    <x v="0"/>
  </r>
  <r>
    <n v="20273058"/>
    <x v="0"/>
  </r>
  <r>
    <n v="21666249"/>
    <x v="0"/>
  </r>
  <r>
    <n v="20305796"/>
    <x v="0"/>
  </r>
  <r>
    <n v="24818562"/>
    <x v="0"/>
  </r>
  <r>
    <n v="21719179"/>
    <x v="0"/>
  </r>
  <r>
    <n v="21020769"/>
    <x v="0"/>
  </r>
  <r>
    <n v="20437174"/>
    <x v="0"/>
  </r>
  <r>
    <n v="24310032"/>
    <x v="0"/>
  </r>
  <r>
    <n v="20394183"/>
    <x v="0"/>
  </r>
  <r>
    <n v="21193263"/>
    <x v="0"/>
  </r>
  <r>
    <n v="21524435"/>
    <x v="0"/>
  </r>
  <r>
    <n v="20178234"/>
    <x v="0"/>
  </r>
  <r>
    <n v="21857295"/>
    <x v="0"/>
  </r>
  <r>
    <n v="20559723"/>
    <x v="0"/>
  </r>
  <r>
    <n v="25384984"/>
    <x v="0"/>
  </r>
  <r>
    <n v="20439372"/>
    <x v="0"/>
  </r>
  <r>
    <n v="20748546"/>
    <x v="0"/>
  </r>
  <r>
    <n v="20573968"/>
    <x v="0"/>
  </r>
  <r>
    <n v="21252392"/>
    <x v="0"/>
  </r>
  <r>
    <n v="21002877"/>
    <x v="0"/>
  </r>
  <r>
    <n v="21884001"/>
    <x v="0"/>
  </r>
  <r>
    <n v="25384945"/>
    <x v="0"/>
  </r>
  <r>
    <n v="21789945"/>
    <x v="0"/>
  </r>
  <r>
    <n v="21483128"/>
    <x v="0"/>
  </r>
  <r>
    <n v="21282958"/>
    <x v="0"/>
  </r>
  <r>
    <n v="20515903"/>
    <x v="0"/>
  </r>
  <r>
    <n v="21427049"/>
    <x v="0"/>
  </r>
  <r>
    <n v="21112826"/>
    <x v="0"/>
  </r>
  <r>
    <n v="21898711"/>
    <x v="0"/>
  </r>
  <r>
    <n v="25107976"/>
    <x v="0"/>
  </r>
  <r>
    <n v="20818220"/>
    <x v="0"/>
  </r>
  <r>
    <n v="20887360"/>
    <x v="0"/>
  </r>
  <r>
    <n v="25384632"/>
    <x v="0"/>
  </r>
  <r>
    <n v="21541208"/>
    <x v="0"/>
  </r>
  <r>
    <n v="21856764"/>
    <x v="0"/>
  </r>
  <r>
    <n v="21884560"/>
    <x v="0"/>
  </r>
  <r>
    <n v="24315215"/>
    <x v="0"/>
  </r>
  <r>
    <n v="20312669"/>
    <x v="0"/>
  </r>
  <r>
    <n v="25204371"/>
    <x v="0"/>
  </r>
  <r>
    <n v="21796069"/>
    <x v="0"/>
  </r>
  <r>
    <n v="21871620"/>
    <x v="0"/>
  </r>
  <r>
    <n v="20532463"/>
    <x v="0"/>
  </r>
  <r>
    <n v="20389924"/>
    <x v="0"/>
  </r>
  <r>
    <n v="20520555"/>
    <x v="0"/>
  </r>
  <r>
    <n v="21012549"/>
    <x v="0"/>
  </r>
  <r>
    <n v="20574509"/>
    <x v="0"/>
  </r>
  <r>
    <n v="21647909"/>
    <x v="0"/>
  </r>
  <r>
    <n v="21850166"/>
    <x v="0"/>
  </r>
  <r>
    <n v="20501008"/>
    <x v="0"/>
  </r>
  <r>
    <n v="20390047"/>
    <x v="0"/>
  </r>
  <r>
    <n v="20312395"/>
    <x v="0"/>
  </r>
  <r>
    <n v="20880086"/>
    <x v="0"/>
  </r>
  <r>
    <n v="20909881"/>
    <x v="0"/>
  </r>
  <r>
    <n v="21856232"/>
    <x v="0"/>
  </r>
  <r>
    <n v="20760985"/>
    <x v="0"/>
  </r>
  <r>
    <n v="20334576"/>
    <x v="0"/>
  </r>
  <r>
    <n v="20162942"/>
    <x v="0"/>
  </r>
  <r>
    <n v="21641559"/>
    <x v="0"/>
  </r>
  <r>
    <n v="21575501"/>
    <x v="0"/>
  </r>
  <r>
    <n v="25072292"/>
    <x v="0"/>
  </r>
  <r>
    <n v="21715458"/>
    <x v="0"/>
  </r>
  <r>
    <n v="21248501"/>
    <x v="0"/>
  </r>
  <r>
    <n v="20176025"/>
    <x v="0"/>
  </r>
  <r>
    <n v="20471923"/>
    <x v="0"/>
  </r>
  <r>
    <n v="24308396"/>
    <x v="0"/>
  </r>
  <r>
    <n v="20294799"/>
    <x v="0"/>
  </r>
  <r>
    <n v="21313069"/>
    <x v="0"/>
  </r>
  <r>
    <n v="20381700"/>
    <x v="0"/>
  </r>
  <r>
    <n v="20913758"/>
    <x v="0"/>
  </r>
  <r>
    <n v="20525371"/>
    <x v="0"/>
  </r>
  <r>
    <n v="20859745"/>
    <x v="0"/>
  </r>
  <r>
    <n v="20431563"/>
    <x v="0"/>
  </r>
  <r>
    <n v="21905732"/>
    <x v="0"/>
  </r>
  <r>
    <n v="20674571"/>
    <x v="0"/>
  </r>
  <r>
    <n v="20558620"/>
    <x v="0"/>
  </r>
  <r>
    <n v="25162580"/>
    <x v="0"/>
  </r>
  <r>
    <n v="21803848"/>
    <x v="0"/>
  </r>
  <r>
    <n v="21819504"/>
    <x v="0"/>
  </r>
  <r>
    <n v="20497977"/>
    <x v="0"/>
  </r>
  <r>
    <n v="21698705"/>
    <x v="0"/>
  </r>
  <r>
    <n v="20534901"/>
    <x v="0"/>
  </r>
  <r>
    <n v="20492122"/>
    <x v="0"/>
  </r>
  <r>
    <n v="24717349"/>
    <x v="0"/>
  </r>
  <r>
    <n v="21555180"/>
    <x v="0"/>
  </r>
  <r>
    <n v="25163506"/>
    <x v="0"/>
  </r>
  <r>
    <n v="20419906"/>
    <x v="0"/>
  </r>
  <r>
    <n v="20338191"/>
    <x v="0"/>
  </r>
  <r>
    <n v="21105121"/>
    <x v="0"/>
  </r>
  <r>
    <n v="21701807"/>
    <x v="0"/>
  </r>
  <r>
    <n v="20479623"/>
    <x v="0"/>
  </r>
  <r>
    <n v="20657496"/>
    <x v="0"/>
  </r>
  <r>
    <n v="21319697"/>
    <x v="0"/>
  </r>
  <r>
    <n v="20612104"/>
    <x v="0"/>
  </r>
  <r>
    <n v="25347697"/>
    <x v="0"/>
  </r>
  <r>
    <n v="20811744"/>
    <x v="0"/>
  </r>
  <r>
    <n v="21251993"/>
    <x v="0"/>
  </r>
  <r>
    <n v="20302253"/>
    <x v="0"/>
  </r>
  <r>
    <n v="21331452"/>
    <x v="0"/>
  </r>
  <r>
    <n v="21058957"/>
    <x v="0"/>
  </r>
  <r>
    <n v="21823057"/>
    <x v="0"/>
  </r>
  <r>
    <n v="21904955"/>
    <x v="0"/>
  </r>
  <r>
    <n v="20923202"/>
    <x v="0"/>
  </r>
  <r>
    <n v="20192303"/>
    <x v="0"/>
  </r>
  <r>
    <n v="21443878"/>
    <x v="0"/>
  </r>
  <r>
    <n v="21916337"/>
    <x v="0"/>
  </r>
  <r>
    <n v="21910949"/>
    <x v="0"/>
  </r>
  <r>
    <n v="20282098"/>
    <x v="0"/>
  </r>
  <r>
    <n v="25205171"/>
    <x v="0"/>
  </r>
  <r>
    <n v="21902765"/>
    <x v="0"/>
  </r>
  <r>
    <n v="20622283"/>
    <x v="0"/>
  </r>
  <r>
    <n v="21934544"/>
    <x v="0"/>
  </r>
  <r>
    <n v="21647134"/>
    <x v="0"/>
  </r>
  <r>
    <n v="21912417"/>
    <x v="0"/>
  </r>
  <r>
    <n v="20247145"/>
    <x v="0"/>
  </r>
  <r>
    <n v="21499303"/>
    <x v="0"/>
  </r>
  <r>
    <n v="21777636"/>
    <x v="0"/>
  </r>
  <r>
    <n v="20741549"/>
    <x v="0"/>
  </r>
  <r>
    <n v="20445974"/>
    <x v="0"/>
  </r>
  <r>
    <n v="21779855"/>
    <x v="0"/>
  </r>
  <r>
    <n v="21727040"/>
    <x v="0"/>
  </r>
  <r>
    <n v="20066681"/>
    <x v="0"/>
  </r>
  <r>
    <n v="21068183"/>
    <x v="0"/>
  </r>
  <r>
    <n v="20252374"/>
    <x v="0"/>
  </r>
  <r>
    <n v="21923795"/>
    <x v="0"/>
  </r>
  <r>
    <n v="21716610"/>
    <x v="0"/>
  </r>
  <r>
    <n v="20201672"/>
    <x v="0"/>
  </r>
  <r>
    <n v="20243034"/>
    <x v="0"/>
  </r>
  <r>
    <n v="21754620"/>
    <x v="0"/>
  </r>
  <r>
    <n v="20465871"/>
    <x v="0"/>
  </r>
  <r>
    <n v="24434967"/>
    <x v="0"/>
  </r>
  <r>
    <n v="20458137"/>
    <x v="0"/>
  </r>
  <r>
    <n v="24721957"/>
    <x v="0"/>
  </r>
  <r>
    <n v="21622815"/>
    <x v="0"/>
  </r>
  <r>
    <n v="20489181"/>
    <x v="0"/>
  </r>
  <r>
    <n v="21313530"/>
    <x v="0"/>
  </r>
  <r>
    <n v="20463617"/>
    <x v="0"/>
  </r>
  <r>
    <n v="20520604"/>
    <x v="0"/>
  </r>
  <r>
    <n v="21906704"/>
    <x v="0"/>
  </r>
  <r>
    <n v="21121582"/>
    <x v="0"/>
  </r>
  <r>
    <n v="21706583"/>
    <x v="0"/>
  </r>
  <r>
    <n v="20582651"/>
    <x v="0"/>
  </r>
  <r>
    <n v="21263589"/>
    <x v="0"/>
  </r>
  <r>
    <n v="20632289"/>
    <x v="0"/>
  </r>
  <r>
    <n v="21882572"/>
    <x v="0"/>
  </r>
  <r>
    <n v="20606489"/>
    <x v="0"/>
  </r>
  <r>
    <n v="20714911"/>
    <x v="0"/>
  </r>
  <r>
    <n v="21067996"/>
    <x v="0"/>
  </r>
  <r>
    <n v="24314695"/>
    <x v="0"/>
  </r>
  <r>
    <n v="21410758"/>
    <x v="0"/>
  </r>
  <r>
    <n v="21319815"/>
    <x v="0"/>
  </r>
  <r>
    <n v="24744783"/>
    <x v="0"/>
  </r>
  <r>
    <n v="20836441"/>
    <x v="0"/>
  </r>
  <r>
    <n v="21194486"/>
    <x v="0"/>
  </r>
  <r>
    <n v="20498583"/>
    <x v="0"/>
  </r>
  <r>
    <n v="20842282"/>
    <x v="0"/>
  </r>
  <r>
    <n v="20884783"/>
    <x v="0"/>
  </r>
  <r>
    <n v="21382890"/>
    <x v="0"/>
  </r>
  <r>
    <n v="21415505"/>
    <x v="0"/>
  </r>
  <r>
    <n v="20741746"/>
    <x v="0"/>
  </r>
  <r>
    <n v="20359631"/>
    <x v="0"/>
  </r>
  <r>
    <n v="20418496"/>
    <x v="0"/>
  </r>
  <r>
    <n v="20547603"/>
    <x v="0"/>
  </r>
  <r>
    <n v="21776249"/>
    <x v="0"/>
  </r>
  <r>
    <n v="21932772"/>
    <x v="0"/>
  </r>
  <r>
    <n v="21463068"/>
    <x v="0"/>
  </r>
  <r>
    <n v="21914182"/>
    <x v="0"/>
  </r>
  <r>
    <n v="21299754"/>
    <x v="0"/>
  </r>
  <r>
    <n v="21770315"/>
    <x v="0"/>
  </r>
  <r>
    <n v="21893771"/>
    <x v="0"/>
  </r>
  <r>
    <n v="20812279"/>
    <x v="0"/>
  </r>
  <r>
    <n v="21387467"/>
    <x v="0"/>
  </r>
  <r>
    <n v="21340562"/>
    <x v="0"/>
  </r>
  <r>
    <n v="20586385"/>
    <x v="0"/>
  </r>
  <r>
    <n v="21924791"/>
    <x v="0"/>
  </r>
  <r>
    <n v="24307947"/>
    <x v="0"/>
  </r>
  <r>
    <n v="20616811"/>
    <x v="0"/>
  </r>
  <r>
    <n v="22025915"/>
    <x v="0"/>
  </r>
  <r>
    <n v="21809874"/>
    <x v="0"/>
  </r>
  <r>
    <n v="20324409"/>
    <x v="0"/>
  </r>
  <r>
    <n v="21922636"/>
    <x v="0"/>
  </r>
  <r>
    <n v="21910848"/>
    <x v="0"/>
  </r>
  <r>
    <n v="20743113"/>
    <x v="0"/>
  </r>
  <r>
    <n v="21778316"/>
    <x v="0"/>
  </r>
  <r>
    <n v="20272749"/>
    <x v="0"/>
  </r>
  <r>
    <n v="20800951"/>
    <x v="0"/>
  </r>
  <r>
    <n v="20760787"/>
    <x v="0"/>
  </r>
  <r>
    <n v="20152337"/>
    <x v="0"/>
  </r>
  <r>
    <n v="20346168"/>
    <x v="0"/>
  </r>
  <r>
    <n v="20535970"/>
    <x v="0"/>
  </r>
  <r>
    <n v="20296116"/>
    <x v="0"/>
  </r>
  <r>
    <n v="24309028"/>
    <x v="0"/>
  </r>
  <r>
    <n v="20246299"/>
    <x v="0"/>
  </r>
  <r>
    <n v="20432940"/>
    <x v="0"/>
  </r>
  <r>
    <n v="21212518"/>
    <x v="0"/>
  </r>
  <r>
    <n v="21472920"/>
    <x v="0"/>
  </r>
  <r>
    <n v="20359271"/>
    <x v="0"/>
  </r>
  <r>
    <n v="21866483"/>
    <x v="0"/>
  </r>
  <r>
    <n v="20925820"/>
    <x v="0"/>
  </r>
  <r>
    <n v="20320488"/>
    <x v="0"/>
  </r>
  <r>
    <n v="21821755"/>
    <x v="0"/>
  </r>
  <r>
    <n v="20374001"/>
    <x v="0"/>
  </r>
  <r>
    <n v="24307557"/>
    <x v="0"/>
  </r>
  <r>
    <n v="20277052"/>
    <x v="0"/>
  </r>
  <r>
    <n v="20194902"/>
    <x v="0"/>
  </r>
  <r>
    <n v="21804215"/>
    <x v="0"/>
  </r>
  <r>
    <n v="21419137"/>
    <x v="0"/>
  </r>
  <r>
    <n v="21391126"/>
    <x v="0"/>
  </r>
  <r>
    <n v="21805282"/>
    <x v="0"/>
  </r>
  <r>
    <n v="21932275"/>
    <x v="0"/>
  </r>
  <r>
    <n v="20494930"/>
    <x v="0"/>
  </r>
  <r>
    <n v="21411333"/>
    <x v="0"/>
  </r>
  <r>
    <n v="24307922"/>
    <x v="0"/>
  </r>
  <r>
    <n v="20261721"/>
    <x v="0"/>
  </r>
  <r>
    <n v="20628586"/>
    <x v="0"/>
  </r>
  <r>
    <n v="21684884"/>
    <x v="0"/>
  </r>
  <r>
    <n v="21870676"/>
    <x v="0"/>
  </r>
  <r>
    <n v="21863609"/>
    <x v="0"/>
  </r>
  <r>
    <n v="20765386"/>
    <x v="0"/>
  </r>
  <r>
    <n v="22023437"/>
    <x v="0"/>
  </r>
  <r>
    <n v="20435555"/>
    <x v="0"/>
  </r>
  <r>
    <n v="21158516"/>
    <x v="0"/>
  </r>
  <r>
    <n v="20580453"/>
    <x v="0"/>
  </r>
  <r>
    <n v="20490848"/>
    <x v="0"/>
  </r>
  <r>
    <n v="20477899"/>
    <x v="0"/>
  </r>
  <r>
    <n v="20816706"/>
    <x v="0"/>
  </r>
  <r>
    <n v="20192869"/>
    <x v="0"/>
  </r>
  <r>
    <n v="20176356"/>
    <x v="0"/>
  </r>
  <r>
    <n v="21243986"/>
    <x v="0"/>
  </r>
  <r>
    <n v="21144123"/>
    <x v="0"/>
  </r>
  <r>
    <n v="20492593"/>
    <x v="0"/>
  </r>
  <r>
    <n v="20519942"/>
    <x v="0"/>
  </r>
  <r>
    <n v="21938743"/>
    <x v="0"/>
  </r>
  <r>
    <n v="20675243"/>
    <x v="0"/>
  </r>
  <r>
    <n v="20414648"/>
    <x v="0"/>
  </r>
  <r>
    <n v="21856354"/>
    <x v="0"/>
  </r>
  <r>
    <n v="20617437"/>
    <x v="0"/>
  </r>
  <r>
    <n v="20427118"/>
    <x v="0"/>
  </r>
  <r>
    <n v="20952791"/>
    <x v="0"/>
  </r>
  <r>
    <n v="21199869"/>
    <x v="0"/>
  </r>
  <r>
    <n v="20448697"/>
    <x v="0"/>
  </r>
  <r>
    <n v="21871044"/>
    <x v="0"/>
  </r>
  <r>
    <n v="21800854"/>
    <x v="0"/>
  </r>
  <r>
    <n v="20598224"/>
    <x v="0"/>
  </r>
  <r>
    <n v="20748080"/>
    <x v="0"/>
  </r>
  <r>
    <n v="24722350"/>
    <x v="0"/>
  </r>
  <r>
    <n v="21230008"/>
    <x v="0"/>
  </r>
  <r>
    <n v="21874922"/>
    <x v="0"/>
  </r>
  <r>
    <n v="21842819"/>
    <x v="0"/>
  </r>
  <r>
    <n v="20425290"/>
    <x v="0"/>
  </r>
  <r>
    <n v="21720980"/>
    <x v="0"/>
  </r>
  <r>
    <n v="20226444"/>
    <x v="0"/>
  </r>
  <r>
    <n v="20540887"/>
    <x v="0"/>
  </r>
  <r>
    <n v="20375980"/>
    <x v="0"/>
  </r>
  <r>
    <n v="21119739"/>
    <x v="0"/>
  </r>
  <r>
    <n v="21206708"/>
    <x v="0"/>
  </r>
  <r>
    <n v="21900880"/>
    <x v="0"/>
  </r>
  <r>
    <n v="20851840"/>
    <x v="0"/>
  </r>
  <r>
    <n v="20405232"/>
    <x v="0"/>
  </r>
  <r>
    <n v="21754370"/>
    <x v="0"/>
  </r>
  <r>
    <n v="21103167"/>
    <x v="0"/>
  </r>
  <r>
    <n v="24301194"/>
    <x v="0"/>
  </r>
  <r>
    <n v="20916927"/>
    <x v="0"/>
  </r>
  <r>
    <n v="20493455"/>
    <x v="0"/>
  </r>
  <r>
    <n v="21881422"/>
    <x v="0"/>
  </r>
  <r>
    <n v="21405525"/>
    <x v="0"/>
  </r>
  <r>
    <n v="20491902"/>
    <x v="0"/>
  </r>
  <r>
    <n v="20169471"/>
    <x v="0"/>
  </r>
  <r>
    <n v="24744823"/>
    <x v="0"/>
  </r>
  <r>
    <n v="21728626"/>
    <x v="0"/>
  </r>
  <r>
    <n v="21667210"/>
    <x v="0"/>
  </r>
  <r>
    <n v="21519312"/>
    <x v="0"/>
  </r>
  <r>
    <n v="21699888"/>
    <x v="0"/>
  </r>
  <r>
    <n v="20150031"/>
    <x v="0"/>
  </r>
  <r>
    <n v="21880882"/>
    <x v="0"/>
  </r>
  <r>
    <n v="20323487"/>
    <x v="0"/>
  </r>
  <r>
    <n v="21934803"/>
    <x v="0"/>
  </r>
  <r>
    <n v="20838607"/>
    <x v="0"/>
  </r>
  <r>
    <n v="22726700"/>
    <x v="0"/>
  </r>
  <r>
    <n v="20628307"/>
    <x v="0"/>
  </r>
  <r>
    <n v="21864333"/>
    <x v="0"/>
  </r>
  <r>
    <n v="21293676"/>
    <x v="0"/>
  </r>
  <r>
    <n v="21701946"/>
    <x v="0"/>
  </r>
  <r>
    <n v="20403956"/>
    <x v="0"/>
  </r>
  <r>
    <n v="20090532"/>
    <x v="0"/>
  </r>
  <r>
    <n v="24314442"/>
    <x v="0"/>
  </r>
  <r>
    <n v="20246985"/>
    <x v="0"/>
  </r>
  <r>
    <n v="21472198"/>
    <x v="0"/>
  </r>
  <r>
    <n v="21705769"/>
    <x v="0"/>
  </r>
  <r>
    <n v="21340881"/>
    <x v="0"/>
  </r>
  <r>
    <n v="20911557"/>
    <x v="0"/>
  </r>
  <r>
    <n v="20600475"/>
    <x v="0"/>
  </r>
  <r>
    <n v="20507980"/>
    <x v="0"/>
  </r>
  <r>
    <n v="20408043"/>
    <x v="0"/>
  </r>
  <r>
    <n v="20781959"/>
    <x v="0"/>
  </r>
  <r>
    <n v="20446179"/>
    <x v="0"/>
  </r>
  <r>
    <n v="21044640"/>
    <x v="0"/>
  </r>
  <r>
    <n v="20412200"/>
    <x v="0"/>
  </r>
  <r>
    <n v="21892405"/>
    <x v="0"/>
  </r>
  <r>
    <n v="22021978"/>
    <x v="0"/>
  </r>
  <r>
    <n v="20834243"/>
    <x v="0"/>
  </r>
  <r>
    <n v="23754219"/>
    <x v="0"/>
  </r>
  <r>
    <n v="20219724"/>
    <x v="0"/>
  </r>
  <r>
    <n v="24308633"/>
    <x v="0"/>
  </r>
  <r>
    <n v="24719111"/>
    <x v="0"/>
  </r>
  <r>
    <n v="24718853"/>
    <x v="0"/>
  </r>
  <r>
    <n v="21904745"/>
    <x v="0"/>
  </r>
  <r>
    <n v="21297520"/>
    <x v="0"/>
  </r>
  <r>
    <n v="20535082"/>
    <x v="0"/>
  </r>
  <r>
    <n v="20142494"/>
    <x v="0"/>
  </r>
  <r>
    <n v="21803480"/>
    <x v="0"/>
  </r>
  <r>
    <n v="21837619"/>
    <x v="0"/>
  </r>
  <r>
    <n v="24569465"/>
    <x v="0"/>
  </r>
  <r>
    <n v="20604661"/>
    <x v="0"/>
  </r>
  <r>
    <n v="20604175"/>
    <x v="0"/>
  </r>
  <r>
    <n v="20743845"/>
    <x v="0"/>
  </r>
  <r>
    <n v="20055968"/>
    <x v="0"/>
  </r>
  <r>
    <n v="21349510"/>
    <x v="0"/>
  </r>
  <r>
    <n v="20369587"/>
    <x v="0"/>
  </r>
  <r>
    <n v="21905819"/>
    <x v="0"/>
  </r>
  <r>
    <n v="24720175"/>
    <x v="0"/>
  </r>
  <r>
    <n v="21701936"/>
    <x v="0"/>
  </r>
  <r>
    <n v="21855650"/>
    <x v="0"/>
  </r>
  <r>
    <n v="20811559"/>
    <x v="0"/>
  </r>
  <r>
    <n v="21012774"/>
    <x v="0"/>
  </r>
  <r>
    <n v="21043448"/>
    <x v="0"/>
  </r>
  <r>
    <n v="20388015"/>
    <x v="0"/>
  </r>
  <r>
    <n v="21311883"/>
    <x v="0"/>
  </r>
  <r>
    <n v="20442671"/>
    <x v="0"/>
  </r>
  <r>
    <n v="21791803"/>
    <x v="0"/>
  </r>
  <r>
    <n v="20632969"/>
    <x v="0"/>
  </r>
  <r>
    <n v="24716068"/>
    <x v="0"/>
  </r>
  <r>
    <n v="21652819"/>
    <x v="0"/>
  </r>
  <r>
    <n v="21785256"/>
    <x v="0"/>
  </r>
  <r>
    <n v="20361367"/>
    <x v="0"/>
  </r>
  <r>
    <n v="21856562"/>
    <x v="0"/>
  </r>
  <r>
    <n v="24715392"/>
    <x v="0"/>
  </r>
  <r>
    <n v="20861715"/>
    <x v="0"/>
  </r>
  <r>
    <n v="21920515"/>
    <x v="0"/>
  </r>
  <r>
    <n v="21497806"/>
    <x v="0"/>
  </r>
  <r>
    <n v="21713811"/>
    <x v="0"/>
  </r>
  <r>
    <n v="20439639"/>
    <x v="0"/>
  </r>
  <r>
    <n v="21860108"/>
    <x v="0"/>
  </r>
  <r>
    <n v="21849438"/>
    <x v="0"/>
  </r>
  <r>
    <n v="20801045"/>
    <x v="0"/>
  </r>
  <r>
    <n v="20612188"/>
    <x v="0"/>
  </r>
  <r>
    <n v="20908363"/>
    <x v="0"/>
  </r>
  <r>
    <n v="22027199"/>
    <x v="0"/>
  </r>
  <r>
    <n v="21816665"/>
    <x v="0"/>
  </r>
  <r>
    <n v="24304227"/>
    <x v="0"/>
  </r>
  <r>
    <n v="20338120"/>
    <x v="0"/>
  </r>
  <r>
    <n v="20580756"/>
    <x v="0"/>
  </r>
  <r>
    <n v="21139116"/>
    <x v="0"/>
  </r>
  <r>
    <n v="21361842"/>
    <x v="0"/>
  </r>
  <r>
    <n v="21485925"/>
    <x v="0"/>
  </r>
  <r>
    <n v="22033098"/>
    <x v="0"/>
  </r>
  <r>
    <n v="21054178"/>
    <x v="0"/>
  </r>
  <r>
    <n v="20447443"/>
    <x v="0"/>
  </r>
  <r>
    <n v="24696447"/>
    <x v="0"/>
  </r>
  <r>
    <n v="21841237"/>
    <x v="0"/>
  </r>
  <r>
    <n v="21063456"/>
    <x v="0"/>
  </r>
  <r>
    <n v="20351064"/>
    <x v="0"/>
  </r>
  <r>
    <n v="25079281"/>
    <x v="0"/>
  </r>
  <r>
    <n v="21018373"/>
    <x v="0"/>
  </r>
  <r>
    <n v="21892746"/>
    <x v="0"/>
  </r>
  <r>
    <n v="21812291"/>
    <x v="0"/>
  </r>
  <r>
    <n v="21872122"/>
    <x v="0"/>
  </r>
  <r>
    <n v="25162931"/>
    <x v="0"/>
  </r>
  <r>
    <n v="20491126"/>
    <x v="0"/>
  </r>
  <r>
    <n v="21252836"/>
    <x v="0"/>
  </r>
  <r>
    <n v="21804266"/>
    <x v="0"/>
  </r>
  <r>
    <n v="21192018"/>
    <x v="0"/>
  </r>
  <r>
    <n v="21902059"/>
    <x v="0"/>
  </r>
  <r>
    <n v="20364047"/>
    <x v="0"/>
  </r>
  <r>
    <n v="21367315"/>
    <x v="0"/>
  </r>
  <r>
    <n v="21316620"/>
    <x v="0"/>
  </r>
  <r>
    <n v="20202119"/>
    <x v="0"/>
  </r>
  <r>
    <n v="23774926"/>
    <x v="0"/>
  </r>
  <r>
    <n v="21859824"/>
    <x v="0"/>
  </r>
  <r>
    <n v="24263368"/>
    <x v="0"/>
  </r>
  <r>
    <n v="21789911"/>
    <x v="0"/>
  </r>
  <r>
    <n v="2961"/>
    <x v="0"/>
  </r>
  <r>
    <n v="20573559"/>
    <x v="0"/>
  </r>
  <r>
    <n v="20523447"/>
    <x v="0"/>
  </r>
  <r>
    <n v="25379932"/>
    <x v="0"/>
  </r>
  <r>
    <n v="21628905"/>
    <x v="0"/>
  </r>
  <r>
    <n v="20567710"/>
    <x v="0"/>
  </r>
  <r>
    <n v="21780003"/>
    <x v="0"/>
  </r>
  <r>
    <n v="21898744"/>
    <x v="0"/>
  </r>
  <r>
    <n v="21385078"/>
    <x v="0"/>
  </r>
  <r>
    <n v="22018032"/>
    <x v="0"/>
  </r>
  <r>
    <n v="23529330"/>
    <x v="0"/>
  </r>
  <r>
    <n v="25132589"/>
    <x v="0"/>
  </r>
  <r>
    <n v="21897928"/>
    <x v="0"/>
  </r>
  <r>
    <n v="21902668"/>
    <x v="0"/>
  </r>
  <r>
    <n v="20432211"/>
    <x v="0"/>
  </r>
  <r>
    <n v="25349676"/>
    <x v="0"/>
  </r>
  <r>
    <n v="20580874"/>
    <x v="0"/>
  </r>
  <r>
    <n v="20761424"/>
    <x v="0"/>
  </r>
  <r>
    <n v="20743194"/>
    <x v="0"/>
  </r>
  <r>
    <n v="20429697"/>
    <x v="0"/>
  </r>
  <r>
    <n v="21066802"/>
    <x v="0"/>
  </r>
  <r>
    <n v="21020412"/>
    <x v="0"/>
  </r>
  <r>
    <n v="21372507"/>
    <x v="0"/>
  </r>
  <r>
    <n v="10007387"/>
    <x v="0"/>
  </r>
  <r>
    <n v="25957407"/>
    <x v="0"/>
  </r>
  <r>
    <n v="25957347"/>
    <x v="0"/>
  </r>
  <r>
    <n v="25957307"/>
    <x v="0"/>
  </r>
  <r>
    <n v="25956799"/>
    <x v="0"/>
  </r>
  <r>
    <n v="25956749"/>
    <x v="0"/>
  </r>
  <r>
    <n v="25956726"/>
    <x v="0"/>
  </r>
  <r>
    <n v="25946557"/>
    <x v="0"/>
  </r>
  <r>
    <n v="25942007"/>
    <x v="0"/>
  </r>
  <r>
    <n v="25940029"/>
    <x v="0"/>
  </r>
  <r>
    <n v="25939706"/>
    <x v="0"/>
  </r>
  <r>
    <n v="25939464"/>
    <x v="0"/>
  </r>
  <r>
    <n v="25939457"/>
    <x v="0"/>
  </r>
  <r>
    <n v="25939092"/>
    <x v="0"/>
  </r>
  <r>
    <n v="25938022"/>
    <x v="0"/>
  </r>
  <r>
    <n v="25937234"/>
    <x v="0"/>
  </r>
  <r>
    <n v="25936924"/>
    <x v="0"/>
  </r>
  <r>
    <n v="25936564"/>
    <x v="0"/>
  </r>
  <r>
    <n v="25932872"/>
    <x v="0"/>
  </r>
  <r>
    <n v="25917986"/>
    <x v="0"/>
  </r>
  <r>
    <n v="25917085"/>
    <x v="0"/>
  </r>
  <r>
    <n v="25457298"/>
    <x v="0"/>
  </r>
  <r>
    <n v="20633018"/>
    <x v="0"/>
  </r>
  <r>
    <n v="20312408"/>
    <x v="0"/>
  </r>
  <r>
    <n v="20015833"/>
    <x v="0"/>
  </r>
  <r>
    <n v="21449239"/>
    <x v="0"/>
  </r>
  <r>
    <n v="25620414"/>
    <x v="0"/>
  </r>
  <r>
    <n v="25956646"/>
    <x v="0"/>
  </r>
  <r>
    <n v="25956590"/>
    <x v="0"/>
  </r>
  <r>
    <n v="25956528"/>
    <x v="0"/>
  </r>
  <r>
    <n v="25956471"/>
    <x v="0"/>
  </r>
  <r>
    <n v="25956380"/>
    <x v="0"/>
  </r>
  <r>
    <n v="25956364"/>
    <x v="0"/>
  </r>
  <r>
    <n v="25956235"/>
    <x v="0"/>
  </r>
  <r>
    <n v="25956085"/>
    <x v="0"/>
  </r>
  <r>
    <n v="25953566"/>
    <x v="0"/>
  </r>
  <r>
    <n v="25956111"/>
    <x v="0"/>
  </r>
  <r>
    <n v="25956109"/>
    <x v="0"/>
  </r>
  <r>
    <n v="25954787"/>
    <x v="0"/>
  </r>
  <r>
    <n v="25955985"/>
    <x v="0"/>
  </r>
  <r>
    <n v="25955907"/>
    <x v="0"/>
  </r>
  <r>
    <n v="25079424"/>
    <x v="0"/>
  </r>
  <r>
    <n v="21595419"/>
    <x v="0"/>
  </r>
  <r>
    <n v="25955296"/>
    <x v="0"/>
  </r>
  <r>
    <n v="24252570"/>
    <x v="0"/>
  </r>
  <r>
    <n v="25954216"/>
    <x v="0"/>
  </r>
  <r>
    <n v="25954882"/>
    <x v="0"/>
  </r>
  <r>
    <n v="25954867"/>
    <x v="0"/>
  </r>
  <r>
    <n v="25954676"/>
    <x v="0"/>
  </r>
  <r>
    <n v="24810080"/>
    <x v="0"/>
  </r>
  <r>
    <n v="25954613"/>
    <x v="0"/>
  </r>
  <r>
    <n v="25954568"/>
    <x v="0"/>
  </r>
  <r>
    <n v="25954096"/>
    <x v="0"/>
  </r>
  <r>
    <n v="25954075"/>
    <x v="0"/>
  </r>
  <r>
    <n v="25954074"/>
    <x v="0"/>
  </r>
  <r>
    <n v="25953847"/>
    <x v="0"/>
  </r>
  <r>
    <n v="21617201"/>
    <x v="0"/>
  </r>
  <r>
    <n v="21401406"/>
    <x v="0"/>
  </r>
  <r>
    <n v="21831355"/>
    <x v="0"/>
  </r>
  <r>
    <n v="24830687"/>
    <x v="0"/>
  </r>
  <r>
    <n v="25952371"/>
    <x v="0"/>
  </r>
  <r>
    <n v="25952381"/>
    <x v="0"/>
  </r>
  <r>
    <n v="25599110"/>
    <x v="0"/>
  </r>
  <r>
    <n v="25950611"/>
    <x v="0"/>
  </r>
  <r>
    <n v="25953739"/>
    <x v="0"/>
  </r>
  <r>
    <n v="20632808"/>
    <x v="0"/>
  </r>
  <r>
    <n v="25953498"/>
    <x v="0"/>
  </r>
  <r>
    <n v="25948997"/>
    <x v="0"/>
  </r>
  <r>
    <n v="21088053"/>
    <x v="0"/>
  </r>
  <r>
    <n v="25949452"/>
    <x v="0"/>
  </r>
  <r>
    <n v="25951788"/>
    <x v="0"/>
  </r>
  <r>
    <n v="25264113"/>
    <x v="0"/>
  </r>
  <r>
    <n v="25387265"/>
    <x v="0"/>
  </r>
  <r>
    <n v="25950083"/>
    <x v="0"/>
  </r>
  <r>
    <n v="21082903"/>
    <x v="0"/>
  </r>
  <r>
    <n v="25952366"/>
    <x v="0"/>
  </r>
  <r>
    <n v="25952021"/>
    <x v="0"/>
  </r>
  <r>
    <n v="25951851"/>
    <x v="0"/>
  </r>
  <r>
    <n v="25951768"/>
    <x v="0"/>
  </r>
  <r>
    <n v="25949619"/>
    <x v="0"/>
  </r>
  <r>
    <n v="25949011"/>
    <x v="0"/>
  </r>
  <r>
    <n v="21866763"/>
    <x v="0"/>
  </r>
  <r>
    <n v="21874815"/>
    <x v="0"/>
  </r>
  <r>
    <n v="25951536"/>
    <x v="0"/>
  </r>
  <r>
    <n v="25951475"/>
    <x v="0"/>
  </r>
  <r>
    <n v="25951390"/>
    <x v="0"/>
  </r>
  <r>
    <n v="25951152"/>
    <x v="0"/>
  </r>
  <r>
    <n v="25950804"/>
    <x v="0"/>
  </r>
  <r>
    <n v="21341068"/>
    <x v="0"/>
  </r>
  <r>
    <n v="25843857"/>
    <x v="0"/>
  </r>
  <r>
    <n v="25950396"/>
    <x v="0"/>
  </r>
  <r>
    <n v="25950272"/>
    <x v="0"/>
  </r>
  <r>
    <n v="25950236"/>
    <x v="0"/>
  </r>
  <r>
    <n v="25948861"/>
    <x v="0"/>
  </r>
  <r>
    <n v="25948758"/>
    <x v="0"/>
  </r>
  <r>
    <n v="25948540"/>
    <x v="0"/>
  </r>
  <r>
    <n v="25948016"/>
    <x v="0"/>
  </r>
  <r>
    <n v="25947587"/>
    <x v="0"/>
  </r>
  <r>
    <n v="20541784"/>
    <x v="0"/>
  </r>
  <r>
    <n v="25947182"/>
    <x v="0"/>
  </r>
  <r>
    <n v="25946946"/>
    <x v="0"/>
  </r>
  <r>
    <n v="25950039"/>
    <x v="0"/>
  </r>
  <r>
    <n v="25950360"/>
    <x v="0"/>
  </r>
  <r>
    <n v="25950183"/>
    <x v="0"/>
  </r>
  <r>
    <n v="25950166"/>
    <x v="0"/>
  </r>
  <r>
    <n v="25950085"/>
    <x v="0"/>
  </r>
  <r>
    <n v="25942070"/>
    <x v="0"/>
  </r>
  <r>
    <n v="25949015"/>
    <x v="0"/>
  </r>
  <r>
    <n v="25949895"/>
    <x v="0"/>
  </r>
  <r>
    <n v="25949894"/>
    <x v="0"/>
  </r>
  <r>
    <n v="25949802"/>
    <x v="0"/>
  </r>
  <r>
    <n v="25949679"/>
    <x v="0"/>
  </r>
  <r>
    <n v="25949667"/>
    <x v="0"/>
  </r>
  <r>
    <n v="25944736"/>
    <x v="0"/>
  </r>
  <r>
    <n v="25949093"/>
    <x v="0"/>
  </r>
  <r>
    <n v="25949539"/>
    <x v="0"/>
  </r>
  <r>
    <n v="25949326"/>
    <x v="0"/>
  </r>
  <r>
    <n v="21915319"/>
    <x v="0"/>
  </r>
  <r>
    <n v="25949233"/>
    <x v="0"/>
  </r>
  <r>
    <n v="25949107"/>
    <x v="0"/>
  </r>
  <r>
    <n v="25928354"/>
    <x v="0"/>
  </r>
  <r>
    <n v="25948996"/>
    <x v="0"/>
  </r>
  <r>
    <n v="25948925"/>
    <x v="0"/>
  </r>
  <r>
    <n v="25948924"/>
    <x v="0"/>
  </r>
  <r>
    <n v="25948723"/>
    <x v="0"/>
  </r>
  <r>
    <n v="25871315"/>
    <x v="0"/>
  </r>
  <r>
    <n v="25948609"/>
    <x v="0"/>
  </r>
  <r>
    <n v="25948333"/>
    <x v="0"/>
  </r>
  <r>
    <n v="25948399"/>
    <x v="0"/>
  </r>
  <r>
    <n v="25948328"/>
    <x v="0"/>
  </r>
  <r>
    <n v="25947817"/>
    <x v="0"/>
  </r>
  <r>
    <n v="23940653"/>
    <x v="0"/>
  </r>
  <r>
    <n v="24243527"/>
    <x v="0"/>
  </r>
  <r>
    <n v="25946931"/>
    <x v="0"/>
  </r>
  <r>
    <n v="25946392"/>
    <x v="0"/>
  </r>
  <r>
    <n v="25945579"/>
    <x v="0"/>
  </r>
  <r>
    <n v="21419480"/>
    <x v="0"/>
  </r>
  <r>
    <n v="25947591"/>
    <x v="0"/>
  </r>
  <r>
    <n v="25947488"/>
    <x v="0"/>
  </r>
  <r>
    <n v="25947493"/>
    <x v="0"/>
  </r>
  <r>
    <n v="25947308"/>
    <x v="0"/>
  </r>
  <r>
    <n v="25943518"/>
    <x v="0"/>
  </r>
  <r>
    <n v="25941228"/>
    <x v="0"/>
  </r>
  <r>
    <n v="24258257"/>
    <x v="0"/>
  </r>
  <r>
    <n v="25944709"/>
    <x v="0"/>
  </r>
  <r>
    <n v="25946328"/>
    <x v="0"/>
  </r>
  <r>
    <n v="25945268"/>
    <x v="0"/>
  </r>
  <r>
    <n v="25945155"/>
    <x v="0"/>
  </r>
  <r>
    <n v="25944887"/>
    <x v="0"/>
  </r>
  <r>
    <n v="25944903"/>
    <x v="0"/>
  </r>
  <r>
    <n v="25946574"/>
    <x v="0"/>
  </r>
  <r>
    <n v="25946555"/>
    <x v="0"/>
  </r>
  <r>
    <n v="25946322"/>
    <x v="0"/>
  </r>
  <r>
    <n v="25946057"/>
    <x v="0"/>
  </r>
  <r>
    <n v="25945923"/>
    <x v="0"/>
  </r>
  <r>
    <n v="25582112"/>
    <x v="0"/>
  </r>
  <r>
    <n v="25945884"/>
    <x v="0"/>
  </r>
  <r>
    <n v="25945830"/>
    <x v="0"/>
  </r>
  <r>
    <n v="25945802"/>
    <x v="0"/>
  </r>
  <r>
    <n v="21727871"/>
    <x v="0"/>
  </r>
  <r>
    <n v="25943568"/>
    <x v="0"/>
  </r>
  <r>
    <n v="25945379"/>
    <x v="0"/>
  </r>
  <r>
    <n v="25945128"/>
    <x v="0"/>
  </r>
  <r>
    <n v="25945025"/>
    <x v="0"/>
  </r>
  <r>
    <n v="25944713"/>
    <x v="0"/>
  </r>
  <r>
    <n v="25944529"/>
    <x v="0"/>
  </r>
  <r>
    <n v="25943865"/>
    <x v="0"/>
  </r>
  <r>
    <n v="25937577"/>
    <x v="0"/>
  </r>
  <r>
    <n v="25926477"/>
    <x v="0"/>
  </r>
  <r>
    <n v="21828029"/>
    <x v="0"/>
  </r>
  <r>
    <n v="25944244"/>
    <x v="0"/>
  </r>
  <r>
    <n v="25944238"/>
    <x v="0"/>
  </r>
  <r>
    <n v="25943124"/>
    <x v="0"/>
  </r>
  <r>
    <n v="25943117"/>
    <x v="0"/>
  </r>
  <r>
    <n v="25269053"/>
    <x v="0"/>
  </r>
  <r>
    <n v="25940481"/>
    <x v="0"/>
  </r>
  <r>
    <n v="25943341"/>
    <x v="0"/>
  </r>
  <r>
    <n v="21711819"/>
    <x v="0"/>
  </r>
  <r>
    <n v="21401531"/>
    <x v="0"/>
  </r>
  <r>
    <n v="21870509"/>
    <x v="0"/>
  </r>
  <r>
    <n v="21361976"/>
    <x v="0"/>
  </r>
  <r>
    <n v="25943148"/>
    <x v="0"/>
  </r>
  <r>
    <n v="25940806"/>
    <x v="0"/>
  </r>
  <r>
    <n v="21870204"/>
    <x v="0"/>
  </r>
  <r>
    <n v="25943103"/>
    <x v="0"/>
  </r>
  <r>
    <n v="25942827"/>
    <x v="0"/>
  </r>
  <r>
    <n v="25943510"/>
    <x v="0"/>
  </r>
  <r>
    <n v="25943221"/>
    <x v="0"/>
  </r>
  <r>
    <n v="25943219"/>
    <x v="0"/>
  </r>
  <r>
    <n v="25943012"/>
    <x v="0"/>
  </r>
  <r>
    <n v="25943063"/>
    <x v="0"/>
  </r>
  <r>
    <n v="25943034"/>
    <x v="0"/>
  </r>
  <r>
    <n v="25942924"/>
    <x v="0"/>
  </r>
  <r>
    <n v="25942383"/>
    <x v="0"/>
  </r>
  <r>
    <n v="25942023"/>
    <x v="0"/>
  </r>
  <r>
    <n v="20447807"/>
    <x v="0"/>
  </r>
  <r>
    <n v="25940947"/>
    <x v="0"/>
  </r>
  <r>
    <n v="25918105"/>
    <x v="0"/>
  </r>
  <r>
    <n v="25942599"/>
    <x v="0"/>
  </r>
  <r>
    <n v="25942557"/>
    <x v="0"/>
  </r>
  <r>
    <n v="25942548"/>
    <x v="0"/>
  </r>
  <r>
    <n v="25942412"/>
    <x v="0"/>
  </r>
  <r>
    <n v="25942411"/>
    <x v="0"/>
  </r>
  <r>
    <n v="25942321"/>
    <x v="0"/>
  </r>
  <r>
    <n v="25942259"/>
    <x v="0"/>
  </r>
  <r>
    <n v="25942045"/>
    <x v="0"/>
  </r>
  <r>
    <n v="25941840"/>
    <x v="0"/>
  </r>
  <r>
    <n v="25941749"/>
    <x v="0"/>
  </r>
  <r>
    <n v="21747843"/>
    <x v="0"/>
  </r>
  <r>
    <n v="25941614"/>
    <x v="0"/>
  </r>
  <r>
    <n v="25941567"/>
    <x v="0"/>
  </r>
  <r>
    <n v="25941093"/>
    <x v="0"/>
  </r>
  <r>
    <n v="24784164"/>
    <x v="0"/>
  </r>
  <r>
    <n v="25941034"/>
    <x v="0"/>
  </r>
  <r>
    <n v="25940817"/>
    <x v="0"/>
  </r>
  <r>
    <n v="24229994"/>
    <x v="0"/>
  </r>
  <r>
    <n v="25939726"/>
    <x v="0"/>
  </r>
  <r>
    <n v="21118050"/>
    <x v="0"/>
  </r>
  <r>
    <n v="25940067"/>
    <x v="0"/>
  </r>
  <r>
    <n v="25940377"/>
    <x v="0"/>
  </r>
  <r>
    <n v="25940359"/>
    <x v="0"/>
  </r>
  <r>
    <n v="25940237"/>
    <x v="0"/>
  </r>
  <r>
    <n v="25940043"/>
    <x v="0"/>
  </r>
  <r>
    <n v="25940033"/>
    <x v="0"/>
  </r>
  <r>
    <n v="25634470"/>
    <x v="0"/>
  </r>
  <r>
    <n v="20702916"/>
    <x v="0"/>
  </r>
  <r>
    <n v="25939621"/>
    <x v="0"/>
  </r>
  <r>
    <n v="25939519"/>
    <x v="0"/>
  </r>
  <r>
    <n v="25939422"/>
    <x v="0"/>
  </r>
  <r>
    <n v="25939220"/>
    <x v="0"/>
  </r>
  <r>
    <n v="25939110"/>
    <x v="0"/>
  </r>
  <r>
    <n v="22015525"/>
    <x v="0"/>
  </r>
  <r>
    <n v="25938992"/>
    <x v="0"/>
  </r>
  <r>
    <n v="25939025"/>
    <x v="0"/>
  </r>
  <r>
    <n v="25938533"/>
    <x v="0"/>
  </r>
  <r>
    <n v="25938387"/>
    <x v="0"/>
  </r>
  <r>
    <n v="25938331"/>
    <x v="0"/>
  </r>
  <r>
    <n v="25938281"/>
    <x v="0"/>
  </r>
  <r>
    <n v="25937836"/>
    <x v="0"/>
  </r>
  <r>
    <n v="24310029"/>
    <x v="0"/>
  </r>
  <r>
    <n v="21781595"/>
    <x v="0"/>
  </r>
  <r>
    <n v="21839976"/>
    <x v="0"/>
  </r>
  <r>
    <n v="25932079"/>
    <x v="0"/>
  </r>
  <r>
    <n v="25931491"/>
    <x v="0"/>
  </r>
  <r>
    <n v="25931121"/>
    <x v="0"/>
  </r>
  <r>
    <n v="25932447"/>
    <x v="0"/>
  </r>
  <r>
    <n v="25932530"/>
    <x v="0"/>
  </r>
  <r>
    <n v="25932352"/>
    <x v="0"/>
  </r>
  <r>
    <n v="25932307"/>
    <x v="0"/>
  </r>
  <r>
    <n v="25931603"/>
    <x v="0"/>
  </r>
  <r>
    <n v="25931535"/>
    <x v="0"/>
  </r>
  <r>
    <n v="25931383"/>
    <x v="0"/>
  </r>
  <r>
    <n v="25931141"/>
    <x v="0"/>
  </r>
  <r>
    <n v="25913327"/>
    <x v="0"/>
  </r>
  <r>
    <n v="25937699"/>
    <x v="0"/>
  </r>
  <r>
    <n v="25937426"/>
    <x v="0"/>
  </r>
  <r>
    <n v="25937370"/>
    <x v="0"/>
  </r>
  <r>
    <n v="25937333"/>
    <x v="0"/>
  </r>
  <r>
    <n v="25937249"/>
    <x v="0"/>
  </r>
  <r>
    <n v="25932758"/>
    <x v="0"/>
  </r>
  <r>
    <n v="25927694"/>
    <x v="0"/>
  </r>
  <r>
    <n v="21376874"/>
    <x v="0"/>
  </r>
  <r>
    <n v="21302317"/>
    <x v="0"/>
  </r>
  <r>
    <n v="25913301"/>
    <x v="0"/>
  </r>
  <r>
    <n v="25930052"/>
    <x v="0"/>
  </r>
  <r>
    <n v="21512240"/>
    <x v="0"/>
  </r>
  <r>
    <n v="25930184"/>
    <x v="0"/>
  </r>
  <r>
    <n v="25930274"/>
    <x v="0"/>
  </r>
  <r>
    <n v="25930025"/>
    <x v="0"/>
  </r>
  <r>
    <n v="25929717"/>
    <x v="0"/>
  </r>
  <r>
    <n v="25930809"/>
    <x v="0"/>
  </r>
  <r>
    <n v="25929875"/>
    <x v="0"/>
  </r>
  <r>
    <n v="25929569"/>
    <x v="0"/>
  </r>
  <r>
    <n v="20910042"/>
    <x v="0"/>
  </r>
  <r>
    <n v="25929865"/>
    <x v="0"/>
  </r>
  <r>
    <n v="25929837"/>
    <x v="0"/>
  </r>
  <r>
    <n v="25928244"/>
    <x v="0"/>
  </r>
  <r>
    <n v="25926650"/>
    <x v="0"/>
  </r>
  <r>
    <n v="25926486"/>
    <x v="0"/>
  </r>
  <r>
    <n v="25926649"/>
    <x v="0"/>
  </r>
  <r>
    <n v="25928341"/>
    <x v="0"/>
  </r>
  <r>
    <n v="25928276"/>
    <x v="0"/>
  </r>
  <r>
    <n v="25929546"/>
    <x v="0"/>
  </r>
  <r>
    <n v="25928733"/>
    <x v="0"/>
  </r>
  <r>
    <n v="21523077"/>
    <x v="0"/>
  </r>
  <r>
    <n v="25928105"/>
    <x v="0"/>
  </r>
  <r>
    <n v="25926518"/>
    <x v="0"/>
  </r>
  <r>
    <n v="25929559"/>
    <x v="0"/>
  </r>
  <r>
    <n v="25926578"/>
    <x v="0"/>
  </r>
  <r>
    <n v="25928165"/>
    <x v="0"/>
  </r>
  <r>
    <n v="25925073"/>
    <x v="0"/>
  </r>
  <r>
    <n v="25926188"/>
    <x v="0"/>
  </r>
  <r>
    <n v="25926139"/>
    <x v="0"/>
  </r>
  <r>
    <n v="25924865"/>
    <x v="0"/>
  </r>
  <r>
    <n v="25925415"/>
    <x v="0"/>
  </r>
  <r>
    <n v="25925288"/>
    <x v="0"/>
  </r>
  <r>
    <n v="25926329"/>
    <x v="0"/>
  </r>
  <r>
    <n v="25925445"/>
    <x v="0"/>
  </r>
  <r>
    <n v="25925354"/>
    <x v="0"/>
  </r>
  <r>
    <n v="25925316"/>
    <x v="0"/>
  </r>
  <r>
    <n v="21648152"/>
    <x v="0"/>
  </r>
  <r>
    <n v="25919810"/>
    <x v="0"/>
  </r>
  <r>
    <n v="25919785"/>
    <x v="0"/>
  </r>
  <r>
    <n v="25917718"/>
    <x v="0"/>
  </r>
  <r>
    <n v="25919155"/>
    <x v="0"/>
  </r>
  <r>
    <n v="25917834"/>
    <x v="0"/>
  </r>
  <r>
    <n v="24227862"/>
    <x v="0"/>
  </r>
  <r>
    <n v="25932972"/>
    <x v="0"/>
  </r>
  <r>
    <n v="25935689"/>
    <x v="0"/>
  </r>
  <r>
    <n v="25933208"/>
    <x v="0"/>
  </r>
  <r>
    <n v="25933632"/>
    <x v="0"/>
  </r>
  <r>
    <n v="25934263"/>
    <x v="0"/>
  </r>
  <r>
    <n v="25935199"/>
    <x v="0"/>
  </r>
  <r>
    <n v="25932463"/>
    <x v="0"/>
  </r>
  <r>
    <n v="25932181"/>
    <x v="0"/>
  </r>
  <r>
    <n v="25933006"/>
    <x v="0"/>
  </r>
  <r>
    <n v="25932928"/>
    <x v="0"/>
  </r>
  <r>
    <n v="25933107"/>
    <x v="0"/>
  </r>
  <r>
    <n v="25933056"/>
    <x v="0"/>
  </r>
  <r>
    <n v="25934274"/>
    <x v="0"/>
  </r>
  <r>
    <n v="25935461"/>
    <x v="0"/>
  </r>
  <r>
    <n v="25935436"/>
    <x v="0"/>
  </r>
  <r>
    <n v="25933978"/>
    <x v="0"/>
  </r>
  <r>
    <n v="25933781"/>
    <x v="0"/>
  </r>
  <r>
    <n v="25933770"/>
    <x v="0"/>
  </r>
  <r>
    <n v="25933824"/>
    <x v="0"/>
  </r>
  <r>
    <n v="25933817"/>
    <x v="0"/>
  </r>
  <r>
    <n v="25933802"/>
    <x v="0"/>
  </r>
  <r>
    <n v="25933293"/>
    <x v="0"/>
  </r>
  <r>
    <n v="25933569"/>
    <x v="0"/>
  </r>
  <r>
    <n v="25935719"/>
    <x v="0"/>
  </r>
  <r>
    <n v="25935499"/>
    <x v="0"/>
  </r>
  <r>
    <n v="25920067"/>
    <x v="0"/>
  </r>
  <r>
    <n v="25844327"/>
    <x v="0"/>
  </r>
  <r>
    <n v="25933183"/>
    <x v="0"/>
  </r>
  <r>
    <n v="25929295"/>
    <x v="0"/>
  </r>
  <r>
    <n v="25712522"/>
    <x v="0"/>
  </r>
  <r>
    <n v="25712376"/>
    <x v="0"/>
  </r>
  <r>
    <n v="25711253"/>
    <x v="0"/>
  </r>
  <r>
    <n v="25710199"/>
    <x v="0"/>
  </r>
  <r>
    <n v="25936995"/>
    <x v="0"/>
  </r>
  <r>
    <n v="25937028"/>
    <x v="0"/>
  </r>
  <r>
    <n v="25386975"/>
    <x v="0"/>
  </r>
  <r>
    <n v="25865109"/>
    <x v="0"/>
  </r>
  <r>
    <n v="25936836"/>
    <x v="0"/>
  </r>
  <r>
    <n v="25930010"/>
    <x v="0"/>
  </r>
  <r>
    <n v="25935528"/>
    <x v="0"/>
  </r>
  <r>
    <n v="25259718"/>
    <x v="0"/>
  </r>
  <r>
    <n v="25936516"/>
    <x v="0"/>
  </r>
  <r>
    <n v="25936004"/>
    <x v="0"/>
  </r>
  <r>
    <n v="25936378"/>
    <x v="0"/>
  </r>
  <r>
    <n v="25935972"/>
    <x v="0"/>
  </r>
  <r>
    <n v="25933371"/>
    <x v="0"/>
  </r>
  <r>
    <n v="25705040"/>
    <x v="0"/>
  </r>
  <r>
    <n v="21021723"/>
    <x v="0"/>
  </r>
  <r>
    <n v="25919840"/>
    <x v="0"/>
  </r>
  <r>
    <n v="25924499"/>
    <x v="0"/>
  </r>
  <r>
    <n v="25935626"/>
    <x v="0"/>
  </r>
  <r>
    <n v="21865688"/>
    <x v="0"/>
  </r>
  <r>
    <n v="25915284"/>
    <x v="0"/>
  </r>
  <r>
    <n v="25916888"/>
    <x v="0"/>
  </r>
  <r>
    <n v="21507945"/>
    <x v="0"/>
  </r>
  <r>
    <n v="21313274"/>
    <x v="0"/>
  </r>
  <r>
    <n v="20835834"/>
    <x v="0"/>
  </r>
  <r>
    <n v="25935619"/>
    <x v="0"/>
  </r>
  <r>
    <n v="25935605"/>
    <x v="0"/>
  </r>
  <r>
    <n v="25935526"/>
    <x v="0"/>
  </r>
  <r>
    <n v="25935523"/>
    <x v="0"/>
  </r>
  <r>
    <n v="25935322"/>
    <x v="0"/>
  </r>
  <r>
    <n v="25935260"/>
    <x v="0"/>
  </r>
  <r>
    <n v="25932152"/>
    <x v="0"/>
  </r>
  <r>
    <n v="25932143"/>
    <x v="0"/>
  </r>
  <r>
    <n v="25842808"/>
    <x v="0"/>
  </r>
  <r>
    <n v="25732692"/>
    <x v="0"/>
  </r>
  <r>
    <n v="25889771"/>
    <x v="0"/>
  </r>
  <r>
    <n v="25809537"/>
    <x v="0"/>
  </r>
  <r>
    <n v="25884388"/>
    <x v="0"/>
  </r>
  <r>
    <n v="25440429"/>
    <x v="0"/>
  </r>
  <r>
    <n v="25843541"/>
    <x v="0"/>
  </r>
  <r>
    <n v="25530427"/>
    <x v="0"/>
  </r>
  <r>
    <n v="25935547"/>
    <x v="0"/>
  </r>
  <r>
    <n v="25935122"/>
    <x v="0"/>
  </r>
  <r>
    <n v="25807265"/>
    <x v="0"/>
  </r>
  <r>
    <n v="25612480"/>
    <x v="0"/>
  </r>
  <r>
    <n v="20464087"/>
    <x v="0"/>
  </r>
  <r>
    <n v="21071593"/>
    <x v="0"/>
  </r>
  <r>
    <n v="25664608"/>
    <x v="0"/>
  </r>
  <r>
    <n v="25635317"/>
    <x v="0"/>
  </r>
  <r>
    <n v="25638026"/>
    <x v="0"/>
  </r>
  <r>
    <n v="25630126"/>
    <x v="0"/>
  </r>
  <r>
    <n v="25577370"/>
    <x v="0"/>
  </r>
  <r>
    <n v="25479721"/>
    <x v="0"/>
  </r>
  <r>
    <n v="25479725"/>
    <x v="0"/>
  </r>
  <r>
    <n v="25481594"/>
    <x v="0"/>
  </r>
  <r>
    <n v="25390947"/>
    <x v="0"/>
  </r>
  <r>
    <n v="25388675"/>
    <x v="0"/>
  </r>
  <r>
    <n v="25389123"/>
    <x v="0"/>
  </r>
  <r>
    <n v="21634432"/>
    <x v="0"/>
  </r>
  <r>
    <n v="21413386"/>
    <x v="0"/>
  </r>
  <r>
    <n v="25681500"/>
    <x v="0"/>
  </r>
  <r>
    <n v="25936548"/>
    <x v="0"/>
  </r>
  <r>
    <n v="25925319"/>
    <x v="0"/>
  </r>
  <r>
    <n v="25638034"/>
    <x v="0"/>
  </r>
  <r>
    <n v="25843828"/>
    <x v="0"/>
  </r>
  <r>
    <n v="21705962"/>
    <x v="0"/>
  </r>
  <r>
    <n v="25936120"/>
    <x v="0"/>
  </r>
  <r>
    <n v="25657658"/>
    <x v="0"/>
  </r>
  <r>
    <n v="25933074"/>
    <x v="0"/>
  </r>
  <r>
    <n v="25811748"/>
    <x v="0"/>
  </r>
  <r>
    <n v="25811794"/>
    <x v="0"/>
  </r>
  <r>
    <n v="25924272"/>
    <x v="0"/>
  </r>
  <r>
    <n v="25924133"/>
    <x v="0"/>
  </r>
  <r>
    <n v="25804776"/>
    <x v="0"/>
  </r>
  <r>
    <n v="25832192"/>
    <x v="0"/>
  </r>
  <r>
    <n v="25789459"/>
    <x v="0"/>
  </r>
  <r>
    <n v="25769396"/>
    <x v="0"/>
  </r>
  <r>
    <n v="25345479"/>
    <x v="0"/>
  </r>
  <r>
    <n v="25615999"/>
    <x v="0"/>
  </r>
  <r>
    <n v="25868895"/>
    <x v="0"/>
  </r>
  <r>
    <n v="25741868"/>
    <x v="0"/>
  </r>
  <r>
    <n v="25707368"/>
    <x v="0"/>
  </r>
  <r>
    <n v="25437438"/>
    <x v="0"/>
  </r>
  <r>
    <n v="25584716"/>
    <x v="0"/>
  </r>
  <r>
    <n v="25590271"/>
    <x v="0"/>
  </r>
  <r>
    <n v="25581107"/>
    <x v="0"/>
  </r>
  <r>
    <n v="25858820"/>
    <x v="0"/>
  </r>
  <r>
    <n v="25621682"/>
    <x v="0"/>
  </r>
  <r>
    <n v="25630672"/>
    <x v="0"/>
  </r>
  <r>
    <n v="25558803"/>
    <x v="0"/>
  </r>
  <r>
    <n v="25554190"/>
    <x v="0"/>
  </r>
  <r>
    <n v="25808288"/>
    <x v="0"/>
  </r>
  <r>
    <n v="25615963"/>
    <x v="0"/>
  </r>
  <r>
    <n v="25611020"/>
    <x v="0"/>
  </r>
  <r>
    <n v="25844620"/>
    <x v="0"/>
  </r>
  <r>
    <n v="25599705"/>
    <x v="0"/>
  </r>
  <r>
    <n v="25843970"/>
    <x v="0"/>
  </r>
  <r>
    <n v="25561602"/>
    <x v="0"/>
  </r>
  <r>
    <n v="25845276"/>
    <x v="0"/>
  </r>
  <r>
    <n v="25866732"/>
    <x v="0"/>
  </r>
  <r>
    <n v="25609171"/>
    <x v="0"/>
  </r>
  <r>
    <n v="25881749"/>
    <x v="0"/>
  </r>
  <r>
    <n v="25345536"/>
    <x v="0"/>
  </r>
  <r>
    <n v="25457263"/>
    <x v="0"/>
  </r>
  <r>
    <n v="25347373"/>
    <x v="0"/>
  </r>
  <r>
    <n v="25638681"/>
    <x v="0"/>
  </r>
  <r>
    <n v="25618290"/>
    <x v="0"/>
  </r>
  <r>
    <n v="25618307"/>
    <x v="0"/>
  </r>
  <r>
    <n v="25579741"/>
    <x v="0"/>
  </r>
  <r>
    <n v="25593710"/>
    <x v="0"/>
  </r>
  <r>
    <n v="25598935"/>
    <x v="0"/>
  </r>
  <r>
    <n v="25707352"/>
    <x v="0"/>
  </r>
  <r>
    <n v="25729382"/>
    <x v="0"/>
  </r>
  <r>
    <n v="25772913"/>
    <x v="0"/>
  </r>
  <r>
    <n v="25789463"/>
    <x v="0"/>
  </r>
  <r>
    <n v="25844248"/>
    <x v="0"/>
  </r>
  <r>
    <n v="25865184"/>
    <x v="0"/>
  </r>
  <r>
    <n v="25844738"/>
    <x v="0"/>
  </r>
  <r>
    <n v="25844796"/>
    <x v="0"/>
  </r>
  <r>
    <n v="25881224"/>
    <x v="0"/>
  </r>
  <r>
    <n v="25812884"/>
    <x v="0"/>
  </r>
  <r>
    <n v="25795199"/>
    <x v="0"/>
  </r>
  <r>
    <n v="25481015"/>
    <x v="0"/>
  </r>
  <r>
    <n v="25630663"/>
    <x v="0"/>
  </r>
  <r>
    <n v="25609133"/>
    <x v="0"/>
  </r>
  <r>
    <n v="25583881"/>
    <x v="0"/>
  </r>
  <r>
    <n v="20007011"/>
    <x v="0"/>
  </r>
  <r>
    <n v="21770627"/>
    <x v="0"/>
  </r>
  <r>
    <n v="21704718"/>
    <x v="0"/>
  </r>
  <r>
    <n v="22275416"/>
    <x v="0"/>
  </r>
  <r>
    <n v="21910556"/>
    <x v="0"/>
  </r>
  <r>
    <n v="25932704"/>
    <x v="0"/>
  </r>
  <r>
    <n v="25932700"/>
    <x v="0"/>
  </r>
  <r>
    <n v="25932610"/>
    <x v="0"/>
  </r>
  <r>
    <n v="25930801"/>
    <x v="0"/>
  </r>
  <r>
    <n v="25930766"/>
    <x v="0"/>
  </r>
  <r>
    <n v="25930755"/>
    <x v="0"/>
  </r>
  <r>
    <n v="25930694"/>
    <x v="0"/>
  </r>
  <r>
    <n v="25930639"/>
    <x v="0"/>
  </r>
  <r>
    <n v="25930584"/>
    <x v="0"/>
  </r>
  <r>
    <n v="25931377"/>
    <x v="0"/>
  </r>
  <r>
    <n v="25930428"/>
    <x v="0"/>
  </r>
  <r>
    <n v="25931868"/>
    <x v="0"/>
  </r>
  <r>
    <n v="25929038"/>
    <x v="0"/>
  </r>
  <r>
    <n v="25928230"/>
    <x v="0"/>
  </r>
  <r>
    <n v="25928559"/>
    <x v="0"/>
  </r>
  <r>
    <n v="25928545"/>
    <x v="0"/>
  </r>
  <r>
    <n v="25929396"/>
    <x v="0"/>
  </r>
  <r>
    <n v="25929239"/>
    <x v="0"/>
  </r>
  <r>
    <n v="25928932"/>
    <x v="0"/>
  </r>
  <r>
    <n v="25927594"/>
    <x v="0"/>
  </r>
  <r>
    <n v="25927772"/>
    <x v="0"/>
  </r>
  <r>
    <n v="25927985"/>
    <x v="0"/>
  </r>
  <r>
    <n v="25927540"/>
    <x v="0"/>
  </r>
  <r>
    <n v="25923372"/>
    <x v="0"/>
  </r>
  <r>
    <n v="25923472"/>
    <x v="0"/>
  </r>
  <r>
    <n v="25923339"/>
    <x v="0"/>
  </r>
  <r>
    <n v="25922576"/>
    <x v="0"/>
  </r>
  <r>
    <n v="25922413"/>
    <x v="0"/>
  </r>
  <r>
    <n v="25920676"/>
    <x v="0"/>
  </r>
  <r>
    <n v="25921250"/>
    <x v="0"/>
  </r>
  <r>
    <n v="25919337"/>
    <x v="0"/>
  </r>
  <r>
    <n v="25919457"/>
    <x v="0"/>
  </r>
  <r>
    <n v="25918943"/>
    <x v="0"/>
  </r>
  <r>
    <n v="25918889"/>
    <x v="0"/>
  </r>
  <r>
    <n v="25919918"/>
    <x v="0"/>
  </r>
  <r>
    <n v="25918582"/>
    <x v="0"/>
  </r>
  <r>
    <n v="25918322"/>
    <x v="0"/>
  </r>
  <r>
    <n v="25918295"/>
    <x v="0"/>
  </r>
  <r>
    <n v="25918158"/>
    <x v="0"/>
  </r>
  <r>
    <n v="25918089"/>
    <x v="0"/>
  </r>
  <r>
    <n v="25923961"/>
    <x v="0"/>
  </r>
  <r>
    <n v="25924467"/>
    <x v="0"/>
  </r>
  <r>
    <n v="25924875"/>
    <x v="0"/>
  </r>
  <r>
    <n v="25926604"/>
    <x v="0"/>
  </r>
  <r>
    <n v="25926125"/>
    <x v="0"/>
  </r>
  <r>
    <n v="25916478"/>
    <x v="0"/>
  </r>
  <r>
    <n v="25916126"/>
    <x v="0"/>
  </r>
  <r>
    <n v="25915477"/>
    <x v="0"/>
  </r>
  <r>
    <n v="25916651"/>
    <x v="0"/>
  </r>
  <r>
    <n v="25917284"/>
    <x v="0"/>
  </r>
  <r>
    <n v="25914331"/>
    <x v="0"/>
  </r>
  <r>
    <n v="25914185"/>
    <x v="0"/>
  </r>
  <r>
    <n v="25914428"/>
    <x v="0"/>
  </r>
  <r>
    <n v="25913855"/>
    <x v="0"/>
  </r>
  <r>
    <n v="25913826"/>
    <x v="0"/>
  </r>
  <r>
    <n v="25913770"/>
    <x v="0"/>
  </r>
  <r>
    <n v="25909172"/>
    <x v="0"/>
  </r>
  <r>
    <n v="25908324"/>
    <x v="0"/>
  </r>
  <r>
    <n v="25906433"/>
    <x v="0"/>
  </r>
  <r>
    <n v="25905644"/>
    <x v="0"/>
  </r>
  <r>
    <n v="25390843"/>
    <x v="0"/>
  </r>
  <r>
    <n v="25388543"/>
    <x v="0"/>
  </r>
  <r>
    <n v="25388819"/>
    <x v="0"/>
  </r>
  <r>
    <n v="25390447"/>
    <x v="0"/>
  </r>
  <r>
    <n v="25390340"/>
    <x v="0"/>
  </r>
  <r>
    <n v="25387341"/>
    <x v="0"/>
  </r>
  <r>
    <n v="25383891"/>
    <x v="0"/>
  </r>
  <r>
    <n v="25385787"/>
    <x v="0"/>
  </r>
  <r>
    <n v="25386815"/>
    <x v="0"/>
  </r>
  <r>
    <n v="25386798"/>
    <x v="0"/>
  </r>
  <r>
    <n v="25386305"/>
    <x v="0"/>
  </r>
  <r>
    <n v="25386233"/>
    <x v="0"/>
  </r>
  <r>
    <n v="25386151"/>
    <x v="0"/>
  </r>
  <r>
    <n v="25384775"/>
    <x v="0"/>
  </r>
  <r>
    <n v="25385036"/>
    <x v="0"/>
  </r>
  <r>
    <n v="25904753"/>
    <x v="0"/>
  </r>
  <r>
    <n v="25654706"/>
    <x v="0"/>
  </r>
  <r>
    <n v="25842821"/>
    <x v="0"/>
  </r>
  <r>
    <n v="25842732"/>
    <x v="0"/>
  </r>
  <r>
    <n v="25933376"/>
    <x v="0"/>
  </r>
  <r>
    <n v="25933471"/>
    <x v="0"/>
  </r>
  <r>
    <n v="20627612"/>
    <x v="0"/>
  </r>
  <r>
    <n v="25904598"/>
    <x v="0"/>
  </r>
  <r>
    <n v="25889707"/>
    <x v="0"/>
  </r>
  <r>
    <n v="25936143"/>
    <x v="0"/>
  </r>
  <r>
    <n v="25933670"/>
    <x v="0"/>
  </r>
  <r>
    <n v="25933686"/>
    <x v="0"/>
  </r>
  <r>
    <n v="25933461"/>
    <x v="0"/>
  </r>
  <r>
    <n v="25932769"/>
    <x v="0"/>
  </r>
  <r>
    <n v="25934898"/>
    <x v="0"/>
  </r>
  <r>
    <n v="25835486"/>
    <x v="0"/>
  </r>
  <r>
    <n v="25930676"/>
    <x v="0"/>
  </r>
  <r>
    <n v="20446045"/>
    <x v="0"/>
  </r>
  <r>
    <n v="25928590"/>
    <x v="0"/>
  </r>
  <r>
    <n v="25916603"/>
    <x v="0"/>
  </r>
  <r>
    <n v="25915163"/>
    <x v="0"/>
  </r>
  <r>
    <n v="21989029"/>
    <x v="0"/>
  </r>
  <r>
    <n v="25705030"/>
    <x v="0"/>
  </r>
  <r>
    <n v="25843980"/>
    <x v="0"/>
  </r>
  <r>
    <n v="21915258"/>
    <x v="0"/>
  </r>
  <r>
    <n v="25763096"/>
    <x v="0"/>
  </r>
  <r>
    <n v="25761959"/>
    <x v="0"/>
  </r>
  <r>
    <n v="25759524"/>
    <x v="0"/>
  </r>
  <r>
    <n v="25747087"/>
    <x v="0"/>
  </r>
  <r>
    <n v="25742957"/>
    <x v="0"/>
  </r>
  <r>
    <n v="25677819"/>
    <x v="0"/>
  </r>
  <r>
    <n v="25677816"/>
    <x v="0"/>
  </r>
  <r>
    <n v="21091509"/>
    <x v="0"/>
  </r>
  <r>
    <n v="25632954"/>
    <x v="0"/>
  </r>
  <r>
    <n v="21537946"/>
    <x v="0"/>
  </r>
  <r>
    <n v="25593668"/>
    <x v="0"/>
  </r>
  <r>
    <n v="25583084"/>
    <x v="0"/>
  </r>
  <r>
    <n v="25477312"/>
    <x v="0"/>
  </r>
  <r>
    <n v="25787846"/>
    <x v="0"/>
  </r>
  <r>
    <n v="25680192"/>
    <x v="0"/>
  </r>
  <r>
    <n v="25923685"/>
    <x v="0"/>
  </r>
  <r>
    <n v="25924288"/>
    <x v="0"/>
  </r>
  <r>
    <n v="25929248"/>
    <x v="0"/>
  </r>
  <r>
    <n v="25933499"/>
    <x v="0"/>
  </r>
  <r>
    <n v="25933491"/>
    <x v="0"/>
  </r>
  <r>
    <n v="25842773"/>
    <x v="0"/>
  </r>
  <r>
    <n v="25385678"/>
    <x v="0"/>
  </r>
  <r>
    <n v="25384818"/>
    <x v="0"/>
  </r>
  <r>
    <n v="25926948"/>
    <x v="0"/>
  </r>
  <r>
    <n v="25928651"/>
    <x v="0"/>
  </r>
  <r>
    <n v="25927318"/>
    <x v="0"/>
  </r>
  <r>
    <n v="21345514"/>
    <x v="0"/>
  </r>
  <r>
    <n v="25927101"/>
    <x v="0"/>
  </r>
  <r>
    <n v="25347835"/>
    <x v="0"/>
  </r>
  <r>
    <n v="25936204"/>
    <x v="0"/>
  </r>
  <r>
    <n v="25388724"/>
    <x v="0"/>
  </r>
  <r>
    <n v="25933932"/>
    <x v="0"/>
  </r>
  <r>
    <n v="21715113"/>
    <x v="0"/>
  </r>
  <r>
    <n v="25934899"/>
    <x v="0"/>
  </r>
  <r>
    <n v="25934924"/>
    <x v="0"/>
  </r>
  <r>
    <n v="25934682"/>
    <x v="0"/>
  </r>
  <r>
    <n v="25935043"/>
    <x v="0"/>
  </r>
  <r>
    <n v="25935029"/>
    <x v="0"/>
  </r>
  <r>
    <n v="25935007"/>
    <x v="0"/>
  </r>
  <r>
    <n v="25928460"/>
    <x v="0"/>
  </r>
  <r>
    <n v="25934395"/>
    <x v="0"/>
  </r>
  <r>
    <n v="25438785"/>
    <x v="0"/>
  </r>
  <r>
    <n v="25386704"/>
    <x v="0"/>
  </r>
  <r>
    <n v="25385174"/>
    <x v="0"/>
  </r>
  <r>
    <n v="25521775"/>
    <x v="0"/>
  </r>
  <r>
    <n v="25345669"/>
    <x v="0"/>
  </r>
  <r>
    <n v="25932881"/>
    <x v="0"/>
  </r>
  <r>
    <n v="25543525"/>
    <x v="0"/>
  </r>
  <r>
    <n v="21404352"/>
    <x v="0"/>
  </r>
  <r>
    <n v="25536742"/>
    <x v="0"/>
  </r>
  <r>
    <n v="25520352"/>
    <x v="0"/>
  </r>
  <r>
    <n v="25511593"/>
    <x v="0"/>
  </r>
  <r>
    <n v="25389596"/>
    <x v="0"/>
  </r>
  <r>
    <n v="25388359"/>
    <x v="0"/>
  </r>
  <r>
    <n v="25387818"/>
    <x v="0"/>
  </r>
  <r>
    <n v="25345025"/>
    <x v="0"/>
  </r>
  <r>
    <n v="25933356"/>
    <x v="0"/>
  </r>
  <r>
    <n v="25934359"/>
    <x v="0"/>
  </r>
  <r>
    <n v="25934205"/>
    <x v="0"/>
  </r>
  <r>
    <n v="25927112"/>
    <x v="0"/>
  </r>
  <r>
    <n v="25934102"/>
    <x v="0"/>
  </r>
  <r>
    <n v="25933868"/>
    <x v="0"/>
  </r>
  <r>
    <n v="25933886"/>
    <x v="0"/>
  </r>
  <r>
    <n v="25933918"/>
    <x v="0"/>
  </r>
  <r>
    <n v="25933923"/>
    <x v="0"/>
  </r>
  <r>
    <n v="25933900"/>
    <x v="0"/>
  </r>
  <r>
    <n v="25932693"/>
    <x v="0"/>
  </r>
  <r>
    <n v="25844006"/>
    <x v="0"/>
  </r>
  <r>
    <n v="25842907"/>
    <x v="0"/>
  </r>
  <r>
    <n v="25387504"/>
    <x v="0"/>
  </r>
  <r>
    <n v="25816649"/>
    <x v="0"/>
  </r>
  <r>
    <n v="25809479"/>
    <x v="0"/>
  </r>
  <r>
    <n v="25506287"/>
    <x v="0"/>
  </r>
  <r>
    <n v="25765125"/>
    <x v="0"/>
  </r>
  <r>
    <n v="25927679"/>
    <x v="0"/>
  </r>
  <r>
    <n v="25929446"/>
    <x v="0"/>
  </r>
  <r>
    <n v="25861026"/>
    <x v="0"/>
  </r>
  <r>
    <n v="25730113"/>
    <x v="0"/>
  </r>
  <r>
    <n v="25438749"/>
    <x v="0"/>
  </r>
  <r>
    <n v="25869337"/>
    <x v="0"/>
  </r>
  <r>
    <n v="25642883"/>
    <x v="0"/>
  </r>
  <r>
    <n v="25927731"/>
    <x v="0"/>
  </r>
  <r>
    <n v="25929892"/>
    <x v="0"/>
  </r>
  <r>
    <n v="25929324"/>
    <x v="0"/>
  </r>
  <r>
    <n v="25926998"/>
    <x v="0"/>
  </r>
  <r>
    <n v="25927691"/>
    <x v="0"/>
  </r>
  <r>
    <n v="25928347"/>
    <x v="0"/>
  </r>
  <r>
    <n v="25927762"/>
    <x v="0"/>
  </r>
  <r>
    <n v="25733436"/>
    <x v="0"/>
  </r>
  <r>
    <n v="25916198"/>
    <x v="0"/>
  </r>
  <r>
    <n v="25927412"/>
    <x v="0"/>
  </r>
  <r>
    <n v="25927572"/>
    <x v="0"/>
  </r>
  <r>
    <n v="21811179"/>
    <x v="0"/>
  </r>
  <r>
    <n v="25925773"/>
    <x v="0"/>
  </r>
  <r>
    <n v="25924633"/>
    <x v="0"/>
  </r>
  <r>
    <n v="25925077"/>
    <x v="0"/>
  </r>
  <r>
    <n v="25925065"/>
    <x v="0"/>
  </r>
  <r>
    <n v="25925038"/>
    <x v="0"/>
  </r>
  <r>
    <n v="25924984"/>
    <x v="0"/>
  </r>
  <r>
    <n v="25922785"/>
    <x v="0"/>
  </r>
  <r>
    <n v="25920603"/>
    <x v="0"/>
  </r>
  <r>
    <n v="25923109"/>
    <x v="0"/>
  </r>
  <r>
    <n v="25922898"/>
    <x v="0"/>
  </r>
  <r>
    <n v="25922796"/>
    <x v="0"/>
  </r>
  <r>
    <n v="25922702"/>
    <x v="0"/>
  </r>
  <r>
    <n v="25922701"/>
    <x v="0"/>
  </r>
  <r>
    <n v="21215244"/>
    <x v="0"/>
  </r>
  <r>
    <n v="25920483"/>
    <x v="0"/>
  </r>
  <r>
    <n v="25922574"/>
    <x v="0"/>
  </r>
  <r>
    <n v="25924948"/>
    <x v="0"/>
  </r>
  <r>
    <n v="25924733"/>
    <x v="0"/>
  </r>
  <r>
    <n v="25924558"/>
    <x v="0"/>
  </r>
  <r>
    <n v="25924482"/>
    <x v="0"/>
  </r>
  <r>
    <n v="25921143"/>
    <x v="0"/>
  </r>
  <r>
    <n v="21425447"/>
    <x v="0"/>
  </r>
  <r>
    <n v="25924019"/>
    <x v="0"/>
  </r>
  <r>
    <n v="25923505"/>
    <x v="0"/>
  </r>
  <r>
    <n v="25923097"/>
    <x v="0"/>
  </r>
  <r>
    <n v="25923494"/>
    <x v="0"/>
  </r>
  <r>
    <n v="25921117"/>
    <x v="0"/>
  </r>
  <r>
    <n v="25920914"/>
    <x v="0"/>
  </r>
  <r>
    <n v="25072561"/>
    <x v="0"/>
  </r>
  <r>
    <n v="25922784"/>
    <x v="0"/>
  </r>
  <r>
    <n v="25919306"/>
    <x v="0"/>
  </r>
  <r>
    <n v="25922672"/>
    <x v="0"/>
  </r>
  <r>
    <n v="25923133"/>
    <x v="0"/>
  </r>
  <r>
    <n v="25922849"/>
    <x v="0"/>
  </r>
  <r>
    <n v="25923028"/>
    <x v="0"/>
  </r>
  <r>
    <n v="25922908"/>
    <x v="0"/>
  </r>
  <r>
    <n v="25922760"/>
    <x v="0"/>
  </r>
  <r>
    <n v="25922658"/>
    <x v="0"/>
  </r>
  <r>
    <n v="21867770"/>
    <x v="0"/>
  </r>
  <r>
    <n v="25922662"/>
    <x v="0"/>
  </r>
  <r>
    <n v="25712454"/>
    <x v="0"/>
  </r>
  <r>
    <n v="25922436"/>
    <x v="0"/>
  </r>
  <r>
    <n v="25921617"/>
    <x v="0"/>
  </r>
  <r>
    <n v="25922305"/>
    <x v="0"/>
  </r>
  <r>
    <n v="25922228"/>
    <x v="0"/>
  </r>
  <r>
    <n v="25922214"/>
    <x v="0"/>
  </r>
  <r>
    <n v="25922096"/>
    <x v="0"/>
  </r>
  <r>
    <n v="25915681"/>
    <x v="0"/>
  </r>
  <r>
    <n v="25919294"/>
    <x v="0"/>
  </r>
  <r>
    <n v="25920791"/>
    <x v="0"/>
  </r>
  <r>
    <n v="25919838"/>
    <x v="0"/>
  </r>
  <r>
    <n v="25921017"/>
    <x v="0"/>
  </r>
  <r>
    <n v="25920804"/>
    <x v="0"/>
  </r>
  <r>
    <n v="21710092"/>
    <x v="0"/>
  </r>
  <r>
    <n v="25920760"/>
    <x v="0"/>
  </r>
  <r>
    <n v="25920689"/>
    <x v="0"/>
  </r>
  <r>
    <n v="25918791"/>
    <x v="0"/>
  </r>
  <r>
    <n v="25918627"/>
    <x v="0"/>
  </r>
  <r>
    <n v="25919250"/>
    <x v="0"/>
  </r>
  <r>
    <n v="24203073"/>
    <x v="0"/>
  </r>
  <r>
    <n v="25920216"/>
    <x v="0"/>
  </r>
  <r>
    <n v="25920101"/>
    <x v="0"/>
  </r>
  <r>
    <n v="25919202"/>
    <x v="0"/>
  </r>
  <r>
    <n v="24220031"/>
    <x v="0"/>
  </r>
  <r>
    <n v="25918847"/>
    <x v="0"/>
  </r>
  <r>
    <n v="25918756"/>
    <x v="0"/>
  </r>
  <r>
    <n v="25915963"/>
    <x v="0"/>
  </r>
  <r>
    <n v="25915604"/>
    <x v="0"/>
  </r>
  <r>
    <n v="25917637"/>
    <x v="0"/>
  </r>
  <r>
    <n v="25917324"/>
    <x v="0"/>
  </r>
  <r>
    <n v="25917281"/>
    <x v="0"/>
  </r>
  <r>
    <n v="25916985"/>
    <x v="0"/>
  </r>
  <r>
    <n v="25917074"/>
    <x v="0"/>
  </r>
  <r>
    <n v="25916674"/>
    <x v="0"/>
  </r>
  <r>
    <n v="25917017"/>
    <x v="0"/>
  </r>
  <r>
    <n v="25917765"/>
    <x v="0"/>
  </r>
  <r>
    <n v="25917709"/>
    <x v="0"/>
  </r>
  <r>
    <n v="25917111"/>
    <x v="0"/>
  </r>
  <r>
    <n v="25917304"/>
    <x v="0"/>
  </r>
  <r>
    <n v="25917323"/>
    <x v="0"/>
  </r>
  <r>
    <n v="25917259"/>
    <x v="0"/>
  </r>
  <r>
    <n v="25916818"/>
    <x v="0"/>
  </r>
  <r>
    <n v="25916016"/>
    <x v="0"/>
  </r>
  <r>
    <n v="25916384"/>
    <x v="0"/>
  </r>
  <r>
    <n v="25916277"/>
    <x v="0"/>
  </r>
  <r>
    <n v="25915992"/>
    <x v="0"/>
  </r>
  <r>
    <n v="25915588"/>
    <x v="0"/>
  </r>
  <r>
    <n v="25913177"/>
    <x v="0"/>
  </r>
  <r>
    <n v="25913028"/>
    <x v="0"/>
  </r>
  <r>
    <n v="25912973"/>
    <x v="0"/>
  </r>
  <r>
    <n v="25912901"/>
    <x v="0"/>
  </r>
  <r>
    <n v="25912849"/>
    <x v="0"/>
  </r>
  <r>
    <n v="25912826"/>
    <x v="0"/>
  </r>
  <r>
    <n v="25912820"/>
    <x v="0"/>
  </r>
  <r>
    <n v="25912735"/>
    <x v="0"/>
  </r>
  <r>
    <n v="25912727"/>
    <x v="0"/>
  </r>
  <r>
    <n v="25912725"/>
    <x v="0"/>
  </r>
  <r>
    <n v="25912694"/>
    <x v="0"/>
  </r>
  <r>
    <n v="25912553"/>
    <x v="0"/>
  </r>
  <r>
    <n v="25912533"/>
    <x v="0"/>
  </r>
  <r>
    <n v="25912454"/>
    <x v="0"/>
  </r>
  <r>
    <n v="25912328"/>
    <x v="0"/>
  </r>
  <r>
    <n v="25912282"/>
    <x v="0"/>
  </r>
  <r>
    <n v="25912253"/>
    <x v="0"/>
  </r>
  <r>
    <n v="25912239"/>
    <x v="0"/>
  </r>
  <r>
    <n v="25912219"/>
    <x v="0"/>
  </r>
  <r>
    <n v="25912161"/>
    <x v="0"/>
  </r>
  <r>
    <n v="25912143"/>
    <x v="0"/>
  </r>
  <r>
    <n v="25911945"/>
    <x v="0"/>
  </r>
  <r>
    <n v="25911805"/>
    <x v="0"/>
  </r>
  <r>
    <n v="25911784"/>
    <x v="0"/>
  </r>
  <r>
    <n v="25911762"/>
    <x v="0"/>
  </r>
  <r>
    <n v="25911735"/>
    <x v="0"/>
  </r>
  <r>
    <n v="25911647"/>
    <x v="0"/>
  </r>
  <r>
    <n v="25911609"/>
    <x v="0"/>
  </r>
  <r>
    <n v="25911589"/>
    <x v="0"/>
  </r>
  <r>
    <n v="25911536"/>
    <x v="0"/>
  </r>
  <r>
    <n v="25911527"/>
    <x v="0"/>
  </r>
  <r>
    <n v="25911448"/>
    <x v="0"/>
  </r>
  <r>
    <n v="25911397"/>
    <x v="0"/>
  </r>
  <r>
    <n v="25911358"/>
    <x v="0"/>
  </r>
  <r>
    <n v="25911115"/>
    <x v="0"/>
  </r>
  <r>
    <n v="25911077"/>
    <x v="0"/>
  </r>
  <r>
    <n v="25910798"/>
    <x v="0"/>
  </r>
  <r>
    <n v="25910731"/>
    <x v="0"/>
  </r>
  <r>
    <n v="25910717"/>
    <x v="0"/>
  </r>
  <r>
    <n v="25910612"/>
    <x v="0"/>
  </r>
  <r>
    <n v="25910603"/>
    <x v="0"/>
  </r>
  <r>
    <n v="25910569"/>
    <x v="0"/>
  </r>
  <r>
    <n v="25910363"/>
    <x v="0"/>
  </r>
  <r>
    <n v="25910232"/>
    <x v="0"/>
  </r>
  <r>
    <n v="25910166"/>
    <x v="0"/>
  </r>
  <r>
    <n v="25910148"/>
    <x v="0"/>
  </r>
  <r>
    <n v="25910137"/>
    <x v="0"/>
  </r>
  <r>
    <n v="25909890"/>
    <x v="0"/>
  </r>
  <r>
    <n v="25909793"/>
    <x v="0"/>
  </r>
  <r>
    <n v="25909673"/>
    <x v="0"/>
  </r>
  <r>
    <n v="25909621"/>
    <x v="0"/>
  </r>
  <r>
    <n v="25909399"/>
    <x v="0"/>
  </r>
  <r>
    <n v="25909071"/>
    <x v="0"/>
  </r>
  <r>
    <n v="25908994"/>
    <x v="0"/>
  </r>
  <r>
    <n v="25908988"/>
    <x v="0"/>
  </r>
  <r>
    <n v="25908884"/>
    <x v="0"/>
  </r>
  <r>
    <n v="25908879"/>
    <x v="0"/>
  </r>
  <r>
    <n v="25908816"/>
    <x v="0"/>
  </r>
  <r>
    <n v="25908748"/>
    <x v="0"/>
  </r>
  <r>
    <n v="25908625"/>
    <x v="0"/>
  </r>
  <r>
    <n v="25908569"/>
    <x v="0"/>
  </r>
  <r>
    <n v="25908518"/>
    <x v="0"/>
  </r>
  <r>
    <n v="25908477"/>
    <x v="0"/>
  </r>
  <r>
    <n v="25908403"/>
    <x v="0"/>
  </r>
  <r>
    <n v="25908359"/>
    <x v="0"/>
  </r>
  <r>
    <n v="25907921"/>
    <x v="0"/>
  </r>
  <r>
    <n v="25906825"/>
    <x v="0"/>
  </r>
  <r>
    <n v="25906920"/>
    <x v="0"/>
  </r>
  <r>
    <n v="25906907"/>
    <x v="0"/>
  </r>
  <r>
    <n v="25907011"/>
    <x v="0"/>
  </r>
  <r>
    <n v="25906966"/>
    <x v="0"/>
  </r>
  <r>
    <n v="25906960"/>
    <x v="0"/>
  </r>
  <r>
    <n v="25906955"/>
    <x v="0"/>
  </r>
  <r>
    <n v="25907658"/>
    <x v="0"/>
  </r>
  <r>
    <n v="25907525"/>
    <x v="0"/>
  </r>
  <r>
    <n v="25907519"/>
    <x v="0"/>
  </r>
  <r>
    <n v="25907408"/>
    <x v="0"/>
  </r>
  <r>
    <n v="25907393"/>
    <x v="0"/>
  </r>
  <r>
    <n v="25907379"/>
    <x v="0"/>
  </r>
  <r>
    <n v="25907376"/>
    <x v="0"/>
  </r>
  <r>
    <n v="25907306"/>
    <x v="0"/>
  </r>
  <r>
    <n v="25907126"/>
    <x v="0"/>
  </r>
  <r>
    <n v="25907063"/>
    <x v="0"/>
  </r>
  <r>
    <n v="25905818"/>
    <x v="0"/>
  </r>
  <r>
    <n v="25905766"/>
    <x v="0"/>
  </r>
  <r>
    <n v="25905703"/>
    <x v="0"/>
  </r>
  <r>
    <n v="25906379"/>
    <x v="0"/>
  </r>
  <r>
    <n v="25906340"/>
    <x v="0"/>
  </r>
  <r>
    <n v="25906169"/>
    <x v="0"/>
  </r>
  <r>
    <n v="25906157"/>
    <x v="0"/>
  </r>
  <r>
    <n v="25906124"/>
    <x v="0"/>
  </r>
  <r>
    <n v="25904874"/>
    <x v="0"/>
  </r>
  <r>
    <n v="25905480"/>
    <x v="0"/>
  </r>
  <r>
    <n v="25905544"/>
    <x v="0"/>
  </r>
  <r>
    <n v="25905320"/>
    <x v="0"/>
  </r>
  <r>
    <n v="25905305"/>
    <x v="0"/>
  </r>
  <r>
    <n v="25905273"/>
    <x v="0"/>
  </r>
  <r>
    <n v="25905253"/>
    <x v="0"/>
  </r>
  <r>
    <n v="25905212"/>
    <x v="0"/>
  </r>
  <r>
    <n v="25905211"/>
    <x v="0"/>
  </r>
  <r>
    <n v="25905160"/>
    <x v="0"/>
  </r>
  <r>
    <n v="25905155"/>
    <x v="0"/>
  </r>
  <r>
    <n v="25903680"/>
    <x v="0"/>
  </r>
  <r>
    <n v="25902244"/>
    <x v="0"/>
  </r>
  <r>
    <n v="25162066"/>
    <x v="0"/>
  </r>
  <r>
    <n v="25914285"/>
    <x v="0"/>
  </r>
  <r>
    <n v="25913974"/>
    <x v="0"/>
  </r>
  <r>
    <n v="25913702"/>
    <x v="0"/>
  </r>
  <r>
    <n v="25911486"/>
    <x v="0"/>
  </r>
  <r>
    <n v="25909670"/>
    <x v="0"/>
  </r>
  <r>
    <n v="25904306"/>
    <x v="0"/>
  </r>
  <r>
    <n v="24287543"/>
    <x v="0"/>
  </r>
  <r>
    <n v="25684270"/>
    <x v="0"/>
  </r>
  <r>
    <n v="25880012"/>
    <x v="0"/>
  </r>
  <r>
    <n v="25915491"/>
    <x v="0"/>
  </r>
  <r>
    <n v="25915414"/>
    <x v="0"/>
  </r>
  <r>
    <n v="25915352"/>
    <x v="0"/>
  </r>
  <r>
    <n v="25915200"/>
    <x v="0"/>
  </r>
  <r>
    <n v="25914719"/>
    <x v="0"/>
  </r>
  <r>
    <n v="25915268"/>
    <x v="0"/>
  </r>
  <r>
    <n v="25915233"/>
    <x v="0"/>
  </r>
  <r>
    <n v="25915103"/>
    <x v="0"/>
  </r>
  <r>
    <n v="25914885"/>
    <x v="0"/>
  </r>
  <r>
    <n v="25914824"/>
    <x v="0"/>
  </r>
  <r>
    <n v="25914777"/>
    <x v="0"/>
  </r>
  <r>
    <n v="25914771"/>
    <x v="0"/>
  </r>
  <r>
    <n v="21699459"/>
    <x v="0"/>
  </r>
  <r>
    <n v="21841013"/>
    <x v="0"/>
  </r>
  <r>
    <n v="25904663"/>
    <x v="0"/>
  </r>
  <r>
    <n v="25903694"/>
    <x v="0"/>
  </r>
  <r>
    <n v="25903660"/>
    <x v="0"/>
  </r>
  <r>
    <n v="25903123"/>
    <x v="0"/>
  </r>
  <r>
    <n v="25891381"/>
    <x v="0"/>
  </r>
  <r>
    <n v="25890305"/>
    <x v="0"/>
  </r>
  <r>
    <n v="25888214"/>
    <x v="0"/>
  </r>
  <r>
    <n v="25271012"/>
    <x v="0"/>
  </r>
  <r>
    <n v="20158184"/>
    <x v="0"/>
  </r>
  <r>
    <n v="25884405"/>
    <x v="0"/>
  </r>
  <r>
    <n v="25881823"/>
    <x v="0"/>
  </r>
  <r>
    <n v="25876519"/>
    <x v="0"/>
  </r>
  <r>
    <n v="25869278"/>
    <x v="0"/>
  </r>
  <r>
    <n v="25868076"/>
    <x v="0"/>
  </r>
  <r>
    <n v="25846940"/>
    <x v="0"/>
  </r>
  <r>
    <n v="25710069"/>
    <x v="0"/>
  </r>
  <r>
    <n v="25789096"/>
    <x v="0"/>
  </r>
  <r>
    <n v="25789977"/>
    <x v="0"/>
  </r>
  <r>
    <n v="25843905"/>
    <x v="0"/>
  </r>
  <r>
    <n v="25865148"/>
    <x v="0"/>
  </r>
  <r>
    <n v="25859784"/>
    <x v="0"/>
  </r>
  <r>
    <n v="25868893"/>
    <x v="0"/>
  </r>
  <r>
    <n v="25844225"/>
    <x v="0"/>
  </r>
  <r>
    <n v="25866725"/>
    <x v="0"/>
  </r>
  <r>
    <n v="25865724"/>
    <x v="0"/>
  </r>
  <r>
    <n v="25807221"/>
    <x v="0"/>
  </r>
  <r>
    <n v="25830767"/>
    <x v="0"/>
  </r>
  <r>
    <n v="25811047"/>
    <x v="0"/>
  </r>
  <r>
    <n v="25734423"/>
    <x v="0"/>
  </r>
  <r>
    <n v="25842737"/>
    <x v="0"/>
  </r>
  <r>
    <n v="25384766"/>
    <x v="0"/>
  </r>
  <r>
    <n v="25847021"/>
    <x v="0"/>
  </r>
  <r>
    <n v="25846446"/>
    <x v="0"/>
  </r>
  <r>
    <n v="25826221"/>
    <x v="0"/>
  </r>
  <r>
    <n v="25846400"/>
    <x v="0"/>
  </r>
  <r>
    <n v="25732660"/>
    <x v="0"/>
  </r>
  <r>
    <n v="25844013"/>
    <x v="0"/>
  </r>
  <r>
    <n v="25844658"/>
    <x v="0"/>
  </r>
  <r>
    <n v="25844454"/>
    <x v="0"/>
  </r>
  <r>
    <n v="25844374"/>
    <x v="0"/>
  </r>
  <r>
    <n v="25386140"/>
    <x v="0"/>
  </r>
  <r>
    <n v="25844633"/>
    <x v="0"/>
  </r>
  <r>
    <n v="25845068"/>
    <x v="0"/>
  </r>
  <r>
    <n v="24382155"/>
    <x v="0"/>
  </r>
  <r>
    <n v="25842830"/>
    <x v="0"/>
  </r>
  <r>
    <n v="25677499"/>
    <x v="0"/>
  </r>
  <r>
    <n v="25844019"/>
    <x v="0"/>
  </r>
  <r>
    <n v="25777963"/>
    <x v="0"/>
  </r>
  <r>
    <n v="25844016"/>
    <x v="0"/>
  </r>
  <r>
    <n v="24508829"/>
    <x v="0"/>
  </r>
  <r>
    <n v="25843881"/>
    <x v="0"/>
  </r>
  <r>
    <n v="25843529"/>
    <x v="0"/>
  </r>
  <r>
    <n v="25843060"/>
    <x v="0"/>
  </r>
  <r>
    <n v="21728059"/>
    <x v="0"/>
  </r>
  <r>
    <n v="21900592"/>
    <x v="0"/>
  </r>
  <r>
    <n v="25843207"/>
    <x v="0"/>
  </r>
  <r>
    <n v="25843503"/>
    <x v="0"/>
  </r>
  <r>
    <n v="21517078"/>
    <x v="0"/>
  </r>
  <r>
    <n v="24213827"/>
    <x v="0"/>
  </r>
  <r>
    <n v="25838770"/>
    <x v="0"/>
  </r>
  <r>
    <n v="24813446"/>
    <x v="0"/>
  </r>
  <r>
    <n v="25835490"/>
    <x v="0"/>
  </r>
  <r>
    <n v="25835468"/>
    <x v="0"/>
  </r>
  <r>
    <n v="25832147"/>
    <x v="0"/>
  </r>
  <r>
    <n v="25257891"/>
    <x v="0"/>
  </r>
  <r>
    <n v="25830673"/>
    <x v="0"/>
  </r>
  <r>
    <n v="25826267"/>
    <x v="0"/>
  </r>
  <r>
    <n v="25824451"/>
    <x v="0"/>
  </r>
  <r>
    <n v="25741844"/>
    <x v="0"/>
  </r>
  <r>
    <n v="24351312"/>
    <x v="0"/>
  </r>
  <r>
    <n v="25815222"/>
    <x v="0"/>
  </r>
  <r>
    <n v="25814164"/>
    <x v="0"/>
  </r>
  <r>
    <n v="25815196"/>
    <x v="0"/>
  </r>
  <r>
    <n v="22717465"/>
    <x v="0"/>
  </r>
  <r>
    <n v="25811844"/>
    <x v="0"/>
  </r>
  <r>
    <n v="25811148"/>
    <x v="0"/>
  </r>
  <r>
    <n v="25269345"/>
    <x v="0"/>
  </r>
  <r>
    <n v="25811773"/>
    <x v="0"/>
  </r>
  <r>
    <n v="25808320"/>
    <x v="0"/>
  </r>
  <r>
    <n v="25793417"/>
    <x v="0"/>
  </r>
  <r>
    <n v="25814114"/>
    <x v="0"/>
  </r>
  <r>
    <n v="20458424"/>
    <x v="0"/>
  </r>
  <r>
    <n v="25793394"/>
    <x v="0"/>
  </r>
  <r>
    <n v="25792102"/>
    <x v="0"/>
  </r>
  <r>
    <n v="25787792"/>
    <x v="0"/>
  </r>
  <r>
    <n v="25787827"/>
    <x v="0"/>
  </r>
  <r>
    <n v="25786847"/>
    <x v="0"/>
  </r>
  <r>
    <n v="25776597"/>
    <x v="0"/>
  </r>
  <r>
    <n v="25773164"/>
    <x v="0"/>
  </r>
  <r>
    <n v="25769431"/>
    <x v="0"/>
  </r>
  <r>
    <n v="20978591"/>
    <x v="0"/>
  </r>
  <r>
    <n v="25789851"/>
    <x v="0"/>
  </r>
  <r>
    <n v="25789837"/>
    <x v="0"/>
  </r>
  <r>
    <n v="25772825"/>
    <x v="0"/>
  </r>
  <r>
    <n v="25776655"/>
    <x v="0"/>
  </r>
  <r>
    <n v="25772846"/>
    <x v="0"/>
  </r>
  <r>
    <n v="25770931"/>
    <x v="0"/>
  </r>
  <r>
    <n v="24842830"/>
    <x v="0"/>
  </r>
  <r>
    <n v="21857314"/>
    <x v="0"/>
  </r>
  <r>
    <n v="25784489"/>
    <x v="0"/>
  </r>
  <r>
    <n v="25787886"/>
    <x v="0"/>
  </r>
  <r>
    <n v="25787802"/>
    <x v="0"/>
  </r>
  <r>
    <n v="25787627"/>
    <x v="0"/>
  </r>
  <r>
    <n v="25772936"/>
    <x v="0"/>
  </r>
  <r>
    <n v="25773161"/>
    <x v="0"/>
  </r>
  <r>
    <n v="25773167"/>
    <x v="0"/>
  </r>
  <r>
    <n v="25770926"/>
    <x v="0"/>
  </r>
  <r>
    <n v="25770937"/>
    <x v="0"/>
  </r>
  <r>
    <n v="25769332"/>
    <x v="0"/>
  </r>
  <r>
    <n v="25767561"/>
    <x v="0"/>
  </r>
  <r>
    <n v="25769380"/>
    <x v="0"/>
  </r>
  <r>
    <n v="25767598"/>
    <x v="0"/>
  </r>
  <r>
    <n v="25764482"/>
    <x v="0"/>
  </r>
  <r>
    <n v="21776937"/>
    <x v="0"/>
  </r>
  <r>
    <n v="25740632"/>
    <x v="0"/>
  </r>
  <r>
    <n v="25740648"/>
    <x v="0"/>
  </r>
  <r>
    <n v="25749843"/>
    <x v="0"/>
  </r>
  <r>
    <n v="25751072"/>
    <x v="0"/>
  </r>
  <r>
    <n v="25749896"/>
    <x v="0"/>
  </r>
  <r>
    <n v="25751081"/>
    <x v="0"/>
  </r>
  <r>
    <n v="25749803"/>
    <x v="0"/>
  </r>
  <r>
    <n v="21769809"/>
    <x v="0"/>
  </r>
  <r>
    <n v="26388657"/>
    <x v="0"/>
  </r>
  <r>
    <n v="26399861"/>
    <x v="0"/>
  </r>
  <r>
    <n v="26399635"/>
    <x v="0"/>
  </r>
  <r>
    <n v="26399587"/>
    <x v="0"/>
  </r>
  <r>
    <n v="25937449"/>
    <x v="0"/>
  </r>
  <r>
    <n v="26398795"/>
    <x v="0"/>
  </r>
  <r>
    <n v="26371713"/>
    <x v="0"/>
  </r>
  <r>
    <n v="26371763"/>
    <x v="0"/>
  </r>
  <r>
    <n v="26396994"/>
    <x v="0"/>
  </r>
  <r>
    <n v="26396869"/>
    <x v="0"/>
  </r>
  <r>
    <n v="26396803"/>
    <x v="0"/>
  </r>
  <r>
    <n v="26395793"/>
    <x v="0"/>
  </r>
  <r>
    <n v="26394311"/>
    <x v="0"/>
  </r>
  <r>
    <n v="26395788"/>
    <x v="0"/>
  </r>
  <r>
    <n v="26390618"/>
    <x v="0"/>
  </r>
  <r>
    <n v="26095820"/>
    <x v="0"/>
  </r>
  <r>
    <n v="21707117"/>
    <x v="0"/>
  </r>
  <r>
    <n v="26390531"/>
    <x v="0"/>
  </r>
  <r>
    <n v="26390456"/>
    <x v="0"/>
  </r>
  <r>
    <n v="26390437"/>
    <x v="0"/>
  </r>
  <r>
    <n v="26388671"/>
    <x v="0"/>
  </r>
  <r>
    <n v="26329081"/>
    <x v="0"/>
  </r>
  <r>
    <n v="21858047"/>
    <x v="0"/>
  </r>
  <r>
    <n v="21773828"/>
    <x v="0"/>
  </r>
  <r>
    <n v="25535738"/>
    <x v="0"/>
  </r>
  <r>
    <n v="26353604"/>
    <x v="0"/>
  </r>
  <r>
    <n v="21836082"/>
    <x v="0"/>
  </r>
  <r>
    <n v="26352355"/>
    <x v="0"/>
  </r>
  <r>
    <n v="26347554"/>
    <x v="0"/>
  </r>
  <r>
    <n v="24284363"/>
    <x v="0"/>
  </r>
  <r>
    <n v="21508437"/>
    <x v="0"/>
  </r>
  <r>
    <n v="26335329"/>
    <x v="0"/>
  </r>
  <r>
    <n v="26331943"/>
    <x v="0"/>
  </r>
  <r>
    <n v="26329998"/>
    <x v="0"/>
  </r>
  <r>
    <n v="26329994"/>
    <x v="0"/>
  </r>
  <r>
    <n v="26329993"/>
    <x v="0"/>
  </r>
  <r>
    <n v="26327976"/>
    <x v="0"/>
  </r>
  <r>
    <n v="26385014"/>
    <x v="0"/>
  </r>
  <r>
    <n v="26383605"/>
    <x v="0"/>
  </r>
  <r>
    <n v="26140909"/>
    <x v="0"/>
  </r>
  <r>
    <n v="26382923"/>
    <x v="0"/>
  </r>
  <r>
    <n v="26380362"/>
    <x v="0"/>
  </r>
  <r>
    <n v="26380356"/>
    <x v="0"/>
  </r>
  <r>
    <n v="26380344"/>
    <x v="0"/>
  </r>
  <r>
    <n v="26378661"/>
    <x v="0"/>
  </r>
  <r>
    <n v="26378656"/>
    <x v="0"/>
  </r>
  <r>
    <n v="26333228"/>
    <x v="0"/>
  </r>
  <r>
    <n v="20948453"/>
    <x v="0"/>
  </r>
  <r>
    <n v="20404962"/>
    <x v="0"/>
  </r>
  <r>
    <n v="26371692"/>
    <x v="0"/>
  </r>
  <r>
    <n v="26352335"/>
    <x v="0"/>
  </r>
  <r>
    <n v="26292235"/>
    <x v="0"/>
  </r>
  <r>
    <n v="26367990"/>
    <x v="0"/>
  </r>
  <r>
    <n v="26287951"/>
    <x v="0"/>
  </r>
  <r>
    <n v="20821522"/>
    <x v="0"/>
  </r>
  <r>
    <n v="26370013"/>
    <x v="0"/>
  </r>
  <r>
    <n v="26346534"/>
    <x v="0"/>
  </r>
  <r>
    <n v="26333218"/>
    <x v="0"/>
  </r>
  <r>
    <n v="26314925"/>
    <x v="0"/>
  </r>
  <r>
    <n v="26378617"/>
    <x v="0"/>
  </r>
  <r>
    <n v="26378577"/>
    <x v="0"/>
  </r>
  <r>
    <n v="26374737"/>
    <x v="0"/>
  </r>
  <r>
    <n v="26378443"/>
    <x v="0"/>
  </r>
  <r>
    <n v="26377417"/>
    <x v="0"/>
  </r>
  <r>
    <n v="26377348"/>
    <x v="0"/>
  </r>
  <r>
    <n v="26376494"/>
    <x v="0"/>
  </r>
  <r>
    <n v="26374742"/>
    <x v="0"/>
  </r>
  <r>
    <n v="25966117"/>
    <x v="0"/>
  </r>
  <r>
    <n v="26372442"/>
    <x v="0"/>
  </r>
  <r>
    <n v="26371740"/>
    <x v="0"/>
  </r>
  <r>
    <n v="26370018"/>
    <x v="0"/>
  </r>
  <r>
    <n v="26357694"/>
    <x v="0"/>
  </r>
  <r>
    <n v="26353612"/>
    <x v="0"/>
  </r>
  <r>
    <n v="25928708"/>
    <x v="0"/>
  </r>
  <r>
    <n v="24246147"/>
    <x v="0"/>
  </r>
  <r>
    <n v="26366654"/>
    <x v="0"/>
  </r>
  <r>
    <n v="26365630"/>
    <x v="0"/>
  </r>
  <r>
    <n v="26355982"/>
    <x v="0"/>
  </r>
  <r>
    <n v="26350583"/>
    <x v="0"/>
  </r>
  <r>
    <n v="26331975"/>
    <x v="0"/>
  </r>
  <r>
    <n v="21873674"/>
    <x v="0"/>
  </r>
  <r>
    <n v="21342224"/>
    <x v="0"/>
  </r>
  <r>
    <n v="22608463"/>
    <x v="0"/>
  </r>
  <r>
    <n v="26290576"/>
    <x v="0"/>
  </r>
  <r>
    <n v="26289175"/>
    <x v="0"/>
  </r>
  <r>
    <n v="26285716"/>
    <x v="0"/>
  </r>
  <r>
    <n v="21237632"/>
    <x v="0"/>
  </r>
  <r>
    <n v="26367985"/>
    <x v="0"/>
  </r>
  <r>
    <n v="26367922"/>
    <x v="0"/>
  </r>
  <r>
    <n v="26349538"/>
    <x v="0"/>
  </r>
  <r>
    <n v="26291726"/>
    <x v="0"/>
  </r>
  <r>
    <n v="26109329"/>
    <x v="0"/>
  </r>
  <r>
    <n v="24814498"/>
    <x v="0"/>
  </r>
  <r>
    <n v="26346552"/>
    <x v="0"/>
  </r>
  <r>
    <n v="26346498"/>
    <x v="0"/>
  </r>
  <r>
    <n v="26333255"/>
    <x v="0"/>
  </r>
  <r>
    <n v="26332467"/>
    <x v="0"/>
  </r>
  <r>
    <n v="26331593"/>
    <x v="0"/>
  </r>
  <r>
    <n v="25271530"/>
    <x v="0"/>
  </r>
  <r>
    <n v="21866447"/>
    <x v="0"/>
  </r>
  <r>
    <n v="21858632"/>
    <x v="0"/>
  </r>
  <r>
    <n v="21808823"/>
    <x v="0"/>
  </r>
  <r>
    <n v="21703067"/>
    <x v="0"/>
  </r>
  <r>
    <n v="20442050"/>
    <x v="0"/>
  </r>
  <r>
    <n v="21632602"/>
    <x v="0"/>
  </r>
  <r>
    <n v="21615399"/>
    <x v="0"/>
  </r>
  <r>
    <n v="20840883"/>
    <x v="0"/>
  </r>
  <r>
    <n v="20935205"/>
    <x v="0"/>
  </r>
  <r>
    <n v="20873394"/>
    <x v="0"/>
  </r>
  <r>
    <n v="20691822"/>
    <x v="0"/>
  </r>
  <r>
    <n v="26346555"/>
    <x v="0"/>
  </r>
  <r>
    <n v="26344679"/>
    <x v="0"/>
  </r>
  <r>
    <n v="26343786"/>
    <x v="0"/>
  </r>
  <r>
    <n v="26343298"/>
    <x v="0"/>
  </r>
  <r>
    <n v="26330008"/>
    <x v="0"/>
  </r>
  <r>
    <n v="25922430"/>
    <x v="0"/>
  </r>
  <r>
    <n v="26309252"/>
    <x v="0"/>
  </r>
  <r>
    <n v="21889595"/>
    <x v="0"/>
  </r>
  <r>
    <n v="21720471"/>
    <x v="0"/>
  </r>
  <r>
    <n v="26293352"/>
    <x v="0"/>
  </r>
  <r>
    <n v="26292196"/>
    <x v="0"/>
  </r>
  <r>
    <n v="26287995"/>
    <x v="0"/>
  </r>
  <r>
    <n v="26117784"/>
    <x v="0"/>
  </r>
  <r>
    <n v="26284931"/>
    <x v="0"/>
  </r>
  <r>
    <n v="26124447"/>
    <x v="0"/>
  </r>
  <r>
    <n v="26292208"/>
    <x v="0"/>
  </r>
  <r>
    <n v="26289166"/>
    <x v="0"/>
  </r>
  <r>
    <n v="26288579"/>
    <x v="0"/>
  </r>
  <r>
    <n v="26288546"/>
    <x v="0"/>
  </r>
  <r>
    <n v="26287946"/>
    <x v="0"/>
  </r>
  <r>
    <n v="26285737"/>
    <x v="0"/>
  </r>
  <r>
    <n v="26285104"/>
    <x v="0"/>
  </r>
  <r>
    <n v="21808993"/>
    <x v="0"/>
  </r>
  <r>
    <n v="21031535"/>
    <x v="0"/>
  </r>
  <r>
    <n v="20202986"/>
    <x v="0"/>
  </r>
  <r>
    <n v="10009690"/>
    <x v="0"/>
  </r>
  <r>
    <n v="26136375"/>
    <x v="0"/>
  </r>
  <r>
    <n v="21600800"/>
    <x v="0"/>
  </r>
  <r>
    <n v="26278862"/>
    <x v="0"/>
  </r>
  <r>
    <n v="24240643"/>
    <x v="0"/>
  </r>
  <r>
    <n v="26271074"/>
    <x v="0"/>
  </r>
  <r>
    <n v="26147237"/>
    <x v="0"/>
  </r>
  <r>
    <n v="26146019"/>
    <x v="0"/>
  </r>
  <r>
    <n v="21762534"/>
    <x v="0"/>
  </r>
  <r>
    <n v="26139052"/>
    <x v="0"/>
  </r>
  <r>
    <n v="25945261"/>
    <x v="0"/>
  </r>
  <r>
    <n v="26147844"/>
    <x v="0"/>
  </r>
  <r>
    <n v="26147834"/>
    <x v="0"/>
  </r>
  <r>
    <n v="26144849"/>
    <x v="0"/>
  </r>
  <r>
    <n v="26108989"/>
    <x v="0"/>
  </r>
  <r>
    <n v="20129341"/>
    <x v="0"/>
  </r>
  <r>
    <n v="20758894"/>
    <x v="0"/>
  </r>
  <r>
    <n v="26127669"/>
    <x v="0"/>
  </r>
  <r>
    <n v="26146068"/>
    <x v="0"/>
  </r>
  <r>
    <n v="26145425"/>
    <x v="0"/>
  </r>
  <r>
    <n v="26144786"/>
    <x v="0"/>
  </r>
  <r>
    <n v="26143491"/>
    <x v="0"/>
  </r>
  <r>
    <n v="26140913"/>
    <x v="0"/>
  </r>
  <r>
    <n v="21206046"/>
    <x v="0"/>
  </r>
  <r>
    <n v="26140885"/>
    <x v="0"/>
  </r>
  <r>
    <n v="26139191"/>
    <x v="0"/>
  </r>
  <r>
    <n v="26139142"/>
    <x v="0"/>
  </r>
  <r>
    <n v="26139062"/>
    <x v="0"/>
  </r>
  <r>
    <n v="20911276"/>
    <x v="0"/>
  </r>
  <r>
    <n v="21219391"/>
    <x v="0"/>
  </r>
  <r>
    <n v="21003619"/>
    <x v="0"/>
  </r>
  <r>
    <n v="26133872"/>
    <x v="0"/>
  </r>
  <r>
    <n v="21095299"/>
    <x v="0"/>
  </r>
  <r>
    <n v="26126580"/>
    <x v="0"/>
  </r>
  <r>
    <n v="26135745"/>
    <x v="0"/>
  </r>
  <r>
    <n v="26133909"/>
    <x v="0"/>
  </r>
  <r>
    <n v="26133216"/>
    <x v="0"/>
  </r>
  <r>
    <n v="26132573"/>
    <x v="0"/>
  </r>
  <r>
    <n v="26131202"/>
    <x v="0"/>
  </r>
  <r>
    <n v="26131194"/>
    <x v="0"/>
  </r>
  <r>
    <n v="26129290"/>
    <x v="0"/>
  </r>
  <r>
    <n v="21247327"/>
    <x v="0"/>
  </r>
  <r>
    <n v="25843641"/>
    <x v="0"/>
  </r>
  <r>
    <n v="21869592"/>
    <x v="0"/>
  </r>
  <r>
    <n v="26123043"/>
    <x v="0"/>
  </r>
  <r>
    <n v="26120220"/>
    <x v="0"/>
  </r>
  <r>
    <n v="26120226"/>
    <x v="0"/>
  </r>
  <r>
    <n v="26118425"/>
    <x v="0"/>
  </r>
  <r>
    <n v="25871326"/>
    <x v="0"/>
  </r>
  <r>
    <n v="26112930"/>
    <x v="0"/>
  </r>
  <r>
    <n v="20628379"/>
    <x v="0"/>
  </r>
  <r>
    <n v="26116700"/>
    <x v="0"/>
  </r>
  <r>
    <n v="26110642"/>
    <x v="0"/>
  </r>
  <r>
    <n v="26110106"/>
    <x v="0"/>
  </r>
  <r>
    <n v="26109936"/>
    <x v="0"/>
  </r>
  <r>
    <n v="26109783"/>
    <x v="0"/>
  </r>
  <r>
    <n v="26109891"/>
    <x v="0"/>
  </r>
  <r>
    <n v="26107191"/>
    <x v="0"/>
  </r>
  <r>
    <n v="26130464"/>
    <x v="0"/>
  </r>
  <r>
    <n v="26128853"/>
    <x v="0"/>
  </r>
  <r>
    <n v="26127726"/>
    <x v="0"/>
  </r>
  <r>
    <n v="26119607"/>
    <x v="0"/>
  </r>
  <r>
    <n v="26117334"/>
    <x v="0"/>
  </r>
  <r>
    <n v="26114816"/>
    <x v="0"/>
  </r>
  <r>
    <n v="26118955"/>
    <x v="0"/>
  </r>
  <r>
    <n v="21702918"/>
    <x v="0"/>
  </r>
  <r>
    <n v="21242143"/>
    <x v="0"/>
  </r>
  <r>
    <n v="20982986"/>
    <x v="0"/>
  </r>
  <r>
    <n v="26116514"/>
    <x v="0"/>
  </r>
  <r>
    <n v="21313908"/>
    <x v="0"/>
  </r>
  <r>
    <n v="26115026"/>
    <x v="0"/>
  </r>
  <r>
    <n v="26113934"/>
    <x v="0"/>
  </r>
  <r>
    <n v="26111167"/>
    <x v="0"/>
  </r>
  <r>
    <n v="26117100"/>
    <x v="0"/>
  </r>
  <r>
    <n v="21630232"/>
    <x v="0"/>
  </r>
  <r>
    <n v="26111569"/>
    <x v="0"/>
  </r>
  <r>
    <n v="26116840"/>
    <x v="0"/>
  </r>
  <r>
    <n v="21330579"/>
    <x v="0"/>
  </r>
  <r>
    <n v="26118927"/>
    <x v="0"/>
  </r>
  <r>
    <n v="26118961"/>
    <x v="0"/>
  </r>
  <r>
    <n v="26117783"/>
    <x v="0"/>
  </r>
  <r>
    <n v="26117231"/>
    <x v="0"/>
  </r>
  <r>
    <n v="26116568"/>
    <x v="0"/>
  </r>
  <r>
    <n v="26117076"/>
    <x v="0"/>
  </r>
  <r>
    <n v="26117035"/>
    <x v="0"/>
  </r>
  <r>
    <n v="26117015"/>
    <x v="0"/>
  </r>
  <r>
    <n v="26116950"/>
    <x v="0"/>
  </r>
  <r>
    <n v="26116938"/>
    <x v="0"/>
  </r>
  <r>
    <n v="26116918"/>
    <x v="0"/>
  </r>
  <r>
    <n v="26116902"/>
    <x v="0"/>
  </r>
  <r>
    <n v="26116890"/>
    <x v="0"/>
  </r>
  <r>
    <n v="26116851"/>
    <x v="0"/>
  </r>
  <r>
    <n v="26116836"/>
    <x v="0"/>
  </r>
  <r>
    <n v="26116820"/>
    <x v="0"/>
  </r>
  <r>
    <n v="26116762"/>
    <x v="0"/>
  </r>
  <r>
    <n v="26116709"/>
    <x v="0"/>
  </r>
  <r>
    <n v="26116679"/>
    <x v="0"/>
  </r>
  <r>
    <n v="26116640"/>
    <x v="0"/>
  </r>
  <r>
    <n v="26116462"/>
    <x v="0"/>
  </r>
  <r>
    <n v="26116395"/>
    <x v="0"/>
  </r>
  <r>
    <n v="26115096"/>
    <x v="0"/>
  </r>
  <r>
    <n v="26114674"/>
    <x v="0"/>
  </r>
  <r>
    <n v="26114672"/>
    <x v="0"/>
  </r>
  <r>
    <n v="26114503"/>
    <x v="0"/>
  </r>
  <r>
    <n v="26113708"/>
    <x v="0"/>
  </r>
  <r>
    <n v="26113419"/>
    <x v="0"/>
  </r>
  <r>
    <n v="26112476"/>
    <x v="0"/>
  </r>
  <r>
    <n v="26112453"/>
    <x v="0"/>
  </r>
  <r>
    <n v="26112330"/>
    <x v="0"/>
  </r>
  <r>
    <n v="26111626"/>
    <x v="0"/>
  </r>
  <r>
    <n v="26111249"/>
    <x v="0"/>
  </r>
  <r>
    <n v="26110770"/>
    <x v="0"/>
  </r>
  <r>
    <n v="26110763"/>
    <x v="0"/>
  </r>
  <r>
    <n v="26110728"/>
    <x v="0"/>
  </r>
  <r>
    <n v="26110711"/>
    <x v="0"/>
  </r>
  <r>
    <n v="26110491"/>
    <x v="0"/>
  </r>
  <r>
    <n v="26110445"/>
    <x v="0"/>
  </r>
  <r>
    <n v="26110150"/>
    <x v="0"/>
  </r>
  <r>
    <n v="26110095"/>
    <x v="0"/>
  </r>
  <r>
    <n v="26109884"/>
    <x v="0"/>
  </r>
  <r>
    <n v="26109696"/>
    <x v="0"/>
  </r>
  <r>
    <n v="26109290"/>
    <x v="0"/>
  </r>
  <r>
    <n v="26107710"/>
    <x v="0"/>
  </r>
  <r>
    <n v="26106953"/>
    <x v="0"/>
  </r>
  <r>
    <n v="26106686"/>
    <x v="0"/>
  </r>
  <r>
    <n v="26106648"/>
    <x v="0"/>
  </r>
  <r>
    <n v="26106488"/>
    <x v="0"/>
  </r>
  <r>
    <n v="21858022"/>
    <x v="0"/>
  </r>
  <r>
    <n v="21829753"/>
    <x v="0"/>
  </r>
  <r>
    <n v="21827493"/>
    <x v="0"/>
  </r>
  <r>
    <n v="20956974"/>
    <x v="0"/>
  </r>
  <r>
    <n v="20703748"/>
    <x v="0"/>
  </r>
  <r>
    <n v="20511933"/>
    <x v="0"/>
  </r>
  <r>
    <n v="26116886"/>
    <x v="0"/>
  </r>
  <r>
    <n v="26116227"/>
    <x v="0"/>
  </r>
  <r>
    <n v="26116143"/>
    <x v="0"/>
  </r>
  <r>
    <n v="26115565"/>
    <x v="0"/>
  </r>
  <r>
    <n v="26115180"/>
    <x v="0"/>
  </r>
  <r>
    <n v="26113367"/>
    <x v="0"/>
  </r>
  <r>
    <n v="26112540"/>
    <x v="0"/>
  </r>
  <r>
    <n v="20476313"/>
    <x v="0"/>
  </r>
  <r>
    <n v="26116705"/>
    <x v="0"/>
  </r>
  <r>
    <n v="26116673"/>
    <x v="0"/>
  </r>
  <r>
    <n v="26116671"/>
    <x v="0"/>
  </r>
  <r>
    <n v="26116643"/>
    <x v="0"/>
  </r>
  <r>
    <n v="26116315"/>
    <x v="0"/>
  </r>
  <r>
    <n v="26113003"/>
    <x v="0"/>
  </r>
  <r>
    <n v="26112417"/>
    <x v="0"/>
  </r>
  <r>
    <n v="21869820"/>
    <x v="0"/>
  </r>
  <r>
    <n v="21471308"/>
    <x v="0"/>
  </r>
  <r>
    <n v="26115972"/>
    <x v="0"/>
  </r>
  <r>
    <n v="26115971"/>
    <x v="0"/>
  </r>
  <r>
    <n v="26113079"/>
    <x v="0"/>
  </r>
  <r>
    <n v="26112270"/>
    <x v="0"/>
  </r>
  <r>
    <n v="24277458"/>
    <x v="0"/>
  </r>
  <r>
    <n v="21654271"/>
    <x v="0"/>
  </r>
  <r>
    <n v="26114885"/>
    <x v="0"/>
  </r>
  <r>
    <n v="26115440"/>
    <x v="0"/>
  </r>
  <r>
    <n v="26115282"/>
    <x v="0"/>
  </r>
  <r>
    <n v="26115259"/>
    <x v="0"/>
  </r>
  <r>
    <n v="20859534"/>
    <x v="0"/>
  </r>
  <r>
    <n v="26115158"/>
    <x v="0"/>
  </r>
  <r>
    <n v="26115031"/>
    <x v="0"/>
  </r>
  <r>
    <n v="26115029"/>
    <x v="0"/>
  </r>
  <r>
    <n v="26114950"/>
    <x v="0"/>
  </r>
  <r>
    <n v="21650551"/>
    <x v="0"/>
  </r>
  <r>
    <n v="26114849"/>
    <x v="0"/>
  </r>
  <r>
    <n v="26113953"/>
    <x v="0"/>
  </r>
  <r>
    <n v="26114886"/>
    <x v="0"/>
  </r>
  <r>
    <n v="21831075"/>
    <x v="0"/>
  </r>
  <r>
    <n v="26114976"/>
    <x v="0"/>
  </r>
  <r>
    <n v="25944759"/>
    <x v="0"/>
  </r>
  <r>
    <n v="21736080"/>
    <x v="0"/>
  </r>
  <r>
    <n v="26114527"/>
    <x v="0"/>
  </r>
  <r>
    <n v="26114347"/>
    <x v="0"/>
  </r>
  <r>
    <n v="24715487"/>
    <x v="0"/>
  </r>
  <r>
    <n v="24814452"/>
    <x v="0"/>
  </r>
  <r>
    <n v="26112668"/>
    <x v="0"/>
  </r>
  <r>
    <n v="26113150"/>
    <x v="0"/>
  </r>
  <r>
    <n v="26049867"/>
    <x v="0"/>
  </r>
  <r>
    <n v="26112370"/>
    <x v="0"/>
  </r>
  <r>
    <n v="26112593"/>
    <x v="0"/>
  </r>
  <r>
    <n v="26114123"/>
    <x v="0"/>
  </r>
  <r>
    <n v="26114192"/>
    <x v="0"/>
  </r>
  <r>
    <n v="26114109"/>
    <x v="0"/>
  </r>
  <r>
    <n v="26113848"/>
    <x v="0"/>
  </r>
  <r>
    <n v="26113834"/>
    <x v="0"/>
  </r>
  <r>
    <n v="21574245"/>
    <x v="0"/>
  </r>
  <r>
    <n v="26113960"/>
    <x v="0"/>
  </r>
  <r>
    <n v="26113837"/>
    <x v="0"/>
  </r>
  <r>
    <n v="26113687"/>
    <x v="0"/>
  </r>
  <r>
    <n v="26113764"/>
    <x v="0"/>
  </r>
  <r>
    <n v="26108370"/>
    <x v="0"/>
  </r>
  <r>
    <n v="20512334"/>
    <x v="0"/>
  </r>
  <r>
    <n v="26113116"/>
    <x v="0"/>
  </r>
  <r>
    <n v="26113097"/>
    <x v="0"/>
  </r>
  <r>
    <n v="26112885"/>
    <x v="0"/>
  </r>
  <r>
    <n v="25921462"/>
    <x v="0"/>
  </r>
  <r>
    <n v="20389654"/>
    <x v="0"/>
  </r>
  <r>
    <n v="26113322"/>
    <x v="0"/>
  </r>
  <r>
    <n v="26113282"/>
    <x v="0"/>
  </r>
  <r>
    <n v="26111817"/>
    <x v="0"/>
  </r>
  <r>
    <n v="26112512"/>
    <x v="0"/>
  </r>
  <r>
    <n v="22019980"/>
    <x v="0"/>
  </r>
  <r>
    <n v="26110807"/>
    <x v="0"/>
  </r>
  <r>
    <n v="26111031"/>
    <x v="0"/>
  </r>
  <r>
    <n v="26110893"/>
    <x v="0"/>
  </r>
  <r>
    <n v="26112375"/>
    <x v="0"/>
  </r>
  <r>
    <n v="26111870"/>
    <x v="0"/>
  </r>
  <r>
    <n v="26111101"/>
    <x v="0"/>
  </r>
  <r>
    <n v="26111507"/>
    <x v="0"/>
  </r>
  <r>
    <n v="26111423"/>
    <x v="0"/>
  </r>
  <r>
    <n v="26111392"/>
    <x v="0"/>
  </r>
  <r>
    <n v="26111228"/>
    <x v="0"/>
  </r>
  <r>
    <n v="26111490"/>
    <x v="0"/>
  </r>
  <r>
    <n v="26110867"/>
    <x v="0"/>
  </r>
  <r>
    <n v="26110731"/>
    <x v="0"/>
  </r>
  <r>
    <n v="25933601"/>
    <x v="0"/>
  </r>
  <r>
    <n v="21423909"/>
    <x v="0"/>
  </r>
  <r>
    <n v="26110122"/>
    <x v="0"/>
  </r>
  <r>
    <n v="26109815"/>
    <x v="0"/>
  </r>
  <r>
    <n v="26003862"/>
    <x v="0"/>
  </r>
  <r>
    <n v="26110601"/>
    <x v="0"/>
  </r>
  <r>
    <n v="26110544"/>
    <x v="0"/>
  </r>
  <r>
    <n v="26110234"/>
    <x v="0"/>
  </r>
  <r>
    <n v="26109355"/>
    <x v="0"/>
  </r>
  <r>
    <n v="26109011"/>
    <x v="0"/>
  </r>
  <r>
    <n v="26108629"/>
    <x v="0"/>
  </r>
  <r>
    <n v="25958967"/>
    <x v="0"/>
  </r>
  <r>
    <n v="25936070"/>
    <x v="0"/>
  </r>
  <r>
    <n v="21737112"/>
    <x v="0"/>
  </r>
  <r>
    <n v="26109525"/>
    <x v="0"/>
  </r>
  <r>
    <n v="26109524"/>
    <x v="0"/>
  </r>
  <r>
    <n v="21788277"/>
    <x v="0"/>
  </r>
  <r>
    <n v="24161986"/>
    <x v="0"/>
  </r>
  <r>
    <n v="26107391"/>
    <x v="0"/>
  </r>
  <r>
    <n v="26107234"/>
    <x v="0"/>
  </r>
  <r>
    <n v="26109270"/>
    <x v="0"/>
  </r>
  <r>
    <n v="26107668"/>
    <x v="0"/>
  </r>
  <r>
    <n v="26108930"/>
    <x v="0"/>
  </r>
  <r>
    <n v="26108922"/>
    <x v="0"/>
  </r>
  <r>
    <n v="26108903"/>
    <x v="0"/>
  </r>
  <r>
    <n v="26108155"/>
    <x v="0"/>
  </r>
  <r>
    <n v="26108090"/>
    <x v="0"/>
  </r>
  <r>
    <n v="26107990"/>
    <x v="0"/>
  </r>
  <r>
    <n v="26107970"/>
    <x v="0"/>
  </r>
  <r>
    <n v="26107961"/>
    <x v="0"/>
  </r>
  <r>
    <n v="26107952"/>
    <x v="0"/>
  </r>
  <r>
    <n v="26107882"/>
    <x v="0"/>
  </r>
  <r>
    <n v="26107872"/>
    <x v="0"/>
  </r>
  <r>
    <n v="26107804"/>
    <x v="0"/>
  </r>
  <r>
    <n v="26108343"/>
    <x v="0"/>
  </r>
  <r>
    <n v="26108300"/>
    <x v="0"/>
  </r>
  <r>
    <n v="26106722"/>
    <x v="0"/>
  </r>
  <r>
    <n v="26100413"/>
    <x v="0"/>
  </r>
  <r>
    <n v="26108812"/>
    <x v="0"/>
  </r>
  <r>
    <n v="26108513"/>
    <x v="0"/>
  </r>
  <r>
    <n v="26108389"/>
    <x v="0"/>
  </r>
  <r>
    <n v="26108385"/>
    <x v="0"/>
  </r>
  <r>
    <n v="26107688"/>
    <x v="0"/>
  </r>
  <r>
    <n v="26107175"/>
    <x v="0"/>
  </r>
  <r>
    <n v="26107616"/>
    <x v="0"/>
  </r>
  <r>
    <n v="26104084"/>
    <x v="0"/>
  </r>
  <r>
    <n v="26099809"/>
    <x v="0"/>
  </r>
  <r>
    <n v="25915256"/>
    <x v="0"/>
  </r>
  <r>
    <n v="20792729"/>
    <x v="0"/>
  </r>
  <r>
    <n v="26100171"/>
    <x v="0"/>
  </r>
  <r>
    <n v="26099785"/>
    <x v="0"/>
  </r>
  <r>
    <n v="26107366"/>
    <x v="0"/>
  </r>
  <r>
    <n v="26107115"/>
    <x v="0"/>
  </r>
  <r>
    <n v="26106984"/>
    <x v="0"/>
  </r>
  <r>
    <n v="26106714"/>
    <x v="0"/>
  </r>
  <r>
    <n v="26100125"/>
    <x v="0"/>
  </r>
  <r>
    <n v="25933321"/>
    <x v="0"/>
  </r>
  <r>
    <n v="25777966"/>
    <x v="0"/>
  </r>
  <r>
    <n v="10009578"/>
    <x v="0"/>
  </r>
  <r>
    <n v="26106665"/>
    <x v="0"/>
  </r>
  <r>
    <n v="26106633"/>
    <x v="0"/>
  </r>
  <r>
    <n v="26104071"/>
    <x v="0"/>
  </r>
  <r>
    <n v="26102543"/>
    <x v="0"/>
  </r>
  <r>
    <n v="26100412"/>
    <x v="0"/>
  </r>
  <r>
    <n v="26100341"/>
    <x v="0"/>
  </r>
  <r>
    <n v="26100160"/>
    <x v="0"/>
  </r>
  <r>
    <n v="26099810"/>
    <x v="0"/>
  </r>
  <r>
    <n v="26099603"/>
    <x v="0"/>
  </r>
  <r>
    <n v="20634184"/>
    <x v="0"/>
  </r>
  <r>
    <n v="24242270"/>
    <x v="0"/>
  </r>
  <r>
    <n v="26100137"/>
    <x v="0"/>
  </r>
  <r>
    <n v="26094259"/>
    <x v="0"/>
  </r>
  <r>
    <n v="26100528"/>
    <x v="0"/>
  </r>
  <r>
    <n v="26100333"/>
    <x v="0"/>
  </r>
  <r>
    <n v="26100385"/>
    <x v="0"/>
  </r>
  <r>
    <n v="26100313"/>
    <x v="0"/>
  </r>
  <r>
    <n v="26040580"/>
    <x v="0"/>
  </r>
  <r>
    <n v="26100641"/>
    <x v="0"/>
  </r>
  <r>
    <n v="26047878"/>
    <x v="0"/>
  </r>
  <r>
    <n v="26093854"/>
    <x v="0"/>
  </r>
  <r>
    <n v="26094349"/>
    <x v="0"/>
  </r>
  <r>
    <n v="26100713"/>
    <x v="0"/>
  </r>
  <r>
    <n v="20518124"/>
    <x v="0"/>
  </r>
  <r>
    <n v="26099305"/>
    <x v="0"/>
  </r>
  <r>
    <n v="26099303"/>
    <x v="0"/>
  </r>
  <r>
    <n v="26099174"/>
    <x v="0"/>
  </r>
  <r>
    <n v="26100710"/>
    <x v="0"/>
  </r>
  <r>
    <n v="26100355"/>
    <x v="0"/>
  </r>
  <r>
    <n v="26100200"/>
    <x v="0"/>
  </r>
  <r>
    <n v="26100754"/>
    <x v="0"/>
  </r>
  <r>
    <n v="21088145"/>
    <x v="0"/>
  </r>
  <r>
    <n v="26099768"/>
    <x v="0"/>
  </r>
  <r>
    <n v="26099248"/>
    <x v="0"/>
  </r>
  <r>
    <n v="20627068"/>
    <x v="0"/>
  </r>
  <r>
    <n v="21934770"/>
    <x v="0"/>
  </r>
  <r>
    <n v="26100565"/>
    <x v="0"/>
  </r>
  <r>
    <n v="26100548"/>
    <x v="0"/>
  </r>
  <r>
    <n v="26100486"/>
    <x v="0"/>
  </r>
  <r>
    <n v="26098667"/>
    <x v="0"/>
  </r>
  <r>
    <n v="26098547"/>
    <x v="0"/>
  </r>
  <r>
    <n v="26098488"/>
    <x v="0"/>
  </r>
  <r>
    <n v="26098061"/>
    <x v="0"/>
  </r>
  <r>
    <n v="26097892"/>
    <x v="0"/>
  </r>
  <r>
    <n v="26097852"/>
    <x v="0"/>
  </r>
  <r>
    <n v="26098285"/>
    <x v="0"/>
  </r>
  <r>
    <n v="26100534"/>
    <x v="0"/>
  </r>
  <r>
    <n v="26100613"/>
    <x v="0"/>
  </r>
  <r>
    <n v="21716591"/>
    <x v="0"/>
  </r>
  <r>
    <n v="26100513"/>
    <x v="0"/>
  </r>
  <r>
    <n v="26097720"/>
    <x v="0"/>
  </r>
  <r>
    <n v="26097074"/>
    <x v="0"/>
  </r>
  <r>
    <n v="20989130"/>
    <x v="0"/>
  </r>
  <r>
    <n v="26096988"/>
    <x v="0"/>
  </r>
  <r>
    <n v="26096751"/>
    <x v="0"/>
  </r>
  <r>
    <n v="26096728"/>
    <x v="0"/>
  </r>
  <r>
    <n v="26096376"/>
    <x v="0"/>
  </r>
  <r>
    <n v="26096434"/>
    <x v="0"/>
  </r>
  <r>
    <n v="26095249"/>
    <x v="0"/>
  </r>
  <r>
    <n v="26100460"/>
    <x v="0"/>
  </r>
  <r>
    <n v="20575665"/>
    <x v="0"/>
  </r>
  <r>
    <n v="26095541"/>
    <x v="0"/>
  </r>
  <r>
    <n v="21861058"/>
    <x v="0"/>
  </r>
  <r>
    <n v="26100477"/>
    <x v="0"/>
  </r>
  <r>
    <n v="26100473"/>
    <x v="0"/>
  </r>
  <r>
    <n v="26094792"/>
    <x v="0"/>
  </r>
  <r>
    <n v="22032893"/>
    <x v="0"/>
  </r>
  <r>
    <n v="26089550"/>
    <x v="0"/>
  </r>
  <r>
    <n v="26088655"/>
    <x v="0"/>
  </r>
  <r>
    <n v="26059521"/>
    <x v="0"/>
  </r>
  <r>
    <n v="26100735"/>
    <x v="0"/>
  </r>
  <r>
    <n v="20995654"/>
    <x v="0"/>
  </r>
  <r>
    <n v="26100474"/>
    <x v="0"/>
  </r>
  <r>
    <n v="20334021"/>
    <x v="0"/>
  </r>
  <r>
    <n v="26099599"/>
    <x v="0"/>
  </r>
  <r>
    <n v="26100077"/>
    <x v="0"/>
  </r>
  <r>
    <n v="26100064"/>
    <x v="0"/>
  </r>
  <r>
    <n v="26099999"/>
    <x v="0"/>
  </r>
  <r>
    <n v="26099985"/>
    <x v="0"/>
  </r>
  <r>
    <n v="26099966"/>
    <x v="0"/>
  </r>
  <r>
    <n v="25988690"/>
    <x v="0"/>
  </r>
  <r>
    <n v="25966164"/>
    <x v="0"/>
  </r>
  <r>
    <n v="25957910"/>
    <x v="0"/>
  </r>
  <r>
    <n v="26099484"/>
    <x v="0"/>
  </r>
  <r>
    <n v="26099124"/>
    <x v="0"/>
  </r>
  <r>
    <n v="25258243"/>
    <x v="0"/>
  </r>
  <r>
    <n v="20235272"/>
    <x v="0"/>
  </r>
  <r>
    <n v="26098822"/>
    <x v="0"/>
  </r>
  <r>
    <n v="26098449"/>
    <x v="0"/>
  </r>
  <r>
    <n v="26099178"/>
    <x v="0"/>
  </r>
  <r>
    <n v="26098941"/>
    <x v="0"/>
  </r>
  <r>
    <n v="26072793"/>
    <x v="0"/>
  </r>
  <r>
    <n v="26098246"/>
    <x v="0"/>
  </r>
  <r>
    <n v="25935170"/>
    <x v="0"/>
  </r>
  <r>
    <n v="20627125"/>
    <x v="0"/>
  </r>
  <r>
    <n v="26097873"/>
    <x v="0"/>
  </r>
  <r>
    <n v="25934256"/>
    <x v="0"/>
  </r>
  <r>
    <n v="26097730"/>
    <x v="0"/>
  </r>
  <r>
    <n v="26097660"/>
    <x v="0"/>
  </r>
  <r>
    <n v="26097551"/>
    <x v="0"/>
  </r>
  <r>
    <n v="26097464"/>
    <x v="0"/>
  </r>
  <r>
    <n v="26097432"/>
    <x v="0"/>
  </r>
  <r>
    <n v="26097427"/>
    <x v="0"/>
  </r>
  <r>
    <n v="26097380"/>
    <x v="0"/>
  </r>
  <r>
    <n v="26097368"/>
    <x v="0"/>
  </r>
  <r>
    <n v="26096957"/>
    <x v="0"/>
  </r>
  <r>
    <n v="21135326"/>
    <x v="0"/>
  </r>
  <r>
    <n v="26097155"/>
    <x v="0"/>
  </r>
  <r>
    <n v="26096797"/>
    <x v="0"/>
  </r>
  <r>
    <n v="26096395"/>
    <x v="0"/>
  </r>
  <r>
    <n v="21371852"/>
    <x v="0"/>
  </r>
  <r>
    <n v="26096795"/>
    <x v="0"/>
  </r>
  <r>
    <n v="26096791"/>
    <x v="0"/>
  </r>
  <r>
    <n v="21736712"/>
    <x v="0"/>
  </r>
  <r>
    <n v="26096713"/>
    <x v="0"/>
  </r>
  <r>
    <n v="26096531"/>
    <x v="0"/>
  </r>
  <r>
    <n v="21770230"/>
    <x v="0"/>
  </r>
  <r>
    <n v="26095723"/>
    <x v="0"/>
  </r>
  <r>
    <n v="24181150"/>
    <x v="0"/>
  </r>
  <r>
    <n v="26095710"/>
    <x v="0"/>
  </r>
  <r>
    <n v="26095589"/>
    <x v="0"/>
  </r>
  <r>
    <n v="21365248"/>
    <x v="0"/>
  </r>
  <r>
    <n v="20129447"/>
    <x v="0"/>
  </r>
  <r>
    <n v="26094736"/>
    <x v="0"/>
  </r>
  <r>
    <n v="26095483"/>
    <x v="0"/>
  </r>
  <r>
    <n v="26095084"/>
    <x v="0"/>
  </r>
  <r>
    <n v="26095030"/>
    <x v="0"/>
  </r>
  <r>
    <n v="26094740"/>
    <x v="0"/>
  </r>
  <r>
    <n v="26094580"/>
    <x v="0"/>
  </r>
  <r>
    <n v="26094664"/>
    <x v="0"/>
  </r>
  <r>
    <n v="26094727"/>
    <x v="0"/>
  </r>
  <r>
    <n v="26094415"/>
    <x v="0"/>
  </r>
  <r>
    <n v="26094251"/>
    <x v="0"/>
  </r>
  <r>
    <n v="26093838"/>
    <x v="0"/>
  </r>
  <r>
    <n v="26091727"/>
    <x v="0"/>
  </r>
  <r>
    <n v="21320305"/>
    <x v="0"/>
  </r>
  <r>
    <n v="26089566"/>
    <x v="0"/>
  </r>
  <r>
    <n v="26087504"/>
    <x v="0"/>
  </r>
  <r>
    <n v="21220230"/>
    <x v="0"/>
  </r>
  <r>
    <n v="20139812"/>
    <x v="0"/>
  </r>
  <r>
    <n v="21732946"/>
    <x v="0"/>
  </r>
  <r>
    <n v="21501400"/>
    <x v="0"/>
  </r>
  <r>
    <n v="26072033"/>
    <x v="0"/>
  </r>
  <r>
    <n v="26057231"/>
    <x v="0"/>
  </r>
  <r>
    <n v="26059617"/>
    <x v="0"/>
  </r>
  <r>
    <n v="21046309"/>
    <x v="0"/>
  </r>
  <r>
    <n v="25263219"/>
    <x v="0"/>
  </r>
  <r>
    <n v="26015972"/>
    <x v="0"/>
  </r>
  <r>
    <n v="25273685"/>
    <x v="0"/>
  </r>
  <r>
    <n v="25989706"/>
    <x v="0"/>
  </r>
  <r>
    <n v="26004895"/>
    <x v="0"/>
  </r>
  <r>
    <n v="25997877"/>
    <x v="0"/>
  </r>
  <r>
    <n v="26004925"/>
    <x v="0"/>
  </r>
  <r>
    <n v="26000337"/>
    <x v="0"/>
  </r>
  <r>
    <n v="26003850"/>
    <x v="0"/>
  </r>
  <r>
    <n v="25987007"/>
    <x v="0"/>
  </r>
  <r>
    <n v="26013586"/>
    <x v="0"/>
  </r>
  <r>
    <n v="21663351"/>
    <x v="0"/>
  </r>
  <r>
    <n v="21309905"/>
    <x v="0"/>
  </r>
  <r>
    <n v="26057226"/>
    <x v="0"/>
  </r>
  <r>
    <n v="21701647"/>
    <x v="0"/>
  </r>
  <r>
    <n v="26017806"/>
    <x v="0"/>
  </r>
  <r>
    <n v="26059409"/>
    <x v="0"/>
  </r>
  <r>
    <n v="26049825"/>
    <x v="0"/>
  </r>
  <r>
    <n v="26050681"/>
    <x v="0"/>
  </r>
  <r>
    <n v="26049063"/>
    <x v="0"/>
  </r>
  <r>
    <n v="26049088"/>
    <x v="0"/>
  </r>
  <r>
    <n v="26047794"/>
    <x v="0"/>
  </r>
  <r>
    <n v="26015998"/>
    <x v="0"/>
  </r>
  <r>
    <n v="25990708"/>
    <x v="0"/>
  </r>
  <r>
    <n v="26047214"/>
    <x v="0"/>
  </r>
  <r>
    <n v="26033152"/>
    <x v="0"/>
  </r>
  <r>
    <n v="26049990"/>
    <x v="0"/>
  </r>
  <r>
    <n v="26034115"/>
    <x v="0"/>
  </r>
  <r>
    <n v="26034761"/>
    <x v="0"/>
  </r>
  <r>
    <n v="26034455"/>
    <x v="0"/>
  </r>
  <r>
    <n v="26003861"/>
    <x v="0"/>
  </r>
  <r>
    <n v="26047712"/>
    <x v="0"/>
  </r>
  <r>
    <n v="26038692"/>
    <x v="0"/>
  </r>
  <r>
    <n v="26038516"/>
    <x v="0"/>
  </r>
  <r>
    <n v="26000279"/>
    <x v="0"/>
  </r>
  <r>
    <n v="26033137"/>
    <x v="0"/>
  </r>
  <r>
    <n v="26032131"/>
    <x v="0"/>
  </r>
  <r>
    <n v="26034789"/>
    <x v="0"/>
  </r>
  <r>
    <n v="26034609"/>
    <x v="0"/>
  </r>
  <r>
    <n v="26033117"/>
    <x v="0"/>
  </r>
  <r>
    <n v="26033122"/>
    <x v="0"/>
  </r>
  <r>
    <n v="26034539"/>
    <x v="0"/>
  </r>
  <r>
    <n v="26032121"/>
    <x v="0"/>
  </r>
  <r>
    <n v="26016120"/>
    <x v="0"/>
  </r>
  <r>
    <n v="21215066"/>
    <x v="0"/>
  </r>
  <r>
    <n v="21861558"/>
    <x v="0"/>
  </r>
  <r>
    <n v="20635363"/>
    <x v="0"/>
  </r>
  <r>
    <n v="26032090"/>
    <x v="0"/>
  </r>
  <r>
    <n v="26016011"/>
    <x v="0"/>
  </r>
  <r>
    <n v="26020468"/>
    <x v="0"/>
  </r>
  <r>
    <n v="25321558"/>
    <x v="0"/>
  </r>
  <r>
    <n v="26016044"/>
    <x v="0"/>
  </r>
  <r>
    <n v="26016002"/>
    <x v="0"/>
  </r>
  <r>
    <n v="26019684"/>
    <x v="0"/>
  </r>
  <r>
    <n v="25441525"/>
    <x v="0"/>
  </r>
  <r>
    <n v="26019175"/>
    <x v="0"/>
  </r>
  <r>
    <n v="26019155"/>
    <x v="0"/>
  </r>
  <r>
    <n v="25976485"/>
    <x v="0"/>
  </r>
  <r>
    <n v="26016004"/>
    <x v="0"/>
  </r>
  <r>
    <n v="26014614"/>
    <x v="0"/>
  </r>
  <r>
    <n v="26022619"/>
    <x v="0"/>
  </r>
  <r>
    <n v="26016779"/>
    <x v="0"/>
  </r>
  <r>
    <n v="26016015"/>
    <x v="0"/>
  </r>
  <r>
    <n v="21226206"/>
    <x v="0"/>
  </r>
  <r>
    <n v="26016769"/>
    <x v="0"/>
  </r>
  <r>
    <n v="26017854"/>
    <x v="0"/>
  </r>
  <r>
    <n v="26021619"/>
    <x v="0"/>
  </r>
  <r>
    <n v="26017873"/>
    <x v="0"/>
  </r>
  <r>
    <n v="26018843"/>
    <x v="0"/>
  </r>
  <r>
    <n v="26017870"/>
    <x v="0"/>
  </r>
  <r>
    <n v="21875187"/>
    <x v="0"/>
  </r>
  <r>
    <n v="26012641"/>
    <x v="0"/>
  </r>
  <r>
    <n v="25924968"/>
    <x v="0"/>
  </r>
  <r>
    <n v="25957336"/>
    <x v="0"/>
  </r>
  <r>
    <n v="25992789"/>
    <x v="0"/>
  </r>
  <r>
    <n v="25978310"/>
    <x v="0"/>
  </r>
  <r>
    <n v="25975221"/>
    <x v="0"/>
  </r>
  <r>
    <n v="25981186"/>
    <x v="0"/>
  </r>
  <r>
    <n v="25976119"/>
    <x v="0"/>
  </r>
  <r>
    <n v="26002242"/>
    <x v="0"/>
  </r>
  <r>
    <n v="26000394"/>
    <x v="0"/>
  </r>
  <r>
    <n v="25999086"/>
    <x v="0"/>
  </r>
  <r>
    <n v="25999027"/>
    <x v="0"/>
  </r>
  <r>
    <n v="25976387"/>
    <x v="0"/>
  </r>
  <r>
    <n v="24541395"/>
    <x v="0"/>
  </r>
  <r>
    <n v="25993588"/>
    <x v="0"/>
  </r>
  <r>
    <n v="25991708"/>
    <x v="0"/>
  </r>
  <r>
    <n v="25982146"/>
    <x v="0"/>
  </r>
  <r>
    <n v="25988728"/>
    <x v="0"/>
  </r>
  <r>
    <n v="25988653"/>
    <x v="0"/>
  </r>
  <r>
    <n v="25987923"/>
    <x v="0"/>
  </r>
  <r>
    <n v="25986859"/>
    <x v="0"/>
  </r>
  <r>
    <n v="25986042"/>
    <x v="0"/>
  </r>
  <r>
    <n v="25980255"/>
    <x v="0"/>
  </r>
  <r>
    <n v="25980225"/>
    <x v="0"/>
  </r>
  <r>
    <n v="25979361"/>
    <x v="0"/>
  </r>
  <r>
    <n v="25978392"/>
    <x v="0"/>
  </r>
  <r>
    <n v="25977324"/>
    <x v="0"/>
  </r>
  <r>
    <n v="25953354"/>
    <x v="0"/>
  </r>
  <r>
    <n v="25939100"/>
    <x v="0"/>
  </r>
  <r>
    <n v="25932432"/>
    <x v="0"/>
  </r>
  <r>
    <n v="25976206"/>
    <x v="0"/>
  </r>
  <r>
    <n v="25961593"/>
    <x v="0"/>
  </r>
  <r>
    <n v="21780092"/>
    <x v="0"/>
  </r>
  <r>
    <n v="25971416"/>
    <x v="0"/>
  </r>
  <r>
    <n v="25986914"/>
    <x v="0"/>
  </r>
  <r>
    <n v="25986844"/>
    <x v="0"/>
  </r>
  <r>
    <n v="25980244"/>
    <x v="0"/>
  </r>
  <r>
    <n v="25980241"/>
    <x v="0"/>
  </r>
  <r>
    <n v="25971667"/>
    <x v="0"/>
  </r>
  <r>
    <n v="25982172"/>
    <x v="0"/>
  </r>
  <r>
    <n v="25982152"/>
    <x v="0"/>
  </r>
  <r>
    <n v="21016548"/>
    <x v="0"/>
  </r>
  <r>
    <n v="25977326"/>
    <x v="0"/>
  </r>
  <r>
    <n v="25976344"/>
    <x v="0"/>
  </r>
  <r>
    <n v="25975183"/>
    <x v="0"/>
  </r>
  <r>
    <n v="25975195"/>
    <x v="0"/>
  </r>
  <r>
    <n v="25982148"/>
    <x v="0"/>
  </r>
  <r>
    <n v="25976291"/>
    <x v="0"/>
  </r>
  <r>
    <n v="25976394"/>
    <x v="0"/>
  </r>
  <r>
    <n v="25976135"/>
    <x v="0"/>
  </r>
  <r>
    <n v="25944218"/>
    <x v="0"/>
  </r>
  <r>
    <n v="25979348"/>
    <x v="0"/>
  </r>
  <r>
    <n v="20149039"/>
    <x v="0"/>
  </r>
  <r>
    <n v="25971591"/>
    <x v="0"/>
  </r>
  <r>
    <n v="25971394"/>
    <x v="0"/>
  </r>
  <r>
    <n v="25971581"/>
    <x v="0"/>
  </r>
  <r>
    <n v="25971414"/>
    <x v="0"/>
  </r>
  <r>
    <n v="25971379"/>
    <x v="0"/>
  </r>
  <r>
    <n v="25967227"/>
    <x v="0"/>
  </r>
  <r>
    <n v="25925071"/>
    <x v="0"/>
  </r>
  <r>
    <n v="25971598"/>
    <x v="0"/>
  </r>
  <r>
    <n v="25971480"/>
    <x v="0"/>
  </r>
  <r>
    <n v="25971438"/>
    <x v="0"/>
  </r>
  <r>
    <n v="25971397"/>
    <x v="0"/>
  </r>
  <r>
    <n v="25967134"/>
    <x v="0"/>
  </r>
  <r>
    <n v="25968092"/>
    <x v="0"/>
  </r>
  <r>
    <n v="25970143"/>
    <x v="0"/>
  </r>
  <r>
    <n v="25966262"/>
    <x v="0"/>
  </r>
  <r>
    <n v="25969150"/>
    <x v="0"/>
  </r>
  <r>
    <n v="25959648"/>
    <x v="0"/>
  </r>
  <r>
    <n v="25958861"/>
    <x v="0"/>
  </r>
  <r>
    <n v="25961589"/>
    <x v="0"/>
  </r>
  <r>
    <n v="25961455"/>
    <x v="0"/>
  </r>
  <r>
    <n v="21285586"/>
    <x v="0"/>
  </r>
  <r>
    <n v="25961366"/>
    <x v="0"/>
  </r>
  <r>
    <n v="25924015"/>
    <x v="0"/>
  </r>
  <r>
    <n v="25961647"/>
    <x v="0"/>
  </r>
  <r>
    <n v="25961444"/>
    <x v="0"/>
  </r>
  <r>
    <n v="25961400"/>
    <x v="0"/>
  </r>
  <r>
    <n v="25960078"/>
    <x v="0"/>
  </r>
  <r>
    <n v="25950261"/>
    <x v="0"/>
  </r>
  <r>
    <n v="25707366"/>
    <x v="0"/>
  </r>
  <r>
    <n v="21837523"/>
    <x v="0"/>
  </r>
  <r>
    <n v="25958536"/>
    <x v="0"/>
  </r>
  <r>
    <n v="25958529"/>
    <x v="0"/>
  </r>
  <r>
    <n v="25957613"/>
    <x v="0"/>
  </r>
  <r>
    <n v="25959104"/>
    <x v="0"/>
  </r>
  <r>
    <n v="25940129"/>
    <x v="0"/>
  </r>
  <r>
    <n v="25950245"/>
    <x v="0"/>
  </r>
  <r>
    <n v="25950573"/>
    <x v="0"/>
  </r>
  <r>
    <n v="25935033"/>
    <x v="0"/>
  </r>
  <r>
    <n v="21050586"/>
    <x v="0"/>
  </r>
  <r>
    <n v="25904354"/>
    <x v="0"/>
  </r>
  <r>
    <n v="25953627"/>
    <x v="0"/>
  </r>
  <r>
    <n v="25955189"/>
    <x v="0"/>
  </r>
  <r>
    <n v="25952674"/>
    <x v="0"/>
  </r>
  <r>
    <n v="25957498"/>
    <x v="0"/>
  </r>
  <r>
    <n v="25949172"/>
    <x v="0"/>
  </r>
  <r>
    <n v="25639993"/>
    <x v="0"/>
  </r>
  <r>
    <n v="25577944"/>
    <x v="0"/>
  </r>
  <r>
    <n v="25558800"/>
    <x v="0"/>
  </r>
  <r>
    <n v="25943312"/>
    <x v="0"/>
  </r>
  <r>
    <n v="25969113"/>
    <x v="0"/>
  </r>
  <r>
    <n v="25442203"/>
    <x v="0"/>
  </r>
  <r>
    <n v="25965292"/>
    <x v="0"/>
  </r>
  <r>
    <n v="25963830"/>
    <x v="0"/>
  </r>
  <r>
    <n v="25390656"/>
    <x v="0"/>
  </r>
  <r>
    <n v="25962532"/>
    <x v="0"/>
  </r>
  <r>
    <n v="25960096"/>
    <x v="0"/>
  </r>
  <r>
    <n v="25960064"/>
    <x v="0"/>
  </r>
  <r>
    <n v="25960056"/>
    <x v="0"/>
  </r>
  <r>
    <n v="25960016"/>
    <x v="0"/>
  </r>
  <r>
    <n v="25959968"/>
    <x v="0"/>
  </r>
  <r>
    <n v="25959878"/>
    <x v="0"/>
  </r>
  <r>
    <n v="25959710"/>
    <x v="0"/>
  </r>
  <r>
    <n v="25959249"/>
    <x v="0"/>
  </r>
  <r>
    <n v="25938021"/>
    <x v="0"/>
  </r>
  <r>
    <n v="25727492"/>
    <x v="0"/>
  </r>
  <r>
    <n v="25932262"/>
    <x v="0"/>
  </r>
  <r>
    <n v="25931974"/>
    <x v="0"/>
  </r>
  <r>
    <n v="25936299"/>
    <x v="0"/>
  </r>
  <r>
    <n v="25934267"/>
    <x v="0"/>
  </r>
  <r>
    <n v="25958997"/>
    <x v="0"/>
  </r>
  <r>
    <n v="25913248"/>
    <x v="0"/>
  </r>
  <r>
    <n v="25942043"/>
    <x v="0"/>
  </r>
  <r>
    <n v="25943197"/>
    <x v="0"/>
  </r>
  <r>
    <n v="25955429"/>
    <x v="0"/>
  </r>
  <r>
    <n v="25958667"/>
    <x v="0"/>
  </r>
  <r>
    <n v="25939268"/>
    <x v="0"/>
  </r>
  <r>
    <n v="25904244"/>
    <x v="0"/>
  </r>
  <r>
    <n v="25881759"/>
    <x v="0"/>
  </r>
  <r>
    <n v="25958976"/>
    <x v="0"/>
  </r>
  <r>
    <n v="25958957"/>
    <x v="0"/>
  </r>
  <r>
    <n v="25958907"/>
    <x v="0"/>
  </r>
  <r>
    <n v="25957697"/>
    <x v="0"/>
  </r>
  <r>
    <n v="21574754"/>
    <x v="0"/>
  </r>
  <r>
    <n v="25959155"/>
    <x v="0"/>
  </r>
  <r>
    <n v="21864371"/>
    <x v="0"/>
  </r>
  <r>
    <n v="25954360"/>
    <x v="0"/>
  </r>
  <r>
    <n v="25385907"/>
    <x v="0"/>
  </r>
  <r>
    <n v="25956191"/>
    <x v="0"/>
  </r>
  <r>
    <n v="25955863"/>
    <x v="0"/>
  </r>
  <r>
    <n v="25959013"/>
    <x v="0"/>
  </r>
  <r>
    <n v="25953662"/>
    <x v="0"/>
  </r>
  <r>
    <n v="25703381"/>
    <x v="0"/>
  </r>
  <r>
    <n v="25752474"/>
    <x v="0"/>
  </r>
  <r>
    <n v="25709432"/>
    <x v="0"/>
  </r>
  <r>
    <n v="25491175"/>
    <x v="0"/>
  </r>
  <r>
    <n v="25488577"/>
    <x v="0"/>
  </r>
  <r>
    <n v="25390162"/>
    <x v="0"/>
  </r>
  <r>
    <n v="25958562"/>
    <x v="0"/>
  </r>
  <r>
    <n v="25948424"/>
    <x v="0"/>
  </r>
  <r>
    <n v="25936208"/>
    <x v="0"/>
  </r>
  <r>
    <n v="25959528"/>
    <x v="0"/>
  </r>
  <r>
    <n v="25953455"/>
    <x v="0"/>
  </r>
  <r>
    <n v="25936303"/>
    <x v="0"/>
  </r>
  <r>
    <n v="25935880"/>
    <x v="0"/>
  </r>
  <r>
    <n v="25933092"/>
    <x v="0"/>
  </r>
  <r>
    <n v="25924285"/>
    <x v="0"/>
  </r>
  <r>
    <n v="21977960"/>
    <x v="0"/>
  </r>
  <r>
    <n v="25960008"/>
    <x v="0"/>
  </r>
  <r>
    <n v="25959876"/>
    <x v="0"/>
  </r>
  <r>
    <n v="25959848"/>
    <x v="0"/>
  </r>
  <r>
    <n v="25959830"/>
    <x v="0"/>
  </r>
  <r>
    <n v="25959572"/>
    <x v="0"/>
  </r>
  <r>
    <n v="25959556"/>
    <x v="0"/>
  </r>
  <r>
    <n v="25959507"/>
    <x v="0"/>
  </r>
  <r>
    <n v="25959350"/>
    <x v="0"/>
  </r>
  <r>
    <n v="25958960"/>
    <x v="0"/>
  </r>
  <r>
    <n v="25958955"/>
    <x v="0"/>
  </r>
  <r>
    <n v="25958810"/>
    <x v="0"/>
  </r>
  <r>
    <n v="25958542"/>
    <x v="0"/>
  </r>
  <r>
    <n v="25956857"/>
    <x v="0"/>
  </r>
  <r>
    <n v="25956523"/>
    <x v="0"/>
  </r>
  <r>
    <n v="25955565"/>
    <x v="0"/>
  </r>
  <r>
    <n v="25952083"/>
    <x v="0"/>
  </r>
  <r>
    <n v="25951321"/>
    <x v="0"/>
  </r>
  <r>
    <n v="25951211"/>
    <x v="0"/>
  </r>
  <r>
    <n v="25950578"/>
    <x v="0"/>
  </r>
  <r>
    <n v="25948973"/>
    <x v="0"/>
  </r>
  <r>
    <n v="25948960"/>
    <x v="0"/>
  </r>
  <r>
    <n v="25947995"/>
    <x v="0"/>
  </r>
  <r>
    <n v="25947555"/>
    <x v="0"/>
  </r>
  <r>
    <n v="25945530"/>
    <x v="0"/>
  </r>
  <r>
    <n v="25944522"/>
    <x v="0"/>
  </r>
  <r>
    <n v="25944222"/>
    <x v="0"/>
  </r>
  <r>
    <n v="25943983"/>
    <x v="0"/>
  </r>
  <r>
    <n v="25943954"/>
    <x v="0"/>
  </r>
  <r>
    <n v="25943536"/>
    <x v="0"/>
  </r>
  <r>
    <n v="25938521"/>
    <x v="0"/>
  </r>
  <r>
    <n v="25938256"/>
    <x v="0"/>
  </r>
  <r>
    <n v="25938176"/>
    <x v="0"/>
  </r>
  <r>
    <n v="25937930"/>
    <x v="0"/>
  </r>
  <r>
    <n v="25937429"/>
    <x v="0"/>
  </r>
  <r>
    <n v="25936859"/>
    <x v="0"/>
  </r>
  <r>
    <n v="25936829"/>
    <x v="0"/>
  </r>
  <r>
    <n v="25936773"/>
    <x v="0"/>
  </r>
  <r>
    <n v="25935887"/>
    <x v="0"/>
  </r>
  <r>
    <n v="25934706"/>
    <x v="0"/>
  </r>
  <r>
    <n v="25934625"/>
    <x v="0"/>
  </r>
  <r>
    <n v="25933149"/>
    <x v="0"/>
  </r>
  <r>
    <n v="25928343"/>
    <x v="0"/>
  </r>
  <r>
    <n v="25920325"/>
    <x v="0"/>
  </r>
  <r>
    <n v="25919587"/>
    <x v="0"/>
  </r>
  <r>
    <n v="25917786"/>
    <x v="0"/>
  </r>
  <r>
    <n v="25914884"/>
    <x v="0"/>
  </r>
  <r>
    <n v="25913469"/>
    <x v="0"/>
  </r>
  <r>
    <n v="25911818"/>
    <x v="0"/>
  </r>
  <r>
    <n v="25595491"/>
    <x v="0"/>
  </r>
  <r>
    <n v="25557498"/>
    <x v="0"/>
  </r>
  <r>
    <n v="25539470"/>
    <x v="0"/>
  </r>
  <r>
    <n v="25390733"/>
    <x v="0"/>
  </r>
  <r>
    <n v="25385642"/>
    <x v="0"/>
  </r>
  <r>
    <n v="25384303"/>
    <x v="0"/>
  </r>
  <r>
    <n v="25349696"/>
    <x v="0"/>
  </r>
  <r>
    <n v="21046885"/>
    <x v="0"/>
  </r>
  <r>
    <n v="20634680"/>
    <x v="0"/>
  </r>
  <r>
    <n v="25958703"/>
    <x v="0"/>
  </r>
  <r>
    <n v="25954480"/>
    <x v="0"/>
  </r>
  <r>
    <n v="25953866"/>
    <x v="0"/>
  </r>
  <r>
    <n v="25953829"/>
    <x v="0"/>
  </r>
  <r>
    <n v="25952910"/>
    <x v="0"/>
  </r>
  <r>
    <n v="25950229"/>
    <x v="0"/>
  </r>
  <r>
    <n v="25947224"/>
    <x v="0"/>
  </r>
  <r>
    <n v="25939518"/>
    <x v="0"/>
  </r>
  <r>
    <n v="25936550"/>
    <x v="0"/>
  </r>
  <r>
    <n v="25932408"/>
    <x v="0"/>
  </r>
  <r>
    <n v="25921794"/>
    <x v="0"/>
  </r>
  <r>
    <n v="25909843"/>
    <x v="0"/>
  </r>
  <r>
    <n v="25486919"/>
    <x v="0"/>
  </r>
  <r>
    <n v="21464038"/>
    <x v="0"/>
  </r>
  <r>
    <n v="25959248"/>
    <x v="0"/>
  </r>
  <r>
    <n v="25959221"/>
    <x v="0"/>
  </r>
  <r>
    <n v="25959001"/>
    <x v="0"/>
  </r>
  <r>
    <n v="25953505"/>
    <x v="0"/>
  </r>
  <r>
    <n v="25949945"/>
    <x v="0"/>
  </r>
  <r>
    <n v="25948520"/>
    <x v="0"/>
  </r>
  <r>
    <n v="25943522"/>
    <x v="0"/>
  </r>
  <r>
    <n v="25959062"/>
    <x v="0"/>
  </r>
  <r>
    <n v="25959035"/>
    <x v="0"/>
  </r>
  <r>
    <n v="25959021"/>
    <x v="0"/>
  </r>
  <r>
    <n v="25958994"/>
    <x v="0"/>
  </r>
  <r>
    <n v="25958937"/>
    <x v="0"/>
  </r>
  <r>
    <n v="25958923"/>
    <x v="0"/>
  </r>
  <r>
    <n v="25958859"/>
    <x v="0"/>
  </r>
  <r>
    <n v="25958823"/>
    <x v="0"/>
  </r>
  <r>
    <n v="25958818"/>
    <x v="0"/>
  </r>
  <r>
    <n v="25958784"/>
    <x v="0"/>
  </r>
  <r>
    <n v="25958780"/>
    <x v="0"/>
  </r>
  <r>
    <n v="25958771"/>
    <x v="0"/>
  </r>
  <r>
    <n v="25958564"/>
    <x v="0"/>
  </r>
  <r>
    <n v="25958531"/>
    <x v="0"/>
  </r>
  <r>
    <n v="25958508"/>
    <x v="0"/>
  </r>
  <r>
    <n v="25957911"/>
    <x v="0"/>
  </r>
  <r>
    <n v="25957454"/>
    <x v="0"/>
  </r>
  <r>
    <n v="25956361"/>
    <x v="0"/>
  </r>
  <r>
    <n v="25955737"/>
    <x v="0"/>
  </r>
  <r>
    <n v="25952519"/>
    <x v="0"/>
  </r>
  <r>
    <n v="25949706"/>
    <x v="0"/>
  </r>
  <r>
    <n v="25948509"/>
    <x v="0"/>
  </r>
  <r>
    <n v="25946667"/>
    <x v="0"/>
  </r>
  <r>
    <n v="25945964"/>
    <x v="0"/>
  </r>
  <r>
    <n v="25945375"/>
    <x v="0"/>
  </r>
  <r>
    <n v="25944590"/>
    <x v="0"/>
  </r>
  <r>
    <n v="25944541"/>
    <x v="0"/>
  </r>
  <r>
    <n v="25944170"/>
    <x v="0"/>
  </r>
  <r>
    <n v="25943358"/>
    <x v="0"/>
  </r>
  <r>
    <n v="25941719"/>
    <x v="0"/>
  </r>
  <r>
    <n v="25941453"/>
    <x v="0"/>
  </r>
  <r>
    <n v="25939300"/>
    <x v="0"/>
  </r>
  <r>
    <n v="25939081"/>
    <x v="0"/>
  </r>
  <r>
    <n v="25938660"/>
    <x v="0"/>
  </r>
  <r>
    <n v="25937261"/>
    <x v="0"/>
  </r>
  <r>
    <n v="25936335"/>
    <x v="0"/>
  </r>
  <r>
    <n v="25936269"/>
    <x v="0"/>
  </r>
  <r>
    <n v="25935963"/>
    <x v="0"/>
  </r>
  <r>
    <n v="25934822"/>
    <x v="0"/>
  </r>
  <r>
    <n v="25934747"/>
    <x v="0"/>
  </r>
  <r>
    <n v="25934628"/>
    <x v="0"/>
  </r>
  <r>
    <n v="25933991"/>
    <x v="0"/>
  </r>
  <r>
    <n v="25932899"/>
    <x v="0"/>
  </r>
  <r>
    <n v="25932422"/>
    <x v="0"/>
  </r>
  <r>
    <n v="25932275"/>
    <x v="0"/>
  </r>
  <r>
    <n v="25927953"/>
    <x v="0"/>
  </r>
  <r>
    <n v="25927830"/>
    <x v="0"/>
  </r>
  <r>
    <n v="25927755"/>
    <x v="0"/>
  </r>
  <r>
    <n v="25917652"/>
    <x v="0"/>
  </r>
  <r>
    <n v="25904335"/>
    <x v="0"/>
  </r>
  <r>
    <n v="25577919"/>
    <x v="0"/>
  </r>
  <r>
    <n v="25542150"/>
    <x v="0"/>
  </r>
  <r>
    <n v="25520355"/>
    <x v="0"/>
  </r>
  <r>
    <n v="25457264"/>
    <x v="0"/>
  </r>
  <r>
    <n v="25438950"/>
    <x v="0"/>
  </r>
  <r>
    <n v="25390174"/>
    <x v="0"/>
  </r>
  <r>
    <n v="25390107"/>
    <x v="0"/>
  </r>
  <r>
    <n v="25389848"/>
    <x v="0"/>
  </r>
  <r>
    <n v="25389571"/>
    <x v="0"/>
  </r>
  <r>
    <n v="25387985"/>
    <x v="0"/>
  </r>
  <r>
    <n v="25387908"/>
    <x v="0"/>
  </r>
  <r>
    <n v="25384892"/>
    <x v="0"/>
  </r>
  <r>
    <n v="21860200"/>
    <x v="0"/>
  </r>
  <r>
    <n v="21825843"/>
    <x v="0"/>
  </r>
  <r>
    <n v="21435898"/>
    <x v="0"/>
  </r>
  <r>
    <n v="20206338"/>
    <x v="0"/>
  </r>
  <r>
    <n v="21435723"/>
    <x v="0"/>
  </r>
  <r>
    <n v="21065227"/>
    <x v="0"/>
  </r>
  <r>
    <n v="20153468"/>
    <x v="0"/>
  </r>
  <r>
    <n v="25692244"/>
    <x v="0"/>
  </r>
  <r>
    <n v="25950111"/>
    <x v="0"/>
  </r>
  <r>
    <n v="25943298"/>
    <x v="0"/>
  </r>
  <r>
    <n v="25926636"/>
    <x v="0"/>
  </r>
  <r>
    <n v="21372549"/>
    <x v="0"/>
  </r>
  <r>
    <n v="25870291"/>
    <x v="0"/>
  </r>
  <r>
    <n v="25767527"/>
    <x v="0"/>
  </r>
  <r>
    <n v="21867970"/>
    <x v="0"/>
  </r>
  <r>
    <n v="25690702"/>
    <x v="0"/>
  </r>
  <r>
    <n v="25860992"/>
    <x v="0"/>
  </r>
  <r>
    <n v="25947735"/>
    <x v="0"/>
  </r>
  <r>
    <n v="25938548"/>
    <x v="0"/>
  </r>
  <r>
    <n v="25388830"/>
    <x v="0"/>
  </r>
  <r>
    <n v="25957184"/>
    <x v="0"/>
  </r>
  <r>
    <n v="25957327"/>
    <x v="0"/>
  </r>
  <r>
    <n v="25957470"/>
    <x v="0"/>
  </r>
  <r>
    <n v="25937118"/>
    <x v="0"/>
  </r>
  <r>
    <n v="25925174"/>
    <x v="0"/>
  </r>
  <r>
    <n v="25956275"/>
    <x v="0"/>
  </r>
  <r>
    <n v="25385641"/>
    <x v="0"/>
  </r>
  <r>
    <n v="25958146"/>
    <x v="0"/>
  </r>
  <r>
    <n v="25957250"/>
    <x v="0"/>
  </r>
  <r>
    <n v="25956261"/>
    <x v="0"/>
  </r>
  <r>
    <n v="25955030"/>
    <x v="0"/>
  </r>
  <r>
    <n v="25921604"/>
    <x v="0"/>
  </r>
  <r>
    <n v="25958376"/>
    <x v="0"/>
  </r>
  <r>
    <n v="25957898"/>
    <x v="0"/>
  </r>
  <r>
    <n v="25957195"/>
    <x v="0"/>
  </r>
  <r>
    <n v="25957145"/>
    <x v="0"/>
  </r>
  <r>
    <n v="25955040"/>
    <x v="0"/>
  </r>
  <r>
    <n v="25942244"/>
    <x v="0"/>
  </r>
  <r>
    <n v="25930922"/>
    <x v="0"/>
  </r>
  <r>
    <n v="25925980"/>
    <x v="0"/>
  </r>
  <r>
    <n v="25384286"/>
    <x v="0"/>
  </r>
  <r>
    <n v="25384088"/>
    <x v="0"/>
  </r>
  <r>
    <n v="25347830"/>
    <x v="0"/>
  </r>
  <r>
    <n v="21859383"/>
    <x v="0"/>
  </r>
  <r>
    <n v="25957880"/>
    <x v="0"/>
  </r>
  <r>
    <n v="25957732"/>
    <x v="0"/>
  </r>
  <r>
    <n v="25953080"/>
    <x v="0"/>
  </r>
  <r>
    <n v="25938129"/>
    <x v="0"/>
  </r>
  <r>
    <n v="25957692"/>
    <x v="0"/>
  </r>
  <r>
    <n v="25957585"/>
    <x v="0"/>
  </r>
  <r>
    <n v="25957573"/>
    <x v="0"/>
  </r>
  <r>
    <n v="25957565"/>
    <x v="0"/>
  </r>
  <r>
    <n v="25957532"/>
    <x v="0"/>
  </r>
  <r>
    <n v="25957496"/>
    <x v="0"/>
  </r>
  <r>
    <n v="25957464"/>
    <x v="0"/>
  </r>
  <r>
    <n v="25952315"/>
    <x v="0"/>
  </r>
  <r>
    <n v="25951680"/>
    <x v="0"/>
  </r>
  <r>
    <n v="25951651"/>
    <x v="0"/>
  </r>
  <r>
    <n v="25951487"/>
    <x v="0"/>
  </r>
  <r>
    <n v="25951367"/>
    <x v="0"/>
  </r>
  <r>
    <n v="25950221"/>
    <x v="0"/>
  </r>
  <r>
    <n v="25949658"/>
    <x v="0"/>
  </r>
  <r>
    <n v="25939374"/>
    <x v="0"/>
  </r>
  <r>
    <n v="25934477"/>
    <x v="0"/>
  </r>
  <r>
    <n v="25931584"/>
    <x v="0"/>
  </r>
  <r>
    <n v="25926434"/>
    <x v="0"/>
  </r>
  <r>
    <n v="25925972"/>
    <x v="0"/>
  </r>
  <r>
    <n v="25924475"/>
    <x v="0"/>
  </r>
  <r>
    <n v="25922522"/>
    <x v="0"/>
  </r>
  <r>
    <n v="25555297"/>
    <x v="0"/>
  </r>
  <r>
    <n v="25510210"/>
    <x v="0"/>
  </r>
  <r>
    <n v="26890907"/>
    <x v="0"/>
  </r>
  <r>
    <n v="26873790"/>
    <x v="0"/>
  </r>
  <r>
    <n v="26889739"/>
    <x v="0"/>
  </r>
  <r>
    <n v="26882525"/>
    <x v="0"/>
  </r>
  <r>
    <n v="26882452"/>
    <x v="0"/>
  </r>
  <r>
    <n v="26881652"/>
    <x v="0"/>
  </r>
  <r>
    <n v="26881651"/>
    <x v="0"/>
  </r>
  <r>
    <n v="26879398"/>
    <x v="0"/>
  </r>
  <r>
    <n v="26878678"/>
    <x v="0"/>
  </r>
  <r>
    <n v="26873785"/>
    <x v="0"/>
  </r>
  <r>
    <n v="26862110"/>
    <x v="0"/>
  </r>
  <r>
    <n v="25920134"/>
    <x v="0"/>
  </r>
  <r>
    <n v="26859742"/>
    <x v="0"/>
  </r>
  <r>
    <n v="26873594"/>
    <x v="0"/>
  </r>
  <r>
    <n v="26869715"/>
    <x v="0"/>
  </r>
  <r>
    <n v="26868741"/>
    <x v="0"/>
  </r>
  <r>
    <n v="26867194"/>
    <x v="0"/>
  </r>
  <r>
    <n v="26862005"/>
    <x v="0"/>
  </r>
  <r>
    <n v="26868837"/>
    <x v="0"/>
  </r>
  <r>
    <n v="26867986"/>
    <x v="0"/>
  </r>
  <r>
    <n v="26819019"/>
    <x v="0"/>
  </r>
  <r>
    <n v="20805919"/>
    <x v="0"/>
  </r>
  <r>
    <n v="26857939"/>
    <x v="0"/>
  </r>
  <r>
    <n v="22025343"/>
    <x v="0"/>
  </r>
  <r>
    <n v="26879384"/>
    <x v="0"/>
  </r>
  <r>
    <n v="26878687"/>
    <x v="0"/>
  </r>
  <r>
    <n v="26877710"/>
    <x v="0"/>
  </r>
  <r>
    <n v="26835591"/>
    <x v="0"/>
  </r>
  <r>
    <n v="26875874"/>
    <x v="0"/>
  </r>
  <r>
    <n v="26875862"/>
    <x v="0"/>
  </r>
  <r>
    <n v="26875850"/>
    <x v="0"/>
  </r>
  <r>
    <n v="26873722"/>
    <x v="0"/>
  </r>
  <r>
    <n v="26873600"/>
    <x v="0"/>
  </r>
  <r>
    <n v="26872911"/>
    <x v="0"/>
  </r>
  <r>
    <n v="26872873"/>
    <x v="0"/>
  </r>
  <r>
    <n v="26872757"/>
    <x v="0"/>
  </r>
  <r>
    <n v="26872742"/>
    <x v="0"/>
  </r>
  <r>
    <n v="26872708"/>
    <x v="0"/>
  </r>
  <r>
    <n v="26872653"/>
    <x v="0"/>
  </r>
  <r>
    <n v="26872635"/>
    <x v="0"/>
  </r>
  <r>
    <n v="26872597"/>
    <x v="0"/>
  </r>
  <r>
    <n v="26872584"/>
    <x v="0"/>
  </r>
  <r>
    <n v="26872566"/>
    <x v="0"/>
  </r>
  <r>
    <n v="26872542"/>
    <x v="0"/>
  </r>
  <r>
    <n v="26872503"/>
    <x v="0"/>
  </r>
  <r>
    <n v="26872431"/>
    <x v="0"/>
  </r>
  <r>
    <n v="26872350"/>
    <x v="0"/>
  </r>
  <r>
    <n v="26872323"/>
    <x v="0"/>
  </r>
  <r>
    <n v="26872310"/>
    <x v="0"/>
  </r>
  <r>
    <n v="26872291"/>
    <x v="0"/>
  </r>
  <r>
    <n v="26872275"/>
    <x v="0"/>
  </r>
  <r>
    <n v="26872241"/>
    <x v="0"/>
  </r>
  <r>
    <n v="26871977"/>
    <x v="0"/>
  </r>
  <r>
    <n v="26871945"/>
    <x v="0"/>
  </r>
  <r>
    <n v="26871930"/>
    <x v="0"/>
  </r>
  <r>
    <n v="26871892"/>
    <x v="0"/>
  </r>
  <r>
    <n v="26871851"/>
    <x v="0"/>
  </r>
  <r>
    <n v="26871808"/>
    <x v="0"/>
  </r>
  <r>
    <n v="26871798"/>
    <x v="0"/>
  </r>
  <r>
    <n v="26871733"/>
    <x v="0"/>
  </r>
  <r>
    <n v="26871673"/>
    <x v="0"/>
  </r>
  <r>
    <n v="26871607"/>
    <x v="0"/>
  </r>
  <r>
    <n v="26871603"/>
    <x v="0"/>
  </r>
  <r>
    <n v="26871513"/>
    <x v="0"/>
  </r>
  <r>
    <n v="26871449"/>
    <x v="0"/>
  </r>
  <r>
    <n v="26871338"/>
    <x v="0"/>
  </r>
  <r>
    <n v="26871294"/>
    <x v="0"/>
  </r>
  <r>
    <n v="26871217"/>
    <x v="0"/>
  </r>
  <r>
    <n v="26871204"/>
    <x v="0"/>
  </r>
  <r>
    <n v="26871162"/>
    <x v="0"/>
  </r>
  <r>
    <n v="26871161"/>
    <x v="0"/>
  </r>
  <r>
    <n v="26871153"/>
    <x v="0"/>
  </r>
  <r>
    <n v="26871109"/>
    <x v="0"/>
  </r>
  <r>
    <n v="26871015"/>
    <x v="0"/>
  </r>
  <r>
    <n v="26870979"/>
    <x v="0"/>
  </r>
  <r>
    <n v="26870971"/>
    <x v="0"/>
  </r>
  <r>
    <n v="26870954"/>
    <x v="0"/>
  </r>
  <r>
    <n v="26870866"/>
    <x v="0"/>
  </r>
  <r>
    <n v="26870737"/>
    <x v="0"/>
  </r>
  <r>
    <n v="26870712"/>
    <x v="0"/>
  </r>
  <r>
    <n v="26870688"/>
    <x v="0"/>
  </r>
  <r>
    <n v="26870655"/>
    <x v="0"/>
  </r>
  <r>
    <n v="26870631"/>
    <x v="0"/>
  </r>
  <r>
    <n v="26870618"/>
    <x v="0"/>
  </r>
  <r>
    <n v="26870588"/>
    <x v="0"/>
  </r>
  <r>
    <n v="26870498"/>
    <x v="0"/>
  </r>
  <r>
    <n v="26870308"/>
    <x v="0"/>
  </r>
  <r>
    <n v="26870285"/>
    <x v="0"/>
  </r>
  <r>
    <n v="26870251"/>
    <x v="0"/>
  </r>
  <r>
    <n v="26870247"/>
    <x v="0"/>
  </r>
  <r>
    <n v="26870237"/>
    <x v="0"/>
  </r>
  <r>
    <n v="26870210"/>
    <x v="0"/>
  </r>
  <r>
    <n v="26870193"/>
    <x v="0"/>
  </r>
  <r>
    <n v="26870166"/>
    <x v="0"/>
  </r>
  <r>
    <n v="26870098"/>
    <x v="0"/>
  </r>
  <r>
    <n v="26870086"/>
    <x v="0"/>
  </r>
  <r>
    <n v="26870055"/>
    <x v="0"/>
  </r>
  <r>
    <n v="26870025"/>
    <x v="0"/>
  </r>
  <r>
    <n v="26870003"/>
    <x v="0"/>
  </r>
  <r>
    <n v="26869969"/>
    <x v="0"/>
  </r>
  <r>
    <n v="26869920"/>
    <x v="0"/>
  </r>
  <r>
    <n v="26869906"/>
    <x v="0"/>
  </r>
  <r>
    <n v="26869887"/>
    <x v="0"/>
  </r>
  <r>
    <n v="26869884"/>
    <x v="0"/>
  </r>
  <r>
    <n v="26869870"/>
    <x v="0"/>
  </r>
  <r>
    <n v="26869766"/>
    <x v="0"/>
  </r>
  <r>
    <n v="26869759"/>
    <x v="0"/>
  </r>
  <r>
    <n v="26869666"/>
    <x v="0"/>
  </r>
  <r>
    <n v="26869640"/>
    <x v="0"/>
  </r>
  <r>
    <n v="26869636"/>
    <x v="0"/>
  </r>
  <r>
    <n v="26869564"/>
    <x v="0"/>
  </r>
  <r>
    <n v="26869520"/>
    <x v="0"/>
  </r>
  <r>
    <n v="26869502"/>
    <x v="0"/>
  </r>
  <r>
    <n v="26869494"/>
    <x v="0"/>
  </r>
  <r>
    <n v="26869462"/>
    <x v="0"/>
  </r>
  <r>
    <n v="26869446"/>
    <x v="0"/>
  </r>
  <r>
    <n v="26869377"/>
    <x v="0"/>
  </r>
  <r>
    <n v="26869362"/>
    <x v="0"/>
  </r>
  <r>
    <n v="26869336"/>
    <x v="0"/>
  </r>
  <r>
    <n v="26869278"/>
    <x v="0"/>
  </r>
  <r>
    <n v="26869263"/>
    <x v="0"/>
  </r>
  <r>
    <n v="26869261"/>
    <x v="0"/>
  </r>
  <r>
    <n v="26869208"/>
    <x v="0"/>
  </r>
  <r>
    <n v="26869204"/>
    <x v="0"/>
  </r>
  <r>
    <n v="26869187"/>
    <x v="0"/>
  </r>
  <r>
    <n v="26869178"/>
    <x v="0"/>
  </r>
  <r>
    <n v="26869126"/>
    <x v="0"/>
  </r>
  <r>
    <n v="26869115"/>
    <x v="0"/>
  </r>
  <r>
    <n v="26868987"/>
    <x v="0"/>
  </r>
  <r>
    <n v="26868986"/>
    <x v="0"/>
  </r>
  <r>
    <n v="26868931"/>
    <x v="0"/>
  </r>
  <r>
    <n v="26865671"/>
    <x v="0"/>
  </r>
  <r>
    <n v="26826157"/>
    <x v="0"/>
  </r>
  <r>
    <n v="26825588"/>
    <x v="0"/>
  </r>
  <r>
    <n v="26397897"/>
    <x v="0"/>
  </r>
  <r>
    <n v="20997890"/>
    <x v="0"/>
  </r>
  <r>
    <n v="26853182"/>
    <x v="0"/>
  </r>
  <r>
    <n v="26835677"/>
    <x v="0"/>
  </r>
  <r>
    <n v="26855169"/>
    <x v="0"/>
  </r>
  <r>
    <n v="26869196"/>
    <x v="0"/>
  </r>
  <r>
    <n v="26868936"/>
    <x v="0"/>
  </r>
  <r>
    <n v="26868884"/>
    <x v="0"/>
  </r>
  <r>
    <n v="26868861"/>
    <x v="0"/>
  </r>
  <r>
    <n v="26867940"/>
    <x v="0"/>
  </r>
  <r>
    <n v="26867936"/>
    <x v="0"/>
  </r>
  <r>
    <n v="26867207"/>
    <x v="0"/>
  </r>
  <r>
    <n v="26866459"/>
    <x v="0"/>
  </r>
  <r>
    <n v="26866454"/>
    <x v="0"/>
  </r>
  <r>
    <n v="26866439"/>
    <x v="0"/>
  </r>
  <r>
    <n v="26857930"/>
    <x v="0"/>
  </r>
  <r>
    <n v="26862098"/>
    <x v="0"/>
  </r>
  <r>
    <n v="26859721"/>
    <x v="0"/>
  </r>
  <r>
    <n v="26859750"/>
    <x v="0"/>
  </r>
  <r>
    <n v="26859630"/>
    <x v="0"/>
  </r>
  <r>
    <n v="26858570"/>
    <x v="0"/>
  </r>
  <r>
    <n v="26858549"/>
    <x v="0"/>
  </r>
  <r>
    <n v="26855116"/>
    <x v="0"/>
  </r>
  <r>
    <n v="26835718"/>
    <x v="0"/>
  </r>
  <r>
    <n v="26835624"/>
    <x v="0"/>
  </r>
  <r>
    <n v="21525578"/>
    <x v="0"/>
  </r>
  <r>
    <n v="26835429"/>
    <x v="0"/>
  </r>
  <r>
    <n v="26858022"/>
    <x v="0"/>
  </r>
  <r>
    <n v="26857879"/>
    <x v="0"/>
  </r>
  <r>
    <n v="26857609"/>
    <x v="0"/>
  </r>
  <r>
    <n v="26857780"/>
    <x v="0"/>
  </r>
  <r>
    <n v="26857763"/>
    <x v="0"/>
  </r>
  <r>
    <n v="26857757"/>
    <x v="0"/>
  </r>
  <r>
    <n v="26857699"/>
    <x v="0"/>
  </r>
  <r>
    <n v="26829711"/>
    <x v="0"/>
  </r>
  <r>
    <n v="26854098"/>
    <x v="0"/>
  </r>
  <r>
    <n v="26852466"/>
    <x v="0"/>
  </r>
  <r>
    <n v="26784381"/>
    <x v="0"/>
  </r>
  <r>
    <n v="26825983"/>
    <x v="0"/>
  </r>
  <r>
    <n v="26824367"/>
    <x v="0"/>
  </r>
  <r>
    <n v="26823697"/>
    <x v="0"/>
  </r>
  <r>
    <n v="26852405"/>
    <x v="0"/>
  </r>
  <r>
    <n v="26852370"/>
    <x v="0"/>
  </r>
  <r>
    <n v="24220054"/>
    <x v="0"/>
  </r>
  <r>
    <n v="26835712"/>
    <x v="0"/>
  </r>
  <r>
    <n v="26835599"/>
    <x v="0"/>
  </r>
  <r>
    <n v="26835550"/>
    <x v="0"/>
  </r>
  <r>
    <n v="26835333"/>
    <x v="0"/>
  </r>
  <r>
    <n v="26826517"/>
    <x v="0"/>
  </r>
  <r>
    <n v="26765579"/>
    <x v="0"/>
  </r>
  <r>
    <n v="26761530"/>
    <x v="0"/>
  </r>
  <r>
    <n v="21576495"/>
    <x v="0"/>
  </r>
  <r>
    <n v="26835331"/>
    <x v="0"/>
  </r>
  <r>
    <n v="26823704"/>
    <x v="0"/>
  </r>
  <r>
    <n v="25958174"/>
    <x v="0"/>
  </r>
  <r>
    <n v="26833442"/>
    <x v="0"/>
  </r>
  <r>
    <n v="26832462"/>
    <x v="0"/>
  </r>
  <r>
    <n v="26832429"/>
    <x v="0"/>
  </r>
  <r>
    <n v="26832372"/>
    <x v="0"/>
  </r>
  <r>
    <n v="26832365"/>
    <x v="0"/>
  </r>
  <r>
    <n v="26832278"/>
    <x v="0"/>
  </r>
  <r>
    <n v="26832257"/>
    <x v="0"/>
  </r>
  <r>
    <n v="26832153"/>
    <x v="0"/>
  </r>
  <r>
    <n v="26832142"/>
    <x v="0"/>
  </r>
  <r>
    <n v="26829631"/>
    <x v="0"/>
  </r>
  <r>
    <n v="26829579"/>
    <x v="0"/>
  </r>
  <r>
    <n v="26829545"/>
    <x v="0"/>
  </r>
  <r>
    <n v="26827334"/>
    <x v="0"/>
  </r>
  <r>
    <n v="22537919"/>
    <x v="0"/>
  </r>
  <r>
    <n v="26829661"/>
    <x v="0"/>
  </r>
  <r>
    <n v="26829652"/>
    <x v="0"/>
  </r>
  <r>
    <n v="26829605"/>
    <x v="0"/>
  </r>
  <r>
    <n v="26829604"/>
    <x v="0"/>
  </r>
  <r>
    <n v="26829543"/>
    <x v="0"/>
  </r>
  <r>
    <n v="26829484"/>
    <x v="0"/>
  </r>
  <r>
    <n v="26823615"/>
    <x v="0"/>
  </r>
  <r>
    <n v="24477389"/>
    <x v="0"/>
  </r>
  <r>
    <n v="26818549"/>
    <x v="0"/>
  </r>
  <r>
    <n v="26823398"/>
    <x v="0"/>
  </r>
  <r>
    <n v="26818827"/>
    <x v="0"/>
  </r>
  <r>
    <n v="24520142"/>
    <x v="0"/>
  </r>
  <r>
    <n v="26826572"/>
    <x v="0"/>
  </r>
  <r>
    <n v="26823727"/>
    <x v="0"/>
  </r>
  <r>
    <n v="26823700"/>
    <x v="0"/>
  </r>
  <r>
    <n v="26823689"/>
    <x v="0"/>
  </r>
  <r>
    <n v="26823671"/>
    <x v="0"/>
  </r>
  <r>
    <n v="26823604"/>
    <x v="0"/>
  </r>
  <r>
    <n v="26823480"/>
    <x v="0"/>
  </r>
  <r>
    <n v="26823298"/>
    <x v="0"/>
  </r>
  <r>
    <n v="26823031"/>
    <x v="0"/>
  </r>
  <r>
    <n v="26822930"/>
    <x v="0"/>
  </r>
  <r>
    <n v="21867704"/>
    <x v="0"/>
  </r>
  <r>
    <n v="21474091"/>
    <x v="0"/>
  </r>
  <r>
    <n v="26823438"/>
    <x v="0"/>
  </r>
  <r>
    <n v="26823051"/>
    <x v="0"/>
  </r>
  <r>
    <n v="21153046"/>
    <x v="0"/>
  </r>
  <r>
    <n v="26818927"/>
    <x v="0"/>
  </r>
  <r>
    <n v="26818839"/>
    <x v="0"/>
  </r>
  <r>
    <n v="26818722"/>
    <x v="0"/>
  </r>
  <r>
    <n v="26787043"/>
    <x v="0"/>
  </r>
  <r>
    <n v="26667144"/>
    <x v="0"/>
  </r>
  <r>
    <n v="21658121"/>
    <x v="0"/>
  </r>
  <r>
    <n v="26799199"/>
    <x v="0"/>
  </r>
  <r>
    <n v="26823041"/>
    <x v="0"/>
  </r>
  <r>
    <n v="26819068"/>
    <x v="0"/>
  </r>
  <r>
    <n v="26819059"/>
    <x v="0"/>
  </r>
  <r>
    <n v="26819053"/>
    <x v="0"/>
  </r>
  <r>
    <n v="26819040"/>
    <x v="0"/>
  </r>
  <r>
    <n v="26819034"/>
    <x v="0"/>
  </r>
  <r>
    <n v="26818983"/>
    <x v="0"/>
  </r>
  <r>
    <n v="26818520"/>
    <x v="0"/>
  </r>
  <r>
    <n v="26806715"/>
    <x v="0"/>
  </r>
  <r>
    <n v="26806710"/>
    <x v="0"/>
  </r>
  <r>
    <n v="26803519"/>
    <x v="0"/>
  </r>
  <r>
    <n v="26803503"/>
    <x v="0"/>
  </r>
  <r>
    <n v="26799333"/>
    <x v="0"/>
  </r>
  <r>
    <n v="26797420"/>
    <x v="0"/>
  </r>
  <r>
    <n v="26797059"/>
    <x v="0"/>
  </r>
  <r>
    <n v="21336701"/>
    <x v="0"/>
  </r>
  <r>
    <n v="21123937"/>
    <x v="0"/>
  </r>
  <r>
    <n v="26720306"/>
    <x v="0"/>
  </r>
  <r>
    <n v="26748140"/>
    <x v="0"/>
  </r>
  <r>
    <n v="26782372"/>
    <x v="0"/>
  </r>
  <r>
    <n v="26743294"/>
    <x v="0"/>
  </r>
  <r>
    <n v="26109416"/>
    <x v="0"/>
  </r>
  <r>
    <n v="26763753"/>
    <x v="0"/>
  </r>
  <r>
    <n v="26742398"/>
    <x v="0"/>
  </r>
  <r>
    <n v="26760265"/>
    <x v="0"/>
  </r>
  <r>
    <n v="26608520"/>
    <x v="0"/>
  </r>
  <r>
    <n v="26747177"/>
    <x v="0"/>
  </r>
  <r>
    <n v="26818718"/>
    <x v="0"/>
  </r>
  <r>
    <n v="26816160"/>
    <x v="0"/>
  </r>
  <r>
    <n v="26750146"/>
    <x v="0"/>
  </r>
  <r>
    <n v="26647953"/>
    <x v="0"/>
  </r>
  <r>
    <n v="26816103"/>
    <x v="0"/>
  </r>
  <r>
    <n v="26808857"/>
    <x v="0"/>
  </r>
  <r>
    <n v="26805326"/>
    <x v="0"/>
  </r>
  <r>
    <n v="26789533"/>
    <x v="0"/>
  </r>
  <r>
    <n v="25959178"/>
    <x v="0"/>
  </r>
  <r>
    <n v="26803536"/>
    <x v="0"/>
  </r>
  <r>
    <n v="26803527"/>
    <x v="0"/>
  </r>
  <r>
    <n v="26800805"/>
    <x v="0"/>
  </r>
  <r>
    <n v="26741342"/>
    <x v="0"/>
  </r>
  <r>
    <n v="26118952"/>
    <x v="0"/>
  </r>
  <r>
    <n v="26788772"/>
    <x v="0"/>
  </r>
  <r>
    <n v="26788432"/>
    <x v="0"/>
  </r>
  <r>
    <n v="26786991"/>
    <x v="0"/>
  </r>
  <r>
    <n v="26785294"/>
    <x v="0"/>
  </r>
  <r>
    <n v="26785282"/>
    <x v="0"/>
  </r>
  <r>
    <n v="26782398"/>
    <x v="0"/>
  </r>
  <r>
    <n v="26771143"/>
    <x v="0"/>
  </r>
  <r>
    <n v="26771087"/>
    <x v="0"/>
  </r>
  <r>
    <n v="26647306"/>
    <x v="0"/>
  </r>
  <r>
    <n v="26527118"/>
    <x v="0"/>
  </r>
  <r>
    <n v="21836975"/>
    <x v="0"/>
  </r>
  <r>
    <n v="21110584"/>
    <x v="0"/>
  </r>
  <r>
    <n v="26739757"/>
    <x v="0"/>
  </r>
  <r>
    <n v="26786165"/>
    <x v="0"/>
  </r>
  <r>
    <n v="26779172"/>
    <x v="0"/>
  </r>
  <r>
    <n v="26779138"/>
    <x v="0"/>
  </r>
  <r>
    <n v="26769344"/>
    <x v="0"/>
  </r>
  <r>
    <n v="26768781"/>
    <x v="0"/>
  </r>
  <r>
    <n v="26767006"/>
    <x v="0"/>
  </r>
  <r>
    <n v="22029781"/>
    <x v="0"/>
  </r>
  <r>
    <n v="21866357"/>
    <x v="0"/>
  </r>
  <r>
    <n v="21418486"/>
    <x v="0"/>
  </r>
  <r>
    <n v="26765340"/>
    <x v="0"/>
  </r>
  <r>
    <n v="26765284"/>
    <x v="0"/>
  </r>
  <r>
    <n v="26763737"/>
    <x v="0"/>
  </r>
  <r>
    <n v="26763290"/>
    <x v="0"/>
  </r>
  <r>
    <n v="26762750"/>
    <x v="0"/>
  </r>
  <r>
    <n v="26763230"/>
    <x v="0"/>
  </r>
  <r>
    <n v="26762811"/>
    <x v="0"/>
  </r>
  <r>
    <n v="26758769"/>
    <x v="0"/>
  </r>
  <r>
    <n v="20479141"/>
    <x v="0"/>
  </r>
  <r>
    <n v="26748141"/>
    <x v="0"/>
  </r>
  <r>
    <n v="26747819"/>
    <x v="0"/>
  </r>
  <r>
    <n v="26747203"/>
    <x v="0"/>
  </r>
  <r>
    <n v="26747155"/>
    <x v="0"/>
  </r>
  <r>
    <n v="26739797"/>
    <x v="0"/>
  </r>
  <r>
    <n v="26734362"/>
    <x v="0"/>
  </r>
  <r>
    <n v="26714463"/>
    <x v="0"/>
  </r>
  <r>
    <n v="26502149"/>
    <x v="0"/>
  </r>
  <r>
    <n v="26390449"/>
    <x v="0"/>
  </r>
  <r>
    <n v="21651340"/>
    <x v="0"/>
  </r>
  <r>
    <n v="26643528"/>
    <x v="0"/>
  </r>
  <r>
    <n v="26690437"/>
    <x v="0"/>
  </r>
  <r>
    <n v="26095093"/>
    <x v="0"/>
  </r>
  <r>
    <n v="21782540"/>
    <x v="0"/>
  </r>
  <r>
    <n v="26724476"/>
    <x v="0"/>
  </r>
  <r>
    <n v="26724474"/>
    <x v="0"/>
  </r>
  <r>
    <n v="21770143"/>
    <x v="0"/>
  </r>
  <r>
    <n v="26712990"/>
    <x v="0"/>
  </r>
  <r>
    <n v="26711423"/>
    <x v="0"/>
  </r>
  <r>
    <n v="26711401"/>
    <x v="0"/>
  </r>
  <r>
    <n v="26709006"/>
    <x v="0"/>
  </r>
  <r>
    <n v="26743256"/>
    <x v="0"/>
  </r>
  <r>
    <n v="26739826"/>
    <x v="0"/>
  </r>
  <r>
    <n v="26739771"/>
    <x v="0"/>
  </r>
  <r>
    <n v="26739713"/>
    <x v="0"/>
  </r>
  <r>
    <n v="26738688"/>
    <x v="0"/>
  </r>
  <r>
    <n v="26739622"/>
    <x v="0"/>
  </r>
  <r>
    <n v="26732422"/>
    <x v="0"/>
  </r>
  <r>
    <n v="26727124"/>
    <x v="0"/>
  </r>
  <r>
    <n v="26674184"/>
    <x v="0"/>
  </r>
  <r>
    <n v="21809597"/>
    <x v="0"/>
  </r>
  <r>
    <n v="26673121"/>
    <x v="0"/>
  </r>
  <r>
    <n v="26672031"/>
    <x v="0"/>
  </r>
  <r>
    <n v="26669544"/>
    <x v="0"/>
  </r>
  <r>
    <n v="26669538"/>
    <x v="0"/>
  </r>
  <r>
    <n v="26727112"/>
    <x v="0"/>
  </r>
  <r>
    <n v="26723207"/>
    <x v="0"/>
  </r>
  <r>
    <n v="26723200"/>
    <x v="0"/>
  </r>
  <r>
    <n v="26647317"/>
    <x v="0"/>
  </r>
  <r>
    <n v="26719331"/>
    <x v="0"/>
  </r>
  <r>
    <n v="26712272"/>
    <x v="0"/>
  </r>
  <r>
    <n v="26654590"/>
    <x v="0"/>
  </r>
  <r>
    <n v="26390706"/>
    <x v="0"/>
  </r>
  <r>
    <n v="26706926"/>
    <x v="0"/>
  </r>
  <r>
    <n v="26709071"/>
    <x v="0"/>
  </r>
  <r>
    <n v="26707173"/>
    <x v="0"/>
  </r>
  <r>
    <n v="26707166"/>
    <x v="0"/>
  </r>
  <r>
    <n v="26707164"/>
    <x v="0"/>
  </r>
  <r>
    <n v="26706146"/>
    <x v="0"/>
  </r>
  <r>
    <n v="26705537"/>
    <x v="0"/>
  </r>
  <r>
    <n v="26705532"/>
    <x v="0"/>
  </r>
  <r>
    <n v="26676085"/>
    <x v="0"/>
  </r>
  <r>
    <n v="26695061"/>
    <x v="0"/>
  </r>
  <r>
    <n v="26694110"/>
    <x v="0"/>
  </r>
  <r>
    <n v="26694103"/>
    <x v="0"/>
  </r>
  <r>
    <n v="26697548"/>
    <x v="0"/>
  </r>
  <r>
    <n v="26695038"/>
    <x v="0"/>
  </r>
  <r>
    <n v="21877449"/>
    <x v="0"/>
  </r>
  <r>
    <n v="21157145"/>
    <x v="0"/>
  </r>
  <r>
    <n v="26690468"/>
    <x v="0"/>
  </r>
  <r>
    <n v="24233962"/>
    <x v="0"/>
  </r>
  <r>
    <n v="26686988"/>
    <x v="0"/>
  </r>
  <r>
    <n v="26679860"/>
    <x v="0"/>
  </r>
  <r>
    <n v="26676996"/>
    <x v="0"/>
  </r>
  <r>
    <n v="26676728"/>
    <x v="0"/>
  </r>
  <r>
    <n v="26676034"/>
    <x v="0"/>
  </r>
  <r>
    <n v="26675017"/>
    <x v="0"/>
  </r>
  <r>
    <n v="26674209"/>
    <x v="0"/>
  </r>
  <r>
    <n v="26674208"/>
    <x v="0"/>
  </r>
  <r>
    <n v="26674024"/>
    <x v="0"/>
  </r>
  <r>
    <n v="26671166"/>
    <x v="0"/>
  </r>
  <r>
    <n v="26671120"/>
    <x v="0"/>
  </r>
  <r>
    <n v="26667976"/>
    <x v="0"/>
  </r>
  <r>
    <n v="26639069"/>
    <x v="0"/>
  </r>
  <r>
    <n v="24372575"/>
    <x v="0"/>
  </r>
  <r>
    <n v="26657746"/>
    <x v="0"/>
  </r>
  <r>
    <n v="20470289"/>
    <x v="0"/>
  </r>
  <r>
    <n v="21670706"/>
    <x v="0"/>
  </r>
  <r>
    <n v="26647948"/>
    <x v="0"/>
  </r>
  <r>
    <n v="21007058"/>
    <x v="0"/>
  </r>
  <r>
    <n v="26646358"/>
    <x v="0"/>
  </r>
  <r>
    <n v="25936420"/>
    <x v="0"/>
  </r>
  <r>
    <n v="26668733"/>
    <x v="0"/>
  </r>
  <r>
    <n v="26651317"/>
    <x v="0"/>
  </r>
  <r>
    <n v="25942447"/>
    <x v="0"/>
  </r>
  <r>
    <n v="26661577"/>
    <x v="0"/>
  </r>
  <r>
    <n v="26660954"/>
    <x v="0"/>
  </r>
  <r>
    <n v="26658969"/>
    <x v="0"/>
  </r>
  <r>
    <n v="26639734"/>
    <x v="0"/>
  </r>
  <r>
    <n v="26638867"/>
    <x v="0"/>
  </r>
  <r>
    <n v="26638726"/>
    <x v="0"/>
  </r>
  <r>
    <n v="26638602"/>
    <x v="0"/>
  </r>
  <r>
    <n v="26626409"/>
    <x v="0"/>
  </r>
  <r>
    <n v="26622492"/>
    <x v="0"/>
  </r>
  <r>
    <n v="26616023"/>
    <x v="0"/>
  </r>
  <r>
    <n v="26657766"/>
    <x v="0"/>
  </r>
  <r>
    <n v="26657733"/>
    <x v="0"/>
  </r>
  <r>
    <n v="26657711"/>
    <x v="0"/>
  </r>
  <r>
    <n v="26657537"/>
    <x v="0"/>
  </r>
  <r>
    <n v="26657536"/>
    <x v="0"/>
  </r>
  <r>
    <n v="26656458"/>
    <x v="0"/>
  </r>
  <r>
    <n v="26638767"/>
    <x v="0"/>
  </r>
  <r>
    <n v="26603622"/>
    <x v="0"/>
  </r>
  <r>
    <n v="21854182"/>
    <x v="0"/>
  </r>
  <r>
    <n v="26656496"/>
    <x v="0"/>
  </r>
  <r>
    <n v="25306598"/>
    <x v="0"/>
  </r>
  <r>
    <n v="21433224"/>
    <x v="0"/>
  </r>
  <r>
    <n v="26655543"/>
    <x v="0"/>
  </r>
  <r>
    <n v="26648305"/>
    <x v="0"/>
  </r>
  <r>
    <n v="26648302"/>
    <x v="0"/>
  </r>
  <r>
    <n v="26647358"/>
    <x v="0"/>
  </r>
  <r>
    <n v="26646366"/>
    <x v="0"/>
  </r>
  <r>
    <n v="26643531"/>
    <x v="0"/>
  </r>
  <r>
    <n v="26627361"/>
    <x v="0"/>
  </r>
  <r>
    <n v="26624878"/>
    <x v="0"/>
  </r>
  <r>
    <n v="26625228"/>
    <x v="0"/>
  </r>
  <r>
    <n v="26624880"/>
    <x v="0"/>
  </r>
  <r>
    <n v="26622477"/>
    <x v="0"/>
  </r>
  <r>
    <n v="26621265"/>
    <x v="0"/>
  </r>
  <r>
    <n v="26621238"/>
    <x v="0"/>
  </r>
  <r>
    <n v="26643358"/>
    <x v="0"/>
  </r>
  <r>
    <n v="26644544"/>
    <x v="0"/>
  </r>
  <r>
    <n v="26644500"/>
    <x v="0"/>
  </r>
  <r>
    <n v="26641681"/>
    <x v="0"/>
  </r>
  <r>
    <n v="26640803"/>
    <x v="0"/>
  </r>
  <r>
    <n v="26640628"/>
    <x v="0"/>
  </r>
  <r>
    <n v="26640624"/>
    <x v="0"/>
  </r>
  <r>
    <n v="26622491"/>
    <x v="0"/>
  </r>
  <r>
    <n v="26621266"/>
    <x v="0"/>
  </r>
  <r>
    <n v="26620883"/>
    <x v="0"/>
  </r>
  <r>
    <n v="26620841"/>
    <x v="0"/>
  </r>
  <r>
    <n v="26620817"/>
    <x v="0"/>
  </r>
  <r>
    <n v="26620828"/>
    <x v="0"/>
  </r>
  <r>
    <n v="25680163"/>
    <x v="0"/>
  </r>
  <r>
    <n v="26638146"/>
    <x v="0"/>
  </r>
  <r>
    <n v="26637406"/>
    <x v="0"/>
  </r>
  <r>
    <n v="26636645"/>
    <x v="0"/>
  </r>
  <r>
    <n v="26639030"/>
    <x v="0"/>
  </r>
  <r>
    <n v="26638996"/>
    <x v="0"/>
  </r>
  <r>
    <n v="26638974"/>
    <x v="0"/>
  </r>
  <r>
    <n v="26638969"/>
    <x v="0"/>
  </r>
  <r>
    <n v="26638922"/>
    <x v="0"/>
  </r>
  <r>
    <n v="26638896"/>
    <x v="0"/>
  </r>
  <r>
    <n v="26638895"/>
    <x v="0"/>
  </r>
  <r>
    <n v="26638866"/>
    <x v="0"/>
  </r>
  <r>
    <n v="26638854"/>
    <x v="0"/>
  </r>
  <r>
    <n v="26638619"/>
    <x v="0"/>
  </r>
  <r>
    <n v="26638175"/>
    <x v="0"/>
  </r>
  <r>
    <n v="21606439"/>
    <x v="0"/>
  </r>
  <r>
    <n v="20908278"/>
    <x v="0"/>
  </r>
  <r>
    <n v="26620184"/>
    <x v="0"/>
  </r>
  <r>
    <n v="26619500"/>
    <x v="0"/>
  </r>
  <r>
    <n v="26619487"/>
    <x v="0"/>
  </r>
  <r>
    <n v="26618386"/>
    <x v="0"/>
  </r>
  <r>
    <n v="26616027"/>
    <x v="0"/>
  </r>
  <r>
    <n v="26612408"/>
    <x v="0"/>
  </r>
  <r>
    <n v="25976273"/>
    <x v="0"/>
  </r>
  <r>
    <n v="26639099"/>
    <x v="0"/>
  </r>
  <r>
    <n v="21148337"/>
    <x v="0"/>
  </r>
  <r>
    <n v="26643305"/>
    <x v="0"/>
  </r>
  <r>
    <n v="25845338"/>
    <x v="0"/>
  </r>
  <r>
    <n v="26638509"/>
    <x v="0"/>
  </r>
  <r>
    <n v="21476270"/>
    <x v="0"/>
  </r>
  <r>
    <n v="26620875"/>
    <x v="0"/>
  </r>
  <r>
    <n v="21157924"/>
    <x v="0"/>
  </r>
  <r>
    <n v="26594900"/>
    <x v="0"/>
  </r>
  <r>
    <n v="26591297"/>
    <x v="0"/>
  </r>
  <r>
    <n v="26594571"/>
    <x v="0"/>
  </r>
  <r>
    <n v="26602535"/>
    <x v="0"/>
  </r>
  <r>
    <n v="26602471"/>
    <x v="0"/>
  </r>
  <r>
    <n v="26602457"/>
    <x v="0"/>
  </r>
  <r>
    <n v="26602299"/>
    <x v="0"/>
  </r>
  <r>
    <n v="26601293"/>
    <x v="0"/>
  </r>
  <r>
    <n v="26601285"/>
    <x v="0"/>
  </r>
  <r>
    <n v="26601261"/>
    <x v="0"/>
  </r>
  <r>
    <n v="26602326"/>
    <x v="0"/>
  </r>
  <r>
    <n v="26399934"/>
    <x v="0"/>
  </r>
  <r>
    <n v="26594545"/>
    <x v="0"/>
  </r>
  <r>
    <n v="26593879"/>
    <x v="0"/>
  </r>
  <r>
    <n v="26593558"/>
    <x v="0"/>
  </r>
  <r>
    <n v="26585426"/>
    <x v="0"/>
  </r>
  <r>
    <n v="21206514"/>
    <x v="0"/>
  </r>
  <r>
    <n v="26591495"/>
    <x v="0"/>
  </r>
  <r>
    <n v="26591485"/>
    <x v="0"/>
  </r>
  <r>
    <n v="26591303"/>
    <x v="0"/>
  </r>
  <r>
    <n v="26591286"/>
    <x v="0"/>
  </r>
  <r>
    <n v="26591278"/>
    <x v="0"/>
  </r>
  <r>
    <n v="26589369"/>
    <x v="0"/>
  </r>
  <r>
    <n v="26589349"/>
    <x v="0"/>
  </r>
  <r>
    <n v="26587609"/>
    <x v="0"/>
  </r>
  <r>
    <n v="26587541"/>
    <x v="0"/>
  </r>
  <r>
    <n v="26583775"/>
    <x v="0"/>
  </r>
  <r>
    <n v="26583011"/>
    <x v="0"/>
  </r>
  <r>
    <n v="26581514"/>
    <x v="0"/>
  </r>
  <r>
    <n v="26581505"/>
    <x v="0"/>
  </r>
  <r>
    <n v="21862602"/>
    <x v="0"/>
  </r>
  <r>
    <n v="25749823"/>
    <x v="0"/>
  </r>
  <r>
    <n v="26560742"/>
    <x v="0"/>
  </r>
  <r>
    <n v="26580796"/>
    <x v="0"/>
  </r>
  <r>
    <n v="26580747"/>
    <x v="0"/>
  </r>
  <r>
    <n v="26099835"/>
    <x v="0"/>
  </r>
  <r>
    <n v="26568285"/>
    <x v="0"/>
  </r>
  <r>
    <n v="26567210"/>
    <x v="0"/>
  </r>
  <r>
    <n v="26565083"/>
    <x v="0"/>
  </r>
  <r>
    <n v="26564005"/>
    <x v="0"/>
  </r>
  <r>
    <n v="26563794"/>
    <x v="0"/>
  </r>
  <r>
    <n v="26563768"/>
    <x v="0"/>
  </r>
  <r>
    <n v="26563724"/>
    <x v="0"/>
  </r>
  <r>
    <n v="26563721"/>
    <x v="0"/>
  </r>
  <r>
    <n v="26563655"/>
    <x v="0"/>
  </r>
  <r>
    <n v="26563533"/>
    <x v="0"/>
  </r>
  <r>
    <n v="26563494"/>
    <x v="0"/>
  </r>
  <r>
    <n v="26563486"/>
    <x v="0"/>
  </r>
  <r>
    <n v="26563436"/>
    <x v="0"/>
  </r>
  <r>
    <n v="26563418"/>
    <x v="0"/>
  </r>
  <r>
    <n v="26563396"/>
    <x v="0"/>
  </r>
  <r>
    <n v="26563362"/>
    <x v="0"/>
  </r>
  <r>
    <n v="26563200"/>
    <x v="0"/>
  </r>
  <r>
    <n v="26563190"/>
    <x v="0"/>
  </r>
  <r>
    <n v="26563160"/>
    <x v="0"/>
  </r>
  <r>
    <n v="26563155"/>
    <x v="0"/>
  </r>
  <r>
    <n v="26563132"/>
    <x v="0"/>
  </r>
  <r>
    <n v="26563104"/>
    <x v="0"/>
  </r>
  <r>
    <n v="26563078"/>
    <x v="0"/>
  </r>
  <r>
    <n v="26562992"/>
    <x v="0"/>
  </r>
  <r>
    <n v="26562971"/>
    <x v="0"/>
  </r>
  <r>
    <n v="26562940"/>
    <x v="0"/>
  </r>
  <r>
    <n v="26562929"/>
    <x v="0"/>
  </r>
  <r>
    <n v="26562927"/>
    <x v="0"/>
  </r>
  <r>
    <n v="26562811"/>
    <x v="0"/>
  </r>
  <r>
    <n v="26562810"/>
    <x v="0"/>
  </r>
  <r>
    <n v="26562792"/>
    <x v="0"/>
  </r>
  <r>
    <n v="26562723"/>
    <x v="0"/>
  </r>
  <r>
    <n v="26562710"/>
    <x v="0"/>
  </r>
  <r>
    <n v="26562644"/>
    <x v="0"/>
  </r>
  <r>
    <n v="26562424"/>
    <x v="0"/>
  </r>
  <r>
    <n v="26560088"/>
    <x v="0"/>
  </r>
  <r>
    <n v="21356766"/>
    <x v="0"/>
  </r>
  <r>
    <n v="26559990"/>
    <x v="0"/>
  </r>
  <r>
    <n v="26560011"/>
    <x v="0"/>
  </r>
  <r>
    <n v="26559785"/>
    <x v="0"/>
  </r>
  <r>
    <n v="26557446"/>
    <x v="0"/>
  </r>
  <r>
    <n v="26557403"/>
    <x v="0"/>
  </r>
  <r>
    <n v="26564710"/>
    <x v="0"/>
  </r>
  <r>
    <n v="26563073"/>
    <x v="0"/>
  </r>
  <r>
    <n v="26562599"/>
    <x v="0"/>
  </r>
  <r>
    <n v="26562587"/>
    <x v="0"/>
  </r>
  <r>
    <n v="26562516"/>
    <x v="0"/>
  </r>
  <r>
    <n v="26562502"/>
    <x v="0"/>
  </r>
  <r>
    <n v="26562433"/>
    <x v="0"/>
  </r>
  <r>
    <n v="26562413"/>
    <x v="0"/>
  </r>
  <r>
    <n v="26562381"/>
    <x v="0"/>
  </r>
  <r>
    <n v="26562327"/>
    <x v="0"/>
  </r>
  <r>
    <n v="26562315"/>
    <x v="0"/>
  </r>
  <r>
    <n v="26562301"/>
    <x v="0"/>
  </r>
  <r>
    <n v="26562295"/>
    <x v="0"/>
  </r>
  <r>
    <n v="26562278"/>
    <x v="0"/>
  </r>
  <r>
    <n v="26562172"/>
    <x v="0"/>
  </r>
  <r>
    <n v="26562096"/>
    <x v="0"/>
  </r>
  <r>
    <n v="26561948"/>
    <x v="0"/>
  </r>
  <r>
    <n v="26561922"/>
    <x v="0"/>
  </r>
  <r>
    <n v="26561861"/>
    <x v="0"/>
  </r>
  <r>
    <n v="26561852"/>
    <x v="0"/>
  </r>
  <r>
    <n v="26561833"/>
    <x v="0"/>
  </r>
  <r>
    <n v="26561701"/>
    <x v="0"/>
  </r>
  <r>
    <n v="26561698"/>
    <x v="0"/>
  </r>
  <r>
    <n v="26561653"/>
    <x v="0"/>
  </r>
  <r>
    <n v="26561502"/>
    <x v="0"/>
  </r>
  <r>
    <n v="26566281"/>
    <x v="0"/>
  </r>
  <r>
    <n v="26566280"/>
    <x v="0"/>
  </r>
  <r>
    <n v="26566278"/>
    <x v="0"/>
  </r>
  <r>
    <n v="26565503"/>
    <x v="0"/>
  </r>
  <r>
    <n v="26565499"/>
    <x v="0"/>
  </r>
  <r>
    <n v="26565059"/>
    <x v="0"/>
  </r>
  <r>
    <n v="26565045"/>
    <x v="0"/>
  </r>
  <r>
    <n v="26564981"/>
    <x v="0"/>
  </r>
  <r>
    <n v="26564920"/>
    <x v="0"/>
  </r>
  <r>
    <n v="26564814"/>
    <x v="0"/>
  </r>
  <r>
    <n v="26564761"/>
    <x v="0"/>
  </r>
  <r>
    <n v="26564745"/>
    <x v="0"/>
  </r>
  <r>
    <n v="26564742"/>
    <x v="0"/>
  </r>
  <r>
    <n v="26564738"/>
    <x v="0"/>
  </r>
  <r>
    <n v="26564734"/>
    <x v="0"/>
  </r>
  <r>
    <n v="26564725"/>
    <x v="0"/>
  </r>
  <r>
    <n v="26564679"/>
    <x v="0"/>
  </r>
  <r>
    <n v="26564631"/>
    <x v="0"/>
  </r>
  <r>
    <n v="26564623"/>
    <x v="0"/>
  </r>
  <r>
    <n v="26564620"/>
    <x v="0"/>
  </r>
  <r>
    <n v="26564575"/>
    <x v="0"/>
  </r>
  <r>
    <n v="26564482"/>
    <x v="0"/>
  </r>
  <r>
    <n v="26564476"/>
    <x v="0"/>
  </r>
  <r>
    <n v="26564430"/>
    <x v="0"/>
  </r>
  <r>
    <n v="26564414"/>
    <x v="0"/>
  </r>
  <r>
    <n v="26564397"/>
    <x v="0"/>
  </r>
  <r>
    <n v="26564348"/>
    <x v="0"/>
  </r>
  <r>
    <n v="26564309"/>
    <x v="0"/>
  </r>
  <r>
    <n v="26564144"/>
    <x v="0"/>
  </r>
  <r>
    <n v="26564139"/>
    <x v="0"/>
  </r>
  <r>
    <n v="26564046"/>
    <x v="0"/>
  </r>
  <r>
    <n v="26564041"/>
    <x v="0"/>
  </r>
  <r>
    <n v="26564029"/>
    <x v="0"/>
  </r>
  <r>
    <n v="26563989"/>
    <x v="0"/>
  </r>
  <r>
    <n v="26563967"/>
    <x v="0"/>
  </r>
  <r>
    <n v="26563940"/>
    <x v="0"/>
  </r>
  <r>
    <n v="26563936"/>
    <x v="0"/>
  </r>
  <r>
    <n v="26563894"/>
    <x v="0"/>
  </r>
  <r>
    <n v="26563802"/>
    <x v="0"/>
  </r>
  <r>
    <n v="26563439"/>
    <x v="0"/>
  </r>
  <r>
    <n v="26562242"/>
    <x v="0"/>
  </r>
  <r>
    <n v="26562223"/>
    <x v="0"/>
  </r>
  <r>
    <n v="26562149"/>
    <x v="0"/>
  </r>
  <r>
    <n v="26561999"/>
    <x v="0"/>
  </r>
  <r>
    <n v="26561928"/>
    <x v="0"/>
  </r>
  <r>
    <n v="26561881"/>
    <x v="0"/>
  </r>
  <r>
    <n v="26561820"/>
    <x v="0"/>
  </r>
  <r>
    <n v="26561804"/>
    <x v="0"/>
  </r>
  <r>
    <n v="26561757"/>
    <x v="0"/>
  </r>
  <r>
    <n v="26561551"/>
    <x v="0"/>
  </r>
  <r>
    <n v="26561527"/>
    <x v="0"/>
  </r>
  <r>
    <n v="26561500"/>
    <x v="0"/>
  </r>
  <r>
    <n v="26561480"/>
    <x v="0"/>
  </r>
  <r>
    <n v="26561473"/>
    <x v="0"/>
  </r>
  <r>
    <n v="26561462"/>
    <x v="0"/>
  </r>
  <r>
    <n v="26561433"/>
    <x v="0"/>
  </r>
  <r>
    <n v="26561379"/>
    <x v="0"/>
  </r>
  <r>
    <n v="26561311"/>
    <x v="0"/>
  </r>
  <r>
    <n v="26561236"/>
    <x v="0"/>
  </r>
  <r>
    <n v="26561179"/>
    <x v="0"/>
  </r>
  <r>
    <n v="26561145"/>
    <x v="0"/>
  </r>
  <r>
    <n v="26561124"/>
    <x v="0"/>
  </r>
  <r>
    <n v="26561090"/>
    <x v="0"/>
  </r>
  <r>
    <n v="26561072"/>
    <x v="0"/>
  </r>
  <r>
    <n v="26561056"/>
    <x v="0"/>
  </r>
  <r>
    <n v="26561055"/>
    <x v="0"/>
  </r>
  <r>
    <n v="26561032"/>
    <x v="0"/>
  </r>
  <r>
    <n v="26561021"/>
    <x v="0"/>
  </r>
  <r>
    <n v="26561012"/>
    <x v="0"/>
  </r>
  <r>
    <n v="26560948"/>
    <x v="0"/>
  </r>
  <r>
    <n v="26560935"/>
    <x v="0"/>
  </r>
  <r>
    <n v="26560930"/>
    <x v="0"/>
  </r>
  <r>
    <n v="26560922"/>
    <x v="0"/>
  </r>
  <r>
    <n v="26560907"/>
    <x v="0"/>
  </r>
  <r>
    <n v="26560900"/>
    <x v="0"/>
  </r>
  <r>
    <n v="26560809"/>
    <x v="0"/>
  </r>
  <r>
    <n v="26560797"/>
    <x v="0"/>
  </r>
  <r>
    <n v="26560762"/>
    <x v="0"/>
  </r>
  <r>
    <n v="26560741"/>
    <x v="0"/>
  </r>
  <r>
    <n v="26559999"/>
    <x v="0"/>
  </r>
  <r>
    <n v="24283833"/>
    <x v="0"/>
  </r>
  <r>
    <n v="24198764"/>
    <x v="0"/>
  </r>
  <r>
    <n v="26560735"/>
    <x v="0"/>
  </r>
  <r>
    <n v="26560089"/>
    <x v="0"/>
  </r>
  <r>
    <n v="21699994"/>
    <x v="0"/>
  </r>
  <r>
    <n v="26559992"/>
    <x v="0"/>
  </r>
  <r>
    <n v="26559945"/>
    <x v="0"/>
  </r>
  <r>
    <n v="26559837"/>
    <x v="0"/>
  </r>
  <r>
    <n v="26559757"/>
    <x v="0"/>
  </r>
  <r>
    <n v="26557807"/>
    <x v="0"/>
  </r>
  <r>
    <n v="26557782"/>
    <x v="0"/>
  </r>
  <r>
    <n v="26557778"/>
    <x v="0"/>
  </r>
  <r>
    <n v="26557703"/>
    <x v="0"/>
  </r>
  <r>
    <n v="26557624"/>
    <x v="0"/>
  </r>
  <r>
    <n v="26557587"/>
    <x v="0"/>
  </r>
  <r>
    <n v="26559782"/>
    <x v="0"/>
  </r>
  <r>
    <n v="26555185"/>
    <x v="0"/>
  </r>
  <r>
    <n v="26553428"/>
    <x v="0"/>
  </r>
  <r>
    <n v="26559674"/>
    <x v="0"/>
  </r>
  <r>
    <n v="26559471"/>
    <x v="0"/>
  </r>
  <r>
    <n v="26559468"/>
    <x v="0"/>
  </r>
  <r>
    <n v="26559463"/>
    <x v="0"/>
  </r>
  <r>
    <n v="26559457"/>
    <x v="0"/>
  </r>
  <r>
    <n v="26559410"/>
    <x v="0"/>
  </r>
  <r>
    <n v="26559328"/>
    <x v="0"/>
  </r>
  <r>
    <n v="26559295"/>
    <x v="0"/>
  </r>
  <r>
    <n v="26559290"/>
    <x v="0"/>
  </r>
  <r>
    <n v="26559286"/>
    <x v="0"/>
  </r>
  <r>
    <n v="26559242"/>
    <x v="0"/>
  </r>
  <r>
    <n v="26559225"/>
    <x v="0"/>
  </r>
  <r>
    <n v="26559203"/>
    <x v="0"/>
  </r>
  <r>
    <n v="26559167"/>
    <x v="0"/>
  </r>
  <r>
    <n v="26559120"/>
    <x v="0"/>
  </r>
  <r>
    <n v="26559117"/>
    <x v="0"/>
  </r>
  <r>
    <n v="26559033"/>
    <x v="0"/>
  </r>
  <r>
    <n v="26558997"/>
    <x v="0"/>
  </r>
  <r>
    <n v="26558937"/>
    <x v="0"/>
  </r>
  <r>
    <n v="26558914"/>
    <x v="0"/>
  </r>
  <r>
    <n v="26558780"/>
    <x v="0"/>
  </r>
  <r>
    <n v="26558768"/>
    <x v="0"/>
  </r>
  <r>
    <n v="26558723"/>
    <x v="0"/>
  </r>
  <r>
    <n v="26558705"/>
    <x v="0"/>
  </r>
  <r>
    <n v="26558578"/>
    <x v="0"/>
  </r>
  <r>
    <n v="26558547"/>
    <x v="0"/>
  </r>
  <r>
    <n v="26558535"/>
    <x v="0"/>
  </r>
  <r>
    <n v="26558474"/>
    <x v="0"/>
  </r>
  <r>
    <n v="26558452"/>
    <x v="0"/>
  </r>
  <r>
    <n v="26558435"/>
    <x v="0"/>
  </r>
  <r>
    <n v="26558431"/>
    <x v="0"/>
  </r>
  <r>
    <n v="26558411"/>
    <x v="0"/>
  </r>
  <r>
    <n v="26558364"/>
    <x v="0"/>
  </r>
  <r>
    <n v="26558356"/>
    <x v="0"/>
  </r>
  <r>
    <n v="26558334"/>
    <x v="0"/>
  </r>
  <r>
    <n v="26558328"/>
    <x v="0"/>
  </r>
  <r>
    <n v="26558285"/>
    <x v="0"/>
  </r>
  <r>
    <n v="26558251"/>
    <x v="0"/>
  </r>
  <r>
    <n v="26558235"/>
    <x v="0"/>
  </r>
  <r>
    <n v="26558180"/>
    <x v="0"/>
  </r>
  <r>
    <n v="26558149"/>
    <x v="0"/>
  </r>
  <r>
    <n v="26558135"/>
    <x v="0"/>
  </r>
  <r>
    <n v="26557931"/>
    <x v="0"/>
  </r>
  <r>
    <n v="26557896"/>
    <x v="0"/>
  </r>
  <r>
    <n v="26557486"/>
    <x v="0"/>
  </r>
  <r>
    <n v="26558922"/>
    <x v="0"/>
  </r>
  <r>
    <n v="26558872"/>
    <x v="0"/>
  </r>
  <r>
    <n v="26558842"/>
    <x v="0"/>
  </r>
  <r>
    <n v="26558832"/>
    <x v="0"/>
  </r>
  <r>
    <n v="26558765"/>
    <x v="0"/>
  </r>
  <r>
    <n v="26558670"/>
    <x v="0"/>
  </r>
  <r>
    <n v="26558570"/>
    <x v="0"/>
  </r>
  <r>
    <n v="26558097"/>
    <x v="0"/>
  </r>
  <r>
    <n v="26558016"/>
    <x v="0"/>
  </r>
  <r>
    <n v="26556978"/>
    <x v="0"/>
  </r>
  <r>
    <n v="26556936"/>
    <x v="0"/>
  </r>
  <r>
    <n v="26556919"/>
    <x v="0"/>
  </r>
  <r>
    <n v="21248691"/>
    <x v="0"/>
  </r>
  <r>
    <n v="26553468"/>
    <x v="0"/>
  </r>
  <r>
    <n v="26553458"/>
    <x v="0"/>
  </r>
  <r>
    <n v="25436724"/>
    <x v="0"/>
  </r>
  <r>
    <n v="26538545"/>
    <x v="0"/>
  </r>
  <r>
    <n v="26537695"/>
    <x v="0"/>
  </r>
  <r>
    <n v="26532713"/>
    <x v="0"/>
  </r>
  <r>
    <n v="26550879"/>
    <x v="0"/>
  </r>
  <r>
    <n v="26549799"/>
    <x v="0"/>
  </r>
  <r>
    <n v="26548887"/>
    <x v="0"/>
  </r>
  <r>
    <n v="26547082"/>
    <x v="0"/>
  </r>
  <r>
    <n v="26544778"/>
    <x v="0"/>
  </r>
  <r>
    <n v="26544773"/>
    <x v="0"/>
  </r>
  <r>
    <n v="26542015"/>
    <x v="0"/>
  </r>
  <r>
    <n v="26541996"/>
    <x v="0"/>
  </r>
  <r>
    <n v="26541135"/>
    <x v="0"/>
  </r>
  <r>
    <n v="26540741"/>
    <x v="0"/>
  </r>
  <r>
    <n v="26537797"/>
    <x v="0"/>
  </r>
  <r>
    <n v="26059414"/>
    <x v="0"/>
  </r>
  <r>
    <n v="26526357"/>
    <x v="0"/>
  </r>
  <r>
    <n v="26538533"/>
    <x v="0"/>
  </r>
  <r>
    <n v="26538525"/>
    <x v="0"/>
  </r>
  <r>
    <n v="26536600"/>
    <x v="0"/>
  </r>
  <r>
    <n v="26536598"/>
    <x v="0"/>
  </r>
  <r>
    <n v="26531589"/>
    <x v="0"/>
  </r>
  <r>
    <n v="26530240"/>
    <x v="0"/>
  </r>
  <r>
    <n v="26529061"/>
    <x v="0"/>
  </r>
  <r>
    <n v="26528633"/>
    <x v="0"/>
  </r>
  <r>
    <n v="26527798"/>
    <x v="0"/>
  </r>
  <r>
    <n v="26517875"/>
    <x v="0"/>
  </r>
  <r>
    <n v="26517626"/>
    <x v="0"/>
  </r>
  <r>
    <n v="26517538"/>
    <x v="0"/>
  </r>
  <r>
    <n v="26517524"/>
    <x v="0"/>
  </r>
  <r>
    <n v="22015044"/>
    <x v="0"/>
  </r>
  <r>
    <n v="26517377"/>
    <x v="0"/>
  </r>
  <r>
    <n v="21673008"/>
    <x v="0"/>
  </r>
  <r>
    <n v="26516186"/>
    <x v="0"/>
  </r>
  <r>
    <n v="26516621"/>
    <x v="0"/>
  </r>
  <r>
    <n v="26516544"/>
    <x v="0"/>
  </r>
  <r>
    <n v="26515466"/>
    <x v="0"/>
  </r>
  <r>
    <n v="21819785"/>
    <x v="0"/>
  </r>
  <r>
    <n v="26526327"/>
    <x v="0"/>
  </r>
  <r>
    <n v="26525581"/>
    <x v="0"/>
  </r>
  <r>
    <n v="26516175"/>
    <x v="0"/>
  </r>
  <r>
    <n v="26524728"/>
    <x v="0"/>
  </r>
  <r>
    <n v="26523041"/>
    <x v="0"/>
  </r>
  <r>
    <n v="26523032"/>
    <x v="0"/>
  </r>
  <r>
    <n v="26523030"/>
    <x v="0"/>
  </r>
  <r>
    <n v="26522275"/>
    <x v="0"/>
  </r>
  <r>
    <n v="26517967"/>
    <x v="0"/>
  </r>
  <r>
    <n v="26517882"/>
    <x v="0"/>
  </r>
  <r>
    <n v="26517755"/>
    <x v="0"/>
  </r>
  <r>
    <n v="26517729"/>
    <x v="0"/>
  </r>
  <r>
    <n v="26517665"/>
    <x v="0"/>
  </r>
  <r>
    <n v="26517565"/>
    <x v="0"/>
  </r>
  <r>
    <n v="26517552"/>
    <x v="0"/>
  </r>
  <r>
    <n v="26517548"/>
    <x v="0"/>
  </r>
  <r>
    <n v="26517114"/>
    <x v="0"/>
  </r>
  <r>
    <n v="26516965"/>
    <x v="0"/>
  </r>
  <r>
    <n v="26516918"/>
    <x v="0"/>
  </r>
  <r>
    <n v="26516821"/>
    <x v="0"/>
  </r>
  <r>
    <n v="26516754"/>
    <x v="0"/>
  </r>
  <r>
    <n v="26516698"/>
    <x v="0"/>
  </r>
  <r>
    <n v="26516615"/>
    <x v="0"/>
  </r>
  <r>
    <n v="26515998"/>
    <x v="0"/>
  </r>
  <r>
    <n v="26515539"/>
    <x v="0"/>
  </r>
  <r>
    <n v="26515501"/>
    <x v="0"/>
  </r>
  <r>
    <n v="26515318"/>
    <x v="0"/>
  </r>
  <r>
    <n v="26515242"/>
    <x v="0"/>
  </r>
  <r>
    <n v="26515089"/>
    <x v="0"/>
  </r>
  <r>
    <n v="26515078"/>
    <x v="0"/>
  </r>
  <r>
    <n v="26515072"/>
    <x v="0"/>
  </r>
  <r>
    <n v="26514858"/>
    <x v="0"/>
  </r>
  <r>
    <n v="21731904"/>
    <x v="0"/>
  </r>
  <r>
    <n v="20852406"/>
    <x v="0"/>
  </r>
  <r>
    <n v="21482254"/>
    <x v="0"/>
  </r>
  <r>
    <n v="26517130"/>
    <x v="0"/>
  </r>
  <r>
    <n v="26517085"/>
    <x v="0"/>
  </r>
  <r>
    <n v="26517026"/>
    <x v="0"/>
  </r>
  <r>
    <n v="26516953"/>
    <x v="0"/>
  </r>
  <r>
    <n v="26099976"/>
    <x v="0"/>
  </r>
  <r>
    <n v="26514898"/>
    <x v="0"/>
  </r>
  <r>
    <n v="26516184"/>
    <x v="0"/>
  </r>
  <r>
    <n v="26515442"/>
    <x v="0"/>
  </r>
  <r>
    <n v="22001037"/>
    <x v="0"/>
  </r>
  <r>
    <n v="26516783"/>
    <x v="0"/>
  </r>
  <r>
    <n v="26516578"/>
    <x v="0"/>
  </r>
  <r>
    <n v="26107178"/>
    <x v="0"/>
  </r>
  <r>
    <n v="26516440"/>
    <x v="0"/>
  </r>
  <r>
    <n v="26107057"/>
    <x v="0"/>
  </r>
  <r>
    <n v="25920567"/>
    <x v="0"/>
  </r>
  <r>
    <n v="26515956"/>
    <x v="0"/>
  </r>
  <r>
    <n v="26419851"/>
    <x v="0"/>
  </r>
  <r>
    <n v="26515825"/>
    <x v="0"/>
  </r>
  <r>
    <n v="26515805"/>
    <x v="0"/>
  </r>
  <r>
    <n v="26515762"/>
    <x v="0"/>
  </r>
  <r>
    <n v="26515741"/>
    <x v="0"/>
  </r>
  <r>
    <n v="21242806"/>
    <x v="0"/>
  </r>
  <r>
    <n v="26515497"/>
    <x v="0"/>
  </r>
  <r>
    <n v="26515363"/>
    <x v="0"/>
  </r>
  <r>
    <n v="25969082"/>
    <x v="0"/>
  </r>
  <r>
    <n v="21248244"/>
    <x v="0"/>
  </r>
  <r>
    <n v="26514800"/>
    <x v="0"/>
  </r>
  <r>
    <n v="20490448"/>
    <x v="0"/>
  </r>
  <r>
    <n v="26502632"/>
    <x v="0"/>
  </r>
  <r>
    <n v="26489849"/>
    <x v="0"/>
  </r>
  <r>
    <n v="26507196"/>
    <x v="0"/>
  </r>
  <r>
    <n v="26399779"/>
    <x v="0"/>
  </r>
  <r>
    <n v="26396910"/>
    <x v="0"/>
  </r>
  <r>
    <n v="26502699"/>
    <x v="0"/>
  </r>
  <r>
    <n v="26494586"/>
    <x v="0"/>
  </r>
  <r>
    <n v="26491825"/>
    <x v="0"/>
  </r>
  <r>
    <n v="26448777"/>
    <x v="0"/>
  </r>
  <r>
    <n v="26418393"/>
    <x v="0"/>
  </r>
  <r>
    <n v="26515025"/>
    <x v="0"/>
  </r>
  <r>
    <n v="26515020"/>
    <x v="0"/>
  </r>
  <r>
    <n v="26514992"/>
    <x v="0"/>
  </r>
  <r>
    <n v="26514988"/>
    <x v="0"/>
  </r>
  <r>
    <n v="26514967"/>
    <x v="0"/>
  </r>
  <r>
    <n v="26459578"/>
    <x v="0"/>
  </r>
  <r>
    <n v="26512518"/>
    <x v="0"/>
  </r>
  <r>
    <n v="26508067"/>
    <x v="0"/>
  </r>
  <r>
    <n v="26507199"/>
    <x v="0"/>
  </r>
  <r>
    <n v="26505740"/>
    <x v="0"/>
  </r>
  <r>
    <n v="26505734"/>
    <x v="0"/>
  </r>
  <r>
    <n v="26505441"/>
    <x v="0"/>
  </r>
  <r>
    <n v="26504749"/>
    <x v="0"/>
  </r>
  <r>
    <n v="26503425"/>
    <x v="0"/>
  </r>
  <r>
    <n v="21129240"/>
    <x v="0"/>
  </r>
  <r>
    <n v="26504715"/>
    <x v="0"/>
  </r>
  <r>
    <n v="26496262"/>
    <x v="0"/>
  </r>
  <r>
    <n v="26496256"/>
    <x v="0"/>
  </r>
  <r>
    <n v="26502668"/>
    <x v="0"/>
  </r>
  <r>
    <n v="26497341"/>
    <x v="0"/>
  </r>
  <r>
    <n v="26495487"/>
    <x v="0"/>
  </r>
  <r>
    <n v="26494582"/>
    <x v="0"/>
  </r>
  <r>
    <n v="26489216"/>
    <x v="0"/>
  </r>
  <r>
    <n v="21727936"/>
    <x v="0"/>
  </r>
  <r>
    <n v="20634517"/>
    <x v="0"/>
  </r>
  <r>
    <n v="26462040"/>
    <x v="0"/>
  </r>
  <r>
    <n v="21705005"/>
    <x v="0"/>
  </r>
  <r>
    <n v="26099897"/>
    <x v="0"/>
  </r>
  <r>
    <n v="26463975"/>
    <x v="0"/>
  </r>
  <r>
    <n v="26481802"/>
    <x v="0"/>
  </r>
  <r>
    <n v="26479995"/>
    <x v="0"/>
  </r>
  <r>
    <n v="26473579"/>
    <x v="0"/>
  </r>
  <r>
    <n v="26493801"/>
    <x v="0"/>
  </r>
  <r>
    <n v="26493761"/>
    <x v="0"/>
  </r>
  <r>
    <n v="26493759"/>
    <x v="0"/>
  </r>
  <r>
    <n v="26493716"/>
    <x v="0"/>
  </r>
  <r>
    <n v="26493277"/>
    <x v="0"/>
  </r>
  <r>
    <n v="26492585"/>
    <x v="0"/>
  </r>
  <r>
    <n v="26472481"/>
    <x v="0"/>
  </r>
  <r>
    <n v="26491852"/>
    <x v="0"/>
  </r>
  <r>
    <n v="26489857"/>
    <x v="0"/>
  </r>
  <r>
    <n v="26462498"/>
    <x v="0"/>
  </r>
  <r>
    <n v="26484909"/>
    <x v="0"/>
  </r>
  <r>
    <n v="20502171"/>
    <x v="0"/>
  </r>
  <r>
    <n v="26454889"/>
    <x v="0"/>
  </r>
  <r>
    <n v="22380167"/>
    <x v="0"/>
  </r>
  <r>
    <n v="26462230"/>
    <x v="0"/>
  </r>
  <r>
    <n v="26480022"/>
    <x v="0"/>
  </r>
  <r>
    <n v="26479999"/>
    <x v="0"/>
  </r>
  <r>
    <n v="26479948"/>
    <x v="0"/>
  </r>
  <r>
    <n v="25389518"/>
    <x v="0"/>
  </r>
  <r>
    <n v="21773429"/>
    <x v="0"/>
  </r>
  <r>
    <n v="26479931"/>
    <x v="0"/>
  </r>
  <r>
    <n v="26479894"/>
    <x v="0"/>
  </r>
  <r>
    <n v="26479890"/>
    <x v="0"/>
  </r>
  <r>
    <n v="26472451"/>
    <x v="0"/>
  </r>
  <r>
    <n v="26471910"/>
    <x v="0"/>
  </r>
  <r>
    <n v="26113137"/>
    <x v="0"/>
  </r>
  <r>
    <n v="20528580"/>
    <x v="0"/>
  </r>
  <r>
    <n v="25844393"/>
    <x v="0"/>
  </r>
  <r>
    <n v="26467634"/>
    <x v="0"/>
  </r>
  <r>
    <n v="26468156"/>
    <x v="0"/>
  </r>
  <r>
    <n v="26462296"/>
    <x v="0"/>
  </r>
  <r>
    <n v="26462503"/>
    <x v="0"/>
  </r>
  <r>
    <n v="26450552"/>
    <x v="0"/>
  </r>
  <r>
    <n v="26465047"/>
    <x v="0"/>
  </r>
  <r>
    <n v="26094025"/>
    <x v="0"/>
  </r>
  <r>
    <n v="26462506"/>
    <x v="0"/>
  </r>
  <r>
    <n v="26462435"/>
    <x v="0"/>
  </r>
  <r>
    <n v="26462271"/>
    <x v="0"/>
  </r>
  <r>
    <n v="26462259"/>
    <x v="0"/>
  </r>
  <r>
    <n v="26462248"/>
    <x v="0"/>
  </r>
  <r>
    <n v="26442882"/>
    <x v="0"/>
  </r>
  <r>
    <n v="26110025"/>
    <x v="0"/>
  </r>
  <r>
    <n v="24696530"/>
    <x v="0"/>
  </r>
  <r>
    <n v="21036792"/>
    <x v="0"/>
  </r>
  <r>
    <n v="21834801"/>
    <x v="0"/>
  </r>
  <r>
    <n v="26433646"/>
    <x v="0"/>
  </r>
  <r>
    <n v="26453805"/>
    <x v="0"/>
  </r>
  <r>
    <n v="26449728"/>
    <x v="0"/>
  </r>
  <r>
    <n v="26422104"/>
    <x v="0"/>
  </r>
  <r>
    <n v="26448860"/>
    <x v="0"/>
  </r>
  <r>
    <n v="21541350"/>
    <x v="0"/>
  </r>
  <r>
    <n v="26441798"/>
    <x v="0"/>
  </r>
  <r>
    <n v="25865198"/>
    <x v="0"/>
  </r>
  <r>
    <n v="26437837"/>
    <x v="0"/>
  </r>
  <r>
    <n v="21409972"/>
    <x v="0"/>
  </r>
  <r>
    <n v="26399694"/>
    <x v="0"/>
  </r>
  <r>
    <n v="26452663"/>
    <x v="0"/>
  </r>
  <r>
    <n v="26452654"/>
    <x v="0"/>
  </r>
  <r>
    <n v="26452632"/>
    <x v="0"/>
  </r>
  <r>
    <n v="26449731"/>
    <x v="0"/>
  </r>
  <r>
    <n v="26399994"/>
    <x v="0"/>
  </r>
  <r>
    <n v="25773267"/>
    <x v="0"/>
  </r>
  <r>
    <n v="21288951"/>
    <x v="0"/>
  </r>
  <r>
    <n v="26422373"/>
    <x v="0"/>
  </r>
  <r>
    <n v="26419684"/>
    <x v="0"/>
  </r>
  <r>
    <n v="21855858"/>
    <x v="0"/>
  </r>
  <r>
    <n v="26399801"/>
    <x v="0"/>
  </r>
  <r>
    <n v="26400187"/>
    <x v="0"/>
  </r>
  <r>
    <n v="21367700"/>
    <x v="0"/>
  </r>
  <r>
    <n v="24174687"/>
    <x v="0"/>
  </r>
  <r>
    <n v="26448780"/>
    <x v="0"/>
  </r>
  <r>
    <n v="26448723"/>
    <x v="0"/>
  </r>
  <r>
    <n v="26448621"/>
    <x v="0"/>
  </r>
  <r>
    <n v="26446836"/>
    <x v="0"/>
  </r>
  <r>
    <n v="26441811"/>
    <x v="0"/>
  </r>
  <r>
    <n v="26444041"/>
    <x v="0"/>
  </r>
  <r>
    <n v="21748237"/>
    <x v="0"/>
  </r>
  <r>
    <n v="26440357"/>
    <x v="0"/>
  </r>
  <r>
    <n v="26439698"/>
    <x v="0"/>
  </r>
  <r>
    <n v="26439372"/>
    <x v="0"/>
  </r>
  <r>
    <n v="26439342"/>
    <x v="0"/>
  </r>
  <r>
    <n v="26438436"/>
    <x v="0"/>
  </r>
  <r>
    <n v="26436743"/>
    <x v="0"/>
  </r>
  <r>
    <n v="26435647"/>
    <x v="0"/>
  </r>
  <r>
    <n v="26435595"/>
    <x v="0"/>
  </r>
  <r>
    <n v="26434388"/>
    <x v="0"/>
  </r>
  <r>
    <n v="26434337"/>
    <x v="0"/>
  </r>
  <r>
    <n v="26433636"/>
    <x v="0"/>
  </r>
  <r>
    <n v="26423133"/>
    <x v="0"/>
  </r>
  <r>
    <n v="21277218"/>
    <x v="0"/>
  </r>
  <r>
    <n v="26432122"/>
    <x v="0"/>
  </r>
  <r>
    <n v="26423075"/>
    <x v="0"/>
  </r>
  <r>
    <n v="26422336"/>
    <x v="0"/>
  </r>
  <r>
    <n v="26422245"/>
    <x v="0"/>
  </r>
  <r>
    <n v="26422113"/>
    <x v="0"/>
  </r>
  <r>
    <n v="26403549"/>
    <x v="0"/>
  </r>
  <r>
    <n v="26420713"/>
    <x v="0"/>
  </r>
  <r>
    <n v="26418370"/>
    <x v="0"/>
  </r>
  <r>
    <n v="20056753"/>
    <x v="0"/>
  </r>
  <r>
    <n v="26409163"/>
    <x v="0"/>
  </r>
  <r>
    <n v="26406321"/>
    <x v="0"/>
  </r>
  <r>
    <n v="26406277"/>
    <x v="0"/>
  </r>
  <r>
    <n v="26406261"/>
    <x v="0"/>
  </r>
  <r>
    <n v="26406193"/>
    <x v="0"/>
  </r>
  <r>
    <n v="26405574"/>
    <x v="0"/>
  </r>
  <r>
    <n v="21433049"/>
    <x v="0"/>
  </r>
  <r>
    <n v="21031124"/>
    <x v="0"/>
  </r>
  <r>
    <n v="20977737"/>
    <x v="0"/>
  </r>
  <r>
    <n v="26400200"/>
    <x v="0"/>
  </r>
  <r>
    <n v="26400178"/>
    <x v="0"/>
  </r>
  <r>
    <n v="26400160"/>
    <x v="0"/>
  </r>
  <r>
    <n v="26399525"/>
    <x v="0"/>
  </r>
  <r>
    <n v="26398765"/>
    <x v="0"/>
  </r>
  <r>
    <n v="24295618"/>
    <x v="0"/>
  </r>
  <r>
    <n v="21651345"/>
    <x v="0"/>
  </r>
  <r>
    <n v="20368401"/>
    <x v="0"/>
  </r>
  <r>
    <n v="26400057"/>
    <x v="0"/>
  </r>
  <r>
    <n v="26400009"/>
    <x v="0"/>
  </r>
  <r>
    <n v="26399868"/>
    <x v="0"/>
  </r>
  <r>
    <n v="21862859"/>
    <x v="0"/>
  </r>
  <r>
    <n v="20088032"/>
    <x v="0"/>
  </r>
  <r>
    <n v="21443203"/>
    <x v="0"/>
  </r>
  <r>
    <n v="21354542"/>
    <x v="0"/>
  </r>
  <r>
    <n v="27242084"/>
    <x v="0"/>
  </r>
  <r>
    <n v="27220113"/>
    <x v="0"/>
  </r>
  <r>
    <n v="21295694"/>
    <x v="0"/>
  </r>
  <r>
    <n v="26111875"/>
    <x v="0"/>
  </r>
  <r>
    <n v="26765304"/>
    <x v="0"/>
  </r>
  <r>
    <n v="20629054"/>
    <x v="0"/>
  </r>
  <r>
    <n v="26586388"/>
    <x v="0"/>
  </r>
  <r>
    <n v="27222367"/>
    <x v="0"/>
  </r>
  <r>
    <n v="27021973"/>
    <x v="0"/>
  </r>
  <r>
    <n v="26090247"/>
    <x v="0"/>
  </r>
  <r>
    <n v="25747029"/>
    <x v="0"/>
  </r>
  <r>
    <n v="21998262"/>
    <x v="0"/>
  </r>
  <r>
    <n v="21992827"/>
    <x v="0"/>
  </r>
  <r>
    <n v="21964050"/>
    <x v="0"/>
  </r>
  <r>
    <n v="21809725"/>
    <x v="0"/>
  </r>
  <r>
    <n v="21552320"/>
    <x v="0"/>
  </r>
  <r>
    <n v="21366683"/>
    <x v="0"/>
  </r>
  <r>
    <n v="20276908"/>
    <x v="0"/>
  </r>
  <r>
    <n v="27240828"/>
    <x v="0"/>
  </r>
  <r>
    <n v="27044083"/>
    <x v="0"/>
  </r>
  <r>
    <n v="20007028"/>
    <x v="0"/>
  </r>
  <r>
    <n v="21819148"/>
    <x v="0"/>
  </r>
  <r>
    <n v="27226052"/>
    <x v="0"/>
  </r>
  <r>
    <n v="22852243"/>
    <x v="0"/>
  </r>
  <r>
    <n v="21999901"/>
    <x v="0"/>
  </r>
  <r>
    <n v="21831117"/>
    <x v="0"/>
  </r>
  <r>
    <n v="21646791"/>
    <x v="0"/>
  </r>
  <r>
    <n v="20076483"/>
    <x v="0"/>
  </r>
  <r>
    <n v="20061776"/>
    <x v="0"/>
  </r>
  <r>
    <n v="24297881"/>
    <x v="0"/>
  </r>
  <r>
    <n v="23782849"/>
    <x v="0"/>
  </r>
  <r>
    <n v="21828306"/>
    <x v="0"/>
  </r>
  <r>
    <n v="21827887"/>
    <x v="0"/>
  </r>
  <r>
    <n v="21748276"/>
    <x v="0"/>
  </r>
  <r>
    <n v="21694358"/>
    <x v="0"/>
  </r>
  <r>
    <n v="21449549"/>
    <x v="0"/>
  </r>
  <r>
    <n v="20765233"/>
    <x v="0"/>
  </r>
  <r>
    <n v="20371303"/>
    <x v="0"/>
  </r>
  <r>
    <n v="25917991"/>
    <x v="0"/>
  </r>
  <r>
    <n v="21705497"/>
    <x v="0"/>
  </r>
  <r>
    <n v="21162070"/>
    <x v="0"/>
  </r>
  <r>
    <n v="24094049"/>
    <x v="0"/>
  </r>
  <r>
    <n v="10006639"/>
    <x v="0"/>
  </r>
  <r>
    <n v="21870733"/>
    <x v="0"/>
  </r>
  <r>
    <n v="21989240"/>
    <x v="0"/>
  </r>
  <r>
    <n v="21289800"/>
    <x v="0"/>
  </r>
  <r>
    <n v="20447519"/>
    <x v="0"/>
  </r>
  <r>
    <n v="27227116"/>
    <x v="0"/>
  </r>
  <r>
    <n v="23983753"/>
    <x v="0"/>
  </r>
  <r>
    <n v="21837215"/>
    <x v="0"/>
  </r>
  <r>
    <n v="21701514"/>
    <x v="0"/>
  </r>
  <r>
    <n v="20611867"/>
    <x v="0"/>
  </r>
  <r>
    <n v="27203019"/>
    <x v="0"/>
  </r>
  <r>
    <n v="25918368"/>
    <x v="0"/>
  </r>
  <r>
    <n v="27255594"/>
    <x v="0"/>
  </r>
  <r>
    <n v="27255004"/>
    <x v="0"/>
  </r>
  <r>
    <n v="27250840"/>
    <x v="0"/>
  </r>
  <r>
    <n v="27246948"/>
    <x v="0"/>
  </r>
  <r>
    <n v="27246872"/>
    <x v="0"/>
  </r>
  <r>
    <n v="27245729"/>
    <x v="0"/>
  </r>
  <r>
    <n v="27244981"/>
    <x v="0"/>
  </r>
  <r>
    <n v="27244400"/>
    <x v="0"/>
  </r>
  <r>
    <n v="27244374"/>
    <x v="0"/>
  </r>
  <r>
    <n v="27242905"/>
    <x v="0"/>
  </r>
  <r>
    <n v="27242859"/>
    <x v="0"/>
  </r>
  <r>
    <n v="27242704"/>
    <x v="0"/>
  </r>
  <r>
    <n v="27242653"/>
    <x v="0"/>
  </r>
  <r>
    <n v="27222403"/>
    <x v="0"/>
  </r>
  <r>
    <n v="27227375"/>
    <x v="0"/>
  </r>
  <r>
    <n v="27222322"/>
    <x v="0"/>
  </r>
  <r>
    <n v="27222371"/>
    <x v="0"/>
  </r>
  <r>
    <n v="27223923"/>
    <x v="0"/>
  </r>
  <r>
    <n v="25935304"/>
    <x v="0"/>
  </r>
  <r>
    <n v="27250761"/>
    <x v="0"/>
  </r>
  <r>
    <n v="27253813"/>
    <x v="0"/>
  </r>
  <r>
    <n v="27251520"/>
    <x v="0"/>
  </r>
  <r>
    <n v="27252616"/>
    <x v="0"/>
  </r>
  <r>
    <n v="27242437"/>
    <x v="0"/>
  </r>
  <r>
    <n v="27242283"/>
    <x v="0"/>
  </r>
  <r>
    <n v="27242263"/>
    <x v="0"/>
  </r>
  <r>
    <n v="27242242"/>
    <x v="0"/>
  </r>
  <r>
    <n v="27242077"/>
    <x v="0"/>
  </r>
  <r>
    <n v="27241990"/>
    <x v="0"/>
  </r>
  <r>
    <n v="27241982"/>
    <x v="0"/>
  </r>
  <r>
    <n v="27241952"/>
    <x v="0"/>
  </r>
  <r>
    <n v="27241711"/>
    <x v="0"/>
  </r>
  <r>
    <n v="27241659"/>
    <x v="0"/>
  </r>
  <r>
    <n v="27241628"/>
    <x v="0"/>
  </r>
  <r>
    <n v="27241508"/>
    <x v="0"/>
  </r>
  <r>
    <n v="27241419"/>
    <x v="0"/>
  </r>
  <r>
    <n v="27241328"/>
    <x v="0"/>
  </r>
  <r>
    <n v="27241270"/>
    <x v="0"/>
  </r>
  <r>
    <n v="27241264"/>
    <x v="0"/>
  </r>
  <r>
    <n v="27241233"/>
    <x v="0"/>
  </r>
  <r>
    <n v="27241218"/>
    <x v="0"/>
  </r>
  <r>
    <n v="27241206"/>
    <x v="0"/>
  </r>
  <r>
    <n v="27241068"/>
    <x v="0"/>
  </r>
  <r>
    <n v="27241055"/>
    <x v="0"/>
  </r>
  <r>
    <n v="27241007"/>
    <x v="0"/>
  </r>
  <r>
    <n v="27240995"/>
    <x v="0"/>
  </r>
  <r>
    <n v="27240981"/>
    <x v="0"/>
  </r>
  <r>
    <n v="27240972"/>
    <x v="0"/>
  </r>
  <r>
    <n v="27240763"/>
    <x v="0"/>
  </r>
  <r>
    <n v="27240685"/>
    <x v="0"/>
  </r>
  <r>
    <n v="27240595"/>
    <x v="0"/>
  </r>
  <r>
    <n v="27240534"/>
    <x v="0"/>
  </r>
  <r>
    <n v="27240509"/>
    <x v="0"/>
  </r>
  <r>
    <n v="27240500"/>
    <x v="0"/>
  </r>
  <r>
    <n v="27240440"/>
    <x v="0"/>
  </r>
  <r>
    <n v="27240413"/>
    <x v="0"/>
  </r>
  <r>
    <n v="27240262"/>
    <x v="0"/>
  </r>
  <r>
    <n v="27240211"/>
    <x v="0"/>
  </r>
  <r>
    <n v="27240106"/>
    <x v="0"/>
  </r>
  <r>
    <n v="27240010"/>
    <x v="0"/>
  </r>
  <r>
    <n v="27239820"/>
    <x v="0"/>
  </r>
  <r>
    <n v="27239752"/>
    <x v="0"/>
  </r>
  <r>
    <n v="27239320"/>
    <x v="0"/>
  </r>
  <r>
    <n v="27239214"/>
    <x v="0"/>
  </r>
  <r>
    <n v="27239194"/>
    <x v="0"/>
  </r>
  <r>
    <n v="27239162"/>
    <x v="0"/>
  </r>
  <r>
    <n v="27239029"/>
    <x v="0"/>
  </r>
  <r>
    <n v="27238952"/>
    <x v="0"/>
  </r>
  <r>
    <n v="27238929"/>
    <x v="0"/>
  </r>
  <r>
    <n v="27251748"/>
    <x v="0"/>
  </r>
  <r>
    <n v="27251672"/>
    <x v="0"/>
  </r>
  <r>
    <n v="27252362"/>
    <x v="0"/>
  </r>
  <r>
    <n v="27252207"/>
    <x v="0"/>
  </r>
  <r>
    <n v="27231853"/>
    <x v="0"/>
  </r>
  <r>
    <n v="27223576"/>
    <x v="0"/>
  </r>
  <r>
    <n v="27224019"/>
    <x v="0"/>
  </r>
  <r>
    <n v="27216510"/>
    <x v="0"/>
  </r>
  <r>
    <n v="27123635"/>
    <x v="0"/>
  </r>
  <r>
    <n v="20910851"/>
    <x v="0"/>
  </r>
  <r>
    <n v="26860836"/>
    <x v="0"/>
  </r>
  <r>
    <n v="26852269"/>
    <x v="0"/>
  </r>
  <r>
    <n v="26835710"/>
    <x v="0"/>
  </r>
  <r>
    <n v="26108623"/>
    <x v="0"/>
  </r>
  <r>
    <n v="26102539"/>
    <x v="0"/>
  </r>
  <r>
    <n v="26098295"/>
    <x v="0"/>
  </r>
  <r>
    <n v="26100058"/>
    <x v="0"/>
  </r>
  <r>
    <n v="26017798"/>
    <x v="0"/>
  </r>
  <r>
    <n v="25987820"/>
    <x v="0"/>
  </r>
  <r>
    <n v="21881864"/>
    <x v="0"/>
  </r>
  <r>
    <n v="20487923"/>
    <x v="0"/>
  </r>
  <r>
    <n v="25946088"/>
    <x v="0"/>
  </r>
  <r>
    <n v="25942407"/>
    <x v="0"/>
  </r>
  <r>
    <n v="25938266"/>
    <x v="0"/>
  </r>
  <r>
    <n v="25932322"/>
    <x v="0"/>
  </r>
  <r>
    <n v="25926954"/>
    <x v="0"/>
  </r>
  <r>
    <n v="25922622"/>
    <x v="0"/>
  </r>
  <r>
    <n v="25933674"/>
    <x v="0"/>
  </r>
  <r>
    <n v="27249823"/>
    <x v="0"/>
  </r>
  <r>
    <n v="24840560"/>
    <x v="0"/>
  </r>
  <r>
    <n v="24306602"/>
    <x v="0"/>
  </r>
  <r>
    <n v="24864316"/>
    <x v="0"/>
  </r>
  <r>
    <n v="25893021"/>
    <x v="0"/>
  </r>
  <r>
    <n v="25771004"/>
    <x v="0"/>
  </r>
  <r>
    <n v="24816786"/>
    <x v="0"/>
  </r>
  <r>
    <n v="25587630"/>
    <x v="0"/>
  </r>
  <r>
    <n v="25345226"/>
    <x v="0"/>
  </r>
  <r>
    <n v="25132956"/>
    <x v="0"/>
  </r>
  <r>
    <n v="25644423"/>
    <x v="0"/>
  </r>
  <r>
    <n v="24353456"/>
    <x v="0"/>
  </r>
  <r>
    <n v="25687658"/>
    <x v="0"/>
  </r>
  <r>
    <n v="24830373"/>
    <x v="0"/>
  </r>
  <r>
    <n v="25262825"/>
    <x v="0"/>
  </r>
  <r>
    <n v="25773171"/>
    <x v="0"/>
  </r>
  <r>
    <n v="25705548"/>
    <x v="0"/>
  </r>
  <r>
    <n v="25786798"/>
    <x v="0"/>
  </r>
  <r>
    <n v="25597874"/>
    <x v="0"/>
  </r>
  <r>
    <n v="25326024"/>
    <x v="0"/>
  </r>
  <r>
    <n v="25381779"/>
    <x v="0"/>
  </r>
  <r>
    <n v="25112876"/>
    <x v="0"/>
  </r>
  <r>
    <n v="25301667"/>
    <x v="0"/>
  </r>
  <r>
    <n v="24428946"/>
    <x v="0"/>
  </r>
  <r>
    <n v="25865141"/>
    <x v="0"/>
  </r>
  <r>
    <n v="25206198"/>
    <x v="0"/>
  </r>
  <r>
    <n v="25112673"/>
    <x v="0"/>
  </r>
  <r>
    <n v="25728645"/>
    <x v="0"/>
  </r>
  <r>
    <n v="24814265"/>
    <x v="0"/>
  </r>
  <r>
    <n v="25566878"/>
    <x v="0"/>
  </r>
  <r>
    <n v="24256051"/>
    <x v="0"/>
  </r>
  <r>
    <n v="25881785"/>
    <x v="0"/>
  </r>
  <r>
    <n v="25904185"/>
    <x v="0"/>
  </r>
  <r>
    <n v="25777980"/>
    <x v="0"/>
  </r>
  <r>
    <n v="20014926"/>
    <x v="0"/>
  </r>
  <r>
    <n v="25391153"/>
    <x v="0"/>
  </r>
  <r>
    <n v="25391152"/>
    <x v="0"/>
  </r>
  <r>
    <n v="25385719"/>
    <x v="0"/>
  </r>
  <r>
    <n v="20146206"/>
    <x v="0"/>
  </r>
  <r>
    <n v="20279775"/>
    <x v="0"/>
  </r>
  <r>
    <n v="21271668"/>
    <x v="0"/>
  </r>
  <r>
    <n v="24714571"/>
    <x v="0"/>
  </r>
  <r>
    <n v="24428802"/>
    <x v="0"/>
  </r>
  <r>
    <n v="24254413"/>
    <x v="0"/>
  </r>
  <r>
    <n v="24240607"/>
    <x v="0"/>
  </r>
  <r>
    <n v="21878805"/>
    <x v="0"/>
  </r>
  <r>
    <n v="24206320"/>
    <x v="0"/>
  </r>
  <r>
    <n v="24188853"/>
    <x v="0"/>
  </r>
  <r>
    <n v="24175844"/>
    <x v="0"/>
  </r>
  <r>
    <n v="24141578"/>
    <x v="0"/>
  </r>
  <r>
    <n v="24141512"/>
    <x v="0"/>
  </r>
  <r>
    <n v="24277847"/>
    <x v="0"/>
  </r>
  <r>
    <n v="24288661"/>
    <x v="0"/>
  </r>
  <r>
    <n v="24282356"/>
    <x v="0"/>
  </r>
  <r>
    <n v="24279984"/>
    <x v="0"/>
  </r>
  <r>
    <n v="20884557"/>
    <x v="0"/>
  </r>
  <r>
    <n v="21472668"/>
    <x v="0"/>
  </r>
  <r>
    <n v="21185625"/>
    <x v="0"/>
  </r>
  <r>
    <n v="21884863"/>
    <x v="0"/>
  </r>
  <r>
    <n v="20557277"/>
    <x v="0"/>
  </r>
  <r>
    <n v="21212662"/>
    <x v="0"/>
  </r>
  <r>
    <n v="27142769"/>
    <x v="0"/>
  </r>
  <r>
    <n v="21686653"/>
    <x v="0"/>
  </r>
  <r>
    <n v="23774936"/>
    <x v="0"/>
  </r>
  <r>
    <n v="20007231"/>
    <x v="0"/>
  </r>
  <r>
    <n v="27241987"/>
    <x v="0"/>
  </r>
  <r>
    <n v="27227649"/>
    <x v="0"/>
  </r>
  <r>
    <n v="27255436"/>
    <x v="0"/>
  </r>
  <r>
    <n v="27207730"/>
    <x v="0"/>
  </r>
  <r>
    <n v="27220917"/>
    <x v="0"/>
  </r>
  <r>
    <n v="25954193"/>
    <x v="0"/>
  </r>
  <r>
    <n v="27218933"/>
    <x v="0"/>
  </r>
  <r>
    <n v="25961564"/>
    <x v="0"/>
  </r>
  <r>
    <n v="25961384"/>
    <x v="0"/>
  </r>
  <r>
    <n v="27241238"/>
    <x v="0"/>
  </r>
  <r>
    <n v="27227089"/>
    <x v="0"/>
  </r>
  <r>
    <n v="25999088"/>
    <x v="0"/>
  </r>
  <r>
    <n v="27226281"/>
    <x v="0"/>
  </r>
  <r>
    <n v="27245307"/>
    <x v="0"/>
  </r>
  <r>
    <n v="27141385"/>
    <x v="0"/>
  </r>
  <r>
    <n v="27240950"/>
    <x v="0"/>
  </r>
  <r>
    <n v="27226847"/>
    <x v="0"/>
  </r>
  <r>
    <n v="26390652"/>
    <x v="0"/>
  </r>
  <r>
    <n v="27254669"/>
    <x v="0"/>
  </r>
  <r>
    <n v="27254289"/>
    <x v="0"/>
  </r>
  <r>
    <n v="27251037"/>
    <x v="0"/>
  </r>
  <r>
    <n v="27250273"/>
    <x v="0"/>
  </r>
  <r>
    <n v="27250204"/>
    <x v="0"/>
  </r>
  <r>
    <n v="27249206"/>
    <x v="0"/>
  </r>
  <r>
    <n v="27249107"/>
    <x v="0"/>
  </r>
  <r>
    <n v="20638421"/>
    <x v="0"/>
  </r>
  <r>
    <n v="27248146"/>
    <x v="0"/>
  </r>
  <r>
    <n v="27246228"/>
    <x v="0"/>
  </r>
  <r>
    <n v="27226427"/>
    <x v="0"/>
  </r>
  <r>
    <n v="27244669"/>
    <x v="0"/>
  </r>
  <r>
    <n v="27240225"/>
    <x v="0"/>
  </r>
  <r>
    <n v="24814555"/>
    <x v="0"/>
  </r>
  <r>
    <n v="21814032"/>
    <x v="0"/>
  </r>
  <r>
    <n v="27246884"/>
    <x v="0"/>
  </r>
  <r>
    <n v="27244325"/>
    <x v="0"/>
  </r>
  <r>
    <n v="27241370"/>
    <x v="0"/>
  </r>
  <r>
    <n v="26593145"/>
    <x v="0"/>
  </r>
  <r>
    <n v="24162032"/>
    <x v="0"/>
  </r>
  <r>
    <n v="27246787"/>
    <x v="0"/>
  </r>
  <r>
    <n v="27245688"/>
    <x v="0"/>
  </r>
  <r>
    <n v="27242462"/>
    <x v="0"/>
  </r>
  <r>
    <n v="21867886"/>
    <x v="0"/>
  </r>
  <r>
    <n v="27246641"/>
    <x v="0"/>
  </r>
  <r>
    <n v="27239617"/>
    <x v="0"/>
  </r>
  <r>
    <n v="27218523"/>
    <x v="0"/>
  </r>
  <r>
    <n v="21166353"/>
    <x v="0"/>
  </r>
  <r>
    <n v="21438723"/>
    <x v="0"/>
  </r>
  <r>
    <n v="27245541"/>
    <x v="0"/>
  </r>
  <r>
    <n v="27244408"/>
    <x v="0"/>
  </r>
  <r>
    <n v="27246080"/>
    <x v="0"/>
  </r>
  <r>
    <n v="27226421"/>
    <x v="0"/>
  </r>
  <r>
    <n v="27224950"/>
    <x v="0"/>
  </r>
  <r>
    <n v="24158594"/>
    <x v="0"/>
  </r>
  <r>
    <n v="27115293"/>
    <x v="0"/>
  </r>
  <r>
    <n v="27225998"/>
    <x v="0"/>
  </r>
  <r>
    <n v="27209162"/>
    <x v="0"/>
  </r>
  <r>
    <n v="27045203"/>
    <x v="0"/>
  </r>
  <r>
    <n v="27241089"/>
    <x v="0"/>
  </r>
  <r>
    <n v="27242297"/>
    <x v="0"/>
  </r>
  <r>
    <n v="24157153"/>
    <x v="0"/>
  </r>
  <r>
    <n v="25941725"/>
    <x v="0"/>
  </r>
  <r>
    <n v="25953232"/>
    <x v="0"/>
  </r>
  <r>
    <n v="26099589"/>
    <x v="0"/>
  </r>
  <r>
    <n v="27239704"/>
    <x v="0"/>
  </r>
  <r>
    <n v="21678159"/>
    <x v="0"/>
  </r>
  <r>
    <n v="27240256"/>
    <x v="0"/>
  </r>
  <r>
    <n v="27241274"/>
    <x v="0"/>
  </r>
  <r>
    <n v="26100201"/>
    <x v="0"/>
  </r>
  <r>
    <n v="21587794"/>
    <x v="0"/>
  </r>
  <r>
    <n v="27153312"/>
    <x v="0"/>
  </r>
  <r>
    <n v="27240902"/>
    <x v="0"/>
  </r>
  <r>
    <n v="27242463"/>
    <x v="0"/>
  </r>
  <r>
    <n v="25925566"/>
    <x v="0"/>
  </r>
  <r>
    <n v="27240217"/>
    <x v="0"/>
  </r>
  <r>
    <n v="27241403"/>
    <x v="0"/>
  </r>
  <r>
    <n v="27230360"/>
    <x v="0"/>
  </r>
  <r>
    <n v="24254602"/>
    <x v="0"/>
  </r>
  <r>
    <n v="27086558"/>
    <x v="0"/>
  </r>
  <r>
    <n v="27242270"/>
    <x v="0"/>
  </r>
  <r>
    <n v="26516590"/>
    <x v="0"/>
  </r>
  <r>
    <n v="27241205"/>
    <x v="0"/>
  </r>
  <r>
    <n v="27222408"/>
    <x v="0"/>
  </r>
  <r>
    <n v="21128047"/>
    <x v="0"/>
  </r>
  <r>
    <n v="27241922"/>
    <x v="0"/>
  </r>
  <r>
    <n v="27241119"/>
    <x v="0"/>
  </r>
  <r>
    <n v="27218812"/>
    <x v="0"/>
  </r>
  <r>
    <n v="27217492"/>
    <x v="0"/>
  </r>
  <r>
    <n v="26768764"/>
    <x v="0"/>
  </r>
  <r>
    <n v="27218307"/>
    <x v="0"/>
  </r>
  <r>
    <n v="21261269"/>
    <x v="0"/>
  </r>
  <r>
    <n v="27221432"/>
    <x v="0"/>
  </r>
  <r>
    <n v="26824418"/>
    <x v="0"/>
  </r>
  <r>
    <n v="27240622"/>
    <x v="0"/>
  </r>
  <r>
    <n v="27241744"/>
    <x v="0"/>
  </r>
  <r>
    <n v="27240366"/>
    <x v="0"/>
  </r>
  <r>
    <n v="27065853"/>
    <x v="0"/>
  </r>
  <r>
    <n v="27225436"/>
    <x v="0"/>
  </r>
  <r>
    <n v="27224401"/>
    <x v="0"/>
  </r>
  <r>
    <n v="27225592"/>
    <x v="0"/>
  </r>
  <r>
    <n v="27221555"/>
    <x v="0"/>
  </r>
  <r>
    <n v="27228230"/>
    <x v="0"/>
  </r>
  <r>
    <n v="26446449"/>
    <x v="0"/>
  </r>
  <r>
    <n v="27222435"/>
    <x v="0"/>
  </r>
  <r>
    <n v="27221691"/>
    <x v="0"/>
  </r>
  <r>
    <n v="25959726"/>
    <x v="0"/>
  </r>
  <r>
    <n v="26099588"/>
    <x v="0"/>
  </r>
  <r>
    <n v="27054049"/>
    <x v="0"/>
  </r>
  <r>
    <n v="24715979"/>
    <x v="0"/>
  </r>
  <r>
    <n v="25947079"/>
    <x v="0"/>
  </r>
  <r>
    <n v="27218472"/>
    <x v="0"/>
  </r>
  <r>
    <n v="26825384"/>
    <x v="0"/>
  </r>
  <r>
    <n v="26580792"/>
    <x v="0"/>
  </r>
  <r>
    <n v="27227133"/>
    <x v="0"/>
  </r>
  <r>
    <n v="26910634"/>
    <x v="0"/>
  </r>
  <r>
    <n v="21580082"/>
    <x v="0"/>
  </r>
  <r>
    <n v="27222491"/>
    <x v="0"/>
  </r>
  <r>
    <n v="27222028"/>
    <x v="0"/>
  </r>
  <r>
    <n v="26818713"/>
    <x v="0"/>
  </r>
  <r>
    <n v="26602364"/>
    <x v="0"/>
  </r>
  <r>
    <n v="27220126"/>
    <x v="0"/>
  </r>
  <r>
    <n v="27102314"/>
    <x v="0"/>
  </r>
  <r>
    <n v="25939472"/>
    <x v="0"/>
  </r>
  <r>
    <n v="27231464"/>
    <x v="0"/>
  </r>
  <r>
    <n v="20579228"/>
    <x v="0"/>
  </r>
  <r>
    <n v="27203114"/>
    <x v="0"/>
  </r>
  <r>
    <n v="27192114"/>
    <x v="0"/>
  </r>
  <r>
    <n v="27115940"/>
    <x v="0"/>
  </r>
  <r>
    <n v="21305425"/>
    <x v="0"/>
  </r>
  <r>
    <n v="20540447"/>
    <x v="0"/>
  </r>
  <r>
    <n v="27035663"/>
    <x v="0"/>
  </r>
  <r>
    <n v="27121740"/>
    <x v="0"/>
  </r>
  <r>
    <n v="27035669"/>
    <x v="0"/>
  </r>
  <r>
    <n v="27111951"/>
    <x v="0"/>
  </r>
  <r>
    <n v="21704127"/>
    <x v="0"/>
  </r>
  <r>
    <n v="21350738"/>
    <x v="0"/>
  </r>
  <r>
    <n v="10008163"/>
    <x v="0"/>
  </r>
  <r>
    <n v="21773703"/>
    <x v="0"/>
  </r>
  <r>
    <n v="21792672"/>
    <x v="0"/>
  </r>
  <r>
    <n v="21862715"/>
    <x v="0"/>
  </r>
  <r>
    <n v="27202617"/>
    <x v="0"/>
  </r>
  <r>
    <n v="27228060"/>
    <x v="0"/>
  </r>
  <r>
    <n v="27226187"/>
    <x v="0"/>
  </r>
  <r>
    <n v="27221345"/>
    <x v="0"/>
  </r>
  <r>
    <n v="27220276"/>
    <x v="0"/>
  </r>
  <r>
    <n v="27220001"/>
    <x v="0"/>
  </r>
  <r>
    <n v="27213514"/>
    <x v="0"/>
  </r>
  <r>
    <n v="27022701"/>
    <x v="0"/>
  </r>
  <r>
    <n v="27021972"/>
    <x v="0"/>
  </r>
  <r>
    <n v="26034546"/>
    <x v="0"/>
  </r>
  <r>
    <n v="27232467"/>
    <x v="0"/>
  </r>
  <r>
    <n v="27232446"/>
    <x v="0"/>
  </r>
  <r>
    <n v="27232409"/>
    <x v="0"/>
  </r>
  <r>
    <n v="27232407"/>
    <x v="0"/>
  </r>
  <r>
    <n v="27232384"/>
    <x v="0"/>
  </r>
  <r>
    <n v="27232369"/>
    <x v="0"/>
  </r>
  <r>
    <n v="27232279"/>
    <x v="0"/>
  </r>
  <r>
    <n v="27232126"/>
    <x v="0"/>
  </r>
  <r>
    <n v="27232084"/>
    <x v="0"/>
  </r>
  <r>
    <n v="27231957"/>
    <x v="0"/>
  </r>
  <r>
    <n v="27231907"/>
    <x v="0"/>
  </r>
  <r>
    <n v="27231861"/>
    <x v="0"/>
  </r>
  <r>
    <n v="27231759"/>
    <x v="0"/>
  </r>
  <r>
    <n v="27231730"/>
    <x v="0"/>
  </r>
  <r>
    <n v="27231636"/>
    <x v="0"/>
  </r>
  <r>
    <n v="27231576"/>
    <x v="0"/>
  </r>
  <r>
    <n v="27231547"/>
    <x v="0"/>
  </r>
  <r>
    <n v="27231498"/>
    <x v="0"/>
  </r>
  <r>
    <n v="27231458"/>
    <x v="0"/>
  </r>
  <r>
    <n v="27231428"/>
    <x v="0"/>
  </r>
  <r>
    <n v="27231414"/>
    <x v="0"/>
  </r>
  <r>
    <n v="27231407"/>
    <x v="0"/>
  </r>
  <r>
    <n v="27231312"/>
    <x v="0"/>
  </r>
  <r>
    <n v="27230925"/>
    <x v="0"/>
  </r>
  <r>
    <n v="27230855"/>
    <x v="0"/>
  </r>
  <r>
    <n v="27230815"/>
    <x v="0"/>
  </r>
  <r>
    <n v="27230758"/>
    <x v="0"/>
  </r>
  <r>
    <n v="27230718"/>
    <x v="0"/>
  </r>
  <r>
    <n v="27230703"/>
    <x v="0"/>
  </r>
  <r>
    <n v="27230664"/>
    <x v="0"/>
  </r>
  <r>
    <n v="27230640"/>
    <x v="0"/>
  </r>
  <r>
    <n v="27230537"/>
    <x v="0"/>
  </r>
  <r>
    <n v="27230486"/>
    <x v="0"/>
  </r>
  <r>
    <n v="27230442"/>
    <x v="0"/>
  </r>
  <r>
    <n v="27230436"/>
    <x v="0"/>
  </r>
  <r>
    <n v="27230409"/>
    <x v="0"/>
  </r>
  <r>
    <n v="27230372"/>
    <x v="0"/>
  </r>
  <r>
    <n v="27230244"/>
    <x v="0"/>
  </r>
  <r>
    <n v="27230216"/>
    <x v="0"/>
  </r>
  <r>
    <n v="27230154"/>
    <x v="0"/>
  </r>
  <r>
    <n v="27230080"/>
    <x v="0"/>
  </r>
  <r>
    <n v="27230029"/>
    <x v="0"/>
  </r>
  <r>
    <n v="27229968"/>
    <x v="0"/>
  </r>
  <r>
    <n v="27229959"/>
    <x v="0"/>
  </r>
  <r>
    <n v="27229891"/>
    <x v="0"/>
  </r>
  <r>
    <n v="27229770"/>
    <x v="0"/>
  </r>
  <r>
    <n v="27229751"/>
    <x v="0"/>
  </r>
  <r>
    <n v="27229507"/>
    <x v="0"/>
  </r>
  <r>
    <n v="27229493"/>
    <x v="0"/>
  </r>
  <r>
    <n v="27229452"/>
    <x v="0"/>
  </r>
  <r>
    <n v="27229441"/>
    <x v="0"/>
  </r>
  <r>
    <n v="27229423"/>
    <x v="0"/>
  </r>
  <r>
    <n v="27229381"/>
    <x v="0"/>
  </r>
  <r>
    <n v="27229377"/>
    <x v="0"/>
  </r>
  <r>
    <n v="27229357"/>
    <x v="0"/>
  </r>
  <r>
    <n v="27229350"/>
    <x v="0"/>
  </r>
  <r>
    <n v="27229269"/>
    <x v="0"/>
  </r>
  <r>
    <n v="27229267"/>
    <x v="0"/>
  </r>
  <r>
    <n v="27229209"/>
    <x v="0"/>
  </r>
  <r>
    <n v="27229171"/>
    <x v="0"/>
  </r>
  <r>
    <n v="27229122"/>
    <x v="0"/>
  </r>
  <r>
    <n v="27229025"/>
    <x v="0"/>
  </r>
  <r>
    <n v="27229019"/>
    <x v="0"/>
  </r>
  <r>
    <n v="27228957"/>
    <x v="0"/>
  </r>
  <r>
    <n v="27228928"/>
    <x v="0"/>
  </r>
  <r>
    <n v="27228913"/>
    <x v="0"/>
  </r>
  <r>
    <n v="27227967"/>
    <x v="0"/>
  </r>
  <r>
    <n v="27227889"/>
    <x v="0"/>
  </r>
  <r>
    <n v="27227854"/>
    <x v="0"/>
  </r>
  <r>
    <n v="27227796"/>
    <x v="0"/>
  </r>
  <r>
    <n v="27227568"/>
    <x v="0"/>
  </r>
  <r>
    <n v="27227469"/>
    <x v="0"/>
  </r>
  <r>
    <n v="27227416"/>
    <x v="0"/>
  </r>
  <r>
    <n v="27227329"/>
    <x v="0"/>
  </r>
  <r>
    <n v="27227271"/>
    <x v="0"/>
  </r>
  <r>
    <n v="27227197"/>
    <x v="0"/>
  </r>
  <r>
    <n v="27227117"/>
    <x v="0"/>
  </r>
  <r>
    <n v="27227078"/>
    <x v="0"/>
  </r>
  <r>
    <n v="27227062"/>
    <x v="0"/>
  </r>
  <r>
    <n v="27227048"/>
    <x v="0"/>
  </r>
  <r>
    <n v="27226981"/>
    <x v="0"/>
  </r>
  <r>
    <n v="27226929"/>
    <x v="0"/>
  </r>
  <r>
    <n v="27226925"/>
    <x v="0"/>
  </r>
  <r>
    <n v="27226912"/>
    <x v="0"/>
  </r>
  <r>
    <n v="27226900"/>
    <x v="0"/>
  </r>
  <r>
    <n v="27226794"/>
    <x v="0"/>
  </r>
  <r>
    <n v="27226774"/>
    <x v="0"/>
  </r>
  <r>
    <n v="27226753"/>
    <x v="0"/>
  </r>
  <r>
    <n v="27226691"/>
    <x v="0"/>
  </r>
  <r>
    <n v="27226565"/>
    <x v="0"/>
  </r>
  <r>
    <n v="27226546"/>
    <x v="0"/>
  </r>
  <r>
    <n v="27226524"/>
    <x v="0"/>
  </r>
  <r>
    <n v="27226487"/>
    <x v="0"/>
  </r>
  <r>
    <n v="27226250"/>
    <x v="0"/>
  </r>
  <r>
    <n v="27226159"/>
    <x v="0"/>
  </r>
  <r>
    <n v="27226152"/>
    <x v="0"/>
  </r>
  <r>
    <n v="27226090"/>
    <x v="0"/>
  </r>
  <r>
    <n v="27226037"/>
    <x v="0"/>
  </r>
  <r>
    <n v="27226000"/>
    <x v="0"/>
  </r>
  <r>
    <n v="27225929"/>
    <x v="0"/>
  </r>
  <r>
    <n v="27225886"/>
    <x v="0"/>
  </r>
  <r>
    <n v="27225866"/>
    <x v="0"/>
  </r>
  <r>
    <n v="27225852"/>
    <x v="0"/>
  </r>
  <r>
    <n v="27225847"/>
    <x v="0"/>
  </r>
  <r>
    <n v="27225829"/>
    <x v="0"/>
  </r>
  <r>
    <n v="27225821"/>
    <x v="0"/>
  </r>
  <r>
    <n v="27225813"/>
    <x v="0"/>
  </r>
  <r>
    <n v="27225727"/>
    <x v="0"/>
  </r>
  <r>
    <n v="27225720"/>
    <x v="0"/>
  </r>
  <r>
    <n v="27225625"/>
    <x v="0"/>
  </r>
  <r>
    <n v="27225514"/>
    <x v="0"/>
  </r>
  <r>
    <n v="27225451"/>
    <x v="0"/>
  </r>
  <r>
    <n v="27224959"/>
    <x v="0"/>
  </r>
  <r>
    <n v="27224895"/>
    <x v="0"/>
  </r>
  <r>
    <n v="27224883"/>
    <x v="0"/>
  </r>
  <r>
    <n v="27224843"/>
    <x v="0"/>
  </r>
  <r>
    <n v="27224814"/>
    <x v="0"/>
  </r>
  <r>
    <n v="27224738"/>
    <x v="0"/>
  </r>
  <r>
    <n v="27224674"/>
    <x v="0"/>
  </r>
  <r>
    <n v="27224648"/>
    <x v="0"/>
  </r>
  <r>
    <n v="27224361"/>
    <x v="0"/>
  </r>
  <r>
    <n v="27224131"/>
    <x v="0"/>
  </r>
  <r>
    <n v="27224027"/>
    <x v="0"/>
  </r>
  <r>
    <n v="27223904"/>
    <x v="0"/>
  </r>
  <r>
    <n v="27223861"/>
    <x v="0"/>
  </r>
  <r>
    <n v="27223852"/>
    <x v="0"/>
  </r>
  <r>
    <n v="27223789"/>
    <x v="0"/>
  </r>
  <r>
    <n v="27223744"/>
    <x v="0"/>
  </r>
  <r>
    <n v="27223593"/>
    <x v="0"/>
  </r>
  <r>
    <n v="27223575"/>
    <x v="0"/>
  </r>
  <r>
    <n v="27223538"/>
    <x v="0"/>
  </r>
  <r>
    <n v="27223515"/>
    <x v="0"/>
  </r>
  <r>
    <n v="27223372"/>
    <x v="0"/>
  </r>
  <r>
    <n v="27223350"/>
    <x v="0"/>
  </r>
  <r>
    <n v="27223347"/>
    <x v="0"/>
  </r>
  <r>
    <n v="27223283"/>
    <x v="0"/>
  </r>
  <r>
    <n v="27223235"/>
    <x v="0"/>
  </r>
  <r>
    <n v="27223188"/>
    <x v="0"/>
  </r>
  <r>
    <n v="27223185"/>
    <x v="0"/>
  </r>
  <r>
    <n v="27223128"/>
    <x v="0"/>
  </r>
  <r>
    <n v="27223109"/>
    <x v="0"/>
  </r>
  <r>
    <n v="27223096"/>
    <x v="0"/>
  </r>
  <r>
    <n v="27223080"/>
    <x v="0"/>
  </r>
  <r>
    <n v="27223023"/>
    <x v="0"/>
  </r>
  <r>
    <n v="27222959"/>
    <x v="0"/>
  </r>
  <r>
    <n v="27222957"/>
    <x v="0"/>
  </r>
  <r>
    <n v="27222859"/>
    <x v="0"/>
  </r>
  <r>
    <n v="27222830"/>
    <x v="0"/>
  </r>
  <r>
    <n v="27222817"/>
    <x v="0"/>
  </r>
  <r>
    <n v="27222660"/>
    <x v="0"/>
  </r>
  <r>
    <n v="27222612"/>
    <x v="0"/>
  </r>
  <r>
    <n v="27222591"/>
    <x v="0"/>
  </r>
  <r>
    <n v="27222574"/>
    <x v="0"/>
  </r>
  <r>
    <n v="27222564"/>
    <x v="0"/>
  </r>
  <r>
    <n v="27222544"/>
    <x v="0"/>
  </r>
  <r>
    <n v="27222490"/>
    <x v="0"/>
  </r>
  <r>
    <n v="27222479"/>
    <x v="0"/>
  </r>
  <r>
    <n v="27222374"/>
    <x v="0"/>
  </r>
  <r>
    <n v="27222252"/>
    <x v="0"/>
  </r>
  <r>
    <n v="27222180"/>
    <x v="0"/>
  </r>
  <r>
    <n v="27222134"/>
    <x v="0"/>
  </r>
  <r>
    <n v="27222045"/>
    <x v="0"/>
  </r>
  <r>
    <n v="27221833"/>
    <x v="0"/>
  </r>
  <r>
    <n v="27221788"/>
    <x v="0"/>
  </r>
  <r>
    <n v="27221755"/>
    <x v="0"/>
  </r>
  <r>
    <n v="27221727"/>
    <x v="0"/>
  </r>
  <r>
    <n v="27221721"/>
    <x v="0"/>
  </r>
  <r>
    <n v="27221621"/>
    <x v="0"/>
  </r>
  <r>
    <n v="27221590"/>
    <x v="0"/>
  </r>
  <r>
    <n v="27221589"/>
    <x v="0"/>
  </r>
  <r>
    <n v="27221503"/>
    <x v="0"/>
  </r>
  <r>
    <n v="27221417"/>
    <x v="0"/>
  </r>
  <r>
    <n v="27221386"/>
    <x v="0"/>
  </r>
  <r>
    <n v="27221376"/>
    <x v="0"/>
  </r>
  <r>
    <n v="27221322"/>
    <x v="0"/>
  </r>
  <r>
    <n v="27221177"/>
    <x v="0"/>
  </r>
  <r>
    <n v="27221105"/>
    <x v="0"/>
  </r>
  <r>
    <n v="27221045"/>
    <x v="0"/>
  </r>
  <r>
    <n v="27221043"/>
    <x v="0"/>
  </r>
  <r>
    <n v="27220944"/>
    <x v="0"/>
  </r>
  <r>
    <n v="27220937"/>
    <x v="0"/>
  </r>
  <r>
    <n v="27220897"/>
    <x v="0"/>
  </r>
  <r>
    <n v="27220827"/>
    <x v="0"/>
  </r>
  <r>
    <n v="27220795"/>
    <x v="0"/>
  </r>
  <r>
    <n v="27220724"/>
    <x v="0"/>
  </r>
  <r>
    <n v="27220573"/>
    <x v="0"/>
  </r>
  <r>
    <n v="27220563"/>
    <x v="0"/>
  </r>
  <r>
    <n v="27220561"/>
    <x v="0"/>
  </r>
  <r>
    <n v="27220551"/>
    <x v="0"/>
  </r>
  <r>
    <n v="27220419"/>
    <x v="0"/>
  </r>
  <r>
    <n v="27220314"/>
    <x v="0"/>
  </r>
  <r>
    <n v="27219959"/>
    <x v="0"/>
  </r>
  <r>
    <n v="27219862"/>
    <x v="0"/>
  </r>
  <r>
    <n v="27219787"/>
    <x v="0"/>
  </r>
  <r>
    <n v="27219781"/>
    <x v="0"/>
  </r>
  <r>
    <n v="27219776"/>
    <x v="0"/>
  </r>
  <r>
    <n v="27219769"/>
    <x v="0"/>
  </r>
  <r>
    <n v="27219721"/>
    <x v="0"/>
  </r>
  <r>
    <n v="27219716"/>
    <x v="0"/>
  </r>
  <r>
    <n v="27219710"/>
    <x v="0"/>
  </r>
  <r>
    <n v="27219681"/>
    <x v="0"/>
  </r>
  <r>
    <n v="27219660"/>
    <x v="0"/>
  </r>
  <r>
    <n v="27219630"/>
    <x v="0"/>
  </r>
  <r>
    <n v="27219603"/>
    <x v="0"/>
  </r>
  <r>
    <n v="27219568"/>
    <x v="0"/>
  </r>
  <r>
    <n v="27219516"/>
    <x v="0"/>
  </r>
  <r>
    <n v="27219499"/>
    <x v="0"/>
  </r>
  <r>
    <n v="27219493"/>
    <x v="0"/>
  </r>
  <r>
    <n v="27219413"/>
    <x v="0"/>
  </r>
  <r>
    <n v="27219412"/>
    <x v="0"/>
  </r>
  <r>
    <n v="27219399"/>
    <x v="0"/>
  </r>
  <r>
    <n v="27219347"/>
    <x v="0"/>
  </r>
  <r>
    <n v="27219344"/>
    <x v="0"/>
  </r>
  <r>
    <n v="27219304"/>
    <x v="0"/>
  </r>
  <r>
    <n v="27219268"/>
    <x v="0"/>
  </r>
  <r>
    <n v="27219239"/>
    <x v="0"/>
  </r>
  <r>
    <n v="27219218"/>
    <x v="0"/>
  </r>
  <r>
    <n v="27219104"/>
    <x v="0"/>
  </r>
  <r>
    <n v="27218998"/>
    <x v="0"/>
  </r>
  <r>
    <n v="27218915"/>
    <x v="0"/>
  </r>
  <r>
    <n v="27218900"/>
    <x v="0"/>
  </r>
  <r>
    <n v="27218808"/>
    <x v="0"/>
  </r>
  <r>
    <n v="27218762"/>
    <x v="0"/>
  </r>
  <r>
    <n v="27218681"/>
    <x v="0"/>
  </r>
  <r>
    <n v="27218627"/>
    <x v="0"/>
  </r>
  <r>
    <n v="27218538"/>
    <x v="0"/>
  </r>
  <r>
    <n v="27218484"/>
    <x v="0"/>
  </r>
  <r>
    <n v="27218422"/>
    <x v="0"/>
  </r>
  <r>
    <n v="27218257"/>
    <x v="0"/>
  </r>
  <r>
    <n v="27218023"/>
    <x v="0"/>
  </r>
  <r>
    <n v="27217851"/>
    <x v="0"/>
  </r>
  <r>
    <n v="27217530"/>
    <x v="0"/>
  </r>
  <r>
    <n v="27217199"/>
    <x v="0"/>
  </r>
  <r>
    <n v="27216838"/>
    <x v="0"/>
  </r>
  <r>
    <n v="27207723"/>
    <x v="0"/>
  </r>
  <r>
    <n v="27202733"/>
    <x v="0"/>
  </r>
  <r>
    <n v="26396947"/>
    <x v="0"/>
  </r>
  <r>
    <n v="21854778"/>
    <x v="0"/>
  </r>
  <r>
    <n v="21046297"/>
    <x v="0"/>
  </r>
  <r>
    <n v="20966675"/>
    <x v="0"/>
  </r>
  <r>
    <n v="20629627"/>
    <x v="0"/>
  </r>
  <r>
    <n v="20382577"/>
    <x v="0"/>
  </r>
  <r>
    <n v="20257147"/>
    <x v="0"/>
  </r>
  <r>
    <n v="20094771"/>
    <x v="0"/>
  </r>
  <r>
    <n v="20064665"/>
    <x v="0"/>
  </r>
  <r>
    <n v="21492615"/>
    <x v="0"/>
  </r>
  <r>
    <n v="21688005"/>
    <x v="0"/>
  </r>
  <r>
    <n v="21105813"/>
    <x v="0"/>
  </r>
  <r>
    <n v="27218414"/>
    <x v="0"/>
  </r>
  <r>
    <n v="27218318"/>
    <x v="0"/>
  </r>
  <r>
    <n v="27218308"/>
    <x v="0"/>
  </r>
  <r>
    <n v="27218222"/>
    <x v="0"/>
  </r>
  <r>
    <n v="27218100"/>
    <x v="0"/>
  </r>
  <r>
    <n v="27217915"/>
    <x v="0"/>
  </r>
  <r>
    <n v="27217497"/>
    <x v="0"/>
  </r>
  <r>
    <n v="27217218"/>
    <x v="0"/>
  </r>
  <r>
    <n v="27216856"/>
    <x v="0"/>
  </r>
  <r>
    <n v="27216142"/>
    <x v="0"/>
  </r>
  <r>
    <n v="27215837"/>
    <x v="0"/>
  </r>
  <r>
    <n v="27208578"/>
    <x v="0"/>
  </r>
  <r>
    <n v="27208446"/>
    <x v="0"/>
  </r>
  <r>
    <n v="27207734"/>
    <x v="0"/>
  </r>
  <r>
    <n v="27207363"/>
    <x v="0"/>
  </r>
  <r>
    <n v="27207357"/>
    <x v="0"/>
  </r>
  <r>
    <n v="27206828"/>
    <x v="0"/>
  </r>
  <r>
    <n v="27205276"/>
    <x v="0"/>
  </r>
  <r>
    <n v="27205260"/>
    <x v="0"/>
  </r>
  <r>
    <n v="27205252"/>
    <x v="0"/>
  </r>
  <r>
    <n v="27204883"/>
    <x v="0"/>
  </r>
  <r>
    <n v="27204779"/>
    <x v="0"/>
  </r>
  <r>
    <n v="27203213"/>
    <x v="0"/>
  </r>
  <r>
    <n v="27203008"/>
    <x v="0"/>
  </r>
  <r>
    <n v="27202804"/>
    <x v="0"/>
  </r>
  <r>
    <n v="27202680"/>
    <x v="0"/>
  </r>
  <r>
    <n v="27192137"/>
    <x v="0"/>
  </r>
  <r>
    <n v="27190457"/>
    <x v="0"/>
  </r>
  <r>
    <n v="27190420"/>
    <x v="0"/>
  </r>
  <r>
    <n v="27189100"/>
    <x v="0"/>
  </r>
  <r>
    <n v="27188175"/>
    <x v="0"/>
  </r>
  <r>
    <n v="27187374"/>
    <x v="0"/>
  </r>
  <r>
    <n v="27186450"/>
    <x v="0"/>
  </r>
  <r>
    <n v="27186410"/>
    <x v="0"/>
  </r>
  <r>
    <n v="27185536"/>
    <x v="0"/>
  </r>
  <r>
    <n v="27185514"/>
    <x v="0"/>
  </r>
  <r>
    <n v="27183869"/>
    <x v="0"/>
  </r>
  <r>
    <n v="27181300"/>
    <x v="0"/>
  </r>
  <r>
    <n v="27176902"/>
    <x v="0"/>
  </r>
  <r>
    <n v="27174903"/>
    <x v="0"/>
  </r>
  <r>
    <n v="27172342"/>
    <x v="0"/>
  </r>
  <r>
    <n v="27155427"/>
    <x v="0"/>
  </r>
  <r>
    <n v="27151885"/>
    <x v="0"/>
  </r>
  <r>
    <n v="27151860"/>
    <x v="0"/>
  </r>
  <r>
    <n v="27151246"/>
    <x v="0"/>
  </r>
  <r>
    <n v="27150382"/>
    <x v="0"/>
  </r>
  <r>
    <n v="27149413"/>
    <x v="0"/>
  </r>
  <r>
    <n v="27144253"/>
    <x v="0"/>
  </r>
  <r>
    <n v="27144239"/>
    <x v="0"/>
  </r>
  <r>
    <n v="27144183"/>
    <x v="0"/>
  </r>
  <r>
    <n v="27144172"/>
    <x v="0"/>
  </r>
  <r>
    <n v="27144165"/>
    <x v="0"/>
  </r>
  <r>
    <n v="27144146"/>
    <x v="0"/>
  </r>
  <r>
    <n v="27144048"/>
    <x v="0"/>
  </r>
  <r>
    <n v="27143961"/>
    <x v="0"/>
  </r>
  <r>
    <n v="27143935"/>
    <x v="0"/>
  </r>
  <r>
    <n v="27142393"/>
    <x v="0"/>
  </r>
  <r>
    <n v="27127925"/>
    <x v="0"/>
  </r>
  <r>
    <n v="27125488"/>
    <x v="0"/>
  </r>
  <r>
    <n v="27125478"/>
    <x v="0"/>
  </r>
  <r>
    <n v="27123634"/>
    <x v="0"/>
  </r>
  <r>
    <n v="27123420"/>
    <x v="0"/>
  </r>
  <r>
    <n v="27121756"/>
    <x v="0"/>
  </r>
  <r>
    <n v="27118887"/>
    <x v="0"/>
  </r>
  <r>
    <n v="27115933"/>
    <x v="0"/>
  </r>
  <r>
    <n v="27115927"/>
    <x v="0"/>
  </r>
  <r>
    <n v="27115826"/>
    <x v="0"/>
  </r>
  <r>
    <n v="27115824"/>
    <x v="0"/>
  </r>
  <r>
    <n v="27115787"/>
    <x v="0"/>
  </r>
  <r>
    <n v="27115705"/>
    <x v="0"/>
  </r>
  <r>
    <n v="27115660"/>
    <x v="0"/>
  </r>
  <r>
    <n v="27115613"/>
    <x v="0"/>
  </r>
  <r>
    <n v="27115482"/>
    <x v="0"/>
  </r>
  <r>
    <n v="27115373"/>
    <x v="0"/>
  </r>
  <r>
    <n v="27112972"/>
    <x v="0"/>
  </r>
  <r>
    <n v="27111923"/>
    <x v="0"/>
  </r>
  <r>
    <n v="27109852"/>
    <x v="0"/>
  </r>
  <r>
    <n v="27109336"/>
    <x v="0"/>
  </r>
  <r>
    <n v="27109199"/>
    <x v="0"/>
  </r>
  <r>
    <n v="27106116"/>
    <x v="0"/>
  </r>
  <r>
    <n v="27103247"/>
    <x v="0"/>
  </r>
  <r>
    <n v="27101574"/>
    <x v="0"/>
  </r>
  <r>
    <n v="27090513"/>
    <x v="0"/>
  </r>
  <r>
    <n v="27089458"/>
    <x v="0"/>
  </r>
  <r>
    <n v="27088525"/>
    <x v="0"/>
  </r>
  <r>
    <n v="27087549"/>
    <x v="0"/>
  </r>
  <r>
    <n v="27086555"/>
    <x v="0"/>
  </r>
  <r>
    <n v="27082055"/>
    <x v="0"/>
  </r>
  <r>
    <n v="27081954"/>
    <x v="0"/>
  </r>
  <r>
    <n v="27074448"/>
    <x v="0"/>
  </r>
  <r>
    <n v="27074443"/>
    <x v="0"/>
  </r>
  <r>
    <n v="27073313"/>
    <x v="0"/>
  </r>
  <r>
    <n v="27072185"/>
    <x v="0"/>
  </r>
  <r>
    <n v="27071128"/>
    <x v="0"/>
  </r>
  <r>
    <n v="27070232"/>
    <x v="0"/>
  </r>
  <r>
    <n v="27063303"/>
    <x v="0"/>
  </r>
  <r>
    <n v="27061521"/>
    <x v="0"/>
  </r>
  <r>
    <n v="27060285"/>
    <x v="0"/>
  </r>
  <r>
    <n v="27057053"/>
    <x v="0"/>
  </r>
  <r>
    <n v="27057039"/>
    <x v="0"/>
  </r>
  <r>
    <n v="27055996"/>
    <x v="0"/>
  </r>
  <r>
    <n v="27055228"/>
    <x v="0"/>
  </r>
  <r>
    <n v="27055201"/>
    <x v="0"/>
  </r>
  <r>
    <n v="27046244"/>
    <x v="0"/>
  </r>
  <r>
    <n v="27045118"/>
    <x v="0"/>
  </r>
  <r>
    <n v="27041864"/>
    <x v="0"/>
  </r>
  <r>
    <n v="27041837"/>
    <x v="0"/>
  </r>
  <r>
    <n v="27041821"/>
    <x v="0"/>
  </r>
  <r>
    <n v="27040716"/>
    <x v="0"/>
  </r>
  <r>
    <n v="27039831"/>
    <x v="0"/>
  </r>
  <r>
    <n v="27037974"/>
    <x v="0"/>
  </r>
  <r>
    <n v="27037970"/>
    <x v="0"/>
  </r>
  <r>
    <n v="27021775"/>
    <x v="0"/>
  </r>
  <r>
    <n v="27000375"/>
    <x v="0"/>
  </r>
  <r>
    <n v="26893935"/>
    <x v="0"/>
  </r>
  <r>
    <n v="26852313"/>
    <x v="0"/>
  </r>
  <r>
    <n v="26826025"/>
    <x v="0"/>
  </r>
  <r>
    <n v="26825740"/>
    <x v="0"/>
  </r>
  <r>
    <n v="26825296"/>
    <x v="0"/>
  </r>
  <r>
    <n v="26824694"/>
    <x v="0"/>
  </r>
  <r>
    <n v="26824511"/>
    <x v="0"/>
  </r>
  <r>
    <n v="26824485"/>
    <x v="0"/>
  </r>
  <r>
    <n v="26517025"/>
    <x v="0"/>
  </r>
  <r>
    <n v="26327972"/>
    <x v="0"/>
  </r>
  <r>
    <n v="26131836"/>
    <x v="0"/>
  </r>
  <r>
    <n v="26120278"/>
    <x v="0"/>
  </r>
  <r>
    <n v="26107672"/>
    <x v="0"/>
  </r>
  <r>
    <n v="25978378"/>
    <x v="0"/>
  </r>
  <r>
    <n v="25971469"/>
    <x v="0"/>
  </r>
  <r>
    <n v="25971399"/>
    <x v="0"/>
  </r>
  <r>
    <n v="25960126"/>
    <x v="0"/>
  </r>
  <r>
    <n v="25950938"/>
    <x v="0"/>
  </r>
  <r>
    <n v="25932981"/>
    <x v="0"/>
  </r>
  <r>
    <n v="24721083"/>
    <x v="0"/>
  </r>
  <r>
    <n v="24302757"/>
    <x v="0"/>
  </r>
  <r>
    <n v="24302425"/>
    <x v="0"/>
  </r>
  <r>
    <n v="24153593"/>
    <x v="0"/>
  </r>
  <r>
    <n v="23917853"/>
    <x v="0"/>
  </r>
  <r>
    <n v="23834396"/>
    <x v="0"/>
  </r>
  <r>
    <n v="23566179"/>
    <x v="0"/>
  </r>
  <r>
    <n v="23492139"/>
    <x v="0"/>
  </r>
  <r>
    <n v="22746817"/>
    <x v="0"/>
  </r>
  <r>
    <n v="22674691"/>
    <x v="0"/>
  </r>
  <r>
    <n v="22275434"/>
    <x v="0"/>
  </r>
  <r>
    <n v="21979446"/>
    <x v="0"/>
  </r>
  <r>
    <n v="21951385"/>
    <x v="0"/>
  </r>
  <r>
    <n v="21880913"/>
    <x v="0"/>
  </r>
  <r>
    <n v="21828158"/>
    <x v="0"/>
  </r>
  <r>
    <n v="21808242"/>
    <x v="0"/>
  </r>
  <r>
    <n v="21770350"/>
    <x v="0"/>
  </r>
  <r>
    <n v="21720962"/>
    <x v="0"/>
  </r>
  <r>
    <n v="21685809"/>
    <x v="0"/>
  </r>
  <r>
    <n v="21564582"/>
    <x v="0"/>
  </r>
  <r>
    <n v="21481087"/>
    <x v="0"/>
  </r>
  <r>
    <n v="21474676"/>
    <x v="0"/>
  </r>
  <r>
    <n v="21426523"/>
    <x v="0"/>
  </r>
  <r>
    <n v="21350529"/>
    <x v="0"/>
  </r>
  <r>
    <n v="21284561"/>
    <x v="0"/>
  </r>
  <r>
    <n v="21263062"/>
    <x v="0"/>
  </r>
  <r>
    <n v="21238674"/>
    <x v="0"/>
  </r>
  <r>
    <n v="21184763"/>
    <x v="0"/>
  </r>
  <r>
    <n v="21179206"/>
    <x v="0"/>
  </r>
  <r>
    <n v="21104492"/>
    <x v="0"/>
  </r>
  <r>
    <n v="21053403"/>
    <x v="0"/>
  </r>
  <r>
    <n v="20990105"/>
    <x v="0"/>
  </r>
  <r>
    <n v="20944178"/>
    <x v="0"/>
  </r>
  <r>
    <n v="20940030"/>
    <x v="0"/>
  </r>
  <r>
    <n v="20917070"/>
    <x v="0"/>
  </r>
  <r>
    <n v="20816445"/>
    <x v="0"/>
  </r>
  <r>
    <n v="20812997"/>
    <x v="0"/>
  </r>
  <r>
    <n v="20628098"/>
    <x v="0"/>
  </r>
  <r>
    <n v="20547320"/>
    <x v="0"/>
  </r>
  <r>
    <n v="20331067"/>
    <x v="0"/>
  </r>
  <r>
    <n v="20310448"/>
    <x v="0"/>
  </r>
  <r>
    <n v="20180287"/>
    <x v="0"/>
  </r>
  <r>
    <n v="27113097"/>
    <x v="0"/>
  </r>
  <r>
    <n v="27185533"/>
    <x v="0"/>
  </r>
  <r>
    <n v="27115670"/>
    <x v="0"/>
  </r>
  <r>
    <n v="27105214"/>
    <x v="0"/>
  </r>
  <r>
    <n v="21941088"/>
    <x v="0"/>
  </r>
  <r>
    <n v="24301752"/>
    <x v="0"/>
  </r>
  <r>
    <n v="23566114"/>
    <x v="0"/>
  </r>
  <r>
    <n v="22540336"/>
    <x v="0"/>
  </r>
  <r>
    <n v="22406572"/>
    <x v="0"/>
  </r>
  <r>
    <n v="21972587"/>
    <x v="0"/>
  </r>
  <r>
    <n v="21253709"/>
    <x v="0"/>
  </r>
  <r>
    <n v="21032132"/>
    <x v="0"/>
  </r>
  <r>
    <n v="20053583"/>
    <x v="0"/>
  </r>
  <r>
    <n v="23846570"/>
    <x v="0"/>
  </r>
  <r>
    <n v="27202590"/>
    <x v="0"/>
  </r>
  <r>
    <n v="27202528"/>
    <x v="0"/>
  </r>
  <r>
    <n v="27202506"/>
    <x v="0"/>
  </r>
  <r>
    <n v="27202406"/>
    <x v="0"/>
  </r>
  <r>
    <n v="27081709"/>
    <x v="0"/>
  </r>
  <r>
    <n v="26855156"/>
    <x v="0"/>
  </r>
  <r>
    <n v="21941091"/>
    <x v="0"/>
  </r>
  <r>
    <n v="21937475"/>
    <x v="0"/>
  </r>
  <r>
    <n v="21888494"/>
    <x v="0"/>
  </r>
  <r>
    <n v="21834630"/>
    <x v="0"/>
  </r>
  <r>
    <n v="21700538"/>
    <x v="0"/>
  </r>
  <r>
    <n v="21647574"/>
    <x v="0"/>
  </r>
  <r>
    <n v="21563240"/>
    <x v="0"/>
  </r>
  <r>
    <n v="21279705"/>
    <x v="0"/>
  </r>
  <r>
    <n v="10008089"/>
    <x v="0"/>
  </r>
  <r>
    <n v="27036806"/>
    <x v="0"/>
  </r>
  <r>
    <n v="27017075"/>
    <x v="0"/>
  </r>
  <r>
    <n v="27015888"/>
    <x v="0"/>
  </r>
  <r>
    <n v="27020363"/>
    <x v="0"/>
  </r>
  <r>
    <n v="26980745"/>
    <x v="0"/>
  </r>
  <r>
    <n v="27021834"/>
    <x v="0"/>
  </r>
  <r>
    <n v="27014798"/>
    <x v="0"/>
  </r>
  <r>
    <n v="27035670"/>
    <x v="0"/>
  </r>
  <r>
    <n v="27026859"/>
    <x v="0"/>
  </r>
  <r>
    <n v="27026686"/>
    <x v="0"/>
  </r>
  <r>
    <n v="27025544"/>
    <x v="0"/>
  </r>
  <r>
    <n v="27025535"/>
    <x v="0"/>
  </r>
  <r>
    <n v="24233957"/>
    <x v="0"/>
  </r>
  <r>
    <n v="27000274"/>
    <x v="0"/>
  </r>
  <r>
    <n v="26995994"/>
    <x v="0"/>
  </r>
  <r>
    <n v="27000688"/>
    <x v="0"/>
  </r>
  <r>
    <n v="27015853"/>
    <x v="0"/>
  </r>
  <r>
    <n v="27011828"/>
    <x v="0"/>
  </r>
  <r>
    <n v="27004614"/>
    <x v="0"/>
  </r>
  <r>
    <n v="27022702"/>
    <x v="0"/>
  </r>
  <r>
    <n v="27021884"/>
    <x v="0"/>
  </r>
  <r>
    <n v="27021803"/>
    <x v="0"/>
  </r>
  <r>
    <n v="26826304"/>
    <x v="0"/>
  </r>
  <r>
    <n v="20912695"/>
    <x v="0"/>
  </r>
  <r>
    <n v="27021794"/>
    <x v="0"/>
  </r>
  <r>
    <n v="27021778"/>
    <x v="0"/>
  </r>
  <r>
    <n v="27021718"/>
    <x v="0"/>
  </r>
  <r>
    <n v="27019367"/>
    <x v="0"/>
  </r>
  <r>
    <n v="27015849"/>
    <x v="0"/>
  </r>
  <r>
    <n v="27009701"/>
    <x v="0"/>
  </r>
  <r>
    <n v="21703935"/>
    <x v="0"/>
  </r>
  <r>
    <n v="27002214"/>
    <x v="0"/>
  </r>
  <r>
    <n v="27013872"/>
    <x v="0"/>
  </r>
  <r>
    <n v="27013868"/>
    <x v="0"/>
  </r>
  <r>
    <n v="26991834"/>
    <x v="0"/>
  </r>
  <r>
    <n v="27008764"/>
    <x v="0"/>
  </r>
  <r>
    <n v="27005829"/>
    <x v="0"/>
  </r>
  <r>
    <n v="27005767"/>
    <x v="0"/>
  </r>
  <r>
    <n v="27004611"/>
    <x v="0"/>
  </r>
  <r>
    <n v="27003443"/>
    <x v="0"/>
  </r>
  <r>
    <n v="27002207"/>
    <x v="0"/>
  </r>
  <r>
    <n v="26994456"/>
    <x v="0"/>
  </r>
  <r>
    <n v="26696507"/>
    <x v="0"/>
  </r>
  <r>
    <n v="25734437"/>
    <x v="0"/>
  </r>
  <r>
    <n v="26990056"/>
    <x v="0"/>
  </r>
  <r>
    <n v="26990272"/>
    <x v="0"/>
  </r>
  <r>
    <n v="26986471"/>
    <x v="0"/>
  </r>
  <r>
    <n v="27000682"/>
    <x v="0"/>
  </r>
  <r>
    <n v="27000678"/>
    <x v="0"/>
  </r>
  <r>
    <n v="27000393"/>
    <x v="0"/>
  </r>
  <r>
    <n v="26996962"/>
    <x v="0"/>
  </r>
  <r>
    <n v="20793651"/>
    <x v="0"/>
  </r>
  <r>
    <n v="26996974"/>
    <x v="0"/>
  </r>
  <r>
    <n v="26996489"/>
    <x v="0"/>
  </r>
  <r>
    <n v="26995997"/>
    <x v="0"/>
  </r>
  <r>
    <n v="26990897"/>
    <x v="0"/>
  </r>
  <r>
    <n v="26990256"/>
    <x v="0"/>
  </r>
  <r>
    <n v="26990255"/>
    <x v="0"/>
  </r>
  <r>
    <n v="26990254"/>
    <x v="0"/>
  </r>
  <r>
    <n v="26990150"/>
    <x v="0"/>
  </r>
  <r>
    <n v="26990095"/>
    <x v="0"/>
  </r>
  <r>
    <n v="26990082"/>
    <x v="0"/>
  </r>
  <r>
    <n v="26984362"/>
    <x v="0"/>
  </r>
  <r>
    <n v="21287284"/>
    <x v="0"/>
  </r>
  <r>
    <n v="25913887"/>
    <x v="0"/>
  </r>
  <r>
    <n v="26989998"/>
    <x v="0"/>
  </r>
  <r>
    <n v="26989807"/>
    <x v="0"/>
  </r>
  <r>
    <n v="26989806"/>
    <x v="0"/>
  </r>
  <r>
    <n v="26989762"/>
    <x v="0"/>
  </r>
  <r>
    <n v="26989753"/>
    <x v="0"/>
  </r>
  <r>
    <n v="26980131"/>
    <x v="0"/>
  </r>
  <r>
    <n v="26984375"/>
    <x v="0"/>
  </r>
  <r>
    <n v="21109391"/>
    <x v="0"/>
  </r>
  <r>
    <n v="26964910"/>
    <x v="0"/>
  </r>
  <r>
    <n v="26964034"/>
    <x v="0"/>
  </r>
  <r>
    <n v="21716960"/>
    <x v="0"/>
  </r>
  <r>
    <n v="26954551"/>
    <x v="0"/>
  </r>
  <r>
    <n v="26978892"/>
    <x v="0"/>
  </r>
  <r>
    <n v="26978882"/>
    <x v="0"/>
  </r>
  <r>
    <n v="26601297"/>
    <x v="0"/>
  </r>
  <r>
    <n v="26964903"/>
    <x v="0"/>
  </r>
  <r>
    <n v="26964868"/>
    <x v="0"/>
  </r>
  <r>
    <n v="25108270"/>
    <x v="0"/>
  </r>
  <r>
    <n v="26825565"/>
    <x v="0"/>
  </r>
  <r>
    <n v="26942180"/>
    <x v="0"/>
  </r>
  <r>
    <n v="26952442"/>
    <x v="0"/>
  </r>
  <r>
    <n v="26906309"/>
    <x v="0"/>
  </r>
  <r>
    <n v="26960322"/>
    <x v="0"/>
  </r>
  <r>
    <n v="26826468"/>
    <x v="0"/>
  </r>
  <r>
    <n v="26825176"/>
    <x v="0"/>
  </r>
  <r>
    <n v="26953597"/>
    <x v="0"/>
  </r>
  <r>
    <n v="26951929"/>
    <x v="0"/>
  </r>
  <r>
    <n v="26951891"/>
    <x v="0"/>
  </r>
  <r>
    <n v="25260231"/>
    <x v="0"/>
  </r>
  <r>
    <n v="26926568"/>
    <x v="0"/>
  </r>
  <r>
    <n v="26923190"/>
    <x v="0"/>
  </r>
  <r>
    <n v="26825371"/>
    <x v="0"/>
  </r>
  <r>
    <n v="26940819"/>
    <x v="0"/>
  </r>
  <r>
    <n v="26926444"/>
    <x v="0"/>
  </r>
  <r>
    <n v="26950225"/>
    <x v="0"/>
  </r>
  <r>
    <n v="26946417"/>
    <x v="0"/>
  </r>
  <r>
    <n v="26940863"/>
    <x v="0"/>
  </r>
  <r>
    <n v="26940810"/>
    <x v="0"/>
  </r>
  <r>
    <n v="26940765"/>
    <x v="0"/>
  </r>
  <r>
    <n v="26940706"/>
    <x v="0"/>
  </r>
  <r>
    <n v="26940699"/>
    <x v="0"/>
  </r>
  <r>
    <n v="26940647"/>
    <x v="0"/>
  </r>
  <r>
    <n v="26940370"/>
    <x v="0"/>
  </r>
  <r>
    <n v="26940346"/>
    <x v="0"/>
  </r>
  <r>
    <n v="26940343"/>
    <x v="0"/>
  </r>
  <r>
    <n v="26940315"/>
    <x v="0"/>
  </r>
  <r>
    <n v="26825121"/>
    <x v="0"/>
  </r>
  <r>
    <n v="26940581"/>
    <x v="0"/>
  </r>
  <r>
    <n v="26940352"/>
    <x v="0"/>
  </r>
  <r>
    <n v="26873613"/>
    <x v="0"/>
  </r>
  <r>
    <n v="26852327"/>
    <x v="0"/>
  </r>
  <r>
    <n v="26825011"/>
    <x v="0"/>
  </r>
  <r>
    <n v="26928821"/>
    <x v="0"/>
  </r>
  <r>
    <n v="26930010"/>
    <x v="0"/>
  </r>
  <r>
    <n v="26927681"/>
    <x v="0"/>
  </r>
  <r>
    <n v="26926505"/>
    <x v="0"/>
  </r>
  <r>
    <n v="26924292"/>
    <x v="0"/>
  </r>
  <r>
    <n v="26923523"/>
    <x v="0"/>
  </r>
  <r>
    <n v="26901701"/>
    <x v="0"/>
  </r>
  <r>
    <n v="26853205"/>
    <x v="0"/>
  </r>
  <r>
    <n v="26923073"/>
    <x v="0"/>
  </r>
  <r>
    <n v="20400164"/>
    <x v="0"/>
  </r>
  <r>
    <n v="26582313"/>
    <x v="0"/>
  </r>
  <r>
    <n v="26912194"/>
    <x v="0"/>
  </r>
  <r>
    <n v="26902570"/>
    <x v="0"/>
  </r>
  <r>
    <n v="26911964"/>
    <x v="0"/>
  </r>
  <r>
    <n v="26908956"/>
    <x v="0"/>
  </r>
  <r>
    <n v="21900606"/>
    <x v="0"/>
  </r>
  <r>
    <n v="26906836"/>
    <x v="0"/>
  </r>
  <r>
    <n v="21500685"/>
    <x v="0"/>
  </r>
  <r>
    <n v="26897526"/>
    <x v="0"/>
  </r>
  <r>
    <n v="26911810"/>
    <x v="0"/>
  </r>
  <r>
    <n v="26911808"/>
    <x v="0"/>
  </r>
  <r>
    <n v="26901582"/>
    <x v="0"/>
  </r>
  <r>
    <n v="26900550"/>
    <x v="0"/>
  </r>
  <r>
    <n v="21542587"/>
    <x v="0"/>
  </r>
  <r>
    <n v="26908955"/>
    <x v="0"/>
  </r>
  <r>
    <n v="26908951"/>
    <x v="0"/>
  </r>
  <r>
    <n v="26910633"/>
    <x v="0"/>
  </r>
  <r>
    <n v="26907245"/>
    <x v="0"/>
  </r>
  <r>
    <n v="26906815"/>
    <x v="0"/>
  </r>
  <r>
    <n v="26902676"/>
    <x v="0"/>
  </r>
  <r>
    <n v="26906310"/>
    <x v="0"/>
  </r>
  <r>
    <n v="26901612"/>
    <x v="0"/>
  </r>
  <r>
    <n v="26900596"/>
    <x v="0"/>
  </r>
  <r>
    <n v="26900595"/>
    <x v="0"/>
  </r>
  <r>
    <n v="26897846"/>
    <x v="0"/>
  </r>
  <r>
    <n v="26897559"/>
    <x v="0"/>
  </r>
  <r>
    <n v="26857019"/>
    <x v="0"/>
  </r>
  <r>
    <n v="24157179"/>
    <x v="0"/>
  </r>
  <r>
    <n v="20826013"/>
    <x v="0"/>
  </r>
  <r>
    <n v="26890914"/>
    <x v="0"/>
  </r>
  <r>
    <n v="26898886"/>
    <x v="0"/>
  </r>
  <r>
    <n v="26897860"/>
    <x v="0"/>
  </r>
  <r>
    <n v="26897842"/>
    <x v="0"/>
  </r>
  <r>
    <n v="26897552"/>
    <x v="0"/>
  </r>
  <r>
    <n v="26896172"/>
    <x v="0"/>
  </r>
  <r>
    <n v="26895046"/>
    <x v="0"/>
  </r>
  <r>
    <n v="25968086"/>
    <x v="0"/>
  </r>
  <r>
    <n v="25934520"/>
    <x v="0"/>
  </r>
  <r>
    <n v="21867726"/>
    <x v="0"/>
  </r>
  <r>
    <n v="26895017"/>
    <x v="0"/>
  </r>
  <r>
    <n v="26892506"/>
    <x v="0"/>
  </r>
  <r>
    <n v="26892418"/>
    <x v="0"/>
  </r>
  <r>
    <n v="26892266"/>
    <x v="0"/>
  </r>
  <r>
    <n v="26892221"/>
    <x v="0"/>
  </r>
  <r>
    <n v="26873693"/>
    <x v="0"/>
  </r>
  <r>
    <n v="26824992"/>
    <x v="0"/>
  </r>
  <r>
    <n v="21912148"/>
    <x v="0"/>
  </r>
  <r>
    <n v="26892293"/>
    <x v="0"/>
  </r>
  <r>
    <n v="26892187"/>
    <x v="0"/>
  </r>
  <r>
    <n v="26892155"/>
    <x v="0"/>
  </r>
  <r>
    <n v="26892085"/>
    <x v="0"/>
  </r>
  <r>
    <n v="26892082"/>
    <x v="0"/>
  </r>
  <r>
    <n v="26892036"/>
    <x v="0"/>
  </r>
  <r>
    <n v="26890927"/>
    <x v="0"/>
  </r>
  <r>
    <n v="26890924"/>
    <x v="0"/>
  </r>
  <r>
    <n v="27985550"/>
    <x v="0"/>
  </r>
  <r>
    <n v="27985528"/>
    <x v="0"/>
  </r>
  <r>
    <n v="27985510"/>
    <x v="0"/>
  </r>
  <r>
    <n v="27985457"/>
    <x v="0"/>
  </r>
  <r>
    <n v="27985374"/>
    <x v="0"/>
  </r>
  <r>
    <n v="27985370"/>
    <x v="0"/>
  </r>
  <r>
    <n v="27985362"/>
    <x v="0"/>
  </r>
  <r>
    <n v="27985353"/>
    <x v="0"/>
  </r>
  <r>
    <n v="27985092"/>
    <x v="0"/>
  </r>
  <r>
    <n v="27985043"/>
    <x v="0"/>
  </r>
  <r>
    <n v="27985031"/>
    <x v="0"/>
  </r>
  <r>
    <n v="27985019"/>
    <x v="0"/>
  </r>
  <r>
    <n v="27984957"/>
    <x v="0"/>
  </r>
  <r>
    <n v="27984934"/>
    <x v="0"/>
  </r>
  <r>
    <n v="27984925"/>
    <x v="0"/>
  </r>
  <r>
    <n v="27984812"/>
    <x v="0"/>
  </r>
  <r>
    <n v="27984778"/>
    <x v="0"/>
  </r>
  <r>
    <n v="27984772"/>
    <x v="0"/>
  </r>
  <r>
    <n v="27984728"/>
    <x v="0"/>
  </r>
  <r>
    <n v="27984451"/>
    <x v="0"/>
  </r>
  <r>
    <n v="27984176"/>
    <x v="0"/>
  </r>
  <r>
    <n v="27983939"/>
    <x v="0"/>
  </r>
  <r>
    <n v="27983786"/>
    <x v="0"/>
  </r>
  <r>
    <n v="27983782"/>
    <x v="0"/>
  </r>
  <r>
    <n v="27983756"/>
    <x v="0"/>
  </r>
  <r>
    <n v="27983740"/>
    <x v="0"/>
  </r>
  <r>
    <n v="27983631"/>
    <x v="0"/>
  </r>
  <r>
    <n v="27983494"/>
    <x v="0"/>
  </r>
  <r>
    <n v="27983430"/>
    <x v="0"/>
  </r>
  <r>
    <n v="27983355"/>
    <x v="0"/>
  </r>
  <r>
    <n v="27983311"/>
    <x v="0"/>
  </r>
  <r>
    <n v="27983202"/>
    <x v="0"/>
  </r>
  <r>
    <n v="27983097"/>
    <x v="0"/>
  </r>
  <r>
    <n v="27982780"/>
    <x v="0"/>
  </r>
  <r>
    <n v="27982594"/>
    <x v="0"/>
  </r>
  <r>
    <n v="27982525"/>
    <x v="0"/>
  </r>
  <r>
    <n v="27982419"/>
    <x v="0"/>
  </r>
  <r>
    <n v="27982381"/>
    <x v="0"/>
  </r>
  <r>
    <n v="27982336"/>
    <x v="0"/>
  </r>
  <r>
    <n v="27982329"/>
    <x v="0"/>
  </r>
  <r>
    <n v="27982326"/>
    <x v="0"/>
  </r>
  <r>
    <n v="27982274"/>
    <x v="0"/>
  </r>
  <r>
    <n v="27982088"/>
    <x v="0"/>
  </r>
  <r>
    <n v="27982022"/>
    <x v="0"/>
  </r>
  <r>
    <n v="27981809"/>
    <x v="0"/>
  </r>
  <r>
    <n v="27981805"/>
    <x v="0"/>
  </r>
  <r>
    <n v="27981509"/>
    <x v="0"/>
  </r>
  <r>
    <n v="27981482"/>
    <x v="0"/>
  </r>
  <r>
    <n v="27981300"/>
    <x v="0"/>
  </r>
  <r>
    <n v="27981287"/>
    <x v="0"/>
  </r>
  <r>
    <n v="27981276"/>
    <x v="0"/>
  </r>
  <r>
    <n v="27981205"/>
    <x v="0"/>
  </r>
  <r>
    <n v="27980909"/>
    <x v="0"/>
  </r>
  <r>
    <n v="27980907"/>
    <x v="0"/>
  </r>
  <r>
    <n v="27980892"/>
    <x v="0"/>
  </r>
  <r>
    <n v="27980829"/>
    <x v="0"/>
  </r>
  <r>
    <n v="27980821"/>
    <x v="0"/>
  </r>
  <r>
    <n v="27980588"/>
    <x v="0"/>
  </r>
  <r>
    <n v="27980564"/>
    <x v="0"/>
  </r>
  <r>
    <n v="27980493"/>
    <x v="0"/>
  </r>
  <r>
    <n v="27980435"/>
    <x v="0"/>
  </r>
  <r>
    <n v="27980418"/>
    <x v="0"/>
  </r>
  <r>
    <n v="27980413"/>
    <x v="0"/>
  </r>
  <r>
    <n v="27980402"/>
    <x v="0"/>
  </r>
  <r>
    <n v="27980385"/>
    <x v="0"/>
  </r>
  <r>
    <n v="27980342"/>
    <x v="0"/>
  </r>
  <r>
    <n v="27980314"/>
    <x v="0"/>
  </r>
  <r>
    <n v="27980274"/>
    <x v="0"/>
  </r>
  <r>
    <n v="27980136"/>
    <x v="0"/>
  </r>
  <r>
    <n v="27980107"/>
    <x v="0"/>
  </r>
  <r>
    <n v="27980065"/>
    <x v="0"/>
  </r>
  <r>
    <n v="27980008"/>
    <x v="0"/>
  </r>
  <r>
    <n v="27979880"/>
    <x v="0"/>
  </r>
  <r>
    <n v="27979871"/>
    <x v="0"/>
  </r>
  <r>
    <n v="27979838"/>
    <x v="0"/>
  </r>
  <r>
    <n v="27979776"/>
    <x v="0"/>
  </r>
  <r>
    <n v="27979704"/>
    <x v="0"/>
  </r>
  <r>
    <n v="27979647"/>
    <x v="0"/>
  </r>
  <r>
    <n v="27979642"/>
    <x v="0"/>
  </r>
  <r>
    <n v="27979612"/>
    <x v="0"/>
  </r>
  <r>
    <n v="27979518"/>
    <x v="0"/>
  </r>
  <r>
    <n v="27979413"/>
    <x v="0"/>
  </r>
  <r>
    <n v="27979258"/>
    <x v="0"/>
  </r>
  <r>
    <n v="27979206"/>
    <x v="0"/>
  </r>
  <r>
    <n v="27979157"/>
    <x v="0"/>
  </r>
  <r>
    <n v="27978977"/>
    <x v="0"/>
  </r>
  <r>
    <n v="27978928"/>
    <x v="0"/>
  </r>
  <r>
    <n v="27978911"/>
    <x v="0"/>
  </r>
  <r>
    <n v="27978831"/>
    <x v="0"/>
  </r>
  <r>
    <n v="27978693"/>
    <x v="0"/>
  </r>
  <r>
    <n v="27978481"/>
    <x v="0"/>
  </r>
  <r>
    <n v="27978477"/>
    <x v="0"/>
  </r>
  <r>
    <n v="27978289"/>
    <x v="0"/>
  </r>
  <r>
    <n v="27978211"/>
    <x v="0"/>
  </r>
  <r>
    <n v="27978170"/>
    <x v="0"/>
  </r>
  <r>
    <n v="27978043"/>
    <x v="0"/>
  </r>
  <r>
    <n v="27977980"/>
    <x v="0"/>
  </r>
  <r>
    <n v="27977907"/>
    <x v="0"/>
  </r>
  <r>
    <n v="27977891"/>
    <x v="0"/>
  </r>
  <r>
    <n v="27977860"/>
    <x v="0"/>
  </r>
  <r>
    <n v="27977857"/>
    <x v="0"/>
  </r>
  <r>
    <n v="27977736"/>
    <x v="0"/>
  </r>
  <r>
    <n v="27977688"/>
    <x v="0"/>
  </r>
  <r>
    <n v="27977655"/>
    <x v="0"/>
  </r>
  <r>
    <n v="27977529"/>
    <x v="0"/>
  </r>
  <r>
    <n v="27977505"/>
    <x v="0"/>
  </r>
  <r>
    <n v="27977501"/>
    <x v="0"/>
  </r>
  <r>
    <n v="27977492"/>
    <x v="0"/>
  </r>
  <r>
    <n v="27977477"/>
    <x v="0"/>
  </r>
  <r>
    <n v="27977114"/>
    <x v="0"/>
  </r>
  <r>
    <n v="27977069"/>
    <x v="0"/>
  </r>
  <r>
    <n v="27977065"/>
    <x v="0"/>
  </r>
  <r>
    <n v="27977063"/>
    <x v="0"/>
  </r>
  <r>
    <n v="27977029"/>
    <x v="0"/>
  </r>
  <r>
    <n v="27977023"/>
    <x v="0"/>
  </r>
  <r>
    <n v="27977003"/>
    <x v="0"/>
  </r>
  <r>
    <n v="27976828"/>
    <x v="0"/>
  </r>
  <r>
    <n v="27976793"/>
    <x v="0"/>
  </r>
  <r>
    <n v="27976791"/>
    <x v="0"/>
  </r>
  <r>
    <n v="27976769"/>
    <x v="0"/>
  </r>
  <r>
    <n v="27976690"/>
    <x v="0"/>
  </r>
  <r>
    <n v="27976606"/>
    <x v="0"/>
  </r>
  <r>
    <n v="27976602"/>
    <x v="0"/>
  </r>
  <r>
    <n v="27976568"/>
    <x v="0"/>
  </r>
  <r>
    <n v="27976560"/>
    <x v="0"/>
  </r>
  <r>
    <n v="27976529"/>
    <x v="0"/>
  </r>
  <r>
    <n v="27976476"/>
    <x v="0"/>
  </r>
  <r>
    <n v="27976444"/>
    <x v="0"/>
  </r>
  <r>
    <n v="27976385"/>
    <x v="0"/>
  </r>
  <r>
    <n v="27976370"/>
    <x v="0"/>
  </r>
  <r>
    <n v="27976340"/>
    <x v="0"/>
  </r>
  <r>
    <n v="27976095"/>
    <x v="0"/>
  </r>
  <r>
    <n v="27976092"/>
    <x v="0"/>
  </r>
  <r>
    <n v="27975993"/>
    <x v="0"/>
  </r>
  <r>
    <n v="27975977"/>
    <x v="0"/>
  </r>
  <r>
    <n v="27975861"/>
    <x v="0"/>
  </r>
  <r>
    <n v="27975841"/>
    <x v="0"/>
  </r>
  <r>
    <n v="27975813"/>
    <x v="0"/>
  </r>
  <r>
    <n v="27975805"/>
    <x v="0"/>
  </r>
  <r>
    <n v="27975775"/>
    <x v="0"/>
  </r>
  <r>
    <n v="27975751"/>
    <x v="0"/>
  </r>
  <r>
    <n v="27975660"/>
    <x v="0"/>
  </r>
  <r>
    <n v="27975644"/>
    <x v="0"/>
  </r>
  <r>
    <n v="27975389"/>
    <x v="0"/>
  </r>
  <r>
    <n v="27975375"/>
    <x v="0"/>
  </r>
  <r>
    <n v="27975372"/>
    <x v="0"/>
  </r>
  <r>
    <n v="27975335"/>
    <x v="0"/>
  </r>
  <r>
    <n v="27975307"/>
    <x v="0"/>
  </r>
  <r>
    <n v="27975305"/>
    <x v="0"/>
  </r>
  <r>
    <n v="27975296"/>
    <x v="0"/>
  </r>
  <r>
    <n v="27975122"/>
    <x v="0"/>
  </r>
  <r>
    <n v="27975066"/>
    <x v="0"/>
  </r>
  <r>
    <n v="27975048"/>
    <x v="0"/>
  </r>
  <r>
    <n v="27975038"/>
    <x v="0"/>
  </r>
  <r>
    <n v="27975013"/>
    <x v="0"/>
  </r>
  <r>
    <n v="27974970"/>
    <x v="0"/>
  </r>
  <r>
    <n v="27974923"/>
    <x v="0"/>
  </r>
  <r>
    <n v="27391969"/>
    <x v="0"/>
  </r>
  <r>
    <n v="27242311"/>
    <x v="0"/>
  </r>
  <r>
    <n v="27241427"/>
    <x v="0"/>
  </r>
  <r>
    <n v="27240053"/>
    <x v="0"/>
  </r>
  <r>
    <n v="27239594"/>
    <x v="0"/>
  </r>
  <r>
    <n v="22492933"/>
    <x v="0"/>
  </r>
  <r>
    <n v="22025923"/>
    <x v="0"/>
  </r>
  <r>
    <n v="22023372"/>
    <x v="0"/>
  </r>
  <r>
    <n v="21918387"/>
    <x v="0"/>
  </r>
  <r>
    <n v="21892226"/>
    <x v="0"/>
  </r>
  <r>
    <n v="21890267"/>
    <x v="0"/>
  </r>
  <r>
    <n v="21880869"/>
    <x v="0"/>
  </r>
  <r>
    <n v="21875411"/>
    <x v="0"/>
  </r>
  <r>
    <n v="21863352"/>
    <x v="0"/>
  </r>
  <r>
    <n v="21862241"/>
    <x v="0"/>
  </r>
  <r>
    <n v="21847450"/>
    <x v="0"/>
  </r>
  <r>
    <n v="21808850"/>
    <x v="0"/>
  </r>
  <r>
    <n v="21768415"/>
    <x v="0"/>
  </r>
  <r>
    <n v="21765231"/>
    <x v="0"/>
  </r>
  <r>
    <n v="21718515"/>
    <x v="0"/>
  </r>
  <r>
    <n v="21685270"/>
    <x v="0"/>
  </r>
  <r>
    <n v="21648497"/>
    <x v="0"/>
  </r>
  <r>
    <n v="21634555"/>
    <x v="0"/>
  </r>
  <r>
    <n v="21630333"/>
    <x v="0"/>
  </r>
  <r>
    <n v="21603218"/>
    <x v="0"/>
  </r>
  <r>
    <n v="21502047"/>
    <x v="0"/>
  </r>
  <r>
    <n v="21370724"/>
    <x v="0"/>
  </r>
  <r>
    <n v="21318983"/>
    <x v="0"/>
  </r>
  <r>
    <n v="21293503"/>
    <x v="0"/>
  </r>
  <r>
    <n v="21223863"/>
    <x v="0"/>
  </r>
  <r>
    <n v="21185915"/>
    <x v="0"/>
  </r>
  <r>
    <n v="21176924"/>
    <x v="0"/>
  </r>
  <r>
    <n v="21144786"/>
    <x v="0"/>
  </r>
  <r>
    <n v="21052005"/>
    <x v="0"/>
  </r>
  <r>
    <n v="21047121"/>
    <x v="0"/>
  </r>
  <r>
    <n v="21026840"/>
    <x v="0"/>
  </r>
  <r>
    <n v="20942366"/>
    <x v="0"/>
  </r>
  <r>
    <n v="20938634"/>
    <x v="0"/>
  </r>
  <r>
    <n v="20830563"/>
    <x v="0"/>
  </r>
  <r>
    <n v="20756530"/>
    <x v="0"/>
  </r>
  <r>
    <n v="20724737"/>
    <x v="0"/>
  </r>
  <r>
    <n v="20485004"/>
    <x v="0"/>
  </r>
  <r>
    <n v="20471917"/>
    <x v="0"/>
  </r>
  <r>
    <n v="20058136"/>
    <x v="0"/>
  </r>
  <r>
    <n v="20015468"/>
    <x v="0"/>
  </r>
  <r>
    <n v="28018121"/>
    <x v="0"/>
  </r>
  <r>
    <n v="28018047"/>
    <x v="0"/>
  </r>
  <r>
    <n v="28017987"/>
    <x v="0"/>
  </r>
  <r>
    <n v="28017961"/>
    <x v="0"/>
  </r>
  <r>
    <n v="28017829"/>
    <x v="0"/>
  </r>
  <r>
    <n v="28017827"/>
    <x v="0"/>
  </r>
  <r>
    <n v="28017807"/>
    <x v="0"/>
  </r>
  <r>
    <n v="28017719"/>
    <x v="0"/>
  </r>
  <r>
    <n v="28017658"/>
    <x v="0"/>
  </r>
  <r>
    <n v="28017585"/>
    <x v="0"/>
  </r>
  <r>
    <n v="28017522"/>
    <x v="0"/>
  </r>
  <r>
    <n v="28017424"/>
    <x v="0"/>
  </r>
  <r>
    <n v="28017244"/>
    <x v="0"/>
  </r>
  <r>
    <n v="28017231"/>
    <x v="0"/>
  </r>
  <r>
    <n v="28017067"/>
    <x v="0"/>
  </r>
  <r>
    <n v="28016847"/>
    <x v="0"/>
  </r>
  <r>
    <n v="28016820"/>
    <x v="0"/>
  </r>
  <r>
    <n v="28016609"/>
    <x v="0"/>
  </r>
  <r>
    <n v="28016483"/>
    <x v="0"/>
  </r>
  <r>
    <n v="28016343"/>
    <x v="0"/>
  </r>
  <r>
    <n v="28015761"/>
    <x v="0"/>
  </r>
  <r>
    <n v="28014774"/>
    <x v="0"/>
  </r>
  <r>
    <n v="28014737"/>
    <x v="0"/>
  </r>
  <r>
    <n v="28014693"/>
    <x v="0"/>
  </r>
  <r>
    <n v="28014652"/>
    <x v="0"/>
  </r>
  <r>
    <n v="28014639"/>
    <x v="0"/>
  </r>
  <r>
    <n v="28014558"/>
    <x v="0"/>
  </r>
  <r>
    <n v="28014480"/>
    <x v="0"/>
  </r>
  <r>
    <n v="28014409"/>
    <x v="0"/>
  </r>
  <r>
    <n v="28014392"/>
    <x v="0"/>
  </r>
  <r>
    <n v="28014375"/>
    <x v="0"/>
  </r>
  <r>
    <n v="28014361"/>
    <x v="0"/>
  </r>
  <r>
    <n v="28014306"/>
    <x v="0"/>
  </r>
  <r>
    <n v="28014223"/>
    <x v="0"/>
  </r>
  <r>
    <n v="28014213"/>
    <x v="0"/>
  </r>
  <r>
    <n v="28014131"/>
    <x v="0"/>
  </r>
  <r>
    <n v="28012539"/>
    <x v="0"/>
  </r>
  <r>
    <n v="28012003"/>
    <x v="0"/>
  </r>
  <r>
    <n v="28009366"/>
    <x v="0"/>
  </r>
  <r>
    <n v="28009232"/>
    <x v="0"/>
  </r>
  <r>
    <n v="28006454"/>
    <x v="0"/>
  </r>
  <r>
    <n v="28004783"/>
    <x v="0"/>
  </r>
  <r>
    <n v="28004734"/>
    <x v="0"/>
  </r>
  <r>
    <n v="28004652"/>
    <x v="0"/>
  </r>
  <r>
    <n v="28003094"/>
    <x v="0"/>
  </r>
  <r>
    <n v="28002731"/>
    <x v="0"/>
  </r>
  <r>
    <n v="28001134"/>
    <x v="0"/>
  </r>
  <r>
    <n v="27998761"/>
    <x v="0"/>
  </r>
  <r>
    <n v="27998358"/>
    <x v="0"/>
  </r>
  <r>
    <n v="27998327"/>
    <x v="0"/>
  </r>
  <r>
    <n v="27997947"/>
    <x v="0"/>
  </r>
  <r>
    <n v="27997770"/>
    <x v="0"/>
  </r>
  <r>
    <n v="27997180"/>
    <x v="0"/>
  </r>
  <r>
    <n v="27996956"/>
    <x v="0"/>
  </r>
  <r>
    <n v="27996160"/>
    <x v="0"/>
  </r>
  <r>
    <n v="27995440"/>
    <x v="0"/>
  </r>
  <r>
    <n v="27992658"/>
    <x v="0"/>
  </r>
  <r>
    <n v="27992514"/>
    <x v="0"/>
  </r>
  <r>
    <n v="27992208"/>
    <x v="0"/>
  </r>
  <r>
    <n v="27992011"/>
    <x v="0"/>
  </r>
  <r>
    <n v="27991641"/>
    <x v="0"/>
  </r>
  <r>
    <n v="27991623"/>
    <x v="0"/>
  </r>
  <r>
    <n v="27991578"/>
    <x v="0"/>
  </r>
  <r>
    <n v="27991551"/>
    <x v="0"/>
  </r>
  <r>
    <n v="27991541"/>
    <x v="0"/>
  </r>
  <r>
    <n v="27991539"/>
    <x v="0"/>
  </r>
  <r>
    <n v="27991398"/>
    <x v="0"/>
  </r>
  <r>
    <n v="27991374"/>
    <x v="0"/>
  </r>
  <r>
    <n v="27991339"/>
    <x v="0"/>
  </r>
  <r>
    <n v="27991262"/>
    <x v="0"/>
  </r>
  <r>
    <n v="27991248"/>
    <x v="0"/>
  </r>
  <r>
    <n v="27991170"/>
    <x v="0"/>
  </r>
  <r>
    <n v="27991097"/>
    <x v="0"/>
  </r>
  <r>
    <n v="27991094"/>
    <x v="0"/>
  </r>
  <r>
    <n v="27991082"/>
    <x v="0"/>
  </r>
  <r>
    <n v="27991077"/>
    <x v="0"/>
  </r>
  <r>
    <n v="27991019"/>
    <x v="0"/>
  </r>
  <r>
    <n v="27990987"/>
    <x v="0"/>
  </r>
  <r>
    <n v="27990945"/>
    <x v="0"/>
  </r>
  <r>
    <n v="27990940"/>
    <x v="0"/>
  </r>
  <r>
    <n v="27990865"/>
    <x v="0"/>
  </r>
  <r>
    <n v="27989447"/>
    <x v="0"/>
  </r>
  <r>
    <n v="27986563"/>
    <x v="0"/>
  </r>
  <r>
    <n v="27984003"/>
    <x v="0"/>
  </r>
  <r>
    <n v="27983317"/>
    <x v="0"/>
  </r>
  <r>
    <n v="27982698"/>
    <x v="0"/>
  </r>
  <r>
    <n v="27981302"/>
    <x v="0"/>
  </r>
  <r>
    <n v="27980639"/>
    <x v="0"/>
  </r>
  <r>
    <n v="27980188"/>
    <x v="0"/>
  </r>
  <r>
    <n v="27979706"/>
    <x v="0"/>
  </r>
  <r>
    <n v="27976792"/>
    <x v="0"/>
  </r>
  <r>
    <n v="27976373"/>
    <x v="0"/>
  </r>
  <r>
    <n v="27245848"/>
    <x v="0"/>
  </r>
  <r>
    <n v="21574966"/>
    <x v="0"/>
  </r>
  <r>
    <n v="27500387"/>
    <x v="0"/>
  </r>
  <r>
    <n v="27500277"/>
    <x v="0"/>
  </r>
  <r>
    <n v="27974834"/>
    <x v="0"/>
  </r>
  <r>
    <n v="27974666"/>
    <x v="0"/>
  </r>
  <r>
    <n v="27974164"/>
    <x v="0"/>
  </r>
  <r>
    <n v="27588687"/>
    <x v="0"/>
  </r>
  <r>
    <n v="27500771"/>
    <x v="0"/>
  </r>
  <r>
    <n v="27222835"/>
    <x v="0"/>
  </r>
  <r>
    <n v="21484022"/>
    <x v="0"/>
  </r>
  <r>
    <n v="27974116"/>
    <x v="0"/>
  </r>
  <r>
    <n v="20015036"/>
    <x v="0"/>
  </r>
  <r>
    <n v="21286446"/>
    <x v="0"/>
  </r>
  <r>
    <n v="27501808"/>
    <x v="0"/>
  </r>
  <r>
    <n v="21176616"/>
    <x v="0"/>
  </r>
  <r>
    <n v="27224069"/>
    <x v="0"/>
  </r>
  <r>
    <n v="27832557"/>
    <x v="0"/>
  </r>
  <r>
    <n v="21420509"/>
    <x v="0"/>
  </r>
  <r>
    <n v="27597045"/>
    <x v="0"/>
  </r>
  <r>
    <n v="27595338"/>
    <x v="0"/>
  </r>
  <r>
    <n v="20396129"/>
    <x v="0"/>
  </r>
  <r>
    <n v="27599294"/>
    <x v="0"/>
  </r>
  <r>
    <n v="27598925"/>
    <x v="0"/>
  </r>
  <r>
    <n v="27598506"/>
    <x v="0"/>
  </r>
  <r>
    <n v="27598080"/>
    <x v="0"/>
  </r>
  <r>
    <n v="27597550"/>
    <x v="0"/>
  </r>
  <r>
    <n v="27597258"/>
    <x v="0"/>
  </r>
  <r>
    <n v="27597138"/>
    <x v="0"/>
  </r>
  <r>
    <n v="27597021"/>
    <x v="0"/>
  </r>
  <r>
    <n v="27596989"/>
    <x v="0"/>
  </r>
  <r>
    <n v="27596847"/>
    <x v="0"/>
  </r>
  <r>
    <n v="27596687"/>
    <x v="0"/>
  </r>
  <r>
    <n v="27596684"/>
    <x v="0"/>
  </r>
  <r>
    <n v="27596653"/>
    <x v="0"/>
  </r>
  <r>
    <n v="27596608"/>
    <x v="0"/>
  </r>
  <r>
    <n v="27595892"/>
    <x v="0"/>
  </r>
  <r>
    <n v="27595851"/>
    <x v="0"/>
  </r>
  <r>
    <n v="27595803"/>
    <x v="0"/>
  </r>
  <r>
    <n v="27595348"/>
    <x v="0"/>
  </r>
  <r>
    <n v="27595225"/>
    <x v="0"/>
  </r>
  <r>
    <n v="27595213"/>
    <x v="0"/>
  </r>
  <r>
    <n v="27594960"/>
    <x v="0"/>
  </r>
  <r>
    <n v="27594875"/>
    <x v="0"/>
  </r>
  <r>
    <n v="27594818"/>
    <x v="0"/>
  </r>
  <r>
    <n v="27594730"/>
    <x v="0"/>
  </r>
  <r>
    <n v="27594473"/>
    <x v="0"/>
  </r>
  <r>
    <n v="27594407"/>
    <x v="0"/>
  </r>
  <r>
    <n v="27594061"/>
    <x v="0"/>
  </r>
  <r>
    <n v="27594026"/>
    <x v="0"/>
  </r>
  <r>
    <n v="27593933"/>
    <x v="0"/>
  </r>
  <r>
    <n v="27593460"/>
    <x v="0"/>
  </r>
  <r>
    <n v="27593429"/>
    <x v="0"/>
  </r>
  <r>
    <n v="27592930"/>
    <x v="0"/>
  </r>
  <r>
    <n v="27592653"/>
    <x v="0"/>
  </r>
  <r>
    <n v="27592567"/>
    <x v="0"/>
  </r>
  <r>
    <n v="27592526"/>
    <x v="0"/>
  </r>
  <r>
    <n v="27592434"/>
    <x v="0"/>
  </r>
  <r>
    <n v="27591726"/>
    <x v="0"/>
  </r>
  <r>
    <n v="27591401"/>
    <x v="0"/>
  </r>
  <r>
    <n v="27591285"/>
    <x v="0"/>
  </r>
  <r>
    <n v="27591084"/>
    <x v="0"/>
  </r>
  <r>
    <n v="27590879"/>
    <x v="0"/>
  </r>
  <r>
    <n v="27590740"/>
    <x v="0"/>
  </r>
  <r>
    <n v="23759543"/>
    <x v="0"/>
  </r>
  <r>
    <n v="21120456"/>
    <x v="0"/>
  </r>
  <r>
    <n v="27599805"/>
    <x v="0"/>
  </r>
  <r>
    <n v="27599458"/>
    <x v="0"/>
  </r>
  <r>
    <n v="27599243"/>
    <x v="0"/>
  </r>
  <r>
    <n v="27599192"/>
    <x v="0"/>
  </r>
  <r>
    <n v="27599005"/>
    <x v="0"/>
  </r>
  <r>
    <n v="27598770"/>
    <x v="0"/>
  </r>
  <r>
    <n v="27598208"/>
    <x v="0"/>
  </r>
  <r>
    <n v="27597697"/>
    <x v="0"/>
  </r>
  <r>
    <n v="27597634"/>
    <x v="0"/>
  </r>
  <r>
    <n v="27597633"/>
    <x v="0"/>
  </r>
  <r>
    <n v="27597598"/>
    <x v="0"/>
  </r>
  <r>
    <n v="27597527"/>
    <x v="0"/>
  </r>
  <r>
    <n v="27597143"/>
    <x v="0"/>
  </r>
  <r>
    <n v="27597070"/>
    <x v="0"/>
  </r>
  <r>
    <n v="27596246"/>
    <x v="0"/>
  </r>
  <r>
    <n v="27595921"/>
    <x v="0"/>
  </r>
  <r>
    <n v="27595774"/>
    <x v="0"/>
  </r>
  <r>
    <n v="27595448"/>
    <x v="0"/>
  </r>
  <r>
    <n v="27595230"/>
    <x v="0"/>
  </r>
  <r>
    <n v="27594981"/>
    <x v="0"/>
  </r>
  <r>
    <n v="27594586"/>
    <x v="0"/>
  </r>
  <r>
    <n v="27594557"/>
    <x v="0"/>
  </r>
  <r>
    <n v="27594536"/>
    <x v="0"/>
  </r>
  <r>
    <n v="27594526"/>
    <x v="0"/>
  </r>
  <r>
    <n v="27594440"/>
    <x v="0"/>
  </r>
  <r>
    <n v="27594428"/>
    <x v="0"/>
  </r>
  <r>
    <n v="27594086"/>
    <x v="0"/>
  </r>
  <r>
    <n v="27593928"/>
    <x v="0"/>
  </r>
  <r>
    <n v="27593857"/>
    <x v="0"/>
  </r>
  <r>
    <n v="27593822"/>
    <x v="0"/>
  </r>
  <r>
    <n v="27593456"/>
    <x v="0"/>
  </r>
  <r>
    <n v="27592576"/>
    <x v="0"/>
  </r>
  <r>
    <n v="27592326"/>
    <x v="0"/>
  </r>
  <r>
    <n v="27592056"/>
    <x v="0"/>
  </r>
  <r>
    <n v="27591423"/>
    <x v="0"/>
  </r>
  <r>
    <n v="27591330"/>
    <x v="0"/>
  </r>
  <r>
    <n v="27591329"/>
    <x v="0"/>
  </r>
  <r>
    <n v="27591273"/>
    <x v="0"/>
  </r>
  <r>
    <n v="27591258"/>
    <x v="0"/>
  </r>
  <r>
    <n v="27591090"/>
    <x v="0"/>
  </r>
  <r>
    <n v="27591008"/>
    <x v="0"/>
  </r>
  <r>
    <n v="27590855"/>
    <x v="0"/>
  </r>
  <r>
    <n v="27557103"/>
    <x v="0"/>
  </r>
  <r>
    <n v="22253967"/>
    <x v="0"/>
  </r>
  <r>
    <n v="21870295"/>
    <x v="0"/>
  </r>
  <r>
    <n v="21289963"/>
    <x v="0"/>
  </r>
  <r>
    <n v="21164313"/>
    <x v="0"/>
  </r>
  <r>
    <n v="20892576"/>
    <x v="0"/>
  </r>
  <r>
    <n v="27590460"/>
    <x v="0"/>
  </r>
  <r>
    <n v="27589743"/>
    <x v="0"/>
  </r>
  <r>
    <n v="27587768"/>
    <x v="0"/>
  </r>
  <r>
    <n v="27587437"/>
    <x v="0"/>
  </r>
  <r>
    <n v="27587057"/>
    <x v="0"/>
  </r>
  <r>
    <n v="27586404"/>
    <x v="0"/>
  </r>
  <r>
    <n v="27583356"/>
    <x v="0"/>
  </r>
  <r>
    <n v="27583236"/>
    <x v="0"/>
  </r>
  <r>
    <n v="27583177"/>
    <x v="0"/>
  </r>
  <r>
    <n v="27581459"/>
    <x v="0"/>
  </r>
  <r>
    <n v="27578616"/>
    <x v="0"/>
  </r>
  <r>
    <n v="27578372"/>
    <x v="0"/>
  </r>
  <r>
    <n v="27577991"/>
    <x v="0"/>
  </r>
  <r>
    <n v="27576910"/>
    <x v="0"/>
  </r>
  <r>
    <n v="27576618"/>
    <x v="0"/>
  </r>
  <r>
    <n v="27575792"/>
    <x v="0"/>
  </r>
  <r>
    <n v="27575335"/>
    <x v="0"/>
  </r>
  <r>
    <n v="27575165"/>
    <x v="0"/>
  </r>
  <r>
    <n v="27573861"/>
    <x v="0"/>
  </r>
  <r>
    <n v="27573220"/>
    <x v="0"/>
  </r>
  <r>
    <n v="27572244"/>
    <x v="0"/>
  </r>
  <r>
    <n v="27571926"/>
    <x v="0"/>
  </r>
  <r>
    <n v="27571778"/>
    <x v="0"/>
  </r>
  <r>
    <n v="27571325"/>
    <x v="0"/>
  </r>
  <r>
    <n v="27570912"/>
    <x v="0"/>
  </r>
  <r>
    <n v="27570361"/>
    <x v="0"/>
  </r>
  <r>
    <n v="27569603"/>
    <x v="0"/>
  </r>
  <r>
    <n v="27569431"/>
    <x v="0"/>
  </r>
  <r>
    <n v="27569416"/>
    <x v="0"/>
  </r>
  <r>
    <n v="27567371"/>
    <x v="0"/>
  </r>
  <r>
    <n v="27567262"/>
    <x v="0"/>
  </r>
  <r>
    <n v="27562063"/>
    <x v="0"/>
  </r>
  <r>
    <n v="27561533"/>
    <x v="0"/>
  </r>
  <r>
    <n v="27561334"/>
    <x v="0"/>
  </r>
  <r>
    <n v="27560987"/>
    <x v="0"/>
  </r>
  <r>
    <n v="27560487"/>
    <x v="0"/>
  </r>
  <r>
    <n v="27560275"/>
    <x v="0"/>
  </r>
  <r>
    <n v="27559285"/>
    <x v="0"/>
  </r>
  <r>
    <n v="27556952"/>
    <x v="0"/>
  </r>
  <r>
    <n v="27556230"/>
    <x v="0"/>
  </r>
  <r>
    <n v="27555143"/>
    <x v="0"/>
  </r>
  <r>
    <n v="27554922"/>
    <x v="0"/>
  </r>
  <r>
    <n v="24300257"/>
    <x v="0"/>
  </r>
  <r>
    <n v="23936622"/>
    <x v="0"/>
  </r>
  <r>
    <n v="21828030"/>
    <x v="0"/>
  </r>
  <r>
    <n v="21703902"/>
    <x v="0"/>
  </r>
  <r>
    <n v="21607210"/>
    <x v="0"/>
  </r>
  <r>
    <n v="27590686"/>
    <x v="0"/>
  </r>
  <r>
    <n v="27590412"/>
    <x v="0"/>
  </r>
  <r>
    <n v="27590193"/>
    <x v="0"/>
  </r>
  <r>
    <n v="27590132"/>
    <x v="0"/>
  </r>
  <r>
    <n v="27590119"/>
    <x v="0"/>
  </r>
  <r>
    <n v="27589666"/>
    <x v="0"/>
  </r>
  <r>
    <n v="27589585"/>
    <x v="0"/>
  </r>
  <r>
    <n v="27589542"/>
    <x v="0"/>
  </r>
  <r>
    <n v="27589445"/>
    <x v="0"/>
  </r>
  <r>
    <n v="27589272"/>
    <x v="0"/>
  </r>
  <r>
    <n v="27589266"/>
    <x v="0"/>
  </r>
  <r>
    <n v="27588363"/>
    <x v="0"/>
  </r>
  <r>
    <n v="27588336"/>
    <x v="0"/>
  </r>
  <r>
    <n v="27588265"/>
    <x v="0"/>
  </r>
  <r>
    <n v="27588165"/>
    <x v="0"/>
  </r>
  <r>
    <n v="27588113"/>
    <x v="0"/>
  </r>
  <r>
    <n v="27588084"/>
    <x v="0"/>
  </r>
  <r>
    <n v="27587878"/>
    <x v="0"/>
  </r>
  <r>
    <n v="27587866"/>
    <x v="0"/>
  </r>
  <r>
    <n v="27587657"/>
    <x v="0"/>
  </r>
  <r>
    <n v="27587519"/>
    <x v="0"/>
  </r>
  <r>
    <n v="27587452"/>
    <x v="0"/>
  </r>
  <r>
    <n v="27587419"/>
    <x v="0"/>
  </r>
  <r>
    <n v="27587336"/>
    <x v="0"/>
  </r>
  <r>
    <n v="27587335"/>
    <x v="0"/>
  </r>
  <r>
    <n v="27587272"/>
    <x v="0"/>
  </r>
  <r>
    <n v="27587261"/>
    <x v="0"/>
  </r>
  <r>
    <n v="27587161"/>
    <x v="0"/>
  </r>
  <r>
    <n v="27587137"/>
    <x v="0"/>
  </r>
  <r>
    <n v="27586815"/>
    <x v="0"/>
  </r>
  <r>
    <n v="27586782"/>
    <x v="0"/>
  </r>
  <r>
    <n v="27586763"/>
    <x v="0"/>
  </r>
  <r>
    <n v="27586760"/>
    <x v="0"/>
  </r>
  <r>
    <n v="27586690"/>
    <x v="0"/>
  </r>
  <r>
    <n v="27586625"/>
    <x v="0"/>
  </r>
  <r>
    <n v="27586496"/>
    <x v="0"/>
  </r>
  <r>
    <n v="27586227"/>
    <x v="0"/>
  </r>
  <r>
    <n v="27586156"/>
    <x v="0"/>
  </r>
  <r>
    <n v="27586136"/>
    <x v="0"/>
  </r>
  <r>
    <n v="27585875"/>
    <x v="0"/>
  </r>
  <r>
    <n v="27585654"/>
    <x v="0"/>
  </r>
  <r>
    <n v="27585441"/>
    <x v="0"/>
  </r>
  <r>
    <n v="27585258"/>
    <x v="0"/>
  </r>
  <r>
    <n v="27585100"/>
    <x v="0"/>
  </r>
  <r>
    <n v="27585094"/>
    <x v="0"/>
  </r>
  <r>
    <n v="27585073"/>
    <x v="0"/>
  </r>
  <r>
    <n v="27584969"/>
    <x v="0"/>
  </r>
  <r>
    <n v="27584839"/>
    <x v="0"/>
  </r>
  <r>
    <n v="27584621"/>
    <x v="0"/>
  </r>
  <r>
    <n v="27584471"/>
    <x v="0"/>
  </r>
  <r>
    <n v="27584278"/>
    <x v="0"/>
  </r>
  <r>
    <n v="27584075"/>
    <x v="0"/>
  </r>
  <r>
    <n v="27583973"/>
    <x v="0"/>
  </r>
  <r>
    <n v="27583753"/>
    <x v="0"/>
  </r>
  <r>
    <n v="27583594"/>
    <x v="0"/>
  </r>
  <r>
    <n v="27583561"/>
    <x v="0"/>
  </r>
  <r>
    <n v="27583325"/>
    <x v="0"/>
  </r>
  <r>
    <n v="27583176"/>
    <x v="0"/>
  </r>
  <r>
    <n v="27583093"/>
    <x v="0"/>
  </r>
  <r>
    <n v="27582928"/>
    <x v="0"/>
  </r>
  <r>
    <n v="27582703"/>
    <x v="0"/>
  </r>
  <r>
    <n v="27582642"/>
    <x v="0"/>
  </r>
  <r>
    <n v="27582624"/>
    <x v="0"/>
  </r>
  <r>
    <n v="27582620"/>
    <x v="0"/>
  </r>
  <r>
    <n v="27582615"/>
    <x v="0"/>
  </r>
  <r>
    <n v="27582518"/>
    <x v="0"/>
  </r>
  <r>
    <n v="27582434"/>
    <x v="0"/>
  </r>
  <r>
    <n v="27582432"/>
    <x v="0"/>
  </r>
  <r>
    <n v="27582324"/>
    <x v="0"/>
  </r>
  <r>
    <n v="27582161"/>
    <x v="0"/>
  </r>
  <r>
    <n v="27582016"/>
    <x v="0"/>
  </r>
  <r>
    <n v="27581935"/>
    <x v="0"/>
  </r>
  <r>
    <n v="27581904"/>
    <x v="0"/>
  </r>
  <r>
    <n v="27581869"/>
    <x v="0"/>
  </r>
  <r>
    <n v="27581690"/>
    <x v="0"/>
  </r>
  <r>
    <n v="27581624"/>
    <x v="0"/>
  </r>
  <r>
    <n v="27581574"/>
    <x v="0"/>
  </r>
  <r>
    <n v="27581448"/>
    <x v="0"/>
  </r>
  <r>
    <n v="27581363"/>
    <x v="0"/>
  </r>
  <r>
    <n v="27581354"/>
    <x v="0"/>
  </r>
  <r>
    <n v="27581142"/>
    <x v="0"/>
  </r>
  <r>
    <n v="27581043"/>
    <x v="0"/>
  </r>
  <r>
    <n v="27580920"/>
    <x v="0"/>
  </r>
  <r>
    <n v="27580796"/>
    <x v="0"/>
  </r>
  <r>
    <n v="27580565"/>
    <x v="0"/>
  </r>
  <r>
    <n v="27580453"/>
    <x v="0"/>
  </r>
  <r>
    <n v="27580326"/>
    <x v="0"/>
  </r>
  <r>
    <n v="27580292"/>
    <x v="0"/>
  </r>
  <r>
    <n v="27580139"/>
    <x v="0"/>
  </r>
  <r>
    <n v="27579729"/>
    <x v="0"/>
  </r>
  <r>
    <n v="27579565"/>
    <x v="0"/>
  </r>
  <r>
    <n v="27579095"/>
    <x v="0"/>
  </r>
  <r>
    <n v="27578941"/>
    <x v="0"/>
  </r>
  <r>
    <n v="27578688"/>
    <x v="0"/>
  </r>
  <r>
    <n v="27578344"/>
    <x v="0"/>
  </r>
  <r>
    <n v="27578278"/>
    <x v="0"/>
  </r>
  <r>
    <n v="27577717"/>
    <x v="0"/>
  </r>
  <r>
    <n v="27577709"/>
    <x v="0"/>
  </r>
  <r>
    <n v="27577615"/>
    <x v="0"/>
  </r>
  <r>
    <n v="27577606"/>
    <x v="0"/>
  </r>
  <r>
    <n v="27577313"/>
    <x v="0"/>
  </r>
  <r>
    <n v="27577149"/>
    <x v="0"/>
  </r>
  <r>
    <n v="27576878"/>
    <x v="0"/>
  </r>
  <r>
    <n v="27576379"/>
    <x v="0"/>
  </r>
  <r>
    <n v="27576244"/>
    <x v="0"/>
  </r>
  <r>
    <n v="27576233"/>
    <x v="0"/>
  </r>
  <r>
    <n v="27576025"/>
    <x v="0"/>
  </r>
  <r>
    <n v="27575736"/>
    <x v="0"/>
  </r>
  <r>
    <n v="27575733"/>
    <x v="0"/>
  </r>
  <r>
    <n v="27575519"/>
    <x v="0"/>
  </r>
  <r>
    <n v="27575346"/>
    <x v="0"/>
  </r>
  <r>
    <n v="27575277"/>
    <x v="0"/>
  </r>
  <r>
    <n v="27575245"/>
    <x v="0"/>
  </r>
  <r>
    <n v="27575146"/>
    <x v="0"/>
  </r>
  <r>
    <n v="27575101"/>
    <x v="0"/>
  </r>
  <r>
    <n v="27574888"/>
    <x v="0"/>
  </r>
  <r>
    <n v="27574726"/>
    <x v="0"/>
  </r>
  <r>
    <n v="27574423"/>
    <x v="0"/>
  </r>
  <r>
    <n v="27574305"/>
    <x v="0"/>
  </r>
  <r>
    <n v="27574173"/>
    <x v="0"/>
  </r>
  <r>
    <n v="27574000"/>
    <x v="0"/>
  </r>
  <r>
    <n v="27573933"/>
    <x v="0"/>
  </r>
  <r>
    <n v="27573927"/>
    <x v="0"/>
  </r>
  <r>
    <n v="27573530"/>
    <x v="0"/>
  </r>
  <r>
    <n v="27573327"/>
    <x v="0"/>
  </r>
  <r>
    <n v="27573210"/>
    <x v="0"/>
  </r>
  <r>
    <n v="27573164"/>
    <x v="0"/>
  </r>
  <r>
    <n v="27572885"/>
    <x v="0"/>
  </r>
  <r>
    <n v="27572816"/>
    <x v="0"/>
  </r>
  <r>
    <n v="27572798"/>
    <x v="0"/>
  </r>
  <r>
    <n v="27572508"/>
    <x v="0"/>
  </r>
  <r>
    <n v="27572466"/>
    <x v="0"/>
  </r>
  <r>
    <n v="27572324"/>
    <x v="0"/>
  </r>
  <r>
    <n v="27571937"/>
    <x v="0"/>
  </r>
  <r>
    <n v="27571878"/>
    <x v="0"/>
  </r>
  <r>
    <n v="27571618"/>
    <x v="0"/>
  </r>
  <r>
    <n v="27571402"/>
    <x v="0"/>
  </r>
  <r>
    <n v="27571400"/>
    <x v="0"/>
  </r>
  <r>
    <n v="27571291"/>
    <x v="0"/>
  </r>
  <r>
    <n v="27571172"/>
    <x v="0"/>
  </r>
  <r>
    <n v="27570984"/>
    <x v="0"/>
  </r>
  <r>
    <n v="27570925"/>
    <x v="0"/>
  </r>
  <r>
    <n v="27570087"/>
    <x v="0"/>
  </r>
  <r>
    <n v="27569955"/>
    <x v="0"/>
  </r>
  <r>
    <n v="27569917"/>
    <x v="0"/>
  </r>
  <r>
    <n v="27569867"/>
    <x v="0"/>
  </r>
  <r>
    <n v="27569780"/>
    <x v="0"/>
  </r>
  <r>
    <n v="27569647"/>
    <x v="0"/>
  </r>
  <r>
    <n v="27569573"/>
    <x v="0"/>
  </r>
  <r>
    <n v="27569114"/>
    <x v="0"/>
  </r>
  <r>
    <n v="27569025"/>
    <x v="0"/>
  </r>
  <r>
    <n v="27568632"/>
    <x v="0"/>
  </r>
  <r>
    <n v="27568494"/>
    <x v="0"/>
  </r>
  <r>
    <n v="27568393"/>
    <x v="0"/>
  </r>
  <r>
    <n v="27568251"/>
    <x v="0"/>
  </r>
  <r>
    <n v="27568209"/>
    <x v="0"/>
  </r>
  <r>
    <n v="27567740"/>
    <x v="0"/>
  </r>
  <r>
    <n v="27567668"/>
    <x v="0"/>
  </r>
  <r>
    <n v="27567597"/>
    <x v="0"/>
  </r>
  <r>
    <n v="27567363"/>
    <x v="0"/>
  </r>
  <r>
    <n v="27567127"/>
    <x v="0"/>
  </r>
  <r>
    <n v="27566813"/>
    <x v="0"/>
  </r>
  <r>
    <n v="27566777"/>
    <x v="0"/>
  </r>
  <r>
    <n v="27566671"/>
    <x v="0"/>
  </r>
  <r>
    <n v="27566155"/>
    <x v="0"/>
  </r>
  <r>
    <n v="27566035"/>
    <x v="0"/>
  </r>
  <r>
    <n v="27566005"/>
    <x v="0"/>
  </r>
  <r>
    <n v="27565995"/>
    <x v="0"/>
  </r>
  <r>
    <n v="27565846"/>
    <x v="0"/>
  </r>
  <r>
    <n v="27565814"/>
    <x v="0"/>
  </r>
  <r>
    <n v="27565733"/>
    <x v="0"/>
  </r>
  <r>
    <n v="27565569"/>
    <x v="0"/>
  </r>
  <r>
    <n v="27565404"/>
    <x v="0"/>
  </r>
  <r>
    <n v="27565326"/>
    <x v="0"/>
  </r>
  <r>
    <n v="27565161"/>
    <x v="0"/>
  </r>
  <r>
    <n v="27565117"/>
    <x v="0"/>
  </r>
  <r>
    <n v="27564779"/>
    <x v="0"/>
  </r>
  <r>
    <n v="27564742"/>
    <x v="0"/>
  </r>
  <r>
    <n v="27564646"/>
    <x v="0"/>
  </r>
  <r>
    <n v="27564557"/>
    <x v="0"/>
  </r>
  <r>
    <n v="27564393"/>
    <x v="0"/>
  </r>
  <r>
    <n v="27564234"/>
    <x v="0"/>
  </r>
  <r>
    <n v="27564175"/>
    <x v="0"/>
  </r>
  <r>
    <n v="27564145"/>
    <x v="0"/>
  </r>
  <r>
    <n v="27563995"/>
    <x v="0"/>
  </r>
  <r>
    <n v="27563834"/>
    <x v="0"/>
  </r>
  <r>
    <n v="27563679"/>
    <x v="0"/>
  </r>
  <r>
    <n v="27563228"/>
    <x v="0"/>
  </r>
  <r>
    <n v="27563166"/>
    <x v="0"/>
  </r>
  <r>
    <n v="27563132"/>
    <x v="0"/>
  </r>
  <r>
    <n v="27563123"/>
    <x v="0"/>
  </r>
  <r>
    <n v="27563031"/>
    <x v="0"/>
  </r>
  <r>
    <n v="27562676"/>
    <x v="0"/>
  </r>
  <r>
    <n v="27562655"/>
    <x v="0"/>
  </r>
  <r>
    <n v="27562499"/>
    <x v="0"/>
  </r>
  <r>
    <n v="27562262"/>
    <x v="0"/>
  </r>
  <r>
    <n v="27561991"/>
    <x v="0"/>
  </r>
  <r>
    <n v="27561923"/>
    <x v="0"/>
  </r>
  <r>
    <n v="27561911"/>
    <x v="0"/>
  </r>
  <r>
    <n v="27561907"/>
    <x v="0"/>
  </r>
  <r>
    <n v="27561694"/>
    <x v="0"/>
  </r>
  <r>
    <n v="27561657"/>
    <x v="0"/>
  </r>
  <r>
    <n v="27561588"/>
    <x v="0"/>
  </r>
  <r>
    <n v="27561490"/>
    <x v="0"/>
  </r>
  <r>
    <n v="27561386"/>
    <x v="0"/>
  </r>
  <r>
    <n v="27561150"/>
    <x v="0"/>
  </r>
  <r>
    <n v="27561126"/>
    <x v="0"/>
  </r>
  <r>
    <n v="27561041"/>
    <x v="0"/>
  </r>
  <r>
    <n v="27560955"/>
    <x v="0"/>
  </r>
  <r>
    <n v="27560909"/>
    <x v="0"/>
  </r>
  <r>
    <n v="27560730"/>
    <x v="0"/>
  </r>
  <r>
    <n v="27560694"/>
    <x v="0"/>
  </r>
  <r>
    <n v="27560691"/>
    <x v="0"/>
  </r>
  <r>
    <n v="27560287"/>
    <x v="0"/>
  </r>
  <r>
    <n v="27560250"/>
    <x v="0"/>
  </r>
  <r>
    <n v="27560090"/>
    <x v="0"/>
  </r>
  <r>
    <n v="27559945"/>
    <x v="0"/>
  </r>
  <r>
    <n v="27559813"/>
    <x v="0"/>
  </r>
  <r>
    <n v="27559273"/>
    <x v="0"/>
  </r>
  <r>
    <n v="27559182"/>
    <x v="0"/>
  </r>
  <r>
    <n v="27559153"/>
    <x v="0"/>
  </r>
  <r>
    <n v="27559096"/>
    <x v="0"/>
  </r>
  <r>
    <n v="27558821"/>
    <x v="0"/>
  </r>
  <r>
    <n v="27558796"/>
    <x v="0"/>
  </r>
  <r>
    <n v="27558758"/>
    <x v="0"/>
  </r>
  <r>
    <n v="27558712"/>
    <x v="0"/>
  </r>
  <r>
    <n v="27558678"/>
    <x v="0"/>
  </r>
  <r>
    <n v="27558427"/>
    <x v="0"/>
  </r>
  <r>
    <n v="27558381"/>
    <x v="0"/>
  </r>
  <r>
    <n v="27558147"/>
    <x v="0"/>
  </r>
  <r>
    <n v="27558136"/>
    <x v="0"/>
  </r>
  <r>
    <n v="27557974"/>
    <x v="0"/>
  </r>
  <r>
    <n v="27557208"/>
    <x v="0"/>
  </r>
  <r>
    <n v="27557207"/>
    <x v="0"/>
  </r>
  <r>
    <n v="27557198"/>
    <x v="0"/>
  </r>
  <r>
    <n v="27557156"/>
    <x v="0"/>
  </r>
  <r>
    <n v="27557124"/>
    <x v="0"/>
  </r>
  <r>
    <n v="27556841"/>
    <x v="0"/>
  </r>
  <r>
    <n v="27556818"/>
    <x v="0"/>
  </r>
  <r>
    <n v="27556668"/>
    <x v="0"/>
  </r>
  <r>
    <n v="27556655"/>
    <x v="0"/>
  </r>
  <r>
    <n v="27556633"/>
    <x v="0"/>
  </r>
  <r>
    <n v="27556611"/>
    <x v="0"/>
  </r>
  <r>
    <n v="27556554"/>
    <x v="0"/>
  </r>
  <r>
    <n v="27556478"/>
    <x v="0"/>
  </r>
  <r>
    <n v="27556106"/>
    <x v="0"/>
  </r>
  <r>
    <n v="27556097"/>
    <x v="0"/>
  </r>
  <r>
    <n v="27556065"/>
    <x v="0"/>
  </r>
  <r>
    <n v="27555589"/>
    <x v="0"/>
  </r>
  <r>
    <n v="27555585"/>
    <x v="0"/>
  </r>
  <r>
    <n v="27555423"/>
    <x v="0"/>
  </r>
  <r>
    <n v="27555346"/>
    <x v="0"/>
  </r>
  <r>
    <n v="27555106"/>
    <x v="0"/>
  </r>
  <r>
    <n v="27554974"/>
    <x v="0"/>
  </r>
  <r>
    <n v="27554970"/>
    <x v="0"/>
  </r>
  <r>
    <n v="27554767"/>
    <x v="0"/>
  </r>
  <r>
    <n v="22355385"/>
    <x v="0"/>
  </r>
  <r>
    <n v="22267852"/>
    <x v="0"/>
  </r>
  <r>
    <n v="21869271"/>
    <x v="0"/>
  </r>
  <r>
    <n v="21825739"/>
    <x v="0"/>
  </r>
  <r>
    <n v="21825677"/>
    <x v="0"/>
  </r>
  <r>
    <n v="21808495"/>
    <x v="0"/>
  </r>
  <r>
    <n v="21808226"/>
    <x v="0"/>
  </r>
  <r>
    <n v="21778180"/>
    <x v="0"/>
  </r>
  <r>
    <n v="21720706"/>
    <x v="0"/>
  </r>
  <r>
    <n v="21579967"/>
    <x v="0"/>
  </r>
  <r>
    <n v="21468416"/>
    <x v="0"/>
  </r>
  <r>
    <n v="21457502"/>
    <x v="0"/>
  </r>
  <r>
    <n v="21146297"/>
    <x v="0"/>
  </r>
  <r>
    <n v="21119397"/>
    <x v="0"/>
  </r>
  <r>
    <n v="21085515"/>
    <x v="0"/>
  </r>
  <r>
    <n v="21053134"/>
    <x v="0"/>
  </r>
  <r>
    <n v="20791115"/>
    <x v="0"/>
  </r>
  <r>
    <n v="20637891"/>
    <x v="0"/>
  </r>
  <r>
    <n v="20635135"/>
    <x v="0"/>
  </r>
  <r>
    <n v="20635109"/>
    <x v="0"/>
  </r>
  <r>
    <n v="20626675"/>
    <x v="0"/>
  </r>
  <r>
    <n v="20459425"/>
    <x v="0"/>
  </r>
  <r>
    <n v="20429997"/>
    <x v="0"/>
  </r>
  <r>
    <n v="20422374"/>
    <x v="0"/>
  </r>
  <r>
    <n v="20205573"/>
    <x v="0"/>
  </r>
  <r>
    <n v="20053158"/>
    <x v="0"/>
  </r>
  <r>
    <n v="20016001"/>
    <x v="0"/>
  </r>
  <r>
    <n v="20014641"/>
    <x v="0"/>
  </r>
  <r>
    <n v="27553394"/>
    <x v="0"/>
  </r>
  <r>
    <n v="27553373"/>
    <x v="0"/>
  </r>
  <r>
    <n v="27553234"/>
    <x v="0"/>
  </r>
  <r>
    <n v="27553211"/>
    <x v="0"/>
  </r>
  <r>
    <n v="27552668"/>
    <x v="0"/>
  </r>
  <r>
    <n v="27539250"/>
    <x v="0"/>
  </r>
  <r>
    <n v="27539234"/>
    <x v="0"/>
  </r>
  <r>
    <n v="27539177"/>
    <x v="0"/>
  </r>
  <r>
    <n v="27539055"/>
    <x v="0"/>
  </r>
  <r>
    <n v="27539040"/>
    <x v="0"/>
  </r>
  <r>
    <n v="21901871"/>
    <x v="0"/>
  </r>
  <r>
    <n v="27553564"/>
    <x v="0"/>
  </r>
  <r>
    <n v="27553147"/>
    <x v="0"/>
  </r>
  <r>
    <n v="27553072"/>
    <x v="0"/>
  </r>
  <r>
    <n v="27553062"/>
    <x v="0"/>
  </r>
  <r>
    <n v="27552970"/>
    <x v="0"/>
  </r>
  <r>
    <n v="27552916"/>
    <x v="0"/>
  </r>
  <r>
    <n v="27552908"/>
    <x v="0"/>
  </r>
  <r>
    <n v="27552850"/>
    <x v="0"/>
  </r>
  <r>
    <n v="27551941"/>
    <x v="0"/>
  </r>
  <r>
    <n v="27551886"/>
    <x v="0"/>
  </r>
  <r>
    <n v="27551876"/>
    <x v="0"/>
  </r>
  <r>
    <n v="27551853"/>
    <x v="0"/>
  </r>
  <r>
    <n v="27551779"/>
    <x v="0"/>
  </r>
  <r>
    <n v="27551662"/>
    <x v="0"/>
  </r>
  <r>
    <n v="27551564"/>
    <x v="0"/>
  </r>
  <r>
    <n v="27551520"/>
    <x v="0"/>
  </r>
  <r>
    <n v="27551418"/>
    <x v="0"/>
  </r>
  <r>
    <n v="27551358"/>
    <x v="0"/>
  </r>
  <r>
    <n v="27539174"/>
    <x v="0"/>
  </r>
  <r>
    <n v="27142385"/>
    <x v="0"/>
  </r>
  <r>
    <n v="26995992"/>
    <x v="0"/>
  </r>
  <r>
    <n v="27512270"/>
    <x v="0"/>
  </r>
  <r>
    <n v="27512128"/>
    <x v="0"/>
  </r>
  <r>
    <n v="27512002"/>
    <x v="0"/>
  </r>
  <r>
    <n v="27511956"/>
    <x v="0"/>
  </r>
  <r>
    <n v="27510364"/>
    <x v="0"/>
  </r>
  <r>
    <n v="27509485"/>
    <x v="0"/>
  </r>
  <r>
    <n v="27509482"/>
    <x v="0"/>
  </r>
  <r>
    <n v="27509412"/>
    <x v="0"/>
  </r>
  <r>
    <n v="27509382"/>
    <x v="0"/>
  </r>
  <r>
    <n v="27509338"/>
    <x v="0"/>
  </r>
  <r>
    <n v="27509300"/>
    <x v="0"/>
  </r>
  <r>
    <n v="27509125"/>
    <x v="0"/>
  </r>
  <r>
    <n v="27509017"/>
    <x v="0"/>
  </r>
  <r>
    <n v="27508965"/>
    <x v="0"/>
  </r>
  <r>
    <n v="27508900"/>
    <x v="0"/>
  </r>
  <r>
    <n v="27508508"/>
    <x v="0"/>
  </r>
  <r>
    <n v="27507928"/>
    <x v="0"/>
  </r>
  <r>
    <n v="27502578"/>
    <x v="0"/>
  </r>
  <r>
    <n v="27502137"/>
    <x v="0"/>
  </r>
  <r>
    <n v="27502129"/>
    <x v="0"/>
  </r>
  <r>
    <n v="27501775"/>
    <x v="0"/>
  </r>
  <r>
    <n v="27501533"/>
    <x v="0"/>
  </r>
  <r>
    <n v="26333203"/>
    <x v="0"/>
  </r>
  <r>
    <n v="21223094"/>
    <x v="0"/>
  </r>
  <r>
    <n v="27500488"/>
    <x v="0"/>
  </r>
  <r>
    <n v="27499871"/>
    <x v="0"/>
  </r>
  <r>
    <n v="27372396"/>
    <x v="0"/>
  </r>
  <r>
    <n v="27254830"/>
    <x v="0"/>
  </r>
  <r>
    <n v="21568950"/>
    <x v="0"/>
  </r>
  <r>
    <n v="27045197"/>
    <x v="0"/>
  </r>
  <r>
    <n v="27475023"/>
    <x v="0"/>
  </r>
  <r>
    <n v="27474900"/>
    <x v="0"/>
  </r>
  <r>
    <n v="27451001"/>
    <x v="0"/>
  </r>
  <r>
    <n v="27451142"/>
    <x v="0"/>
  </r>
  <r>
    <n v="27450521"/>
    <x v="0"/>
  </r>
  <r>
    <n v="27448237"/>
    <x v="0"/>
  </r>
  <r>
    <n v="27446834"/>
    <x v="0"/>
  </r>
  <r>
    <n v="27446169"/>
    <x v="0"/>
  </r>
  <r>
    <n v="27446000"/>
    <x v="0"/>
  </r>
  <r>
    <n v="27445753"/>
    <x v="0"/>
  </r>
  <r>
    <n v="27445704"/>
    <x v="0"/>
  </r>
  <r>
    <n v="27433907"/>
    <x v="0"/>
  </r>
  <r>
    <n v="27433888"/>
    <x v="0"/>
  </r>
  <r>
    <n v="27433830"/>
    <x v="0"/>
  </r>
  <r>
    <n v="27433786"/>
    <x v="0"/>
  </r>
  <r>
    <n v="27433037"/>
    <x v="0"/>
  </r>
  <r>
    <n v="27373016"/>
    <x v="0"/>
  </r>
  <r>
    <n v="27228869"/>
    <x v="0"/>
  </r>
  <r>
    <n v="27424104"/>
    <x v="0"/>
  </r>
  <r>
    <n v="27422631"/>
    <x v="0"/>
  </r>
  <r>
    <n v="27422144"/>
    <x v="0"/>
  </r>
  <r>
    <n v="27421604"/>
    <x v="0"/>
  </r>
  <r>
    <n v="27421192"/>
    <x v="0"/>
  </r>
  <r>
    <n v="24277616"/>
    <x v="0"/>
  </r>
  <r>
    <n v="27425136"/>
    <x v="0"/>
  </r>
  <r>
    <n v="27425120"/>
    <x v="0"/>
  </r>
  <r>
    <n v="27424899"/>
    <x v="0"/>
  </r>
  <r>
    <n v="27424626"/>
    <x v="0"/>
  </r>
  <r>
    <n v="27424623"/>
    <x v="0"/>
  </r>
  <r>
    <n v="27424232"/>
    <x v="0"/>
  </r>
  <r>
    <n v="27424230"/>
    <x v="0"/>
  </r>
  <r>
    <n v="27424169"/>
    <x v="0"/>
  </r>
  <r>
    <n v="27424063"/>
    <x v="0"/>
  </r>
  <r>
    <n v="27423813"/>
    <x v="0"/>
  </r>
  <r>
    <n v="27423194"/>
    <x v="0"/>
  </r>
  <r>
    <n v="27423121"/>
    <x v="0"/>
  </r>
  <r>
    <n v="27423085"/>
    <x v="0"/>
  </r>
  <r>
    <n v="27422953"/>
    <x v="0"/>
  </r>
  <r>
    <n v="27422832"/>
    <x v="0"/>
  </r>
  <r>
    <n v="27422675"/>
    <x v="0"/>
  </r>
  <r>
    <n v="27421281"/>
    <x v="0"/>
  </r>
  <r>
    <n v="27421231"/>
    <x v="0"/>
  </r>
  <r>
    <n v="27421068"/>
    <x v="0"/>
  </r>
  <r>
    <n v="27421064"/>
    <x v="0"/>
  </r>
  <r>
    <n v="27421017"/>
    <x v="0"/>
  </r>
  <r>
    <n v="27419217"/>
    <x v="0"/>
  </r>
  <r>
    <n v="27416766"/>
    <x v="0"/>
  </r>
  <r>
    <n v="27416760"/>
    <x v="0"/>
  </r>
  <r>
    <n v="27415433"/>
    <x v="0"/>
  </r>
  <r>
    <n v="27414476"/>
    <x v="0"/>
  </r>
  <r>
    <n v="27414452"/>
    <x v="0"/>
  </r>
  <r>
    <n v="27389209"/>
    <x v="0"/>
  </r>
  <r>
    <n v="27389169"/>
    <x v="0"/>
  </r>
  <r>
    <n v="27393099"/>
    <x v="0"/>
  </r>
  <r>
    <n v="27389586"/>
    <x v="0"/>
  </r>
  <r>
    <n v="27389296"/>
    <x v="0"/>
  </r>
  <r>
    <n v="27389080"/>
    <x v="0"/>
  </r>
  <r>
    <n v="21878619"/>
    <x v="0"/>
  </r>
  <r>
    <n v="27372566"/>
    <x v="0"/>
  </r>
  <r>
    <n v="27372450"/>
    <x v="0"/>
  </r>
  <r>
    <n v="27073939"/>
    <x v="0"/>
  </r>
  <r>
    <n v="27372257"/>
    <x v="0"/>
  </r>
  <r>
    <n v="27115784"/>
    <x v="0"/>
  </r>
  <r>
    <n v="26367265"/>
    <x v="0"/>
  </r>
  <r>
    <n v="25917126"/>
    <x v="0"/>
  </r>
  <r>
    <n v="25917037"/>
    <x v="0"/>
  </r>
  <r>
    <n v="26100700"/>
    <x v="0"/>
  </r>
  <r>
    <n v="27243132"/>
    <x v="0"/>
  </r>
  <r>
    <n v="27225947"/>
    <x v="0"/>
  </r>
  <r>
    <n v="26640646"/>
    <x v="0"/>
  </r>
  <r>
    <n v="27250824"/>
    <x v="0"/>
  </r>
  <r>
    <n v="27253748"/>
    <x v="0"/>
  </r>
  <r>
    <n v="27250261"/>
    <x v="0"/>
  </r>
  <r>
    <n v="27238910"/>
    <x v="0"/>
  </r>
  <r>
    <n v="27250906"/>
    <x v="0"/>
  </r>
  <r>
    <n v="27249215"/>
    <x v="0"/>
  </r>
  <r>
    <n v="27221495"/>
    <x v="0"/>
  </r>
  <r>
    <n v="27227343"/>
    <x v="0"/>
  </r>
  <r>
    <n v="27154323"/>
    <x v="0"/>
  </r>
  <r>
    <n v="27218197"/>
    <x v="0"/>
  </r>
  <r>
    <n v="27217951"/>
    <x v="0"/>
  </r>
  <r>
    <n v="27115432"/>
    <x v="0"/>
  </r>
  <r>
    <n v="27023583"/>
    <x v="0"/>
  </r>
  <r>
    <n v="26602349"/>
    <x v="0"/>
  </r>
  <r>
    <n v="26529088"/>
    <x v="0"/>
  </r>
  <r>
    <n v="26503399"/>
    <x v="0"/>
  </r>
  <r>
    <n v="26378489"/>
    <x v="0"/>
  </r>
  <r>
    <n v="26121657"/>
    <x v="0"/>
  </r>
  <r>
    <n v="25951157"/>
    <x v="0"/>
  </r>
  <r>
    <n v="25948136"/>
    <x v="0"/>
  </r>
  <r>
    <n v="25944435"/>
    <x v="0"/>
  </r>
  <r>
    <n v="25939215"/>
    <x v="0"/>
  </r>
  <r>
    <n v="22865401"/>
    <x v="0"/>
  </r>
  <r>
    <n v="25920671"/>
    <x v="0"/>
  </r>
  <r>
    <n v="22341824"/>
    <x v="0"/>
  </r>
  <r>
    <n v="25959043"/>
    <x v="0"/>
  </r>
  <r>
    <n v="26695029"/>
    <x v="0"/>
  </r>
  <r>
    <n v="26796493"/>
    <x v="0"/>
  </r>
  <r>
    <n v="27247286"/>
    <x v="0"/>
  </r>
  <r>
    <n v="27245201"/>
    <x v="0"/>
  </r>
  <r>
    <n v="27244869"/>
    <x v="0"/>
  </r>
  <r>
    <n v="27244684"/>
    <x v="0"/>
  </r>
  <r>
    <n v="27243005"/>
    <x v="0"/>
  </r>
  <r>
    <n v="27242799"/>
    <x v="0"/>
  </r>
  <r>
    <n v="27242752"/>
    <x v="0"/>
  </r>
  <r>
    <n v="27242703"/>
    <x v="0"/>
  </r>
  <r>
    <n v="27220129"/>
    <x v="0"/>
  </r>
  <r>
    <n v="27242590"/>
    <x v="0"/>
  </r>
  <r>
    <n v="27226515"/>
    <x v="0"/>
  </r>
  <r>
    <n v="27224386"/>
    <x v="0"/>
  </r>
  <r>
    <n v="27226833"/>
    <x v="0"/>
  </r>
  <r>
    <n v="27225799"/>
    <x v="0"/>
  </r>
  <r>
    <n v="27226268"/>
    <x v="0"/>
  </r>
  <r>
    <n v="27225456"/>
    <x v="0"/>
  </r>
  <r>
    <n v="27040718"/>
    <x v="0"/>
  </r>
  <r>
    <n v="27039787"/>
    <x v="0"/>
  </r>
  <r>
    <n v="26769340"/>
    <x v="0"/>
  </r>
  <r>
    <n v="26100765"/>
    <x v="0"/>
  </r>
  <r>
    <n v="25936103"/>
    <x v="0"/>
  </r>
  <r>
    <n v="27248814"/>
    <x v="0"/>
  </r>
  <r>
    <n v="27254019"/>
    <x v="0"/>
  </r>
  <r>
    <n v="27247688"/>
    <x v="0"/>
  </r>
  <r>
    <n v="27242042"/>
    <x v="0"/>
  </r>
  <r>
    <n v="27241876"/>
    <x v="0"/>
  </r>
  <r>
    <n v="27241697"/>
    <x v="0"/>
  </r>
  <r>
    <n v="27241406"/>
    <x v="0"/>
  </r>
  <r>
    <n v="27240871"/>
    <x v="0"/>
  </r>
  <r>
    <n v="27240811"/>
    <x v="0"/>
  </r>
  <r>
    <n v="27240747"/>
    <x v="0"/>
  </r>
  <r>
    <n v="27240691"/>
    <x v="0"/>
  </r>
  <r>
    <n v="27240583"/>
    <x v="0"/>
  </r>
  <r>
    <n v="27240354"/>
    <x v="0"/>
  </r>
  <r>
    <n v="27240130"/>
    <x v="0"/>
  </r>
  <r>
    <n v="27240113"/>
    <x v="0"/>
  </r>
  <r>
    <n v="27240011"/>
    <x v="0"/>
  </r>
  <r>
    <n v="27239785"/>
    <x v="0"/>
  </r>
  <r>
    <n v="27239419"/>
    <x v="0"/>
  </r>
  <r>
    <n v="27239410"/>
    <x v="0"/>
  </r>
  <r>
    <n v="27239198"/>
    <x v="0"/>
  </r>
  <r>
    <n v="27251744"/>
    <x v="0"/>
  </r>
  <r>
    <n v="27254316"/>
    <x v="0"/>
  </r>
  <r>
    <n v="27251638"/>
    <x v="0"/>
  </r>
  <r>
    <n v="27251609"/>
    <x v="0"/>
  </r>
  <r>
    <n v="27248428"/>
    <x v="0"/>
  </r>
  <r>
    <n v="27247799"/>
    <x v="0"/>
  </r>
  <r>
    <n v="27249230"/>
    <x v="0"/>
  </r>
  <r>
    <n v="27220181"/>
    <x v="0"/>
  </r>
  <r>
    <n v="27231720"/>
    <x v="0"/>
  </r>
  <r>
    <n v="27228836"/>
    <x v="0"/>
  </r>
  <r>
    <n v="27227801"/>
    <x v="0"/>
  </r>
  <r>
    <n v="27222078"/>
    <x v="0"/>
  </r>
  <r>
    <n v="27226112"/>
    <x v="0"/>
  </r>
  <r>
    <n v="27223784"/>
    <x v="0"/>
  </r>
  <r>
    <n v="27224473"/>
    <x v="0"/>
  </r>
  <r>
    <n v="27224472"/>
    <x v="0"/>
  </r>
  <r>
    <n v="27185524"/>
    <x v="0"/>
  </r>
  <r>
    <n v="27127379"/>
    <x v="0"/>
  </r>
  <r>
    <n v="27107153"/>
    <x v="0"/>
  </r>
  <r>
    <n v="27091448"/>
    <x v="0"/>
  </r>
  <r>
    <n v="20514938"/>
    <x v="0"/>
  </r>
  <r>
    <n v="26797032"/>
    <x v="0"/>
  </r>
  <r>
    <n v="26668756"/>
    <x v="0"/>
  </r>
  <r>
    <n v="26638883"/>
    <x v="0"/>
  </r>
  <r>
    <n v="26559877"/>
    <x v="0"/>
  </r>
  <r>
    <n v="26516955"/>
    <x v="0"/>
  </r>
  <r>
    <n v="26394322"/>
    <x v="0"/>
  </r>
  <r>
    <n v="26399517"/>
    <x v="0"/>
  </r>
  <r>
    <n v="26136897"/>
    <x v="0"/>
  </r>
  <r>
    <n v="20940013"/>
    <x v="0"/>
  </r>
  <r>
    <n v="25940466"/>
    <x v="0"/>
  </r>
  <r>
    <n v="25934312"/>
    <x v="0"/>
  </r>
  <r>
    <n v="25924024"/>
    <x v="0"/>
  </r>
  <r>
    <n v="25923873"/>
    <x v="0"/>
  </r>
  <r>
    <n v="25921763"/>
    <x v="0"/>
  </r>
  <r>
    <n v="25914592"/>
    <x v="0"/>
  </r>
  <r>
    <n v="25914105"/>
    <x v="0"/>
  </r>
  <r>
    <n v="21905183"/>
    <x v="0"/>
  </r>
  <r>
    <n v="26517738"/>
    <x v="0"/>
  </r>
  <r>
    <n v="27169355"/>
    <x v="0"/>
  </r>
  <r>
    <n v="27246564"/>
    <x v="0"/>
  </r>
  <r>
    <n v="27225399"/>
    <x v="0"/>
  </r>
  <r>
    <n v="27151871"/>
    <x v="0"/>
  </r>
  <r>
    <n v="27026842"/>
    <x v="0"/>
  </r>
  <r>
    <n v="25554099"/>
    <x v="0"/>
  </r>
  <r>
    <n v="20939751"/>
    <x v="0"/>
  </r>
  <r>
    <n v="20489694"/>
    <x v="0"/>
  </r>
  <r>
    <n v="27239971"/>
    <x v="0"/>
  </r>
  <r>
    <n v="21381541"/>
    <x v="0"/>
  </r>
  <r>
    <n v="27246978"/>
    <x v="0"/>
  </r>
  <r>
    <n v="27240245"/>
    <x v="0"/>
  </r>
  <r>
    <n v="21707497"/>
    <x v="0"/>
  </r>
  <r>
    <n v="27219069"/>
    <x v="0"/>
  </r>
  <r>
    <n v="21269553"/>
    <x v="0"/>
  </r>
  <r>
    <n v="27238897"/>
    <x v="0"/>
  </r>
  <r>
    <n v="21807284"/>
    <x v="0"/>
  </r>
  <r>
    <n v="21229645"/>
    <x v="0"/>
  </r>
  <r>
    <n v="25827699"/>
    <x v="0"/>
  </r>
  <r>
    <n v="21733454"/>
    <x v="0"/>
  </r>
  <r>
    <n v="27221850"/>
    <x v="0"/>
  </r>
  <r>
    <n v="27985900"/>
    <x v="0"/>
  </r>
  <r>
    <n v="27985891"/>
    <x v="0"/>
  </r>
  <r>
    <n v="27985888"/>
    <x v="0"/>
  </r>
  <r>
    <n v="27985793"/>
    <x v="0"/>
  </r>
  <r>
    <n v="27985776"/>
    <x v="0"/>
  </r>
  <r>
    <n v="27985711"/>
    <x v="0"/>
  </r>
  <r>
    <n v="27985201"/>
    <x v="0"/>
  </r>
  <r>
    <n v="27984638"/>
    <x v="0"/>
  </r>
  <r>
    <n v="27984578"/>
    <x v="0"/>
  </r>
  <r>
    <n v="27984569"/>
    <x v="0"/>
  </r>
  <r>
    <n v="27984551"/>
    <x v="0"/>
  </r>
  <r>
    <n v="27984529"/>
    <x v="0"/>
  </r>
  <r>
    <n v="27984219"/>
    <x v="0"/>
  </r>
  <r>
    <n v="27983963"/>
    <x v="0"/>
  </r>
  <r>
    <n v="27983904"/>
    <x v="0"/>
  </r>
  <r>
    <n v="27983555"/>
    <x v="0"/>
  </r>
  <r>
    <n v="27983292"/>
    <x v="0"/>
  </r>
  <r>
    <n v="27983287"/>
    <x v="0"/>
  </r>
  <r>
    <n v="27983272"/>
    <x v="0"/>
  </r>
  <r>
    <n v="27983247"/>
    <x v="0"/>
  </r>
  <r>
    <n v="27983201"/>
    <x v="0"/>
  </r>
  <r>
    <n v="27983012"/>
    <x v="0"/>
  </r>
  <r>
    <n v="27982893"/>
    <x v="0"/>
  </r>
  <r>
    <n v="27982757"/>
    <x v="0"/>
  </r>
  <r>
    <n v="27982713"/>
    <x v="0"/>
  </r>
  <r>
    <n v="27982555"/>
    <x v="0"/>
  </r>
  <r>
    <n v="27982529"/>
    <x v="0"/>
  </r>
  <r>
    <n v="27981913"/>
    <x v="0"/>
  </r>
  <r>
    <n v="27981627"/>
    <x v="0"/>
  </r>
  <r>
    <n v="27981348"/>
    <x v="0"/>
  </r>
  <r>
    <n v="27981275"/>
    <x v="0"/>
  </r>
  <r>
    <n v="27981259"/>
    <x v="0"/>
  </r>
  <r>
    <n v="27981054"/>
    <x v="0"/>
  </r>
  <r>
    <n v="27980994"/>
    <x v="0"/>
  </r>
  <r>
    <n v="27980248"/>
    <x v="0"/>
  </r>
  <r>
    <n v="27980203"/>
    <x v="0"/>
  </r>
  <r>
    <n v="27979969"/>
    <x v="0"/>
  </r>
  <r>
    <n v="27979952"/>
    <x v="0"/>
  </r>
  <r>
    <n v="27979930"/>
    <x v="0"/>
  </r>
  <r>
    <n v="27979651"/>
    <x v="0"/>
  </r>
  <r>
    <n v="27979480"/>
    <x v="0"/>
  </r>
  <r>
    <n v="27979467"/>
    <x v="0"/>
  </r>
  <r>
    <n v="27979458"/>
    <x v="0"/>
  </r>
  <r>
    <n v="27979450"/>
    <x v="0"/>
  </r>
  <r>
    <n v="27979443"/>
    <x v="0"/>
  </r>
  <r>
    <n v="27979433"/>
    <x v="0"/>
  </r>
  <r>
    <n v="27979255"/>
    <x v="0"/>
  </r>
  <r>
    <n v="27979253"/>
    <x v="0"/>
  </r>
  <r>
    <n v="27979040"/>
    <x v="0"/>
  </r>
  <r>
    <n v="27979012"/>
    <x v="0"/>
  </r>
  <r>
    <n v="27978869"/>
    <x v="0"/>
  </r>
  <r>
    <n v="27978744"/>
    <x v="0"/>
  </r>
  <r>
    <n v="27978678"/>
    <x v="0"/>
  </r>
  <r>
    <n v="27978558"/>
    <x v="0"/>
  </r>
  <r>
    <n v="27977718"/>
    <x v="0"/>
  </r>
  <r>
    <n v="27977423"/>
    <x v="0"/>
  </r>
  <r>
    <n v="27977400"/>
    <x v="0"/>
  </r>
  <r>
    <n v="27977366"/>
    <x v="0"/>
  </r>
  <r>
    <n v="27977362"/>
    <x v="0"/>
  </r>
  <r>
    <n v="27977311"/>
    <x v="0"/>
  </r>
  <r>
    <n v="27977209"/>
    <x v="0"/>
  </r>
  <r>
    <n v="27977120"/>
    <x v="0"/>
  </r>
  <r>
    <n v="27976895"/>
    <x v="0"/>
  </r>
  <r>
    <n v="27976303"/>
    <x v="0"/>
  </r>
  <r>
    <n v="27976171"/>
    <x v="0"/>
  </r>
  <r>
    <n v="27976120"/>
    <x v="0"/>
  </r>
  <r>
    <n v="27976061"/>
    <x v="0"/>
  </r>
  <r>
    <n v="27976017"/>
    <x v="0"/>
  </r>
  <r>
    <n v="27975809"/>
    <x v="0"/>
  </r>
  <r>
    <n v="27975595"/>
    <x v="0"/>
  </r>
  <r>
    <n v="27975551"/>
    <x v="0"/>
  </r>
  <r>
    <n v="27975542"/>
    <x v="0"/>
  </r>
  <r>
    <n v="27975227"/>
    <x v="0"/>
  </r>
  <r>
    <n v="27975001"/>
    <x v="0"/>
  </r>
  <r>
    <n v="27973043"/>
    <x v="0"/>
  </r>
  <r>
    <n v="27972766"/>
    <x v="0"/>
  </r>
  <r>
    <n v="21880336"/>
    <x v="0"/>
  </r>
  <r>
    <n v="20268053"/>
    <x v="0"/>
  </r>
  <r>
    <n v="27981358"/>
    <x v="0"/>
  </r>
  <r>
    <n v="27994322"/>
    <x v="0"/>
  </r>
  <r>
    <n v="27991098"/>
    <x v="0"/>
  </r>
  <r>
    <n v="27989814"/>
    <x v="0"/>
  </r>
  <r>
    <n v="27987206"/>
    <x v="0"/>
  </r>
  <r>
    <n v="27986373"/>
    <x v="0"/>
  </r>
  <r>
    <n v="27983700"/>
    <x v="0"/>
  </r>
  <r>
    <n v="28034738"/>
    <x v="0"/>
  </r>
  <r>
    <n v="28025995"/>
    <x v="0"/>
  </r>
  <r>
    <n v="28027918"/>
    <x v="0"/>
  </r>
  <r>
    <n v="27997253"/>
    <x v="0"/>
  </r>
  <r>
    <n v="27999204"/>
    <x v="0"/>
  </r>
  <r>
    <n v="27994379"/>
    <x v="0"/>
  </r>
  <r>
    <n v="27989064"/>
    <x v="0"/>
  </r>
  <r>
    <n v="28001139"/>
    <x v="0"/>
  </r>
  <r>
    <n v="27999328"/>
    <x v="0"/>
  </r>
  <r>
    <n v="27998960"/>
    <x v="0"/>
  </r>
  <r>
    <n v="27994382"/>
    <x v="0"/>
  </r>
  <r>
    <n v="27989072"/>
    <x v="0"/>
  </r>
  <r>
    <n v="27992894"/>
    <x v="0"/>
  </r>
  <r>
    <n v="27997852"/>
    <x v="0"/>
  </r>
  <r>
    <n v="28003666"/>
    <x v="0"/>
  </r>
  <r>
    <n v="27997827"/>
    <x v="0"/>
  </r>
  <r>
    <n v="28002776"/>
    <x v="0"/>
  </r>
  <r>
    <n v="27998883"/>
    <x v="0"/>
  </r>
  <r>
    <n v="27998882"/>
    <x v="0"/>
  </r>
  <r>
    <n v="28003556"/>
    <x v="0"/>
  </r>
  <r>
    <n v="27985127"/>
    <x v="0"/>
  </r>
  <r>
    <n v="27997985"/>
    <x v="0"/>
  </r>
  <r>
    <n v="28020377"/>
    <x v="0"/>
  </r>
  <r>
    <n v="28047278"/>
    <x v="0"/>
  </r>
  <r>
    <n v="28047199"/>
    <x v="0"/>
  </r>
  <r>
    <n v="28047066"/>
    <x v="0"/>
  </r>
  <r>
    <n v="28046925"/>
    <x v="0"/>
  </r>
  <r>
    <n v="28046915"/>
    <x v="0"/>
  </r>
  <r>
    <n v="28046829"/>
    <x v="0"/>
  </r>
  <r>
    <n v="28035441"/>
    <x v="0"/>
  </r>
  <r>
    <n v="20554138"/>
    <x v="0"/>
  </r>
  <r>
    <n v="28047232"/>
    <x v="0"/>
  </r>
  <r>
    <n v="28046858"/>
    <x v="0"/>
  </r>
  <r>
    <n v="27997828"/>
    <x v="0"/>
  </r>
  <r>
    <n v="27985271"/>
    <x v="0"/>
  </r>
  <r>
    <n v="27978270"/>
    <x v="0"/>
  </r>
  <r>
    <n v="27978260"/>
    <x v="0"/>
  </r>
  <r>
    <n v="27977623"/>
    <x v="0"/>
  </r>
  <r>
    <n v="27975435"/>
    <x v="0"/>
  </r>
  <r>
    <n v="27975409"/>
    <x v="0"/>
  </r>
  <r>
    <n v="27975340"/>
    <x v="0"/>
  </r>
  <r>
    <n v="27975287"/>
    <x v="0"/>
  </r>
  <r>
    <n v="27975245"/>
    <x v="0"/>
  </r>
  <r>
    <n v="27974928"/>
    <x v="0"/>
  </r>
  <r>
    <n v="28038174"/>
    <x v="0"/>
  </r>
  <r>
    <n v="28030508"/>
    <x v="0"/>
  </r>
  <r>
    <n v="28020563"/>
    <x v="0"/>
  </r>
  <r>
    <n v="27995552"/>
    <x v="0"/>
  </r>
  <r>
    <n v="27995525"/>
    <x v="0"/>
  </r>
  <r>
    <n v="27994145"/>
    <x v="0"/>
  </r>
  <r>
    <n v="27989985"/>
    <x v="0"/>
  </r>
  <r>
    <n v="27989179"/>
    <x v="0"/>
  </r>
  <r>
    <n v="27987991"/>
    <x v="0"/>
  </r>
  <r>
    <n v="27987453"/>
    <x v="0"/>
  </r>
  <r>
    <n v="27987387"/>
    <x v="0"/>
  </r>
  <r>
    <n v="27987051"/>
    <x v="0"/>
  </r>
  <r>
    <n v="27984409"/>
    <x v="0"/>
  </r>
  <r>
    <n v="27984304"/>
    <x v="0"/>
  </r>
  <r>
    <n v="27984244"/>
    <x v="0"/>
  </r>
  <r>
    <n v="27983673"/>
    <x v="0"/>
  </r>
  <r>
    <n v="27979337"/>
    <x v="0"/>
  </r>
  <r>
    <n v="20058797"/>
    <x v="0"/>
  </r>
  <r>
    <n v="27990917"/>
    <x v="0"/>
  </r>
  <r>
    <n v="28044695"/>
    <x v="0"/>
  </r>
  <r>
    <n v="28026849"/>
    <x v="0"/>
  </r>
  <r>
    <n v="28026610"/>
    <x v="0"/>
  </r>
  <r>
    <n v="28026587"/>
    <x v="0"/>
  </r>
  <r>
    <n v="28026576"/>
    <x v="0"/>
  </r>
  <r>
    <n v="27446113"/>
    <x v="0"/>
  </r>
  <r>
    <n v="27144331"/>
    <x v="0"/>
  </r>
  <r>
    <n v="20510690"/>
    <x v="0"/>
  </r>
  <r>
    <n v="28021258"/>
    <x v="0"/>
  </r>
  <r>
    <n v="28020888"/>
    <x v="0"/>
  </r>
  <r>
    <n v="28020879"/>
    <x v="0"/>
  </r>
  <r>
    <n v="28020815"/>
    <x v="0"/>
  </r>
  <r>
    <n v="28020777"/>
    <x v="0"/>
  </r>
  <r>
    <n v="28020738"/>
    <x v="0"/>
  </r>
  <r>
    <n v="28020720"/>
    <x v="0"/>
  </r>
  <r>
    <n v="28020685"/>
    <x v="0"/>
  </r>
  <r>
    <n v="28020643"/>
    <x v="0"/>
  </r>
  <r>
    <n v="28020622"/>
    <x v="0"/>
  </r>
  <r>
    <n v="28019513"/>
    <x v="0"/>
  </r>
  <r>
    <n v="28019457"/>
    <x v="0"/>
  </r>
  <r>
    <n v="28019453"/>
    <x v="0"/>
  </r>
  <r>
    <n v="28019414"/>
    <x v="0"/>
  </r>
  <r>
    <n v="28019359"/>
    <x v="0"/>
  </r>
  <r>
    <n v="28019355"/>
    <x v="0"/>
  </r>
  <r>
    <n v="28019345"/>
    <x v="0"/>
  </r>
  <r>
    <n v="28019306"/>
    <x v="0"/>
  </r>
  <r>
    <n v="28019247"/>
    <x v="0"/>
  </r>
  <r>
    <n v="28019206"/>
    <x v="0"/>
  </r>
  <r>
    <n v="28019111"/>
    <x v="0"/>
  </r>
  <r>
    <n v="28018992"/>
    <x v="0"/>
  </r>
  <r>
    <n v="28018946"/>
    <x v="0"/>
  </r>
  <r>
    <n v="28018943"/>
    <x v="0"/>
  </r>
  <r>
    <n v="28018880"/>
    <x v="0"/>
  </r>
  <r>
    <n v="28018872"/>
    <x v="0"/>
  </r>
  <r>
    <n v="28018864"/>
    <x v="0"/>
  </r>
  <r>
    <n v="28018845"/>
    <x v="0"/>
  </r>
  <r>
    <n v="28018837"/>
    <x v="0"/>
  </r>
  <r>
    <n v="28018795"/>
    <x v="0"/>
  </r>
  <r>
    <n v="28018696"/>
    <x v="0"/>
  </r>
  <r>
    <n v="28018579"/>
    <x v="0"/>
  </r>
  <r>
    <n v="28018240"/>
    <x v="0"/>
  </r>
  <r>
    <n v="28017441"/>
    <x v="0"/>
  </r>
  <r>
    <n v="28017309"/>
    <x v="0"/>
  </r>
  <r>
    <n v="28016333"/>
    <x v="0"/>
  </r>
  <r>
    <n v="28016311"/>
    <x v="0"/>
  </r>
  <r>
    <n v="28016221"/>
    <x v="0"/>
  </r>
  <r>
    <n v="28016211"/>
    <x v="0"/>
  </r>
  <r>
    <n v="28016166"/>
    <x v="0"/>
  </r>
  <r>
    <n v="28016153"/>
    <x v="0"/>
  </r>
  <r>
    <n v="28016151"/>
    <x v="0"/>
  </r>
  <r>
    <n v="28016133"/>
    <x v="0"/>
  </r>
  <r>
    <n v="28015942"/>
    <x v="0"/>
  </r>
  <r>
    <n v="28015900"/>
    <x v="0"/>
  </r>
  <r>
    <n v="28015724"/>
    <x v="0"/>
  </r>
  <r>
    <n v="28015695"/>
    <x v="0"/>
  </r>
  <r>
    <n v="28015515"/>
    <x v="0"/>
  </r>
  <r>
    <n v="28015149"/>
    <x v="0"/>
  </r>
  <r>
    <n v="28015070"/>
    <x v="0"/>
  </r>
  <r>
    <n v="28015040"/>
    <x v="0"/>
  </r>
  <r>
    <n v="28015003"/>
    <x v="0"/>
  </r>
  <r>
    <n v="28014920"/>
    <x v="0"/>
  </r>
  <r>
    <n v="28014840"/>
    <x v="0"/>
  </r>
  <r>
    <n v="28014066"/>
    <x v="0"/>
  </r>
  <r>
    <n v="28013958"/>
    <x v="0"/>
  </r>
  <r>
    <n v="28013956"/>
    <x v="0"/>
  </r>
  <r>
    <n v="28013942"/>
    <x v="0"/>
  </r>
  <r>
    <n v="28013915"/>
    <x v="0"/>
  </r>
  <r>
    <n v="28013797"/>
    <x v="0"/>
  </r>
  <r>
    <n v="28013770"/>
    <x v="0"/>
  </r>
  <r>
    <n v="28013606"/>
    <x v="0"/>
  </r>
  <r>
    <n v="28013603"/>
    <x v="0"/>
  </r>
  <r>
    <n v="28013566"/>
    <x v="0"/>
  </r>
  <r>
    <n v="28013268"/>
    <x v="0"/>
  </r>
  <r>
    <n v="28013260"/>
    <x v="0"/>
  </r>
  <r>
    <n v="28013150"/>
    <x v="0"/>
  </r>
  <r>
    <n v="28013140"/>
    <x v="0"/>
  </r>
  <r>
    <n v="28012968"/>
    <x v="0"/>
  </r>
  <r>
    <n v="28012947"/>
    <x v="0"/>
  </r>
  <r>
    <n v="28012660"/>
    <x v="0"/>
  </r>
  <r>
    <n v="28012626"/>
    <x v="0"/>
  </r>
  <r>
    <n v="28012589"/>
    <x v="0"/>
  </r>
  <r>
    <n v="28012549"/>
    <x v="0"/>
  </r>
  <r>
    <n v="28012547"/>
    <x v="0"/>
  </r>
  <r>
    <n v="28012507"/>
    <x v="0"/>
  </r>
  <r>
    <n v="28012455"/>
    <x v="0"/>
  </r>
  <r>
    <n v="28012313"/>
    <x v="0"/>
  </r>
  <r>
    <n v="28012133"/>
    <x v="0"/>
  </r>
  <r>
    <n v="28012116"/>
    <x v="0"/>
  </r>
  <r>
    <n v="28012086"/>
    <x v="0"/>
  </r>
  <r>
    <n v="28012024"/>
    <x v="0"/>
  </r>
  <r>
    <n v="28011996"/>
    <x v="0"/>
  </r>
  <r>
    <n v="28011988"/>
    <x v="0"/>
  </r>
  <r>
    <n v="28011956"/>
    <x v="0"/>
  </r>
  <r>
    <n v="28011947"/>
    <x v="0"/>
  </r>
  <r>
    <n v="28011611"/>
    <x v="0"/>
  </r>
  <r>
    <n v="28011592"/>
    <x v="0"/>
  </r>
  <r>
    <n v="28011586"/>
    <x v="0"/>
  </r>
  <r>
    <n v="28011525"/>
    <x v="0"/>
  </r>
  <r>
    <n v="28011480"/>
    <x v="0"/>
  </r>
  <r>
    <n v="28011425"/>
    <x v="0"/>
  </r>
  <r>
    <n v="28011382"/>
    <x v="0"/>
  </r>
  <r>
    <n v="28011223"/>
    <x v="0"/>
  </r>
  <r>
    <n v="28011157"/>
    <x v="0"/>
  </r>
  <r>
    <n v="28011085"/>
    <x v="0"/>
  </r>
  <r>
    <n v="28010969"/>
    <x v="0"/>
  </r>
  <r>
    <n v="28010950"/>
    <x v="0"/>
  </r>
  <r>
    <n v="28010883"/>
    <x v="0"/>
  </r>
  <r>
    <n v="28010846"/>
    <x v="0"/>
  </r>
  <r>
    <n v="28010835"/>
    <x v="0"/>
  </r>
  <r>
    <n v="28010827"/>
    <x v="0"/>
  </r>
  <r>
    <n v="28010437"/>
    <x v="0"/>
  </r>
  <r>
    <n v="28010352"/>
    <x v="0"/>
  </r>
  <r>
    <n v="28010093"/>
    <x v="0"/>
  </r>
  <r>
    <n v="28010042"/>
    <x v="0"/>
  </r>
  <r>
    <n v="28010032"/>
    <x v="0"/>
  </r>
  <r>
    <n v="28009995"/>
    <x v="0"/>
  </r>
  <r>
    <n v="28009957"/>
    <x v="0"/>
  </r>
  <r>
    <n v="28009954"/>
    <x v="0"/>
  </r>
  <r>
    <n v="28009927"/>
    <x v="0"/>
  </r>
  <r>
    <n v="28009659"/>
    <x v="0"/>
  </r>
  <r>
    <n v="28009653"/>
    <x v="0"/>
  </r>
  <r>
    <n v="28009638"/>
    <x v="0"/>
  </r>
  <r>
    <n v="28009632"/>
    <x v="0"/>
  </r>
  <r>
    <n v="28009631"/>
    <x v="0"/>
  </r>
  <r>
    <n v="28009569"/>
    <x v="0"/>
  </r>
  <r>
    <n v="28009551"/>
    <x v="0"/>
  </r>
  <r>
    <n v="28009548"/>
    <x v="0"/>
  </r>
  <r>
    <n v="28009499"/>
    <x v="0"/>
  </r>
  <r>
    <n v="28009388"/>
    <x v="0"/>
  </r>
  <r>
    <n v="28009277"/>
    <x v="0"/>
  </r>
  <r>
    <n v="28008941"/>
    <x v="0"/>
  </r>
  <r>
    <n v="28008914"/>
    <x v="0"/>
  </r>
  <r>
    <n v="28008811"/>
    <x v="0"/>
  </r>
  <r>
    <n v="28008765"/>
    <x v="0"/>
  </r>
  <r>
    <n v="28008724"/>
    <x v="0"/>
  </r>
  <r>
    <n v="28008625"/>
    <x v="0"/>
  </r>
  <r>
    <n v="28008589"/>
    <x v="0"/>
  </r>
  <r>
    <n v="28008542"/>
    <x v="0"/>
  </r>
  <r>
    <n v="28008378"/>
    <x v="0"/>
  </r>
  <r>
    <n v="28007778"/>
    <x v="0"/>
  </r>
  <r>
    <n v="28007676"/>
    <x v="0"/>
  </r>
  <r>
    <n v="28007590"/>
    <x v="0"/>
  </r>
  <r>
    <n v="28007486"/>
    <x v="0"/>
  </r>
  <r>
    <n v="28007440"/>
    <x v="0"/>
  </r>
  <r>
    <n v="28007436"/>
    <x v="0"/>
  </r>
  <r>
    <n v="28007431"/>
    <x v="0"/>
  </r>
  <r>
    <n v="28007342"/>
    <x v="0"/>
  </r>
  <r>
    <n v="28007264"/>
    <x v="0"/>
  </r>
  <r>
    <n v="28007250"/>
    <x v="0"/>
  </r>
  <r>
    <n v="28007124"/>
    <x v="0"/>
  </r>
  <r>
    <n v="28006948"/>
    <x v="0"/>
  </r>
  <r>
    <n v="28006941"/>
    <x v="0"/>
  </r>
  <r>
    <n v="28006920"/>
    <x v="0"/>
  </r>
  <r>
    <n v="28006908"/>
    <x v="0"/>
  </r>
  <r>
    <n v="28006854"/>
    <x v="0"/>
  </r>
  <r>
    <n v="28006833"/>
    <x v="0"/>
  </r>
  <r>
    <n v="28006781"/>
    <x v="0"/>
  </r>
  <r>
    <n v="28006537"/>
    <x v="0"/>
  </r>
  <r>
    <n v="28006411"/>
    <x v="0"/>
  </r>
  <r>
    <n v="28006343"/>
    <x v="0"/>
  </r>
  <r>
    <n v="28006186"/>
    <x v="0"/>
  </r>
  <r>
    <n v="28005984"/>
    <x v="0"/>
  </r>
  <r>
    <n v="28005972"/>
    <x v="0"/>
  </r>
  <r>
    <n v="28005965"/>
    <x v="0"/>
  </r>
  <r>
    <n v="28005952"/>
    <x v="0"/>
  </r>
  <r>
    <n v="28005938"/>
    <x v="0"/>
  </r>
  <r>
    <n v="28005896"/>
    <x v="0"/>
  </r>
  <r>
    <n v="28005853"/>
    <x v="0"/>
  </r>
  <r>
    <n v="28005759"/>
    <x v="0"/>
  </r>
  <r>
    <n v="28005711"/>
    <x v="0"/>
  </r>
  <r>
    <n v="28005653"/>
    <x v="0"/>
  </r>
  <r>
    <n v="28005315"/>
    <x v="0"/>
  </r>
  <r>
    <n v="28005304"/>
    <x v="0"/>
  </r>
  <r>
    <n v="28005135"/>
    <x v="0"/>
  </r>
  <r>
    <n v="28005105"/>
    <x v="0"/>
  </r>
  <r>
    <n v="28005102"/>
    <x v="0"/>
  </r>
  <r>
    <n v="28005066"/>
    <x v="0"/>
  </r>
  <r>
    <n v="28004944"/>
    <x v="0"/>
  </r>
  <r>
    <n v="28004935"/>
    <x v="0"/>
  </r>
  <r>
    <n v="28004841"/>
    <x v="0"/>
  </r>
  <r>
    <n v="28004833"/>
    <x v="0"/>
  </r>
  <r>
    <n v="28004637"/>
    <x v="0"/>
  </r>
  <r>
    <n v="28004618"/>
    <x v="0"/>
  </r>
  <r>
    <n v="28004614"/>
    <x v="0"/>
  </r>
  <r>
    <n v="28004461"/>
    <x v="0"/>
  </r>
  <r>
    <n v="28004434"/>
    <x v="0"/>
  </r>
  <r>
    <n v="28004404"/>
    <x v="0"/>
  </r>
  <r>
    <n v="28004172"/>
    <x v="0"/>
  </r>
  <r>
    <n v="28004150"/>
    <x v="0"/>
  </r>
  <r>
    <n v="28004090"/>
    <x v="0"/>
  </r>
  <r>
    <n v="28004023"/>
    <x v="0"/>
  </r>
  <r>
    <n v="28003554"/>
    <x v="0"/>
  </r>
  <r>
    <n v="28003489"/>
    <x v="0"/>
  </r>
  <r>
    <n v="28002987"/>
    <x v="0"/>
  </r>
  <r>
    <n v="28002955"/>
    <x v="0"/>
  </r>
  <r>
    <n v="28002906"/>
    <x v="0"/>
  </r>
  <r>
    <n v="28002514"/>
    <x v="0"/>
  </r>
  <r>
    <n v="28002340"/>
    <x v="0"/>
  </r>
  <r>
    <n v="28002081"/>
    <x v="0"/>
  </r>
  <r>
    <n v="28001596"/>
    <x v="0"/>
  </r>
  <r>
    <n v="28001437"/>
    <x v="0"/>
  </r>
  <r>
    <n v="28001351"/>
    <x v="0"/>
  </r>
  <r>
    <n v="28001211"/>
    <x v="0"/>
  </r>
  <r>
    <n v="28001152"/>
    <x v="0"/>
  </r>
  <r>
    <n v="28000738"/>
    <x v="0"/>
  </r>
  <r>
    <n v="28000524"/>
    <x v="0"/>
  </r>
  <r>
    <n v="28000408"/>
    <x v="0"/>
  </r>
  <r>
    <n v="27999955"/>
    <x v="0"/>
  </r>
  <r>
    <n v="27999927"/>
    <x v="0"/>
  </r>
  <r>
    <n v="27999044"/>
    <x v="0"/>
  </r>
  <r>
    <n v="27999039"/>
    <x v="0"/>
  </r>
  <r>
    <n v="27999023"/>
    <x v="0"/>
  </r>
  <r>
    <n v="27998926"/>
    <x v="0"/>
  </r>
  <r>
    <n v="27998778"/>
    <x v="0"/>
  </r>
  <r>
    <n v="27998773"/>
    <x v="0"/>
  </r>
  <r>
    <n v="27998749"/>
    <x v="0"/>
  </r>
  <r>
    <n v="27998743"/>
    <x v="0"/>
  </r>
  <r>
    <n v="27998644"/>
    <x v="0"/>
  </r>
  <r>
    <n v="27998635"/>
    <x v="0"/>
  </r>
  <r>
    <n v="27998575"/>
    <x v="0"/>
  </r>
  <r>
    <n v="27998569"/>
    <x v="0"/>
  </r>
  <r>
    <n v="27998226"/>
    <x v="0"/>
  </r>
  <r>
    <n v="27997973"/>
    <x v="0"/>
  </r>
  <r>
    <n v="27997813"/>
    <x v="0"/>
  </r>
  <r>
    <n v="27997797"/>
    <x v="0"/>
  </r>
  <r>
    <n v="27997775"/>
    <x v="0"/>
  </r>
  <r>
    <n v="27997759"/>
    <x v="0"/>
  </r>
  <r>
    <n v="27997408"/>
    <x v="0"/>
  </r>
  <r>
    <n v="27997033"/>
    <x v="0"/>
  </r>
  <r>
    <n v="27996561"/>
    <x v="0"/>
  </r>
  <r>
    <n v="27996153"/>
    <x v="0"/>
  </r>
  <r>
    <n v="27995473"/>
    <x v="0"/>
  </r>
  <r>
    <n v="27995100"/>
    <x v="0"/>
  </r>
  <r>
    <n v="27994978"/>
    <x v="0"/>
  </r>
  <r>
    <n v="27994969"/>
    <x v="0"/>
  </r>
  <r>
    <n v="27994888"/>
    <x v="0"/>
  </r>
  <r>
    <n v="27994741"/>
    <x v="0"/>
  </r>
  <r>
    <n v="27994651"/>
    <x v="0"/>
  </r>
  <r>
    <n v="27994647"/>
    <x v="0"/>
  </r>
  <r>
    <n v="27994468"/>
    <x v="0"/>
  </r>
  <r>
    <n v="27994376"/>
    <x v="0"/>
  </r>
  <r>
    <n v="27994357"/>
    <x v="0"/>
  </r>
  <r>
    <n v="27994312"/>
    <x v="0"/>
  </r>
  <r>
    <n v="27994129"/>
    <x v="0"/>
  </r>
  <r>
    <n v="27994093"/>
    <x v="0"/>
  </r>
  <r>
    <n v="27994028"/>
    <x v="0"/>
  </r>
  <r>
    <n v="27993790"/>
    <x v="0"/>
  </r>
  <r>
    <n v="27993659"/>
    <x v="0"/>
  </r>
  <r>
    <n v="27993509"/>
    <x v="0"/>
  </r>
  <r>
    <n v="27993358"/>
    <x v="0"/>
  </r>
  <r>
    <n v="27993351"/>
    <x v="0"/>
  </r>
  <r>
    <n v="27992860"/>
    <x v="0"/>
  </r>
  <r>
    <n v="27992791"/>
    <x v="0"/>
  </r>
  <r>
    <n v="27992747"/>
    <x v="0"/>
  </r>
  <r>
    <n v="27992742"/>
    <x v="0"/>
  </r>
  <r>
    <n v="27992704"/>
    <x v="0"/>
  </r>
  <r>
    <n v="27992671"/>
    <x v="0"/>
  </r>
  <r>
    <n v="27992664"/>
    <x v="0"/>
  </r>
  <r>
    <n v="27992654"/>
    <x v="0"/>
  </r>
  <r>
    <n v="27992630"/>
    <x v="0"/>
  </r>
  <r>
    <n v="27992355"/>
    <x v="0"/>
  </r>
  <r>
    <n v="27992116"/>
    <x v="0"/>
  </r>
  <r>
    <n v="27991948"/>
    <x v="0"/>
  </r>
  <r>
    <n v="27991876"/>
    <x v="0"/>
  </r>
  <r>
    <n v="27991304"/>
    <x v="0"/>
  </r>
  <r>
    <n v="27990614"/>
    <x v="0"/>
  </r>
  <r>
    <n v="27990034"/>
    <x v="0"/>
  </r>
  <r>
    <n v="27990025"/>
    <x v="0"/>
  </r>
  <r>
    <n v="27989687"/>
    <x v="0"/>
  </r>
  <r>
    <n v="27989678"/>
    <x v="0"/>
  </r>
  <r>
    <n v="27989536"/>
    <x v="0"/>
  </r>
  <r>
    <n v="27989495"/>
    <x v="0"/>
  </r>
  <r>
    <n v="27989488"/>
    <x v="0"/>
  </r>
  <r>
    <n v="27989417"/>
    <x v="0"/>
  </r>
  <r>
    <n v="27989241"/>
    <x v="0"/>
  </r>
  <r>
    <n v="27989055"/>
    <x v="0"/>
  </r>
  <r>
    <n v="27988788"/>
    <x v="0"/>
  </r>
  <r>
    <n v="27988560"/>
    <x v="0"/>
  </r>
  <r>
    <n v="27988486"/>
    <x v="0"/>
  </r>
  <r>
    <n v="27988033"/>
    <x v="0"/>
  </r>
  <r>
    <n v="27987737"/>
    <x v="0"/>
  </r>
  <r>
    <n v="27987576"/>
    <x v="0"/>
  </r>
  <r>
    <n v="27987560"/>
    <x v="0"/>
  </r>
  <r>
    <n v="27987491"/>
    <x v="0"/>
  </r>
  <r>
    <n v="27987327"/>
    <x v="0"/>
  </r>
  <r>
    <n v="27987156"/>
    <x v="0"/>
  </r>
  <r>
    <n v="27987125"/>
    <x v="0"/>
  </r>
  <r>
    <n v="27987124"/>
    <x v="0"/>
  </r>
  <r>
    <n v="27987109"/>
    <x v="0"/>
  </r>
  <r>
    <n v="27986952"/>
    <x v="0"/>
  </r>
  <r>
    <n v="27986874"/>
    <x v="0"/>
  </r>
  <r>
    <n v="27986791"/>
    <x v="0"/>
  </r>
  <r>
    <n v="27986659"/>
    <x v="0"/>
  </r>
  <r>
    <n v="27986658"/>
    <x v="0"/>
  </r>
  <r>
    <n v="27986631"/>
    <x v="0"/>
  </r>
  <r>
    <n v="27986391"/>
    <x v="0"/>
  </r>
  <r>
    <n v="27986366"/>
    <x v="0"/>
  </r>
  <r>
    <n v="27986328"/>
    <x v="0"/>
  </r>
  <r>
    <n v="27986198"/>
    <x v="0"/>
  </r>
  <r>
    <n v="27986082"/>
    <x v="0"/>
  </r>
  <r>
    <n v="27986031"/>
    <x v="0"/>
  </r>
  <r>
    <n v="27985995"/>
    <x v="0"/>
  </r>
  <r>
    <n v="27985769"/>
    <x v="0"/>
  </r>
  <r>
    <n v="27985564"/>
    <x v="0"/>
  </r>
  <r>
    <n v="27985177"/>
    <x v="0"/>
  </r>
  <r>
    <n v="27985118"/>
    <x v="0"/>
  </r>
  <r>
    <n v="27985108"/>
    <x v="0"/>
  </r>
  <r>
    <n v="27984843"/>
    <x v="0"/>
  </r>
  <r>
    <n v="27984649"/>
    <x v="0"/>
  </r>
  <r>
    <n v="27984599"/>
    <x v="0"/>
  </r>
  <r>
    <n v="27984353"/>
    <x v="0"/>
  </r>
  <r>
    <n v="27984335"/>
    <x v="0"/>
  </r>
  <r>
    <n v="27984329"/>
    <x v="0"/>
  </r>
  <r>
    <n v="27984299"/>
    <x v="0"/>
  </r>
  <r>
    <n v="27984269"/>
    <x v="0"/>
  </r>
  <r>
    <n v="27984215"/>
    <x v="0"/>
  </r>
  <r>
    <n v="27984171"/>
    <x v="0"/>
  </r>
  <r>
    <n v="27984153"/>
    <x v="0"/>
  </r>
  <r>
    <n v="27984126"/>
    <x v="0"/>
  </r>
  <r>
    <n v="27984122"/>
    <x v="0"/>
  </r>
  <r>
    <n v="27983972"/>
    <x v="0"/>
  </r>
  <r>
    <n v="27983947"/>
    <x v="0"/>
  </r>
  <r>
    <n v="27983902"/>
    <x v="0"/>
  </r>
  <r>
    <n v="27983851"/>
    <x v="0"/>
  </r>
  <r>
    <n v="27983814"/>
    <x v="0"/>
  </r>
  <r>
    <n v="27983807"/>
    <x v="0"/>
  </r>
  <r>
    <n v="27983628"/>
    <x v="0"/>
  </r>
  <r>
    <n v="27983428"/>
    <x v="0"/>
  </r>
  <r>
    <n v="27983253"/>
    <x v="0"/>
  </r>
  <r>
    <n v="27982859"/>
    <x v="0"/>
  </r>
  <r>
    <n v="27982732"/>
    <x v="0"/>
  </r>
  <r>
    <n v="27982705"/>
    <x v="0"/>
  </r>
  <r>
    <n v="27982653"/>
    <x v="0"/>
  </r>
  <r>
    <n v="27982376"/>
    <x v="0"/>
  </r>
  <r>
    <n v="27982271"/>
    <x v="0"/>
  </r>
  <r>
    <n v="27982105"/>
    <x v="0"/>
  </r>
  <r>
    <n v="27982050"/>
    <x v="0"/>
  </r>
  <r>
    <n v="27981910"/>
    <x v="0"/>
  </r>
  <r>
    <n v="27981688"/>
    <x v="0"/>
  </r>
  <r>
    <n v="27981199"/>
    <x v="0"/>
  </r>
  <r>
    <n v="27981092"/>
    <x v="0"/>
  </r>
  <r>
    <n v="27981063"/>
    <x v="0"/>
  </r>
  <r>
    <n v="27981036"/>
    <x v="0"/>
  </r>
  <r>
    <n v="27978484"/>
    <x v="0"/>
  </r>
  <r>
    <n v="27977046"/>
    <x v="0"/>
  </r>
  <r>
    <n v="27977028"/>
    <x v="0"/>
  </r>
  <r>
    <n v="27975281"/>
    <x v="0"/>
  </r>
  <r>
    <n v="27973426"/>
    <x v="0"/>
  </r>
  <r>
    <n v="27972417"/>
    <x v="0"/>
  </r>
  <r>
    <n v="27501493"/>
    <x v="0"/>
  </r>
  <r>
    <n v="27501490"/>
    <x v="0"/>
  </r>
  <r>
    <n v="27501409"/>
    <x v="0"/>
  </r>
  <r>
    <n v="27500114"/>
    <x v="0"/>
  </r>
  <r>
    <n v="27372831"/>
    <x v="0"/>
  </r>
  <r>
    <n v="27232442"/>
    <x v="0"/>
  </r>
  <r>
    <n v="27220669"/>
    <x v="0"/>
  </r>
  <r>
    <n v="24053602"/>
    <x v="0"/>
  </r>
  <r>
    <n v="22677967"/>
    <x v="0"/>
  </r>
  <r>
    <n v="21730623"/>
    <x v="0"/>
  </r>
  <r>
    <n v="21619921"/>
    <x v="0"/>
  </r>
  <r>
    <n v="21563181"/>
    <x v="0"/>
  </r>
  <r>
    <n v="21540208"/>
    <x v="0"/>
  </r>
  <r>
    <n v="21505570"/>
    <x v="0"/>
  </r>
  <r>
    <n v="21500271"/>
    <x v="0"/>
  </r>
  <r>
    <n v="21482195"/>
    <x v="0"/>
  </r>
  <r>
    <n v="21239422"/>
    <x v="0"/>
  </r>
  <r>
    <n v="21207359"/>
    <x v="0"/>
  </r>
  <r>
    <n v="21176569"/>
    <x v="0"/>
  </r>
  <r>
    <n v="20941688"/>
    <x v="0"/>
  </r>
  <r>
    <n v="20940078"/>
    <x v="0"/>
  </r>
  <r>
    <n v="20903159"/>
    <x v="0"/>
  </r>
  <r>
    <n v="20591304"/>
    <x v="0"/>
  </r>
  <r>
    <n v="20559508"/>
    <x v="0"/>
  </r>
  <r>
    <n v="20345451"/>
    <x v="0"/>
  </r>
  <r>
    <n v="10009376"/>
    <x v="0"/>
  </r>
  <r>
    <n v="28024623"/>
    <x v="0"/>
  </r>
  <r>
    <n v="28023232"/>
    <x v="0"/>
  </r>
  <r>
    <n v="28022217"/>
    <x v="0"/>
  </r>
  <r>
    <n v="28020507"/>
    <x v="0"/>
  </r>
  <r>
    <n v="28014672"/>
    <x v="0"/>
  </r>
  <r>
    <n v="28014499"/>
    <x v="0"/>
  </r>
  <r>
    <n v="28014228"/>
    <x v="0"/>
  </r>
  <r>
    <n v="28014200"/>
    <x v="0"/>
  </r>
  <r>
    <n v="28014190"/>
    <x v="0"/>
  </r>
  <r>
    <n v="28011769"/>
    <x v="0"/>
  </r>
  <r>
    <n v="28010700"/>
    <x v="0"/>
  </r>
  <r>
    <n v="28010670"/>
    <x v="0"/>
  </r>
  <r>
    <n v="27995305"/>
    <x v="0"/>
  </r>
  <r>
    <n v="27995297"/>
    <x v="0"/>
  </r>
  <r>
    <n v="27241731"/>
    <x v="0"/>
  </r>
  <r>
    <n v="27241135"/>
    <x v="0"/>
  </r>
  <r>
    <n v="28019334"/>
    <x v="0"/>
  </r>
  <r>
    <n v="28019237"/>
    <x v="0"/>
  </r>
  <r>
    <n v="28019191"/>
    <x v="0"/>
  </r>
  <r>
    <n v="28019151"/>
    <x v="0"/>
  </r>
  <r>
    <n v="28019032"/>
    <x v="0"/>
  </r>
  <r>
    <n v="28018934"/>
    <x v="0"/>
  </r>
  <r>
    <n v="28018735"/>
    <x v="0"/>
  </r>
  <r>
    <n v="28018660"/>
    <x v="0"/>
  </r>
  <r>
    <n v="28018489"/>
    <x v="0"/>
  </r>
  <r>
    <n v="28018354"/>
    <x v="0"/>
  </r>
  <r>
    <n v="28018300"/>
    <x v="0"/>
  </r>
  <r>
    <n v="28017645"/>
    <x v="0"/>
  </r>
  <r>
    <n v="28016704"/>
    <x v="0"/>
  </r>
  <r>
    <n v="28016614"/>
    <x v="0"/>
  </r>
  <r>
    <n v="28016591"/>
    <x v="0"/>
  </r>
  <r>
    <n v="28016491"/>
    <x v="0"/>
  </r>
  <r>
    <n v="28016317"/>
    <x v="0"/>
  </r>
  <r>
    <n v="28016208"/>
    <x v="0"/>
  </r>
  <r>
    <n v="28016194"/>
    <x v="0"/>
  </r>
  <r>
    <n v="28016042"/>
    <x v="0"/>
  </r>
  <r>
    <n v="28015956"/>
    <x v="0"/>
  </r>
  <r>
    <n v="28015701"/>
    <x v="0"/>
  </r>
  <r>
    <n v="28015682"/>
    <x v="0"/>
  </r>
  <r>
    <n v="28015548"/>
    <x v="0"/>
  </r>
  <r>
    <n v="28015505"/>
    <x v="0"/>
  </r>
  <r>
    <n v="28015483"/>
    <x v="0"/>
  </r>
  <r>
    <n v="28015360"/>
    <x v="0"/>
  </r>
  <r>
    <n v="28015344"/>
    <x v="0"/>
  </r>
  <r>
    <n v="28015313"/>
    <x v="0"/>
  </r>
  <r>
    <n v="28015306"/>
    <x v="0"/>
  </r>
  <r>
    <n v="28015302"/>
    <x v="0"/>
  </r>
  <r>
    <n v="28015225"/>
    <x v="0"/>
  </r>
  <r>
    <n v="28015202"/>
    <x v="0"/>
  </r>
  <r>
    <n v="28014948"/>
    <x v="0"/>
  </r>
  <r>
    <n v="28014866"/>
    <x v="0"/>
  </r>
  <r>
    <n v="28014864"/>
    <x v="0"/>
  </r>
  <r>
    <n v="28014111"/>
    <x v="0"/>
  </r>
  <r>
    <n v="28013883"/>
    <x v="0"/>
  </r>
  <r>
    <n v="28013857"/>
    <x v="0"/>
  </r>
  <r>
    <n v="28013826"/>
    <x v="0"/>
  </r>
  <r>
    <n v="28013789"/>
    <x v="0"/>
  </r>
  <r>
    <n v="28013773"/>
    <x v="0"/>
  </r>
  <r>
    <n v="28013716"/>
    <x v="0"/>
  </r>
  <r>
    <n v="28013712"/>
    <x v="0"/>
  </r>
  <r>
    <n v="28013687"/>
    <x v="0"/>
  </r>
  <r>
    <n v="28013660"/>
    <x v="0"/>
  </r>
  <r>
    <n v="28013659"/>
    <x v="0"/>
  </r>
  <r>
    <n v="28013545"/>
    <x v="0"/>
  </r>
  <r>
    <n v="28013457"/>
    <x v="0"/>
  </r>
  <r>
    <n v="28013449"/>
    <x v="0"/>
  </r>
  <r>
    <n v="28013389"/>
    <x v="0"/>
  </r>
  <r>
    <n v="28013274"/>
    <x v="0"/>
  </r>
  <r>
    <n v="28013165"/>
    <x v="0"/>
  </r>
  <r>
    <n v="28013129"/>
    <x v="0"/>
  </r>
  <r>
    <n v="28013047"/>
    <x v="0"/>
  </r>
  <r>
    <n v="28013022"/>
    <x v="0"/>
  </r>
  <r>
    <n v="28013004"/>
    <x v="0"/>
  </r>
  <r>
    <n v="28012871"/>
    <x v="0"/>
  </r>
  <r>
    <n v="28012785"/>
    <x v="0"/>
  </r>
  <r>
    <n v="28012784"/>
    <x v="0"/>
  </r>
  <r>
    <n v="28012702"/>
    <x v="0"/>
  </r>
  <r>
    <n v="28012634"/>
    <x v="0"/>
  </r>
  <r>
    <n v="28012391"/>
    <x v="0"/>
  </r>
  <r>
    <n v="28012347"/>
    <x v="0"/>
  </r>
  <r>
    <n v="28012323"/>
    <x v="0"/>
  </r>
  <r>
    <n v="28012254"/>
    <x v="0"/>
  </r>
  <r>
    <n v="28012202"/>
    <x v="0"/>
  </r>
  <r>
    <n v="28012014"/>
    <x v="0"/>
  </r>
  <r>
    <n v="28011851"/>
    <x v="0"/>
  </r>
  <r>
    <n v="28011743"/>
    <x v="0"/>
  </r>
  <r>
    <n v="28011680"/>
    <x v="0"/>
  </r>
  <r>
    <n v="28011672"/>
    <x v="0"/>
  </r>
  <r>
    <n v="28011635"/>
    <x v="0"/>
  </r>
  <r>
    <n v="28011511"/>
    <x v="0"/>
  </r>
  <r>
    <n v="28011449"/>
    <x v="0"/>
  </r>
  <r>
    <n v="28011308"/>
    <x v="0"/>
  </r>
  <r>
    <n v="28011190"/>
    <x v="0"/>
  </r>
  <r>
    <n v="28011107"/>
    <x v="0"/>
  </r>
  <r>
    <n v="28011104"/>
    <x v="0"/>
  </r>
  <r>
    <n v="28010926"/>
    <x v="0"/>
  </r>
  <r>
    <n v="28010898"/>
    <x v="0"/>
  </r>
  <r>
    <n v="28010859"/>
    <x v="0"/>
  </r>
  <r>
    <n v="28010821"/>
    <x v="0"/>
  </r>
  <r>
    <n v="28010802"/>
    <x v="0"/>
  </r>
  <r>
    <n v="28010794"/>
    <x v="0"/>
  </r>
  <r>
    <n v="28010772"/>
    <x v="0"/>
  </r>
  <r>
    <n v="28010770"/>
    <x v="0"/>
  </r>
  <r>
    <n v="28010768"/>
    <x v="0"/>
  </r>
  <r>
    <n v="28010705"/>
    <x v="0"/>
  </r>
  <r>
    <n v="28010596"/>
    <x v="0"/>
  </r>
  <r>
    <n v="28010594"/>
    <x v="0"/>
  </r>
  <r>
    <n v="28010577"/>
    <x v="0"/>
  </r>
  <r>
    <n v="28010334"/>
    <x v="0"/>
  </r>
  <r>
    <n v="28010248"/>
    <x v="0"/>
  </r>
  <r>
    <n v="28010161"/>
    <x v="0"/>
  </r>
  <r>
    <n v="28010058"/>
    <x v="0"/>
  </r>
  <r>
    <n v="28009919"/>
    <x v="0"/>
  </r>
  <r>
    <n v="28009838"/>
    <x v="0"/>
  </r>
  <r>
    <n v="28009819"/>
    <x v="0"/>
  </r>
  <r>
    <n v="28009796"/>
    <x v="0"/>
  </r>
  <r>
    <n v="28009792"/>
    <x v="0"/>
  </r>
  <r>
    <n v="28009775"/>
    <x v="0"/>
  </r>
  <r>
    <n v="28009766"/>
    <x v="0"/>
  </r>
  <r>
    <n v="28009692"/>
    <x v="0"/>
  </r>
  <r>
    <n v="28009680"/>
    <x v="0"/>
  </r>
  <r>
    <n v="28009655"/>
    <x v="0"/>
  </r>
  <r>
    <n v="28009419"/>
    <x v="0"/>
  </r>
  <r>
    <n v="28009346"/>
    <x v="0"/>
  </r>
  <r>
    <n v="28009303"/>
    <x v="0"/>
  </r>
  <r>
    <n v="28009294"/>
    <x v="0"/>
  </r>
  <r>
    <n v="28009273"/>
    <x v="0"/>
  </r>
  <r>
    <n v="28009255"/>
    <x v="0"/>
  </r>
  <r>
    <n v="28009224"/>
    <x v="0"/>
  </r>
  <r>
    <n v="28009200"/>
    <x v="0"/>
  </r>
  <r>
    <n v="28009178"/>
    <x v="0"/>
  </r>
  <r>
    <n v="28009173"/>
    <x v="0"/>
  </r>
  <r>
    <n v="28009154"/>
    <x v="0"/>
  </r>
  <r>
    <n v="28009149"/>
    <x v="0"/>
  </r>
  <r>
    <n v="28009137"/>
    <x v="0"/>
  </r>
  <r>
    <n v="28009108"/>
    <x v="0"/>
  </r>
  <r>
    <n v="28009096"/>
    <x v="0"/>
  </r>
  <r>
    <n v="28009083"/>
    <x v="0"/>
  </r>
  <r>
    <n v="28008638"/>
    <x v="0"/>
  </r>
  <r>
    <n v="28008630"/>
    <x v="0"/>
  </r>
  <r>
    <n v="28008567"/>
    <x v="0"/>
  </r>
  <r>
    <n v="28008561"/>
    <x v="0"/>
  </r>
  <r>
    <n v="28008330"/>
    <x v="0"/>
  </r>
  <r>
    <n v="28008313"/>
    <x v="0"/>
  </r>
  <r>
    <n v="28008171"/>
    <x v="0"/>
  </r>
  <r>
    <n v="28008107"/>
    <x v="0"/>
  </r>
  <r>
    <n v="28008094"/>
    <x v="0"/>
  </r>
  <r>
    <n v="28008019"/>
    <x v="0"/>
  </r>
  <r>
    <n v="28007955"/>
    <x v="0"/>
  </r>
  <r>
    <n v="28007773"/>
    <x v="0"/>
  </r>
  <r>
    <n v="28007699"/>
    <x v="0"/>
  </r>
  <r>
    <n v="28007694"/>
    <x v="0"/>
  </r>
  <r>
    <n v="28007665"/>
    <x v="0"/>
  </r>
  <r>
    <n v="28007649"/>
    <x v="0"/>
  </r>
  <r>
    <n v="28007605"/>
    <x v="0"/>
  </r>
  <r>
    <n v="28007408"/>
    <x v="0"/>
  </r>
  <r>
    <n v="28007406"/>
    <x v="0"/>
  </r>
  <r>
    <n v="28007328"/>
    <x v="0"/>
  </r>
  <r>
    <n v="28007117"/>
    <x v="0"/>
  </r>
  <r>
    <n v="28007060"/>
    <x v="0"/>
  </r>
  <r>
    <n v="28006980"/>
    <x v="0"/>
  </r>
  <r>
    <n v="28006978"/>
    <x v="0"/>
  </r>
  <r>
    <n v="28006950"/>
    <x v="0"/>
  </r>
  <r>
    <n v="28006789"/>
    <x v="0"/>
  </r>
  <r>
    <n v="28006784"/>
    <x v="0"/>
  </r>
  <r>
    <n v="28006766"/>
    <x v="0"/>
  </r>
  <r>
    <n v="28006697"/>
    <x v="0"/>
  </r>
  <r>
    <n v="28006687"/>
    <x v="0"/>
  </r>
  <r>
    <n v="28006647"/>
    <x v="0"/>
  </r>
  <r>
    <n v="28006593"/>
    <x v="0"/>
  </r>
  <r>
    <n v="28006544"/>
    <x v="0"/>
  </r>
  <r>
    <n v="28006374"/>
    <x v="0"/>
  </r>
  <r>
    <n v="28006209"/>
    <x v="0"/>
  </r>
  <r>
    <n v="28006151"/>
    <x v="0"/>
  </r>
  <r>
    <n v="28006135"/>
    <x v="0"/>
  </r>
  <r>
    <n v="28006039"/>
    <x v="0"/>
  </r>
  <r>
    <n v="28005986"/>
    <x v="0"/>
  </r>
  <r>
    <n v="28005873"/>
    <x v="0"/>
  </r>
  <r>
    <n v="28005827"/>
    <x v="0"/>
  </r>
  <r>
    <n v="28005724"/>
    <x v="0"/>
  </r>
  <r>
    <n v="28005674"/>
    <x v="0"/>
  </r>
  <r>
    <n v="28005668"/>
    <x v="0"/>
  </r>
  <r>
    <n v="28005661"/>
    <x v="0"/>
  </r>
  <r>
    <n v="28005612"/>
    <x v="0"/>
  </r>
  <r>
    <n v="28005159"/>
    <x v="0"/>
  </r>
  <r>
    <n v="28005134"/>
    <x v="0"/>
  </r>
  <r>
    <n v="28005077"/>
    <x v="0"/>
  </r>
  <r>
    <n v="28005004"/>
    <x v="0"/>
  </r>
  <r>
    <n v="28004859"/>
    <x v="0"/>
  </r>
  <r>
    <n v="28004788"/>
    <x v="0"/>
  </r>
  <r>
    <n v="28004758"/>
    <x v="0"/>
  </r>
  <r>
    <n v="28004735"/>
    <x v="0"/>
  </r>
  <r>
    <n v="28004706"/>
    <x v="0"/>
  </r>
  <r>
    <n v="28004663"/>
    <x v="0"/>
  </r>
  <r>
    <n v="28004427"/>
    <x v="0"/>
  </r>
  <r>
    <n v="28004383"/>
    <x v="0"/>
  </r>
  <r>
    <n v="28004331"/>
    <x v="0"/>
  </r>
  <r>
    <n v="28004325"/>
    <x v="0"/>
  </r>
  <r>
    <n v="28004309"/>
    <x v="0"/>
  </r>
  <r>
    <n v="28004285"/>
    <x v="0"/>
  </r>
  <r>
    <n v="28004229"/>
    <x v="0"/>
  </r>
  <r>
    <n v="28004221"/>
    <x v="0"/>
  </r>
  <r>
    <n v="28004042"/>
    <x v="0"/>
  </r>
  <r>
    <n v="28004013"/>
    <x v="0"/>
  </r>
  <r>
    <n v="28004012"/>
    <x v="0"/>
  </r>
  <r>
    <n v="28003890"/>
    <x v="0"/>
  </r>
  <r>
    <n v="28003838"/>
    <x v="0"/>
  </r>
  <r>
    <n v="28003810"/>
    <x v="0"/>
  </r>
  <r>
    <n v="28003658"/>
    <x v="0"/>
  </r>
  <r>
    <n v="28003431"/>
    <x v="0"/>
  </r>
  <r>
    <n v="28003137"/>
    <x v="0"/>
  </r>
  <r>
    <n v="28003084"/>
    <x v="0"/>
  </r>
  <r>
    <n v="28003074"/>
    <x v="0"/>
  </r>
  <r>
    <n v="28003072"/>
    <x v="0"/>
  </r>
  <r>
    <n v="28002951"/>
    <x v="0"/>
  </r>
  <r>
    <n v="28002950"/>
    <x v="0"/>
  </r>
  <r>
    <n v="28002938"/>
    <x v="0"/>
  </r>
  <r>
    <n v="28002849"/>
    <x v="0"/>
  </r>
  <r>
    <n v="28002790"/>
    <x v="0"/>
  </r>
  <r>
    <n v="28002726"/>
    <x v="0"/>
  </r>
  <r>
    <n v="28002707"/>
    <x v="0"/>
  </r>
  <r>
    <n v="28002546"/>
    <x v="0"/>
  </r>
  <r>
    <n v="28002535"/>
    <x v="0"/>
  </r>
  <r>
    <n v="28002475"/>
    <x v="0"/>
  </r>
  <r>
    <n v="28002438"/>
    <x v="0"/>
  </r>
  <r>
    <n v="28002343"/>
    <x v="0"/>
  </r>
  <r>
    <n v="28002246"/>
    <x v="0"/>
  </r>
  <r>
    <n v="28002231"/>
    <x v="0"/>
  </r>
  <r>
    <n v="28002166"/>
    <x v="0"/>
  </r>
  <r>
    <n v="28002161"/>
    <x v="0"/>
  </r>
  <r>
    <n v="28002087"/>
    <x v="0"/>
  </r>
  <r>
    <n v="28002060"/>
    <x v="0"/>
  </r>
  <r>
    <n v="28002031"/>
    <x v="0"/>
  </r>
  <r>
    <n v="28001972"/>
    <x v="0"/>
  </r>
  <r>
    <n v="28001915"/>
    <x v="0"/>
  </r>
  <r>
    <n v="28001898"/>
    <x v="0"/>
  </r>
  <r>
    <n v="28001869"/>
    <x v="0"/>
  </r>
  <r>
    <n v="28001854"/>
    <x v="0"/>
  </r>
  <r>
    <n v="28001847"/>
    <x v="0"/>
  </r>
  <r>
    <n v="28001831"/>
    <x v="0"/>
  </r>
  <r>
    <n v="28001705"/>
    <x v="0"/>
  </r>
  <r>
    <n v="28001565"/>
    <x v="0"/>
  </r>
  <r>
    <n v="28001435"/>
    <x v="0"/>
  </r>
  <r>
    <n v="28001415"/>
    <x v="0"/>
  </r>
  <r>
    <n v="28001398"/>
    <x v="0"/>
  </r>
  <r>
    <n v="28001372"/>
    <x v="0"/>
  </r>
  <r>
    <n v="28001212"/>
    <x v="0"/>
  </r>
  <r>
    <n v="28001129"/>
    <x v="0"/>
  </r>
  <r>
    <n v="28001120"/>
    <x v="0"/>
  </r>
  <r>
    <n v="28001063"/>
    <x v="0"/>
  </r>
  <r>
    <n v="28001055"/>
    <x v="0"/>
  </r>
  <r>
    <n v="28001045"/>
    <x v="0"/>
  </r>
  <r>
    <n v="28001026"/>
    <x v="0"/>
  </r>
  <r>
    <n v="28000872"/>
    <x v="0"/>
  </r>
  <r>
    <n v="28000746"/>
    <x v="0"/>
  </r>
  <r>
    <n v="28000623"/>
    <x v="0"/>
  </r>
  <r>
    <n v="28000566"/>
    <x v="0"/>
  </r>
  <r>
    <n v="28000474"/>
    <x v="0"/>
  </r>
  <r>
    <n v="28000450"/>
    <x v="0"/>
  </r>
  <r>
    <n v="28000422"/>
    <x v="0"/>
  </r>
  <r>
    <n v="28000347"/>
    <x v="0"/>
  </r>
  <r>
    <n v="28000286"/>
    <x v="0"/>
  </r>
  <r>
    <n v="28000282"/>
    <x v="0"/>
  </r>
  <r>
    <n v="28000180"/>
    <x v="0"/>
  </r>
  <r>
    <n v="28000031"/>
    <x v="0"/>
  </r>
  <r>
    <n v="27999998"/>
    <x v="0"/>
  </r>
  <r>
    <n v="27999840"/>
    <x v="0"/>
  </r>
  <r>
    <n v="27999814"/>
    <x v="0"/>
  </r>
  <r>
    <n v="27999798"/>
    <x v="0"/>
  </r>
  <r>
    <n v="27999748"/>
    <x v="0"/>
  </r>
  <r>
    <n v="27999700"/>
    <x v="0"/>
  </r>
  <r>
    <n v="27999653"/>
    <x v="0"/>
  </r>
  <r>
    <n v="27999595"/>
    <x v="0"/>
  </r>
  <r>
    <n v="27999468"/>
    <x v="0"/>
  </r>
  <r>
    <n v="27999393"/>
    <x v="0"/>
  </r>
  <r>
    <n v="27999390"/>
    <x v="0"/>
  </r>
  <r>
    <n v="27999363"/>
    <x v="0"/>
  </r>
  <r>
    <n v="27999361"/>
    <x v="0"/>
  </r>
  <r>
    <n v="27999332"/>
    <x v="0"/>
  </r>
  <r>
    <n v="27999295"/>
    <x v="0"/>
  </r>
  <r>
    <n v="27999263"/>
    <x v="0"/>
  </r>
  <r>
    <n v="27999236"/>
    <x v="0"/>
  </r>
  <r>
    <n v="27999177"/>
    <x v="0"/>
  </r>
  <r>
    <n v="27999170"/>
    <x v="0"/>
  </r>
  <r>
    <n v="27998903"/>
    <x v="0"/>
  </r>
  <r>
    <n v="27998898"/>
    <x v="0"/>
  </r>
  <r>
    <n v="27998897"/>
    <x v="0"/>
  </r>
  <r>
    <n v="27998686"/>
    <x v="0"/>
  </r>
  <r>
    <n v="27998682"/>
    <x v="0"/>
  </r>
  <r>
    <n v="27998407"/>
    <x v="0"/>
  </r>
  <r>
    <n v="27998398"/>
    <x v="0"/>
  </r>
  <r>
    <n v="27998374"/>
    <x v="0"/>
  </r>
  <r>
    <n v="27998345"/>
    <x v="0"/>
  </r>
  <r>
    <n v="27998273"/>
    <x v="0"/>
  </r>
  <r>
    <n v="27998237"/>
    <x v="0"/>
  </r>
  <r>
    <n v="27998035"/>
    <x v="0"/>
  </r>
  <r>
    <n v="27998031"/>
    <x v="0"/>
  </r>
  <r>
    <n v="27998025"/>
    <x v="0"/>
  </r>
  <r>
    <n v="27997833"/>
    <x v="0"/>
  </r>
  <r>
    <n v="27997807"/>
    <x v="0"/>
  </r>
  <r>
    <n v="27997713"/>
    <x v="0"/>
  </r>
  <r>
    <n v="27997667"/>
    <x v="0"/>
  </r>
  <r>
    <n v="27997664"/>
    <x v="0"/>
  </r>
  <r>
    <n v="27997661"/>
    <x v="0"/>
  </r>
  <r>
    <n v="27997464"/>
    <x v="0"/>
  </r>
  <r>
    <n v="27997305"/>
    <x v="0"/>
  </r>
  <r>
    <n v="27997126"/>
    <x v="0"/>
  </r>
  <r>
    <n v="27997074"/>
    <x v="0"/>
  </r>
  <r>
    <n v="27997041"/>
    <x v="0"/>
  </r>
  <r>
    <n v="27997038"/>
    <x v="0"/>
  </r>
  <r>
    <n v="27997020"/>
    <x v="0"/>
  </r>
  <r>
    <n v="27996850"/>
    <x v="0"/>
  </r>
  <r>
    <n v="27996803"/>
    <x v="0"/>
  </r>
  <r>
    <n v="27996783"/>
    <x v="0"/>
  </r>
  <r>
    <n v="27996774"/>
    <x v="0"/>
  </r>
  <r>
    <n v="27996756"/>
    <x v="0"/>
  </r>
  <r>
    <n v="27996726"/>
    <x v="0"/>
  </r>
  <r>
    <n v="27996661"/>
    <x v="0"/>
  </r>
  <r>
    <n v="27996522"/>
    <x v="0"/>
  </r>
  <r>
    <n v="27996507"/>
    <x v="0"/>
  </r>
  <r>
    <n v="27996472"/>
    <x v="0"/>
  </r>
  <r>
    <n v="27996446"/>
    <x v="0"/>
  </r>
  <r>
    <n v="27996416"/>
    <x v="0"/>
  </r>
  <r>
    <n v="27996300"/>
    <x v="0"/>
  </r>
  <r>
    <n v="27996283"/>
    <x v="0"/>
  </r>
  <r>
    <n v="27996244"/>
    <x v="0"/>
  </r>
  <r>
    <n v="27996199"/>
    <x v="0"/>
  </r>
  <r>
    <n v="27996191"/>
    <x v="0"/>
  </r>
  <r>
    <n v="27996016"/>
    <x v="0"/>
  </r>
  <r>
    <n v="27995992"/>
    <x v="0"/>
  </r>
  <r>
    <n v="27995980"/>
    <x v="0"/>
  </r>
  <r>
    <n v="27995965"/>
    <x v="0"/>
  </r>
  <r>
    <n v="27995952"/>
    <x v="0"/>
  </r>
  <r>
    <n v="27995948"/>
    <x v="0"/>
  </r>
  <r>
    <n v="27995930"/>
    <x v="0"/>
  </r>
  <r>
    <n v="27995895"/>
    <x v="0"/>
  </r>
  <r>
    <n v="27995759"/>
    <x v="0"/>
  </r>
  <r>
    <n v="27995572"/>
    <x v="0"/>
  </r>
  <r>
    <n v="27995534"/>
    <x v="0"/>
  </r>
  <r>
    <n v="27995481"/>
    <x v="0"/>
  </r>
  <r>
    <n v="27995471"/>
    <x v="0"/>
  </r>
  <r>
    <n v="27995470"/>
    <x v="0"/>
  </r>
  <r>
    <n v="27995460"/>
    <x v="0"/>
  </r>
  <r>
    <n v="27995320"/>
    <x v="0"/>
  </r>
  <r>
    <n v="27995274"/>
    <x v="0"/>
  </r>
  <r>
    <n v="27995083"/>
    <x v="0"/>
  </r>
  <r>
    <n v="27995066"/>
    <x v="0"/>
  </r>
  <r>
    <n v="27995046"/>
    <x v="0"/>
  </r>
  <r>
    <n v="27995013"/>
    <x v="0"/>
  </r>
  <r>
    <n v="27994799"/>
    <x v="0"/>
  </r>
  <r>
    <n v="27994728"/>
    <x v="0"/>
  </r>
  <r>
    <n v="27994674"/>
    <x v="0"/>
  </r>
  <r>
    <n v="27994666"/>
    <x v="0"/>
  </r>
  <r>
    <n v="27994661"/>
    <x v="0"/>
  </r>
  <r>
    <n v="27994638"/>
    <x v="0"/>
  </r>
  <r>
    <n v="27994614"/>
    <x v="0"/>
  </r>
  <r>
    <n v="27994576"/>
    <x v="0"/>
  </r>
  <r>
    <n v="27994575"/>
    <x v="0"/>
  </r>
  <r>
    <n v="27994574"/>
    <x v="0"/>
  </r>
  <r>
    <n v="27994493"/>
    <x v="0"/>
  </r>
  <r>
    <n v="27994254"/>
    <x v="0"/>
  </r>
  <r>
    <n v="27994221"/>
    <x v="0"/>
  </r>
  <r>
    <n v="27994182"/>
    <x v="0"/>
  </r>
  <r>
    <n v="27994011"/>
    <x v="0"/>
  </r>
  <r>
    <n v="27993996"/>
    <x v="0"/>
  </r>
  <r>
    <n v="27993842"/>
    <x v="0"/>
  </r>
  <r>
    <n v="27993755"/>
    <x v="0"/>
  </r>
  <r>
    <n v="27993754"/>
    <x v="0"/>
  </r>
  <r>
    <n v="27993706"/>
    <x v="0"/>
  </r>
  <r>
    <n v="27993691"/>
    <x v="0"/>
  </r>
  <r>
    <n v="27993680"/>
    <x v="0"/>
  </r>
  <r>
    <n v="27993631"/>
    <x v="0"/>
  </r>
  <r>
    <n v="27993613"/>
    <x v="0"/>
  </r>
  <r>
    <n v="27993495"/>
    <x v="0"/>
  </r>
  <r>
    <n v="27993288"/>
    <x v="0"/>
  </r>
  <r>
    <n v="27993062"/>
    <x v="0"/>
  </r>
  <r>
    <n v="27993058"/>
    <x v="0"/>
  </r>
  <r>
    <n v="27992955"/>
    <x v="0"/>
  </r>
  <r>
    <n v="27992921"/>
    <x v="0"/>
  </r>
  <r>
    <n v="27992826"/>
    <x v="0"/>
  </r>
  <r>
    <n v="27992605"/>
    <x v="0"/>
  </r>
  <r>
    <n v="27992570"/>
    <x v="0"/>
  </r>
  <r>
    <n v="27992550"/>
    <x v="0"/>
  </r>
  <r>
    <n v="27992505"/>
    <x v="0"/>
  </r>
  <r>
    <n v="27992268"/>
    <x v="0"/>
  </r>
  <r>
    <n v="27992255"/>
    <x v="0"/>
  </r>
  <r>
    <n v="27992125"/>
    <x v="0"/>
  </r>
  <r>
    <n v="27992031"/>
    <x v="0"/>
  </r>
  <r>
    <n v="27992024"/>
    <x v="0"/>
  </r>
  <r>
    <n v="27991846"/>
    <x v="0"/>
  </r>
  <r>
    <n v="27991838"/>
    <x v="0"/>
  </r>
  <r>
    <n v="27991833"/>
    <x v="0"/>
  </r>
  <r>
    <n v="27991755"/>
    <x v="0"/>
  </r>
  <r>
    <n v="27991739"/>
    <x v="0"/>
  </r>
  <r>
    <n v="27991310"/>
    <x v="0"/>
  </r>
  <r>
    <n v="27990929"/>
    <x v="0"/>
  </r>
  <r>
    <n v="27990891"/>
    <x v="0"/>
  </r>
  <r>
    <n v="27990889"/>
    <x v="0"/>
  </r>
  <r>
    <n v="27990840"/>
    <x v="0"/>
  </r>
  <r>
    <n v="27990825"/>
    <x v="0"/>
  </r>
  <r>
    <n v="27990747"/>
    <x v="0"/>
  </r>
  <r>
    <n v="27990725"/>
    <x v="0"/>
  </r>
  <r>
    <n v="27990719"/>
    <x v="0"/>
  </r>
  <r>
    <n v="27990622"/>
    <x v="0"/>
  </r>
  <r>
    <n v="27990391"/>
    <x v="0"/>
  </r>
  <r>
    <n v="27990259"/>
    <x v="0"/>
  </r>
  <r>
    <n v="27990087"/>
    <x v="0"/>
  </r>
  <r>
    <n v="27990052"/>
    <x v="0"/>
  </r>
  <r>
    <n v="27989781"/>
    <x v="0"/>
  </r>
  <r>
    <n v="27989641"/>
    <x v="0"/>
  </r>
  <r>
    <n v="27989607"/>
    <x v="0"/>
  </r>
  <r>
    <n v="27989597"/>
    <x v="0"/>
  </r>
  <r>
    <n v="27989575"/>
    <x v="0"/>
  </r>
  <r>
    <n v="27989568"/>
    <x v="0"/>
  </r>
  <r>
    <n v="27989556"/>
    <x v="0"/>
  </r>
  <r>
    <n v="27989319"/>
    <x v="0"/>
  </r>
  <r>
    <n v="27989193"/>
    <x v="0"/>
  </r>
  <r>
    <n v="27989117"/>
    <x v="0"/>
  </r>
  <r>
    <n v="27989056"/>
    <x v="0"/>
  </r>
  <r>
    <n v="27988981"/>
    <x v="0"/>
  </r>
  <r>
    <n v="27988876"/>
    <x v="0"/>
  </r>
  <r>
    <n v="27988860"/>
    <x v="0"/>
  </r>
  <r>
    <n v="27988856"/>
    <x v="0"/>
  </r>
  <r>
    <n v="27988683"/>
    <x v="0"/>
  </r>
  <r>
    <n v="27988674"/>
    <x v="0"/>
  </r>
  <r>
    <n v="27988610"/>
    <x v="0"/>
  </r>
  <r>
    <n v="27988555"/>
    <x v="0"/>
  </r>
  <r>
    <n v="27988552"/>
    <x v="0"/>
  </r>
  <r>
    <n v="27988551"/>
    <x v="0"/>
  </r>
  <r>
    <n v="27988508"/>
    <x v="0"/>
  </r>
  <r>
    <n v="27988419"/>
    <x v="0"/>
  </r>
  <r>
    <n v="27988392"/>
    <x v="0"/>
  </r>
  <r>
    <n v="27988386"/>
    <x v="0"/>
  </r>
  <r>
    <n v="27988380"/>
    <x v="0"/>
  </r>
  <r>
    <n v="27988379"/>
    <x v="0"/>
  </r>
  <r>
    <n v="27988377"/>
    <x v="0"/>
  </r>
  <r>
    <n v="27988369"/>
    <x v="0"/>
  </r>
  <r>
    <n v="27988357"/>
    <x v="0"/>
  </r>
  <r>
    <n v="27988354"/>
    <x v="0"/>
  </r>
  <r>
    <n v="27988262"/>
    <x v="0"/>
  </r>
  <r>
    <n v="27988243"/>
    <x v="0"/>
  </r>
  <r>
    <n v="27988219"/>
    <x v="0"/>
  </r>
  <r>
    <n v="27988214"/>
    <x v="0"/>
  </r>
  <r>
    <n v="27988024"/>
    <x v="0"/>
  </r>
  <r>
    <n v="27988008"/>
    <x v="0"/>
  </r>
  <r>
    <n v="27987848"/>
    <x v="0"/>
  </r>
  <r>
    <n v="27987695"/>
    <x v="0"/>
  </r>
  <r>
    <n v="27987551"/>
    <x v="0"/>
  </r>
  <r>
    <n v="27987546"/>
    <x v="0"/>
  </r>
  <r>
    <n v="27987522"/>
    <x v="0"/>
  </r>
  <r>
    <n v="27987339"/>
    <x v="0"/>
  </r>
  <r>
    <n v="27987326"/>
    <x v="0"/>
  </r>
  <r>
    <n v="27987301"/>
    <x v="0"/>
  </r>
  <r>
    <n v="27987155"/>
    <x v="0"/>
  </r>
  <r>
    <n v="27987094"/>
    <x v="0"/>
  </r>
  <r>
    <n v="27987038"/>
    <x v="0"/>
  </r>
  <r>
    <n v="27986844"/>
    <x v="0"/>
  </r>
  <r>
    <n v="27986781"/>
    <x v="0"/>
  </r>
  <r>
    <n v="27986745"/>
    <x v="0"/>
  </r>
  <r>
    <n v="27986732"/>
    <x v="0"/>
  </r>
  <r>
    <n v="27986676"/>
    <x v="0"/>
  </r>
  <r>
    <n v="27986560"/>
    <x v="0"/>
  </r>
  <r>
    <n v="27986492"/>
    <x v="0"/>
  </r>
  <r>
    <n v="27986474"/>
    <x v="0"/>
  </r>
  <r>
    <n v="27986383"/>
    <x v="0"/>
  </r>
  <r>
    <n v="27986353"/>
    <x v="0"/>
  </r>
  <r>
    <n v="27986284"/>
    <x v="0"/>
  </r>
  <r>
    <n v="27986247"/>
    <x v="0"/>
  </r>
  <r>
    <n v="27986243"/>
    <x v="0"/>
  </r>
  <r>
    <n v="27986200"/>
    <x v="0"/>
  </r>
  <r>
    <n v="27986178"/>
    <x v="0"/>
  </r>
  <r>
    <n v="27986175"/>
    <x v="0"/>
  </r>
  <r>
    <n v="27986144"/>
    <x v="0"/>
  </r>
  <r>
    <n v="27986106"/>
    <x v="0"/>
  </r>
  <r>
    <n v="27985724"/>
    <x v="0"/>
  </r>
  <r>
    <n v="27985579"/>
    <x v="0"/>
  </r>
  <r>
    <n v="27985555"/>
    <x v="0"/>
  </r>
  <r>
    <n v="28031341"/>
    <x v="0"/>
  </r>
  <r>
    <n v="27232371"/>
    <x v="0"/>
  </r>
  <r>
    <n v="27228966"/>
    <x v="0"/>
  </r>
  <r>
    <n v="27221814"/>
    <x v="0"/>
  </r>
  <r>
    <n v="27221222"/>
    <x v="0"/>
  </r>
  <r>
    <n v="27223910"/>
    <x v="0"/>
  </r>
  <r>
    <n v="27225756"/>
    <x v="0"/>
  </r>
  <r>
    <n v="27218450"/>
    <x v="0"/>
  </r>
  <r>
    <n v="27208500"/>
    <x v="0"/>
  </r>
  <r>
    <n v="27190402"/>
    <x v="0"/>
  </r>
  <r>
    <n v="27202774"/>
    <x v="0"/>
  </r>
  <r>
    <n v="27177997"/>
    <x v="0"/>
  </r>
  <r>
    <n v="27148311"/>
    <x v="0"/>
  </r>
  <r>
    <n v="27107832"/>
    <x v="0"/>
  </r>
  <r>
    <n v="27061507"/>
    <x v="0"/>
  </r>
  <r>
    <n v="27061403"/>
    <x v="0"/>
  </r>
  <r>
    <n v="27052937"/>
    <x v="0"/>
  </r>
  <r>
    <n v="27026671"/>
    <x v="0"/>
  </r>
  <r>
    <n v="21166319"/>
    <x v="0"/>
  </r>
  <r>
    <n v="28427930"/>
    <x v="0"/>
  </r>
  <r>
    <n v="28427903"/>
    <x v="0"/>
  </r>
  <r>
    <n v="28422227"/>
    <x v="0"/>
  </r>
  <r>
    <n v="28422222"/>
    <x v="0"/>
  </r>
  <r>
    <n v="28422220"/>
    <x v="0"/>
  </r>
  <r>
    <n v="28041183"/>
    <x v="0"/>
  </r>
  <r>
    <n v="28419861"/>
    <x v="0"/>
  </r>
  <r>
    <n v="28419774"/>
    <x v="0"/>
  </r>
  <r>
    <n v="28412428"/>
    <x v="0"/>
  </r>
  <r>
    <n v="28412399"/>
    <x v="0"/>
  </r>
  <r>
    <n v="28412322"/>
    <x v="0"/>
  </r>
  <r>
    <n v="28412318"/>
    <x v="0"/>
  </r>
  <r>
    <n v="28412306"/>
    <x v="0"/>
  </r>
  <r>
    <n v="28405619"/>
    <x v="0"/>
  </r>
  <r>
    <n v="28405618"/>
    <x v="0"/>
  </r>
  <r>
    <n v="28412453"/>
    <x v="0"/>
  </r>
  <r>
    <n v="28391464"/>
    <x v="0"/>
  </r>
  <r>
    <n v="28405723"/>
    <x v="0"/>
  </r>
  <r>
    <n v="28405722"/>
    <x v="0"/>
  </r>
  <r>
    <n v="28391558"/>
    <x v="0"/>
  </r>
  <r>
    <n v="28398157"/>
    <x v="0"/>
  </r>
  <r>
    <n v="28398135"/>
    <x v="0"/>
  </r>
  <r>
    <n v="28398127"/>
    <x v="0"/>
  </r>
  <r>
    <n v="28398099"/>
    <x v="0"/>
  </r>
  <r>
    <n v="28398082"/>
    <x v="0"/>
  </r>
  <r>
    <n v="28398049"/>
    <x v="0"/>
  </r>
  <r>
    <n v="28398009"/>
    <x v="0"/>
  </r>
  <r>
    <n v="28397989"/>
    <x v="0"/>
  </r>
  <r>
    <n v="28038903"/>
    <x v="0"/>
  </r>
  <r>
    <n v="28385439"/>
    <x v="0"/>
  </r>
  <r>
    <n v="28391507"/>
    <x v="0"/>
  </r>
  <r>
    <n v="28391496"/>
    <x v="0"/>
  </r>
  <r>
    <n v="20453851"/>
    <x v="0"/>
  </r>
  <r>
    <n v="28385503"/>
    <x v="0"/>
  </r>
  <r>
    <n v="28385399"/>
    <x v="0"/>
  </r>
  <r>
    <n v="28023273"/>
    <x v="0"/>
  </r>
  <r>
    <n v="28378671"/>
    <x v="0"/>
  </r>
  <r>
    <n v="28377397"/>
    <x v="0"/>
  </r>
  <r>
    <n v="28244019"/>
    <x v="0"/>
  </r>
  <r>
    <n v="28377447"/>
    <x v="0"/>
  </r>
  <r>
    <n v="28369787"/>
    <x v="0"/>
  </r>
  <r>
    <n v="28369737"/>
    <x v="0"/>
  </r>
  <r>
    <n v="28369712"/>
    <x v="0"/>
  </r>
  <r>
    <n v="28259530"/>
    <x v="0"/>
  </r>
  <r>
    <n v="28044629"/>
    <x v="0"/>
  </r>
  <r>
    <n v="28363012"/>
    <x v="0"/>
  </r>
  <r>
    <n v="28362975"/>
    <x v="0"/>
  </r>
  <r>
    <n v="28362971"/>
    <x v="0"/>
  </r>
  <r>
    <n v="28362964"/>
    <x v="0"/>
  </r>
  <r>
    <n v="28355499"/>
    <x v="0"/>
  </r>
  <r>
    <n v="28355463"/>
    <x v="0"/>
  </r>
  <r>
    <n v="28355428"/>
    <x v="0"/>
  </r>
  <r>
    <n v="28355357"/>
    <x v="0"/>
  </r>
  <r>
    <n v="28134891"/>
    <x v="0"/>
  </r>
  <r>
    <n v="28021608"/>
    <x v="0"/>
  </r>
  <r>
    <n v="21655523"/>
    <x v="0"/>
  </r>
  <r>
    <n v="27557848"/>
    <x v="0"/>
  </r>
  <r>
    <n v="28328428"/>
    <x v="0"/>
  </r>
  <r>
    <n v="28348771"/>
    <x v="0"/>
  </r>
  <r>
    <n v="28348763"/>
    <x v="0"/>
  </r>
  <r>
    <n v="28348757"/>
    <x v="0"/>
  </r>
  <r>
    <n v="28348661"/>
    <x v="0"/>
  </r>
  <r>
    <n v="28341197"/>
    <x v="0"/>
  </r>
  <r>
    <n v="28341162"/>
    <x v="0"/>
  </r>
  <r>
    <n v="28341145"/>
    <x v="0"/>
  </r>
  <r>
    <n v="28341140"/>
    <x v="0"/>
  </r>
  <r>
    <n v="28341094"/>
    <x v="0"/>
  </r>
  <r>
    <n v="28334402"/>
    <x v="0"/>
  </r>
  <r>
    <n v="28035445"/>
    <x v="0"/>
  </r>
  <r>
    <n v="28031909"/>
    <x v="0"/>
  </r>
  <r>
    <n v="20408467"/>
    <x v="0"/>
  </r>
  <r>
    <n v="28315904"/>
    <x v="0"/>
  </r>
  <r>
    <n v="28334456"/>
    <x v="0"/>
  </r>
  <r>
    <n v="28334442"/>
    <x v="0"/>
  </r>
  <r>
    <n v="28334420"/>
    <x v="0"/>
  </r>
  <r>
    <n v="28328389"/>
    <x v="0"/>
  </r>
  <r>
    <n v="28328372"/>
    <x v="0"/>
  </r>
  <r>
    <n v="28322639"/>
    <x v="0"/>
  </r>
  <r>
    <n v="28034301"/>
    <x v="0"/>
  </r>
  <r>
    <n v="28328370"/>
    <x v="0"/>
  </r>
  <r>
    <n v="28286351"/>
    <x v="0"/>
  </r>
  <r>
    <n v="28315947"/>
    <x v="0"/>
  </r>
  <r>
    <n v="28315967"/>
    <x v="0"/>
  </r>
  <r>
    <n v="28315912"/>
    <x v="0"/>
  </r>
  <r>
    <n v="28311128"/>
    <x v="0"/>
  </r>
  <r>
    <n v="28311109"/>
    <x v="0"/>
  </r>
  <r>
    <n v="28311040"/>
    <x v="0"/>
  </r>
  <r>
    <n v="28300451"/>
    <x v="0"/>
  </r>
  <r>
    <n v="28300433"/>
    <x v="0"/>
  </r>
  <r>
    <n v="28300425"/>
    <x v="0"/>
  </r>
  <r>
    <n v="28300424"/>
    <x v="0"/>
  </r>
  <r>
    <n v="28300355"/>
    <x v="0"/>
  </r>
  <r>
    <n v="28300294"/>
    <x v="0"/>
  </r>
  <r>
    <n v="28300287"/>
    <x v="0"/>
  </r>
  <r>
    <n v="21670085"/>
    <x v="0"/>
  </r>
  <r>
    <n v="28293865"/>
    <x v="0"/>
  </r>
  <r>
    <n v="28293792"/>
    <x v="0"/>
  </r>
  <r>
    <n v="28286354"/>
    <x v="0"/>
  </r>
  <r>
    <n v="28286401"/>
    <x v="0"/>
  </r>
  <r>
    <n v="28286363"/>
    <x v="0"/>
  </r>
  <r>
    <n v="28286314"/>
    <x v="0"/>
  </r>
  <r>
    <n v="28041654"/>
    <x v="0"/>
  </r>
  <r>
    <n v="28255123"/>
    <x v="0"/>
  </r>
  <r>
    <n v="21865107"/>
    <x v="0"/>
  </r>
  <r>
    <n v="28279700"/>
    <x v="0"/>
  </r>
  <r>
    <n v="28269760"/>
    <x v="0"/>
  </r>
  <r>
    <n v="28269672"/>
    <x v="0"/>
  </r>
  <r>
    <n v="28269600"/>
    <x v="0"/>
  </r>
  <r>
    <n v="28269593"/>
    <x v="0"/>
  </r>
  <r>
    <n v="28041779"/>
    <x v="0"/>
  </r>
  <r>
    <n v="28041521"/>
    <x v="0"/>
  </r>
  <r>
    <n v="20402737"/>
    <x v="0"/>
  </r>
  <r>
    <n v="28259509"/>
    <x v="0"/>
  </r>
  <r>
    <n v="28259544"/>
    <x v="0"/>
  </r>
  <r>
    <n v="28259541"/>
    <x v="0"/>
  </r>
  <r>
    <n v="28259538"/>
    <x v="0"/>
  </r>
  <r>
    <n v="28259531"/>
    <x v="0"/>
  </r>
  <r>
    <n v="28259496"/>
    <x v="0"/>
  </r>
  <r>
    <n v="28255181"/>
    <x v="0"/>
  </r>
  <r>
    <n v="28255161"/>
    <x v="0"/>
  </r>
  <r>
    <n v="28255150"/>
    <x v="0"/>
  </r>
  <r>
    <n v="28251323"/>
    <x v="0"/>
  </r>
  <r>
    <n v="27221202"/>
    <x v="0"/>
  </r>
  <r>
    <n v="28244138"/>
    <x v="0"/>
  </r>
  <r>
    <n v="28244083"/>
    <x v="0"/>
  </r>
  <r>
    <n v="28244039"/>
    <x v="0"/>
  </r>
  <r>
    <n v="28244010"/>
    <x v="0"/>
  </r>
  <r>
    <n v="28243988"/>
    <x v="0"/>
  </r>
  <r>
    <n v="28243950"/>
    <x v="0"/>
  </r>
  <r>
    <n v="28243923"/>
    <x v="0"/>
  </r>
  <r>
    <n v="28149026"/>
    <x v="0"/>
  </r>
  <r>
    <n v="28052084"/>
    <x v="0"/>
  </r>
  <r>
    <n v="28216628"/>
    <x v="0"/>
  </r>
  <r>
    <n v="28216645"/>
    <x v="0"/>
  </r>
  <r>
    <n v="28206738"/>
    <x v="0"/>
  </r>
  <r>
    <n v="28203414"/>
    <x v="0"/>
  </r>
  <r>
    <n v="28197130"/>
    <x v="0"/>
  </r>
  <r>
    <n v="28187525"/>
    <x v="0"/>
  </r>
  <r>
    <n v="28184056"/>
    <x v="0"/>
  </r>
  <r>
    <n v="28184076"/>
    <x v="0"/>
  </r>
  <r>
    <n v="28178073"/>
    <x v="0"/>
  </r>
  <r>
    <n v="28178057"/>
    <x v="0"/>
  </r>
  <r>
    <n v="28178045"/>
    <x v="0"/>
  </r>
  <r>
    <n v="28174521"/>
    <x v="0"/>
  </r>
  <r>
    <n v="28174453"/>
    <x v="0"/>
  </r>
  <r>
    <n v="28161828"/>
    <x v="0"/>
  </r>
  <r>
    <n v="28149073"/>
    <x v="0"/>
  </r>
  <r>
    <n v="28135123"/>
    <x v="0"/>
  </r>
  <r>
    <n v="28134977"/>
    <x v="0"/>
  </r>
  <r>
    <n v="28122403"/>
    <x v="0"/>
  </r>
  <r>
    <n v="28106934"/>
    <x v="0"/>
  </r>
  <r>
    <n v="28093437"/>
    <x v="0"/>
  </r>
  <r>
    <n v="28093348"/>
    <x v="0"/>
  </r>
  <r>
    <n v="28089222"/>
    <x v="0"/>
  </r>
  <r>
    <n v="28089191"/>
    <x v="0"/>
  </r>
  <r>
    <n v="28085797"/>
    <x v="0"/>
  </r>
  <r>
    <n v="28085789"/>
    <x v="0"/>
  </r>
  <r>
    <n v="28085785"/>
    <x v="0"/>
  </r>
  <r>
    <n v="28085779"/>
    <x v="0"/>
  </r>
  <r>
    <n v="28082910"/>
    <x v="0"/>
  </r>
  <r>
    <n v="28073341"/>
    <x v="0"/>
  </r>
  <r>
    <n v="21198586"/>
    <x v="0"/>
  </r>
  <r>
    <n v="28051896"/>
    <x v="0"/>
  </r>
  <r>
    <n v="28052620"/>
    <x v="0"/>
  </r>
  <r>
    <n v="28052074"/>
    <x v="0"/>
  </r>
  <r>
    <n v="28052215"/>
    <x v="0"/>
  </r>
  <r>
    <n v="28052309"/>
    <x v="0"/>
  </r>
  <r>
    <n v="28051987"/>
    <x v="0"/>
  </r>
  <r>
    <n v="28052221"/>
    <x v="0"/>
  </r>
  <r>
    <n v="28052145"/>
    <x v="0"/>
  </r>
  <r>
    <n v="28052140"/>
    <x v="0"/>
  </r>
  <r>
    <n v="28052454"/>
    <x v="0"/>
  </r>
  <r>
    <n v="28052082"/>
    <x v="0"/>
  </r>
  <r>
    <n v="28052455"/>
    <x v="0"/>
  </r>
  <r>
    <n v="28046888"/>
    <x v="0"/>
  </r>
  <r>
    <n v="28046988"/>
    <x v="0"/>
  </r>
  <r>
    <n v="28046921"/>
    <x v="0"/>
  </r>
  <r>
    <n v="28046945"/>
    <x v="0"/>
  </r>
  <r>
    <n v="28021297"/>
    <x v="0"/>
  </r>
  <r>
    <n v="28020224"/>
    <x v="0"/>
  </r>
  <r>
    <n v="28031693"/>
    <x v="0"/>
  </r>
  <r>
    <n v="28035859"/>
    <x v="0"/>
  </r>
  <r>
    <n v="28035848"/>
    <x v="0"/>
  </r>
  <r>
    <n v="28035749"/>
    <x v="0"/>
  </r>
  <r>
    <n v="28035832"/>
    <x v="0"/>
  </r>
  <r>
    <n v="28036874"/>
    <x v="0"/>
  </r>
  <r>
    <n v="28044132"/>
    <x v="0"/>
  </r>
  <r>
    <n v="28043936"/>
    <x v="0"/>
  </r>
  <r>
    <n v="28020941"/>
    <x v="0"/>
  </r>
  <r>
    <n v="28019890"/>
    <x v="0"/>
  </r>
  <r>
    <n v="28020426"/>
    <x v="0"/>
  </r>
  <r>
    <n v="28020506"/>
    <x v="0"/>
  </r>
  <r>
    <n v="28044520"/>
    <x v="0"/>
  </r>
  <r>
    <n v="28026361"/>
    <x v="0"/>
  </r>
  <r>
    <n v="28020433"/>
    <x v="0"/>
  </r>
  <r>
    <n v="28043400"/>
    <x v="0"/>
  </r>
  <r>
    <n v="28019994"/>
    <x v="0"/>
  </r>
  <r>
    <n v="28020299"/>
    <x v="0"/>
  </r>
  <r>
    <n v="28043911"/>
    <x v="0"/>
  </r>
  <r>
    <n v="28043879"/>
    <x v="0"/>
  </r>
  <r>
    <n v="28019898"/>
    <x v="0"/>
  </r>
  <r>
    <n v="28044227"/>
    <x v="0"/>
  </r>
  <r>
    <n v="28020353"/>
    <x v="0"/>
  </r>
  <r>
    <n v="28035863"/>
    <x v="0"/>
  </r>
  <r>
    <n v="28026400"/>
    <x v="0"/>
  </r>
  <r>
    <n v="28044323"/>
    <x v="0"/>
  </r>
  <r>
    <n v="28043618"/>
    <x v="0"/>
  </r>
  <r>
    <n v="28044443"/>
    <x v="0"/>
  </r>
  <r>
    <n v="28031927"/>
    <x v="0"/>
  </r>
  <r>
    <n v="28035873"/>
    <x v="0"/>
  </r>
  <r>
    <n v="28020264"/>
    <x v="0"/>
  </r>
  <r>
    <n v="28043741"/>
    <x v="0"/>
  </r>
  <r>
    <n v="28036581"/>
    <x v="0"/>
  </r>
  <r>
    <n v="28043876"/>
    <x v="0"/>
  </r>
  <r>
    <n v="28044715"/>
    <x v="0"/>
  </r>
  <r>
    <n v="28044700"/>
    <x v="0"/>
  </r>
  <r>
    <n v="28043286"/>
    <x v="0"/>
  </r>
  <r>
    <n v="28043701"/>
    <x v="0"/>
  </r>
  <r>
    <n v="28043694"/>
    <x v="0"/>
  </r>
  <r>
    <n v="28031642"/>
    <x v="0"/>
  </r>
  <r>
    <n v="28020069"/>
    <x v="0"/>
  </r>
  <r>
    <n v="28020265"/>
    <x v="0"/>
  </r>
  <r>
    <n v="28043683"/>
    <x v="0"/>
  </r>
  <r>
    <n v="28044014"/>
    <x v="0"/>
  </r>
  <r>
    <n v="28026362"/>
    <x v="0"/>
  </r>
  <r>
    <n v="28026478"/>
    <x v="0"/>
  </r>
  <r>
    <n v="28019769"/>
    <x v="0"/>
  </r>
  <r>
    <n v="28019878"/>
    <x v="0"/>
  </r>
  <r>
    <n v="28026387"/>
    <x v="0"/>
  </r>
  <r>
    <n v="28032166"/>
    <x v="0"/>
  </r>
  <r>
    <n v="28035702"/>
    <x v="0"/>
  </r>
  <r>
    <n v="28036697"/>
    <x v="0"/>
  </r>
  <r>
    <n v="28043918"/>
    <x v="0"/>
  </r>
  <r>
    <n v="28035712"/>
    <x v="0"/>
  </r>
  <r>
    <n v="28032029"/>
    <x v="0"/>
  </r>
  <r>
    <n v="28031733"/>
    <x v="0"/>
  </r>
  <r>
    <n v="28028285"/>
    <x v="0"/>
  </r>
  <r>
    <n v="28021193"/>
    <x v="0"/>
  </r>
  <r>
    <n v="28031646"/>
    <x v="0"/>
  </r>
  <r>
    <n v="28021527"/>
    <x v="0"/>
  </r>
  <r>
    <n v="28019952"/>
    <x v="0"/>
  </r>
  <r>
    <n v="28044488"/>
    <x v="0"/>
  </r>
  <r>
    <n v="28035594"/>
    <x v="0"/>
  </r>
  <r>
    <n v="28021357"/>
    <x v="0"/>
  </r>
  <r>
    <n v="28020019"/>
    <x v="0"/>
  </r>
  <r>
    <n v="27500471"/>
    <x v="0"/>
  </r>
  <r>
    <n v="28021519"/>
    <x v="0"/>
  </r>
  <r>
    <n v="28043921"/>
    <x v="0"/>
  </r>
  <r>
    <n v="28043986"/>
    <x v="0"/>
  </r>
  <r>
    <n v="28020020"/>
    <x v="0"/>
  </r>
  <r>
    <n v="28026671"/>
    <x v="0"/>
  </r>
  <r>
    <n v="28044428"/>
    <x v="0"/>
  </r>
  <r>
    <n v="28032023"/>
    <x v="0"/>
  </r>
  <r>
    <n v="28021008"/>
    <x v="0"/>
  </r>
  <r>
    <n v="28041236"/>
    <x v="0"/>
  </r>
  <r>
    <n v="28036766"/>
    <x v="0"/>
  </r>
  <r>
    <n v="28040488"/>
    <x v="0"/>
  </r>
  <r>
    <n v="28020013"/>
    <x v="0"/>
  </r>
  <r>
    <n v="28019826"/>
    <x v="0"/>
  </r>
  <r>
    <n v="28021190"/>
    <x v="0"/>
  </r>
  <r>
    <n v="28025982"/>
    <x v="0"/>
  </r>
  <r>
    <n v="28020046"/>
    <x v="0"/>
  </r>
  <r>
    <n v="27373173"/>
    <x v="0"/>
  </r>
  <r>
    <n v="28044210"/>
    <x v="0"/>
  </r>
  <r>
    <n v="28036841"/>
    <x v="0"/>
  </r>
  <r>
    <n v="28028023"/>
    <x v="0"/>
  </r>
  <r>
    <n v="28022042"/>
    <x v="0"/>
  </r>
  <r>
    <n v="28022081"/>
    <x v="0"/>
  </r>
  <r>
    <n v="28022059"/>
    <x v="0"/>
  </r>
  <r>
    <n v="28028037"/>
    <x v="0"/>
  </r>
  <r>
    <n v="28028054"/>
    <x v="0"/>
  </r>
  <r>
    <n v="28033725"/>
    <x v="0"/>
  </r>
  <r>
    <n v="28028444"/>
    <x v="0"/>
  </r>
  <r>
    <n v="28031575"/>
    <x v="0"/>
  </r>
  <r>
    <n v="28032311"/>
    <x v="0"/>
  </r>
  <r>
    <n v="28035019"/>
    <x v="0"/>
  </r>
  <r>
    <n v="28033704"/>
    <x v="0"/>
  </r>
  <r>
    <n v="28034343"/>
    <x v="0"/>
  </r>
  <r>
    <n v="28025004"/>
    <x v="0"/>
  </r>
  <r>
    <n v="28025003"/>
    <x v="0"/>
  </r>
  <r>
    <n v="28032407"/>
    <x v="0"/>
  </r>
  <r>
    <n v="28036754"/>
    <x v="0"/>
  </r>
  <r>
    <n v="28033628"/>
    <x v="0"/>
  </r>
  <r>
    <n v="28032377"/>
    <x v="0"/>
  </r>
  <r>
    <n v="28031664"/>
    <x v="0"/>
  </r>
  <r>
    <n v="28025031"/>
    <x v="0"/>
  </r>
  <r>
    <n v="28025026"/>
    <x v="0"/>
  </r>
  <r>
    <n v="28044675"/>
    <x v="0"/>
  </r>
  <r>
    <n v="28025011"/>
    <x v="0"/>
  </r>
  <r>
    <n v="28032411"/>
    <x v="0"/>
  </r>
  <r>
    <n v="28032293"/>
    <x v="0"/>
  </r>
  <r>
    <n v="28026973"/>
    <x v="0"/>
  </r>
  <r>
    <n v="28030094"/>
    <x v="0"/>
  </r>
  <r>
    <n v="28031953"/>
    <x v="0"/>
  </r>
  <r>
    <n v="28034537"/>
    <x v="0"/>
  </r>
  <r>
    <n v="28036763"/>
    <x v="0"/>
  </r>
  <r>
    <n v="28030171"/>
    <x v="0"/>
  </r>
  <r>
    <n v="28022493"/>
    <x v="0"/>
  </r>
  <r>
    <n v="28030104"/>
    <x v="0"/>
  </r>
  <r>
    <n v="28024445"/>
    <x v="0"/>
  </r>
  <r>
    <n v="28030068"/>
    <x v="0"/>
  </r>
  <r>
    <n v="28037411"/>
    <x v="0"/>
  </r>
  <r>
    <n v="28030140"/>
    <x v="0"/>
  </r>
  <r>
    <n v="28024187"/>
    <x v="0"/>
  </r>
  <r>
    <n v="28022485"/>
    <x v="0"/>
  </r>
  <r>
    <n v="28030435"/>
    <x v="0"/>
  </r>
  <r>
    <n v="28030545"/>
    <x v="0"/>
  </r>
  <r>
    <n v="28024248"/>
    <x v="0"/>
  </r>
  <r>
    <n v="28030780"/>
    <x v="0"/>
  </r>
  <r>
    <n v="28026700"/>
    <x v="0"/>
  </r>
  <r>
    <n v="28030626"/>
    <x v="0"/>
  </r>
  <r>
    <n v="28030577"/>
    <x v="0"/>
  </r>
  <r>
    <n v="28030773"/>
    <x v="0"/>
  </r>
  <r>
    <n v="28030678"/>
    <x v="0"/>
  </r>
  <r>
    <n v="28030291"/>
    <x v="0"/>
  </r>
  <r>
    <n v="28030670"/>
    <x v="0"/>
  </r>
  <r>
    <n v="28030694"/>
    <x v="0"/>
  </r>
  <r>
    <n v="27982557"/>
    <x v="0"/>
  </r>
  <r>
    <n v="28029383"/>
    <x v="0"/>
  </r>
  <r>
    <n v="28032641"/>
    <x v="0"/>
  </r>
  <r>
    <n v="28027820"/>
    <x v="0"/>
  </r>
  <r>
    <n v="28033386"/>
    <x v="0"/>
  </r>
  <r>
    <n v="28036405"/>
    <x v="0"/>
  </r>
  <r>
    <n v="28032755"/>
    <x v="0"/>
  </r>
  <r>
    <n v="28032748"/>
    <x v="0"/>
  </r>
  <r>
    <n v="28034354"/>
    <x v="0"/>
  </r>
  <r>
    <n v="28030760"/>
    <x v="0"/>
  </r>
  <r>
    <n v="28021622"/>
    <x v="0"/>
  </r>
  <r>
    <n v="28034220"/>
    <x v="0"/>
  </r>
  <r>
    <n v="28022041"/>
    <x v="0"/>
  </r>
  <r>
    <n v="28034565"/>
    <x v="0"/>
  </r>
  <r>
    <n v="28037109"/>
    <x v="0"/>
  </r>
  <r>
    <n v="28035619"/>
    <x v="0"/>
  </r>
  <r>
    <n v="28037138"/>
    <x v="0"/>
  </r>
  <r>
    <n v="28019535"/>
    <x v="0"/>
  </r>
  <r>
    <n v="28038079"/>
    <x v="0"/>
  </r>
  <r>
    <n v="28037128"/>
    <x v="0"/>
  </r>
  <r>
    <n v="28231189"/>
    <x v="0"/>
  </r>
  <r>
    <n v="28032406"/>
    <x v="0"/>
  </r>
  <r>
    <n v="28020369"/>
    <x v="0"/>
  </r>
  <r>
    <n v="28026954"/>
    <x v="0"/>
  </r>
  <r>
    <n v="28231153"/>
    <x v="0"/>
  </r>
  <r>
    <n v="28231238"/>
    <x v="0"/>
  </r>
  <r>
    <n v="28035296"/>
    <x v="0"/>
  </r>
  <r>
    <n v="28022284"/>
    <x v="0"/>
  </r>
  <r>
    <n v="28023016"/>
    <x v="0"/>
  </r>
  <r>
    <n v="28038060"/>
    <x v="0"/>
  </r>
  <r>
    <n v="28021404"/>
    <x v="0"/>
  </r>
  <r>
    <n v="28044630"/>
    <x v="0"/>
  </r>
  <r>
    <n v="28023410"/>
    <x v="0"/>
  </r>
  <r>
    <n v="28027623"/>
    <x v="0"/>
  </r>
  <r>
    <n v="28021207"/>
    <x v="0"/>
  </r>
  <r>
    <n v="28031127"/>
    <x v="0"/>
  </r>
  <r>
    <n v="28021969"/>
    <x v="0"/>
  </r>
  <r>
    <n v="28044714"/>
    <x v="0"/>
  </r>
  <r>
    <n v="28034667"/>
    <x v="0"/>
  </r>
  <r>
    <n v="28030974"/>
    <x v="0"/>
  </r>
  <r>
    <n v="28043590"/>
    <x v="0"/>
  </r>
  <r>
    <n v="28031137"/>
    <x v="0"/>
  </r>
  <r>
    <n v="28032820"/>
    <x v="0"/>
  </r>
  <r>
    <n v="28026946"/>
    <x v="0"/>
  </r>
  <r>
    <n v="28032313"/>
    <x v="0"/>
  </r>
  <r>
    <n v="28023389"/>
    <x v="0"/>
  </r>
  <r>
    <n v="28031332"/>
    <x v="0"/>
  </r>
  <r>
    <n v="28031402"/>
    <x v="0"/>
  </r>
  <r>
    <n v="28031367"/>
    <x v="0"/>
  </r>
  <r>
    <n v="28037884"/>
    <x v="0"/>
  </r>
  <r>
    <n v="28030081"/>
    <x v="0"/>
  </r>
  <r>
    <n v="28021947"/>
    <x v="0"/>
  </r>
  <r>
    <n v="28022031"/>
    <x v="0"/>
  </r>
  <r>
    <n v="28024971"/>
    <x v="0"/>
  </r>
  <r>
    <n v="28021899"/>
    <x v="0"/>
  </r>
  <r>
    <n v="28021686"/>
    <x v="0"/>
  </r>
  <r>
    <n v="28028101"/>
    <x v="0"/>
  </r>
  <r>
    <n v="28026256"/>
    <x v="0"/>
  </r>
  <r>
    <n v="28035282"/>
    <x v="0"/>
  </r>
  <r>
    <n v="28031083"/>
    <x v="0"/>
  </r>
  <r>
    <n v="28043190"/>
    <x v="0"/>
  </r>
  <r>
    <n v="28224171"/>
    <x v="0"/>
  </r>
  <r>
    <n v="28024965"/>
    <x v="0"/>
  </r>
  <r>
    <n v="28035875"/>
    <x v="0"/>
  </r>
  <r>
    <n v="28237274"/>
    <x v="0"/>
  </r>
  <r>
    <n v="28237261"/>
    <x v="0"/>
  </r>
  <r>
    <n v="28237247"/>
    <x v="0"/>
  </r>
  <r>
    <n v="28224239"/>
    <x v="0"/>
  </r>
  <r>
    <n v="28213274"/>
    <x v="0"/>
  </r>
  <r>
    <n v="28052453"/>
    <x v="0"/>
  </r>
  <r>
    <n v="28224228"/>
    <x v="0"/>
  </r>
  <r>
    <n v="28224191"/>
    <x v="0"/>
  </r>
  <r>
    <n v="28226471"/>
    <x v="0"/>
  </r>
  <r>
    <n v="28224222"/>
    <x v="0"/>
  </r>
  <r>
    <n v="28224160"/>
    <x v="0"/>
  </r>
  <r>
    <n v="28224133"/>
    <x v="0"/>
  </r>
  <r>
    <n v="28224128"/>
    <x v="0"/>
  </r>
  <r>
    <n v="28224124"/>
    <x v="0"/>
  </r>
  <r>
    <n v="28026047"/>
    <x v="0"/>
  </r>
  <r>
    <n v="28020247"/>
    <x v="0"/>
  </r>
  <r>
    <n v="28216640"/>
    <x v="0"/>
  </r>
  <r>
    <n v="28213229"/>
    <x v="0"/>
  </r>
  <r>
    <n v="28224204"/>
    <x v="0"/>
  </r>
  <r>
    <n v="28220745"/>
    <x v="0"/>
  </r>
  <r>
    <n v="28220738"/>
    <x v="0"/>
  </r>
  <r>
    <n v="28216733"/>
    <x v="0"/>
  </r>
  <r>
    <n v="28216729"/>
    <x v="0"/>
  </r>
  <r>
    <n v="28216616"/>
    <x v="0"/>
  </r>
  <r>
    <n v="28216593"/>
    <x v="0"/>
  </r>
  <r>
    <n v="28216634"/>
    <x v="0"/>
  </r>
  <r>
    <n v="28216627"/>
    <x v="0"/>
  </r>
  <r>
    <n v="28031960"/>
    <x v="0"/>
  </r>
  <r>
    <n v="28026323"/>
    <x v="0"/>
  </r>
  <r>
    <n v="28024631"/>
    <x v="0"/>
  </r>
  <r>
    <n v="28022016"/>
    <x v="0"/>
  </r>
  <r>
    <n v="28213267"/>
    <x v="0"/>
  </r>
  <r>
    <n v="28213214"/>
    <x v="0"/>
  </r>
  <r>
    <n v="28206903"/>
    <x v="0"/>
  </r>
  <r>
    <n v="28206852"/>
    <x v="0"/>
  </r>
  <r>
    <n v="28206849"/>
    <x v="0"/>
  </r>
  <r>
    <n v="28206746"/>
    <x v="0"/>
  </r>
  <r>
    <n v="28203467"/>
    <x v="0"/>
  </r>
  <r>
    <n v="28174466"/>
    <x v="0"/>
  </r>
  <r>
    <n v="28187571"/>
    <x v="0"/>
  </r>
  <r>
    <n v="28044398"/>
    <x v="0"/>
  </r>
  <r>
    <n v="27059222"/>
    <x v="0"/>
  </r>
  <r>
    <n v="28203456"/>
    <x v="0"/>
  </r>
  <r>
    <n v="28203352"/>
    <x v="0"/>
  </r>
  <r>
    <n v="28203324"/>
    <x v="0"/>
  </r>
  <r>
    <n v="28203323"/>
    <x v="0"/>
  </r>
  <r>
    <n v="28203340"/>
    <x v="0"/>
  </r>
  <r>
    <n v="28197269"/>
    <x v="0"/>
  </r>
  <r>
    <n v="28197243"/>
    <x v="0"/>
  </r>
  <r>
    <n v="28197231"/>
    <x v="0"/>
  </r>
  <r>
    <n v="28197143"/>
    <x v="0"/>
  </r>
  <r>
    <n v="21378009"/>
    <x v="0"/>
  </r>
  <r>
    <n v="21000367"/>
    <x v="0"/>
  </r>
  <r>
    <n v="20838681"/>
    <x v="0"/>
  </r>
  <r>
    <n v="28161701"/>
    <x v="0"/>
  </r>
  <r>
    <n v="28044358"/>
    <x v="0"/>
  </r>
  <r>
    <n v="28193715"/>
    <x v="0"/>
  </r>
  <r>
    <n v="28187602"/>
    <x v="0"/>
  </r>
  <r>
    <n v="28187498"/>
    <x v="0"/>
  </r>
  <r>
    <n v="28187493"/>
    <x v="0"/>
  </r>
  <r>
    <n v="28187448"/>
    <x v="0"/>
  </r>
  <r>
    <n v="28187601"/>
    <x v="0"/>
  </r>
  <r>
    <n v="28026998"/>
    <x v="0"/>
  </r>
  <r>
    <n v="28041707"/>
    <x v="0"/>
  </r>
  <r>
    <n v="28019961"/>
    <x v="0"/>
  </r>
  <r>
    <n v="22119730"/>
    <x v="0"/>
  </r>
  <r>
    <n v="28184151"/>
    <x v="0"/>
  </r>
  <r>
    <n v="28178105"/>
    <x v="0"/>
  </r>
  <r>
    <n v="28178092"/>
    <x v="0"/>
  </r>
  <r>
    <n v="28178071"/>
    <x v="0"/>
  </r>
  <r>
    <n v="28178066"/>
    <x v="0"/>
  </r>
  <r>
    <n v="28178021"/>
    <x v="0"/>
  </r>
  <r>
    <n v="28149020"/>
    <x v="0"/>
  </r>
  <r>
    <n v="28039800"/>
    <x v="0"/>
  </r>
  <r>
    <n v="28035710"/>
    <x v="0"/>
  </r>
  <r>
    <n v="28032099"/>
    <x v="0"/>
  </r>
  <r>
    <n v="28023288"/>
    <x v="0"/>
  </r>
  <r>
    <n v="28174574"/>
    <x v="0"/>
  </r>
  <r>
    <n v="28174530"/>
    <x v="0"/>
  </r>
  <r>
    <n v="28174524"/>
    <x v="0"/>
  </r>
  <r>
    <n v="28168444"/>
    <x v="0"/>
  </r>
  <r>
    <n v="28168409"/>
    <x v="0"/>
  </r>
  <r>
    <n v="28168361"/>
    <x v="0"/>
  </r>
  <r>
    <n v="28161879"/>
    <x v="0"/>
  </r>
  <r>
    <n v="26823280"/>
    <x v="0"/>
  </r>
  <r>
    <n v="28161841"/>
    <x v="0"/>
  </r>
  <r>
    <n v="28161822"/>
    <x v="0"/>
  </r>
  <r>
    <n v="28161724"/>
    <x v="0"/>
  </r>
  <r>
    <n v="28161699"/>
    <x v="0"/>
  </r>
  <r>
    <n v="28163541"/>
    <x v="0"/>
  </r>
  <r>
    <n v="28149084"/>
    <x v="0"/>
  </r>
  <r>
    <n v="28052003"/>
    <x v="0"/>
  </r>
  <r>
    <n v="28047107"/>
    <x v="0"/>
  </r>
  <r>
    <n v="28036927"/>
    <x v="0"/>
  </r>
  <r>
    <n v="28152491"/>
    <x v="0"/>
  </r>
  <r>
    <n v="28149021"/>
    <x v="0"/>
  </r>
  <r>
    <n v="28143011"/>
    <x v="0"/>
  </r>
  <r>
    <n v="28107778"/>
    <x v="0"/>
  </r>
  <r>
    <n v="28038963"/>
    <x v="0"/>
  </r>
  <r>
    <n v="28038071"/>
    <x v="0"/>
  </r>
  <r>
    <n v="28138464"/>
    <x v="0"/>
  </r>
  <r>
    <n v="28135118"/>
    <x v="0"/>
  </r>
  <r>
    <n v="28135077"/>
    <x v="0"/>
  </r>
  <r>
    <n v="28089137"/>
    <x v="0"/>
  </r>
  <r>
    <n v="28134948"/>
    <x v="0"/>
  </r>
  <r>
    <n v="28116245"/>
    <x v="0"/>
  </r>
  <r>
    <n v="28121217"/>
    <x v="0"/>
  </r>
  <r>
    <n v="28127340"/>
    <x v="0"/>
  </r>
  <r>
    <n v="28127339"/>
    <x v="0"/>
  </r>
  <r>
    <n v="28127314"/>
    <x v="0"/>
  </r>
  <r>
    <n v="28127310"/>
    <x v="0"/>
  </r>
  <r>
    <n v="28127262"/>
    <x v="0"/>
  </r>
  <r>
    <n v="28122405"/>
    <x v="0"/>
  </r>
  <r>
    <n v="28122388"/>
    <x v="0"/>
  </r>
  <r>
    <n v="28122325"/>
    <x v="0"/>
  </r>
  <r>
    <n v="28122313"/>
    <x v="0"/>
  </r>
  <r>
    <n v="28122272"/>
    <x v="0"/>
  </r>
  <r>
    <n v="28122228"/>
    <x v="0"/>
  </r>
  <r>
    <n v="28122225"/>
    <x v="0"/>
  </r>
  <r>
    <n v="28122204"/>
    <x v="0"/>
  </r>
  <r>
    <n v="28122199"/>
    <x v="0"/>
  </r>
  <r>
    <n v="28122173"/>
    <x v="0"/>
  </r>
  <r>
    <n v="28122158"/>
    <x v="0"/>
  </r>
  <r>
    <n v="28122134"/>
    <x v="0"/>
  </r>
  <r>
    <n v="28122086"/>
    <x v="0"/>
  </r>
  <r>
    <n v="28122042"/>
    <x v="0"/>
  </r>
  <r>
    <n v="28121991"/>
    <x v="0"/>
  </r>
  <r>
    <n v="28121982"/>
    <x v="0"/>
  </r>
  <r>
    <n v="28121945"/>
    <x v="0"/>
  </r>
  <r>
    <n v="28121843"/>
    <x v="0"/>
  </r>
  <r>
    <n v="28121811"/>
    <x v="0"/>
  </r>
  <r>
    <n v="28121795"/>
    <x v="0"/>
  </r>
  <r>
    <n v="28121782"/>
    <x v="0"/>
  </r>
  <r>
    <n v="28121766"/>
    <x v="0"/>
  </r>
  <r>
    <n v="28121707"/>
    <x v="0"/>
  </r>
  <r>
    <n v="28121681"/>
    <x v="0"/>
  </r>
  <r>
    <n v="28121679"/>
    <x v="0"/>
  </r>
  <r>
    <n v="28121638"/>
    <x v="0"/>
  </r>
  <r>
    <n v="28121568"/>
    <x v="0"/>
  </r>
  <r>
    <n v="28121501"/>
    <x v="0"/>
  </r>
  <r>
    <n v="28121459"/>
    <x v="0"/>
  </r>
  <r>
    <n v="28121427"/>
    <x v="0"/>
  </r>
  <r>
    <n v="28121392"/>
    <x v="0"/>
  </r>
  <r>
    <n v="28121374"/>
    <x v="0"/>
  </r>
  <r>
    <n v="28121371"/>
    <x v="0"/>
  </r>
  <r>
    <n v="28121350"/>
    <x v="0"/>
  </r>
  <r>
    <n v="28121301"/>
    <x v="0"/>
  </r>
  <r>
    <n v="28121267"/>
    <x v="0"/>
  </r>
  <r>
    <n v="28121263"/>
    <x v="0"/>
  </r>
  <r>
    <n v="28121250"/>
    <x v="0"/>
  </r>
  <r>
    <n v="28121235"/>
    <x v="0"/>
  </r>
  <r>
    <n v="28121225"/>
    <x v="0"/>
  </r>
  <r>
    <n v="28121202"/>
    <x v="0"/>
  </r>
  <r>
    <n v="28121175"/>
    <x v="0"/>
  </r>
  <r>
    <n v="28121163"/>
    <x v="0"/>
  </r>
  <r>
    <n v="28121155"/>
    <x v="0"/>
  </r>
  <r>
    <n v="28121123"/>
    <x v="0"/>
  </r>
  <r>
    <n v="28118424"/>
    <x v="0"/>
  </r>
  <r>
    <n v="28118382"/>
    <x v="0"/>
  </r>
  <r>
    <n v="28118344"/>
    <x v="0"/>
  </r>
  <r>
    <n v="28118308"/>
    <x v="0"/>
  </r>
  <r>
    <n v="28118298"/>
    <x v="0"/>
  </r>
  <r>
    <n v="28116356"/>
    <x v="0"/>
  </r>
  <r>
    <n v="28083024"/>
    <x v="0"/>
  </r>
  <r>
    <n v="28032620"/>
    <x v="0"/>
  </r>
  <r>
    <n v="28022937"/>
    <x v="0"/>
  </r>
  <r>
    <n v="28127248"/>
    <x v="0"/>
  </r>
  <r>
    <n v="28122262"/>
    <x v="0"/>
  </r>
  <r>
    <n v="28118409"/>
    <x v="0"/>
  </r>
  <r>
    <n v="28116220"/>
    <x v="0"/>
  </r>
  <r>
    <n v="28116369"/>
    <x v="0"/>
  </r>
  <r>
    <n v="28116268"/>
    <x v="0"/>
  </r>
  <r>
    <n v="28116250"/>
    <x v="0"/>
  </r>
  <r>
    <n v="28116214"/>
    <x v="0"/>
  </r>
  <r>
    <n v="28116363"/>
    <x v="0"/>
  </r>
  <r>
    <n v="28020272"/>
    <x v="0"/>
  </r>
  <r>
    <n v="20063440"/>
    <x v="0"/>
  </r>
  <r>
    <n v="28027995"/>
    <x v="0"/>
  </r>
  <r>
    <n v="20627710"/>
    <x v="0"/>
  </r>
  <r>
    <n v="28103695"/>
    <x v="0"/>
  </r>
  <r>
    <n v="28100509"/>
    <x v="0"/>
  </r>
  <r>
    <n v="28100496"/>
    <x v="0"/>
  </r>
  <r>
    <n v="28100420"/>
    <x v="0"/>
  </r>
  <r>
    <n v="28033568"/>
    <x v="0"/>
  </r>
  <r>
    <n v="28027003"/>
    <x v="0"/>
  </r>
  <r>
    <n v="28051788"/>
    <x v="0"/>
  </r>
  <r>
    <n v="28097287"/>
    <x v="0"/>
  </r>
  <r>
    <n v="28060518"/>
    <x v="0"/>
  </r>
  <r>
    <n v="28093481"/>
    <x v="0"/>
  </r>
  <r>
    <n v="28093427"/>
    <x v="0"/>
  </r>
  <r>
    <n v="28093394"/>
    <x v="0"/>
  </r>
  <r>
    <n v="28093381"/>
    <x v="0"/>
  </r>
  <r>
    <n v="28089072"/>
    <x v="0"/>
  </r>
  <r>
    <n v="28089049"/>
    <x v="0"/>
  </r>
  <r>
    <n v="28089025"/>
    <x v="0"/>
  </r>
  <r>
    <n v="28088943"/>
    <x v="0"/>
  </r>
  <r>
    <n v="28088929"/>
    <x v="0"/>
  </r>
  <r>
    <n v="28088911"/>
    <x v="0"/>
  </r>
  <r>
    <n v="28088979"/>
    <x v="0"/>
  </r>
  <r>
    <n v="28044650"/>
    <x v="0"/>
  </r>
  <r>
    <n v="28038032"/>
    <x v="0"/>
  </r>
  <r>
    <n v="28057845"/>
    <x v="0"/>
  </r>
  <r>
    <n v="28085831"/>
    <x v="0"/>
  </r>
  <r>
    <n v="28085829"/>
    <x v="0"/>
  </r>
  <r>
    <n v="28085782"/>
    <x v="0"/>
  </r>
  <r>
    <n v="28082969"/>
    <x v="0"/>
  </r>
  <r>
    <n v="28082921"/>
    <x v="0"/>
  </r>
  <r>
    <n v="28082885"/>
    <x v="0"/>
  </r>
  <r>
    <n v="28082876"/>
    <x v="0"/>
  </r>
  <r>
    <n v="28079815"/>
    <x v="0"/>
  </r>
  <r>
    <n v="28079765"/>
    <x v="0"/>
  </r>
  <r>
    <n v="28079756"/>
    <x v="0"/>
  </r>
  <r>
    <n v="28079730"/>
    <x v="0"/>
  </r>
  <r>
    <n v="28076716"/>
    <x v="0"/>
  </r>
  <r>
    <n v="28073379"/>
    <x v="0"/>
  </r>
  <r>
    <n v="28063863"/>
    <x v="0"/>
  </r>
  <r>
    <n v="28040058"/>
    <x v="0"/>
  </r>
  <r>
    <n v="28039549"/>
    <x v="0"/>
  </r>
  <r>
    <n v="28021100"/>
    <x v="0"/>
  </r>
  <r>
    <n v="28079786"/>
    <x v="0"/>
  </r>
  <r>
    <n v="28020384"/>
    <x v="0"/>
  </r>
  <r>
    <n v="21862911"/>
    <x v="0"/>
  </r>
  <r>
    <n v="20156778"/>
    <x v="0"/>
  </r>
  <r>
    <n v="27389280"/>
    <x v="0"/>
  </r>
  <r>
    <n v="21779779"/>
    <x v="0"/>
  </r>
  <r>
    <n v="21882902"/>
    <x v="0"/>
  </r>
  <r>
    <n v="20364259"/>
    <x v="0"/>
  </r>
  <r>
    <n v="21581456"/>
    <x v="0"/>
  </r>
  <r>
    <n v="27422220"/>
    <x v="0"/>
  </r>
  <r>
    <n v="21752617"/>
    <x v="0"/>
  </r>
  <r>
    <n v="21830437"/>
    <x v="0"/>
  </r>
  <r>
    <n v="27418893"/>
    <x v="0"/>
  </r>
  <r>
    <n v="21840746"/>
    <x v="0"/>
  </r>
  <r>
    <n v="21069657"/>
    <x v="0"/>
  </r>
  <r>
    <n v="21519473"/>
    <x v="0"/>
  </r>
  <r>
    <n v="20141794"/>
    <x v="0"/>
  </r>
  <r>
    <n v="21334813"/>
    <x v="0"/>
  </r>
  <r>
    <n v="28073466"/>
    <x v="0"/>
  </r>
  <r>
    <n v="28073450"/>
    <x v="0"/>
  </r>
  <r>
    <n v="28073404"/>
    <x v="0"/>
  </r>
  <r>
    <n v="28073331"/>
    <x v="0"/>
  </r>
  <r>
    <n v="28073310"/>
    <x v="0"/>
  </r>
  <r>
    <n v="28073285"/>
    <x v="0"/>
  </r>
  <r>
    <n v="28073226"/>
    <x v="0"/>
  </r>
  <r>
    <n v="28073212"/>
    <x v="0"/>
  </r>
  <r>
    <n v="28073211"/>
    <x v="0"/>
  </r>
  <r>
    <n v="28073201"/>
    <x v="0"/>
  </r>
  <r>
    <n v="28073150"/>
    <x v="0"/>
  </r>
  <r>
    <n v="28073031"/>
    <x v="0"/>
  </r>
  <r>
    <n v="28051984"/>
    <x v="0"/>
  </r>
  <r>
    <n v="28025118"/>
    <x v="0"/>
  </r>
  <r>
    <n v="28035772"/>
    <x v="0"/>
  </r>
  <r>
    <n v="28047059"/>
    <x v="0"/>
  </r>
  <r>
    <n v="28036531"/>
    <x v="0"/>
  </r>
  <r>
    <n v="28035961"/>
    <x v="0"/>
  </r>
  <r>
    <n v="28020027"/>
    <x v="0"/>
  </r>
  <r>
    <n v="28022158"/>
    <x v="0"/>
  </r>
  <r>
    <n v="28024340"/>
    <x v="0"/>
  </r>
  <r>
    <n v="28043636"/>
    <x v="0"/>
  </r>
  <r>
    <n v="28043595"/>
    <x v="0"/>
  </r>
  <r>
    <n v="28019916"/>
    <x v="0"/>
  </r>
  <r>
    <n v="28043489"/>
    <x v="0"/>
  </r>
  <r>
    <n v="28044200"/>
    <x v="0"/>
  </r>
  <r>
    <n v="28044459"/>
    <x v="0"/>
  </r>
  <r>
    <n v="28043782"/>
    <x v="0"/>
  </r>
  <r>
    <n v="28044149"/>
    <x v="0"/>
  </r>
  <r>
    <n v="28035592"/>
    <x v="0"/>
  </r>
  <r>
    <n v="28019950"/>
    <x v="0"/>
  </r>
  <r>
    <n v="28020052"/>
    <x v="0"/>
  </r>
  <r>
    <n v="28025812"/>
    <x v="0"/>
  </r>
  <r>
    <n v="28057849"/>
    <x v="0"/>
  </r>
  <r>
    <n v="28043181"/>
    <x v="0"/>
  </r>
  <r>
    <n v="27232046"/>
    <x v="0"/>
  </r>
  <r>
    <n v="28027142"/>
    <x v="0"/>
  </r>
  <r>
    <n v="28027124"/>
    <x v="0"/>
  </r>
  <r>
    <n v="27221810"/>
    <x v="0"/>
  </r>
  <r>
    <n v="27222103"/>
    <x v="0"/>
  </r>
  <r>
    <n v="27085518"/>
    <x v="0"/>
  </r>
  <r>
    <n v="28044137"/>
    <x v="0"/>
  </r>
  <r>
    <n v="28043356"/>
    <x v="0"/>
  </r>
  <r>
    <n v="28043783"/>
    <x v="0"/>
  </r>
  <r>
    <n v="28019857"/>
    <x v="0"/>
  </r>
  <r>
    <n v="28044003"/>
    <x v="0"/>
  </r>
  <r>
    <n v="28026438"/>
    <x v="0"/>
  </r>
  <r>
    <n v="28026920"/>
    <x v="0"/>
  </r>
  <r>
    <n v="28038049"/>
    <x v="0"/>
  </r>
  <r>
    <n v="28052119"/>
    <x v="0"/>
  </r>
  <r>
    <n v="28067091"/>
    <x v="0"/>
  </r>
  <r>
    <n v="28063868"/>
    <x v="0"/>
  </r>
  <r>
    <n v="28060464"/>
    <x v="0"/>
  </r>
  <r>
    <n v="28063897"/>
    <x v="0"/>
  </r>
  <r>
    <n v="28063872"/>
    <x v="0"/>
  </r>
  <r>
    <n v="28063849"/>
    <x v="0"/>
  </r>
  <r>
    <n v="28060596"/>
    <x v="0"/>
  </r>
  <r>
    <n v="28060538"/>
    <x v="0"/>
  </r>
  <r>
    <n v="28060533"/>
    <x v="0"/>
  </r>
  <r>
    <n v="28057921"/>
    <x v="0"/>
  </r>
  <r>
    <n v="28057919"/>
    <x v="0"/>
  </r>
  <r>
    <n v="28057851"/>
    <x v="0"/>
  </r>
  <r>
    <n v="28057683"/>
    <x v="0"/>
  </r>
  <r>
    <n v="28047155"/>
    <x v="0"/>
  </r>
  <r>
    <n v="28044182"/>
    <x v="0"/>
  </r>
  <r>
    <n v="28036738"/>
    <x v="0"/>
  </r>
  <r>
    <n v="28034214"/>
    <x v="0"/>
  </r>
  <r>
    <n v="28025540"/>
    <x v="0"/>
  </r>
  <r>
    <n v="28025070"/>
    <x v="0"/>
  </r>
  <r>
    <n v="28021489"/>
    <x v="0"/>
  </r>
  <r>
    <n v="27982255"/>
    <x v="0"/>
  </r>
  <r>
    <n v="27982209"/>
    <x v="0"/>
  </r>
  <r>
    <n v="27982044"/>
    <x v="0"/>
  </r>
  <r>
    <n v="27981426"/>
    <x v="0"/>
  </r>
  <r>
    <n v="27981283"/>
    <x v="0"/>
  </r>
  <r>
    <n v="27981134"/>
    <x v="0"/>
  </r>
  <r>
    <n v="27981130"/>
    <x v="0"/>
  </r>
  <r>
    <n v="27980144"/>
    <x v="0"/>
  </r>
  <r>
    <n v="27980053"/>
    <x v="0"/>
  </r>
  <r>
    <n v="27980005"/>
    <x v="0"/>
  </r>
  <r>
    <n v="27979783"/>
    <x v="0"/>
  </r>
  <r>
    <n v="27979091"/>
    <x v="0"/>
  </r>
  <r>
    <n v="27978845"/>
    <x v="0"/>
  </r>
  <r>
    <n v="27978813"/>
    <x v="0"/>
  </r>
  <r>
    <n v="27978093"/>
    <x v="0"/>
  </r>
  <r>
    <n v="27976554"/>
    <x v="0"/>
  </r>
  <r>
    <n v="27976301"/>
    <x v="0"/>
  </r>
  <r>
    <n v="27976260"/>
    <x v="0"/>
  </r>
  <r>
    <n v="27975927"/>
    <x v="0"/>
  </r>
  <r>
    <n v="27975481"/>
    <x v="0"/>
  </r>
  <r>
    <n v="27975450"/>
    <x v="0"/>
  </r>
  <r>
    <n v="27975164"/>
    <x v="0"/>
  </r>
  <r>
    <n v="27975030"/>
    <x v="0"/>
  </r>
  <r>
    <n v="28063871"/>
    <x v="0"/>
  </r>
  <r>
    <n v="28057719"/>
    <x v="0"/>
  </r>
  <r>
    <n v="28024996"/>
    <x v="0"/>
  </r>
  <r>
    <n v="27982136"/>
    <x v="0"/>
  </r>
  <r>
    <n v="27977295"/>
    <x v="0"/>
  </r>
  <r>
    <n v="27976411"/>
    <x v="0"/>
  </r>
  <r>
    <n v="27975011"/>
    <x v="0"/>
  </r>
  <r>
    <n v="28036330"/>
    <x v="0"/>
  </r>
  <r>
    <n v="28031785"/>
    <x v="0"/>
  </r>
  <r>
    <n v="28027079"/>
    <x v="0"/>
  </r>
  <r>
    <n v="28026667"/>
    <x v="0"/>
  </r>
  <r>
    <n v="28003961"/>
    <x v="0"/>
  </r>
  <r>
    <n v="28003564"/>
    <x v="0"/>
  </r>
  <r>
    <n v="28002773"/>
    <x v="0"/>
  </r>
  <r>
    <n v="28002532"/>
    <x v="0"/>
  </r>
  <r>
    <n v="28002266"/>
    <x v="0"/>
  </r>
  <r>
    <n v="28002122"/>
    <x v="0"/>
  </r>
  <r>
    <n v="28001703"/>
    <x v="0"/>
  </r>
  <r>
    <n v="28001313"/>
    <x v="0"/>
  </r>
  <r>
    <n v="28001280"/>
    <x v="0"/>
  </r>
  <r>
    <n v="28001067"/>
    <x v="0"/>
  </r>
  <r>
    <n v="28001025"/>
    <x v="0"/>
  </r>
  <r>
    <n v="28000803"/>
    <x v="0"/>
  </r>
  <r>
    <n v="28000756"/>
    <x v="0"/>
  </r>
  <r>
    <n v="28000687"/>
    <x v="0"/>
  </r>
  <r>
    <n v="27999432"/>
    <x v="0"/>
  </r>
  <r>
    <n v="27999414"/>
    <x v="0"/>
  </r>
  <r>
    <n v="27999341"/>
    <x v="0"/>
  </r>
  <r>
    <n v="27999316"/>
    <x v="0"/>
  </r>
  <r>
    <n v="27999178"/>
    <x v="0"/>
  </r>
  <r>
    <n v="27998949"/>
    <x v="0"/>
  </r>
  <r>
    <n v="27998838"/>
    <x v="0"/>
  </r>
  <r>
    <n v="27998484"/>
    <x v="0"/>
  </r>
  <r>
    <n v="27998251"/>
    <x v="0"/>
  </r>
  <r>
    <n v="27998201"/>
    <x v="0"/>
  </r>
  <r>
    <n v="27998017"/>
    <x v="0"/>
  </r>
  <r>
    <n v="27997954"/>
    <x v="0"/>
  </r>
  <r>
    <n v="27997889"/>
    <x v="0"/>
  </r>
  <r>
    <n v="27997494"/>
    <x v="0"/>
  </r>
  <r>
    <n v="27997349"/>
    <x v="0"/>
  </r>
  <r>
    <n v="27997262"/>
    <x v="0"/>
  </r>
  <r>
    <n v="27997261"/>
    <x v="0"/>
  </r>
  <r>
    <n v="27997160"/>
    <x v="0"/>
  </r>
  <r>
    <n v="27997024"/>
    <x v="0"/>
  </r>
  <r>
    <n v="27996764"/>
    <x v="0"/>
  </r>
  <r>
    <n v="27996715"/>
    <x v="0"/>
  </r>
  <r>
    <n v="27996368"/>
    <x v="0"/>
  </r>
  <r>
    <n v="27996179"/>
    <x v="0"/>
  </r>
  <r>
    <n v="27996031"/>
    <x v="0"/>
  </r>
  <r>
    <n v="27995975"/>
    <x v="0"/>
  </r>
  <r>
    <n v="27995731"/>
    <x v="0"/>
  </r>
  <r>
    <n v="27995041"/>
    <x v="0"/>
  </r>
  <r>
    <n v="27994918"/>
    <x v="0"/>
  </r>
  <r>
    <n v="27994712"/>
    <x v="0"/>
  </r>
  <r>
    <n v="27994657"/>
    <x v="0"/>
  </r>
  <r>
    <n v="27994168"/>
    <x v="0"/>
  </r>
  <r>
    <n v="27993973"/>
    <x v="0"/>
  </r>
  <r>
    <n v="27993928"/>
    <x v="0"/>
  </r>
  <r>
    <n v="27993236"/>
    <x v="0"/>
  </r>
  <r>
    <n v="27993171"/>
    <x v="0"/>
  </r>
  <r>
    <n v="27992071"/>
    <x v="0"/>
  </r>
  <r>
    <n v="27991978"/>
    <x v="0"/>
  </r>
  <r>
    <n v="27991832"/>
    <x v="0"/>
  </r>
  <r>
    <n v="27990868"/>
    <x v="0"/>
  </r>
  <r>
    <n v="27990383"/>
    <x v="0"/>
  </r>
  <r>
    <n v="27990157"/>
    <x v="0"/>
  </r>
  <r>
    <n v="27989855"/>
    <x v="0"/>
  </r>
  <r>
    <n v="27989458"/>
    <x v="0"/>
  </r>
  <r>
    <n v="27989052"/>
    <x v="0"/>
  </r>
  <r>
    <n v="27989044"/>
    <x v="0"/>
  </r>
  <r>
    <n v="27988916"/>
    <x v="0"/>
  </r>
  <r>
    <n v="27988006"/>
    <x v="0"/>
  </r>
  <r>
    <n v="27987806"/>
    <x v="0"/>
  </r>
  <r>
    <n v="27987225"/>
    <x v="0"/>
  </r>
  <r>
    <n v="27986961"/>
    <x v="0"/>
  </r>
  <r>
    <n v="27986663"/>
    <x v="0"/>
  </r>
  <r>
    <n v="27986026"/>
    <x v="0"/>
  </r>
  <r>
    <n v="27985638"/>
    <x v="0"/>
  </r>
  <r>
    <n v="27985469"/>
    <x v="0"/>
  </r>
  <r>
    <n v="27985194"/>
    <x v="0"/>
  </r>
  <r>
    <n v="27984919"/>
    <x v="0"/>
  </r>
  <r>
    <n v="27984744"/>
    <x v="0"/>
  </r>
  <r>
    <n v="27984659"/>
    <x v="0"/>
  </r>
  <r>
    <n v="27984357"/>
    <x v="0"/>
  </r>
  <r>
    <n v="27984324"/>
    <x v="0"/>
  </r>
  <r>
    <n v="27984099"/>
    <x v="0"/>
  </r>
  <r>
    <n v="27984061"/>
    <x v="0"/>
  </r>
  <r>
    <n v="27983907"/>
    <x v="0"/>
  </r>
  <r>
    <n v="27983088"/>
    <x v="0"/>
  </r>
  <r>
    <n v="27981470"/>
    <x v="0"/>
  </r>
  <r>
    <n v="27976942"/>
    <x v="0"/>
  </r>
  <r>
    <n v="27976877"/>
    <x v="0"/>
  </r>
  <r>
    <n v="27245436"/>
    <x v="0"/>
  </r>
  <r>
    <n v="22576542"/>
    <x v="0"/>
  </r>
  <r>
    <n v="21833355"/>
    <x v="0"/>
  </r>
  <r>
    <n v="28051983"/>
    <x v="0"/>
  </r>
  <r>
    <n v="28051952"/>
    <x v="0"/>
  </r>
  <r>
    <n v="28051930"/>
    <x v="0"/>
  </r>
  <r>
    <n v="28051829"/>
    <x v="0"/>
  </r>
  <r>
    <n v="28051790"/>
    <x v="0"/>
  </r>
  <r>
    <n v="28051783"/>
    <x v="0"/>
  </r>
  <r>
    <n v="28051763"/>
    <x v="0"/>
  </r>
  <r>
    <n v="28051739"/>
    <x v="0"/>
  </r>
  <r>
    <n v="28051726"/>
    <x v="0"/>
  </r>
  <r>
    <n v="28051679"/>
    <x v="0"/>
  </r>
  <r>
    <n v="28051676"/>
    <x v="0"/>
  </r>
  <r>
    <n v="28051668"/>
    <x v="0"/>
  </r>
  <r>
    <n v="28051590"/>
    <x v="0"/>
  </r>
  <r>
    <n v="28003824"/>
    <x v="0"/>
  </r>
  <r>
    <n v="27996795"/>
    <x v="0"/>
  </r>
  <r>
    <n v="27992805"/>
    <x v="0"/>
  </r>
  <r>
    <n v="28051725"/>
    <x v="0"/>
  </r>
  <r>
    <n v="28036812"/>
    <x v="0"/>
  </r>
  <r>
    <n v="28030607"/>
    <x v="0"/>
  </r>
  <r>
    <n v="28024550"/>
    <x v="0"/>
  </r>
  <r>
    <n v="28051309"/>
    <x v="0"/>
  </r>
  <r>
    <n v="28051301"/>
    <x v="0"/>
  </r>
  <r>
    <n v="28051296"/>
    <x v="0"/>
  </r>
  <r>
    <n v="28051249"/>
    <x v="0"/>
  </r>
  <r>
    <n v="28051248"/>
    <x v="0"/>
  </r>
  <r>
    <n v="28051209"/>
    <x v="0"/>
  </r>
  <r>
    <n v="28051164"/>
    <x v="0"/>
  </r>
  <r>
    <n v="28051128"/>
    <x v="0"/>
  </r>
  <r>
    <n v="28051106"/>
    <x v="0"/>
  </r>
  <r>
    <n v="28051102"/>
    <x v="0"/>
  </r>
  <r>
    <n v="28051074"/>
    <x v="0"/>
  </r>
  <r>
    <n v="28051061"/>
    <x v="0"/>
  </r>
  <r>
    <n v="28051003"/>
    <x v="0"/>
  </r>
  <r>
    <n v="28050972"/>
    <x v="0"/>
  </r>
  <r>
    <n v="28050971"/>
    <x v="0"/>
  </r>
  <r>
    <n v="28050955"/>
    <x v="0"/>
  </r>
  <r>
    <n v="28050947"/>
    <x v="0"/>
  </r>
  <r>
    <n v="28050945"/>
    <x v="0"/>
  </r>
  <r>
    <n v="28050899"/>
    <x v="0"/>
  </r>
  <r>
    <n v="28050852"/>
    <x v="0"/>
  </r>
  <r>
    <n v="28050825"/>
    <x v="0"/>
  </r>
  <r>
    <n v="28050723"/>
    <x v="0"/>
  </r>
  <r>
    <n v="28050560"/>
    <x v="0"/>
  </r>
  <r>
    <n v="28050379"/>
    <x v="0"/>
  </r>
  <r>
    <n v="28021429"/>
    <x v="0"/>
  </r>
  <r>
    <n v="27994089"/>
    <x v="0"/>
  </r>
  <r>
    <n v="27990126"/>
    <x v="0"/>
  </r>
  <r>
    <n v="27988216"/>
    <x v="0"/>
  </r>
  <r>
    <n v="27987753"/>
    <x v="0"/>
  </r>
  <r>
    <n v="27987709"/>
    <x v="0"/>
  </r>
  <r>
    <n v="27987506"/>
    <x v="0"/>
  </r>
  <r>
    <n v="27986588"/>
    <x v="0"/>
  </r>
  <r>
    <n v="27981692"/>
    <x v="0"/>
  </r>
  <r>
    <n v="27981122"/>
    <x v="0"/>
  </r>
  <r>
    <n v="20612378"/>
    <x v="0"/>
  </r>
  <r>
    <n v="21179555"/>
    <x v="0"/>
  </r>
  <r>
    <n v="21283894"/>
    <x v="0"/>
  </r>
  <r>
    <n v="20934406"/>
    <x v="0"/>
  </r>
  <r>
    <n v="21082847"/>
    <x v="0"/>
  </r>
  <r>
    <n v="20961344"/>
    <x v="0"/>
  </r>
  <r>
    <n v="21594957"/>
    <x v="0"/>
  </r>
  <r>
    <n v="20773453"/>
    <x v="0"/>
  </r>
  <r>
    <n v="28050600"/>
    <x v="0"/>
  </r>
  <r>
    <n v="28050667"/>
    <x v="0"/>
  </r>
  <r>
    <n v="28051319"/>
    <x v="0"/>
  </r>
  <r>
    <n v="28051122"/>
    <x v="0"/>
  </r>
  <r>
    <n v="28050775"/>
    <x v="0"/>
  </r>
  <r>
    <n v="28036590"/>
    <x v="0"/>
  </r>
  <r>
    <n v="28032371"/>
    <x v="0"/>
  </r>
  <r>
    <n v="28032069"/>
    <x v="0"/>
  </r>
  <r>
    <n v="27108531"/>
    <x v="0"/>
  </r>
  <r>
    <n v="28044544"/>
    <x v="0"/>
  </r>
  <r>
    <n v="28047018"/>
    <x v="0"/>
  </r>
  <r>
    <n v="28041065"/>
    <x v="0"/>
  </r>
  <r>
    <n v="28039681"/>
    <x v="0"/>
  </r>
  <r>
    <n v="28038346"/>
    <x v="0"/>
  </r>
  <r>
    <n v="28037381"/>
    <x v="0"/>
  </r>
  <r>
    <n v="27088480"/>
    <x v="0"/>
  </r>
  <r>
    <n v="28030258"/>
    <x v="0"/>
  </r>
  <r>
    <n v="28022290"/>
    <x v="0"/>
  </r>
  <r>
    <n v="28034426"/>
    <x v="0"/>
  </r>
  <r>
    <n v="28024650"/>
    <x v="0"/>
  </r>
  <r>
    <n v="28030266"/>
    <x v="0"/>
  </r>
  <r>
    <n v="28033715"/>
    <x v="0"/>
  </r>
  <r>
    <n v="21057014"/>
    <x v="0"/>
  </r>
  <r>
    <n v="28025128"/>
    <x v="0"/>
  </r>
  <r>
    <n v="28021894"/>
    <x v="0"/>
  </r>
  <r>
    <n v="21104945"/>
    <x v="0"/>
  </r>
  <r>
    <n v="20942617"/>
    <x v="0"/>
  </r>
  <r>
    <n v="28028319"/>
    <x v="0"/>
  </r>
  <r>
    <n v="21528653"/>
    <x v="0"/>
  </r>
  <r>
    <n v="21415250"/>
    <x v="0"/>
  </r>
  <r>
    <n v="21596633"/>
    <x v="0"/>
  </r>
  <r>
    <n v="28050512"/>
    <x v="0"/>
  </r>
  <r>
    <n v="28050491"/>
    <x v="0"/>
  </r>
  <r>
    <n v="28050466"/>
    <x v="0"/>
  </r>
  <r>
    <n v="28050462"/>
    <x v="0"/>
  </r>
  <r>
    <n v="28050448"/>
    <x v="0"/>
  </r>
  <r>
    <n v="28050447"/>
    <x v="0"/>
  </r>
  <r>
    <n v="28050366"/>
    <x v="0"/>
  </r>
  <r>
    <n v="28050338"/>
    <x v="0"/>
  </r>
  <r>
    <n v="28050279"/>
    <x v="0"/>
  </r>
  <r>
    <n v="28050257"/>
    <x v="0"/>
  </r>
  <r>
    <n v="28019464"/>
    <x v="0"/>
  </r>
  <r>
    <n v="28003530"/>
    <x v="0"/>
  </r>
  <r>
    <n v="28003527"/>
    <x v="0"/>
  </r>
  <r>
    <n v="28003516"/>
    <x v="0"/>
  </r>
  <r>
    <n v="28003276"/>
    <x v="0"/>
  </r>
  <r>
    <n v="28003041"/>
    <x v="0"/>
  </r>
  <r>
    <n v="28002786"/>
    <x v="0"/>
  </r>
  <r>
    <n v="28001628"/>
    <x v="0"/>
  </r>
  <r>
    <n v="28001613"/>
    <x v="0"/>
  </r>
  <r>
    <n v="28001496"/>
    <x v="0"/>
  </r>
  <r>
    <n v="28001485"/>
    <x v="0"/>
  </r>
  <r>
    <n v="28000981"/>
    <x v="0"/>
  </r>
  <r>
    <n v="28000760"/>
    <x v="0"/>
  </r>
  <r>
    <n v="27999890"/>
    <x v="0"/>
  </r>
  <r>
    <n v="27999836"/>
    <x v="0"/>
  </r>
  <r>
    <n v="27999409"/>
    <x v="0"/>
  </r>
  <r>
    <n v="27999365"/>
    <x v="0"/>
  </r>
  <r>
    <n v="27999150"/>
    <x v="0"/>
  </r>
  <r>
    <n v="27998994"/>
    <x v="0"/>
  </r>
  <r>
    <n v="27998724"/>
    <x v="0"/>
  </r>
  <r>
    <n v="27998643"/>
    <x v="0"/>
  </r>
  <r>
    <n v="27998620"/>
    <x v="0"/>
  </r>
  <r>
    <n v="27998580"/>
    <x v="0"/>
  </r>
  <r>
    <n v="27998560"/>
    <x v="0"/>
  </r>
  <r>
    <n v="27998266"/>
    <x v="0"/>
  </r>
  <r>
    <n v="27998182"/>
    <x v="0"/>
  </r>
  <r>
    <n v="27998159"/>
    <x v="0"/>
  </r>
  <r>
    <n v="27998148"/>
    <x v="0"/>
  </r>
  <r>
    <n v="27998137"/>
    <x v="0"/>
  </r>
  <r>
    <n v="27997869"/>
    <x v="0"/>
  </r>
  <r>
    <n v="27997772"/>
    <x v="0"/>
  </r>
  <r>
    <n v="27997697"/>
    <x v="0"/>
  </r>
  <r>
    <n v="27997304"/>
    <x v="0"/>
  </r>
  <r>
    <n v="27996144"/>
    <x v="0"/>
  </r>
  <r>
    <n v="27996131"/>
    <x v="0"/>
  </r>
  <r>
    <n v="27995964"/>
    <x v="0"/>
  </r>
  <r>
    <n v="27995827"/>
    <x v="0"/>
  </r>
  <r>
    <n v="27995593"/>
    <x v="0"/>
  </r>
  <r>
    <n v="27994825"/>
    <x v="0"/>
  </r>
  <r>
    <n v="27994535"/>
    <x v="0"/>
  </r>
  <r>
    <n v="27994344"/>
    <x v="0"/>
  </r>
  <r>
    <n v="27993654"/>
    <x v="0"/>
  </r>
  <r>
    <n v="27992999"/>
    <x v="0"/>
  </r>
  <r>
    <n v="27992667"/>
    <x v="0"/>
  </r>
  <r>
    <n v="27990693"/>
    <x v="0"/>
  </r>
  <r>
    <n v="27990559"/>
    <x v="0"/>
  </r>
  <r>
    <n v="27990519"/>
    <x v="0"/>
  </r>
  <r>
    <n v="27990266"/>
    <x v="0"/>
  </r>
  <r>
    <n v="27990051"/>
    <x v="0"/>
  </r>
  <r>
    <n v="27989699"/>
    <x v="0"/>
  </r>
  <r>
    <n v="27989696"/>
    <x v="0"/>
  </r>
  <r>
    <n v="27989655"/>
    <x v="0"/>
  </r>
  <r>
    <n v="27989404"/>
    <x v="0"/>
  </r>
  <r>
    <n v="27989243"/>
    <x v="0"/>
  </r>
  <r>
    <n v="27989137"/>
    <x v="0"/>
  </r>
  <r>
    <n v="27989034"/>
    <x v="0"/>
  </r>
  <r>
    <n v="27988980"/>
    <x v="0"/>
  </r>
  <r>
    <n v="27988941"/>
    <x v="0"/>
  </r>
  <r>
    <n v="27988811"/>
    <x v="0"/>
  </r>
  <r>
    <n v="27988494"/>
    <x v="0"/>
  </r>
  <r>
    <n v="27988257"/>
    <x v="0"/>
  </r>
  <r>
    <n v="27988152"/>
    <x v="0"/>
  </r>
  <r>
    <n v="27988118"/>
    <x v="0"/>
  </r>
  <r>
    <n v="27988114"/>
    <x v="0"/>
  </r>
  <r>
    <n v="27988016"/>
    <x v="0"/>
  </r>
  <r>
    <n v="27987956"/>
    <x v="0"/>
  </r>
  <r>
    <n v="27987903"/>
    <x v="0"/>
  </r>
  <r>
    <n v="27987402"/>
    <x v="0"/>
  </r>
  <r>
    <n v="27987385"/>
    <x v="0"/>
  </r>
  <r>
    <n v="27987101"/>
    <x v="0"/>
  </r>
  <r>
    <n v="27986804"/>
    <x v="0"/>
  </r>
  <r>
    <n v="27986802"/>
    <x v="0"/>
  </r>
  <r>
    <n v="29435904"/>
    <x v="0"/>
  </r>
  <r>
    <n v="29435894"/>
    <x v="0"/>
  </r>
  <r>
    <n v="29430455"/>
    <x v="0"/>
  </r>
  <r>
    <n v="29427708"/>
    <x v="0"/>
  </r>
  <r>
    <n v="29427665"/>
    <x v="0"/>
  </r>
  <r>
    <n v="29424895"/>
    <x v="0"/>
  </r>
  <r>
    <n v="29424785"/>
    <x v="0"/>
  </r>
  <r>
    <n v="29424778"/>
    <x v="0"/>
  </r>
  <r>
    <n v="29422100"/>
    <x v="0"/>
  </r>
  <r>
    <n v="29422088"/>
    <x v="0"/>
  </r>
  <r>
    <n v="29416646"/>
    <x v="0"/>
  </r>
  <r>
    <n v="29416645"/>
    <x v="0"/>
  </r>
  <r>
    <n v="29416695"/>
    <x v="0"/>
  </r>
  <r>
    <n v="29414033"/>
    <x v="0"/>
  </r>
  <r>
    <n v="29411355"/>
    <x v="0"/>
  </r>
  <r>
    <n v="29411333"/>
    <x v="0"/>
  </r>
  <r>
    <n v="29411325"/>
    <x v="0"/>
  </r>
  <r>
    <n v="29408656"/>
    <x v="0"/>
  </r>
  <r>
    <n v="29403593"/>
    <x v="0"/>
  </r>
  <r>
    <n v="29400913"/>
    <x v="0"/>
  </r>
  <r>
    <n v="29400902"/>
    <x v="0"/>
  </r>
  <r>
    <n v="29368352"/>
    <x v="0"/>
  </r>
  <r>
    <n v="29362926"/>
    <x v="0"/>
  </r>
  <r>
    <n v="29360226"/>
    <x v="0"/>
  </r>
  <r>
    <n v="29343874"/>
    <x v="0"/>
  </r>
  <r>
    <n v="29325569"/>
    <x v="0"/>
  </r>
  <r>
    <n v="29304147"/>
    <x v="0"/>
  </r>
  <r>
    <n v="29296381"/>
    <x v="0"/>
  </r>
  <r>
    <n v="29295163"/>
    <x v="0"/>
  </r>
  <r>
    <n v="29286808"/>
    <x v="0"/>
  </r>
  <r>
    <n v="29257926"/>
    <x v="0"/>
  </r>
  <r>
    <n v="29257806"/>
    <x v="0"/>
  </r>
  <r>
    <n v="29492571"/>
    <x v="0"/>
  </r>
  <r>
    <n v="29479117"/>
    <x v="0"/>
  </r>
  <r>
    <n v="29521854"/>
    <x v="0"/>
  </r>
  <r>
    <n v="29521770"/>
    <x v="0"/>
  </r>
  <r>
    <n v="29465635"/>
    <x v="0"/>
  </r>
  <r>
    <n v="29502701"/>
    <x v="0"/>
  </r>
  <r>
    <n v="29516324"/>
    <x v="0"/>
  </r>
  <r>
    <n v="29519114"/>
    <x v="0"/>
  </r>
  <r>
    <n v="29505398"/>
    <x v="0"/>
  </r>
  <r>
    <n v="29373907"/>
    <x v="0"/>
  </r>
  <r>
    <n v="29519048"/>
    <x v="0"/>
  </r>
  <r>
    <n v="29257543"/>
    <x v="0"/>
  </r>
  <r>
    <n v="29516336"/>
    <x v="0"/>
  </r>
  <r>
    <n v="29257588"/>
    <x v="0"/>
  </r>
  <r>
    <n v="29481845"/>
    <x v="0"/>
  </r>
  <r>
    <n v="29479107"/>
    <x v="0"/>
  </r>
  <r>
    <n v="29484687"/>
    <x v="0"/>
  </r>
  <r>
    <n v="29479099"/>
    <x v="0"/>
  </r>
  <r>
    <n v="29444097"/>
    <x v="0"/>
  </r>
  <r>
    <n v="29427696"/>
    <x v="0"/>
  </r>
  <r>
    <n v="29532430"/>
    <x v="0"/>
  </r>
  <r>
    <n v="29433189"/>
    <x v="0"/>
  </r>
  <r>
    <n v="29258925"/>
    <x v="0"/>
  </r>
  <r>
    <n v="29257756"/>
    <x v="0"/>
  </r>
  <r>
    <n v="29398072"/>
    <x v="0"/>
  </r>
  <r>
    <n v="29258615"/>
    <x v="0"/>
  </r>
  <r>
    <n v="29257480"/>
    <x v="0"/>
  </r>
  <r>
    <n v="29261946"/>
    <x v="0"/>
  </r>
  <r>
    <n v="21527941"/>
    <x v="0"/>
  </r>
  <r>
    <n v="21490922"/>
    <x v="0"/>
  </r>
  <r>
    <n v="21686251"/>
    <x v="0"/>
  </r>
  <r>
    <n v="20431541"/>
    <x v="0"/>
  </r>
  <r>
    <n v="29089865"/>
    <x v="0"/>
  </r>
  <r>
    <n v="28511539"/>
    <x v="0"/>
  </r>
  <r>
    <n v="29250955"/>
    <x v="0"/>
  </r>
  <r>
    <n v="29102961"/>
    <x v="0"/>
  </r>
  <r>
    <n v="29250778"/>
    <x v="0"/>
  </r>
  <r>
    <n v="29246844"/>
    <x v="0"/>
  </r>
  <r>
    <n v="28041058"/>
    <x v="0"/>
  </r>
  <r>
    <n v="20834977"/>
    <x v="0"/>
  </r>
  <r>
    <n v="21052957"/>
    <x v="0"/>
  </r>
  <r>
    <n v="28040294"/>
    <x v="0"/>
  </r>
  <r>
    <n v="29250711"/>
    <x v="0"/>
  </r>
  <r>
    <n v="28038161"/>
    <x v="0"/>
  </r>
  <r>
    <n v="28025742"/>
    <x v="0"/>
  </r>
  <r>
    <n v="29251035"/>
    <x v="0"/>
  </r>
  <r>
    <n v="29251011"/>
    <x v="0"/>
  </r>
  <r>
    <n v="29250944"/>
    <x v="0"/>
  </r>
  <r>
    <n v="29250932"/>
    <x v="0"/>
  </r>
  <r>
    <n v="29250926"/>
    <x v="0"/>
  </r>
  <r>
    <n v="29250898"/>
    <x v="0"/>
  </r>
  <r>
    <n v="29250872"/>
    <x v="0"/>
  </r>
  <r>
    <n v="29250785"/>
    <x v="0"/>
  </r>
  <r>
    <n v="29250782"/>
    <x v="0"/>
  </r>
  <r>
    <n v="29250771"/>
    <x v="0"/>
  </r>
  <r>
    <n v="29250720"/>
    <x v="0"/>
  </r>
  <r>
    <n v="29250704"/>
    <x v="0"/>
  </r>
  <r>
    <n v="29250685"/>
    <x v="0"/>
  </r>
  <r>
    <n v="29247460"/>
    <x v="0"/>
  </r>
  <r>
    <n v="29247451"/>
    <x v="0"/>
  </r>
  <r>
    <n v="29246829"/>
    <x v="0"/>
  </r>
  <r>
    <n v="29246901"/>
    <x v="0"/>
  </r>
  <r>
    <n v="28885445"/>
    <x v="0"/>
  </r>
  <r>
    <n v="28600111"/>
    <x v="0"/>
  </r>
  <r>
    <n v="29247448"/>
    <x v="0"/>
  </r>
  <r>
    <n v="29247445"/>
    <x v="0"/>
  </r>
  <r>
    <n v="29247435"/>
    <x v="0"/>
  </r>
  <r>
    <n v="29247428"/>
    <x v="0"/>
  </r>
  <r>
    <n v="29247400"/>
    <x v="0"/>
  </r>
  <r>
    <n v="29247378"/>
    <x v="0"/>
  </r>
  <r>
    <n v="29247342"/>
    <x v="0"/>
  </r>
  <r>
    <n v="29247317"/>
    <x v="0"/>
  </r>
  <r>
    <n v="29247294"/>
    <x v="0"/>
  </r>
  <r>
    <n v="29247272"/>
    <x v="0"/>
  </r>
  <r>
    <n v="29247269"/>
    <x v="0"/>
  </r>
  <r>
    <n v="29247267"/>
    <x v="0"/>
  </r>
  <r>
    <n v="29247261"/>
    <x v="0"/>
  </r>
  <r>
    <n v="29247219"/>
    <x v="0"/>
  </r>
  <r>
    <n v="29247158"/>
    <x v="0"/>
  </r>
  <r>
    <n v="29247085"/>
    <x v="0"/>
  </r>
  <r>
    <n v="29247005"/>
    <x v="0"/>
  </r>
  <r>
    <n v="29246917"/>
    <x v="0"/>
  </r>
  <r>
    <n v="21598534"/>
    <x v="0"/>
  </r>
  <r>
    <n v="21198314"/>
    <x v="0"/>
  </r>
  <r>
    <n v="29148813"/>
    <x v="0"/>
  </r>
  <r>
    <n v="29134879"/>
    <x v="0"/>
  </r>
  <r>
    <n v="20637230"/>
    <x v="0"/>
  </r>
  <r>
    <n v="29120061"/>
    <x v="0"/>
  </r>
  <r>
    <n v="29129124"/>
    <x v="0"/>
  </r>
  <r>
    <n v="29120106"/>
    <x v="0"/>
  </r>
  <r>
    <n v="29099405"/>
    <x v="0"/>
  </r>
  <r>
    <n v="21776034"/>
    <x v="0"/>
  </r>
  <r>
    <n v="21830777"/>
    <x v="0"/>
  </r>
  <r>
    <n v="28833289"/>
    <x v="0"/>
  </r>
  <r>
    <n v="29240489"/>
    <x v="0"/>
  </r>
  <r>
    <n v="27539180"/>
    <x v="0"/>
  </r>
  <r>
    <n v="27500117"/>
    <x v="0"/>
  </r>
  <r>
    <n v="29116365"/>
    <x v="0"/>
  </r>
  <r>
    <n v="29243232"/>
    <x v="0"/>
  </r>
  <r>
    <n v="29240444"/>
    <x v="0"/>
  </r>
  <r>
    <n v="28626370"/>
    <x v="0"/>
  </r>
  <r>
    <n v="29240392"/>
    <x v="0"/>
  </r>
  <r>
    <n v="28040437"/>
    <x v="0"/>
  </r>
  <r>
    <n v="29240429"/>
    <x v="0"/>
  </r>
  <r>
    <n v="29236883"/>
    <x v="0"/>
  </r>
  <r>
    <n v="29236867"/>
    <x v="0"/>
  </r>
  <r>
    <n v="29236860"/>
    <x v="0"/>
  </r>
  <r>
    <n v="29236849"/>
    <x v="0"/>
  </r>
  <r>
    <n v="29234917"/>
    <x v="0"/>
  </r>
  <r>
    <n v="29234840"/>
    <x v="0"/>
  </r>
  <r>
    <n v="29234900"/>
    <x v="0"/>
  </r>
  <r>
    <n v="29234889"/>
    <x v="0"/>
  </r>
  <r>
    <n v="29234881"/>
    <x v="0"/>
  </r>
  <r>
    <n v="29234873"/>
    <x v="0"/>
  </r>
  <r>
    <n v="29227464"/>
    <x v="0"/>
  </r>
  <r>
    <n v="29234951"/>
    <x v="0"/>
  </r>
  <r>
    <n v="28027491"/>
    <x v="0"/>
  </r>
  <r>
    <n v="29230940"/>
    <x v="0"/>
  </r>
  <r>
    <n v="29230929"/>
    <x v="0"/>
  </r>
  <r>
    <n v="29230895"/>
    <x v="0"/>
  </r>
  <r>
    <n v="29230803"/>
    <x v="0"/>
  </r>
  <r>
    <n v="29230780"/>
    <x v="0"/>
  </r>
  <r>
    <n v="29230719"/>
    <x v="0"/>
  </r>
  <r>
    <n v="29230707"/>
    <x v="0"/>
  </r>
  <r>
    <n v="29230607"/>
    <x v="0"/>
  </r>
  <r>
    <n v="29230601"/>
    <x v="0"/>
  </r>
  <r>
    <n v="29230543"/>
    <x v="0"/>
  </r>
  <r>
    <n v="29230529"/>
    <x v="0"/>
  </r>
  <r>
    <n v="29230489"/>
    <x v="0"/>
  </r>
  <r>
    <n v="29230475"/>
    <x v="0"/>
  </r>
  <r>
    <n v="29230405"/>
    <x v="0"/>
  </r>
  <r>
    <n v="29230300"/>
    <x v="0"/>
  </r>
  <r>
    <n v="29227444"/>
    <x v="0"/>
  </r>
  <r>
    <n v="29227434"/>
    <x v="0"/>
  </r>
  <r>
    <n v="29227429"/>
    <x v="0"/>
  </r>
  <r>
    <n v="29001776"/>
    <x v="0"/>
  </r>
  <r>
    <n v="27500854"/>
    <x v="0"/>
  </r>
  <r>
    <n v="29037630"/>
    <x v="0"/>
  </r>
  <r>
    <n v="28032687"/>
    <x v="0"/>
  </r>
  <r>
    <n v="29129153"/>
    <x v="0"/>
  </r>
  <r>
    <n v="28039943"/>
    <x v="0"/>
  </r>
  <r>
    <n v="27500131"/>
    <x v="0"/>
  </r>
  <r>
    <n v="29224600"/>
    <x v="0"/>
  </r>
  <r>
    <n v="29224596"/>
    <x v="0"/>
  </r>
  <r>
    <n v="29214001"/>
    <x v="0"/>
  </r>
  <r>
    <n v="29213980"/>
    <x v="0"/>
  </r>
  <r>
    <n v="29211148"/>
    <x v="0"/>
  </r>
  <r>
    <n v="28522457"/>
    <x v="0"/>
  </r>
  <r>
    <n v="29205613"/>
    <x v="0"/>
  </r>
  <r>
    <n v="29205597"/>
    <x v="0"/>
  </r>
  <r>
    <n v="29202711"/>
    <x v="0"/>
  </r>
  <r>
    <n v="29199955"/>
    <x v="0"/>
  </r>
  <r>
    <n v="29199924"/>
    <x v="0"/>
  </r>
  <r>
    <n v="29199910"/>
    <x v="0"/>
  </r>
  <r>
    <n v="29199895"/>
    <x v="0"/>
  </r>
  <r>
    <n v="29199885"/>
    <x v="0"/>
  </r>
  <r>
    <n v="29199874"/>
    <x v="0"/>
  </r>
  <r>
    <n v="28040389"/>
    <x v="0"/>
  </r>
  <r>
    <n v="29188774"/>
    <x v="0"/>
  </r>
  <r>
    <n v="29188719"/>
    <x v="0"/>
  </r>
  <r>
    <n v="29188704"/>
    <x v="0"/>
  </r>
  <r>
    <n v="29185855"/>
    <x v="0"/>
  </r>
  <r>
    <n v="29183032"/>
    <x v="0"/>
  </r>
  <r>
    <n v="29178197"/>
    <x v="0"/>
  </r>
  <r>
    <n v="29175338"/>
    <x v="0"/>
  </r>
  <r>
    <n v="29175331"/>
    <x v="0"/>
  </r>
  <r>
    <n v="29175310"/>
    <x v="0"/>
  </r>
  <r>
    <n v="29172542"/>
    <x v="0"/>
  </r>
  <r>
    <n v="29172531"/>
    <x v="0"/>
  </r>
  <r>
    <n v="29172475"/>
    <x v="0"/>
  </r>
  <r>
    <n v="29169672"/>
    <x v="0"/>
  </r>
  <r>
    <n v="21734231"/>
    <x v="0"/>
  </r>
  <r>
    <n v="29169678"/>
    <x v="0"/>
  </r>
  <r>
    <n v="29169676"/>
    <x v="0"/>
  </r>
  <r>
    <n v="29161380"/>
    <x v="0"/>
  </r>
  <r>
    <n v="29151593"/>
    <x v="0"/>
  </r>
  <r>
    <n v="29161376"/>
    <x v="0"/>
  </r>
  <r>
    <n v="29158649"/>
    <x v="0"/>
  </r>
  <r>
    <n v="28036195"/>
    <x v="0"/>
  </r>
  <r>
    <n v="29155935"/>
    <x v="0"/>
  </r>
  <r>
    <n v="29146068"/>
    <x v="0"/>
  </r>
  <r>
    <n v="29146089"/>
    <x v="0"/>
  </r>
  <r>
    <n v="29134839"/>
    <x v="0"/>
  </r>
  <r>
    <n v="29148812"/>
    <x v="0"/>
  </r>
  <r>
    <n v="29146092"/>
    <x v="0"/>
  </r>
  <r>
    <n v="29082824"/>
    <x v="0"/>
  </r>
  <r>
    <n v="29137716"/>
    <x v="0"/>
  </r>
  <r>
    <n v="29137709"/>
    <x v="0"/>
  </r>
  <r>
    <n v="29134942"/>
    <x v="0"/>
  </r>
  <r>
    <n v="29134914"/>
    <x v="0"/>
  </r>
  <r>
    <n v="29134888"/>
    <x v="0"/>
  </r>
  <r>
    <n v="29134869"/>
    <x v="0"/>
  </r>
  <r>
    <n v="29132038"/>
    <x v="0"/>
  </r>
  <r>
    <n v="29132020"/>
    <x v="0"/>
  </r>
  <r>
    <n v="29131991"/>
    <x v="0"/>
  </r>
  <r>
    <n v="29131960"/>
    <x v="0"/>
  </r>
  <r>
    <n v="29129111"/>
    <x v="0"/>
  </r>
  <r>
    <n v="29129104"/>
    <x v="0"/>
  </r>
  <r>
    <n v="29129119"/>
    <x v="0"/>
  </r>
  <r>
    <n v="29122838"/>
    <x v="0"/>
  </r>
  <r>
    <n v="29120068"/>
    <x v="0"/>
  </r>
  <r>
    <n v="29120065"/>
    <x v="0"/>
  </r>
  <r>
    <n v="29120016"/>
    <x v="0"/>
  </r>
  <r>
    <n v="29116341"/>
    <x v="0"/>
  </r>
  <r>
    <n v="20977853"/>
    <x v="0"/>
  </r>
  <r>
    <n v="29125116"/>
    <x v="0"/>
  </r>
  <r>
    <n v="29110186"/>
    <x v="0"/>
  </r>
  <r>
    <n v="29110156"/>
    <x v="0"/>
  </r>
  <r>
    <n v="29106534"/>
    <x v="0"/>
  </r>
  <r>
    <n v="29106525"/>
    <x v="0"/>
  </r>
  <r>
    <n v="29106504"/>
    <x v="0"/>
  </r>
  <r>
    <n v="29106493"/>
    <x v="0"/>
  </r>
  <r>
    <n v="29103019"/>
    <x v="0"/>
  </r>
  <r>
    <n v="29102938"/>
    <x v="0"/>
  </r>
  <r>
    <n v="29102896"/>
    <x v="0"/>
  </r>
  <r>
    <n v="29099394"/>
    <x v="0"/>
  </r>
  <r>
    <n v="29093422"/>
    <x v="0"/>
  </r>
  <r>
    <n v="29027318"/>
    <x v="0"/>
  </r>
  <r>
    <n v="28961251"/>
    <x v="0"/>
  </r>
  <r>
    <n v="28025413"/>
    <x v="0"/>
  </r>
  <r>
    <n v="21526749"/>
    <x v="0"/>
  </r>
  <r>
    <n v="29086407"/>
    <x v="0"/>
  </r>
  <r>
    <n v="29053643"/>
    <x v="0"/>
  </r>
  <r>
    <n v="29041115"/>
    <x v="0"/>
  </r>
  <r>
    <n v="29037549"/>
    <x v="0"/>
  </r>
  <r>
    <n v="29019789"/>
    <x v="0"/>
  </r>
  <r>
    <n v="29001783"/>
    <x v="0"/>
  </r>
  <r>
    <n v="28993751"/>
    <x v="0"/>
  </r>
  <r>
    <n v="28989008"/>
    <x v="0"/>
  </r>
  <r>
    <n v="28989096"/>
    <x v="0"/>
  </r>
  <r>
    <n v="28976037"/>
    <x v="0"/>
  </r>
  <r>
    <n v="28961146"/>
    <x v="0"/>
  </r>
  <r>
    <n v="28961129"/>
    <x v="0"/>
  </r>
  <r>
    <n v="28961201"/>
    <x v="0"/>
  </r>
  <r>
    <n v="28961330"/>
    <x v="0"/>
  </r>
  <r>
    <n v="28930656"/>
    <x v="0"/>
  </r>
  <r>
    <n v="28925881"/>
    <x v="0"/>
  </r>
  <r>
    <n v="28911793"/>
    <x v="0"/>
  </r>
  <r>
    <n v="28911971"/>
    <x v="0"/>
  </r>
  <r>
    <n v="28912031"/>
    <x v="0"/>
  </r>
  <r>
    <n v="28909523"/>
    <x v="0"/>
  </r>
  <r>
    <n v="28902822"/>
    <x v="0"/>
  </r>
  <r>
    <n v="28902612"/>
    <x v="0"/>
  </r>
  <r>
    <n v="28885569"/>
    <x v="0"/>
  </r>
  <r>
    <n v="28885468"/>
    <x v="0"/>
  </r>
  <r>
    <n v="28868698"/>
    <x v="0"/>
  </r>
  <r>
    <n v="28851006"/>
    <x v="0"/>
  </r>
  <r>
    <n v="28850998"/>
    <x v="0"/>
  </r>
  <r>
    <n v="28850981"/>
    <x v="0"/>
  </r>
  <r>
    <n v="28837377"/>
    <x v="0"/>
  </r>
  <r>
    <n v="28833388"/>
    <x v="0"/>
  </r>
  <r>
    <n v="28833380"/>
    <x v="0"/>
  </r>
  <r>
    <n v="28833375"/>
    <x v="0"/>
  </r>
  <r>
    <n v="28815700"/>
    <x v="0"/>
  </r>
  <r>
    <n v="28815698"/>
    <x v="0"/>
  </r>
  <r>
    <n v="28815592"/>
    <x v="0"/>
  </r>
  <r>
    <n v="28815580"/>
    <x v="0"/>
  </r>
  <r>
    <n v="28043150"/>
    <x v="0"/>
  </r>
  <r>
    <n v="28033780"/>
    <x v="0"/>
  </r>
  <r>
    <n v="28039529"/>
    <x v="0"/>
  </r>
  <r>
    <n v="28025713"/>
    <x v="0"/>
  </r>
  <r>
    <n v="28925996"/>
    <x v="0"/>
  </r>
  <r>
    <n v="29053732"/>
    <x v="0"/>
  </r>
  <r>
    <n v="29076915"/>
    <x v="0"/>
  </r>
  <r>
    <n v="29073392"/>
    <x v="0"/>
  </r>
  <r>
    <n v="29073381"/>
    <x v="0"/>
  </r>
  <r>
    <n v="29069955"/>
    <x v="0"/>
  </r>
  <r>
    <n v="29069935"/>
    <x v="0"/>
  </r>
  <r>
    <n v="29069902"/>
    <x v="0"/>
  </r>
  <r>
    <n v="29066394"/>
    <x v="0"/>
  </r>
  <r>
    <n v="29073445"/>
    <x v="0"/>
  </r>
  <r>
    <n v="28988955"/>
    <x v="0"/>
  </r>
  <r>
    <n v="29057202"/>
    <x v="0"/>
  </r>
  <r>
    <n v="29053729"/>
    <x v="0"/>
  </r>
  <r>
    <n v="29053625"/>
    <x v="0"/>
  </r>
  <r>
    <n v="28022635"/>
    <x v="0"/>
  </r>
  <r>
    <n v="29057196"/>
    <x v="0"/>
  </r>
  <r>
    <n v="29057132"/>
    <x v="0"/>
  </r>
  <r>
    <n v="28915146"/>
    <x v="0"/>
  </r>
  <r>
    <n v="29044596"/>
    <x v="0"/>
  </r>
  <r>
    <n v="29044583"/>
    <x v="0"/>
  </r>
  <r>
    <n v="29041073"/>
    <x v="0"/>
  </r>
  <r>
    <n v="29037645"/>
    <x v="0"/>
  </r>
  <r>
    <n v="29027280"/>
    <x v="0"/>
  </r>
  <r>
    <n v="29002500"/>
    <x v="0"/>
  </r>
  <r>
    <n v="28982730"/>
    <x v="0"/>
  </r>
  <r>
    <n v="29037554"/>
    <x v="0"/>
  </r>
  <r>
    <n v="21146363"/>
    <x v="0"/>
  </r>
  <r>
    <n v="29034071"/>
    <x v="0"/>
  </r>
  <r>
    <n v="29034068"/>
    <x v="0"/>
  </r>
  <r>
    <n v="29034091"/>
    <x v="0"/>
  </r>
  <r>
    <n v="28307882"/>
    <x v="0"/>
  </r>
  <r>
    <n v="29027358"/>
    <x v="0"/>
  </r>
  <r>
    <n v="29027304"/>
    <x v="0"/>
  </r>
  <r>
    <n v="29023155"/>
    <x v="0"/>
  </r>
  <r>
    <n v="29023145"/>
    <x v="0"/>
  </r>
  <r>
    <n v="29019760"/>
    <x v="0"/>
  </r>
  <r>
    <n v="29019754"/>
    <x v="0"/>
  </r>
  <r>
    <n v="28982731"/>
    <x v="0"/>
  </r>
  <r>
    <n v="27583353"/>
    <x v="0"/>
  </r>
  <r>
    <n v="29008571"/>
    <x v="0"/>
  </r>
  <r>
    <n v="29008535"/>
    <x v="0"/>
  </r>
  <r>
    <n v="28819519"/>
    <x v="0"/>
  </r>
  <r>
    <n v="28023819"/>
    <x v="0"/>
  </r>
  <r>
    <n v="28030928"/>
    <x v="0"/>
  </r>
  <r>
    <n v="21951374"/>
    <x v="0"/>
  </r>
  <r>
    <n v="21699313"/>
    <x v="0"/>
  </r>
  <r>
    <n v="20948643"/>
    <x v="0"/>
  </r>
  <r>
    <n v="21158623"/>
    <x v="0"/>
  </r>
  <r>
    <n v="28993792"/>
    <x v="0"/>
  </r>
  <r>
    <n v="28993777"/>
    <x v="0"/>
  </r>
  <r>
    <n v="28993747"/>
    <x v="0"/>
  </r>
  <r>
    <n v="28989108"/>
    <x v="0"/>
  </r>
  <r>
    <n v="28989065"/>
    <x v="0"/>
  </r>
  <r>
    <n v="28989011"/>
    <x v="0"/>
  </r>
  <r>
    <n v="28988971"/>
    <x v="0"/>
  </r>
  <r>
    <n v="28604719"/>
    <x v="0"/>
  </r>
  <r>
    <n v="28993752"/>
    <x v="0"/>
  </r>
  <r>
    <n v="28961108"/>
    <x v="0"/>
  </r>
  <r>
    <n v="28976334"/>
    <x v="0"/>
  </r>
  <r>
    <n v="28976294"/>
    <x v="0"/>
  </r>
  <r>
    <n v="28976286"/>
    <x v="0"/>
  </r>
  <r>
    <n v="28976236"/>
    <x v="0"/>
  </r>
  <r>
    <n v="28976220"/>
    <x v="0"/>
  </r>
  <r>
    <n v="28976175"/>
    <x v="0"/>
  </r>
  <r>
    <n v="28976168"/>
    <x v="0"/>
  </r>
  <r>
    <n v="28976154"/>
    <x v="0"/>
  </r>
  <r>
    <n v="28976147"/>
    <x v="0"/>
  </r>
  <r>
    <n v="28976113"/>
    <x v="0"/>
  </r>
  <r>
    <n v="28976061"/>
    <x v="0"/>
  </r>
  <r>
    <n v="28976046"/>
    <x v="0"/>
  </r>
  <r>
    <n v="28255094"/>
    <x v="0"/>
  </r>
  <r>
    <n v="28971001"/>
    <x v="0"/>
  </r>
  <r>
    <n v="28970983"/>
    <x v="0"/>
  </r>
  <r>
    <n v="28961223"/>
    <x v="0"/>
  </r>
  <r>
    <n v="28961197"/>
    <x v="0"/>
  </r>
  <r>
    <n v="28961186"/>
    <x v="0"/>
  </r>
  <r>
    <n v="28961143"/>
    <x v="0"/>
  </r>
  <r>
    <n v="28961131"/>
    <x v="0"/>
  </r>
  <r>
    <n v="28961117"/>
    <x v="0"/>
  </r>
  <r>
    <n v="28930676"/>
    <x v="0"/>
  </r>
  <r>
    <n v="28921496"/>
    <x v="0"/>
  </r>
  <r>
    <n v="28954287"/>
    <x v="0"/>
  </r>
  <r>
    <n v="28912015"/>
    <x v="0"/>
  </r>
  <r>
    <n v="28947983"/>
    <x v="0"/>
  </r>
  <r>
    <n v="28947930"/>
    <x v="0"/>
  </r>
  <r>
    <n v="28943076"/>
    <x v="0"/>
  </r>
  <r>
    <n v="28039403"/>
    <x v="0"/>
  </r>
  <r>
    <n v="28911911"/>
    <x v="0"/>
  </r>
  <r>
    <n v="28936954"/>
    <x v="0"/>
  </r>
  <r>
    <n v="28936972"/>
    <x v="0"/>
  </r>
  <r>
    <n v="28930655"/>
    <x v="0"/>
  </r>
  <r>
    <n v="28925994"/>
    <x v="0"/>
  </r>
  <r>
    <n v="28925965"/>
    <x v="0"/>
  </r>
  <r>
    <n v="28925877"/>
    <x v="0"/>
  </r>
  <r>
    <n v="28925873"/>
    <x v="0"/>
  </r>
  <r>
    <n v="28925865"/>
    <x v="0"/>
  </r>
  <r>
    <n v="21629958"/>
    <x v="0"/>
  </r>
  <r>
    <n v="28915135"/>
    <x v="0"/>
  </r>
  <r>
    <n v="28912036"/>
    <x v="0"/>
  </r>
  <r>
    <n v="28912011"/>
    <x v="0"/>
  </r>
  <r>
    <n v="28911952"/>
    <x v="0"/>
  </r>
  <r>
    <n v="28911939"/>
    <x v="0"/>
  </r>
  <r>
    <n v="28911803"/>
    <x v="0"/>
  </r>
  <r>
    <n v="28911741"/>
    <x v="0"/>
  </r>
  <r>
    <n v="28833499"/>
    <x v="0"/>
  </r>
  <r>
    <n v="28915137"/>
    <x v="0"/>
  </r>
  <r>
    <n v="28909562"/>
    <x v="0"/>
  </r>
  <r>
    <n v="28909545"/>
    <x v="0"/>
  </r>
  <r>
    <n v="28909539"/>
    <x v="0"/>
  </r>
  <r>
    <n v="28909527"/>
    <x v="0"/>
  </r>
  <r>
    <n v="28909525"/>
    <x v="0"/>
  </r>
  <r>
    <n v="28902784"/>
    <x v="0"/>
  </r>
  <r>
    <n v="28902440"/>
    <x v="0"/>
  </r>
  <r>
    <n v="28600630"/>
    <x v="0"/>
  </r>
  <r>
    <n v="28851052"/>
    <x v="0"/>
  </r>
  <r>
    <n v="28837359"/>
    <x v="0"/>
  </r>
  <r>
    <n v="28904280"/>
    <x v="0"/>
  </r>
  <r>
    <n v="28902761"/>
    <x v="0"/>
  </r>
  <r>
    <n v="28902673"/>
    <x v="0"/>
  </r>
  <r>
    <n v="28902498"/>
    <x v="0"/>
  </r>
  <r>
    <n v="28885439"/>
    <x v="0"/>
  </r>
  <r>
    <n v="28819528"/>
    <x v="0"/>
  </r>
  <r>
    <n v="28815677"/>
    <x v="0"/>
  </r>
  <r>
    <n v="28885337"/>
    <x v="0"/>
  </r>
  <r>
    <n v="28038898"/>
    <x v="0"/>
  </r>
  <r>
    <n v="28895712"/>
    <x v="0"/>
  </r>
  <r>
    <n v="28885584"/>
    <x v="0"/>
  </r>
  <r>
    <n v="28885552"/>
    <x v="0"/>
  </r>
  <r>
    <n v="28885524"/>
    <x v="0"/>
  </r>
  <r>
    <n v="28885501"/>
    <x v="0"/>
  </r>
  <r>
    <n v="28885495"/>
    <x v="0"/>
  </r>
  <r>
    <n v="28885410"/>
    <x v="0"/>
  </r>
  <r>
    <n v="28885392"/>
    <x v="0"/>
  </r>
  <r>
    <n v="28885339"/>
    <x v="0"/>
  </r>
  <r>
    <n v="28885329"/>
    <x v="0"/>
  </r>
  <r>
    <n v="28868717"/>
    <x v="0"/>
  </r>
  <r>
    <n v="28878504"/>
    <x v="0"/>
  </r>
  <r>
    <n v="28868856"/>
    <x v="0"/>
  </r>
  <r>
    <n v="28868845"/>
    <x v="0"/>
  </r>
  <r>
    <n v="28868815"/>
    <x v="0"/>
  </r>
  <r>
    <n v="28868786"/>
    <x v="0"/>
  </r>
  <r>
    <n v="28868762"/>
    <x v="0"/>
  </r>
  <r>
    <n v="28868731"/>
    <x v="0"/>
  </r>
  <r>
    <n v="28868715"/>
    <x v="0"/>
  </r>
  <r>
    <n v="28868696"/>
    <x v="0"/>
  </r>
  <r>
    <n v="28038290"/>
    <x v="0"/>
  </r>
  <r>
    <n v="28855038"/>
    <x v="0"/>
  </r>
  <r>
    <n v="28855035"/>
    <x v="0"/>
  </r>
  <r>
    <n v="28855026"/>
    <x v="0"/>
  </r>
  <r>
    <n v="28851146"/>
    <x v="0"/>
  </r>
  <r>
    <n v="28851128"/>
    <x v="0"/>
  </r>
  <r>
    <n v="28851127"/>
    <x v="0"/>
  </r>
  <r>
    <n v="28851099"/>
    <x v="0"/>
  </r>
  <r>
    <n v="28851098"/>
    <x v="0"/>
  </r>
  <r>
    <n v="28851065"/>
    <x v="0"/>
  </r>
  <r>
    <n v="28851028"/>
    <x v="0"/>
  </r>
  <r>
    <n v="28850990"/>
    <x v="0"/>
  </r>
  <r>
    <n v="28850976"/>
    <x v="0"/>
  </r>
  <r>
    <n v="28843843"/>
    <x v="0"/>
  </r>
  <r>
    <n v="28837368"/>
    <x v="0"/>
  </r>
  <r>
    <n v="28833347"/>
    <x v="0"/>
  </r>
  <r>
    <n v="28833332"/>
    <x v="0"/>
  </r>
  <r>
    <n v="28833319"/>
    <x v="0"/>
  </r>
  <r>
    <n v="28833256"/>
    <x v="0"/>
  </r>
  <r>
    <n v="28801735"/>
    <x v="0"/>
  </r>
  <r>
    <n v="21783432"/>
    <x v="0"/>
  </r>
  <r>
    <n v="28777507"/>
    <x v="0"/>
  </r>
  <r>
    <n v="28756684"/>
    <x v="0"/>
  </r>
  <r>
    <n v="28752736"/>
    <x v="0"/>
  </r>
  <r>
    <n v="28742633"/>
    <x v="0"/>
  </r>
  <r>
    <n v="28728734"/>
    <x v="0"/>
  </r>
  <r>
    <n v="28728751"/>
    <x v="0"/>
  </r>
  <r>
    <n v="28041109"/>
    <x v="0"/>
  </r>
  <r>
    <n v="28038127"/>
    <x v="0"/>
  </r>
  <r>
    <n v="25384549"/>
    <x v="0"/>
  </r>
  <r>
    <n v="28819541"/>
    <x v="0"/>
  </r>
  <r>
    <n v="28819498"/>
    <x v="0"/>
  </r>
  <r>
    <n v="28815708"/>
    <x v="0"/>
  </r>
  <r>
    <n v="28815699"/>
    <x v="0"/>
  </r>
  <r>
    <n v="28815602"/>
    <x v="0"/>
  </r>
  <r>
    <n v="28815573"/>
    <x v="0"/>
  </r>
  <r>
    <n v="28814064"/>
    <x v="0"/>
  </r>
  <r>
    <n v="28814057"/>
    <x v="0"/>
  </r>
  <r>
    <n v="28814047"/>
    <x v="0"/>
  </r>
  <r>
    <n v="28814035"/>
    <x v="0"/>
  </r>
  <r>
    <n v="28814018"/>
    <x v="0"/>
  </r>
  <r>
    <n v="28032702"/>
    <x v="0"/>
  </r>
  <r>
    <n v="28808355"/>
    <x v="0"/>
  </r>
  <r>
    <n v="28808343"/>
    <x v="0"/>
  </r>
  <r>
    <n v="28715133"/>
    <x v="0"/>
  </r>
  <r>
    <n v="28701045"/>
    <x v="0"/>
  </r>
  <r>
    <n v="28797393"/>
    <x v="0"/>
  </r>
  <r>
    <n v="28801771"/>
    <x v="0"/>
  </r>
  <r>
    <n v="28801739"/>
    <x v="0"/>
  </r>
  <r>
    <n v="28797541"/>
    <x v="0"/>
  </r>
  <r>
    <n v="28797535"/>
    <x v="0"/>
  </r>
  <r>
    <n v="28797469"/>
    <x v="0"/>
  </r>
  <r>
    <n v="28797425"/>
    <x v="0"/>
  </r>
  <r>
    <n v="28797419"/>
    <x v="0"/>
  </r>
  <r>
    <n v="28797348"/>
    <x v="0"/>
  </r>
  <r>
    <n v="28797327"/>
    <x v="0"/>
  </r>
  <r>
    <n v="28797320"/>
    <x v="0"/>
  </r>
  <r>
    <n v="28789927"/>
    <x v="0"/>
  </r>
  <r>
    <n v="28708036"/>
    <x v="0"/>
  </r>
  <r>
    <n v="28041228"/>
    <x v="0"/>
  </r>
  <r>
    <n v="28025407"/>
    <x v="0"/>
  </r>
  <r>
    <n v="21608834"/>
    <x v="0"/>
  </r>
  <r>
    <n v="28783272"/>
    <x v="0"/>
  </r>
  <r>
    <n v="28783244"/>
    <x v="0"/>
  </r>
  <r>
    <n v="28791957"/>
    <x v="0"/>
  </r>
  <r>
    <n v="28791733"/>
    <x v="0"/>
  </r>
  <r>
    <n v="28791664"/>
    <x v="0"/>
  </r>
  <r>
    <n v="28791627"/>
    <x v="0"/>
  </r>
  <r>
    <n v="28791610"/>
    <x v="0"/>
  </r>
  <r>
    <n v="28791589"/>
    <x v="0"/>
  </r>
  <r>
    <n v="28790037"/>
    <x v="0"/>
  </r>
  <r>
    <n v="28790021"/>
    <x v="0"/>
  </r>
  <r>
    <n v="28789959"/>
    <x v="0"/>
  </r>
  <r>
    <n v="28789909"/>
    <x v="0"/>
  </r>
  <r>
    <n v="28777671"/>
    <x v="0"/>
  </r>
  <r>
    <n v="28777670"/>
    <x v="0"/>
  </r>
  <r>
    <n v="28777668"/>
    <x v="0"/>
  </r>
  <r>
    <n v="28777631"/>
    <x v="0"/>
  </r>
  <r>
    <n v="28777608"/>
    <x v="0"/>
  </r>
  <r>
    <n v="28777575"/>
    <x v="0"/>
  </r>
  <r>
    <n v="28728782"/>
    <x v="0"/>
  </r>
  <r>
    <n v="28714898"/>
    <x v="0"/>
  </r>
  <r>
    <n v="28029886"/>
    <x v="0"/>
  </r>
  <r>
    <n v="21647486"/>
    <x v="0"/>
  </r>
  <r>
    <n v="28771852"/>
    <x v="0"/>
  </r>
  <r>
    <n v="28765140"/>
    <x v="0"/>
  </r>
  <r>
    <n v="28765111"/>
    <x v="0"/>
  </r>
  <r>
    <n v="28765106"/>
    <x v="0"/>
  </r>
  <r>
    <n v="28765077"/>
    <x v="0"/>
  </r>
  <r>
    <n v="28757271"/>
    <x v="0"/>
  </r>
  <r>
    <n v="28757237"/>
    <x v="0"/>
  </r>
  <r>
    <n v="28757233"/>
    <x v="0"/>
  </r>
  <r>
    <n v="28757230"/>
    <x v="0"/>
  </r>
  <r>
    <n v="28757227"/>
    <x v="0"/>
  </r>
  <r>
    <n v="28757220"/>
    <x v="0"/>
  </r>
  <r>
    <n v="28757191"/>
    <x v="0"/>
  </r>
  <r>
    <n v="28757182"/>
    <x v="0"/>
  </r>
  <r>
    <n v="28757162"/>
    <x v="0"/>
  </r>
  <r>
    <n v="28757146"/>
    <x v="0"/>
  </r>
  <r>
    <n v="28757144"/>
    <x v="0"/>
  </r>
  <r>
    <n v="28757136"/>
    <x v="0"/>
  </r>
  <r>
    <n v="28757112"/>
    <x v="0"/>
  </r>
  <r>
    <n v="28757098"/>
    <x v="0"/>
  </r>
  <r>
    <n v="28757093"/>
    <x v="0"/>
  </r>
  <r>
    <n v="28757090"/>
    <x v="0"/>
  </r>
  <r>
    <n v="28757083"/>
    <x v="0"/>
  </r>
  <r>
    <n v="28757054"/>
    <x v="0"/>
  </r>
  <r>
    <n v="28757025"/>
    <x v="0"/>
  </r>
  <r>
    <n v="28756995"/>
    <x v="0"/>
  </r>
  <r>
    <n v="28756993"/>
    <x v="0"/>
  </r>
  <r>
    <n v="28756991"/>
    <x v="0"/>
  </r>
  <r>
    <n v="28756968"/>
    <x v="0"/>
  </r>
  <r>
    <n v="28756904"/>
    <x v="0"/>
  </r>
  <r>
    <n v="28756882"/>
    <x v="0"/>
  </r>
  <r>
    <n v="28756852"/>
    <x v="0"/>
  </r>
  <r>
    <n v="28756842"/>
    <x v="0"/>
  </r>
  <r>
    <n v="28756835"/>
    <x v="0"/>
  </r>
  <r>
    <n v="28756783"/>
    <x v="0"/>
  </r>
  <r>
    <n v="28756775"/>
    <x v="0"/>
  </r>
  <r>
    <n v="28756774"/>
    <x v="0"/>
  </r>
  <r>
    <n v="28756661"/>
    <x v="0"/>
  </r>
  <r>
    <n v="28756621"/>
    <x v="0"/>
  </r>
  <r>
    <n v="28752786"/>
    <x v="0"/>
  </r>
  <r>
    <n v="28742562"/>
    <x v="0"/>
  </r>
  <r>
    <n v="28745947"/>
    <x v="0"/>
  </r>
  <r>
    <n v="28742648"/>
    <x v="0"/>
  </r>
  <r>
    <n v="28742626"/>
    <x v="0"/>
  </r>
  <r>
    <n v="28742551"/>
    <x v="0"/>
  </r>
  <r>
    <n v="28742539"/>
    <x v="0"/>
  </r>
  <r>
    <n v="28742522"/>
    <x v="0"/>
  </r>
  <r>
    <n v="28742495"/>
    <x v="0"/>
  </r>
  <r>
    <n v="28742479"/>
    <x v="0"/>
  </r>
  <r>
    <n v="28728947"/>
    <x v="0"/>
  </r>
  <r>
    <n v="28735466"/>
    <x v="0"/>
  </r>
  <r>
    <n v="28040492"/>
    <x v="0"/>
  </r>
  <r>
    <n v="28728918"/>
    <x v="0"/>
  </r>
  <r>
    <n v="28728866"/>
    <x v="0"/>
  </r>
  <r>
    <n v="28728841"/>
    <x v="0"/>
  </r>
  <r>
    <n v="28728786"/>
    <x v="0"/>
  </r>
  <r>
    <n v="28728784"/>
    <x v="0"/>
  </r>
  <r>
    <n v="28728720"/>
    <x v="0"/>
  </r>
  <r>
    <n v="28728716"/>
    <x v="0"/>
  </r>
  <r>
    <n v="28728694"/>
    <x v="0"/>
  </r>
  <r>
    <n v="28728688"/>
    <x v="0"/>
  </r>
  <r>
    <n v="28040978"/>
    <x v="0"/>
  </r>
  <r>
    <n v="21625587"/>
    <x v="0"/>
  </r>
  <r>
    <n v="28721748"/>
    <x v="0"/>
  </r>
  <r>
    <n v="28715225"/>
    <x v="0"/>
  </r>
  <r>
    <n v="28715159"/>
    <x v="0"/>
  </r>
  <r>
    <n v="28715118"/>
    <x v="0"/>
  </r>
  <r>
    <n v="28715086"/>
    <x v="0"/>
  </r>
  <r>
    <n v="28715054"/>
    <x v="0"/>
  </r>
  <r>
    <n v="28715039"/>
    <x v="0"/>
  </r>
  <r>
    <n v="28715000"/>
    <x v="0"/>
  </r>
  <r>
    <n v="28714963"/>
    <x v="0"/>
  </r>
  <r>
    <n v="21366327"/>
    <x v="0"/>
  </r>
  <r>
    <n v="28688687"/>
    <x v="0"/>
  </r>
  <r>
    <n v="28688596"/>
    <x v="0"/>
  </r>
  <r>
    <n v="28688602"/>
    <x v="0"/>
  </r>
  <r>
    <n v="28676120"/>
    <x v="0"/>
  </r>
  <r>
    <n v="28676111"/>
    <x v="0"/>
  </r>
  <r>
    <n v="28658342"/>
    <x v="0"/>
  </r>
  <r>
    <n v="28657549"/>
    <x v="0"/>
  </r>
  <r>
    <n v="28039611"/>
    <x v="0"/>
  </r>
  <r>
    <n v="28701349"/>
    <x v="0"/>
  </r>
  <r>
    <n v="28701035"/>
    <x v="0"/>
  </r>
  <r>
    <n v="28701326"/>
    <x v="0"/>
  </r>
  <r>
    <n v="28701178"/>
    <x v="0"/>
  </r>
  <r>
    <n v="28688478"/>
    <x v="0"/>
  </r>
  <r>
    <n v="28027791"/>
    <x v="0"/>
  </r>
  <r>
    <n v="28708066"/>
    <x v="0"/>
  </r>
  <r>
    <n v="28012104"/>
    <x v="0"/>
  </r>
  <r>
    <n v="27593787"/>
    <x v="0"/>
  </r>
  <r>
    <n v="27568360"/>
    <x v="0"/>
  </r>
  <r>
    <n v="28701327"/>
    <x v="0"/>
  </r>
  <r>
    <n v="28701294"/>
    <x v="0"/>
  </r>
  <r>
    <n v="28701252"/>
    <x v="0"/>
  </r>
  <r>
    <n v="28701230"/>
    <x v="0"/>
  </r>
  <r>
    <n v="28701180"/>
    <x v="0"/>
  </r>
  <r>
    <n v="28701062"/>
    <x v="0"/>
  </r>
  <r>
    <n v="21931356"/>
    <x v="0"/>
  </r>
  <r>
    <n v="28701344"/>
    <x v="0"/>
  </r>
  <r>
    <n v="28695148"/>
    <x v="0"/>
  </r>
  <r>
    <n v="28695138"/>
    <x v="0"/>
  </r>
  <r>
    <n v="28688599"/>
    <x v="0"/>
  </r>
  <r>
    <n v="28688564"/>
    <x v="0"/>
  </r>
  <r>
    <n v="28688528"/>
    <x v="0"/>
  </r>
  <r>
    <n v="28688465"/>
    <x v="0"/>
  </r>
  <r>
    <n v="28688461"/>
    <x v="0"/>
  </r>
  <r>
    <n v="28039005"/>
    <x v="0"/>
  </r>
  <r>
    <n v="27501812"/>
    <x v="0"/>
  </r>
  <r>
    <n v="28663377"/>
    <x v="0"/>
  </r>
  <r>
    <n v="21723252"/>
    <x v="0"/>
  </r>
  <r>
    <n v="28682623"/>
    <x v="0"/>
  </r>
  <r>
    <n v="28676086"/>
    <x v="0"/>
  </r>
  <r>
    <n v="28676070"/>
    <x v="0"/>
  </r>
  <r>
    <n v="28676035"/>
    <x v="0"/>
  </r>
  <r>
    <n v="28436938"/>
    <x v="0"/>
  </r>
  <r>
    <n v="28676132"/>
    <x v="0"/>
  </r>
  <r>
    <n v="28676108"/>
    <x v="0"/>
  </r>
  <r>
    <n v="28038958"/>
    <x v="0"/>
  </r>
  <r>
    <n v="28644183"/>
    <x v="0"/>
  </r>
  <r>
    <n v="28644189"/>
    <x v="0"/>
  </r>
  <r>
    <n v="28605696"/>
    <x v="0"/>
  </r>
  <r>
    <n v="28605647"/>
    <x v="0"/>
  </r>
  <r>
    <n v="28604963"/>
    <x v="0"/>
  </r>
  <r>
    <n v="28604929"/>
    <x v="0"/>
  </r>
  <r>
    <n v="28605285"/>
    <x v="0"/>
  </r>
  <r>
    <n v="28605284"/>
    <x v="0"/>
  </r>
  <r>
    <n v="28605085"/>
    <x v="0"/>
  </r>
  <r>
    <n v="28604737"/>
    <x v="0"/>
  </r>
  <r>
    <n v="28605036"/>
    <x v="0"/>
  </r>
  <r>
    <n v="28604752"/>
    <x v="0"/>
  </r>
  <r>
    <n v="28605306"/>
    <x v="0"/>
  </r>
  <r>
    <n v="28605328"/>
    <x v="0"/>
  </r>
  <r>
    <n v="28605103"/>
    <x v="0"/>
  </r>
  <r>
    <n v="28605381"/>
    <x v="0"/>
  </r>
  <r>
    <n v="28605161"/>
    <x v="0"/>
  </r>
  <r>
    <n v="28605106"/>
    <x v="0"/>
  </r>
  <r>
    <n v="28605003"/>
    <x v="0"/>
  </r>
  <r>
    <n v="28605503"/>
    <x v="0"/>
  </r>
  <r>
    <n v="28604630"/>
    <x v="0"/>
  </r>
  <r>
    <n v="21832994"/>
    <x v="0"/>
  </r>
  <r>
    <n v="28605518"/>
    <x v="0"/>
  </r>
  <r>
    <n v="28604594"/>
    <x v="0"/>
  </r>
  <r>
    <n v="28600189"/>
    <x v="0"/>
  </r>
  <r>
    <n v="28600126"/>
    <x v="0"/>
  </r>
  <r>
    <n v="28600544"/>
    <x v="0"/>
  </r>
  <r>
    <n v="28600413"/>
    <x v="0"/>
  </r>
  <r>
    <n v="28600255"/>
    <x v="0"/>
  </r>
  <r>
    <n v="20332645"/>
    <x v="0"/>
  </r>
  <r>
    <n v="28600308"/>
    <x v="0"/>
  </r>
  <r>
    <n v="28590816"/>
    <x v="0"/>
  </r>
  <r>
    <n v="28470908"/>
    <x v="0"/>
  </r>
  <r>
    <n v="28038994"/>
    <x v="0"/>
  </r>
  <r>
    <n v="28029945"/>
    <x v="0"/>
  </r>
  <r>
    <n v="28023842"/>
    <x v="0"/>
  </r>
  <r>
    <n v="28039898"/>
    <x v="0"/>
  </r>
  <r>
    <n v="28037909"/>
    <x v="0"/>
  </r>
  <r>
    <n v="28663421"/>
    <x v="0"/>
  </r>
  <r>
    <n v="28663349"/>
    <x v="0"/>
  </r>
  <r>
    <n v="28663339"/>
    <x v="0"/>
  </r>
  <r>
    <n v="28658333"/>
    <x v="0"/>
  </r>
  <r>
    <n v="28657566"/>
    <x v="0"/>
  </r>
  <r>
    <n v="28657502"/>
    <x v="0"/>
  </r>
  <r>
    <n v="21699627"/>
    <x v="0"/>
  </r>
  <r>
    <n v="28654095"/>
    <x v="0"/>
  </r>
  <r>
    <n v="28654064"/>
    <x v="0"/>
  </r>
  <r>
    <n v="28640710"/>
    <x v="0"/>
  </r>
  <r>
    <n v="28633628"/>
    <x v="0"/>
  </r>
  <r>
    <n v="28644233"/>
    <x v="0"/>
  </r>
  <r>
    <n v="28644226"/>
    <x v="0"/>
  </r>
  <r>
    <n v="28640736"/>
    <x v="0"/>
  </r>
  <r>
    <n v="28637152"/>
    <x v="0"/>
  </r>
  <r>
    <n v="28640709"/>
    <x v="0"/>
  </r>
  <r>
    <n v="28637148"/>
    <x v="0"/>
  </r>
  <r>
    <n v="28626413"/>
    <x v="0"/>
  </r>
  <r>
    <n v="28626391"/>
    <x v="0"/>
  </r>
  <r>
    <n v="28622859"/>
    <x v="0"/>
  </r>
  <r>
    <n v="28622850"/>
    <x v="0"/>
  </r>
  <r>
    <n v="28622841"/>
    <x v="0"/>
  </r>
  <r>
    <n v="28622814"/>
    <x v="0"/>
  </r>
  <r>
    <n v="21778137"/>
    <x v="0"/>
  </r>
  <r>
    <n v="28626358"/>
    <x v="0"/>
  </r>
  <r>
    <n v="28622743"/>
    <x v="0"/>
  </r>
  <r>
    <n v="20998453"/>
    <x v="0"/>
  </r>
  <r>
    <n v="28604983"/>
    <x v="0"/>
  </r>
  <r>
    <n v="28619195"/>
    <x v="0"/>
  </r>
  <r>
    <n v="28611754"/>
    <x v="0"/>
  </r>
  <r>
    <n v="28609261"/>
    <x v="0"/>
  </r>
  <r>
    <n v="28604649"/>
    <x v="0"/>
  </r>
  <r>
    <n v="28604581"/>
    <x v="0"/>
  </r>
  <r>
    <n v="28605650"/>
    <x v="0"/>
  </r>
  <r>
    <n v="28605645"/>
    <x v="0"/>
  </r>
  <r>
    <n v="28605634"/>
    <x v="0"/>
  </r>
  <r>
    <n v="28605606"/>
    <x v="0"/>
  </r>
  <r>
    <n v="28605603"/>
    <x v="0"/>
  </r>
  <r>
    <n v="28605580"/>
    <x v="0"/>
  </r>
  <r>
    <n v="28605482"/>
    <x v="0"/>
  </r>
  <r>
    <n v="28605392"/>
    <x v="0"/>
  </r>
  <r>
    <n v="28605272"/>
    <x v="0"/>
  </r>
  <r>
    <n v="28605196"/>
    <x v="0"/>
  </r>
  <r>
    <n v="28604933"/>
    <x v="0"/>
  </r>
  <r>
    <n v="28604923"/>
    <x v="0"/>
  </r>
  <r>
    <n v="28604868"/>
    <x v="0"/>
  </r>
  <r>
    <n v="28604779"/>
    <x v="0"/>
  </r>
  <r>
    <n v="21745998"/>
    <x v="0"/>
  </r>
  <r>
    <n v="28605626"/>
    <x v="0"/>
  </r>
  <r>
    <n v="28605541"/>
    <x v="0"/>
  </r>
  <r>
    <n v="28027190"/>
    <x v="0"/>
  </r>
  <r>
    <n v="28604460"/>
    <x v="0"/>
  </r>
  <r>
    <n v="28604418"/>
    <x v="0"/>
  </r>
  <r>
    <n v="28604396"/>
    <x v="0"/>
  </r>
  <r>
    <n v="28604388"/>
    <x v="0"/>
  </r>
  <r>
    <n v="28604368"/>
    <x v="0"/>
  </r>
  <r>
    <n v="28604341"/>
    <x v="0"/>
  </r>
  <r>
    <n v="28604336"/>
    <x v="0"/>
  </r>
  <r>
    <n v="28604330"/>
    <x v="0"/>
  </r>
  <r>
    <n v="28604321"/>
    <x v="0"/>
  </r>
  <r>
    <n v="28604289"/>
    <x v="0"/>
  </r>
  <r>
    <n v="28604264"/>
    <x v="0"/>
  </r>
  <r>
    <n v="28442519"/>
    <x v="0"/>
  </r>
  <r>
    <n v="28604248"/>
    <x v="0"/>
  </r>
  <r>
    <n v="28604242"/>
    <x v="0"/>
  </r>
  <r>
    <n v="28604234"/>
    <x v="0"/>
  </r>
  <r>
    <n v="28604233"/>
    <x v="0"/>
  </r>
  <r>
    <n v="28604083"/>
    <x v="0"/>
  </r>
  <r>
    <n v="28604082"/>
    <x v="0"/>
  </r>
  <r>
    <n v="28604043"/>
    <x v="0"/>
  </r>
  <r>
    <n v="28604041"/>
    <x v="0"/>
  </r>
  <r>
    <n v="28604010"/>
    <x v="0"/>
  </r>
  <r>
    <n v="28603999"/>
    <x v="0"/>
  </r>
  <r>
    <n v="28603961"/>
    <x v="0"/>
  </r>
  <r>
    <n v="28603919"/>
    <x v="0"/>
  </r>
  <r>
    <n v="28603878"/>
    <x v="0"/>
  </r>
  <r>
    <n v="28603875"/>
    <x v="0"/>
  </r>
  <r>
    <n v="28603826"/>
    <x v="0"/>
  </r>
  <r>
    <n v="28603820"/>
    <x v="0"/>
  </r>
  <r>
    <n v="28604258"/>
    <x v="0"/>
  </r>
  <r>
    <n v="28603833"/>
    <x v="0"/>
  </r>
  <r>
    <n v="28603673"/>
    <x v="0"/>
  </r>
  <r>
    <n v="28603346"/>
    <x v="0"/>
  </r>
  <r>
    <n v="28603319"/>
    <x v="0"/>
  </r>
  <r>
    <n v="28600199"/>
    <x v="0"/>
  </r>
  <r>
    <n v="28471090"/>
    <x v="0"/>
  </r>
  <r>
    <n v="28600196"/>
    <x v="0"/>
  </r>
  <r>
    <n v="28603767"/>
    <x v="0"/>
  </r>
  <r>
    <n v="28603761"/>
    <x v="0"/>
  </r>
  <r>
    <n v="28603717"/>
    <x v="0"/>
  </r>
  <r>
    <n v="28603660"/>
    <x v="0"/>
  </r>
  <r>
    <n v="28603638"/>
    <x v="0"/>
  </r>
  <r>
    <n v="28603629"/>
    <x v="0"/>
  </r>
  <r>
    <n v="28603620"/>
    <x v="0"/>
  </r>
  <r>
    <n v="28603608"/>
    <x v="0"/>
  </r>
  <r>
    <n v="28603535"/>
    <x v="0"/>
  </r>
  <r>
    <n v="28603526"/>
    <x v="0"/>
  </r>
  <r>
    <n v="28603522"/>
    <x v="0"/>
  </r>
  <r>
    <n v="28603404"/>
    <x v="0"/>
  </r>
  <r>
    <n v="28603382"/>
    <x v="0"/>
  </r>
  <r>
    <n v="28603381"/>
    <x v="0"/>
  </r>
  <r>
    <n v="28603350"/>
    <x v="0"/>
  </r>
  <r>
    <n v="28603316"/>
    <x v="0"/>
  </r>
  <r>
    <n v="28603314"/>
    <x v="0"/>
  </r>
  <r>
    <n v="28603305"/>
    <x v="0"/>
  </r>
  <r>
    <n v="28603271"/>
    <x v="0"/>
  </r>
  <r>
    <n v="28603230"/>
    <x v="0"/>
  </r>
  <r>
    <n v="28603423"/>
    <x v="0"/>
  </r>
  <r>
    <n v="28603414"/>
    <x v="0"/>
  </r>
  <r>
    <n v="28603568"/>
    <x v="0"/>
  </r>
  <r>
    <n v="28603556"/>
    <x v="0"/>
  </r>
  <r>
    <n v="28603376"/>
    <x v="0"/>
  </r>
  <r>
    <n v="28603294"/>
    <x v="0"/>
  </r>
  <r>
    <n v="28603273"/>
    <x v="0"/>
  </r>
  <r>
    <n v="28041978"/>
    <x v="0"/>
  </r>
  <r>
    <n v="28600275"/>
    <x v="0"/>
  </r>
  <r>
    <n v="28592548"/>
    <x v="0"/>
  </r>
  <r>
    <n v="28600718"/>
    <x v="0"/>
  </r>
  <r>
    <n v="28600726"/>
    <x v="0"/>
  </r>
  <r>
    <n v="28600669"/>
    <x v="0"/>
  </r>
  <r>
    <n v="28600627"/>
    <x v="0"/>
  </r>
  <r>
    <n v="28600624"/>
    <x v="0"/>
  </r>
  <r>
    <n v="28600591"/>
    <x v="0"/>
  </r>
  <r>
    <n v="28600549"/>
    <x v="0"/>
  </r>
  <r>
    <n v="28600547"/>
    <x v="0"/>
  </r>
  <r>
    <n v="28600498"/>
    <x v="0"/>
  </r>
  <r>
    <n v="28600464"/>
    <x v="0"/>
  </r>
  <r>
    <n v="28600454"/>
    <x v="0"/>
  </r>
  <r>
    <n v="28600444"/>
    <x v="0"/>
  </r>
  <r>
    <n v="28600378"/>
    <x v="0"/>
  </r>
  <r>
    <n v="28600327"/>
    <x v="0"/>
  </r>
  <r>
    <n v="28600284"/>
    <x v="0"/>
  </r>
  <r>
    <n v="28600154"/>
    <x v="0"/>
  </r>
  <r>
    <n v="28600133"/>
    <x v="0"/>
  </r>
  <r>
    <n v="21859601"/>
    <x v="0"/>
  </r>
  <r>
    <n v="21160813"/>
    <x v="0"/>
  </r>
  <r>
    <n v="28600680"/>
    <x v="0"/>
  </r>
  <r>
    <n v="28600679"/>
    <x v="0"/>
  </r>
  <r>
    <n v="28600540"/>
    <x v="0"/>
  </r>
  <r>
    <n v="28600529"/>
    <x v="0"/>
  </r>
  <r>
    <n v="28600335"/>
    <x v="0"/>
  </r>
  <r>
    <n v="28575420"/>
    <x v="0"/>
  </r>
  <r>
    <n v="28590834"/>
    <x v="0"/>
  </r>
  <r>
    <n v="28590563"/>
    <x v="0"/>
  </r>
  <r>
    <n v="21836361"/>
    <x v="0"/>
  </r>
  <r>
    <n v="28592551"/>
    <x v="0"/>
  </r>
  <r>
    <n v="28022513"/>
    <x v="0"/>
  </r>
  <r>
    <n v="28593306"/>
    <x v="0"/>
  </r>
  <r>
    <n v="28590669"/>
    <x v="0"/>
  </r>
  <r>
    <n v="28568580"/>
    <x v="0"/>
  </r>
  <r>
    <n v="21914660"/>
    <x v="0"/>
  </r>
  <r>
    <n v="28557766"/>
    <x v="0"/>
  </r>
  <r>
    <n v="28557746"/>
    <x v="0"/>
  </r>
  <r>
    <n v="28593295"/>
    <x v="0"/>
  </r>
  <r>
    <n v="28590890"/>
    <x v="0"/>
  </r>
  <r>
    <n v="28590881"/>
    <x v="0"/>
  </r>
  <r>
    <n v="28590794"/>
    <x v="0"/>
  </r>
  <r>
    <n v="28590730"/>
    <x v="0"/>
  </r>
  <r>
    <n v="28590684"/>
    <x v="0"/>
  </r>
  <r>
    <n v="28590663"/>
    <x v="0"/>
  </r>
  <r>
    <n v="28590620"/>
    <x v="0"/>
  </r>
  <r>
    <n v="28567541"/>
    <x v="0"/>
  </r>
  <r>
    <n v="28041583"/>
    <x v="0"/>
  </r>
  <r>
    <n v="28034416"/>
    <x v="0"/>
  </r>
  <r>
    <n v="28033984"/>
    <x v="0"/>
  </r>
  <r>
    <n v="28522430"/>
    <x v="0"/>
  </r>
  <r>
    <n v="28575581"/>
    <x v="0"/>
  </r>
  <r>
    <n v="28575454"/>
    <x v="0"/>
  </r>
  <r>
    <n v="28575413"/>
    <x v="0"/>
  </r>
  <r>
    <n v="28575381"/>
    <x v="0"/>
  </r>
  <r>
    <n v="28575358"/>
    <x v="0"/>
  </r>
  <r>
    <n v="28568587"/>
    <x v="0"/>
  </r>
  <r>
    <n v="28575422"/>
    <x v="0"/>
  </r>
  <r>
    <n v="28541016"/>
    <x v="0"/>
  </r>
  <r>
    <n v="28534164"/>
    <x v="0"/>
  </r>
  <r>
    <n v="28527849"/>
    <x v="0"/>
  </r>
  <r>
    <n v="28522403"/>
    <x v="0"/>
  </r>
  <r>
    <n v="28503083"/>
    <x v="0"/>
  </r>
  <r>
    <n v="28483259"/>
    <x v="0"/>
  </r>
  <r>
    <n v="21819690"/>
    <x v="0"/>
  </r>
  <r>
    <n v="28470937"/>
    <x v="0"/>
  </r>
  <r>
    <n v="28470845"/>
    <x v="0"/>
  </r>
  <r>
    <n v="28470452"/>
    <x v="0"/>
  </r>
  <r>
    <n v="28470658"/>
    <x v="0"/>
  </r>
  <r>
    <n v="28470554"/>
    <x v="0"/>
  </r>
  <r>
    <n v="28470593"/>
    <x v="0"/>
  </r>
  <r>
    <n v="28470505"/>
    <x v="0"/>
  </r>
  <r>
    <n v="28470492"/>
    <x v="0"/>
  </r>
  <r>
    <n v="28448704"/>
    <x v="0"/>
  </r>
  <r>
    <n v="28448796"/>
    <x v="0"/>
  </r>
  <r>
    <n v="28455580"/>
    <x v="0"/>
  </r>
  <r>
    <n v="28422266"/>
    <x v="0"/>
  </r>
  <r>
    <n v="28422218"/>
    <x v="0"/>
  </r>
  <r>
    <n v="28032684"/>
    <x v="0"/>
  </r>
  <r>
    <n v="28041975"/>
    <x v="0"/>
  </r>
  <r>
    <n v="28033936"/>
    <x v="0"/>
  </r>
  <r>
    <n v="28568595"/>
    <x v="0"/>
  </r>
  <r>
    <n v="28567583"/>
    <x v="0"/>
  </r>
  <r>
    <n v="28568599"/>
    <x v="0"/>
  </r>
  <r>
    <n v="28557855"/>
    <x v="0"/>
  </r>
  <r>
    <n v="28557728"/>
    <x v="0"/>
  </r>
  <r>
    <n v="28471043"/>
    <x v="0"/>
  </r>
  <r>
    <n v="28561162"/>
    <x v="0"/>
  </r>
  <r>
    <n v="28471107"/>
    <x v="0"/>
  </r>
  <r>
    <n v="28541227"/>
    <x v="0"/>
  </r>
  <r>
    <n v="28541187"/>
    <x v="0"/>
  </r>
  <r>
    <n v="28541098"/>
    <x v="0"/>
  </r>
  <r>
    <n v="28541096"/>
    <x v="0"/>
  </r>
  <r>
    <n v="28541040"/>
    <x v="0"/>
  </r>
  <r>
    <n v="28541007"/>
    <x v="0"/>
  </r>
  <r>
    <n v="28540999"/>
    <x v="0"/>
  </r>
  <r>
    <n v="28534165"/>
    <x v="0"/>
  </r>
  <r>
    <n v="28025862"/>
    <x v="0"/>
  </r>
  <r>
    <n v="23936614"/>
    <x v="0"/>
  </r>
  <r>
    <n v="28511457"/>
    <x v="0"/>
  </r>
  <r>
    <n v="28534155"/>
    <x v="0"/>
  </r>
  <r>
    <n v="28534149"/>
    <x v="0"/>
  </r>
  <r>
    <n v="28522565"/>
    <x v="0"/>
  </r>
  <r>
    <n v="28522533"/>
    <x v="0"/>
  </r>
  <r>
    <n v="28522468"/>
    <x v="0"/>
  </r>
  <r>
    <n v="28522463"/>
    <x v="0"/>
  </r>
  <r>
    <n v="28522459"/>
    <x v="0"/>
  </r>
  <r>
    <n v="28522455"/>
    <x v="0"/>
  </r>
  <r>
    <n v="28522448"/>
    <x v="0"/>
  </r>
  <r>
    <n v="28522427"/>
    <x v="0"/>
  </r>
  <r>
    <n v="28522385"/>
    <x v="0"/>
  </r>
  <r>
    <n v="28527844"/>
    <x v="0"/>
  </r>
  <r>
    <n v="28522539"/>
    <x v="0"/>
  </r>
  <r>
    <n v="28522501"/>
    <x v="0"/>
  </r>
  <r>
    <n v="28522391"/>
    <x v="0"/>
  </r>
  <r>
    <n v="28497294"/>
    <x v="0"/>
  </r>
  <r>
    <n v="28511489"/>
    <x v="0"/>
  </r>
  <r>
    <n v="28506426"/>
    <x v="0"/>
  </r>
  <r>
    <n v="28506391"/>
    <x v="0"/>
  </r>
  <r>
    <n v="28511498"/>
    <x v="0"/>
  </r>
  <r>
    <n v="28503161"/>
    <x v="0"/>
  </r>
  <r>
    <n v="28497295"/>
    <x v="0"/>
  </r>
  <r>
    <n v="28497255"/>
    <x v="0"/>
  </r>
  <r>
    <n v="28497237"/>
    <x v="0"/>
  </r>
  <r>
    <n v="21485278"/>
    <x v="0"/>
  </r>
  <r>
    <n v="28492539"/>
    <x v="0"/>
  </r>
  <r>
    <n v="28492580"/>
    <x v="0"/>
  </r>
  <r>
    <n v="28471079"/>
    <x v="0"/>
  </r>
  <r>
    <n v="28471080"/>
    <x v="0"/>
  </r>
  <r>
    <n v="28483249"/>
    <x v="0"/>
  </r>
  <r>
    <n v="28483248"/>
    <x v="0"/>
  </r>
  <r>
    <n v="28477887"/>
    <x v="0"/>
  </r>
  <r>
    <n v="28477880"/>
    <x v="0"/>
  </r>
  <r>
    <n v="28477837"/>
    <x v="0"/>
  </r>
  <r>
    <n v="28477776"/>
    <x v="0"/>
  </r>
  <r>
    <n v="28477762"/>
    <x v="0"/>
  </r>
  <r>
    <n v="28483225"/>
    <x v="0"/>
  </r>
  <r>
    <n v="28029936"/>
    <x v="0"/>
  </r>
  <r>
    <n v="28471086"/>
    <x v="0"/>
  </r>
  <r>
    <n v="28471050"/>
    <x v="0"/>
  </r>
  <r>
    <n v="28470975"/>
    <x v="0"/>
  </r>
  <r>
    <n v="28470964"/>
    <x v="0"/>
  </r>
  <r>
    <n v="28470818"/>
    <x v="0"/>
  </r>
  <r>
    <n v="28470812"/>
    <x v="0"/>
  </r>
  <r>
    <n v="28470803"/>
    <x v="0"/>
  </r>
  <r>
    <n v="28470782"/>
    <x v="0"/>
  </r>
  <r>
    <n v="28470717"/>
    <x v="0"/>
  </r>
  <r>
    <n v="28470668"/>
    <x v="0"/>
  </r>
  <r>
    <n v="28470647"/>
    <x v="0"/>
  </r>
  <r>
    <n v="28470636"/>
    <x v="0"/>
  </r>
  <r>
    <n v="28470621"/>
    <x v="0"/>
  </r>
  <r>
    <n v="28470601"/>
    <x v="0"/>
  </r>
  <r>
    <n v="28470516"/>
    <x v="0"/>
  </r>
  <r>
    <n v="28470420"/>
    <x v="0"/>
  </r>
  <r>
    <n v="28470402"/>
    <x v="0"/>
  </r>
  <r>
    <n v="21423346"/>
    <x v="0"/>
  </r>
  <r>
    <n v="28471009"/>
    <x v="0"/>
  </r>
  <r>
    <n v="28470550"/>
    <x v="0"/>
  </r>
  <r>
    <n v="28470494"/>
    <x v="0"/>
  </r>
  <r>
    <n v="28041607"/>
    <x v="0"/>
  </r>
  <r>
    <n v="27502086"/>
    <x v="0"/>
  </r>
  <r>
    <n v="28463539"/>
    <x v="0"/>
  </r>
  <r>
    <n v="28455576"/>
    <x v="0"/>
  </r>
  <r>
    <n v="28457213"/>
    <x v="0"/>
  </r>
  <r>
    <n v="28455579"/>
    <x v="0"/>
  </r>
  <r>
    <n v="28455518"/>
    <x v="0"/>
  </r>
  <r>
    <n v="28455504"/>
    <x v="0"/>
  </r>
  <r>
    <n v="28455491"/>
    <x v="0"/>
  </r>
  <r>
    <n v="28442589"/>
    <x v="0"/>
  </r>
  <r>
    <n v="28442561"/>
    <x v="0"/>
  </r>
  <r>
    <n v="28442557"/>
    <x v="0"/>
  </r>
  <r>
    <n v="28442555"/>
    <x v="0"/>
  </r>
  <r>
    <n v="28040993"/>
    <x v="0"/>
  </r>
  <r>
    <n v="28448706"/>
    <x v="0"/>
  </r>
  <r>
    <n v="28436944"/>
    <x v="0"/>
  </r>
  <r>
    <n v="28436970"/>
    <x v="0"/>
  </r>
  <r>
    <n v="28434280"/>
    <x v="0"/>
  </r>
  <r>
    <n v="22243336"/>
    <x v="0"/>
  </r>
  <r>
    <n v="22000409"/>
    <x v="0"/>
  </r>
  <r>
    <n v="21871617"/>
    <x v="0"/>
  </r>
  <r>
    <n v="27218616"/>
    <x v="0"/>
  </r>
  <r>
    <n v="27218071"/>
    <x v="0"/>
  </r>
  <r>
    <n v="20391202"/>
    <x v="0"/>
  </r>
  <r>
    <n v="28398140"/>
    <x v="0"/>
  </r>
  <r>
    <n v="28398115"/>
    <x v="0"/>
  </r>
  <r>
    <n v="28391505"/>
    <x v="0"/>
  </r>
  <r>
    <n v="28378661"/>
    <x v="0"/>
  </r>
  <r>
    <n v="28377366"/>
    <x v="0"/>
  </r>
  <r>
    <n v="28362981"/>
    <x v="0"/>
  </r>
  <r>
    <n v="28363029"/>
    <x v="0"/>
  </r>
  <r>
    <n v="28363010"/>
    <x v="0"/>
  </r>
  <r>
    <n v="28322485"/>
    <x v="0"/>
  </r>
  <r>
    <n v="28322451"/>
    <x v="0"/>
  </r>
  <r>
    <n v="28322589"/>
    <x v="0"/>
  </r>
  <r>
    <n v="28315954"/>
    <x v="0"/>
  </r>
  <r>
    <n v="28311156"/>
    <x v="0"/>
  </r>
  <r>
    <n v="28311140"/>
    <x v="0"/>
  </r>
  <r>
    <n v="28307930"/>
    <x v="0"/>
  </r>
  <r>
    <n v="28286368"/>
    <x v="0"/>
  </r>
  <r>
    <n v="28286292"/>
    <x v="0"/>
  </r>
  <r>
    <n v="28269762"/>
    <x v="0"/>
  </r>
  <r>
    <n v="28251273"/>
    <x v="0"/>
  </r>
  <r>
    <n v="28161741"/>
    <x v="0"/>
  </r>
  <r>
    <n v="28088883"/>
    <x v="0"/>
  </r>
  <r>
    <n v="28026063"/>
    <x v="0"/>
  </r>
  <r>
    <n v="28041081"/>
    <x v="0"/>
  </r>
  <r>
    <n v="28041207"/>
    <x v="0"/>
  </r>
  <r>
    <n v="28039963"/>
    <x v="0"/>
  </r>
  <r>
    <n v="30447500"/>
    <x v="0"/>
  </r>
  <r>
    <n v="30447487"/>
    <x v="0"/>
  </r>
  <r>
    <n v="30444602"/>
    <x v="0"/>
  </r>
  <r>
    <n v="30443248"/>
    <x v="0"/>
  </r>
  <r>
    <n v="30443267"/>
    <x v="0"/>
  </r>
  <r>
    <n v="30444548"/>
    <x v="0"/>
  </r>
  <r>
    <n v="30444537"/>
    <x v="0"/>
  </r>
  <r>
    <n v="30444475"/>
    <x v="0"/>
  </r>
  <r>
    <n v="30444463"/>
    <x v="0"/>
  </r>
  <r>
    <n v="30444186"/>
    <x v="0"/>
  </r>
  <r>
    <n v="30443097"/>
    <x v="0"/>
  </r>
  <r>
    <n v="30443071"/>
    <x v="0"/>
  </r>
  <r>
    <n v="30442972"/>
    <x v="0"/>
  </r>
  <r>
    <n v="30442968"/>
    <x v="0"/>
  </r>
  <r>
    <n v="30442944"/>
    <x v="0"/>
  </r>
  <r>
    <n v="30444391"/>
    <x v="0"/>
  </r>
  <r>
    <n v="30442896"/>
    <x v="0"/>
  </r>
  <r>
    <n v="30442895"/>
    <x v="0"/>
  </r>
  <r>
    <n v="30444222"/>
    <x v="0"/>
  </r>
  <r>
    <n v="30442830"/>
    <x v="0"/>
  </r>
  <r>
    <n v="30442803"/>
    <x v="0"/>
  </r>
  <r>
    <n v="30442787"/>
    <x v="0"/>
  </r>
  <r>
    <n v="30442700"/>
    <x v="0"/>
  </r>
  <r>
    <n v="30444311"/>
    <x v="0"/>
  </r>
  <r>
    <n v="30442756"/>
    <x v="0"/>
  </r>
  <r>
    <n v="30442715"/>
    <x v="0"/>
  </r>
  <r>
    <n v="30442698"/>
    <x v="0"/>
  </r>
  <r>
    <n v="30444253"/>
    <x v="0"/>
  </r>
  <r>
    <n v="30444175"/>
    <x v="0"/>
  </r>
  <r>
    <n v="30442673"/>
    <x v="0"/>
  </r>
  <r>
    <n v="30444166"/>
    <x v="0"/>
  </r>
  <r>
    <n v="30444159"/>
    <x v="0"/>
  </r>
  <r>
    <n v="30442663"/>
    <x v="0"/>
  </r>
  <r>
    <n v="30444199"/>
    <x v="0"/>
  </r>
  <r>
    <n v="30444125"/>
    <x v="0"/>
  </r>
  <r>
    <n v="30444149"/>
    <x v="0"/>
  </r>
  <r>
    <n v="30444143"/>
    <x v="0"/>
  </r>
  <r>
    <n v="30442641"/>
    <x v="0"/>
  </r>
  <r>
    <n v="30442639"/>
    <x v="0"/>
  </r>
  <r>
    <n v="30442624"/>
    <x v="0"/>
  </r>
  <r>
    <n v="30444067"/>
    <x v="0"/>
  </r>
  <r>
    <n v="30442568"/>
    <x v="0"/>
  </r>
  <r>
    <n v="30442567"/>
    <x v="0"/>
  </r>
  <r>
    <n v="30442565"/>
    <x v="0"/>
  </r>
  <r>
    <n v="30442543"/>
    <x v="0"/>
  </r>
  <r>
    <n v="30444063"/>
    <x v="0"/>
  </r>
  <r>
    <n v="30442537"/>
    <x v="0"/>
  </r>
  <r>
    <n v="30442461"/>
    <x v="0"/>
  </r>
  <r>
    <n v="30443988"/>
    <x v="0"/>
  </r>
  <r>
    <n v="30442342"/>
    <x v="0"/>
  </r>
  <r>
    <n v="30443948"/>
    <x v="0"/>
  </r>
  <r>
    <n v="30443946"/>
    <x v="0"/>
  </r>
  <r>
    <n v="30442331"/>
    <x v="0"/>
  </r>
  <r>
    <n v="30443904"/>
    <x v="0"/>
  </r>
  <r>
    <n v="30443867"/>
    <x v="0"/>
  </r>
  <r>
    <n v="30442283"/>
    <x v="0"/>
  </r>
  <r>
    <n v="30443708"/>
    <x v="0"/>
  </r>
  <r>
    <n v="30442164"/>
    <x v="0"/>
  </r>
  <r>
    <n v="30443707"/>
    <x v="0"/>
  </r>
  <r>
    <n v="30443784"/>
    <x v="0"/>
  </r>
  <r>
    <n v="30443726"/>
    <x v="0"/>
  </r>
  <r>
    <n v="30442233"/>
    <x v="0"/>
  </r>
  <r>
    <n v="30442147"/>
    <x v="0"/>
  </r>
  <r>
    <n v="30441993"/>
    <x v="0"/>
  </r>
  <r>
    <n v="30442192"/>
    <x v="0"/>
  </r>
  <r>
    <n v="30443630"/>
    <x v="0"/>
  </r>
  <r>
    <n v="30442098"/>
    <x v="0"/>
  </r>
  <r>
    <n v="30442095"/>
    <x v="0"/>
  </r>
  <r>
    <n v="30442102"/>
    <x v="0"/>
  </r>
  <r>
    <n v="30443557"/>
    <x v="0"/>
  </r>
  <r>
    <n v="30442021"/>
    <x v="0"/>
  </r>
  <r>
    <n v="30443513"/>
    <x v="0"/>
  </r>
  <r>
    <n v="30441966"/>
    <x v="0"/>
  </r>
  <r>
    <n v="30441962"/>
    <x v="0"/>
  </r>
  <r>
    <n v="30441957"/>
    <x v="0"/>
  </r>
  <r>
    <n v="30441956"/>
    <x v="0"/>
  </r>
  <r>
    <n v="30443495"/>
    <x v="0"/>
  </r>
  <r>
    <n v="30443420"/>
    <x v="0"/>
  </r>
  <r>
    <n v="30443437"/>
    <x v="0"/>
  </r>
  <r>
    <n v="30443378"/>
    <x v="0"/>
  </r>
  <r>
    <n v="30443376"/>
    <x v="0"/>
  </r>
  <r>
    <n v="30443316"/>
    <x v="0"/>
  </r>
  <r>
    <n v="30438534"/>
    <x v="0"/>
  </r>
  <r>
    <n v="30438542"/>
    <x v="0"/>
  </r>
  <r>
    <n v="30438956"/>
    <x v="0"/>
  </r>
  <r>
    <n v="30438946"/>
    <x v="0"/>
  </r>
  <r>
    <n v="30438527"/>
    <x v="0"/>
  </r>
  <r>
    <n v="30438520"/>
    <x v="0"/>
  </r>
  <r>
    <n v="30438934"/>
    <x v="0"/>
  </r>
  <r>
    <n v="30438449"/>
    <x v="0"/>
  </r>
  <r>
    <n v="30438362"/>
    <x v="0"/>
  </r>
  <r>
    <n v="30438374"/>
    <x v="0"/>
  </r>
  <r>
    <n v="30438886"/>
    <x v="0"/>
  </r>
  <r>
    <n v="30438868"/>
    <x v="0"/>
  </r>
  <r>
    <n v="30438340"/>
    <x v="0"/>
  </r>
  <r>
    <n v="30438881"/>
    <x v="0"/>
  </r>
  <r>
    <n v="30438706"/>
    <x v="0"/>
  </r>
  <r>
    <n v="30438853"/>
    <x v="0"/>
  </r>
  <r>
    <n v="30438261"/>
    <x v="0"/>
  </r>
  <r>
    <n v="30438253"/>
    <x v="0"/>
  </r>
  <r>
    <n v="30438238"/>
    <x v="0"/>
  </r>
  <r>
    <n v="30397707"/>
    <x v="0"/>
  </r>
  <r>
    <n v="30458898"/>
    <x v="0"/>
  </r>
  <r>
    <n v="30455726"/>
    <x v="0"/>
  </r>
  <r>
    <n v="30438735"/>
    <x v="0"/>
  </r>
  <r>
    <n v="30447524"/>
    <x v="0"/>
  </r>
  <r>
    <n v="29714262"/>
    <x v="0"/>
  </r>
  <r>
    <n v="29578877"/>
    <x v="0"/>
  </r>
  <r>
    <n v="29502692"/>
    <x v="0"/>
  </r>
  <r>
    <n v="30397773"/>
    <x v="0"/>
  </r>
  <r>
    <n v="30397736"/>
    <x v="0"/>
  </r>
  <r>
    <n v="30391598"/>
    <x v="0"/>
  </r>
  <r>
    <n v="30435531"/>
    <x v="0"/>
  </r>
  <r>
    <n v="30426755"/>
    <x v="0"/>
  </r>
  <r>
    <n v="30426747"/>
    <x v="0"/>
  </r>
  <r>
    <n v="30426741"/>
    <x v="0"/>
  </r>
  <r>
    <n v="30423722"/>
    <x v="0"/>
  </r>
  <r>
    <n v="30423690"/>
    <x v="0"/>
  </r>
  <r>
    <n v="30423679"/>
    <x v="0"/>
  </r>
  <r>
    <n v="20245973"/>
    <x v="0"/>
  </r>
  <r>
    <n v="30415272"/>
    <x v="0"/>
  </r>
  <r>
    <n v="30415269"/>
    <x v="0"/>
  </r>
  <r>
    <n v="30412270"/>
    <x v="0"/>
  </r>
  <r>
    <n v="30412260"/>
    <x v="0"/>
  </r>
  <r>
    <n v="30397779"/>
    <x v="0"/>
  </r>
  <r>
    <n v="30409206"/>
    <x v="0"/>
  </r>
  <r>
    <n v="30409235"/>
    <x v="0"/>
  </r>
  <r>
    <n v="30409211"/>
    <x v="0"/>
  </r>
  <r>
    <n v="30409230"/>
    <x v="0"/>
  </r>
  <r>
    <n v="30406160"/>
    <x v="0"/>
  </r>
  <r>
    <n v="30397700"/>
    <x v="0"/>
  </r>
  <r>
    <n v="30397723"/>
    <x v="0"/>
  </r>
  <r>
    <n v="30394593"/>
    <x v="0"/>
  </r>
  <r>
    <n v="30394598"/>
    <x v="0"/>
  </r>
  <r>
    <n v="30394617"/>
    <x v="0"/>
  </r>
  <r>
    <n v="30394613"/>
    <x v="0"/>
  </r>
  <r>
    <n v="30391599"/>
    <x v="0"/>
  </r>
  <r>
    <n v="30391559"/>
    <x v="0"/>
  </r>
  <r>
    <n v="30382438"/>
    <x v="0"/>
  </r>
  <r>
    <n v="30382480"/>
    <x v="0"/>
  </r>
  <r>
    <n v="30382426"/>
    <x v="0"/>
  </r>
  <r>
    <n v="30382411"/>
    <x v="0"/>
  </r>
  <r>
    <n v="30382454"/>
    <x v="0"/>
  </r>
  <r>
    <n v="30382451"/>
    <x v="0"/>
  </r>
  <r>
    <n v="30379319"/>
    <x v="0"/>
  </r>
  <r>
    <n v="30370657"/>
    <x v="0"/>
  </r>
  <r>
    <n v="21931354"/>
    <x v="0"/>
  </r>
  <r>
    <n v="30376151"/>
    <x v="0"/>
  </r>
  <r>
    <n v="30367575"/>
    <x v="0"/>
  </r>
  <r>
    <n v="30367561"/>
    <x v="0"/>
  </r>
  <r>
    <n v="30361256"/>
    <x v="0"/>
  </r>
  <r>
    <n v="30364351"/>
    <x v="0"/>
  </r>
  <r>
    <n v="30355803"/>
    <x v="0"/>
  </r>
  <r>
    <n v="30352691"/>
    <x v="0"/>
  </r>
  <r>
    <n v="30349555"/>
    <x v="0"/>
  </r>
  <r>
    <n v="30346391"/>
    <x v="0"/>
  </r>
  <r>
    <n v="30338132"/>
    <x v="0"/>
  </r>
  <r>
    <n v="30341215"/>
    <x v="0"/>
  </r>
  <r>
    <n v="30349530"/>
    <x v="0"/>
  </r>
  <r>
    <n v="30346376"/>
    <x v="0"/>
  </r>
  <r>
    <n v="30341235"/>
    <x v="0"/>
  </r>
  <r>
    <n v="30346386"/>
    <x v="0"/>
  </r>
  <r>
    <n v="30338043"/>
    <x v="0"/>
  </r>
  <r>
    <n v="30335062"/>
    <x v="0"/>
  </r>
  <r>
    <n v="30335055"/>
    <x v="0"/>
  </r>
  <r>
    <n v="30335054"/>
    <x v="0"/>
  </r>
  <r>
    <n v="30352687"/>
    <x v="0"/>
  </r>
  <r>
    <n v="30409245"/>
    <x v="0"/>
  </r>
  <r>
    <n v="30415265"/>
    <x v="0"/>
  </r>
  <r>
    <n v="30409197"/>
    <x v="0"/>
  </r>
  <r>
    <n v="30400845"/>
    <x v="0"/>
  </r>
  <r>
    <n v="30391594"/>
    <x v="0"/>
  </r>
  <r>
    <n v="30382427"/>
    <x v="0"/>
  </r>
  <r>
    <n v="30338069"/>
    <x v="0"/>
  </r>
  <r>
    <n v="30242230"/>
    <x v="0"/>
  </r>
  <r>
    <n v="30061381"/>
    <x v="0"/>
  </r>
  <r>
    <n v="30326264"/>
    <x v="0"/>
  </r>
  <r>
    <n v="30319899"/>
    <x v="0"/>
  </r>
  <r>
    <n v="30319896"/>
    <x v="0"/>
  </r>
  <r>
    <n v="30319868"/>
    <x v="0"/>
  </r>
  <r>
    <n v="30310441"/>
    <x v="0"/>
  </r>
  <r>
    <n v="30316737"/>
    <x v="0"/>
  </r>
  <r>
    <n v="30294730"/>
    <x v="0"/>
  </r>
  <r>
    <n v="30294727"/>
    <x v="0"/>
  </r>
  <r>
    <n v="30294718"/>
    <x v="0"/>
  </r>
  <r>
    <n v="30307248"/>
    <x v="0"/>
  </r>
  <r>
    <n v="30307261"/>
    <x v="0"/>
  </r>
  <r>
    <n v="30304075"/>
    <x v="0"/>
  </r>
  <r>
    <n v="30294701"/>
    <x v="0"/>
  </r>
  <r>
    <n v="30288455"/>
    <x v="0"/>
  </r>
  <r>
    <n v="30288534"/>
    <x v="0"/>
  </r>
  <r>
    <n v="30288525"/>
    <x v="0"/>
  </r>
  <r>
    <n v="30288456"/>
    <x v="0"/>
  </r>
  <r>
    <n v="30285275"/>
    <x v="0"/>
  </r>
  <r>
    <n v="30285281"/>
    <x v="0"/>
  </r>
  <r>
    <n v="30278902"/>
    <x v="0"/>
  </r>
  <r>
    <n v="30285258"/>
    <x v="0"/>
  </r>
  <r>
    <n v="30275760"/>
    <x v="0"/>
  </r>
  <r>
    <n v="30272658"/>
    <x v="0"/>
  </r>
  <r>
    <n v="30272612"/>
    <x v="0"/>
  </r>
  <r>
    <n v="30269454"/>
    <x v="0"/>
  </r>
  <r>
    <n v="30257065"/>
    <x v="0"/>
  </r>
  <r>
    <n v="30245297"/>
    <x v="0"/>
  </r>
  <r>
    <n v="30245317"/>
    <x v="0"/>
  </r>
  <r>
    <n v="30242261"/>
    <x v="0"/>
  </r>
  <r>
    <n v="30242226"/>
    <x v="0"/>
  </r>
  <r>
    <n v="30239180"/>
    <x v="0"/>
  </r>
  <r>
    <n v="30239160"/>
    <x v="0"/>
  </r>
  <r>
    <n v="30230101"/>
    <x v="0"/>
  </r>
  <r>
    <n v="30230109"/>
    <x v="0"/>
  </r>
  <r>
    <n v="30227082"/>
    <x v="0"/>
  </r>
  <r>
    <n v="30227054"/>
    <x v="0"/>
  </r>
  <r>
    <n v="30227058"/>
    <x v="0"/>
  </r>
  <r>
    <n v="30227045"/>
    <x v="0"/>
  </r>
  <r>
    <n v="30227039"/>
    <x v="0"/>
  </r>
  <r>
    <n v="30223903"/>
    <x v="0"/>
  </r>
  <r>
    <n v="30223891"/>
    <x v="0"/>
  </r>
  <r>
    <n v="29964093"/>
    <x v="0"/>
  </r>
  <r>
    <n v="30332091"/>
    <x v="0"/>
  </r>
  <r>
    <n v="30272592"/>
    <x v="0"/>
  </r>
  <r>
    <n v="30272615"/>
    <x v="0"/>
  </r>
  <r>
    <n v="21480119"/>
    <x v="0"/>
  </r>
  <r>
    <n v="30263341"/>
    <x v="0"/>
  </r>
  <r>
    <n v="30257174"/>
    <x v="0"/>
  </r>
  <r>
    <n v="30245375"/>
    <x v="0"/>
  </r>
  <r>
    <n v="30304073"/>
    <x v="0"/>
  </r>
  <r>
    <n v="30242217"/>
    <x v="0"/>
  </r>
  <r>
    <n v="29213990"/>
    <x v="0"/>
  </r>
  <r>
    <n v="30076253"/>
    <x v="0"/>
  </r>
  <r>
    <n v="30061344"/>
    <x v="0"/>
  </r>
  <r>
    <n v="30061346"/>
    <x v="0"/>
  </r>
  <r>
    <n v="30061412"/>
    <x v="0"/>
  </r>
  <r>
    <n v="30046904"/>
    <x v="0"/>
  </r>
  <r>
    <n v="30037999"/>
    <x v="0"/>
  </r>
  <r>
    <n v="30088742"/>
    <x v="0"/>
  </r>
  <r>
    <n v="30218210"/>
    <x v="0"/>
  </r>
  <r>
    <n v="30082417"/>
    <x v="0"/>
  </r>
  <r>
    <n v="30215129"/>
    <x v="0"/>
  </r>
  <r>
    <n v="30212078"/>
    <x v="0"/>
  </r>
  <r>
    <n v="30209100"/>
    <x v="0"/>
  </r>
  <r>
    <n v="30209125"/>
    <x v="0"/>
  </r>
  <r>
    <n v="30188087"/>
    <x v="0"/>
  </r>
  <r>
    <n v="30188077"/>
    <x v="0"/>
  </r>
  <r>
    <n v="30185090"/>
    <x v="0"/>
  </r>
  <r>
    <n v="30185042"/>
    <x v="0"/>
  </r>
  <r>
    <n v="30185063"/>
    <x v="0"/>
  </r>
  <r>
    <n v="21495258"/>
    <x v="0"/>
  </r>
  <r>
    <n v="30185056"/>
    <x v="0"/>
  </r>
  <r>
    <n v="30181990"/>
    <x v="0"/>
  </r>
  <r>
    <n v="30181983"/>
    <x v="0"/>
  </r>
  <r>
    <n v="30182037"/>
    <x v="0"/>
  </r>
  <r>
    <n v="30182009"/>
    <x v="0"/>
  </r>
  <r>
    <n v="30181995"/>
    <x v="0"/>
  </r>
  <r>
    <n v="30181996"/>
    <x v="0"/>
  </r>
  <r>
    <n v="30178971"/>
    <x v="0"/>
  </r>
  <r>
    <n v="30178959"/>
    <x v="0"/>
  </r>
  <r>
    <n v="30178947"/>
    <x v="0"/>
  </r>
  <r>
    <n v="30170451"/>
    <x v="0"/>
  </r>
  <r>
    <n v="30173531"/>
    <x v="0"/>
  </r>
  <r>
    <n v="30164303"/>
    <x v="0"/>
  </r>
  <r>
    <n v="30155233"/>
    <x v="0"/>
  </r>
  <r>
    <n v="30155231"/>
    <x v="0"/>
  </r>
  <r>
    <n v="30155195"/>
    <x v="0"/>
  </r>
  <r>
    <n v="30152159"/>
    <x v="0"/>
  </r>
  <r>
    <n v="30152129"/>
    <x v="0"/>
  </r>
  <r>
    <n v="30152171"/>
    <x v="0"/>
  </r>
  <r>
    <n v="30152121"/>
    <x v="0"/>
  </r>
  <r>
    <n v="30152107"/>
    <x v="0"/>
  </r>
  <r>
    <n v="30139914"/>
    <x v="0"/>
  </r>
  <r>
    <n v="30139888"/>
    <x v="0"/>
  </r>
  <r>
    <n v="30139863"/>
    <x v="0"/>
  </r>
  <r>
    <n v="30139837"/>
    <x v="0"/>
  </r>
  <r>
    <n v="30136758"/>
    <x v="0"/>
  </r>
  <r>
    <n v="30133632"/>
    <x v="0"/>
  </r>
  <r>
    <n v="30133605"/>
    <x v="0"/>
  </r>
  <r>
    <n v="30125284"/>
    <x v="0"/>
  </r>
  <r>
    <n v="30122154"/>
    <x v="0"/>
  </r>
  <r>
    <n v="30122149"/>
    <x v="0"/>
  </r>
  <r>
    <n v="30122106"/>
    <x v="0"/>
  </r>
  <r>
    <n v="30122105"/>
    <x v="0"/>
  </r>
  <r>
    <n v="30118988"/>
    <x v="0"/>
  </r>
  <r>
    <n v="30112937"/>
    <x v="0"/>
  </r>
  <r>
    <n v="30106875"/>
    <x v="0"/>
  </r>
  <r>
    <n v="30109884"/>
    <x v="0"/>
  </r>
  <r>
    <n v="30106826"/>
    <x v="0"/>
  </r>
  <r>
    <n v="30109887"/>
    <x v="0"/>
  </r>
  <r>
    <n v="30109876"/>
    <x v="0"/>
  </r>
  <r>
    <n v="30098020"/>
    <x v="0"/>
  </r>
  <r>
    <n v="30103639"/>
    <x v="0"/>
  </r>
  <r>
    <n v="30098987"/>
    <x v="0"/>
  </r>
  <r>
    <n v="30095005"/>
    <x v="0"/>
  </r>
  <r>
    <n v="30095010"/>
    <x v="0"/>
  </r>
  <r>
    <n v="30094983"/>
    <x v="0"/>
  </r>
  <r>
    <n v="30094973"/>
    <x v="0"/>
  </r>
  <r>
    <n v="30082430"/>
    <x v="0"/>
  </r>
  <r>
    <n v="30082396"/>
    <x v="0"/>
  </r>
  <r>
    <n v="30082426"/>
    <x v="0"/>
  </r>
  <r>
    <n v="21791228"/>
    <x v="0"/>
  </r>
  <r>
    <n v="30064495"/>
    <x v="0"/>
  </r>
  <r>
    <n v="30073066"/>
    <x v="0"/>
  </r>
  <r>
    <n v="30064546"/>
    <x v="0"/>
  </r>
  <r>
    <n v="30064499"/>
    <x v="0"/>
  </r>
  <r>
    <n v="30058285"/>
    <x v="0"/>
  </r>
  <r>
    <n v="30052839"/>
    <x v="0"/>
  </r>
  <r>
    <n v="30045849"/>
    <x v="0"/>
  </r>
  <r>
    <n v="30046891"/>
    <x v="0"/>
  </r>
  <r>
    <n v="30046762"/>
    <x v="0"/>
  </r>
  <r>
    <n v="30045876"/>
    <x v="0"/>
  </r>
  <r>
    <n v="30045877"/>
    <x v="0"/>
  </r>
  <r>
    <n v="30045824"/>
    <x v="0"/>
  </r>
  <r>
    <n v="30046732"/>
    <x v="0"/>
  </r>
  <r>
    <n v="30045996"/>
    <x v="0"/>
  </r>
  <r>
    <n v="30045806"/>
    <x v="0"/>
  </r>
  <r>
    <n v="30046621"/>
    <x v="0"/>
  </r>
  <r>
    <n v="30046680"/>
    <x v="0"/>
  </r>
  <r>
    <n v="30046664"/>
    <x v="0"/>
  </r>
  <r>
    <n v="30046973"/>
    <x v="0"/>
  </r>
  <r>
    <n v="30046632"/>
    <x v="0"/>
  </r>
  <r>
    <n v="30046574"/>
    <x v="0"/>
  </r>
  <r>
    <n v="30045656"/>
    <x v="0"/>
  </r>
  <r>
    <n v="30046557"/>
    <x v="0"/>
  </r>
  <r>
    <n v="30046982"/>
    <x v="0"/>
  </r>
  <r>
    <n v="30045586"/>
    <x v="0"/>
  </r>
  <r>
    <n v="30045624"/>
    <x v="0"/>
  </r>
  <r>
    <n v="30046086"/>
    <x v="0"/>
  </r>
  <r>
    <n v="30045524"/>
    <x v="0"/>
  </r>
  <r>
    <n v="30045574"/>
    <x v="0"/>
  </r>
  <r>
    <n v="30045577"/>
    <x v="0"/>
  </r>
  <r>
    <n v="30045523"/>
    <x v="0"/>
  </r>
  <r>
    <n v="30045470"/>
    <x v="0"/>
  </r>
  <r>
    <n v="30045530"/>
    <x v="0"/>
  </r>
  <r>
    <n v="30046509"/>
    <x v="0"/>
  </r>
  <r>
    <n v="30046470"/>
    <x v="0"/>
  </r>
  <r>
    <n v="30046467"/>
    <x v="0"/>
  </r>
  <r>
    <n v="30046846"/>
    <x v="0"/>
  </r>
  <r>
    <n v="30045485"/>
    <x v="0"/>
  </r>
  <r>
    <n v="30046452"/>
    <x v="0"/>
  </r>
  <r>
    <n v="30045424"/>
    <x v="0"/>
  </r>
  <r>
    <n v="30046430"/>
    <x v="0"/>
  </r>
  <r>
    <n v="30046426"/>
    <x v="0"/>
  </r>
  <r>
    <n v="30046893"/>
    <x v="0"/>
  </r>
  <r>
    <n v="30045903"/>
    <x v="0"/>
  </r>
  <r>
    <n v="30046192"/>
    <x v="0"/>
  </r>
  <r>
    <n v="30046144"/>
    <x v="0"/>
  </r>
  <r>
    <n v="30046372"/>
    <x v="0"/>
  </r>
  <r>
    <n v="30046214"/>
    <x v="0"/>
  </r>
  <r>
    <n v="30046209"/>
    <x v="0"/>
  </r>
  <r>
    <n v="30046858"/>
    <x v="0"/>
  </r>
  <r>
    <n v="30046188"/>
    <x v="0"/>
  </r>
  <r>
    <n v="30046324"/>
    <x v="0"/>
  </r>
  <r>
    <n v="30046307"/>
    <x v="0"/>
  </r>
  <r>
    <n v="30046313"/>
    <x v="0"/>
  </r>
  <r>
    <n v="30042454"/>
    <x v="0"/>
  </r>
  <r>
    <n v="30003656"/>
    <x v="0"/>
  </r>
  <r>
    <n v="29950192"/>
    <x v="0"/>
  </r>
  <r>
    <n v="30203171"/>
    <x v="0"/>
  </r>
  <r>
    <n v="30170435"/>
    <x v="0"/>
  </r>
  <r>
    <n v="30200143"/>
    <x v="0"/>
  </r>
  <r>
    <n v="30197070"/>
    <x v="0"/>
  </r>
  <r>
    <n v="30197102"/>
    <x v="0"/>
  </r>
  <r>
    <n v="30185100"/>
    <x v="0"/>
  </r>
  <r>
    <n v="30106838"/>
    <x v="0"/>
  </r>
  <r>
    <n v="28051669"/>
    <x v="0"/>
  </r>
  <r>
    <n v="30076260"/>
    <x v="0"/>
  </r>
  <r>
    <n v="30076304"/>
    <x v="0"/>
  </r>
  <r>
    <n v="29977901"/>
    <x v="0"/>
  </r>
  <r>
    <n v="30018911"/>
    <x v="0"/>
  </r>
  <r>
    <n v="29992084"/>
    <x v="0"/>
  </r>
  <r>
    <n v="29983464"/>
    <x v="0"/>
  </r>
  <r>
    <n v="29876377"/>
    <x v="0"/>
  </r>
  <r>
    <n v="29877333"/>
    <x v="0"/>
  </r>
  <r>
    <n v="29807395"/>
    <x v="0"/>
  </r>
  <r>
    <n v="29876430"/>
    <x v="0"/>
  </r>
  <r>
    <n v="29876617"/>
    <x v="0"/>
  </r>
  <r>
    <n v="29876724"/>
    <x v="0"/>
  </r>
  <r>
    <n v="29801866"/>
    <x v="0"/>
  </r>
  <r>
    <n v="29766826"/>
    <x v="0"/>
  </r>
  <r>
    <n v="29813217"/>
    <x v="0"/>
  </r>
  <r>
    <n v="29761560"/>
    <x v="0"/>
  </r>
  <r>
    <n v="29775292"/>
    <x v="0"/>
  </r>
  <r>
    <n v="29950196"/>
    <x v="0"/>
  </r>
  <r>
    <n v="30036838"/>
    <x v="0"/>
  </r>
  <r>
    <n v="29813279"/>
    <x v="0"/>
  </r>
  <r>
    <n v="29066361"/>
    <x v="0"/>
  </r>
  <r>
    <n v="30030718"/>
    <x v="0"/>
  </r>
  <r>
    <n v="30021991"/>
    <x v="0"/>
  </r>
  <r>
    <n v="30018843"/>
    <x v="0"/>
  </r>
  <r>
    <n v="29236814"/>
    <x v="0"/>
  </r>
  <r>
    <n v="30045885"/>
    <x v="0"/>
  </r>
  <r>
    <n v="28041565"/>
    <x v="0"/>
  </r>
  <r>
    <n v="30033793"/>
    <x v="0"/>
  </r>
  <r>
    <n v="30030796"/>
    <x v="0"/>
  </r>
  <r>
    <n v="28025721"/>
    <x v="0"/>
  </r>
  <r>
    <n v="20055244"/>
    <x v="0"/>
  </r>
  <r>
    <n v="30022002"/>
    <x v="0"/>
  </r>
  <r>
    <n v="30019005"/>
    <x v="0"/>
  </r>
  <r>
    <n v="30009500"/>
    <x v="0"/>
  </r>
  <r>
    <n v="21807943"/>
    <x v="0"/>
  </r>
  <r>
    <n v="21599267"/>
    <x v="0"/>
  </r>
  <r>
    <n v="30009484"/>
    <x v="0"/>
  </r>
  <r>
    <n v="29258215"/>
    <x v="0"/>
  </r>
  <r>
    <n v="29995036"/>
    <x v="0"/>
  </r>
  <r>
    <n v="29789129"/>
    <x v="0"/>
  </r>
  <r>
    <n v="29977892"/>
    <x v="0"/>
  </r>
  <r>
    <n v="29780650"/>
    <x v="0"/>
  </r>
  <r>
    <n v="29927318"/>
    <x v="0"/>
  </r>
  <r>
    <n v="30009478"/>
    <x v="0"/>
  </r>
  <r>
    <n v="29924515"/>
    <x v="0"/>
  </r>
  <r>
    <n v="20630958"/>
    <x v="0"/>
  </r>
  <r>
    <n v="29980637"/>
    <x v="0"/>
  </r>
  <r>
    <n v="29980634"/>
    <x v="0"/>
  </r>
  <r>
    <n v="29969903"/>
    <x v="0"/>
  </r>
  <r>
    <n v="29864503"/>
    <x v="0"/>
  </r>
  <r>
    <n v="29969892"/>
    <x v="0"/>
  </r>
  <r>
    <n v="29977896"/>
    <x v="0"/>
  </r>
  <r>
    <n v="29967062"/>
    <x v="0"/>
  </r>
  <r>
    <n v="29980641"/>
    <x v="0"/>
  </r>
  <r>
    <n v="29876828"/>
    <x v="0"/>
  </r>
  <r>
    <n v="29789179"/>
    <x v="0"/>
  </r>
  <r>
    <n v="29956033"/>
    <x v="0"/>
  </r>
  <r>
    <n v="29964086"/>
    <x v="0"/>
  </r>
  <r>
    <n v="29961177"/>
    <x v="0"/>
  </r>
  <r>
    <n v="29936158"/>
    <x v="0"/>
  </r>
  <r>
    <n v="29953081"/>
    <x v="0"/>
  </r>
  <r>
    <n v="29947336"/>
    <x v="0"/>
  </r>
  <r>
    <n v="28022342"/>
    <x v="0"/>
  </r>
  <r>
    <n v="29789151"/>
    <x v="0"/>
  </r>
  <r>
    <n v="29950245"/>
    <x v="0"/>
  </r>
  <r>
    <n v="29936160"/>
    <x v="0"/>
  </r>
  <r>
    <n v="29927282"/>
    <x v="0"/>
  </r>
  <r>
    <n v="29953107"/>
    <x v="0"/>
  </r>
  <r>
    <n v="29956046"/>
    <x v="0"/>
  </r>
  <r>
    <n v="29953180"/>
    <x v="0"/>
  </r>
  <r>
    <n v="29947346"/>
    <x v="0"/>
  </r>
  <r>
    <n v="29956043"/>
    <x v="0"/>
  </r>
  <r>
    <n v="29941988"/>
    <x v="0"/>
  </r>
  <r>
    <n v="29933262"/>
    <x v="0"/>
  </r>
  <r>
    <n v="29936218"/>
    <x v="0"/>
  </r>
  <r>
    <n v="29924465"/>
    <x v="0"/>
  </r>
  <r>
    <n v="29918822"/>
    <x v="0"/>
  </r>
  <r>
    <n v="29921648"/>
    <x v="0"/>
  </r>
  <r>
    <n v="29927317"/>
    <x v="0"/>
  </r>
  <r>
    <n v="29876619"/>
    <x v="0"/>
  </r>
  <r>
    <n v="29876690"/>
    <x v="0"/>
  </r>
  <r>
    <n v="29921669"/>
    <x v="0"/>
  </r>
  <r>
    <n v="29933205"/>
    <x v="0"/>
  </r>
  <r>
    <n v="29939080"/>
    <x v="0"/>
  </r>
  <r>
    <n v="29921639"/>
    <x v="0"/>
  </r>
  <r>
    <n v="29936144"/>
    <x v="0"/>
  </r>
  <r>
    <n v="29933217"/>
    <x v="0"/>
  </r>
  <r>
    <n v="29924453"/>
    <x v="0"/>
  </r>
  <r>
    <n v="29924435"/>
    <x v="0"/>
  </r>
  <r>
    <n v="29921640"/>
    <x v="0"/>
  </r>
  <r>
    <n v="29896354"/>
    <x v="0"/>
  </r>
  <r>
    <n v="29884988"/>
    <x v="0"/>
  </r>
  <r>
    <n v="29786312"/>
    <x v="0"/>
  </r>
  <r>
    <n v="29789180"/>
    <x v="0"/>
  </r>
  <r>
    <n v="22303584"/>
    <x v="0"/>
  </r>
  <r>
    <n v="29877378"/>
    <x v="0"/>
  </r>
  <r>
    <n v="29911077"/>
    <x v="0"/>
  </r>
  <r>
    <n v="29884970"/>
    <x v="0"/>
  </r>
  <r>
    <n v="29884957"/>
    <x v="0"/>
  </r>
  <r>
    <n v="29893443"/>
    <x v="0"/>
  </r>
  <r>
    <n v="29882004"/>
    <x v="0"/>
  </r>
  <r>
    <n v="29882029"/>
    <x v="0"/>
  </r>
  <r>
    <n v="29877373"/>
    <x v="0"/>
  </r>
  <r>
    <n v="29775272"/>
    <x v="0"/>
  </r>
  <r>
    <n v="29877355"/>
    <x v="0"/>
  </r>
  <r>
    <n v="29823234"/>
    <x v="0"/>
  </r>
  <r>
    <n v="29810335"/>
    <x v="0"/>
  </r>
  <r>
    <n v="29882034"/>
    <x v="0"/>
  </r>
  <r>
    <n v="29823214"/>
    <x v="0"/>
  </r>
  <r>
    <n v="29876656"/>
    <x v="0"/>
  </r>
  <r>
    <n v="29877136"/>
    <x v="0"/>
  </r>
  <r>
    <n v="29877280"/>
    <x v="0"/>
  </r>
  <r>
    <n v="29877321"/>
    <x v="0"/>
  </r>
  <r>
    <n v="29876878"/>
    <x v="0"/>
  </r>
  <r>
    <n v="20327379"/>
    <x v="0"/>
  </r>
  <r>
    <n v="20584026"/>
    <x v="0"/>
  </r>
  <r>
    <n v="29794751"/>
    <x v="0"/>
  </r>
  <r>
    <n v="29877305"/>
    <x v="0"/>
  </r>
  <r>
    <n v="29877417"/>
    <x v="0"/>
  </r>
  <r>
    <n v="29714546"/>
    <x v="0"/>
  </r>
  <r>
    <n v="29877060"/>
    <x v="0"/>
  </r>
  <r>
    <n v="29867472"/>
    <x v="0"/>
  </r>
  <r>
    <n v="29827938"/>
    <x v="0"/>
  </r>
  <r>
    <n v="29398132"/>
    <x v="0"/>
  </r>
  <r>
    <n v="29876809"/>
    <x v="0"/>
  </r>
  <r>
    <n v="29864523"/>
    <x v="0"/>
  </r>
  <r>
    <n v="29877045"/>
    <x v="0"/>
  </r>
  <r>
    <n v="29876439"/>
    <x v="0"/>
  </r>
  <r>
    <n v="29066388"/>
    <x v="0"/>
  </r>
  <r>
    <n v="29823102"/>
    <x v="0"/>
  </r>
  <r>
    <n v="29826216"/>
    <x v="0"/>
  </r>
  <r>
    <n v="29823065"/>
    <x v="0"/>
  </r>
  <r>
    <n v="29801853"/>
    <x v="0"/>
  </r>
  <r>
    <n v="29671480"/>
    <x v="0"/>
  </r>
  <r>
    <n v="29823182"/>
    <x v="0"/>
  </r>
  <r>
    <n v="29850506"/>
    <x v="0"/>
  </r>
  <r>
    <n v="20934800"/>
    <x v="0"/>
  </r>
  <r>
    <n v="29840456"/>
    <x v="0"/>
  </r>
  <r>
    <n v="29834878"/>
    <x v="0"/>
  </r>
  <r>
    <n v="29801672"/>
    <x v="0"/>
  </r>
  <r>
    <n v="29816214"/>
    <x v="0"/>
  </r>
  <r>
    <n v="29810304"/>
    <x v="0"/>
  </r>
  <r>
    <n v="21485336"/>
    <x v="0"/>
  </r>
  <r>
    <n v="29834919"/>
    <x v="0"/>
  </r>
  <r>
    <n v="28040989"/>
    <x v="0"/>
  </r>
  <r>
    <n v="28039720"/>
    <x v="0"/>
  </r>
  <r>
    <n v="28039308"/>
    <x v="0"/>
  </r>
  <r>
    <n v="29821764"/>
    <x v="0"/>
  </r>
  <r>
    <n v="29596845"/>
    <x v="0"/>
  </r>
  <r>
    <n v="29816224"/>
    <x v="0"/>
  </r>
  <r>
    <n v="29823230"/>
    <x v="0"/>
  </r>
  <r>
    <n v="29823156"/>
    <x v="0"/>
  </r>
  <r>
    <n v="29827943"/>
    <x v="0"/>
  </r>
  <r>
    <n v="29789116"/>
    <x v="0"/>
  </r>
  <r>
    <n v="28030339"/>
    <x v="0"/>
  </r>
  <r>
    <n v="29810292"/>
    <x v="0"/>
  </r>
  <r>
    <n v="29682374"/>
    <x v="0"/>
  </r>
  <r>
    <n v="21140437"/>
    <x v="0"/>
  </r>
  <r>
    <n v="29807365"/>
    <x v="0"/>
  </r>
  <r>
    <n v="29813281"/>
    <x v="0"/>
  </r>
  <r>
    <n v="29816198"/>
    <x v="0"/>
  </r>
  <r>
    <n v="29821760"/>
    <x v="0"/>
  </r>
  <r>
    <n v="29821798"/>
    <x v="0"/>
  </r>
  <r>
    <n v="29801682"/>
    <x v="0"/>
  </r>
  <r>
    <n v="29658102"/>
    <x v="0"/>
  </r>
  <r>
    <n v="29794744"/>
    <x v="0"/>
  </r>
  <r>
    <n v="29801745"/>
    <x v="0"/>
  </r>
  <r>
    <n v="29813227"/>
    <x v="0"/>
  </r>
  <r>
    <n v="29783380"/>
    <x v="0"/>
  </r>
  <r>
    <n v="29780694"/>
    <x v="0"/>
  </r>
  <r>
    <n v="29801717"/>
    <x v="0"/>
  </r>
  <r>
    <n v="29780657"/>
    <x v="0"/>
  </r>
  <r>
    <n v="29780636"/>
    <x v="0"/>
  </r>
  <r>
    <n v="29786301"/>
    <x v="0"/>
  </r>
  <r>
    <n v="29801710"/>
    <x v="0"/>
  </r>
  <r>
    <n v="29794731"/>
    <x v="0"/>
  </r>
  <r>
    <n v="30036884"/>
    <x v="0"/>
  </r>
  <r>
    <n v="30022028"/>
    <x v="0"/>
  </r>
  <r>
    <n v="30006549"/>
    <x v="0"/>
  </r>
  <r>
    <n v="29983453"/>
    <x v="0"/>
  </r>
  <r>
    <n v="29983472"/>
    <x v="0"/>
  </r>
  <r>
    <n v="29974905"/>
    <x v="0"/>
  </r>
  <r>
    <n v="29939182"/>
    <x v="0"/>
  </r>
  <r>
    <n v="29890494"/>
    <x v="0"/>
  </r>
  <r>
    <n v="29884950"/>
    <x v="0"/>
  </r>
  <r>
    <n v="29877188"/>
    <x v="0"/>
  </r>
  <r>
    <n v="29861573"/>
    <x v="0"/>
  </r>
  <r>
    <n v="29861585"/>
    <x v="0"/>
  </r>
  <r>
    <n v="29834889"/>
    <x v="0"/>
  </r>
  <r>
    <n v="29834883"/>
    <x v="0"/>
  </r>
  <r>
    <n v="29807324"/>
    <x v="0"/>
  </r>
  <r>
    <n v="29801875"/>
    <x v="0"/>
  </r>
  <r>
    <n v="20937802"/>
    <x v="0"/>
  </r>
  <r>
    <n v="30018990"/>
    <x v="0"/>
  </r>
  <r>
    <n v="30018884"/>
    <x v="0"/>
  </r>
  <r>
    <n v="30030737"/>
    <x v="0"/>
  </r>
  <r>
    <n v="30030734"/>
    <x v="0"/>
  </r>
  <r>
    <n v="29983458"/>
    <x v="0"/>
  </r>
  <r>
    <n v="29950251"/>
    <x v="0"/>
  </r>
  <r>
    <n v="30018947"/>
    <x v="0"/>
  </r>
  <r>
    <n v="20488503"/>
    <x v="0"/>
  </r>
  <r>
    <n v="29989230"/>
    <x v="0"/>
  </r>
  <r>
    <n v="29309716"/>
    <x v="0"/>
  </r>
  <r>
    <n v="30018971"/>
    <x v="0"/>
  </r>
  <r>
    <n v="30009462"/>
    <x v="0"/>
  </r>
  <r>
    <n v="28023916"/>
    <x v="0"/>
  </r>
  <r>
    <n v="29933243"/>
    <x v="0"/>
  </r>
  <r>
    <n v="29908180"/>
    <x v="0"/>
  </r>
  <r>
    <n v="29911100"/>
    <x v="0"/>
  </r>
  <r>
    <n v="29876858"/>
    <x v="0"/>
  </r>
  <r>
    <n v="29876959"/>
    <x v="0"/>
  </r>
  <r>
    <n v="20758929"/>
    <x v="0"/>
  </r>
  <r>
    <n v="29780686"/>
    <x v="0"/>
  </r>
  <r>
    <n v="29837711"/>
    <x v="0"/>
  </r>
  <r>
    <n v="29827935"/>
    <x v="0"/>
  </r>
  <r>
    <n v="21355925"/>
    <x v="0"/>
  </r>
  <r>
    <n v="29822799"/>
    <x v="0"/>
  </r>
  <r>
    <n v="29822748"/>
    <x v="0"/>
  </r>
  <r>
    <n v="29823046"/>
    <x v="0"/>
  </r>
  <r>
    <n v="29823019"/>
    <x v="0"/>
  </r>
  <r>
    <n v="29823028"/>
    <x v="0"/>
  </r>
  <r>
    <n v="29822903"/>
    <x v="0"/>
  </r>
  <r>
    <n v="29822954"/>
    <x v="0"/>
  </r>
  <r>
    <n v="29822688"/>
    <x v="0"/>
  </r>
  <r>
    <n v="29822794"/>
    <x v="0"/>
  </r>
  <r>
    <n v="29822842"/>
    <x v="0"/>
  </r>
  <r>
    <n v="29772530"/>
    <x v="0"/>
  </r>
  <r>
    <n v="29775328"/>
    <x v="0"/>
  </r>
  <r>
    <n v="29586679"/>
    <x v="0"/>
  </r>
  <r>
    <n v="29636734"/>
    <x v="0"/>
  </r>
  <r>
    <n v="29636715"/>
    <x v="0"/>
  </r>
  <r>
    <n v="29634031"/>
    <x v="0"/>
  </r>
  <r>
    <n v="29586629"/>
    <x v="0"/>
  </r>
  <r>
    <n v="29599697"/>
    <x v="0"/>
  </r>
  <r>
    <n v="29609625"/>
    <x v="0"/>
  </r>
  <r>
    <n v="29599772"/>
    <x v="0"/>
  </r>
  <r>
    <n v="29599644"/>
    <x v="0"/>
  </r>
  <r>
    <n v="29586640"/>
    <x v="0"/>
  </r>
  <r>
    <n v="29586633"/>
    <x v="0"/>
  </r>
  <r>
    <n v="29623355"/>
    <x v="0"/>
  </r>
  <r>
    <n v="29769635"/>
    <x v="0"/>
  </r>
  <r>
    <n v="29769709"/>
    <x v="0"/>
  </r>
  <r>
    <n v="29761553"/>
    <x v="0"/>
  </r>
  <r>
    <n v="29760190"/>
    <x v="0"/>
  </r>
  <r>
    <n v="29757379"/>
    <x v="0"/>
  </r>
  <r>
    <n v="29757370"/>
    <x v="0"/>
  </r>
  <r>
    <n v="29757426"/>
    <x v="0"/>
  </r>
  <r>
    <n v="29754642"/>
    <x v="0"/>
  </r>
  <r>
    <n v="29754611"/>
    <x v="0"/>
  </r>
  <r>
    <n v="29754606"/>
    <x v="0"/>
  </r>
  <r>
    <n v="29751874"/>
    <x v="0"/>
  </r>
  <r>
    <n v="29731813"/>
    <x v="0"/>
  </r>
  <r>
    <n v="29743435"/>
    <x v="0"/>
  </r>
  <r>
    <n v="29731875"/>
    <x v="0"/>
  </r>
  <r>
    <n v="29731861"/>
    <x v="0"/>
  </r>
  <r>
    <n v="29729071"/>
    <x v="0"/>
  </r>
  <r>
    <n v="29729062"/>
    <x v="0"/>
  </r>
  <r>
    <n v="29729053"/>
    <x v="0"/>
  </r>
  <r>
    <n v="29726229"/>
    <x v="0"/>
  </r>
  <r>
    <n v="29726171"/>
    <x v="0"/>
  </r>
  <r>
    <n v="29714622"/>
    <x v="0"/>
  </r>
  <r>
    <n v="29714610"/>
    <x v="0"/>
  </r>
  <r>
    <n v="29714147"/>
    <x v="0"/>
  </r>
  <r>
    <n v="29714146"/>
    <x v="0"/>
  </r>
  <r>
    <n v="21874310"/>
    <x v="0"/>
  </r>
  <r>
    <n v="29714594"/>
    <x v="0"/>
  </r>
  <r>
    <n v="29714563"/>
    <x v="0"/>
  </r>
  <r>
    <n v="29714440"/>
    <x v="0"/>
  </r>
  <r>
    <n v="29714548"/>
    <x v="0"/>
  </r>
  <r>
    <n v="29714277"/>
    <x v="0"/>
  </r>
  <r>
    <n v="29714101"/>
    <x v="0"/>
  </r>
  <r>
    <n v="29714428"/>
    <x v="0"/>
  </r>
  <r>
    <n v="29714530"/>
    <x v="0"/>
  </r>
  <r>
    <n v="29713787"/>
    <x v="0"/>
  </r>
  <r>
    <n v="29714457"/>
    <x v="0"/>
  </r>
  <r>
    <n v="29714498"/>
    <x v="0"/>
  </r>
  <r>
    <n v="29714454"/>
    <x v="0"/>
  </r>
  <r>
    <n v="29714504"/>
    <x v="0"/>
  </r>
  <r>
    <n v="29713887"/>
    <x v="0"/>
  </r>
  <r>
    <n v="29714464"/>
    <x v="0"/>
  </r>
  <r>
    <n v="29714424"/>
    <x v="0"/>
  </r>
  <r>
    <n v="29714422"/>
    <x v="0"/>
  </r>
  <r>
    <n v="29713847"/>
    <x v="0"/>
  </r>
  <r>
    <n v="29714399"/>
    <x v="0"/>
  </r>
  <r>
    <n v="29714194"/>
    <x v="0"/>
  </r>
  <r>
    <n v="29714312"/>
    <x v="0"/>
  </r>
  <r>
    <n v="29714296"/>
    <x v="0"/>
  </r>
  <r>
    <n v="29714360"/>
    <x v="0"/>
  </r>
  <r>
    <n v="29714338"/>
    <x v="0"/>
  </r>
  <r>
    <n v="29714336"/>
    <x v="0"/>
  </r>
  <r>
    <n v="29713959"/>
    <x v="0"/>
  </r>
  <r>
    <n v="29713721"/>
    <x v="0"/>
  </r>
  <r>
    <n v="29714306"/>
    <x v="0"/>
  </r>
  <r>
    <n v="21858625"/>
    <x v="0"/>
  </r>
  <r>
    <n v="29704049"/>
    <x v="0"/>
  </r>
  <r>
    <n v="21480463"/>
    <x v="0"/>
  </r>
  <r>
    <n v="29701389"/>
    <x v="0"/>
  </r>
  <r>
    <n v="29698689"/>
    <x v="0"/>
  </r>
  <r>
    <n v="29690610"/>
    <x v="0"/>
  </r>
  <r>
    <n v="29685135"/>
    <x v="0"/>
  </r>
  <r>
    <n v="29690603"/>
    <x v="0"/>
  </r>
  <r>
    <n v="29690602"/>
    <x v="0"/>
  </r>
  <r>
    <n v="29687875"/>
    <x v="0"/>
  </r>
  <r>
    <n v="29687812"/>
    <x v="0"/>
  </r>
  <r>
    <n v="29687828"/>
    <x v="0"/>
  </r>
  <r>
    <n v="29685105"/>
    <x v="0"/>
  </r>
  <r>
    <n v="29685153"/>
    <x v="0"/>
  </r>
  <r>
    <n v="29685152"/>
    <x v="0"/>
  </r>
  <r>
    <n v="29685090"/>
    <x v="0"/>
  </r>
  <r>
    <n v="29682409"/>
    <x v="0"/>
  </r>
  <r>
    <n v="29682398"/>
    <x v="0"/>
  </r>
  <r>
    <n v="29674206"/>
    <x v="0"/>
  </r>
  <r>
    <n v="29674222"/>
    <x v="0"/>
  </r>
  <r>
    <n v="29674224"/>
    <x v="0"/>
  </r>
  <r>
    <n v="29674213"/>
    <x v="0"/>
  </r>
  <r>
    <n v="29674229"/>
    <x v="0"/>
  </r>
  <r>
    <n v="29674188"/>
    <x v="0"/>
  </r>
  <r>
    <n v="29674238"/>
    <x v="0"/>
  </r>
  <r>
    <n v="29668733"/>
    <x v="0"/>
  </r>
  <r>
    <n v="29668748"/>
    <x v="0"/>
  </r>
  <r>
    <n v="29668714"/>
    <x v="0"/>
  </r>
  <r>
    <n v="29668718"/>
    <x v="0"/>
  </r>
  <r>
    <n v="29658183"/>
    <x v="0"/>
  </r>
  <r>
    <n v="29658188"/>
    <x v="0"/>
  </r>
  <r>
    <n v="29658111"/>
    <x v="0"/>
  </r>
  <r>
    <n v="29647102"/>
    <x v="0"/>
  </r>
  <r>
    <n v="21938749"/>
    <x v="0"/>
  </r>
  <r>
    <n v="29647110"/>
    <x v="0"/>
  </r>
  <r>
    <n v="29647149"/>
    <x v="0"/>
  </r>
  <r>
    <n v="29647148"/>
    <x v="0"/>
  </r>
  <r>
    <n v="29647128"/>
    <x v="0"/>
  </r>
  <r>
    <n v="29644297"/>
    <x v="0"/>
  </r>
  <r>
    <n v="29644334"/>
    <x v="0"/>
  </r>
  <r>
    <n v="29641522"/>
    <x v="0"/>
  </r>
  <r>
    <n v="29641519"/>
    <x v="0"/>
  </r>
  <r>
    <n v="29636747"/>
    <x v="0"/>
  </r>
  <r>
    <n v="29634021"/>
    <x v="0"/>
  </r>
  <r>
    <n v="29633980"/>
    <x v="0"/>
  </r>
  <r>
    <n v="29631272"/>
    <x v="0"/>
  </r>
  <r>
    <n v="29631270"/>
    <x v="0"/>
  </r>
  <r>
    <n v="29631225"/>
    <x v="0"/>
  </r>
  <r>
    <n v="29628503"/>
    <x v="0"/>
  </r>
  <r>
    <n v="29628512"/>
    <x v="0"/>
  </r>
  <r>
    <n v="29628524"/>
    <x v="0"/>
  </r>
  <r>
    <n v="29628533"/>
    <x v="0"/>
  </r>
  <r>
    <n v="29628528"/>
    <x v="0"/>
  </r>
  <r>
    <n v="29628526"/>
    <x v="0"/>
  </r>
  <r>
    <n v="29620533"/>
    <x v="0"/>
  </r>
  <r>
    <n v="29620562"/>
    <x v="0"/>
  </r>
  <r>
    <n v="29615100"/>
    <x v="0"/>
  </r>
  <r>
    <n v="29615047"/>
    <x v="0"/>
  </r>
  <r>
    <n v="29606938"/>
    <x v="0"/>
  </r>
  <r>
    <n v="29606901"/>
    <x v="0"/>
  </r>
  <r>
    <n v="29604111"/>
    <x v="0"/>
  </r>
  <r>
    <n v="29604107"/>
    <x v="0"/>
  </r>
  <r>
    <n v="29604067"/>
    <x v="0"/>
  </r>
  <r>
    <n v="29599785"/>
    <x v="0"/>
  </r>
  <r>
    <n v="29599640"/>
    <x v="0"/>
  </r>
  <r>
    <n v="29591360"/>
    <x v="0"/>
  </r>
  <r>
    <n v="29596859"/>
    <x v="0"/>
  </r>
  <r>
    <n v="29591400"/>
    <x v="0"/>
  </r>
  <r>
    <n v="29591441"/>
    <x v="0"/>
  </r>
  <r>
    <n v="29586661"/>
    <x v="0"/>
  </r>
  <r>
    <n v="29591426"/>
    <x v="0"/>
  </r>
  <r>
    <n v="29591421"/>
    <x v="0"/>
  </r>
  <r>
    <n v="29583906"/>
    <x v="0"/>
  </r>
  <r>
    <n v="29548558"/>
    <x v="0"/>
  </r>
  <r>
    <n v="29524613"/>
    <x v="0"/>
  </r>
  <r>
    <n v="29674162"/>
    <x v="0"/>
  </r>
  <r>
    <n v="29674230"/>
    <x v="0"/>
  </r>
  <r>
    <n v="29685087"/>
    <x v="0"/>
  </r>
  <r>
    <n v="29086406"/>
    <x v="0"/>
  </r>
  <r>
    <n v="29258423"/>
    <x v="0"/>
  </r>
  <r>
    <n v="29191607"/>
    <x v="0"/>
  </r>
  <r>
    <n v="28909532"/>
    <x v="0"/>
  </r>
  <r>
    <n v="28878491"/>
    <x v="0"/>
  </r>
  <r>
    <n v="28833428"/>
    <x v="0"/>
  </r>
  <r>
    <n v="28412340"/>
    <x v="0"/>
  </r>
  <r>
    <n v="28193783"/>
    <x v="0"/>
  </r>
  <r>
    <n v="28047062"/>
    <x v="0"/>
  </r>
  <r>
    <n v="28034425"/>
    <x v="0"/>
  </r>
  <r>
    <n v="28026123"/>
    <x v="0"/>
  </r>
  <r>
    <n v="28026716"/>
    <x v="0"/>
  </r>
  <r>
    <n v="21454341"/>
    <x v="0"/>
  </r>
  <r>
    <n v="27500005"/>
    <x v="0"/>
  </r>
  <r>
    <n v="28034170"/>
    <x v="0"/>
  </r>
  <r>
    <n v="28025040"/>
    <x v="0"/>
  </r>
  <r>
    <n v="28041599"/>
    <x v="0"/>
  </r>
  <r>
    <n v="28040467"/>
    <x v="0"/>
  </r>
  <r>
    <n v="28040454"/>
    <x v="0"/>
  </r>
  <r>
    <n v="28039126"/>
    <x v="0"/>
  </r>
  <r>
    <n v="28040491"/>
    <x v="0"/>
  </r>
  <r>
    <n v="28040325"/>
    <x v="0"/>
  </r>
  <r>
    <n v="28040066"/>
    <x v="0"/>
  </r>
  <r>
    <n v="28040551"/>
    <x v="0"/>
  </r>
  <r>
    <n v="28040131"/>
    <x v="0"/>
  </r>
  <r>
    <n v="28040082"/>
    <x v="0"/>
  </r>
  <r>
    <n v="28039914"/>
    <x v="0"/>
  </r>
  <r>
    <n v="28039479"/>
    <x v="0"/>
  </r>
  <r>
    <n v="28030381"/>
    <x v="0"/>
  </r>
  <r>
    <n v="28037348"/>
    <x v="0"/>
  </r>
  <r>
    <n v="28020473"/>
    <x v="0"/>
  </r>
  <r>
    <n v="28023759"/>
    <x v="0"/>
  </r>
  <r>
    <n v="28034435"/>
    <x v="0"/>
  </r>
  <r>
    <n v="27539140"/>
    <x v="0"/>
  </r>
  <r>
    <n v="29757401"/>
    <x v="0"/>
  </r>
  <r>
    <n v="29754623"/>
    <x v="0"/>
  </r>
  <r>
    <n v="29760201"/>
    <x v="0"/>
  </r>
  <r>
    <n v="29714259"/>
    <x v="0"/>
  </r>
  <r>
    <n v="29698654"/>
    <x v="0"/>
  </r>
  <r>
    <n v="29631204"/>
    <x v="0"/>
  </r>
  <r>
    <n v="29628493"/>
    <x v="0"/>
  </r>
  <r>
    <n v="21273755"/>
    <x v="0"/>
  </r>
  <r>
    <n v="29617839"/>
    <x v="0"/>
  </r>
  <r>
    <n v="29617813"/>
    <x v="0"/>
  </r>
  <r>
    <n v="29604141"/>
    <x v="0"/>
  </r>
  <r>
    <n v="29471029"/>
    <x v="0"/>
  </r>
  <r>
    <n v="29465624"/>
    <x v="0"/>
  </r>
  <r>
    <n v="29243292"/>
    <x v="0"/>
  </r>
  <r>
    <n v="29317446"/>
    <x v="0"/>
  </r>
  <r>
    <n v="21872746"/>
    <x v="0"/>
  </r>
  <r>
    <n v="29331067"/>
    <x v="0"/>
  </r>
  <r>
    <n v="29331106"/>
    <x v="0"/>
  </r>
  <r>
    <n v="29331065"/>
    <x v="0"/>
  </r>
  <r>
    <n v="29331087"/>
    <x v="0"/>
  </r>
  <r>
    <n v="29320256"/>
    <x v="0"/>
  </r>
  <r>
    <n v="29403571"/>
    <x v="0"/>
  </r>
  <r>
    <n v="29398174"/>
    <x v="0"/>
  </r>
  <r>
    <n v="29384898"/>
    <x v="0"/>
  </r>
  <r>
    <n v="29336550"/>
    <x v="0"/>
  </r>
  <r>
    <n v="29400844"/>
    <x v="0"/>
  </r>
  <r>
    <n v="29264984"/>
    <x v="0"/>
  </r>
  <r>
    <n v="29346746"/>
    <x v="0"/>
  </r>
  <r>
    <n v="29343879"/>
    <x v="0"/>
  </r>
  <r>
    <n v="29403596"/>
    <x v="0"/>
  </r>
  <r>
    <n v="29333839"/>
    <x v="0"/>
  </r>
  <r>
    <n v="29360219"/>
    <x v="0"/>
  </r>
  <r>
    <n v="29400906"/>
    <x v="0"/>
  </r>
  <r>
    <n v="29309658"/>
    <x v="0"/>
  </r>
  <r>
    <n v="29390339"/>
    <x v="0"/>
  </r>
  <r>
    <n v="29258932"/>
    <x v="0"/>
  </r>
  <r>
    <n v="29384863"/>
    <x v="0"/>
  </r>
  <r>
    <n v="29376578"/>
    <x v="0"/>
  </r>
  <r>
    <n v="21779473"/>
    <x v="0"/>
  </r>
  <r>
    <n v="29398102"/>
    <x v="0"/>
  </r>
  <r>
    <n v="29384830"/>
    <x v="0"/>
  </r>
  <r>
    <n v="29320179"/>
    <x v="0"/>
  </r>
  <r>
    <n v="29360202"/>
    <x v="0"/>
  </r>
  <r>
    <n v="29373895"/>
    <x v="0"/>
  </r>
  <r>
    <n v="29360228"/>
    <x v="0"/>
  </r>
  <r>
    <n v="29317445"/>
    <x v="0"/>
  </r>
  <r>
    <n v="29373850"/>
    <x v="0"/>
  </r>
  <r>
    <n v="29354790"/>
    <x v="0"/>
  </r>
  <r>
    <n v="29368387"/>
    <x v="0"/>
  </r>
  <r>
    <n v="29368371"/>
    <x v="0"/>
  </r>
  <r>
    <n v="21879258"/>
    <x v="0"/>
  </r>
  <r>
    <n v="29371084"/>
    <x v="0"/>
  </r>
  <r>
    <n v="29357426"/>
    <x v="0"/>
  </r>
  <r>
    <n v="29373866"/>
    <x v="0"/>
  </r>
  <r>
    <n v="29368366"/>
    <x v="0"/>
  </r>
  <r>
    <n v="29376563"/>
    <x v="0"/>
  </r>
  <r>
    <n v="29360148"/>
    <x v="0"/>
  </r>
  <r>
    <n v="29360145"/>
    <x v="0"/>
  </r>
  <r>
    <n v="29265080"/>
    <x v="0"/>
  </r>
  <r>
    <n v="29202706"/>
    <x v="0"/>
  </r>
  <r>
    <n v="29343930"/>
    <x v="0"/>
  </r>
  <r>
    <n v="29354788"/>
    <x v="0"/>
  </r>
  <r>
    <n v="29357487"/>
    <x v="0"/>
  </r>
  <r>
    <n v="29357512"/>
    <x v="0"/>
  </r>
  <r>
    <n v="29265103"/>
    <x v="0"/>
  </r>
  <r>
    <n v="29357424"/>
    <x v="0"/>
  </r>
  <r>
    <n v="29349448"/>
    <x v="0"/>
  </r>
  <r>
    <n v="29357466"/>
    <x v="0"/>
  </r>
  <r>
    <n v="29349438"/>
    <x v="0"/>
  </r>
  <r>
    <n v="29314656"/>
    <x v="0"/>
  </r>
  <r>
    <n v="22020446"/>
    <x v="0"/>
  </r>
  <r>
    <n v="29354805"/>
    <x v="0"/>
  </r>
  <r>
    <n v="29333879"/>
    <x v="0"/>
  </r>
  <r>
    <n v="29331044"/>
    <x v="0"/>
  </r>
  <r>
    <n v="21648670"/>
    <x v="0"/>
  </r>
  <r>
    <n v="29336527"/>
    <x v="0"/>
  </r>
  <r>
    <n v="29278300"/>
    <x v="0"/>
  </r>
  <r>
    <n v="21329521"/>
    <x v="0"/>
  </r>
  <r>
    <n v="29309703"/>
    <x v="0"/>
  </r>
  <r>
    <n v="29292374"/>
    <x v="0"/>
  </r>
  <r>
    <n v="29320199"/>
    <x v="0"/>
  </r>
  <r>
    <n v="29317398"/>
    <x v="0"/>
  </r>
  <r>
    <n v="29301382"/>
    <x v="0"/>
  </r>
  <r>
    <n v="29304224"/>
    <x v="0"/>
  </r>
  <r>
    <n v="29292400"/>
    <x v="0"/>
  </r>
  <r>
    <n v="29289647"/>
    <x v="0"/>
  </r>
  <r>
    <n v="29292414"/>
    <x v="0"/>
  </r>
  <r>
    <n v="21001258"/>
    <x v="0"/>
  </r>
  <r>
    <n v="29301412"/>
    <x v="0"/>
  </r>
  <r>
    <n v="29317408"/>
    <x v="0"/>
  </r>
  <r>
    <n v="29289629"/>
    <x v="0"/>
  </r>
  <r>
    <n v="29304144"/>
    <x v="0"/>
  </r>
  <r>
    <n v="29278279"/>
    <x v="0"/>
  </r>
  <r>
    <n v="29264962"/>
    <x v="0"/>
  </r>
  <r>
    <n v="29257752"/>
    <x v="0"/>
  </r>
  <r>
    <n v="29289619"/>
    <x v="0"/>
  </r>
  <r>
    <n v="29304160"/>
    <x v="0"/>
  </r>
  <r>
    <n v="29257587"/>
    <x v="0"/>
  </r>
  <r>
    <n v="29304248"/>
    <x v="0"/>
  </r>
  <r>
    <n v="29306923"/>
    <x v="0"/>
  </r>
  <r>
    <n v="29281110"/>
    <x v="0"/>
  </r>
  <r>
    <n v="29264968"/>
    <x v="0"/>
  </r>
  <r>
    <n v="29275444"/>
    <x v="0"/>
  </r>
  <r>
    <n v="29281160"/>
    <x v="0"/>
  </r>
  <r>
    <n v="29268190"/>
    <x v="0"/>
  </r>
  <r>
    <n v="29268186"/>
    <x v="0"/>
  </r>
  <r>
    <n v="29278278"/>
    <x v="0"/>
  </r>
  <r>
    <n v="29275477"/>
    <x v="0"/>
  </r>
  <r>
    <n v="29258871"/>
    <x v="0"/>
  </r>
  <r>
    <n v="29264732"/>
    <x v="0"/>
  </r>
  <r>
    <n v="29261984"/>
    <x v="0"/>
  </r>
  <r>
    <n v="29257564"/>
    <x v="0"/>
  </r>
  <r>
    <n v="29272646"/>
    <x v="0"/>
  </r>
  <r>
    <n v="29264829"/>
    <x v="0"/>
  </r>
  <r>
    <n v="29265107"/>
    <x v="0"/>
  </r>
  <r>
    <n v="29265039"/>
    <x v="0"/>
  </r>
  <r>
    <n v="29258450"/>
    <x v="0"/>
  </r>
  <r>
    <n v="29264851"/>
    <x v="0"/>
  </r>
  <r>
    <n v="29264854"/>
    <x v="0"/>
  </r>
  <r>
    <n v="29264861"/>
    <x v="0"/>
  </r>
  <r>
    <n v="29261908"/>
    <x v="0"/>
  </r>
  <r>
    <n v="29258820"/>
    <x v="0"/>
  </r>
  <r>
    <n v="29258891"/>
    <x v="0"/>
  </r>
  <r>
    <n v="29257452"/>
    <x v="0"/>
  </r>
  <r>
    <n v="29258903"/>
    <x v="0"/>
  </r>
  <r>
    <n v="29257349"/>
    <x v="0"/>
  </r>
  <r>
    <n v="29258899"/>
    <x v="0"/>
  </r>
  <r>
    <n v="21661657"/>
    <x v="0"/>
  </r>
  <r>
    <n v="29258928"/>
    <x v="0"/>
  </r>
  <r>
    <n v="29258850"/>
    <x v="0"/>
  </r>
  <r>
    <n v="29258922"/>
    <x v="0"/>
  </r>
  <r>
    <n v="29258777"/>
    <x v="0"/>
  </r>
  <r>
    <n v="29258728"/>
    <x v="0"/>
  </r>
  <r>
    <n v="29258681"/>
    <x v="0"/>
  </r>
  <r>
    <n v="29258278"/>
    <x v="0"/>
  </r>
  <r>
    <n v="29258579"/>
    <x v="0"/>
  </r>
  <r>
    <n v="29257640"/>
    <x v="0"/>
  </r>
  <r>
    <n v="29258508"/>
    <x v="0"/>
  </r>
  <r>
    <n v="29258354"/>
    <x v="0"/>
  </r>
  <r>
    <n v="29258520"/>
    <x v="0"/>
  </r>
  <r>
    <n v="29258512"/>
    <x v="0"/>
  </r>
  <r>
    <n v="29258441"/>
    <x v="0"/>
  </r>
  <r>
    <n v="29258600"/>
    <x v="0"/>
  </r>
  <r>
    <n v="29258288"/>
    <x v="0"/>
  </r>
  <r>
    <n v="29258285"/>
    <x v="0"/>
  </r>
  <r>
    <n v="29258643"/>
    <x v="0"/>
  </r>
  <r>
    <n v="29258066"/>
    <x v="0"/>
  </r>
  <r>
    <n v="29258284"/>
    <x v="0"/>
  </r>
  <r>
    <n v="29258204"/>
    <x v="0"/>
  </r>
  <r>
    <n v="29258000"/>
    <x v="0"/>
  </r>
  <r>
    <n v="29257917"/>
    <x v="0"/>
  </r>
  <r>
    <n v="29257848"/>
    <x v="0"/>
  </r>
  <r>
    <n v="20983917"/>
    <x v="0"/>
  </r>
  <r>
    <n v="29258252"/>
    <x v="0"/>
  </r>
  <r>
    <n v="29257891"/>
    <x v="0"/>
  </r>
  <r>
    <n v="21834250"/>
    <x v="0"/>
  </r>
  <r>
    <n v="29257942"/>
    <x v="0"/>
  </r>
  <r>
    <n v="29257991"/>
    <x v="0"/>
  </r>
  <r>
    <n v="29257904"/>
    <x v="0"/>
  </r>
  <r>
    <n v="21494716"/>
    <x v="0"/>
  </r>
  <r>
    <n v="29578866"/>
    <x v="0"/>
  </r>
  <r>
    <n v="29576107"/>
    <x v="0"/>
  </r>
  <r>
    <n v="29573383"/>
    <x v="0"/>
  </r>
  <r>
    <n v="29565018"/>
    <x v="0"/>
  </r>
  <r>
    <n v="29562246"/>
    <x v="0"/>
  </r>
  <r>
    <n v="21084254"/>
    <x v="0"/>
  </r>
  <r>
    <n v="29562201"/>
    <x v="0"/>
  </r>
  <r>
    <n v="29559440"/>
    <x v="0"/>
  </r>
  <r>
    <n v="29556706"/>
    <x v="0"/>
  </r>
  <r>
    <n v="29551242"/>
    <x v="0"/>
  </r>
  <r>
    <n v="29548518"/>
    <x v="0"/>
  </r>
  <r>
    <n v="29548509"/>
    <x v="0"/>
  </r>
  <r>
    <n v="29548481"/>
    <x v="0"/>
  </r>
  <r>
    <n v="29545806"/>
    <x v="0"/>
  </r>
  <r>
    <n v="29543083"/>
    <x v="0"/>
  </r>
  <r>
    <n v="29537923"/>
    <x v="0"/>
  </r>
  <r>
    <n v="29535127"/>
    <x v="0"/>
  </r>
  <r>
    <n v="29537892"/>
    <x v="0"/>
  </r>
  <r>
    <n v="29535195"/>
    <x v="0"/>
  </r>
  <r>
    <n v="29535177"/>
    <x v="0"/>
  </r>
  <r>
    <n v="29532515"/>
    <x v="0"/>
  </r>
  <r>
    <n v="29532509"/>
    <x v="0"/>
  </r>
  <r>
    <n v="29532475"/>
    <x v="0"/>
  </r>
  <r>
    <n v="29532469"/>
    <x v="0"/>
  </r>
  <r>
    <n v="29532465"/>
    <x v="0"/>
  </r>
  <r>
    <n v="29532390"/>
    <x v="0"/>
  </r>
  <r>
    <n v="29524596"/>
    <x v="0"/>
  </r>
  <r>
    <n v="29524601"/>
    <x v="0"/>
  </r>
  <r>
    <n v="29519083"/>
    <x v="0"/>
  </r>
  <r>
    <n v="29516317"/>
    <x v="0"/>
  </r>
  <r>
    <n v="29510956"/>
    <x v="0"/>
  </r>
  <r>
    <n v="29505373"/>
    <x v="0"/>
  </r>
  <r>
    <n v="29505445"/>
    <x v="0"/>
  </r>
  <r>
    <n v="29498028"/>
    <x v="0"/>
  </r>
  <r>
    <n v="21406060"/>
    <x v="0"/>
  </r>
  <r>
    <n v="29495282"/>
    <x v="0"/>
  </r>
  <r>
    <n v="29492531"/>
    <x v="0"/>
  </r>
  <r>
    <n v="29492535"/>
    <x v="0"/>
  </r>
  <r>
    <n v="29492519"/>
    <x v="0"/>
  </r>
  <r>
    <n v="29489792"/>
    <x v="0"/>
  </r>
  <r>
    <n v="29489797"/>
    <x v="0"/>
  </r>
  <r>
    <n v="29489780"/>
    <x v="0"/>
  </r>
  <r>
    <n v="29479101"/>
    <x v="0"/>
  </r>
  <r>
    <n v="29479135"/>
    <x v="0"/>
  </r>
  <r>
    <n v="29471031"/>
    <x v="0"/>
  </r>
  <r>
    <n v="29471064"/>
    <x v="0"/>
  </r>
  <r>
    <n v="29468379"/>
    <x v="0"/>
  </r>
  <r>
    <n v="29465616"/>
    <x v="0"/>
  </r>
  <r>
    <n v="29465689"/>
    <x v="0"/>
  </r>
  <r>
    <n v="29457592"/>
    <x v="0"/>
  </r>
  <r>
    <n v="29457612"/>
    <x v="0"/>
  </r>
  <r>
    <n v="29457575"/>
    <x v="0"/>
  </r>
  <r>
    <n v="29454822"/>
    <x v="0"/>
  </r>
  <r>
    <n v="29454821"/>
    <x v="0"/>
  </r>
  <r>
    <n v="29454819"/>
    <x v="0"/>
  </r>
  <r>
    <n v="21421865"/>
    <x v="0"/>
  </r>
  <r>
    <n v="29452103"/>
    <x v="0"/>
  </r>
  <r>
    <n v="29452084"/>
    <x v="0"/>
  </r>
  <r>
    <n v="29452081"/>
    <x v="0"/>
  </r>
  <r>
    <n v="29452139"/>
    <x v="0"/>
  </r>
  <r>
    <n v="21481317"/>
    <x v="0"/>
  </r>
  <r>
    <n v="29452062"/>
    <x v="0"/>
  </r>
  <r>
    <n v="29452060"/>
    <x v="0"/>
  </r>
  <r>
    <n v="29449379"/>
    <x v="0"/>
  </r>
  <r>
    <n v="29449357"/>
    <x v="0"/>
  </r>
  <r>
    <n v="29441230"/>
    <x v="0"/>
  </r>
  <r>
    <n v="29441325"/>
    <x v="0"/>
  </r>
  <r>
    <n v="29441311"/>
    <x v="0"/>
  </r>
  <r>
    <n v="29441279"/>
    <x v="0"/>
  </r>
  <r>
    <n v="29441274"/>
    <x v="0"/>
  </r>
  <r>
    <n v="21326925"/>
    <x v="0"/>
  </r>
  <r>
    <n v="29438588"/>
    <x v="0"/>
  </r>
  <r>
    <n v="30896620"/>
    <x v="0"/>
  </r>
  <r>
    <n v="30896564"/>
    <x v="0"/>
  </r>
  <r>
    <n v="30896614"/>
    <x v="0"/>
  </r>
  <r>
    <n v="30896258"/>
    <x v="0"/>
  </r>
  <r>
    <n v="30896836"/>
    <x v="0"/>
  </r>
  <r>
    <n v="30896571"/>
    <x v="0"/>
  </r>
  <r>
    <n v="30896608"/>
    <x v="0"/>
  </r>
  <r>
    <n v="30896395"/>
    <x v="0"/>
  </r>
  <r>
    <n v="30900941"/>
    <x v="0"/>
  </r>
  <r>
    <n v="30896249"/>
    <x v="0"/>
  </r>
  <r>
    <n v="30895822"/>
    <x v="0"/>
  </r>
  <r>
    <n v="30898921"/>
    <x v="0"/>
  </r>
  <r>
    <n v="30895710"/>
    <x v="0"/>
  </r>
  <r>
    <n v="30898349"/>
    <x v="0"/>
  </r>
  <r>
    <n v="30895862"/>
    <x v="0"/>
  </r>
  <r>
    <n v="30898368"/>
    <x v="0"/>
  </r>
  <r>
    <n v="30899030"/>
    <x v="0"/>
  </r>
  <r>
    <n v="30899058"/>
    <x v="0"/>
  </r>
  <r>
    <n v="30895805"/>
    <x v="0"/>
  </r>
  <r>
    <n v="30897978"/>
    <x v="0"/>
  </r>
  <r>
    <n v="30896192"/>
    <x v="0"/>
  </r>
  <r>
    <n v="30895650"/>
    <x v="0"/>
  </r>
  <r>
    <n v="30898902"/>
    <x v="0"/>
  </r>
  <r>
    <n v="30899655"/>
    <x v="0"/>
  </r>
  <r>
    <n v="30898076"/>
    <x v="0"/>
  </r>
  <r>
    <n v="30898027"/>
    <x v="0"/>
  </r>
  <r>
    <n v="30895587"/>
    <x v="0"/>
  </r>
  <r>
    <n v="30898009"/>
    <x v="0"/>
  </r>
  <r>
    <n v="30898001"/>
    <x v="0"/>
  </r>
  <r>
    <n v="30895763"/>
    <x v="0"/>
  </r>
  <r>
    <n v="30898302"/>
    <x v="0"/>
  </r>
  <r>
    <n v="30898640"/>
    <x v="0"/>
  </r>
  <r>
    <n v="30898122"/>
    <x v="0"/>
  </r>
  <r>
    <n v="30899773"/>
    <x v="0"/>
  </r>
  <r>
    <n v="30899787"/>
    <x v="0"/>
  </r>
  <r>
    <n v="30899156"/>
    <x v="0"/>
  </r>
  <r>
    <n v="30899196"/>
    <x v="0"/>
  </r>
  <r>
    <n v="30898250"/>
    <x v="0"/>
  </r>
  <r>
    <n v="30899188"/>
    <x v="0"/>
  </r>
  <r>
    <n v="30897200"/>
    <x v="0"/>
  </r>
  <r>
    <n v="30898143"/>
    <x v="0"/>
  </r>
  <r>
    <n v="30899186"/>
    <x v="0"/>
  </r>
  <r>
    <n v="30900136"/>
    <x v="0"/>
  </r>
  <r>
    <n v="30898267"/>
    <x v="0"/>
  </r>
  <r>
    <n v="30899696"/>
    <x v="0"/>
  </r>
  <r>
    <n v="30898191"/>
    <x v="0"/>
  </r>
  <r>
    <n v="30899769"/>
    <x v="0"/>
  </r>
  <r>
    <n v="30895952"/>
    <x v="0"/>
  </r>
  <r>
    <n v="30897535"/>
    <x v="0"/>
  </r>
  <r>
    <n v="30895981"/>
    <x v="0"/>
  </r>
  <r>
    <n v="30896154"/>
    <x v="0"/>
  </r>
  <r>
    <n v="30895956"/>
    <x v="0"/>
  </r>
  <r>
    <n v="30898468"/>
    <x v="0"/>
  </r>
  <r>
    <n v="30899516"/>
    <x v="0"/>
  </r>
  <r>
    <n v="30897603"/>
    <x v="0"/>
  </r>
  <r>
    <n v="30898426"/>
    <x v="0"/>
  </r>
  <r>
    <n v="30899462"/>
    <x v="0"/>
  </r>
  <r>
    <n v="30899382"/>
    <x v="0"/>
  </r>
  <r>
    <n v="30899464"/>
    <x v="0"/>
  </r>
  <r>
    <n v="30897837"/>
    <x v="0"/>
  </r>
  <r>
    <n v="30897596"/>
    <x v="0"/>
  </r>
  <r>
    <n v="30899898"/>
    <x v="0"/>
  </r>
  <r>
    <n v="30899831"/>
    <x v="0"/>
  </r>
  <r>
    <n v="30895770"/>
    <x v="0"/>
  </r>
  <r>
    <n v="30892031"/>
    <x v="0"/>
  </r>
  <r>
    <n v="30895839"/>
    <x v="0"/>
  </r>
  <r>
    <n v="30896147"/>
    <x v="0"/>
  </r>
  <r>
    <n v="30896139"/>
    <x v="0"/>
  </r>
  <r>
    <n v="30895747"/>
    <x v="0"/>
  </r>
  <r>
    <n v="30895716"/>
    <x v="0"/>
  </r>
  <r>
    <n v="30895631"/>
    <x v="0"/>
  </r>
  <r>
    <n v="30897725"/>
    <x v="0"/>
  </r>
  <r>
    <n v="30897711"/>
    <x v="0"/>
  </r>
  <r>
    <n v="30898261"/>
    <x v="0"/>
  </r>
  <r>
    <n v="30898252"/>
    <x v="0"/>
  </r>
  <r>
    <n v="30898235"/>
    <x v="0"/>
  </r>
  <r>
    <n v="30898205"/>
    <x v="0"/>
  </r>
  <r>
    <n v="30898193"/>
    <x v="0"/>
  </r>
  <r>
    <n v="30898147"/>
    <x v="0"/>
  </r>
  <r>
    <n v="30898145"/>
    <x v="0"/>
  </r>
  <r>
    <n v="30897446"/>
    <x v="0"/>
  </r>
  <r>
    <n v="30897433"/>
    <x v="0"/>
  </r>
  <r>
    <n v="30897398"/>
    <x v="0"/>
  </r>
  <r>
    <n v="30897365"/>
    <x v="0"/>
  </r>
  <r>
    <n v="30897343"/>
    <x v="0"/>
  </r>
  <r>
    <n v="30897332"/>
    <x v="0"/>
  </r>
  <r>
    <n v="30897295"/>
    <x v="0"/>
  </r>
  <r>
    <n v="30897251"/>
    <x v="0"/>
  </r>
  <r>
    <n v="30897229"/>
    <x v="0"/>
  </r>
  <r>
    <n v="30895897"/>
    <x v="0"/>
  </r>
  <r>
    <n v="30895933"/>
    <x v="0"/>
  </r>
  <r>
    <n v="30895929"/>
    <x v="0"/>
  </r>
  <r>
    <n v="30895920"/>
    <x v="0"/>
  </r>
  <r>
    <n v="30896169"/>
    <x v="0"/>
  </r>
  <r>
    <n v="30896158"/>
    <x v="0"/>
  </r>
  <r>
    <n v="30896079"/>
    <x v="0"/>
  </r>
  <r>
    <n v="30897500"/>
    <x v="0"/>
  </r>
  <r>
    <n v="30897213"/>
    <x v="0"/>
  </r>
  <r>
    <n v="30897207"/>
    <x v="0"/>
  </r>
  <r>
    <n v="30897196"/>
    <x v="0"/>
  </r>
  <r>
    <n v="30897184"/>
    <x v="0"/>
  </r>
  <r>
    <n v="30896213"/>
    <x v="0"/>
  </r>
  <r>
    <n v="30896206"/>
    <x v="0"/>
  </r>
  <r>
    <n v="30896069"/>
    <x v="0"/>
  </r>
  <r>
    <n v="30896060"/>
    <x v="0"/>
  </r>
  <r>
    <n v="30896046"/>
    <x v="0"/>
  </r>
  <r>
    <n v="30896044"/>
    <x v="0"/>
  </r>
  <r>
    <n v="30896032"/>
    <x v="0"/>
  </r>
  <r>
    <n v="30895964"/>
    <x v="0"/>
  </r>
  <r>
    <n v="30895834"/>
    <x v="0"/>
  </r>
  <r>
    <n v="30898129"/>
    <x v="0"/>
  </r>
  <r>
    <n v="30898113"/>
    <x v="0"/>
  </r>
  <r>
    <n v="30895782"/>
    <x v="0"/>
  </r>
  <r>
    <n v="30897996"/>
    <x v="0"/>
  </r>
  <r>
    <n v="30899287"/>
    <x v="0"/>
  </r>
  <r>
    <n v="30899273"/>
    <x v="0"/>
  </r>
  <r>
    <n v="30899271"/>
    <x v="0"/>
  </r>
  <r>
    <n v="30899267"/>
    <x v="0"/>
  </r>
  <r>
    <n v="30899221"/>
    <x v="0"/>
  </r>
  <r>
    <n v="30899208"/>
    <x v="0"/>
  </r>
  <r>
    <n v="30899203"/>
    <x v="0"/>
  </r>
  <r>
    <n v="30899200"/>
    <x v="0"/>
  </r>
  <r>
    <n v="30899171"/>
    <x v="0"/>
  </r>
  <r>
    <n v="30899158"/>
    <x v="0"/>
  </r>
  <r>
    <n v="30899152"/>
    <x v="0"/>
  </r>
  <r>
    <n v="30899057"/>
    <x v="0"/>
  </r>
  <r>
    <n v="30899054"/>
    <x v="0"/>
  </r>
  <r>
    <n v="30898868"/>
    <x v="0"/>
  </r>
  <r>
    <n v="30898864"/>
    <x v="0"/>
  </r>
  <r>
    <n v="30898823"/>
    <x v="0"/>
  </r>
  <r>
    <n v="30898810"/>
    <x v="0"/>
  </r>
  <r>
    <n v="30898800"/>
    <x v="0"/>
  </r>
  <r>
    <n v="30898725"/>
    <x v="0"/>
  </r>
  <r>
    <n v="30898722"/>
    <x v="0"/>
  </r>
  <r>
    <n v="30898712"/>
    <x v="0"/>
  </r>
  <r>
    <n v="30898979"/>
    <x v="0"/>
  </r>
  <r>
    <n v="30898936"/>
    <x v="0"/>
  </r>
  <r>
    <n v="30899498"/>
    <x v="0"/>
  </r>
  <r>
    <n v="30899491"/>
    <x v="0"/>
  </r>
  <r>
    <n v="30899484"/>
    <x v="0"/>
  </r>
  <r>
    <n v="30899443"/>
    <x v="0"/>
  </r>
  <r>
    <n v="30899411"/>
    <x v="0"/>
  </r>
  <r>
    <n v="30899406"/>
    <x v="0"/>
  </r>
  <r>
    <n v="30899553"/>
    <x v="0"/>
  </r>
  <r>
    <n v="30899593"/>
    <x v="0"/>
  </r>
  <r>
    <n v="30899691"/>
    <x v="0"/>
  </r>
  <r>
    <n v="30899689"/>
    <x v="0"/>
  </r>
  <r>
    <n v="30899680"/>
    <x v="0"/>
  </r>
  <r>
    <n v="30899733"/>
    <x v="0"/>
  </r>
  <r>
    <n v="30899634"/>
    <x v="0"/>
  </r>
  <r>
    <n v="30900089"/>
    <x v="0"/>
  </r>
  <r>
    <n v="30900128"/>
    <x v="0"/>
  </r>
  <r>
    <n v="30900219"/>
    <x v="0"/>
  </r>
  <r>
    <n v="30900211"/>
    <x v="0"/>
  </r>
  <r>
    <n v="30900203"/>
    <x v="0"/>
  </r>
  <r>
    <n v="30900181"/>
    <x v="0"/>
  </r>
  <r>
    <n v="30900178"/>
    <x v="0"/>
  </r>
  <r>
    <n v="30900174"/>
    <x v="0"/>
  </r>
  <r>
    <n v="30900166"/>
    <x v="0"/>
  </r>
  <r>
    <n v="30900063"/>
    <x v="0"/>
  </r>
  <r>
    <n v="30900057"/>
    <x v="0"/>
  </r>
  <r>
    <n v="30899825"/>
    <x v="0"/>
  </r>
  <r>
    <n v="30899800"/>
    <x v="0"/>
  </r>
  <r>
    <n v="30900046"/>
    <x v="0"/>
  </r>
  <r>
    <n v="30900044"/>
    <x v="0"/>
  </r>
  <r>
    <n v="30900033"/>
    <x v="0"/>
  </r>
  <r>
    <n v="30899996"/>
    <x v="0"/>
  </r>
  <r>
    <n v="30899988"/>
    <x v="0"/>
  </r>
  <r>
    <n v="30899975"/>
    <x v="0"/>
  </r>
  <r>
    <n v="30899967"/>
    <x v="0"/>
  </r>
  <r>
    <n v="30899932"/>
    <x v="0"/>
  </r>
  <r>
    <n v="30899895"/>
    <x v="0"/>
  </r>
  <r>
    <n v="30899869"/>
    <x v="0"/>
  </r>
  <r>
    <n v="30899845"/>
    <x v="0"/>
  </r>
  <r>
    <n v="30897969"/>
    <x v="0"/>
  </r>
  <r>
    <n v="30897935"/>
    <x v="0"/>
  </r>
  <r>
    <n v="30897910"/>
    <x v="0"/>
  </r>
  <r>
    <n v="30897885"/>
    <x v="0"/>
  </r>
  <r>
    <n v="30897883"/>
    <x v="0"/>
  </r>
  <r>
    <n v="30897869"/>
    <x v="0"/>
  </r>
  <r>
    <n v="30897815"/>
    <x v="0"/>
  </r>
  <r>
    <n v="30897795"/>
    <x v="0"/>
  </r>
  <r>
    <n v="30897794"/>
    <x v="0"/>
  </r>
  <r>
    <n v="30897786"/>
    <x v="0"/>
  </r>
  <r>
    <n v="30897779"/>
    <x v="0"/>
  </r>
  <r>
    <n v="30897778"/>
    <x v="0"/>
  </r>
  <r>
    <n v="30898411"/>
    <x v="0"/>
  </r>
  <r>
    <n v="30898393"/>
    <x v="0"/>
  </r>
  <r>
    <n v="30898567"/>
    <x v="0"/>
  </r>
  <r>
    <n v="30898559"/>
    <x v="0"/>
  </r>
  <r>
    <n v="30898558"/>
    <x v="0"/>
  </r>
  <r>
    <n v="30898507"/>
    <x v="0"/>
  </r>
  <r>
    <n v="30898626"/>
    <x v="0"/>
  </r>
  <r>
    <n v="30898306"/>
    <x v="0"/>
  </r>
  <r>
    <n v="30898346"/>
    <x v="0"/>
  </r>
  <r>
    <n v="30898291"/>
    <x v="0"/>
  </r>
  <r>
    <n v="30898576"/>
    <x v="0"/>
  </r>
  <r>
    <n v="30893718"/>
    <x v="0"/>
  </r>
  <r>
    <n v="30893717"/>
    <x v="0"/>
  </r>
  <r>
    <n v="30893707"/>
    <x v="0"/>
  </r>
  <r>
    <n v="30893672"/>
    <x v="0"/>
  </r>
  <r>
    <n v="30893640"/>
    <x v="0"/>
  </r>
  <r>
    <n v="30891603"/>
    <x v="0"/>
  </r>
  <r>
    <n v="30895287"/>
    <x v="0"/>
  </r>
  <r>
    <n v="30895273"/>
    <x v="0"/>
  </r>
  <r>
    <n v="30894540"/>
    <x v="0"/>
  </r>
  <r>
    <n v="30895401"/>
    <x v="0"/>
  </r>
  <r>
    <n v="30895394"/>
    <x v="0"/>
  </r>
  <r>
    <n v="30895389"/>
    <x v="0"/>
  </r>
  <r>
    <n v="30895388"/>
    <x v="0"/>
  </r>
  <r>
    <n v="30895348"/>
    <x v="0"/>
  </r>
  <r>
    <n v="30895494"/>
    <x v="0"/>
  </r>
  <r>
    <n v="30895474"/>
    <x v="0"/>
  </r>
  <r>
    <n v="30895466"/>
    <x v="0"/>
  </r>
  <r>
    <n v="30895233"/>
    <x v="0"/>
  </r>
  <r>
    <n v="30893609"/>
    <x v="0"/>
  </r>
  <r>
    <n v="30893600"/>
    <x v="0"/>
  </r>
  <r>
    <n v="30893594"/>
    <x v="0"/>
  </r>
  <r>
    <n v="30893593"/>
    <x v="0"/>
  </r>
  <r>
    <n v="30893559"/>
    <x v="0"/>
  </r>
  <r>
    <n v="30893538"/>
    <x v="0"/>
  </r>
  <r>
    <n v="30893528"/>
    <x v="0"/>
  </r>
  <r>
    <n v="30893524"/>
    <x v="0"/>
  </r>
  <r>
    <n v="30893484"/>
    <x v="0"/>
  </r>
  <r>
    <n v="30893467"/>
    <x v="0"/>
  </r>
  <r>
    <n v="30893459"/>
    <x v="0"/>
  </r>
  <r>
    <n v="30893386"/>
    <x v="0"/>
  </r>
  <r>
    <n v="30893367"/>
    <x v="0"/>
  </r>
  <r>
    <n v="30891520"/>
    <x v="0"/>
  </r>
  <r>
    <n v="30892294"/>
    <x v="0"/>
  </r>
  <r>
    <n v="30892253"/>
    <x v="0"/>
  </r>
  <r>
    <n v="30892234"/>
    <x v="0"/>
  </r>
  <r>
    <n v="30892208"/>
    <x v="0"/>
  </r>
  <r>
    <n v="30894248"/>
    <x v="0"/>
  </r>
  <r>
    <n v="30894204"/>
    <x v="0"/>
  </r>
  <r>
    <n v="30894128"/>
    <x v="0"/>
  </r>
  <r>
    <n v="30894276"/>
    <x v="0"/>
  </r>
  <r>
    <n v="30891823"/>
    <x v="0"/>
  </r>
  <r>
    <n v="30891810"/>
    <x v="0"/>
  </r>
  <r>
    <n v="30891803"/>
    <x v="0"/>
  </r>
  <r>
    <n v="30894071"/>
    <x v="0"/>
  </r>
  <r>
    <n v="30894058"/>
    <x v="0"/>
  </r>
  <r>
    <n v="30892023"/>
    <x v="0"/>
  </r>
  <r>
    <n v="30891997"/>
    <x v="0"/>
  </r>
  <r>
    <n v="30891974"/>
    <x v="0"/>
  </r>
  <r>
    <n v="30891971"/>
    <x v="0"/>
  </r>
  <r>
    <n v="30891940"/>
    <x v="0"/>
  </r>
  <r>
    <n v="30891934"/>
    <x v="0"/>
  </r>
  <r>
    <n v="30891933"/>
    <x v="0"/>
  </r>
  <r>
    <n v="30891921"/>
    <x v="0"/>
  </r>
  <r>
    <n v="30891783"/>
    <x v="0"/>
  </r>
  <r>
    <n v="30891738"/>
    <x v="0"/>
  </r>
  <r>
    <n v="30891737"/>
    <x v="0"/>
  </r>
  <r>
    <n v="30891735"/>
    <x v="0"/>
  </r>
  <r>
    <n v="30891734"/>
    <x v="0"/>
  </r>
  <r>
    <n v="30891713"/>
    <x v="0"/>
  </r>
  <r>
    <n v="30891674"/>
    <x v="0"/>
  </r>
  <r>
    <n v="30892819"/>
    <x v="0"/>
  </r>
  <r>
    <n v="30892817"/>
    <x v="0"/>
  </r>
  <r>
    <n v="30892801"/>
    <x v="0"/>
  </r>
  <r>
    <n v="30892795"/>
    <x v="0"/>
  </r>
  <r>
    <n v="30892790"/>
    <x v="0"/>
  </r>
  <r>
    <n v="30892778"/>
    <x v="0"/>
  </r>
  <r>
    <n v="30892765"/>
    <x v="0"/>
  </r>
  <r>
    <n v="30892752"/>
    <x v="0"/>
  </r>
  <r>
    <n v="30892663"/>
    <x v="0"/>
  </r>
  <r>
    <n v="30892640"/>
    <x v="0"/>
  </r>
  <r>
    <n v="30892630"/>
    <x v="0"/>
  </r>
  <r>
    <n v="30892585"/>
    <x v="0"/>
  </r>
  <r>
    <n v="30892546"/>
    <x v="0"/>
  </r>
  <r>
    <n v="30892498"/>
    <x v="0"/>
  </r>
  <r>
    <n v="30892489"/>
    <x v="0"/>
  </r>
  <r>
    <n v="30892463"/>
    <x v="0"/>
  </r>
  <r>
    <n v="30892450"/>
    <x v="0"/>
  </r>
  <r>
    <n v="30892437"/>
    <x v="0"/>
  </r>
  <r>
    <n v="30892384"/>
    <x v="0"/>
  </r>
  <r>
    <n v="30892382"/>
    <x v="0"/>
  </r>
  <r>
    <n v="30892375"/>
    <x v="0"/>
  </r>
  <r>
    <n v="30892360"/>
    <x v="0"/>
  </r>
  <r>
    <n v="30892359"/>
    <x v="0"/>
  </r>
  <r>
    <n v="30891637"/>
    <x v="0"/>
  </r>
  <r>
    <n v="30891593"/>
    <x v="0"/>
  </r>
  <r>
    <n v="30891580"/>
    <x v="0"/>
  </r>
  <r>
    <n v="30895135"/>
    <x v="0"/>
  </r>
  <r>
    <n v="30893296"/>
    <x v="0"/>
  </r>
  <r>
    <n v="30893266"/>
    <x v="0"/>
  </r>
  <r>
    <n v="30893257"/>
    <x v="0"/>
  </r>
  <r>
    <n v="30893247"/>
    <x v="0"/>
  </r>
  <r>
    <n v="30893221"/>
    <x v="0"/>
  </r>
  <r>
    <n v="30893202"/>
    <x v="0"/>
  </r>
  <r>
    <n v="30893179"/>
    <x v="0"/>
  </r>
  <r>
    <n v="30893178"/>
    <x v="0"/>
  </r>
  <r>
    <n v="30893175"/>
    <x v="0"/>
  </r>
  <r>
    <n v="30893125"/>
    <x v="0"/>
  </r>
  <r>
    <n v="30893099"/>
    <x v="0"/>
  </r>
  <r>
    <n v="30893001"/>
    <x v="0"/>
  </r>
  <r>
    <n v="30892985"/>
    <x v="0"/>
  </r>
  <r>
    <n v="30892949"/>
    <x v="0"/>
  </r>
  <r>
    <n v="30892923"/>
    <x v="0"/>
  </r>
  <r>
    <n v="30892883"/>
    <x v="0"/>
  </r>
  <r>
    <n v="30892860"/>
    <x v="0"/>
  </r>
  <r>
    <n v="30895040"/>
    <x v="0"/>
  </r>
  <r>
    <n v="30895030"/>
    <x v="0"/>
  </r>
  <r>
    <n v="30895155"/>
    <x v="0"/>
  </r>
  <r>
    <n v="30894794"/>
    <x v="0"/>
  </r>
  <r>
    <n v="30894783"/>
    <x v="0"/>
  </r>
  <r>
    <n v="30894765"/>
    <x v="0"/>
  </r>
  <r>
    <n v="30894923"/>
    <x v="0"/>
  </r>
  <r>
    <n v="30894848"/>
    <x v="0"/>
  </r>
  <r>
    <n v="30894808"/>
    <x v="0"/>
  </r>
  <r>
    <n v="30894559"/>
    <x v="0"/>
  </r>
  <r>
    <n v="30894546"/>
    <x v="0"/>
  </r>
  <r>
    <n v="30894647"/>
    <x v="0"/>
  </r>
  <r>
    <n v="30894636"/>
    <x v="0"/>
  </r>
  <r>
    <n v="30894609"/>
    <x v="0"/>
  </r>
  <r>
    <n v="30894587"/>
    <x v="0"/>
  </r>
  <r>
    <n v="30894515"/>
    <x v="0"/>
  </r>
  <r>
    <n v="30894511"/>
    <x v="0"/>
  </r>
  <r>
    <n v="30894492"/>
    <x v="0"/>
  </r>
  <r>
    <n v="30894469"/>
    <x v="0"/>
  </r>
  <r>
    <n v="30894455"/>
    <x v="0"/>
  </r>
  <r>
    <n v="30893995"/>
    <x v="0"/>
  </r>
  <r>
    <n v="30893981"/>
    <x v="0"/>
  </r>
  <r>
    <n v="30893978"/>
    <x v="0"/>
  </r>
  <r>
    <n v="30893973"/>
    <x v="0"/>
  </r>
  <r>
    <n v="30893961"/>
    <x v="0"/>
  </r>
  <r>
    <n v="30892160"/>
    <x v="0"/>
  </r>
  <r>
    <n v="30892076"/>
    <x v="0"/>
  </r>
  <r>
    <n v="30895471"/>
    <x v="0"/>
  </r>
  <r>
    <n v="30891907"/>
    <x v="0"/>
  </r>
  <r>
    <n v="30894727"/>
    <x v="0"/>
  </r>
  <r>
    <n v="30893868"/>
    <x v="0"/>
  </r>
  <r>
    <n v="30894336"/>
    <x v="0"/>
  </r>
  <r>
    <n v="30894731"/>
    <x v="0"/>
  </r>
  <r>
    <n v="30895450"/>
    <x v="0"/>
  </r>
  <r>
    <n v="30891911"/>
    <x v="0"/>
  </r>
  <r>
    <n v="30891788"/>
    <x v="0"/>
  </r>
  <r>
    <n v="30894363"/>
    <x v="0"/>
  </r>
  <r>
    <n v="30894435"/>
    <x v="0"/>
  </r>
  <r>
    <n v="30891840"/>
    <x v="0"/>
  </r>
  <r>
    <n v="30894327"/>
    <x v="0"/>
  </r>
  <r>
    <n v="30893772"/>
    <x v="0"/>
  </r>
  <r>
    <n v="30891859"/>
    <x v="0"/>
  </r>
  <r>
    <n v="30894357"/>
    <x v="0"/>
  </r>
  <r>
    <n v="30894384"/>
    <x v="0"/>
  </r>
  <r>
    <n v="30893337"/>
    <x v="0"/>
  </r>
  <r>
    <n v="30895482"/>
    <x v="0"/>
  </r>
  <r>
    <n v="30893804"/>
    <x v="0"/>
  </r>
  <r>
    <n v="30894308"/>
    <x v="0"/>
  </r>
  <r>
    <n v="30893892"/>
    <x v="0"/>
  </r>
  <r>
    <n v="30892968"/>
    <x v="0"/>
  </r>
  <r>
    <n v="30892590"/>
    <x v="0"/>
  </r>
  <r>
    <n v="30893860"/>
    <x v="0"/>
  </r>
  <r>
    <n v="30893855"/>
    <x v="0"/>
  </r>
  <r>
    <n v="30893834"/>
    <x v="0"/>
  </r>
  <r>
    <n v="30893894"/>
    <x v="0"/>
  </r>
  <r>
    <n v="30893811"/>
    <x v="0"/>
  </r>
  <r>
    <n v="30893738"/>
    <x v="0"/>
  </r>
  <r>
    <n v="30260276"/>
    <x v="0"/>
  </r>
  <r>
    <n v="29211169"/>
    <x v="0"/>
  </r>
  <r>
    <n v="29636732"/>
    <x v="0"/>
  </r>
  <r>
    <n v="30886456"/>
    <x v="0"/>
  </r>
  <r>
    <n v="30886459"/>
    <x v="0"/>
  </r>
  <r>
    <n v="30883615"/>
    <x v="0"/>
  </r>
  <r>
    <n v="30881514"/>
    <x v="0"/>
  </r>
  <r>
    <n v="30889471"/>
    <x v="0"/>
  </r>
  <r>
    <n v="30884201"/>
    <x v="0"/>
  </r>
  <r>
    <n v="30882249"/>
    <x v="0"/>
  </r>
  <r>
    <n v="30881653"/>
    <x v="0"/>
  </r>
  <r>
    <n v="30887461"/>
    <x v="0"/>
  </r>
  <r>
    <n v="30887436"/>
    <x v="0"/>
  </r>
  <r>
    <n v="30887415"/>
    <x v="0"/>
  </r>
  <r>
    <n v="30883403"/>
    <x v="0"/>
  </r>
  <r>
    <n v="30888613"/>
    <x v="0"/>
  </r>
  <r>
    <n v="30887363"/>
    <x v="0"/>
  </r>
  <r>
    <n v="30887524"/>
    <x v="0"/>
  </r>
  <r>
    <n v="30887370"/>
    <x v="0"/>
  </r>
  <r>
    <n v="30885410"/>
    <x v="0"/>
  </r>
  <r>
    <n v="30889787"/>
    <x v="0"/>
  </r>
  <r>
    <n v="30882226"/>
    <x v="0"/>
  </r>
  <r>
    <n v="30888102"/>
    <x v="0"/>
  </r>
  <r>
    <n v="30885352"/>
    <x v="0"/>
  </r>
  <r>
    <n v="30884700"/>
    <x v="0"/>
  </r>
  <r>
    <n v="30884688"/>
    <x v="0"/>
  </r>
  <r>
    <n v="30385511"/>
    <x v="0"/>
  </r>
  <r>
    <n v="30884698"/>
    <x v="0"/>
  </r>
  <r>
    <n v="30884740"/>
    <x v="0"/>
  </r>
  <r>
    <n v="30885208"/>
    <x v="0"/>
  </r>
  <r>
    <n v="30881640"/>
    <x v="0"/>
  </r>
  <r>
    <n v="30884714"/>
    <x v="0"/>
  </r>
  <r>
    <n v="30887350"/>
    <x v="0"/>
  </r>
  <r>
    <n v="30887107"/>
    <x v="0"/>
  </r>
  <r>
    <n v="30881726"/>
    <x v="0"/>
  </r>
  <r>
    <n v="30891423"/>
    <x v="0"/>
  </r>
  <r>
    <n v="30890349"/>
    <x v="0"/>
  </r>
  <r>
    <n v="30887751"/>
    <x v="0"/>
  </r>
  <r>
    <n v="30884636"/>
    <x v="0"/>
  </r>
  <r>
    <n v="30884631"/>
    <x v="0"/>
  </r>
  <r>
    <n v="30884574"/>
    <x v="0"/>
  </r>
  <r>
    <n v="30884725"/>
    <x v="0"/>
  </r>
  <r>
    <n v="30887360"/>
    <x v="0"/>
  </r>
  <r>
    <n v="30884616"/>
    <x v="0"/>
  </r>
  <r>
    <n v="30884775"/>
    <x v="0"/>
  </r>
  <r>
    <n v="30880797"/>
    <x v="0"/>
  </r>
  <r>
    <n v="30881264"/>
    <x v="0"/>
  </r>
  <r>
    <n v="30884718"/>
    <x v="0"/>
  </r>
  <r>
    <n v="30884638"/>
    <x v="0"/>
  </r>
  <r>
    <n v="20387860"/>
    <x v="0"/>
  </r>
  <r>
    <n v="30886516"/>
    <x v="0"/>
  </r>
  <r>
    <n v="30883755"/>
    <x v="0"/>
  </r>
  <r>
    <n v="30882078"/>
    <x v="0"/>
  </r>
  <r>
    <n v="30890870"/>
    <x v="0"/>
  </r>
  <r>
    <n v="30887686"/>
    <x v="0"/>
  </r>
  <r>
    <n v="30887639"/>
    <x v="0"/>
  </r>
  <r>
    <n v="30880845"/>
    <x v="0"/>
  </r>
  <r>
    <n v="30890929"/>
    <x v="0"/>
  </r>
  <r>
    <n v="30882755"/>
    <x v="0"/>
  </r>
  <r>
    <n v="30882268"/>
    <x v="0"/>
  </r>
  <r>
    <n v="30882077"/>
    <x v="0"/>
  </r>
  <r>
    <n v="30882038"/>
    <x v="0"/>
  </r>
  <r>
    <n v="30882025"/>
    <x v="0"/>
  </r>
  <r>
    <n v="30882024"/>
    <x v="0"/>
  </r>
  <r>
    <n v="30884550"/>
    <x v="0"/>
  </r>
  <r>
    <n v="30882099"/>
    <x v="0"/>
  </r>
  <r>
    <n v="30880969"/>
    <x v="0"/>
  </r>
  <r>
    <n v="30691779"/>
    <x v="0"/>
  </r>
  <r>
    <n v="30887746"/>
    <x v="0"/>
  </r>
  <r>
    <n v="30882342"/>
    <x v="0"/>
  </r>
  <r>
    <n v="30884218"/>
    <x v="0"/>
  </r>
  <r>
    <n v="30884910"/>
    <x v="0"/>
  </r>
  <r>
    <n v="30887160"/>
    <x v="0"/>
  </r>
  <r>
    <n v="30887955"/>
    <x v="0"/>
  </r>
  <r>
    <n v="30882279"/>
    <x v="0"/>
  </r>
  <r>
    <n v="30883813"/>
    <x v="0"/>
  </r>
  <r>
    <n v="30883609"/>
    <x v="0"/>
  </r>
  <r>
    <n v="30882285"/>
    <x v="0"/>
  </r>
  <r>
    <n v="30884949"/>
    <x v="0"/>
  </r>
  <r>
    <n v="30881725"/>
    <x v="0"/>
  </r>
  <r>
    <n v="30881953"/>
    <x v="0"/>
  </r>
  <r>
    <n v="30887666"/>
    <x v="0"/>
  </r>
  <r>
    <n v="30882350"/>
    <x v="0"/>
  </r>
  <r>
    <n v="30882322"/>
    <x v="0"/>
  </r>
  <r>
    <n v="30882318"/>
    <x v="0"/>
  </r>
  <r>
    <n v="30711492"/>
    <x v="0"/>
  </r>
  <r>
    <n v="30881749"/>
    <x v="0"/>
  </r>
  <r>
    <n v="30880696"/>
    <x v="0"/>
  </r>
  <r>
    <n v="30882293"/>
    <x v="0"/>
  </r>
  <r>
    <n v="30883244"/>
    <x v="0"/>
  </r>
  <r>
    <n v="28073181"/>
    <x v="0"/>
  </r>
  <r>
    <n v="30882187"/>
    <x v="0"/>
  </r>
  <r>
    <n v="28040430"/>
    <x v="0"/>
  </r>
  <r>
    <n v="30881805"/>
    <x v="0"/>
  </r>
  <r>
    <n v="30888135"/>
    <x v="0"/>
  </r>
  <r>
    <n v="30883830"/>
    <x v="0"/>
  </r>
  <r>
    <n v="30882213"/>
    <x v="0"/>
  </r>
  <r>
    <n v="30881780"/>
    <x v="0"/>
  </r>
  <r>
    <n v="30881766"/>
    <x v="0"/>
  </r>
  <r>
    <n v="30881762"/>
    <x v="0"/>
  </r>
  <r>
    <n v="30881797"/>
    <x v="0"/>
  </r>
  <r>
    <n v="30886564"/>
    <x v="0"/>
  </r>
  <r>
    <n v="21681355"/>
    <x v="0"/>
  </r>
  <r>
    <n v="30885010"/>
    <x v="0"/>
  </r>
  <r>
    <n v="30882224"/>
    <x v="0"/>
  </r>
  <r>
    <n v="30880743"/>
    <x v="0"/>
  </r>
  <r>
    <n v="30881795"/>
    <x v="0"/>
  </r>
  <r>
    <n v="30881759"/>
    <x v="0"/>
  </r>
  <r>
    <n v="30883899"/>
    <x v="0"/>
  </r>
  <r>
    <n v="30886093"/>
    <x v="0"/>
  </r>
  <r>
    <n v="30880780"/>
    <x v="0"/>
  </r>
  <r>
    <n v="30886194"/>
    <x v="0"/>
  </r>
  <r>
    <n v="30886980"/>
    <x v="0"/>
  </r>
  <r>
    <n v="30708218"/>
    <x v="0"/>
  </r>
  <r>
    <n v="30886279"/>
    <x v="0"/>
  </r>
  <r>
    <n v="29037558"/>
    <x v="0"/>
  </r>
  <r>
    <n v="30881706"/>
    <x v="0"/>
  </r>
  <r>
    <n v="30886086"/>
    <x v="0"/>
  </r>
  <r>
    <n v="30889056"/>
    <x v="0"/>
  </r>
  <r>
    <n v="30880816"/>
    <x v="0"/>
  </r>
  <r>
    <n v="30886201"/>
    <x v="0"/>
  </r>
  <r>
    <n v="30886221"/>
    <x v="0"/>
  </r>
  <r>
    <n v="30881709"/>
    <x v="0"/>
  </r>
  <r>
    <n v="30888149"/>
    <x v="0"/>
  </r>
  <r>
    <n v="30889080"/>
    <x v="0"/>
  </r>
  <r>
    <n v="30886293"/>
    <x v="0"/>
  </r>
  <r>
    <n v="30886424"/>
    <x v="0"/>
  </r>
  <r>
    <n v="30766634"/>
    <x v="0"/>
  </r>
  <r>
    <n v="30882794"/>
    <x v="0"/>
  </r>
  <r>
    <n v="30885370"/>
    <x v="0"/>
  </r>
  <r>
    <n v="30887147"/>
    <x v="0"/>
  </r>
  <r>
    <n v="30721333"/>
    <x v="0"/>
  </r>
  <r>
    <n v="30884344"/>
    <x v="0"/>
  </r>
  <r>
    <n v="30887246"/>
    <x v="0"/>
  </r>
  <r>
    <n v="30887209"/>
    <x v="0"/>
  </r>
  <r>
    <n v="30887935"/>
    <x v="0"/>
  </r>
  <r>
    <n v="30887174"/>
    <x v="0"/>
  </r>
  <r>
    <n v="30887161"/>
    <x v="0"/>
  </r>
  <r>
    <n v="30891451"/>
    <x v="0"/>
  </r>
  <r>
    <n v="29257355"/>
    <x v="0"/>
  </r>
  <r>
    <n v="30484316"/>
    <x v="0"/>
  </r>
  <r>
    <n v="30880721"/>
    <x v="0"/>
  </r>
  <r>
    <n v="30887170"/>
    <x v="0"/>
  </r>
  <r>
    <n v="30885994"/>
    <x v="0"/>
  </r>
  <r>
    <n v="30884224"/>
    <x v="0"/>
  </r>
  <r>
    <n v="30887242"/>
    <x v="0"/>
  </r>
  <r>
    <n v="30885005"/>
    <x v="0"/>
  </r>
  <r>
    <n v="30883783"/>
    <x v="0"/>
  </r>
  <r>
    <n v="30887181"/>
    <x v="0"/>
  </r>
  <r>
    <n v="30890956"/>
    <x v="0"/>
  </r>
  <r>
    <n v="30882421"/>
    <x v="0"/>
  </r>
  <r>
    <n v="30889198"/>
    <x v="0"/>
  </r>
  <r>
    <n v="30882486"/>
    <x v="0"/>
  </r>
  <r>
    <n v="30882154"/>
    <x v="0"/>
  </r>
  <r>
    <n v="30890079"/>
    <x v="0"/>
  </r>
  <r>
    <n v="30885903"/>
    <x v="0"/>
  </r>
  <r>
    <n v="28027536"/>
    <x v="0"/>
  </r>
  <r>
    <n v="30882487"/>
    <x v="0"/>
  </r>
  <r>
    <n v="30882505"/>
    <x v="0"/>
  </r>
  <r>
    <n v="30887122"/>
    <x v="0"/>
  </r>
  <r>
    <n v="30882513"/>
    <x v="0"/>
  </r>
  <r>
    <n v="30882529"/>
    <x v="0"/>
  </r>
  <r>
    <n v="30882479"/>
    <x v="0"/>
  </r>
  <r>
    <n v="30880852"/>
    <x v="0"/>
  </r>
  <r>
    <n v="30885116"/>
    <x v="0"/>
  </r>
  <r>
    <n v="30880862"/>
    <x v="0"/>
  </r>
  <r>
    <n v="30880741"/>
    <x v="0"/>
  </r>
  <r>
    <n v="30750570"/>
    <x v="0"/>
  </r>
  <r>
    <n v="30724602"/>
    <x v="0"/>
  </r>
  <r>
    <n v="30885709"/>
    <x v="0"/>
  </r>
  <r>
    <n v="30880932"/>
    <x v="0"/>
  </r>
  <r>
    <n v="28023354"/>
    <x v="0"/>
  </r>
  <r>
    <n v="30883233"/>
    <x v="0"/>
  </r>
  <r>
    <n v="30889180"/>
    <x v="0"/>
  </r>
  <r>
    <n v="30886357"/>
    <x v="0"/>
  </r>
  <r>
    <n v="30889953"/>
    <x v="0"/>
  </r>
  <r>
    <n v="30886438"/>
    <x v="0"/>
  </r>
  <r>
    <n v="30783296"/>
    <x v="0"/>
  </r>
  <r>
    <n v="28037906"/>
    <x v="0"/>
  </r>
  <r>
    <n v="30888081"/>
    <x v="0"/>
  </r>
  <r>
    <n v="30883251"/>
    <x v="0"/>
  </r>
  <r>
    <n v="30883239"/>
    <x v="0"/>
  </r>
  <r>
    <n v="30886589"/>
    <x v="0"/>
  </r>
  <r>
    <n v="29258875"/>
    <x v="0"/>
  </r>
  <r>
    <n v="30886540"/>
    <x v="0"/>
  </r>
  <r>
    <n v="30886433"/>
    <x v="0"/>
  </r>
  <r>
    <n v="30886918"/>
    <x v="0"/>
  </r>
  <r>
    <n v="30883598"/>
    <x v="0"/>
  </r>
  <r>
    <n v="30890443"/>
    <x v="0"/>
  </r>
  <r>
    <n v="30888012"/>
    <x v="0"/>
  </r>
  <r>
    <n v="30884861"/>
    <x v="0"/>
  </r>
  <r>
    <n v="30883373"/>
    <x v="0"/>
  </r>
  <r>
    <n v="30882618"/>
    <x v="0"/>
  </r>
  <r>
    <n v="30887793"/>
    <x v="0"/>
  </r>
  <r>
    <n v="30352665"/>
    <x v="0"/>
  </r>
  <r>
    <n v="30887567"/>
    <x v="0"/>
  </r>
  <r>
    <n v="30882591"/>
    <x v="0"/>
  </r>
  <r>
    <n v="30888053"/>
    <x v="0"/>
  </r>
  <r>
    <n v="30886429"/>
    <x v="0"/>
  </r>
  <r>
    <n v="30881123"/>
    <x v="0"/>
  </r>
  <r>
    <n v="30883591"/>
    <x v="0"/>
  </r>
  <r>
    <n v="30888563"/>
    <x v="0"/>
  </r>
  <r>
    <n v="30881651"/>
    <x v="0"/>
  </r>
  <r>
    <n v="30880718"/>
    <x v="0"/>
  </r>
  <r>
    <n v="30883290"/>
    <x v="0"/>
  </r>
  <r>
    <n v="28039675"/>
    <x v="0"/>
  </r>
  <r>
    <n v="30888799"/>
    <x v="0"/>
  </r>
  <r>
    <n v="30884083"/>
    <x v="0"/>
  </r>
  <r>
    <n v="30884025"/>
    <x v="0"/>
  </r>
  <r>
    <n v="30884052"/>
    <x v="0"/>
  </r>
  <r>
    <n v="30884029"/>
    <x v="0"/>
  </r>
  <r>
    <n v="28041951"/>
    <x v="0"/>
  </r>
  <r>
    <n v="30757181"/>
    <x v="0"/>
  </r>
  <r>
    <n v="30881231"/>
    <x v="0"/>
  </r>
  <r>
    <n v="30885539"/>
    <x v="0"/>
  </r>
  <r>
    <n v="30884065"/>
    <x v="0"/>
  </r>
  <r>
    <n v="30883601"/>
    <x v="0"/>
  </r>
  <r>
    <n v="30886856"/>
    <x v="0"/>
  </r>
  <r>
    <n v="30882936"/>
    <x v="0"/>
  </r>
  <r>
    <n v="20401098"/>
    <x v="0"/>
  </r>
  <r>
    <n v="30883057"/>
    <x v="0"/>
  </r>
  <r>
    <n v="30883519"/>
    <x v="0"/>
  </r>
  <r>
    <n v="30883405"/>
    <x v="0"/>
  </r>
  <r>
    <n v="30887745"/>
    <x v="0"/>
  </r>
  <r>
    <n v="28041094"/>
    <x v="0"/>
  </r>
  <r>
    <n v="30883513"/>
    <x v="0"/>
  </r>
  <r>
    <n v="30889794"/>
    <x v="0"/>
  </r>
  <r>
    <n v="30891040"/>
    <x v="0"/>
  </r>
  <r>
    <n v="30886886"/>
    <x v="0"/>
  </r>
  <r>
    <n v="30884370"/>
    <x v="0"/>
  </r>
  <r>
    <n v="30737473"/>
    <x v="0"/>
  </r>
  <r>
    <n v="30891178"/>
    <x v="0"/>
  </r>
  <r>
    <n v="30891104"/>
    <x v="0"/>
  </r>
  <r>
    <n v="30883511"/>
    <x v="0"/>
  </r>
  <r>
    <n v="30883469"/>
    <x v="0"/>
  </r>
  <r>
    <n v="30883917"/>
    <x v="0"/>
  </r>
  <r>
    <n v="30886766"/>
    <x v="0"/>
  </r>
  <r>
    <n v="30886810"/>
    <x v="0"/>
  </r>
  <r>
    <n v="30886775"/>
    <x v="0"/>
  </r>
  <r>
    <n v="28038449"/>
    <x v="0"/>
  </r>
  <r>
    <n v="30883050"/>
    <x v="0"/>
  </r>
  <r>
    <n v="30880821"/>
    <x v="0"/>
  </r>
  <r>
    <n v="30880767"/>
    <x v="0"/>
  </r>
  <r>
    <n v="30890283"/>
    <x v="0"/>
  </r>
  <r>
    <n v="30885376"/>
    <x v="0"/>
  </r>
  <r>
    <n v="30885033"/>
    <x v="0"/>
  </r>
  <r>
    <n v="30886813"/>
    <x v="0"/>
  </r>
  <r>
    <n v="30891125"/>
    <x v="0"/>
  </r>
  <r>
    <n v="30882907"/>
    <x v="0"/>
  </r>
  <r>
    <n v="30891448"/>
    <x v="0"/>
  </r>
  <r>
    <n v="30884979"/>
    <x v="0"/>
  </r>
  <r>
    <n v="30884937"/>
    <x v="0"/>
  </r>
  <r>
    <n v="30882881"/>
    <x v="0"/>
  </r>
  <r>
    <n v="30885027"/>
    <x v="0"/>
  </r>
  <r>
    <n v="30880930"/>
    <x v="0"/>
  </r>
  <r>
    <n v="30837248"/>
    <x v="0"/>
  </r>
  <r>
    <n v="30880936"/>
    <x v="0"/>
  </r>
  <r>
    <n v="30889140"/>
    <x v="0"/>
  </r>
  <r>
    <n v="30887717"/>
    <x v="0"/>
  </r>
  <r>
    <n v="30885571"/>
    <x v="0"/>
  </r>
  <r>
    <n v="30884954"/>
    <x v="0"/>
  </r>
  <r>
    <n v="30886477"/>
    <x v="0"/>
  </r>
  <r>
    <n v="30884985"/>
    <x v="0"/>
  </r>
  <r>
    <n v="30857637"/>
    <x v="0"/>
  </r>
  <r>
    <n v="30885066"/>
    <x v="0"/>
  </r>
  <r>
    <n v="30888340"/>
    <x v="0"/>
  </r>
  <r>
    <n v="30887749"/>
    <x v="0"/>
  </r>
  <r>
    <n v="30881892"/>
    <x v="0"/>
  </r>
  <r>
    <n v="30887842"/>
    <x v="0"/>
  </r>
  <r>
    <n v="30885100"/>
    <x v="0"/>
  </r>
  <r>
    <n v="30884796"/>
    <x v="0"/>
  </r>
  <r>
    <n v="30884794"/>
    <x v="0"/>
  </r>
  <r>
    <n v="30884827"/>
    <x v="0"/>
  </r>
  <r>
    <n v="30888188"/>
    <x v="0"/>
  </r>
  <r>
    <n v="30881051"/>
    <x v="0"/>
  </r>
  <r>
    <n v="30882867"/>
    <x v="0"/>
  </r>
  <r>
    <n v="30889850"/>
    <x v="0"/>
  </r>
  <r>
    <n v="30880777"/>
    <x v="0"/>
  </r>
  <r>
    <n v="30885704"/>
    <x v="0"/>
  </r>
  <r>
    <n v="30886739"/>
    <x v="0"/>
  </r>
  <r>
    <n v="30886724"/>
    <x v="0"/>
  </r>
  <r>
    <n v="30882815"/>
    <x v="0"/>
  </r>
  <r>
    <n v="30887809"/>
    <x v="0"/>
  </r>
  <r>
    <n v="28038708"/>
    <x v="0"/>
  </r>
  <r>
    <n v="30882865"/>
    <x v="0"/>
  </r>
  <r>
    <n v="30882914"/>
    <x v="0"/>
  </r>
  <r>
    <n v="30883223"/>
    <x v="0"/>
  </r>
  <r>
    <n v="30882869"/>
    <x v="0"/>
  </r>
  <r>
    <n v="30885277"/>
    <x v="0"/>
  </r>
  <r>
    <n v="30884473"/>
    <x v="0"/>
  </r>
  <r>
    <n v="30882916"/>
    <x v="0"/>
  </r>
  <r>
    <n v="30882873"/>
    <x v="0"/>
  </r>
  <r>
    <n v="30806919"/>
    <x v="0"/>
  </r>
  <r>
    <n v="30890225"/>
    <x v="0"/>
  </r>
  <r>
    <n v="30881363"/>
    <x v="0"/>
  </r>
  <r>
    <n v="30376122"/>
    <x v="0"/>
  </r>
  <r>
    <n v="30882886"/>
    <x v="0"/>
  </r>
  <r>
    <n v="30882810"/>
    <x v="0"/>
  </r>
  <r>
    <n v="30882773"/>
    <x v="0"/>
  </r>
  <r>
    <n v="30882702"/>
    <x v="0"/>
  </r>
  <r>
    <n v="30882719"/>
    <x v="0"/>
  </r>
  <r>
    <n v="30890156"/>
    <x v="0"/>
  </r>
  <r>
    <n v="28022381"/>
    <x v="0"/>
  </r>
  <r>
    <n v="30885461"/>
    <x v="0"/>
  </r>
  <r>
    <n v="30885354"/>
    <x v="0"/>
  </r>
  <r>
    <n v="30882771"/>
    <x v="0"/>
  </r>
  <r>
    <n v="30885455"/>
    <x v="0"/>
  </r>
  <r>
    <n v="30701462"/>
    <x v="0"/>
  </r>
  <r>
    <n v="30837289"/>
    <x v="0"/>
  </r>
  <r>
    <n v="30882760"/>
    <x v="0"/>
  </r>
  <r>
    <n v="30883729"/>
    <x v="0"/>
  </r>
  <r>
    <n v="30885372"/>
    <x v="0"/>
  </r>
  <r>
    <n v="30886076"/>
    <x v="0"/>
  </r>
  <r>
    <n v="30885240"/>
    <x v="0"/>
  </r>
  <r>
    <n v="30888902"/>
    <x v="0"/>
  </r>
  <r>
    <n v="30891217"/>
    <x v="0"/>
  </r>
  <r>
    <n v="30885308"/>
    <x v="0"/>
  </r>
  <r>
    <n v="30885944"/>
    <x v="0"/>
  </r>
  <r>
    <n v="30721319"/>
    <x v="0"/>
  </r>
  <r>
    <n v="30888338"/>
    <x v="0"/>
  </r>
  <r>
    <n v="30885248"/>
    <x v="0"/>
  </r>
  <r>
    <n v="30885313"/>
    <x v="0"/>
  </r>
  <r>
    <n v="30885311"/>
    <x v="0"/>
  </r>
  <r>
    <n v="30880798"/>
    <x v="0"/>
  </r>
  <r>
    <n v="30883387"/>
    <x v="0"/>
  </r>
  <r>
    <n v="30773395"/>
    <x v="0"/>
  </r>
  <r>
    <n v="30708161"/>
    <x v="0"/>
  </r>
  <r>
    <n v="28040545"/>
    <x v="0"/>
  </r>
  <r>
    <n v="28038820"/>
    <x v="0"/>
  </r>
  <r>
    <n v="30881262"/>
    <x v="0"/>
  </r>
  <r>
    <n v="30885764"/>
    <x v="0"/>
  </r>
  <r>
    <n v="30890940"/>
    <x v="0"/>
  </r>
  <r>
    <n v="30888386"/>
    <x v="0"/>
  </r>
  <r>
    <n v="30881272"/>
    <x v="0"/>
  </r>
  <r>
    <n v="30885745"/>
    <x v="0"/>
  </r>
  <r>
    <n v="30890361"/>
    <x v="0"/>
  </r>
  <r>
    <n v="29876723"/>
    <x v="0"/>
  </r>
  <r>
    <n v="30881629"/>
    <x v="0"/>
  </r>
  <r>
    <n v="30881240"/>
    <x v="0"/>
  </r>
  <r>
    <n v="30885824"/>
    <x v="0"/>
  </r>
  <r>
    <n v="29823079"/>
    <x v="0"/>
  </r>
  <r>
    <n v="30885926"/>
    <x v="0"/>
  </r>
  <r>
    <n v="30883397"/>
    <x v="0"/>
  </r>
  <r>
    <n v="30890925"/>
    <x v="0"/>
  </r>
  <r>
    <n v="29008561"/>
    <x v="0"/>
  </r>
  <r>
    <n v="30885701"/>
    <x v="0"/>
  </r>
  <r>
    <n v="30885700"/>
    <x v="0"/>
  </r>
  <r>
    <n v="30885689"/>
    <x v="0"/>
  </r>
  <r>
    <n v="30885694"/>
    <x v="0"/>
  </r>
  <r>
    <n v="30884270"/>
    <x v="0"/>
  </r>
  <r>
    <n v="30884212"/>
    <x v="0"/>
  </r>
  <r>
    <n v="30886329"/>
    <x v="0"/>
  </r>
  <r>
    <n v="30889074"/>
    <x v="0"/>
  </r>
  <r>
    <n v="30884277"/>
    <x v="0"/>
  </r>
  <r>
    <n v="30884251"/>
    <x v="0"/>
  </r>
  <r>
    <n v="30888030"/>
    <x v="0"/>
  </r>
  <r>
    <n v="30884271"/>
    <x v="0"/>
  </r>
  <r>
    <n v="30691808"/>
    <x v="0"/>
  </r>
  <r>
    <n v="30885566"/>
    <x v="0"/>
  </r>
  <r>
    <n v="30887557"/>
    <x v="0"/>
  </r>
  <r>
    <n v="30880822"/>
    <x v="0"/>
  </r>
  <r>
    <n v="30885596"/>
    <x v="0"/>
  </r>
  <r>
    <n v="30885635"/>
    <x v="0"/>
  </r>
  <r>
    <n v="30883659"/>
    <x v="0"/>
  </r>
  <r>
    <n v="30889237"/>
    <x v="0"/>
  </r>
  <r>
    <n v="30885612"/>
    <x v="0"/>
  </r>
  <r>
    <n v="30885560"/>
    <x v="0"/>
  </r>
  <r>
    <n v="30883025"/>
    <x v="0"/>
  </r>
  <r>
    <n v="28035157"/>
    <x v="0"/>
  </r>
  <r>
    <n v="30800048"/>
    <x v="0"/>
  </r>
  <r>
    <n v="30885583"/>
    <x v="0"/>
  </r>
  <r>
    <n v="30888815"/>
    <x v="0"/>
  </r>
  <r>
    <n v="30885603"/>
    <x v="0"/>
  </r>
  <r>
    <n v="30885949"/>
    <x v="0"/>
  </r>
  <r>
    <n v="29360242"/>
    <x v="0"/>
  </r>
  <r>
    <n v="30691703"/>
    <x v="0"/>
  </r>
  <r>
    <n v="29823130"/>
    <x v="0"/>
  </r>
  <r>
    <n v="30885945"/>
    <x v="0"/>
  </r>
  <r>
    <n v="30882947"/>
    <x v="0"/>
  </r>
  <r>
    <n v="30886061"/>
    <x v="0"/>
  </r>
  <r>
    <n v="30886012"/>
    <x v="0"/>
  </r>
  <r>
    <n v="28039862"/>
    <x v="0"/>
  </r>
  <r>
    <n v="30887622"/>
    <x v="0"/>
  </r>
  <r>
    <n v="30185046"/>
    <x v="0"/>
  </r>
  <r>
    <n v="30881647"/>
    <x v="0"/>
  </r>
  <r>
    <n v="30887650"/>
    <x v="0"/>
  </r>
  <r>
    <n v="30881638"/>
    <x v="0"/>
  </r>
  <r>
    <n v="30881604"/>
    <x v="0"/>
  </r>
  <r>
    <n v="30881215"/>
    <x v="0"/>
  </r>
  <r>
    <n v="30881634"/>
    <x v="0"/>
  </r>
  <r>
    <n v="30881614"/>
    <x v="0"/>
  </r>
  <r>
    <n v="30884443"/>
    <x v="0"/>
  </r>
  <r>
    <n v="30881510"/>
    <x v="0"/>
  </r>
  <r>
    <n v="30884538"/>
    <x v="0"/>
  </r>
  <r>
    <n v="30884514"/>
    <x v="0"/>
  </r>
  <r>
    <n v="30881182"/>
    <x v="0"/>
  </r>
  <r>
    <n v="30883815"/>
    <x v="0"/>
  </r>
  <r>
    <n v="30884513"/>
    <x v="0"/>
  </r>
  <r>
    <n v="30884486"/>
    <x v="0"/>
  </r>
  <r>
    <n v="30881461"/>
    <x v="0"/>
  </r>
  <r>
    <n v="30889451"/>
    <x v="0"/>
  </r>
  <r>
    <n v="30881478"/>
    <x v="0"/>
  </r>
  <r>
    <n v="30880824"/>
    <x v="0"/>
  </r>
  <r>
    <n v="30880809"/>
    <x v="0"/>
  </r>
  <r>
    <n v="30883792"/>
    <x v="0"/>
  </r>
  <r>
    <n v="30887721"/>
    <x v="0"/>
  </r>
  <r>
    <n v="30883671"/>
    <x v="0"/>
  </r>
  <r>
    <n v="30886390"/>
    <x v="0"/>
  </r>
  <r>
    <n v="28041689"/>
    <x v="0"/>
  </r>
  <r>
    <n v="30883692"/>
    <x v="0"/>
  </r>
  <r>
    <n v="30883678"/>
    <x v="0"/>
  </r>
  <r>
    <n v="30883661"/>
    <x v="0"/>
  </r>
  <r>
    <n v="30889574"/>
    <x v="0"/>
  </r>
  <r>
    <n v="30880925"/>
    <x v="0"/>
  </r>
  <r>
    <n v="30888310"/>
    <x v="0"/>
  </r>
  <r>
    <n v="30883716"/>
    <x v="0"/>
  </r>
  <r>
    <n v="30881148"/>
    <x v="0"/>
  </r>
  <r>
    <n v="30883958"/>
    <x v="0"/>
  </r>
  <r>
    <n v="30883915"/>
    <x v="0"/>
  </r>
  <r>
    <n v="30883129"/>
    <x v="0"/>
  </r>
  <r>
    <n v="30881138"/>
    <x v="0"/>
  </r>
  <r>
    <n v="30883946"/>
    <x v="0"/>
  </r>
  <r>
    <n v="30844161"/>
    <x v="0"/>
  </r>
  <r>
    <n v="30881093"/>
    <x v="0"/>
  </r>
  <r>
    <n v="30840751"/>
    <x v="0"/>
  </r>
  <r>
    <n v="28041586"/>
    <x v="0"/>
  </r>
  <r>
    <n v="30883631"/>
    <x v="0"/>
  </r>
  <r>
    <n v="30786721"/>
    <x v="0"/>
  </r>
  <r>
    <n v="28022887"/>
    <x v="0"/>
  </r>
  <r>
    <n v="30881214"/>
    <x v="0"/>
  </r>
  <r>
    <n v="30889266"/>
    <x v="0"/>
  </r>
  <r>
    <n v="30883953"/>
    <x v="0"/>
  </r>
  <r>
    <n v="30881133"/>
    <x v="0"/>
  </r>
  <r>
    <n v="29258356"/>
    <x v="0"/>
  </r>
  <r>
    <n v="30880984"/>
    <x v="0"/>
  </r>
  <r>
    <n v="30884320"/>
    <x v="0"/>
  </r>
  <r>
    <n v="30886959"/>
    <x v="0"/>
  </r>
  <r>
    <n v="30760549"/>
    <x v="0"/>
  </r>
  <r>
    <n v="30881072"/>
    <x v="0"/>
  </r>
  <r>
    <n v="30880983"/>
    <x v="0"/>
  </r>
  <r>
    <n v="30883220"/>
    <x v="0"/>
  </r>
  <r>
    <n v="30883746"/>
    <x v="0"/>
  </r>
  <r>
    <n v="30884376"/>
    <x v="0"/>
  </r>
  <r>
    <n v="30884342"/>
    <x v="0"/>
  </r>
  <r>
    <n v="30880985"/>
    <x v="0"/>
  </r>
  <r>
    <n v="30885519"/>
    <x v="0"/>
  </r>
  <r>
    <n v="30881086"/>
    <x v="0"/>
  </r>
  <r>
    <n v="28040522"/>
    <x v="0"/>
  </r>
  <r>
    <n v="30887330"/>
    <x v="0"/>
  </r>
  <r>
    <n v="30827185"/>
    <x v="0"/>
  </r>
  <r>
    <n v="30887326"/>
    <x v="0"/>
  </r>
  <r>
    <n v="30887325"/>
    <x v="0"/>
  </r>
  <r>
    <n v="30886967"/>
    <x v="0"/>
  </r>
  <r>
    <n v="30887049"/>
    <x v="0"/>
  </r>
  <r>
    <n v="30883818"/>
    <x v="0"/>
  </r>
  <r>
    <n v="30883340"/>
    <x v="0"/>
  </r>
  <r>
    <n v="30883311"/>
    <x v="0"/>
  </r>
  <r>
    <n v="30883214"/>
    <x v="0"/>
  </r>
  <r>
    <n v="30887060"/>
    <x v="0"/>
  </r>
  <r>
    <n v="27501459"/>
    <x v="0"/>
  </r>
  <r>
    <n v="30887079"/>
    <x v="0"/>
  </r>
  <r>
    <n v="30887042"/>
    <x v="0"/>
  </r>
  <r>
    <n v="30886992"/>
    <x v="0"/>
  </r>
  <r>
    <n v="28038303"/>
    <x v="0"/>
  </r>
  <r>
    <n v="30883822"/>
    <x v="0"/>
  </r>
  <r>
    <n v="30890085"/>
    <x v="0"/>
  </r>
  <r>
    <n v="30887073"/>
    <x v="0"/>
  </r>
  <r>
    <n v="30891220"/>
    <x v="0"/>
  </r>
  <r>
    <n v="30890581"/>
    <x v="0"/>
  </r>
  <r>
    <n v="30880908"/>
    <x v="0"/>
  </r>
  <r>
    <n v="28025907"/>
    <x v="0"/>
  </r>
  <r>
    <n v="30887001"/>
    <x v="0"/>
  </r>
  <r>
    <n v="30888761"/>
    <x v="0"/>
  </r>
  <r>
    <n v="30837303"/>
    <x v="0"/>
  </r>
  <r>
    <n v="30883338"/>
    <x v="0"/>
  </r>
  <r>
    <n v="30888376"/>
    <x v="0"/>
  </r>
  <r>
    <n v="30890233"/>
    <x v="0"/>
  </r>
  <r>
    <n v="30890677"/>
    <x v="0"/>
  </r>
  <r>
    <n v="30886638"/>
    <x v="0"/>
  </r>
  <r>
    <n v="30883103"/>
    <x v="0"/>
  </r>
  <r>
    <n v="30886474"/>
    <x v="0"/>
  </r>
  <r>
    <n v="30883085"/>
    <x v="0"/>
  </r>
  <r>
    <n v="30889231"/>
    <x v="0"/>
  </r>
  <r>
    <n v="30886666"/>
    <x v="0"/>
  </r>
  <r>
    <n v="30883098"/>
    <x v="0"/>
  </r>
  <r>
    <n v="30883083"/>
    <x v="0"/>
  </r>
  <r>
    <n v="30883151"/>
    <x v="0"/>
  </r>
  <r>
    <n v="30079382"/>
    <x v="0"/>
  </r>
  <r>
    <n v="30886645"/>
    <x v="0"/>
  </r>
  <r>
    <n v="30883143"/>
    <x v="0"/>
  </r>
  <r>
    <n v="30888812"/>
    <x v="0"/>
  </r>
  <r>
    <n v="30881642"/>
    <x v="0"/>
  </r>
  <r>
    <n v="30885604"/>
    <x v="0"/>
  </r>
  <r>
    <n v="28040739"/>
    <x v="0"/>
  </r>
  <r>
    <n v="30889321"/>
    <x v="0"/>
  </r>
  <r>
    <n v="30888455"/>
    <x v="0"/>
  </r>
  <r>
    <n v="30884690"/>
    <x v="0"/>
  </r>
  <r>
    <n v="30884586"/>
    <x v="0"/>
  </r>
  <r>
    <n v="30886164"/>
    <x v="0"/>
  </r>
  <r>
    <n v="30887425"/>
    <x v="0"/>
  </r>
  <r>
    <n v="30882043"/>
    <x v="0"/>
  </r>
  <r>
    <n v="30881999"/>
    <x v="0"/>
  </r>
  <r>
    <n v="30882282"/>
    <x v="0"/>
  </r>
  <r>
    <n v="30882244"/>
    <x v="0"/>
  </r>
  <r>
    <n v="30889320"/>
    <x v="0"/>
  </r>
  <r>
    <n v="30885374"/>
    <x v="0"/>
  </r>
  <r>
    <n v="27500565"/>
    <x v="0"/>
  </r>
  <r>
    <n v="30704862"/>
    <x v="0"/>
  </r>
  <r>
    <n v="30886515"/>
    <x v="0"/>
  </r>
  <r>
    <n v="30881395"/>
    <x v="0"/>
  </r>
  <r>
    <n v="30885184"/>
    <x v="0"/>
  </r>
  <r>
    <n v="30874470"/>
    <x v="0"/>
  </r>
  <r>
    <n v="30854187"/>
    <x v="0"/>
  </r>
  <r>
    <n v="30837268"/>
    <x v="0"/>
  </r>
  <r>
    <n v="30837253"/>
    <x v="0"/>
  </r>
  <r>
    <n v="30753894"/>
    <x v="0"/>
  </r>
  <r>
    <n v="30740798"/>
    <x v="0"/>
  </r>
  <r>
    <n v="29969928"/>
    <x v="0"/>
  </r>
  <r>
    <n v="30106849"/>
    <x v="0"/>
  </r>
  <r>
    <n v="29813326"/>
    <x v="0"/>
  </r>
  <r>
    <n v="30615212"/>
    <x v="0"/>
  </r>
  <r>
    <n v="30599042"/>
    <x v="0"/>
  </r>
  <r>
    <n v="21270768"/>
    <x v="0"/>
  </r>
  <r>
    <n v="21832708"/>
    <x v="0"/>
  </r>
  <r>
    <n v="30564838"/>
    <x v="0"/>
  </r>
  <r>
    <n v="30561733"/>
    <x v="0"/>
  </r>
  <r>
    <n v="30564867"/>
    <x v="0"/>
  </r>
  <r>
    <n v="30561677"/>
    <x v="0"/>
  </r>
  <r>
    <n v="30558601"/>
    <x v="0"/>
  </r>
  <r>
    <n v="30564925"/>
    <x v="0"/>
  </r>
  <r>
    <n v="30564883"/>
    <x v="0"/>
  </r>
  <r>
    <n v="30481216"/>
    <x v="0"/>
  </r>
  <r>
    <n v="30575496"/>
    <x v="0"/>
  </r>
  <r>
    <n v="30575530"/>
    <x v="0"/>
  </r>
  <r>
    <n v="30575489"/>
    <x v="0"/>
  </r>
  <r>
    <n v="30679101"/>
    <x v="0"/>
  </r>
  <r>
    <n v="30672551"/>
    <x v="0"/>
  </r>
  <r>
    <n v="30672521"/>
    <x v="0"/>
  </r>
  <r>
    <n v="30656431"/>
    <x v="0"/>
  </r>
  <r>
    <n v="30659697"/>
    <x v="0"/>
  </r>
  <r>
    <n v="30653171"/>
    <x v="0"/>
  </r>
  <r>
    <n v="30640794"/>
    <x v="0"/>
  </r>
  <r>
    <n v="30644018"/>
    <x v="0"/>
  </r>
  <r>
    <n v="30640788"/>
    <x v="0"/>
  </r>
  <r>
    <n v="30640798"/>
    <x v="0"/>
  </r>
  <r>
    <n v="30624800"/>
    <x v="0"/>
  </r>
  <r>
    <n v="30621547"/>
    <x v="0"/>
  </r>
  <r>
    <n v="30621543"/>
    <x v="0"/>
  </r>
  <r>
    <n v="30615208"/>
    <x v="0"/>
  </r>
  <r>
    <n v="30598996"/>
    <x v="0"/>
  </r>
  <r>
    <n v="30595690"/>
    <x v="0"/>
  </r>
  <r>
    <n v="30595717"/>
    <x v="0"/>
  </r>
  <r>
    <n v="30592422"/>
    <x v="0"/>
  </r>
  <r>
    <n v="30592318"/>
    <x v="0"/>
  </r>
  <r>
    <n v="20126727"/>
    <x v="0"/>
  </r>
  <r>
    <n v="30592352"/>
    <x v="0"/>
  </r>
  <r>
    <n v="30592467"/>
    <x v="0"/>
  </r>
  <r>
    <n v="30583308"/>
    <x v="0"/>
  </r>
  <r>
    <n v="30583314"/>
    <x v="0"/>
  </r>
  <r>
    <n v="30583309"/>
    <x v="0"/>
  </r>
  <r>
    <n v="30583296"/>
    <x v="0"/>
  </r>
  <r>
    <n v="30580159"/>
    <x v="0"/>
  </r>
  <r>
    <n v="30580126"/>
    <x v="0"/>
  </r>
  <r>
    <n v="30580186"/>
    <x v="0"/>
  </r>
  <r>
    <n v="30580117"/>
    <x v="0"/>
  </r>
  <r>
    <n v="30574290"/>
    <x v="0"/>
  </r>
  <r>
    <n v="30574281"/>
    <x v="0"/>
  </r>
  <r>
    <n v="30574275"/>
    <x v="0"/>
  </r>
  <r>
    <n v="30564841"/>
    <x v="0"/>
  </r>
  <r>
    <n v="30561758"/>
    <x v="0"/>
  </r>
  <r>
    <n v="30552540"/>
    <x v="0"/>
  </r>
  <r>
    <n v="30530942"/>
    <x v="0"/>
  </r>
  <r>
    <n v="30659688"/>
    <x v="0"/>
  </r>
  <r>
    <n v="30659694"/>
    <x v="0"/>
  </r>
  <r>
    <n v="30624790"/>
    <x v="0"/>
  </r>
  <r>
    <n v="30608719"/>
    <x v="0"/>
  </r>
  <r>
    <n v="30592349"/>
    <x v="0"/>
  </r>
  <r>
    <n v="30580195"/>
    <x v="0"/>
  </r>
  <r>
    <n v="30518748"/>
    <x v="0"/>
  </r>
  <r>
    <n v="28909630"/>
    <x v="0"/>
  </r>
  <r>
    <n v="30518738"/>
    <x v="0"/>
  </r>
  <r>
    <n v="30503148"/>
    <x v="0"/>
  </r>
  <r>
    <n v="30499928"/>
    <x v="0"/>
  </r>
  <r>
    <n v="30499875"/>
    <x v="0"/>
  </r>
  <r>
    <n v="30552552"/>
    <x v="0"/>
  </r>
  <r>
    <n v="30546278"/>
    <x v="0"/>
  </r>
  <r>
    <n v="30426736"/>
    <x v="0"/>
  </r>
  <r>
    <n v="30518713"/>
    <x v="0"/>
  </r>
  <r>
    <n v="30506288"/>
    <x v="0"/>
  </r>
  <r>
    <n v="30447490"/>
    <x v="0"/>
  </r>
  <r>
    <n v="30484260"/>
    <x v="0"/>
  </r>
  <r>
    <n v="30458845"/>
    <x v="0"/>
  </r>
  <r>
    <n v="30455704"/>
    <x v="0"/>
  </r>
  <r>
    <n v="28039698"/>
    <x v="0"/>
  </r>
  <r>
    <n v="29258598"/>
    <x v="0"/>
  </r>
  <r>
    <n v="30471901"/>
    <x v="0"/>
  </r>
  <r>
    <n v="30552576"/>
    <x v="0"/>
  </r>
  <r>
    <n v="30552551"/>
    <x v="0"/>
  </r>
  <r>
    <n v="30549422"/>
    <x v="0"/>
  </r>
  <r>
    <n v="30549403"/>
    <x v="0"/>
  </r>
  <r>
    <n v="30549349"/>
    <x v="0"/>
  </r>
  <r>
    <n v="30549372"/>
    <x v="0"/>
  </r>
  <r>
    <n v="30546240"/>
    <x v="0"/>
  </r>
  <r>
    <n v="21909410"/>
    <x v="0"/>
  </r>
  <r>
    <n v="30543095"/>
    <x v="0"/>
  </r>
  <r>
    <n v="30527780"/>
    <x v="0"/>
  </r>
  <r>
    <n v="30521896"/>
    <x v="0"/>
  </r>
  <r>
    <n v="30515541"/>
    <x v="0"/>
  </r>
  <r>
    <n v="30503081"/>
    <x v="0"/>
  </r>
  <r>
    <n v="21750524"/>
    <x v="0"/>
  </r>
  <r>
    <n v="30487497"/>
    <x v="0"/>
  </r>
  <r>
    <n v="30484244"/>
    <x v="0"/>
  </r>
  <r>
    <n v="30484248"/>
    <x v="0"/>
  </r>
  <r>
    <n v="30534112"/>
    <x v="0"/>
  </r>
  <r>
    <n v="30499879"/>
    <x v="0"/>
  </r>
  <r>
    <n v="30426724"/>
    <x v="0"/>
  </r>
  <r>
    <n v="30406135"/>
    <x v="0"/>
  </r>
  <r>
    <n v="30364370"/>
    <x v="0"/>
  </r>
  <r>
    <n v="30429766"/>
    <x v="0"/>
  </r>
  <r>
    <n v="30367548"/>
    <x v="0"/>
  </r>
  <r>
    <n v="30335020"/>
    <x v="0"/>
  </r>
  <r>
    <n v="30471823"/>
    <x v="0"/>
  </r>
  <r>
    <n v="30471931"/>
    <x v="0"/>
  </r>
  <r>
    <n v="30471825"/>
    <x v="0"/>
  </r>
  <r>
    <n v="30466951"/>
    <x v="0"/>
  </r>
  <r>
    <n v="30466943"/>
    <x v="0"/>
  </r>
  <r>
    <n v="30466972"/>
    <x v="0"/>
  </r>
  <r>
    <n v="30466970"/>
    <x v="0"/>
  </r>
  <r>
    <n v="30462042"/>
    <x v="0"/>
  </r>
  <r>
    <n v="30462039"/>
    <x v="0"/>
  </r>
  <r>
    <n v="30458834"/>
    <x v="0"/>
  </r>
  <r>
    <n v="30458882"/>
    <x v="0"/>
  </r>
  <r>
    <n v="30458867"/>
    <x v="0"/>
  </r>
  <r>
    <n v="30458858"/>
    <x v="0"/>
  </r>
  <r>
    <n v="30455748"/>
    <x v="0"/>
  </r>
  <r>
    <n v="30455714"/>
    <x v="0"/>
  </r>
  <r>
    <n v="30455713"/>
    <x v="0"/>
  </r>
  <r>
    <n v="30455709"/>
    <x v="0"/>
  </r>
  <r>
    <n v="20006999"/>
    <x v="0"/>
  </r>
  <r>
    <n v="30452652"/>
    <x v="0"/>
  </r>
  <r>
    <n v="30452634"/>
    <x v="0"/>
  </r>
  <r>
    <n v="30447533"/>
    <x v="0"/>
  </r>
  <r>
    <n v="30919264"/>
    <x v="0"/>
  </r>
  <r>
    <n v="30919250"/>
    <x v="0"/>
  </r>
  <r>
    <n v="30919209"/>
    <x v="0"/>
  </r>
  <r>
    <n v="30918118"/>
    <x v="0"/>
  </r>
  <r>
    <n v="30919201"/>
    <x v="0"/>
  </r>
  <r>
    <n v="30918995"/>
    <x v="0"/>
  </r>
  <r>
    <n v="30918986"/>
    <x v="0"/>
  </r>
  <r>
    <n v="30918970"/>
    <x v="0"/>
  </r>
  <r>
    <n v="30918875"/>
    <x v="0"/>
  </r>
  <r>
    <n v="30914943"/>
    <x v="0"/>
  </r>
  <r>
    <n v="30917307"/>
    <x v="0"/>
  </r>
  <r>
    <n v="30910151"/>
    <x v="0"/>
  </r>
  <r>
    <n v="30910113"/>
    <x v="0"/>
  </r>
  <r>
    <n v="30910087"/>
    <x v="0"/>
  </r>
  <r>
    <n v="30910056"/>
    <x v="0"/>
  </r>
  <r>
    <n v="30910037"/>
    <x v="0"/>
  </r>
  <r>
    <n v="30910034"/>
    <x v="0"/>
  </r>
  <r>
    <n v="30910033"/>
    <x v="0"/>
  </r>
  <r>
    <n v="30910018"/>
    <x v="0"/>
  </r>
  <r>
    <n v="30910008"/>
    <x v="0"/>
  </r>
  <r>
    <n v="30909908"/>
    <x v="0"/>
  </r>
  <r>
    <n v="30909904"/>
    <x v="0"/>
  </r>
  <r>
    <n v="30909903"/>
    <x v="0"/>
  </r>
  <r>
    <n v="30909875"/>
    <x v="0"/>
  </r>
  <r>
    <n v="30909874"/>
    <x v="0"/>
  </r>
  <r>
    <n v="30909702"/>
    <x v="0"/>
  </r>
  <r>
    <n v="30909669"/>
    <x v="0"/>
  </r>
  <r>
    <n v="30909645"/>
    <x v="0"/>
  </r>
  <r>
    <n v="30910493"/>
    <x v="0"/>
  </r>
  <r>
    <n v="30910490"/>
    <x v="0"/>
  </r>
  <r>
    <n v="30910481"/>
    <x v="0"/>
  </r>
  <r>
    <n v="30913402"/>
    <x v="0"/>
  </r>
  <r>
    <n v="30913396"/>
    <x v="0"/>
  </r>
  <r>
    <n v="30914306"/>
    <x v="0"/>
  </r>
  <r>
    <n v="30914294"/>
    <x v="0"/>
  </r>
  <r>
    <n v="30914289"/>
    <x v="0"/>
  </r>
  <r>
    <n v="30914263"/>
    <x v="0"/>
  </r>
  <r>
    <n v="30914236"/>
    <x v="0"/>
  </r>
  <r>
    <n v="30914164"/>
    <x v="0"/>
  </r>
  <r>
    <n v="30914136"/>
    <x v="0"/>
  </r>
  <r>
    <n v="30914435"/>
    <x v="0"/>
  </r>
  <r>
    <n v="30914421"/>
    <x v="0"/>
  </r>
  <r>
    <n v="30914410"/>
    <x v="0"/>
  </r>
  <r>
    <n v="30914408"/>
    <x v="0"/>
  </r>
  <r>
    <n v="30914393"/>
    <x v="0"/>
  </r>
  <r>
    <n v="30914372"/>
    <x v="0"/>
  </r>
  <r>
    <n v="30914370"/>
    <x v="0"/>
  </r>
  <r>
    <n v="30914343"/>
    <x v="0"/>
  </r>
  <r>
    <n v="30914341"/>
    <x v="0"/>
  </r>
  <r>
    <n v="30914334"/>
    <x v="0"/>
  </r>
  <r>
    <n v="30912598"/>
    <x v="0"/>
  </r>
  <r>
    <n v="30912584"/>
    <x v="0"/>
  </r>
  <r>
    <n v="30912579"/>
    <x v="0"/>
  </r>
  <r>
    <n v="30912879"/>
    <x v="0"/>
  </r>
  <r>
    <n v="30912874"/>
    <x v="0"/>
  </r>
  <r>
    <n v="30912839"/>
    <x v="0"/>
  </r>
  <r>
    <n v="30912837"/>
    <x v="0"/>
  </r>
  <r>
    <n v="30912776"/>
    <x v="0"/>
  </r>
  <r>
    <n v="30912749"/>
    <x v="0"/>
  </r>
  <r>
    <n v="30912695"/>
    <x v="0"/>
  </r>
  <r>
    <n v="30912661"/>
    <x v="0"/>
  </r>
  <r>
    <n v="30912654"/>
    <x v="0"/>
  </r>
  <r>
    <n v="30912561"/>
    <x v="0"/>
  </r>
  <r>
    <n v="30912558"/>
    <x v="0"/>
  </r>
  <r>
    <n v="30912552"/>
    <x v="0"/>
  </r>
  <r>
    <n v="30912547"/>
    <x v="0"/>
  </r>
  <r>
    <n v="30912545"/>
    <x v="0"/>
  </r>
  <r>
    <n v="30912543"/>
    <x v="0"/>
  </r>
  <r>
    <n v="30912520"/>
    <x v="0"/>
  </r>
  <r>
    <n v="30912502"/>
    <x v="0"/>
  </r>
  <r>
    <n v="30912473"/>
    <x v="0"/>
  </r>
  <r>
    <n v="30912451"/>
    <x v="0"/>
  </r>
  <r>
    <n v="30912447"/>
    <x v="0"/>
  </r>
  <r>
    <n v="30912422"/>
    <x v="0"/>
  </r>
  <r>
    <n v="30912420"/>
    <x v="0"/>
  </r>
  <r>
    <n v="30912192"/>
    <x v="0"/>
  </r>
  <r>
    <n v="30912180"/>
    <x v="0"/>
  </r>
  <r>
    <n v="30912164"/>
    <x v="0"/>
  </r>
  <r>
    <n v="30912158"/>
    <x v="0"/>
  </r>
  <r>
    <n v="30912145"/>
    <x v="0"/>
  </r>
  <r>
    <n v="30912124"/>
    <x v="0"/>
  </r>
  <r>
    <n v="30912090"/>
    <x v="0"/>
  </r>
  <r>
    <n v="30912085"/>
    <x v="0"/>
  </r>
  <r>
    <n v="30912078"/>
    <x v="0"/>
  </r>
  <r>
    <n v="30912039"/>
    <x v="0"/>
  </r>
  <r>
    <n v="30912036"/>
    <x v="0"/>
  </r>
  <r>
    <n v="30911992"/>
    <x v="0"/>
  </r>
  <r>
    <n v="30911990"/>
    <x v="0"/>
  </r>
  <r>
    <n v="30911965"/>
    <x v="0"/>
  </r>
  <r>
    <n v="30911951"/>
    <x v="0"/>
  </r>
  <r>
    <n v="30911949"/>
    <x v="0"/>
  </r>
  <r>
    <n v="30911903"/>
    <x v="0"/>
  </r>
  <r>
    <n v="30911868"/>
    <x v="0"/>
  </r>
  <r>
    <n v="30911850"/>
    <x v="0"/>
  </r>
  <r>
    <n v="30911833"/>
    <x v="0"/>
  </r>
  <r>
    <n v="30911827"/>
    <x v="0"/>
  </r>
  <r>
    <n v="30911822"/>
    <x v="0"/>
  </r>
  <r>
    <n v="30911781"/>
    <x v="0"/>
  </r>
  <r>
    <n v="30911771"/>
    <x v="0"/>
  </r>
  <r>
    <n v="30911756"/>
    <x v="0"/>
  </r>
  <r>
    <n v="30911746"/>
    <x v="0"/>
  </r>
  <r>
    <n v="30911745"/>
    <x v="0"/>
  </r>
  <r>
    <n v="30911739"/>
    <x v="0"/>
  </r>
  <r>
    <n v="30911735"/>
    <x v="0"/>
  </r>
  <r>
    <n v="30911733"/>
    <x v="0"/>
  </r>
  <r>
    <n v="30911722"/>
    <x v="0"/>
  </r>
  <r>
    <n v="30911708"/>
    <x v="0"/>
  </r>
  <r>
    <n v="30911697"/>
    <x v="0"/>
  </r>
  <r>
    <n v="30911680"/>
    <x v="0"/>
  </r>
  <r>
    <n v="30911666"/>
    <x v="0"/>
  </r>
  <r>
    <n v="30911665"/>
    <x v="0"/>
  </r>
  <r>
    <n v="30911646"/>
    <x v="0"/>
  </r>
  <r>
    <n v="30911622"/>
    <x v="0"/>
  </r>
  <r>
    <n v="30911553"/>
    <x v="0"/>
  </r>
  <r>
    <n v="30911547"/>
    <x v="0"/>
  </r>
  <r>
    <n v="30911512"/>
    <x v="0"/>
  </r>
  <r>
    <n v="30911488"/>
    <x v="0"/>
  </r>
  <r>
    <n v="30911478"/>
    <x v="0"/>
  </r>
  <r>
    <n v="30911456"/>
    <x v="0"/>
  </r>
  <r>
    <n v="30911436"/>
    <x v="0"/>
  </r>
  <r>
    <n v="30911430"/>
    <x v="0"/>
  </r>
  <r>
    <n v="30911423"/>
    <x v="0"/>
  </r>
  <r>
    <n v="30911422"/>
    <x v="0"/>
  </r>
  <r>
    <n v="30911179"/>
    <x v="0"/>
  </r>
  <r>
    <n v="30911177"/>
    <x v="0"/>
  </r>
  <r>
    <n v="30911172"/>
    <x v="0"/>
  </r>
  <r>
    <n v="30911314"/>
    <x v="0"/>
  </r>
  <r>
    <n v="30911289"/>
    <x v="0"/>
  </r>
  <r>
    <n v="30911274"/>
    <x v="0"/>
  </r>
  <r>
    <n v="30911262"/>
    <x v="0"/>
  </r>
  <r>
    <n v="30914852"/>
    <x v="0"/>
  </r>
  <r>
    <n v="30914707"/>
    <x v="0"/>
  </r>
  <r>
    <n v="30914706"/>
    <x v="0"/>
  </r>
  <r>
    <n v="30914699"/>
    <x v="0"/>
  </r>
  <r>
    <n v="30914671"/>
    <x v="0"/>
  </r>
  <r>
    <n v="30914654"/>
    <x v="0"/>
  </r>
  <r>
    <n v="30914600"/>
    <x v="0"/>
  </r>
  <r>
    <n v="30914569"/>
    <x v="0"/>
  </r>
  <r>
    <n v="30914560"/>
    <x v="0"/>
  </r>
  <r>
    <n v="30914543"/>
    <x v="0"/>
  </r>
  <r>
    <n v="30914541"/>
    <x v="0"/>
  </r>
  <r>
    <n v="30914511"/>
    <x v="0"/>
  </r>
  <r>
    <n v="30914481"/>
    <x v="0"/>
  </r>
  <r>
    <n v="30911110"/>
    <x v="0"/>
  </r>
  <r>
    <n v="30911107"/>
    <x v="0"/>
  </r>
  <r>
    <n v="30911040"/>
    <x v="0"/>
  </r>
  <r>
    <n v="30911006"/>
    <x v="0"/>
  </r>
  <r>
    <n v="30910827"/>
    <x v="0"/>
  </r>
  <r>
    <n v="30910795"/>
    <x v="0"/>
  </r>
  <r>
    <n v="30910953"/>
    <x v="0"/>
  </r>
  <r>
    <n v="30910939"/>
    <x v="0"/>
  </r>
  <r>
    <n v="30910907"/>
    <x v="0"/>
  </r>
  <r>
    <n v="30910893"/>
    <x v="0"/>
  </r>
  <r>
    <n v="30910882"/>
    <x v="0"/>
  </r>
  <r>
    <n v="30910867"/>
    <x v="0"/>
  </r>
  <r>
    <n v="30910863"/>
    <x v="0"/>
  </r>
  <r>
    <n v="30909330"/>
    <x v="0"/>
  </r>
  <r>
    <n v="30909280"/>
    <x v="0"/>
  </r>
  <r>
    <n v="30909251"/>
    <x v="0"/>
  </r>
  <r>
    <n v="30909246"/>
    <x v="0"/>
  </r>
  <r>
    <n v="30909171"/>
    <x v="0"/>
  </r>
  <r>
    <n v="30909148"/>
    <x v="0"/>
  </r>
  <r>
    <n v="30909143"/>
    <x v="0"/>
  </r>
  <r>
    <n v="30909136"/>
    <x v="0"/>
  </r>
  <r>
    <n v="30909030"/>
    <x v="0"/>
  </r>
  <r>
    <n v="30909024"/>
    <x v="0"/>
  </r>
  <r>
    <n v="30908986"/>
    <x v="0"/>
  </r>
  <r>
    <n v="30908985"/>
    <x v="0"/>
  </r>
  <r>
    <n v="30908980"/>
    <x v="0"/>
  </r>
  <r>
    <n v="30908976"/>
    <x v="0"/>
  </r>
  <r>
    <n v="30908967"/>
    <x v="0"/>
  </r>
  <r>
    <n v="30908669"/>
    <x v="0"/>
  </r>
  <r>
    <n v="30908462"/>
    <x v="0"/>
  </r>
  <r>
    <n v="30908425"/>
    <x v="0"/>
  </r>
  <r>
    <n v="30908417"/>
    <x v="0"/>
  </r>
  <r>
    <n v="30908405"/>
    <x v="0"/>
  </r>
  <r>
    <n v="30908403"/>
    <x v="0"/>
  </r>
  <r>
    <n v="30908297"/>
    <x v="0"/>
  </r>
  <r>
    <n v="30908288"/>
    <x v="0"/>
  </r>
  <r>
    <n v="30908283"/>
    <x v="0"/>
  </r>
  <r>
    <n v="30908241"/>
    <x v="0"/>
  </r>
  <r>
    <n v="30908196"/>
    <x v="0"/>
  </r>
  <r>
    <n v="30910850"/>
    <x v="0"/>
  </r>
  <r>
    <n v="30914923"/>
    <x v="0"/>
  </r>
  <r>
    <n v="30914912"/>
    <x v="0"/>
  </r>
  <r>
    <n v="30918808"/>
    <x v="0"/>
  </r>
  <r>
    <n v="30918784"/>
    <x v="0"/>
  </r>
  <r>
    <n v="30918721"/>
    <x v="0"/>
  </r>
  <r>
    <n v="30918702"/>
    <x v="0"/>
  </r>
  <r>
    <n v="30918659"/>
    <x v="0"/>
  </r>
  <r>
    <n v="30918627"/>
    <x v="0"/>
  </r>
  <r>
    <n v="30918623"/>
    <x v="0"/>
  </r>
  <r>
    <n v="30918616"/>
    <x v="0"/>
  </r>
  <r>
    <n v="30918541"/>
    <x v="0"/>
  </r>
  <r>
    <n v="30918516"/>
    <x v="0"/>
  </r>
  <r>
    <n v="30918500"/>
    <x v="0"/>
  </r>
  <r>
    <n v="30918484"/>
    <x v="0"/>
  </r>
  <r>
    <n v="30918440"/>
    <x v="0"/>
  </r>
  <r>
    <n v="30918421"/>
    <x v="0"/>
  </r>
  <r>
    <n v="30918416"/>
    <x v="0"/>
  </r>
  <r>
    <n v="30918414"/>
    <x v="0"/>
  </r>
  <r>
    <n v="30918410"/>
    <x v="0"/>
  </r>
  <r>
    <n v="30918400"/>
    <x v="0"/>
  </r>
  <r>
    <n v="30918130"/>
    <x v="0"/>
  </r>
  <r>
    <n v="30918587"/>
    <x v="0"/>
  </r>
  <r>
    <n v="30918582"/>
    <x v="0"/>
  </r>
  <r>
    <n v="30918572"/>
    <x v="0"/>
  </r>
  <r>
    <n v="30918387"/>
    <x v="0"/>
  </r>
  <r>
    <n v="30918345"/>
    <x v="0"/>
  </r>
  <r>
    <n v="30918330"/>
    <x v="0"/>
  </r>
  <r>
    <n v="30918329"/>
    <x v="0"/>
  </r>
  <r>
    <n v="30918255"/>
    <x v="0"/>
  </r>
  <r>
    <n v="30918233"/>
    <x v="0"/>
  </r>
  <r>
    <n v="30918197"/>
    <x v="0"/>
  </r>
  <r>
    <n v="30918183"/>
    <x v="0"/>
  </r>
  <r>
    <n v="30919166"/>
    <x v="0"/>
  </r>
  <r>
    <n v="30919144"/>
    <x v="0"/>
  </r>
  <r>
    <n v="30919142"/>
    <x v="0"/>
  </r>
  <r>
    <n v="30919089"/>
    <x v="0"/>
  </r>
  <r>
    <n v="30919081"/>
    <x v="0"/>
  </r>
  <r>
    <n v="30919077"/>
    <x v="0"/>
  </r>
  <r>
    <n v="30918931"/>
    <x v="0"/>
  </r>
  <r>
    <n v="30918874"/>
    <x v="0"/>
  </r>
  <r>
    <n v="30918098"/>
    <x v="0"/>
  </r>
  <r>
    <n v="30918096"/>
    <x v="0"/>
  </r>
  <r>
    <n v="30918026"/>
    <x v="0"/>
  </r>
  <r>
    <n v="30918017"/>
    <x v="0"/>
  </r>
  <r>
    <n v="30918004"/>
    <x v="0"/>
  </r>
  <r>
    <n v="30918000"/>
    <x v="0"/>
  </r>
  <r>
    <n v="30917998"/>
    <x v="0"/>
  </r>
  <r>
    <n v="30917991"/>
    <x v="0"/>
  </r>
  <r>
    <n v="30917988"/>
    <x v="0"/>
  </r>
  <r>
    <n v="30915282"/>
    <x v="0"/>
  </r>
  <r>
    <n v="30915275"/>
    <x v="0"/>
  </r>
  <r>
    <n v="30915250"/>
    <x v="0"/>
  </r>
  <r>
    <n v="30915243"/>
    <x v="0"/>
  </r>
  <r>
    <n v="30915218"/>
    <x v="0"/>
  </r>
  <r>
    <n v="30915720"/>
    <x v="0"/>
  </r>
  <r>
    <n v="30915716"/>
    <x v="0"/>
  </r>
  <r>
    <n v="30915715"/>
    <x v="0"/>
  </r>
  <r>
    <n v="30915708"/>
    <x v="0"/>
  </r>
  <r>
    <n v="30915688"/>
    <x v="0"/>
  </r>
  <r>
    <n v="30917015"/>
    <x v="0"/>
  </r>
  <r>
    <n v="30916935"/>
    <x v="0"/>
  </r>
  <r>
    <n v="30916858"/>
    <x v="0"/>
  </r>
  <r>
    <n v="30916641"/>
    <x v="0"/>
  </r>
  <r>
    <n v="30915650"/>
    <x v="0"/>
  </r>
  <r>
    <n v="30915576"/>
    <x v="0"/>
  </r>
  <r>
    <n v="30915567"/>
    <x v="0"/>
  </r>
  <r>
    <n v="30915531"/>
    <x v="0"/>
  </r>
  <r>
    <n v="30915509"/>
    <x v="0"/>
  </r>
  <r>
    <n v="30917853"/>
    <x v="0"/>
  </r>
  <r>
    <n v="30917851"/>
    <x v="0"/>
  </r>
  <r>
    <n v="30917808"/>
    <x v="0"/>
  </r>
  <r>
    <n v="30917790"/>
    <x v="0"/>
  </r>
  <r>
    <n v="30917787"/>
    <x v="0"/>
  </r>
  <r>
    <n v="30917778"/>
    <x v="0"/>
  </r>
  <r>
    <n v="30917771"/>
    <x v="0"/>
  </r>
  <r>
    <n v="30917669"/>
    <x v="0"/>
  </r>
  <r>
    <n v="30917664"/>
    <x v="0"/>
  </r>
  <r>
    <n v="30917641"/>
    <x v="0"/>
  </r>
  <r>
    <n v="30917613"/>
    <x v="0"/>
  </r>
  <r>
    <n v="30917574"/>
    <x v="0"/>
  </r>
  <r>
    <n v="30917559"/>
    <x v="0"/>
  </r>
  <r>
    <n v="30917547"/>
    <x v="0"/>
  </r>
  <r>
    <n v="30917533"/>
    <x v="0"/>
  </r>
  <r>
    <n v="30917511"/>
    <x v="0"/>
  </r>
  <r>
    <n v="30917506"/>
    <x v="0"/>
  </r>
  <r>
    <n v="30917499"/>
    <x v="0"/>
  </r>
  <r>
    <n v="30917483"/>
    <x v="0"/>
  </r>
  <r>
    <n v="30917480"/>
    <x v="0"/>
  </r>
  <r>
    <n v="30916393"/>
    <x v="0"/>
  </r>
  <r>
    <n v="30916384"/>
    <x v="0"/>
  </r>
  <r>
    <n v="30916383"/>
    <x v="0"/>
  </r>
  <r>
    <n v="30916368"/>
    <x v="0"/>
  </r>
  <r>
    <n v="30916358"/>
    <x v="0"/>
  </r>
  <r>
    <n v="30916356"/>
    <x v="0"/>
  </r>
  <r>
    <n v="30916350"/>
    <x v="0"/>
  </r>
  <r>
    <n v="30916328"/>
    <x v="0"/>
  </r>
  <r>
    <n v="30916320"/>
    <x v="0"/>
  </r>
  <r>
    <n v="30916315"/>
    <x v="0"/>
  </r>
  <r>
    <n v="30916302"/>
    <x v="0"/>
  </r>
  <r>
    <n v="30916290"/>
    <x v="0"/>
  </r>
  <r>
    <n v="30916263"/>
    <x v="0"/>
  </r>
  <r>
    <n v="30916257"/>
    <x v="0"/>
  </r>
  <r>
    <n v="30916250"/>
    <x v="0"/>
  </r>
  <r>
    <n v="30916248"/>
    <x v="0"/>
  </r>
  <r>
    <n v="30916245"/>
    <x v="0"/>
  </r>
  <r>
    <n v="30916242"/>
    <x v="0"/>
  </r>
  <r>
    <n v="30916235"/>
    <x v="0"/>
  </r>
  <r>
    <n v="30916234"/>
    <x v="0"/>
  </r>
  <r>
    <n v="30916226"/>
    <x v="0"/>
  </r>
  <r>
    <n v="30916216"/>
    <x v="0"/>
  </r>
  <r>
    <n v="30916215"/>
    <x v="0"/>
  </r>
  <r>
    <n v="30916212"/>
    <x v="0"/>
  </r>
  <r>
    <n v="30916202"/>
    <x v="0"/>
  </r>
  <r>
    <n v="30916194"/>
    <x v="0"/>
  </r>
  <r>
    <n v="30916125"/>
    <x v="0"/>
  </r>
  <r>
    <n v="30916111"/>
    <x v="0"/>
  </r>
  <r>
    <n v="30916107"/>
    <x v="0"/>
  </r>
  <r>
    <n v="30915325"/>
    <x v="0"/>
  </r>
  <r>
    <n v="30915294"/>
    <x v="0"/>
  </r>
  <r>
    <n v="30915291"/>
    <x v="0"/>
  </r>
  <r>
    <n v="30915380"/>
    <x v="0"/>
  </r>
  <r>
    <n v="30915340"/>
    <x v="0"/>
  </r>
  <r>
    <n v="30915339"/>
    <x v="0"/>
  </r>
  <r>
    <n v="30915933"/>
    <x v="0"/>
  </r>
  <r>
    <n v="30915928"/>
    <x v="0"/>
  </r>
  <r>
    <n v="30915924"/>
    <x v="0"/>
  </r>
  <r>
    <n v="30915919"/>
    <x v="0"/>
  </r>
  <r>
    <n v="30916619"/>
    <x v="0"/>
  </r>
  <r>
    <n v="30916612"/>
    <x v="0"/>
  </r>
  <r>
    <n v="30916596"/>
    <x v="0"/>
  </r>
  <r>
    <n v="30916498"/>
    <x v="0"/>
  </r>
  <r>
    <n v="30916481"/>
    <x v="0"/>
  </r>
  <r>
    <n v="30916096"/>
    <x v="0"/>
  </r>
  <r>
    <n v="30916069"/>
    <x v="0"/>
  </r>
  <r>
    <n v="30916067"/>
    <x v="0"/>
  </r>
  <r>
    <n v="30916058"/>
    <x v="0"/>
  </r>
  <r>
    <n v="30916057"/>
    <x v="0"/>
  </r>
  <r>
    <n v="30916056"/>
    <x v="0"/>
  </r>
  <r>
    <n v="30916049"/>
    <x v="0"/>
  </r>
  <r>
    <n v="30916042"/>
    <x v="0"/>
  </r>
  <r>
    <n v="30916012"/>
    <x v="0"/>
  </r>
  <r>
    <n v="30917157"/>
    <x v="0"/>
  </r>
  <r>
    <n v="30917146"/>
    <x v="0"/>
  </r>
  <r>
    <n v="30917140"/>
    <x v="0"/>
  </r>
  <r>
    <n v="30917123"/>
    <x v="0"/>
  </r>
  <r>
    <n v="30915496"/>
    <x v="0"/>
  </r>
  <r>
    <n v="30915494"/>
    <x v="0"/>
  </r>
  <r>
    <n v="30915457"/>
    <x v="0"/>
  </r>
  <r>
    <n v="30915436"/>
    <x v="0"/>
  </r>
  <r>
    <n v="30917412"/>
    <x v="0"/>
  </r>
  <r>
    <n v="30917336"/>
    <x v="0"/>
  </r>
  <r>
    <n v="30917325"/>
    <x v="0"/>
  </r>
  <r>
    <n v="30917299"/>
    <x v="0"/>
  </r>
  <r>
    <n v="30917903"/>
    <x v="0"/>
  </r>
  <r>
    <n v="30917947"/>
    <x v="0"/>
  </r>
  <r>
    <n v="30917942"/>
    <x v="0"/>
  </r>
  <r>
    <n v="30917961"/>
    <x v="0"/>
  </r>
  <r>
    <n v="30918127"/>
    <x v="0"/>
  </r>
  <r>
    <n v="30917919"/>
    <x v="0"/>
  </r>
  <r>
    <n v="30917822"/>
    <x v="0"/>
  </r>
  <r>
    <n v="30915744"/>
    <x v="0"/>
  </r>
  <r>
    <n v="30915737"/>
    <x v="0"/>
  </r>
  <r>
    <n v="30916416"/>
    <x v="0"/>
  </r>
  <r>
    <n v="30916411"/>
    <x v="0"/>
  </r>
  <r>
    <n v="30916406"/>
    <x v="0"/>
  </r>
  <r>
    <n v="30915896"/>
    <x v="0"/>
  </r>
  <r>
    <n v="30915884"/>
    <x v="0"/>
  </r>
  <r>
    <n v="30915875"/>
    <x v="0"/>
  </r>
  <r>
    <n v="30915867"/>
    <x v="0"/>
  </r>
  <r>
    <n v="30915855"/>
    <x v="0"/>
  </r>
  <r>
    <n v="30915802"/>
    <x v="0"/>
  </r>
  <r>
    <n v="30915797"/>
    <x v="0"/>
  </r>
  <r>
    <n v="30915770"/>
    <x v="0"/>
  </r>
  <r>
    <n v="30915500"/>
    <x v="0"/>
  </r>
  <r>
    <n v="30908387"/>
    <x v="0"/>
  </r>
  <r>
    <n v="30914913"/>
    <x v="0"/>
  </r>
  <r>
    <n v="30914872"/>
    <x v="0"/>
  </r>
  <r>
    <n v="30914867"/>
    <x v="0"/>
  </r>
  <r>
    <n v="30914854"/>
    <x v="0"/>
  </r>
  <r>
    <n v="30914840"/>
    <x v="0"/>
  </r>
  <r>
    <n v="30914836"/>
    <x v="0"/>
  </r>
  <r>
    <n v="30914816"/>
    <x v="0"/>
  </r>
  <r>
    <n v="30914813"/>
    <x v="0"/>
  </r>
  <r>
    <n v="30914795"/>
    <x v="0"/>
  </r>
  <r>
    <n v="30914754"/>
    <x v="0"/>
  </r>
  <r>
    <n v="30914523"/>
    <x v="0"/>
  </r>
  <r>
    <n v="30914461"/>
    <x v="0"/>
  </r>
  <r>
    <n v="30914459"/>
    <x v="0"/>
  </r>
  <r>
    <n v="30914345"/>
    <x v="0"/>
  </r>
  <r>
    <n v="30914114"/>
    <x v="0"/>
  </r>
  <r>
    <n v="30913548"/>
    <x v="0"/>
  </r>
  <r>
    <n v="30911551"/>
    <x v="0"/>
  </r>
  <r>
    <n v="30913599"/>
    <x v="0"/>
  </r>
  <r>
    <n v="30912927"/>
    <x v="0"/>
  </r>
  <r>
    <n v="30913445"/>
    <x v="0"/>
  </r>
  <r>
    <n v="30913266"/>
    <x v="0"/>
  </r>
  <r>
    <n v="30913493"/>
    <x v="0"/>
  </r>
  <r>
    <n v="30913178"/>
    <x v="0"/>
  </r>
  <r>
    <n v="30914976"/>
    <x v="0"/>
  </r>
  <r>
    <n v="30913509"/>
    <x v="0"/>
  </r>
  <r>
    <n v="30913318"/>
    <x v="0"/>
  </r>
  <r>
    <n v="30913079"/>
    <x v="0"/>
  </r>
  <r>
    <n v="30913021"/>
    <x v="0"/>
  </r>
  <r>
    <n v="30913011"/>
    <x v="0"/>
  </r>
  <r>
    <n v="30913088"/>
    <x v="0"/>
  </r>
  <r>
    <n v="30913461"/>
    <x v="0"/>
  </r>
  <r>
    <n v="30913581"/>
    <x v="0"/>
  </r>
  <r>
    <n v="30827182"/>
    <x v="0"/>
  </r>
  <r>
    <n v="30905629"/>
    <x v="0"/>
  </r>
  <r>
    <n v="30906737"/>
    <x v="0"/>
  </r>
  <r>
    <n v="30906094"/>
    <x v="0"/>
  </r>
  <r>
    <n v="30905386"/>
    <x v="0"/>
  </r>
  <r>
    <n v="30906045"/>
    <x v="0"/>
  </r>
  <r>
    <n v="30905393"/>
    <x v="0"/>
  </r>
  <r>
    <n v="30906512"/>
    <x v="0"/>
  </r>
  <r>
    <n v="30906149"/>
    <x v="0"/>
  </r>
  <r>
    <n v="30908047"/>
    <x v="0"/>
  </r>
  <r>
    <n v="30905950"/>
    <x v="0"/>
  </r>
  <r>
    <n v="30912221"/>
    <x v="0"/>
  </r>
  <r>
    <n v="30907961"/>
    <x v="0"/>
  </r>
  <r>
    <n v="30906675"/>
    <x v="0"/>
  </r>
  <r>
    <n v="30906977"/>
    <x v="0"/>
  </r>
  <r>
    <n v="30906708"/>
    <x v="0"/>
  </r>
  <r>
    <n v="30906980"/>
    <x v="0"/>
  </r>
  <r>
    <n v="30906645"/>
    <x v="0"/>
  </r>
  <r>
    <n v="30906696"/>
    <x v="0"/>
  </r>
  <r>
    <n v="30902938"/>
    <x v="0"/>
  </r>
  <r>
    <n v="30907051"/>
    <x v="0"/>
  </r>
  <r>
    <n v="30906648"/>
    <x v="0"/>
  </r>
  <r>
    <n v="30906640"/>
    <x v="0"/>
  </r>
  <r>
    <n v="30906802"/>
    <x v="0"/>
  </r>
  <r>
    <n v="30906808"/>
    <x v="0"/>
  </r>
  <r>
    <n v="30900972"/>
    <x v="0"/>
  </r>
  <r>
    <n v="30906507"/>
    <x v="0"/>
  </r>
  <r>
    <n v="30905807"/>
    <x v="0"/>
  </r>
  <r>
    <n v="30906010"/>
    <x v="0"/>
  </r>
  <r>
    <n v="30908017"/>
    <x v="0"/>
  </r>
  <r>
    <n v="30908009"/>
    <x v="0"/>
  </r>
  <r>
    <n v="30905995"/>
    <x v="0"/>
  </r>
  <r>
    <n v="30905498"/>
    <x v="0"/>
  </r>
  <r>
    <n v="30907209"/>
    <x v="0"/>
  </r>
  <r>
    <n v="30906015"/>
    <x v="0"/>
  </r>
  <r>
    <n v="30908039"/>
    <x v="0"/>
  </r>
  <r>
    <n v="30908012"/>
    <x v="0"/>
  </r>
  <r>
    <n v="30907588"/>
    <x v="0"/>
  </r>
  <r>
    <n v="30907960"/>
    <x v="0"/>
  </r>
  <r>
    <n v="30906065"/>
    <x v="0"/>
  </r>
  <r>
    <n v="30906041"/>
    <x v="0"/>
  </r>
  <r>
    <n v="30905382"/>
    <x v="0"/>
  </r>
  <r>
    <n v="30906130"/>
    <x v="0"/>
  </r>
  <r>
    <n v="30906156"/>
    <x v="0"/>
  </r>
  <r>
    <n v="30907023"/>
    <x v="0"/>
  </r>
  <r>
    <n v="30907006"/>
    <x v="0"/>
  </r>
  <r>
    <n v="30906729"/>
    <x v="0"/>
  </r>
  <r>
    <n v="30906654"/>
    <x v="0"/>
  </r>
  <r>
    <n v="30906810"/>
    <x v="0"/>
  </r>
  <r>
    <n v="30906474"/>
    <x v="0"/>
  </r>
  <r>
    <n v="30906104"/>
    <x v="0"/>
  </r>
  <r>
    <n v="30907042"/>
    <x v="0"/>
  </r>
  <r>
    <n v="30906959"/>
    <x v="0"/>
  </r>
  <r>
    <n v="30906944"/>
    <x v="0"/>
  </r>
  <r>
    <n v="30906949"/>
    <x v="0"/>
  </r>
  <r>
    <n v="30906889"/>
    <x v="0"/>
  </r>
  <r>
    <n v="30906867"/>
    <x v="0"/>
  </r>
  <r>
    <n v="30906841"/>
    <x v="0"/>
  </r>
  <r>
    <n v="30901267"/>
    <x v="0"/>
  </r>
  <r>
    <n v="30906845"/>
    <x v="0"/>
  </r>
  <r>
    <n v="30905357"/>
    <x v="0"/>
  </r>
  <r>
    <n v="30903877"/>
    <x v="0"/>
  </r>
  <r>
    <n v="30906776"/>
    <x v="0"/>
  </r>
  <r>
    <n v="30906769"/>
    <x v="0"/>
  </r>
  <r>
    <n v="30906601"/>
    <x v="0"/>
  </r>
  <r>
    <n v="30900022"/>
    <x v="0"/>
  </r>
  <r>
    <n v="30906522"/>
    <x v="0"/>
  </r>
  <r>
    <n v="30903187"/>
    <x v="0"/>
  </r>
  <r>
    <n v="30910252"/>
    <x v="0"/>
  </r>
  <r>
    <n v="30910243"/>
    <x v="0"/>
  </r>
  <r>
    <n v="30910287"/>
    <x v="0"/>
  </r>
  <r>
    <n v="30910236"/>
    <x v="0"/>
  </r>
  <r>
    <n v="30910226"/>
    <x v="0"/>
  </r>
  <r>
    <n v="30910275"/>
    <x v="0"/>
  </r>
  <r>
    <n v="30910224"/>
    <x v="0"/>
  </r>
  <r>
    <n v="30910265"/>
    <x v="0"/>
  </r>
  <r>
    <n v="30910271"/>
    <x v="0"/>
  </r>
  <r>
    <n v="30910221"/>
    <x v="0"/>
  </r>
  <r>
    <n v="30910222"/>
    <x v="0"/>
  </r>
  <r>
    <n v="30907499"/>
    <x v="0"/>
  </r>
  <r>
    <n v="30907432"/>
    <x v="0"/>
  </r>
  <r>
    <n v="30907801"/>
    <x v="0"/>
  </r>
  <r>
    <n v="30907399"/>
    <x v="0"/>
  </r>
  <r>
    <n v="30907398"/>
    <x v="0"/>
  </r>
  <r>
    <n v="30907390"/>
    <x v="0"/>
  </r>
  <r>
    <n v="30907586"/>
    <x v="0"/>
  </r>
  <r>
    <n v="30908124"/>
    <x v="0"/>
  </r>
  <r>
    <n v="30907842"/>
    <x v="0"/>
  </r>
  <r>
    <n v="30907548"/>
    <x v="0"/>
  </r>
  <r>
    <n v="30907923"/>
    <x v="0"/>
  </r>
  <r>
    <n v="30908144"/>
    <x v="0"/>
  </r>
  <r>
    <n v="30907510"/>
    <x v="0"/>
  </r>
  <r>
    <n v="30907460"/>
    <x v="0"/>
  </r>
  <r>
    <n v="30907354"/>
    <x v="0"/>
  </r>
  <r>
    <n v="30907916"/>
    <x v="0"/>
  </r>
  <r>
    <n v="30907411"/>
    <x v="0"/>
  </r>
  <r>
    <n v="30907601"/>
    <x v="0"/>
  </r>
  <r>
    <n v="30907823"/>
    <x v="0"/>
  </r>
  <r>
    <n v="30905685"/>
    <x v="0"/>
  </r>
  <r>
    <n v="30907339"/>
    <x v="0"/>
  </r>
  <r>
    <n v="30907372"/>
    <x v="0"/>
  </r>
  <r>
    <n v="30909776"/>
    <x v="0"/>
  </r>
  <r>
    <n v="30909591"/>
    <x v="0"/>
  </r>
  <r>
    <n v="30910674"/>
    <x v="0"/>
  </r>
  <r>
    <n v="30910611"/>
    <x v="0"/>
  </r>
  <r>
    <n v="30910574"/>
    <x v="0"/>
  </r>
  <r>
    <n v="30910431"/>
    <x v="0"/>
  </r>
  <r>
    <n v="30909411"/>
    <x v="0"/>
  </r>
  <r>
    <n v="30910612"/>
    <x v="0"/>
  </r>
  <r>
    <n v="30910559"/>
    <x v="0"/>
  </r>
  <r>
    <n v="30910527"/>
    <x v="0"/>
  </r>
  <r>
    <n v="30910458"/>
    <x v="0"/>
  </r>
  <r>
    <n v="30910344"/>
    <x v="0"/>
  </r>
  <r>
    <n v="30910178"/>
    <x v="0"/>
  </r>
  <r>
    <n v="30909983"/>
    <x v="0"/>
  </r>
  <r>
    <n v="30909581"/>
    <x v="0"/>
  </r>
  <r>
    <n v="30910508"/>
    <x v="0"/>
  </r>
  <r>
    <n v="30909621"/>
    <x v="0"/>
  </r>
  <r>
    <n v="30910193"/>
    <x v="0"/>
  </r>
  <r>
    <n v="30910516"/>
    <x v="0"/>
  </r>
  <r>
    <n v="30910397"/>
    <x v="0"/>
  </r>
  <r>
    <n v="30910444"/>
    <x v="0"/>
  </r>
  <r>
    <n v="30910380"/>
    <x v="0"/>
  </r>
  <r>
    <n v="30909514"/>
    <x v="0"/>
  </r>
  <r>
    <n v="30910670"/>
    <x v="0"/>
  </r>
  <r>
    <n v="30910514"/>
    <x v="0"/>
  </r>
  <r>
    <n v="30910339"/>
    <x v="0"/>
  </r>
  <r>
    <n v="30910175"/>
    <x v="0"/>
  </r>
  <r>
    <n v="30909830"/>
    <x v="0"/>
  </r>
  <r>
    <n v="30909806"/>
    <x v="0"/>
  </r>
  <r>
    <n v="30909438"/>
    <x v="0"/>
  </r>
  <r>
    <n v="30910676"/>
    <x v="0"/>
  </r>
  <r>
    <n v="30910393"/>
    <x v="0"/>
  </r>
  <r>
    <n v="30909609"/>
    <x v="0"/>
  </r>
  <r>
    <n v="30909428"/>
    <x v="0"/>
  </r>
  <r>
    <n v="30909561"/>
    <x v="0"/>
  </r>
  <r>
    <n v="30909821"/>
    <x v="0"/>
  </r>
  <r>
    <n v="30910725"/>
    <x v="0"/>
  </r>
  <r>
    <n v="30912819"/>
    <x v="0"/>
  </r>
  <r>
    <n v="30912788"/>
    <x v="0"/>
  </r>
  <r>
    <n v="30912326"/>
    <x v="0"/>
  </r>
  <r>
    <n v="30912302"/>
    <x v="0"/>
  </r>
  <r>
    <n v="30912294"/>
    <x v="0"/>
  </r>
  <r>
    <n v="30912246"/>
    <x v="0"/>
  </r>
  <r>
    <n v="30908926"/>
    <x v="0"/>
  </r>
  <r>
    <n v="30909380"/>
    <x v="0"/>
  </r>
  <r>
    <n v="30912768"/>
    <x v="0"/>
  </r>
  <r>
    <n v="30910734"/>
    <x v="0"/>
  </r>
  <r>
    <n v="30911246"/>
    <x v="0"/>
  </r>
  <r>
    <n v="30911206"/>
    <x v="0"/>
  </r>
  <r>
    <n v="30912279"/>
    <x v="0"/>
  </r>
  <r>
    <n v="30911240"/>
    <x v="0"/>
  </r>
  <r>
    <n v="30907971"/>
    <x v="0"/>
  </r>
  <r>
    <n v="30909267"/>
    <x v="0"/>
  </r>
  <r>
    <n v="30912813"/>
    <x v="0"/>
  </r>
  <r>
    <n v="30912304"/>
    <x v="0"/>
  </r>
  <r>
    <n v="30910307"/>
    <x v="0"/>
  </r>
  <r>
    <n v="30910711"/>
    <x v="0"/>
  </r>
  <r>
    <n v="30912353"/>
    <x v="0"/>
  </r>
  <r>
    <n v="30912249"/>
    <x v="0"/>
  </r>
  <r>
    <n v="30911567"/>
    <x v="0"/>
  </r>
  <r>
    <n v="30910770"/>
    <x v="0"/>
  </r>
  <r>
    <n v="30910712"/>
    <x v="0"/>
  </r>
  <r>
    <n v="30910704"/>
    <x v="0"/>
  </r>
  <r>
    <n v="30909164"/>
    <x v="0"/>
  </r>
  <r>
    <n v="30912815"/>
    <x v="0"/>
  </r>
  <r>
    <n v="30912378"/>
    <x v="0"/>
  </r>
  <r>
    <n v="30910747"/>
    <x v="0"/>
  </r>
  <r>
    <n v="30910721"/>
    <x v="0"/>
  </r>
  <r>
    <n v="30909219"/>
    <x v="0"/>
  </r>
  <r>
    <n v="30912268"/>
    <x v="0"/>
  </r>
  <r>
    <n v="30911874"/>
    <x v="0"/>
  </r>
  <r>
    <n v="30910707"/>
    <x v="0"/>
  </r>
  <r>
    <n v="30909221"/>
    <x v="0"/>
  </r>
  <r>
    <n v="30912766"/>
    <x v="0"/>
  </r>
  <r>
    <n v="30912379"/>
    <x v="0"/>
  </r>
  <r>
    <n v="30911881"/>
    <x v="0"/>
  </r>
  <r>
    <n v="30911236"/>
    <x v="0"/>
  </r>
  <r>
    <n v="30908915"/>
    <x v="0"/>
  </r>
  <r>
    <n v="30909192"/>
    <x v="0"/>
  </r>
  <r>
    <n v="30908831"/>
    <x v="0"/>
  </r>
  <r>
    <n v="30908684"/>
    <x v="0"/>
  </r>
  <r>
    <n v="30908567"/>
    <x v="0"/>
  </r>
  <r>
    <n v="30908551"/>
    <x v="0"/>
  </r>
  <r>
    <n v="30903706"/>
    <x v="0"/>
  </r>
  <r>
    <n v="30908775"/>
    <x v="0"/>
  </r>
  <r>
    <n v="30908717"/>
    <x v="0"/>
  </r>
  <r>
    <n v="30908709"/>
    <x v="0"/>
  </r>
  <r>
    <n v="30908660"/>
    <x v="0"/>
  </r>
  <r>
    <n v="30908488"/>
    <x v="0"/>
  </r>
  <r>
    <n v="30900262"/>
    <x v="0"/>
  </r>
  <r>
    <n v="30908957"/>
    <x v="0"/>
  </r>
  <r>
    <n v="30908691"/>
    <x v="0"/>
  </r>
  <r>
    <n v="30908534"/>
    <x v="0"/>
  </r>
  <r>
    <n v="30908470"/>
    <x v="0"/>
  </r>
  <r>
    <n v="30908153"/>
    <x v="0"/>
  </r>
  <r>
    <n v="30908882"/>
    <x v="0"/>
  </r>
  <r>
    <n v="30904121"/>
    <x v="0"/>
  </r>
  <r>
    <n v="30904096"/>
    <x v="0"/>
  </r>
  <r>
    <n v="30908730"/>
    <x v="0"/>
  </r>
  <r>
    <n v="30908501"/>
    <x v="0"/>
  </r>
  <r>
    <n v="30908947"/>
    <x v="0"/>
  </r>
  <r>
    <n v="30908853"/>
    <x v="0"/>
  </r>
  <r>
    <n v="30908745"/>
    <x v="0"/>
  </r>
  <r>
    <n v="30908468"/>
    <x v="0"/>
  </r>
  <r>
    <n v="30908252"/>
    <x v="0"/>
  </r>
  <r>
    <n v="30908871"/>
    <x v="0"/>
  </r>
  <r>
    <n v="30908794"/>
    <x v="0"/>
  </r>
  <r>
    <n v="30908704"/>
    <x v="0"/>
  </r>
  <r>
    <n v="30908688"/>
    <x v="0"/>
  </r>
  <r>
    <n v="30908618"/>
    <x v="0"/>
  </r>
  <r>
    <n v="30908901"/>
    <x v="0"/>
  </r>
  <r>
    <n v="30908767"/>
    <x v="0"/>
  </r>
  <r>
    <n v="30908727"/>
    <x v="0"/>
  </r>
  <r>
    <n v="30908570"/>
    <x v="0"/>
  </r>
  <r>
    <n v="30908952"/>
    <x v="0"/>
  </r>
  <r>
    <n v="30902901"/>
    <x v="0"/>
  </r>
  <r>
    <n v="30906421"/>
    <x v="0"/>
  </r>
  <r>
    <n v="30908109"/>
    <x v="0"/>
  </r>
  <r>
    <n v="30907650"/>
    <x v="0"/>
  </r>
  <r>
    <n v="30901241"/>
    <x v="0"/>
  </r>
  <r>
    <n v="30906324"/>
    <x v="0"/>
  </r>
  <r>
    <n v="30906429"/>
    <x v="0"/>
  </r>
  <r>
    <n v="30905438"/>
    <x v="0"/>
  </r>
  <r>
    <n v="30903782"/>
    <x v="0"/>
  </r>
  <r>
    <n v="30902878"/>
    <x v="0"/>
  </r>
  <r>
    <n v="30903205"/>
    <x v="0"/>
  </r>
  <r>
    <n v="30902398"/>
    <x v="0"/>
  </r>
  <r>
    <n v="30906350"/>
    <x v="0"/>
  </r>
  <r>
    <n v="30906327"/>
    <x v="0"/>
  </r>
  <r>
    <n v="30905312"/>
    <x v="0"/>
  </r>
  <r>
    <n v="30903809"/>
    <x v="0"/>
  </r>
  <r>
    <n v="30907232"/>
    <x v="0"/>
  </r>
  <r>
    <n v="30907290"/>
    <x v="0"/>
  </r>
  <r>
    <n v="30902426"/>
    <x v="0"/>
  </r>
  <r>
    <n v="30906442"/>
    <x v="0"/>
  </r>
  <r>
    <n v="30903893"/>
    <x v="0"/>
  </r>
  <r>
    <n v="30904089"/>
    <x v="0"/>
  </r>
  <r>
    <n v="30904377"/>
    <x v="0"/>
  </r>
  <r>
    <n v="30907252"/>
    <x v="0"/>
  </r>
  <r>
    <n v="30906895"/>
    <x v="0"/>
  </r>
  <r>
    <n v="30906436"/>
    <x v="0"/>
  </r>
  <r>
    <n v="30903797"/>
    <x v="0"/>
  </r>
  <r>
    <n v="30901248"/>
    <x v="0"/>
  </r>
  <r>
    <n v="30903046"/>
    <x v="0"/>
  </r>
  <r>
    <n v="30903143"/>
    <x v="0"/>
  </r>
  <r>
    <n v="30902525"/>
    <x v="0"/>
  </r>
  <r>
    <n v="30903127"/>
    <x v="0"/>
  </r>
  <r>
    <n v="30903878"/>
    <x v="0"/>
  </r>
  <r>
    <n v="30904604"/>
    <x v="0"/>
  </r>
  <r>
    <n v="30904354"/>
    <x v="0"/>
  </r>
  <r>
    <n v="30903847"/>
    <x v="0"/>
  </r>
  <r>
    <n v="30904557"/>
    <x v="0"/>
  </r>
  <r>
    <n v="30902507"/>
    <x v="0"/>
  </r>
  <r>
    <n v="30903255"/>
    <x v="0"/>
  </r>
  <r>
    <n v="30903191"/>
    <x v="0"/>
  </r>
  <r>
    <n v="30903166"/>
    <x v="0"/>
  </r>
  <r>
    <n v="30903158"/>
    <x v="0"/>
  </r>
  <r>
    <n v="30904569"/>
    <x v="0"/>
  </r>
  <r>
    <n v="30904512"/>
    <x v="0"/>
  </r>
  <r>
    <n v="30903907"/>
    <x v="0"/>
  </r>
  <r>
    <n v="30903214"/>
    <x v="0"/>
  </r>
  <r>
    <n v="30903092"/>
    <x v="0"/>
  </r>
  <r>
    <n v="30902903"/>
    <x v="0"/>
  </r>
  <r>
    <n v="30903800"/>
    <x v="0"/>
  </r>
  <r>
    <n v="30904568"/>
    <x v="0"/>
  </r>
  <r>
    <n v="30904654"/>
    <x v="0"/>
  </r>
  <r>
    <n v="30903830"/>
    <x v="0"/>
  </r>
  <r>
    <n v="30902933"/>
    <x v="0"/>
  </r>
  <r>
    <n v="30903179"/>
    <x v="0"/>
  </r>
  <r>
    <n v="30901247"/>
    <x v="0"/>
  </r>
  <r>
    <n v="30902004"/>
    <x v="0"/>
  </r>
  <r>
    <n v="30903739"/>
    <x v="0"/>
  </r>
  <r>
    <n v="30902940"/>
    <x v="0"/>
  </r>
  <r>
    <n v="30904175"/>
    <x v="0"/>
  </r>
  <r>
    <n v="30904167"/>
    <x v="0"/>
  </r>
  <r>
    <n v="30902103"/>
    <x v="0"/>
  </r>
  <r>
    <n v="30902465"/>
    <x v="0"/>
  </r>
  <r>
    <n v="30904204"/>
    <x v="0"/>
  </r>
  <r>
    <n v="30905633"/>
    <x v="0"/>
  </r>
  <r>
    <n v="30902093"/>
    <x v="0"/>
  </r>
  <r>
    <n v="30902456"/>
    <x v="0"/>
  </r>
  <r>
    <n v="30904137"/>
    <x v="0"/>
  </r>
  <r>
    <n v="30902026"/>
    <x v="0"/>
  </r>
  <r>
    <n v="30902943"/>
    <x v="0"/>
  </r>
  <r>
    <n v="30903709"/>
    <x v="0"/>
  </r>
  <r>
    <n v="30901981"/>
    <x v="0"/>
  </r>
  <r>
    <n v="30901737"/>
    <x v="0"/>
  </r>
  <r>
    <n v="30902057"/>
    <x v="0"/>
  </r>
  <r>
    <n v="30904307"/>
    <x v="0"/>
  </r>
  <r>
    <n v="30902066"/>
    <x v="0"/>
  </r>
  <r>
    <n v="30901779"/>
    <x v="0"/>
  </r>
  <r>
    <n v="30900780"/>
    <x v="0"/>
  </r>
  <r>
    <n v="30902952"/>
    <x v="0"/>
  </r>
  <r>
    <n v="30902478"/>
    <x v="0"/>
  </r>
  <r>
    <n v="30900492"/>
    <x v="0"/>
  </r>
  <r>
    <n v="30905859"/>
    <x v="0"/>
  </r>
  <r>
    <n v="30905720"/>
    <x v="0"/>
  </r>
  <r>
    <n v="30907676"/>
    <x v="0"/>
  </r>
  <r>
    <n v="30902373"/>
    <x v="0"/>
  </r>
  <r>
    <n v="30901772"/>
    <x v="0"/>
  </r>
  <r>
    <n v="30905900"/>
    <x v="0"/>
  </r>
  <r>
    <n v="30905828"/>
    <x v="0"/>
  </r>
  <r>
    <n v="30905656"/>
    <x v="0"/>
  </r>
  <r>
    <n v="30904227"/>
    <x v="0"/>
  </r>
  <r>
    <n v="30904186"/>
    <x v="0"/>
  </r>
  <r>
    <n v="30901773"/>
    <x v="0"/>
  </r>
  <r>
    <n v="30905665"/>
    <x v="0"/>
  </r>
  <r>
    <n v="30904163"/>
    <x v="0"/>
  </r>
  <r>
    <n v="30904285"/>
    <x v="0"/>
  </r>
  <r>
    <n v="30905910"/>
    <x v="0"/>
  </r>
  <r>
    <n v="30905952"/>
    <x v="0"/>
  </r>
  <r>
    <n v="30905780"/>
    <x v="0"/>
  </r>
  <r>
    <n v="30904213"/>
    <x v="0"/>
  </r>
  <r>
    <n v="30907671"/>
    <x v="0"/>
  </r>
  <r>
    <n v="30905863"/>
    <x v="0"/>
  </r>
  <r>
    <n v="30905757"/>
    <x v="0"/>
  </r>
  <r>
    <n v="30905683"/>
    <x v="0"/>
  </r>
  <r>
    <n v="30905659"/>
    <x v="0"/>
  </r>
  <r>
    <n v="30904173"/>
    <x v="0"/>
  </r>
  <r>
    <n v="30904248"/>
    <x v="0"/>
  </r>
  <r>
    <n v="30905637"/>
    <x v="0"/>
  </r>
  <r>
    <n v="30905913"/>
    <x v="0"/>
  </r>
  <r>
    <n v="30907750"/>
    <x v="0"/>
  </r>
  <r>
    <n v="30905912"/>
    <x v="0"/>
  </r>
  <r>
    <n v="30905824"/>
    <x v="0"/>
  </r>
  <r>
    <n v="30905644"/>
    <x v="0"/>
  </r>
  <r>
    <n v="30902186"/>
    <x v="0"/>
  </r>
  <r>
    <n v="30902088"/>
    <x v="0"/>
  </r>
  <r>
    <n v="30901829"/>
    <x v="0"/>
  </r>
  <r>
    <n v="30902792"/>
    <x v="0"/>
  </r>
  <r>
    <n v="30902858"/>
    <x v="0"/>
  </r>
  <r>
    <n v="30904000"/>
    <x v="0"/>
  </r>
  <r>
    <n v="30904435"/>
    <x v="0"/>
  </r>
  <r>
    <n v="30904888"/>
    <x v="0"/>
  </r>
  <r>
    <n v="30901920"/>
    <x v="0"/>
  </r>
  <r>
    <n v="30902368"/>
    <x v="0"/>
  </r>
  <r>
    <n v="30902550"/>
    <x v="0"/>
  </r>
  <r>
    <n v="30904959"/>
    <x v="0"/>
  </r>
  <r>
    <n v="30901818"/>
    <x v="0"/>
  </r>
  <r>
    <n v="30904878"/>
    <x v="0"/>
  </r>
  <r>
    <n v="30904854"/>
    <x v="0"/>
  </r>
  <r>
    <n v="30901976"/>
    <x v="0"/>
  </r>
  <r>
    <n v="30902863"/>
    <x v="0"/>
  </r>
  <r>
    <n v="30902432"/>
    <x v="0"/>
  </r>
  <r>
    <n v="30902660"/>
    <x v="0"/>
  </r>
  <r>
    <n v="30904487"/>
    <x v="0"/>
  </r>
  <r>
    <n v="30904997"/>
    <x v="0"/>
  </r>
  <r>
    <n v="30903955"/>
    <x v="0"/>
  </r>
  <r>
    <n v="30904020"/>
    <x v="0"/>
  </r>
  <r>
    <n v="30901909"/>
    <x v="0"/>
  </r>
  <r>
    <n v="30901892"/>
    <x v="0"/>
  </r>
  <r>
    <n v="30902365"/>
    <x v="0"/>
  </r>
  <r>
    <n v="30904444"/>
    <x v="0"/>
  </r>
  <r>
    <n v="30902818"/>
    <x v="0"/>
  </r>
  <r>
    <n v="30901899"/>
    <x v="0"/>
  </r>
  <r>
    <n v="30904956"/>
    <x v="0"/>
  </r>
  <r>
    <n v="30901840"/>
    <x v="0"/>
  </r>
  <r>
    <n v="30903514"/>
    <x v="0"/>
  </r>
  <r>
    <n v="30902683"/>
    <x v="0"/>
  </r>
  <r>
    <n v="30902666"/>
    <x v="0"/>
  </r>
  <r>
    <n v="30901932"/>
    <x v="0"/>
  </r>
  <r>
    <n v="30905398"/>
    <x v="0"/>
  </r>
  <r>
    <n v="30907149"/>
    <x v="0"/>
  </r>
  <r>
    <n v="30901831"/>
    <x v="0"/>
  </r>
  <r>
    <n v="30902762"/>
    <x v="0"/>
  </r>
  <r>
    <n v="30903634"/>
    <x v="0"/>
  </r>
  <r>
    <n v="30903953"/>
    <x v="0"/>
  </r>
  <r>
    <n v="30903945"/>
    <x v="0"/>
  </r>
  <r>
    <n v="30902804"/>
    <x v="0"/>
  </r>
  <r>
    <n v="30902635"/>
    <x v="0"/>
  </r>
  <r>
    <n v="30902563"/>
    <x v="0"/>
  </r>
  <r>
    <n v="30902628"/>
    <x v="0"/>
  </r>
  <r>
    <n v="30902813"/>
    <x v="0"/>
  </r>
  <r>
    <n v="30902741"/>
    <x v="0"/>
  </r>
  <r>
    <n v="30902701"/>
    <x v="0"/>
  </r>
  <r>
    <n v="30903565"/>
    <x v="0"/>
  </r>
  <r>
    <n v="30905400"/>
    <x v="0"/>
  </r>
  <r>
    <n v="30903980"/>
    <x v="0"/>
  </r>
  <r>
    <n v="30907661"/>
    <x v="0"/>
  </r>
  <r>
    <n v="30907079"/>
    <x v="0"/>
  </r>
  <r>
    <n v="30903550"/>
    <x v="0"/>
  </r>
  <r>
    <n v="30902637"/>
    <x v="0"/>
  </r>
  <r>
    <n v="30902605"/>
    <x v="0"/>
  </r>
  <r>
    <n v="30902597"/>
    <x v="0"/>
  </r>
  <r>
    <n v="30903630"/>
    <x v="0"/>
  </r>
  <r>
    <n v="30903598"/>
    <x v="0"/>
  </r>
  <r>
    <n v="30907725"/>
    <x v="0"/>
  </r>
  <r>
    <n v="30907097"/>
    <x v="0"/>
  </r>
  <r>
    <n v="30902759"/>
    <x v="0"/>
  </r>
  <r>
    <n v="30901819"/>
    <x v="0"/>
  </r>
  <r>
    <n v="30904848"/>
    <x v="0"/>
  </r>
  <r>
    <n v="30904001"/>
    <x v="0"/>
  </r>
  <r>
    <n v="30903512"/>
    <x v="0"/>
  </r>
  <r>
    <n v="30902576"/>
    <x v="0"/>
  </r>
  <r>
    <n v="30901855"/>
    <x v="0"/>
  </r>
  <r>
    <n v="30907138"/>
    <x v="0"/>
  </r>
  <r>
    <n v="30907130"/>
    <x v="0"/>
  </r>
  <r>
    <n v="30902583"/>
    <x v="0"/>
  </r>
  <r>
    <n v="30903576"/>
    <x v="0"/>
  </r>
  <r>
    <n v="30900457"/>
    <x v="0"/>
  </r>
  <r>
    <n v="30900425"/>
    <x v="0"/>
  </r>
  <r>
    <n v="30902230"/>
    <x v="0"/>
  </r>
  <r>
    <n v="30900376"/>
    <x v="0"/>
  </r>
  <r>
    <n v="30902263"/>
    <x v="0"/>
  </r>
  <r>
    <n v="30904815"/>
    <x v="0"/>
  </r>
  <r>
    <n v="30900346"/>
    <x v="0"/>
  </r>
  <r>
    <n v="30902294"/>
    <x v="0"/>
  </r>
  <r>
    <n v="30903330"/>
    <x v="0"/>
  </r>
  <r>
    <n v="30903437"/>
    <x v="0"/>
  </r>
  <r>
    <n v="30903296"/>
    <x v="0"/>
  </r>
  <r>
    <n v="30903686"/>
    <x v="0"/>
  </r>
  <r>
    <n v="30903311"/>
    <x v="0"/>
  </r>
  <r>
    <n v="30906694"/>
    <x v="0"/>
  </r>
  <r>
    <n v="30901437"/>
    <x v="0"/>
  </r>
  <r>
    <n v="30903539"/>
    <x v="0"/>
  </r>
  <r>
    <n v="30901451"/>
    <x v="0"/>
  </r>
  <r>
    <n v="30904819"/>
    <x v="0"/>
  </r>
  <r>
    <n v="30904753"/>
    <x v="0"/>
  </r>
  <r>
    <n v="30903360"/>
    <x v="0"/>
  </r>
  <r>
    <n v="30902241"/>
    <x v="0"/>
  </r>
  <r>
    <n v="30900436"/>
    <x v="0"/>
  </r>
  <r>
    <n v="30901210"/>
    <x v="0"/>
  </r>
  <r>
    <n v="30901290"/>
    <x v="0"/>
  </r>
  <r>
    <n v="30901631"/>
    <x v="0"/>
  </r>
  <r>
    <n v="30906235"/>
    <x v="0"/>
  </r>
  <r>
    <n v="30906219"/>
    <x v="0"/>
  </r>
  <r>
    <n v="30901330"/>
    <x v="0"/>
  </r>
  <r>
    <n v="30905550"/>
    <x v="0"/>
  </r>
  <r>
    <n v="30905534"/>
    <x v="0"/>
  </r>
  <r>
    <n v="30900462"/>
    <x v="0"/>
  </r>
  <r>
    <n v="30901299"/>
    <x v="0"/>
  </r>
  <r>
    <n v="30903378"/>
    <x v="0"/>
  </r>
  <r>
    <n v="30906132"/>
    <x v="0"/>
  </r>
  <r>
    <n v="30905287"/>
    <x v="0"/>
  </r>
  <r>
    <n v="30902284"/>
    <x v="0"/>
  </r>
  <r>
    <n v="30901625"/>
    <x v="0"/>
  </r>
  <r>
    <n v="30905505"/>
    <x v="0"/>
  </r>
  <r>
    <n v="30901586"/>
    <x v="0"/>
  </r>
  <r>
    <n v="30900316"/>
    <x v="0"/>
  </r>
  <r>
    <n v="30900334"/>
    <x v="0"/>
  </r>
  <r>
    <n v="30905087"/>
    <x v="0"/>
  </r>
  <r>
    <n v="30905562"/>
    <x v="0"/>
  </r>
  <r>
    <n v="30905546"/>
    <x v="0"/>
  </r>
  <r>
    <n v="30906222"/>
    <x v="0"/>
  </r>
  <r>
    <n v="30906214"/>
    <x v="0"/>
  </r>
  <r>
    <n v="30906206"/>
    <x v="0"/>
  </r>
  <r>
    <n v="30906166"/>
    <x v="0"/>
  </r>
  <r>
    <n v="30901327"/>
    <x v="0"/>
  </r>
  <r>
    <n v="30905541"/>
    <x v="0"/>
  </r>
  <r>
    <n v="30906217"/>
    <x v="0"/>
  </r>
  <r>
    <n v="30906129"/>
    <x v="0"/>
  </r>
  <r>
    <n v="30903323"/>
    <x v="0"/>
  </r>
  <r>
    <n v="30903455"/>
    <x v="0"/>
  </r>
  <r>
    <n v="30901693"/>
    <x v="0"/>
  </r>
  <r>
    <n v="30901660"/>
    <x v="0"/>
  </r>
  <r>
    <n v="30901563"/>
    <x v="0"/>
  </r>
  <r>
    <n v="30901629"/>
    <x v="0"/>
  </r>
  <r>
    <n v="30901499"/>
    <x v="0"/>
  </r>
  <r>
    <n v="30901386"/>
    <x v="0"/>
  </r>
  <r>
    <n v="30905050"/>
    <x v="0"/>
  </r>
  <r>
    <n v="30905120"/>
    <x v="0"/>
  </r>
  <r>
    <n v="30901579"/>
    <x v="0"/>
  </r>
  <r>
    <n v="30901545"/>
    <x v="0"/>
  </r>
  <r>
    <n v="30901359"/>
    <x v="0"/>
  </r>
  <r>
    <n v="30904691"/>
    <x v="0"/>
  </r>
  <r>
    <n v="30901528"/>
    <x v="0"/>
  </r>
  <r>
    <n v="30905215"/>
    <x v="0"/>
  </r>
  <r>
    <n v="30905118"/>
    <x v="0"/>
  </r>
  <r>
    <n v="30901366"/>
    <x v="0"/>
  </r>
  <r>
    <n v="30905255"/>
    <x v="0"/>
  </r>
  <r>
    <n v="30901656"/>
    <x v="0"/>
  </r>
  <r>
    <n v="30901648"/>
    <x v="0"/>
  </r>
  <r>
    <n v="30904686"/>
    <x v="0"/>
  </r>
  <r>
    <n v="30901654"/>
    <x v="0"/>
  </r>
  <r>
    <n v="30901622"/>
    <x v="0"/>
  </r>
  <r>
    <n v="30901582"/>
    <x v="0"/>
  </r>
  <r>
    <n v="30901492"/>
    <x v="0"/>
  </r>
  <r>
    <n v="30905246"/>
    <x v="0"/>
  </r>
  <r>
    <n v="30905092"/>
    <x v="0"/>
  </r>
  <r>
    <n v="30905076"/>
    <x v="0"/>
  </r>
  <r>
    <n v="30905036"/>
    <x v="0"/>
  </r>
  <r>
    <n v="30908083"/>
    <x v="0"/>
  </r>
  <r>
    <n v="30904614"/>
    <x v="0"/>
  </r>
  <r>
    <n v="30902270"/>
    <x v="0"/>
  </r>
  <r>
    <n v="30905430"/>
    <x v="0"/>
  </r>
  <r>
    <n v="30903571"/>
    <x v="0"/>
  </r>
  <r>
    <n v="30908121"/>
    <x v="0"/>
  </r>
  <r>
    <n v="30906733"/>
    <x v="0"/>
  </r>
  <r>
    <n v="30906625"/>
    <x v="0"/>
  </r>
  <r>
    <n v="30903426"/>
    <x v="0"/>
  </r>
  <r>
    <n v="30903918"/>
    <x v="0"/>
  </r>
  <r>
    <n v="30907157"/>
    <x v="0"/>
  </r>
  <r>
    <n v="30744102"/>
    <x v="0"/>
  </r>
  <r>
    <n v="28024195"/>
    <x v="0"/>
  </r>
  <r>
    <n v="30889218"/>
    <x v="0"/>
  </r>
  <r>
    <n v="30890668"/>
    <x v="0"/>
  </r>
  <r>
    <n v="30881376"/>
    <x v="0"/>
  </r>
  <r>
    <n v="30887833"/>
    <x v="0"/>
  </r>
  <r>
    <n v="29387564"/>
    <x v="0"/>
  </r>
  <r>
    <n v="30890712"/>
    <x v="0"/>
  </r>
  <r>
    <n v="30691730"/>
    <x v="0"/>
  </r>
  <r>
    <n v="30810301"/>
    <x v="0"/>
  </r>
  <r>
    <n v="30734181"/>
    <x v="0"/>
  </r>
  <r>
    <n v="30890286"/>
    <x v="0"/>
  </r>
  <r>
    <n v="28028236"/>
    <x v="0"/>
  </r>
  <r>
    <n v="30890061"/>
    <x v="0"/>
  </r>
  <r>
    <n v="30740787"/>
    <x v="0"/>
  </r>
  <r>
    <n v="30737484"/>
    <x v="0"/>
  </r>
  <r>
    <n v="29532463"/>
    <x v="0"/>
  </r>
  <r>
    <n v="28026234"/>
    <x v="0"/>
  </r>
  <r>
    <n v="28040086"/>
    <x v="0"/>
  </r>
  <r>
    <n v="28427895"/>
    <x v="0"/>
  </r>
  <r>
    <n v="30888955"/>
    <x v="0"/>
  </r>
  <r>
    <n v="28039296"/>
    <x v="0"/>
  </r>
  <r>
    <n v="30850817"/>
    <x v="0"/>
  </r>
  <r>
    <n v="30816869"/>
    <x v="0"/>
  </r>
  <r>
    <n v="30790103"/>
    <x v="0"/>
  </r>
  <r>
    <n v="30724679"/>
    <x v="0"/>
  </r>
  <r>
    <n v="30884101"/>
    <x v="0"/>
  </r>
  <r>
    <n v="30890598"/>
    <x v="0"/>
  </r>
  <r>
    <n v="30737447"/>
    <x v="0"/>
  </r>
  <r>
    <n v="30891771"/>
    <x v="0"/>
  </r>
  <r>
    <n v="28039413"/>
    <x v="0"/>
  </r>
  <r>
    <n v="30891772"/>
    <x v="0"/>
  </r>
  <r>
    <n v="30888013"/>
    <x v="0"/>
  </r>
  <r>
    <n v="30888811"/>
    <x v="0"/>
  </r>
  <r>
    <n v="28025794"/>
    <x v="0"/>
  </r>
  <r>
    <n v="30887909"/>
    <x v="0"/>
  </r>
  <r>
    <n v="30810283"/>
    <x v="0"/>
  </r>
  <r>
    <n v="28039667"/>
    <x v="0"/>
  </r>
  <r>
    <n v="30890560"/>
    <x v="0"/>
  </r>
  <r>
    <n v="30900496"/>
    <x v="0"/>
  </r>
  <r>
    <n v="28912038"/>
    <x v="0"/>
  </r>
  <r>
    <n v="28644239"/>
    <x v="0"/>
  </r>
  <r>
    <n v="28039161"/>
    <x v="0"/>
  </r>
  <r>
    <n v="28038811"/>
    <x v="0"/>
  </r>
  <r>
    <n v="22020902"/>
    <x v="0"/>
  </r>
  <r>
    <n v="30021994"/>
    <x v="0"/>
  </r>
  <r>
    <n v="30770033"/>
    <x v="0"/>
  </r>
  <r>
    <n v="30840749"/>
    <x v="0"/>
  </r>
  <r>
    <n v="30891124"/>
    <x v="0"/>
  </r>
  <r>
    <n v="28575486"/>
    <x v="0"/>
  </r>
  <r>
    <n v="30890297"/>
    <x v="0"/>
  </r>
  <r>
    <n v="30079360"/>
    <x v="0"/>
  </r>
  <r>
    <n v="30883702"/>
    <x v="0"/>
  </r>
  <r>
    <n v="30888914"/>
    <x v="0"/>
  </r>
  <r>
    <n v="29250819"/>
    <x v="0"/>
  </r>
  <r>
    <n v="30890208"/>
    <x v="0"/>
  </r>
  <r>
    <n v="30900647"/>
    <x v="0"/>
  </r>
  <r>
    <n v="28038707"/>
    <x v="0"/>
  </r>
  <r>
    <n v="30890433"/>
    <x v="0"/>
  </r>
  <r>
    <n v="29230704"/>
    <x v="0"/>
  </r>
  <r>
    <n v="30152170"/>
    <x v="0"/>
  </r>
  <r>
    <n v="30776772"/>
    <x v="0"/>
  </r>
  <r>
    <n v="28041060"/>
    <x v="0"/>
  </r>
  <r>
    <n v="29956053"/>
    <x v="0"/>
  </r>
  <r>
    <n v="30891541"/>
    <x v="0"/>
  </r>
  <r>
    <n v="30891763"/>
    <x v="0"/>
  </r>
  <r>
    <n v="30886362"/>
    <x v="0"/>
  </r>
  <r>
    <n v="29964095"/>
    <x v="0"/>
  </r>
  <r>
    <n v="30891128"/>
    <x v="0"/>
  </r>
  <r>
    <n v="30891699"/>
    <x v="0"/>
  </r>
  <r>
    <n v="30898206"/>
    <x v="0"/>
  </r>
  <r>
    <n v="30898806"/>
    <x v="0"/>
  </r>
  <r>
    <n v="30888290"/>
    <x v="0"/>
  </r>
  <r>
    <n v="30888443"/>
    <x v="0"/>
  </r>
  <r>
    <n v="30888597"/>
    <x v="0"/>
  </r>
  <r>
    <n v="30888302"/>
    <x v="0"/>
  </r>
  <r>
    <n v="30888299"/>
    <x v="0"/>
  </r>
  <r>
    <n v="30896656"/>
    <x v="0"/>
  </r>
  <r>
    <n v="30896594"/>
    <x v="0"/>
  </r>
  <r>
    <n v="30900559"/>
    <x v="0"/>
  </r>
  <r>
    <n v="30897132"/>
    <x v="0"/>
  </r>
  <r>
    <n v="30897109"/>
    <x v="0"/>
  </r>
  <r>
    <n v="30896375"/>
    <x v="0"/>
  </r>
  <r>
    <n v="30900526"/>
    <x v="0"/>
  </r>
  <r>
    <n v="30901154"/>
    <x v="0"/>
  </r>
  <r>
    <n v="30896946"/>
    <x v="0"/>
  </r>
  <r>
    <n v="30896603"/>
    <x v="0"/>
  </r>
  <r>
    <n v="30896247"/>
    <x v="0"/>
  </r>
  <r>
    <n v="30896839"/>
    <x v="0"/>
  </r>
  <r>
    <n v="30896233"/>
    <x v="0"/>
  </r>
  <r>
    <n v="30897076"/>
    <x v="0"/>
  </r>
  <r>
    <n v="30897141"/>
    <x v="0"/>
  </r>
  <r>
    <n v="30897139"/>
    <x v="0"/>
  </r>
  <r>
    <n v="30896635"/>
    <x v="0"/>
  </r>
  <r>
    <n v="30895504"/>
    <x v="0"/>
  </r>
  <r>
    <n v="30896527"/>
    <x v="0"/>
  </r>
  <r>
    <n v="30896555"/>
    <x v="0"/>
  </r>
  <r>
    <n v="30896961"/>
    <x v="0"/>
  </r>
  <r>
    <n v="30900578"/>
    <x v="0"/>
  </r>
  <r>
    <n v="30896348"/>
    <x v="0"/>
  </r>
  <r>
    <n v="30896869"/>
    <x v="0"/>
  </r>
  <r>
    <n v="30896308"/>
    <x v="0"/>
  </r>
  <r>
    <n v="30896373"/>
    <x v="0"/>
  </r>
  <r>
    <n v="30896317"/>
    <x v="0"/>
  </r>
  <r>
    <n v="30896997"/>
    <x v="0"/>
  </r>
  <r>
    <n v="30896257"/>
    <x v="0"/>
  </r>
  <r>
    <n v="30897072"/>
    <x v="0"/>
  </r>
  <r>
    <n v="30896262"/>
    <x v="0"/>
  </r>
  <r>
    <n v="30897107"/>
    <x v="0"/>
  </r>
  <r>
    <n v="30896897"/>
    <x v="0"/>
  </r>
  <r>
    <n v="30896242"/>
    <x v="0"/>
  </r>
  <r>
    <n v="30896485"/>
    <x v="0"/>
  </r>
  <r>
    <n v="30896483"/>
    <x v="0"/>
  </r>
  <r>
    <n v="30896909"/>
    <x v="0"/>
  </r>
  <r>
    <n v="30900561"/>
    <x v="0"/>
  </r>
  <r>
    <n v="30896877"/>
    <x v="0"/>
  </r>
  <r>
    <n v="30896389"/>
    <x v="0"/>
  </r>
  <r>
    <n v="31222489"/>
    <x v="0"/>
  </r>
  <r>
    <n v="31220642"/>
    <x v="0"/>
  </r>
  <r>
    <n v="31222432"/>
    <x v="0"/>
  </r>
  <r>
    <n v="31218061"/>
    <x v="0"/>
  </r>
  <r>
    <n v="31226499"/>
    <x v="0"/>
  </r>
  <r>
    <n v="31192229"/>
    <x v="0"/>
  </r>
  <r>
    <n v="31076284"/>
    <x v="0"/>
  </r>
  <r>
    <n v="31076186"/>
    <x v="0"/>
  </r>
  <r>
    <n v="31076235"/>
    <x v="0"/>
  </r>
  <r>
    <n v="31075978"/>
    <x v="0"/>
  </r>
  <r>
    <n v="31075881"/>
    <x v="0"/>
  </r>
  <r>
    <n v="31076077"/>
    <x v="0"/>
  </r>
  <r>
    <n v="31076075"/>
    <x v="0"/>
  </r>
  <r>
    <n v="31076066"/>
    <x v="0"/>
  </r>
  <r>
    <n v="31076028"/>
    <x v="0"/>
  </r>
  <r>
    <n v="31075951"/>
    <x v="0"/>
  </r>
  <r>
    <n v="31075941"/>
    <x v="0"/>
  </r>
  <r>
    <n v="31075913"/>
    <x v="0"/>
  </r>
  <r>
    <n v="30999937"/>
    <x v="0"/>
  </r>
  <r>
    <n v="30991344"/>
    <x v="0"/>
  </r>
  <r>
    <n v="30991780"/>
    <x v="0"/>
  </r>
  <r>
    <n v="30990776"/>
    <x v="0"/>
  </r>
  <r>
    <n v="30988536"/>
    <x v="0"/>
  </r>
  <r>
    <n v="30987684"/>
    <x v="0"/>
  </r>
  <r>
    <n v="30988059"/>
    <x v="0"/>
  </r>
  <r>
    <n v="30985810"/>
    <x v="0"/>
  </r>
  <r>
    <n v="30984443"/>
    <x v="0"/>
  </r>
  <r>
    <n v="30989435"/>
    <x v="0"/>
  </r>
  <r>
    <n v="31222486"/>
    <x v="0"/>
  </r>
  <r>
    <n v="30991985"/>
    <x v="0"/>
  </r>
  <r>
    <n v="30983977"/>
    <x v="0"/>
  </r>
  <r>
    <n v="30685109"/>
    <x v="0"/>
  </r>
  <r>
    <n v="29236807"/>
    <x v="0"/>
  </r>
  <r>
    <n v="28023845"/>
    <x v="0"/>
  </r>
  <r>
    <n v="30888547"/>
    <x v="0"/>
  </r>
  <r>
    <n v="30888456"/>
    <x v="0"/>
  </r>
  <r>
    <n v="30881966"/>
    <x v="0"/>
  </r>
  <r>
    <n v="30984265"/>
    <x v="0"/>
  </r>
  <r>
    <n v="30987881"/>
    <x v="0"/>
  </r>
  <r>
    <n v="30989877"/>
    <x v="0"/>
  </r>
  <r>
    <n v="30984291"/>
    <x v="0"/>
  </r>
  <r>
    <n v="30895856"/>
    <x v="0"/>
  </r>
  <r>
    <n v="30987904"/>
    <x v="0"/>
  </r>
  <r>
    <n v="30987927"/>
    <x v="0"/>
  </r>
  <r>
    <n v="30984254"/>
    <x v="0"/>
  </r>
  <r>
    <n v="30987888"/>
    <x v="0"/>
  </r>
  <r>
    <n v="30984284"/>
    <x v="0"/>
  </r>
  <r>
    <n v="21534555"/>
    <x v="0"/>
  </r>
  <r>
    <n v="30982186"/>
    <x v="0"/>
  </r>
  <r>
    <n v="30984469"/>
    <x v="0"/>
  </r>
  <r>
    <n v="30987950"/>
    <x v="0"/>
  </r>
  <r>
    <n v="30986623"/>
    <x v="0"/>
  </r>
  <r>
    <n v="30984479"/>
    <x v="0"/>
  </r>
  <r>
    <n v="30984614"/>
    <x v="0"/>
  </r>
  <r>
    <n v="30984548"/>
    <x v="0"/>
  </r>
  <r>
    <n v="30988042"/>
    <x v="0"/>
  </r>
  <r>
    <n v="30988227"/>
    <x v="0"/>
  </r>
  <r>
    <n v="30988011"/>
    <x v="0"/>
  </r>
  <r>
    <n v="30988005"/>
    <x v="0"/>
  </r>
  <r>
    <n v="21082018"/>
    <x v="0"/>
  </r>
  <r>
    <n v="30983566"/>
    <x v="0"/>
  </r>
  <r>
    <n v="30984606"/>
    <x v="0"/>
  </r>
  <r>
    <n v="30984454"/>
    <x v="0"/>
  </r>
  <r>
    <n v="30988987"/>
    <x v="0"/>
  </r>
  <r>
    <n v="30984457"/>
    <x v="0"/>
  </r>
  <r>
    <n v="30985777"/>
    <x v="0"/>
  </r>
  <r>
    <n v="30913014"/>
    <x v="0"/>
  </r>
  <r>
    <n v="30983302"/>
    <x v="0"/>
  </r>
  <r>
    <n v="30982790"/>
    <x v="0"/>
  </r>
  <r>
    <n v="30984238"/>
    <x v="0"/>
  </r>
  <r>
    <n v="30984773"/>
    <x v="0"/>
  </r>
  <r>
    <n v="30984602"/>
    <x v="0"/>
  </r>
  <r>
    <n v="30983533"/>
    <x v="0"/>
  </r>
  <r>
    <n v="30984884"/>
    <x v="0"/>
  </r>
  <r>
    <n v="30984771"/>
    <x v="0"/>
  </r>
  <r>
    <n v="30989909"/>
    <x v="0"/>
  </r>
  <r>
    <n v="30984890"/>
    <x v="0"/>
  </r>
  <r>
    <n v="30984815"/>
    <x v="0"/>
  </r>
  <r>
    <n v="30984795"/>
    <x v="0"/>
  </r>
  <r>
    <n v="30985356"/>
    <x v="0"/>
  </r>
  <r>
    <n v="30985334"/>
    <x v="0"/>
  </r>
  <r>
    <n v="30982788"/>
    <x v="0"/>
  </r>
  <r>
    <n v="30984770"/>
    <x v="0"/>
  </r>
  <r>
    <n v="30984883"/>
    <x v="0"/>
  </r>
  <r>
    <n v="30984986"/>
    <x v="0"/>
  </r>
  <r>
    <n v="30989051"/>
    <x v="0"/>
  </r>
  <r>
    <n v="30984777"/>
    <x v="0"/>
  </r>
  <r>
    <n v="30982710"/>
    <x v="0"/>
  </r>
  <r>
    <n v="30891397"/>
    <x v="0"/>
  </r>
  <r>
    <n v="30984752"/>
    <x v="0"/>
  </r>
  <r>
    <n v="30984733"/>
    <x v="0"/>
  </r>
  <r>
    <n v="30984735"/>
    <x v="0"/>
  </r>
  <r>
    <n v="30885968"/>
    <x v="0"/>
  </r>
  <r>
    <n v="30983396"/>
    <x v="0"/>
  </r>
  <r>
    <n v="30983328"/>
    <x v="0"/>
  </r>
  <r>
    <n v="30984675"/>
    <x v="0"/>
  </r>
  <r>
    <n v="30984727"/>
    <x v="0"/>
  </r>
  <r>
    <n v="30984711"/>
    <x v="0"/>
  </r>
  <r>
    <n v="30989702"/>
    <x v="0"/>
  </r>
  <r>
    <n v="30984682"/>
    <x v="0"/>
  </r>
  <r>
    <n v="30984677"/>
    <x v="0"/>
  </r>
  <r>
    <n v="30888120"/>
    <x v="0"/>
  </r>
  <r>
    <n v="20629325"/>
    <x v="0"/>
  </r>
  <r>
    <n v="30981694"/>
    <x v="0"/>
  </r>
  <r>
    <n v="30989292"/>
    <x v="0"/>
  </r>
  <r>
    <n v="30989904"/>
    <x v="0"/>
  </r>
  <r>
    <n v="30983816"/>
    <x v="0"/>
  </r>
  <r>
    <n v="30985058"/>
    <x v="0"/>
  </r>
  <r>
    <n v="20954138"/>
    <x v="0"/>
  </r>
  <r>
    <n v="30899089"/>
    <x v="0"/>
  </r>
  <r>
    <n v="30890235"/>
    <x v="0"/>
  </r>
  <r>
    <n v="30901023"/>
    <x v="0"/>
  </r>
  <r>
    <n v="21046794"/>
    <x v="0"/>
  </r>
  <r>
    <n v="30886650"/>
    <x v="0"/>
  </r>
  <r>
    <n v="30900556"/>
    <x v="0"/>
  </r>
  <r>
    <n v="21406055"/>
    <x v="0"/>
  </r>
  <r>
    <n v="30897688"/>
    <x v="0"/>
  </r>
  <r>
    <n v="30981807"/>
    <x v="0"/>
  </r>
  <r>
    <n v="21451252"/>
    <x v="0"/>
  </r>
  <r>
    <n v="21861834"/>
    <x v="0"/>
  </r>
  <r>
    <n v="20155355"/>
    <x v="0"/>
  </r>
  <r>
    <n v="30979250"/>
    <x v="0"/>
  </r>
  <r>
    <n v="30977603"/>
    <x v="0"/>
  </r>
  <r>
    <n v="30977573"/>
    <x v="0"/>
  </r>
  <r>
    <n v="30980105"/>
    <x v="0"/>
  </r>
  <r>
    <n v="30978353"/>
    <x v="0"/>
  </r>
  <r>
    <n v="30980332"/>
    <x v="0"/>
  </r>
  <r>
    <n v="30977741"/>
    <x v="0"/>
  </r>
  <r>
    <n v="30977604"/>
    <x v="0"/>
  </r>
  <r>
    <n v="30980051"/>
    <x v="0"/>
  </r>
  <r>
    <n v="30977595"/>
    <x v="0"/>
  </r>
  <r>
    <n v="30980582"/>
    <x v="0"/>
  </r>
  <r>
    <n v="30978202"/>
    <x v="0"/>
  </r>
  <r>
    <n v="30979668"/>
    <x v="0"/>
  </r>
  <r>
    <n v="30977714"/>
    <x v="0"/>
  </r>
  <r>
    <n v="30981247"/>
    <x v="0"/>
  </r>
  <r>
    <n v="30979161"/>
    <x v="0"/>
  </r>
  <r>
    <n v="30978439"/>
    <x v="0"/>
  </r>
  <r>
    <n v="30979967"/>
    <x v="0"/>
  </r>
  <r>
    <n v="30980119"/>
    <x v="0"/>
  </r>
  <r>
    <n v="30979932"/>
    <x v="0"/>
  </r>
  <r>
    <n v="30977842"/>
    <x v="0"/>
  </r>
  <r>
    <n v="30979197"/>
    <x v="0"/>
  </r>
  <r>
    <n v="30977859"/>
    <x v="0"/>
  </r>
  <r>
    <n v="30978606"/>
    <x v="0"/>
  </r>
  <r>
    <n v="30978730"/>
    <x v="0"/>
  </r>
  <r>
    <n v="30980906"/>
    <x v="0"/>
  </r>
  <r>
    <n v="30981158"/>
    <x v="0"/>
  </r>
  <r>
    <n v="30978386"/>
    <x v="0"/>
  </r>
  <r>
    <n v="30980204"/>
    <x v="0"/>
  </r>
  <r>
    <n v="30980805"/>
    <x v="0"/>
  </r>
  <r>
    <n v="30977350"/>
    <x v="0"/>
  </r>
  <r>
    <n v="30979880"/>
    <x v="0"/>
  </r>
  <r>
    <n v="30978427"/>
    <x v="0"/>
  </r>
  <r>
    <n v="30978483"/>
    <x v="0"/>
  </r>
  <r>
    <n v="30977775"/>
    <x v="0"/>
  </r>
  <r>
    <n v="30978584"/>
    <x v="0"/>
  </r>
  <r>
    <n v="30978866"/>
    <x v="0"/>
  </r>
  <r>
    <n v="30978888"/>
    <x v="0"/>
  </r>
  <r>
    <n v="30979004"/>
    <x v="0"/>
  </r>
  <r>
    <n v="21566679"/>
    <x v="0"/>
  </r>
  <r>
    <n v="30981233"/>
    <x v="0"/>
  </r>
  <r>
    <n v="30980564"/>
    <x v="0"/>
  </r>
  <r>
    <n v="30980535"/>
    <x v="0"/>
  </r>
  <r>
    <n v="30980499"/>
    <x v="0"/>
  </r>
  <r>
    <n v="30977633"/>
    <x v="0"/>
  </r>
  <r>
    <n v="30978934"/>
    <x v="0"/>
  </r>
  <r>
    <n v="30978919"/>
    <x v="0"/>
  </r>
  <r>
    <n v="30978505"/>
    <x v="0"/>
  </r>
  <r>
    <n v="21225783"/>
    <x v="0"/>
  </r>
  <r>
    <n v="30980504"/>
    <x v="0"/>
  </r>
  <r>
    <n v="30979521"/>
    <x v="0"/>
  </r>
  <r>
    <n v="30978884"/>
    <x v="0"/>
  </r>
  <r>
    <n v="30980590"/>
    <x v="0"/>
  </r>
  <r>
    <n v="30977684"/>
    <x v="0"/>
  </r>
  <r>
    <n v="30980650"/>
    <x v="0"/>
  </r>
  <r>
    <n v="30980534"/>
    <x v="0"/>
  </r>
  <r>
    <n v="30978619"/>
    <x v="0"/>
  </r>
  <r>
    <n v="30978563"/>
    <x v="0"/>
  </r>
  <r>
    <n v="30979527"/>
    <x v="0"/>
  </r>
  <r>
    <n v="30978590"/>
    <x v="0"/>
  </r>
  <r>
    <n v="30980391"/>
    <x v="0"/>
  </r>
  <r>
    <n v="30978693"/>
    <x v="0"/>
  </r>
  <r>
    <n v="30980493"/>
    <x v="0"/>
  </r>
  <r>
    <n v="30980427"/>
    <x v="0"/>
  </r>
  <r>
    <n v="30978508"/>
    <x v="0"/>
  </r>
  <r>
    <n v="30980424"/>
    <x v="0"/>
  </r>
  <r>
    <n v="30980431"/>
    <x v="0"/>
  </r>
  <r>
    <n v="20062467"/>
    <x v="0"/>
  </r>
  <r>
    <n v="30978680"/>
    <x v="0"/>
  </r>
  <r>
    <n v="30978476"/>
    <x v="0"/>
  </r>
  <r>
    <n v="30978138"/>
    <x v="0"/>
  </r>
  <r>
    <n v="30979948"/>
    <x v="0"/>
  </r>
  <r>
    <n v="30979414"/>
    <x v="0"/>
  </r>
  <r>
    <n v="30979583"/>
    <x v="0"/>
  </r>
  <r>
    <n v="30978364"/>
    <x v="0"/>
  </r>
  <r>
    <n v="30979907"/>
    <x v="0"/>
  </r>
  <r>
    <n v="30978421"/>
    <x v="0"/>
  </r>
  <r>
    <n v="30978461"/>
    <x v="0"/>
  </r>
  <r>
    <n v="30978704"/>
    <x v="0"/>
  </r>
  <r>
    <n v="30979891"/>
    <x v="0"/>
  </r>
  <r>
    <n v="30979931"/>
    <x v="0"/>
  </r>
  <r>
    <n v="30979900"/>
    <x v="0"/>
  </r>
  <r>
    <n v="30979021"/>
    <x v="0"/>
  </r>
  <r>
    <n v="30980661"/>
    <x v="0"/>
  </r>
  <r>
    <n v="30979249"/>
    <x v="0"/>
  </r>
  <r>
    <n v="30977640"/>
    <x v="0"/>
  </r>
  <r>
    <n v="30978362"/>
    <x v="0"/>
  </r>
  <r>
    <n v="30978357"/>
    <x v="0"/>
  </r>
  <r>
    <n v="30979963"/>
    <x v="0"/>
  </r>
  <r>
    <n v="30979556"/>
    <x v="0"/>
  </r>
  <r>
    <n v="21390697"/>
    <x v="0"/>
  </r>
  <r>
    <n v="30977567"/>
    <x v="0"/>
  </r>
  <r>
    <n v="30979791"/>
    <x v="0"/>
  </r>
  <r>
    <n v="30977393"/>
    <x v="0"/>
  </r>
  <r>
    <n v="30978825"/>
    <x v="0"/>
  </r>
  <r>
    <n v="30979820"/>
    <x v="0"/>
  </r>
  <r>
    <n v="30979503"/>
    <x v="0"/>
  </r>
  <r>
    <n v="30978748"/>
    <x v="0"/>
  </r>
  <r>
    <n v="30979825"/>
    <x v="0"/>
  </r>
  <r>
    <n v="30979706"/>
    <x v="0"/>
  </r>
  <r>
    <n v="30978832"/>
    <x v="0"/>
  </r>
  <r>
    <n v="30979726"/>
    <x v="0"/>
  </r>
  <r>
    <n v="30978731"/>
    <x v="0"/>
  </r>
  <r>
    <n v="30978792"/>
    <x v="0"/>
  </r>
  <r>
    <n v="30978790"/>
    <x v="0"/>
  </r>
  <r>
    <n v="24069479"/>
    <x v="0"/>
  </r>
  <r>
    <n v="30979708"/>
    <x v="0"/>
  </r>
  <r>
    <n v="30979317"/>
    <x v="0"/>
  </r>
  <r>
    <n v="30980722"/>
    <x v="0"/>
  </r>
  <r>
    <n v="30978335"/>
    <x v="0"/>
  </r>
  <r>
    <n v="30978115"/>
    <x v="0"/>
  </r>
  <r>
    <n v="30978107"/>
    <x v="0"/>
  </r>
  <r>
    <n v="30979319"/>
    <x v="0"/>
  </r>
  <r>
    <n v="30979289"/>
    <x v="0"/>
  </r>
  <r>
    <n v="30979227"/>
    <x v="0"/>
  </r>
  <r>
    <n v="30978323"/>
    <x v="0"/>
  </r>
  <r>
    <n v="30979684"/>
    <x v="0"/>
  </r>
  <r>
    <n v="30980066"/>
    <x v="0"/>
  </r>
  <r>
    <n v="30979316"/>
    <x v="0"/>
  </r>
  <r>
    <n v="30979276"/>
    <x v="0"/>
  </r>
  <r>
    <n v="30979656"/>
    <x v="0"/>
  </r>
  <r>
    <n v="30978329"/>
    <x v="0"/>
  </r>
  <r>
    <n v="30978310"/>
    <x v="0"/>
  </r>
  <r>
    <n v="30979676"/>
    <x v="0"/>
  </r>
  <r>
    <n v="30979353"/>
    <x v="0"/>
  </r>
  <r>
    <n v="30979182"/>
    <x v="0"/>
  </r>
  <r>
    <n v="30979363"/>
    <x v="0"/>
  </r>
  <r>
    <n v="30980775"/>
    <x v="0"/>
  </r>
  <r>
    <n v="30980792"/>
    <x v="0"/>
  </r>
  <r>
    <n v="30977311"/>
    <x v="0"/>
  </r>
  <r>
    <n v="30977410"/>
    <x v="0"/>
  </r>
  <r>
    <n v="30977989"/>
    <x v="0"/>
  </r>
  <r>
    <n v="30977255"/>
    <x v="0"/>
  </r>
  <r>
    <n v="30980719"/>
    <x v="0"/>
  </r>
  <r>
    <n v="30980817"/>
    <x v="0"/>
  </r>
  <r>
    <n v="30980793"/>
    <x v="0"/>
  </r>
  <r>
    <n v="30977948"/>
    <x v="0"/>
  </r>
  <r>
    <n v="30977486"/>
    <x v="0"/>
  </r>
  <r>
    <n v="30977283"/>
    <x v="0"/>
  </r>
  <r>
    <n v="30980724"/>
    <x v="0"/>
  </r>
  <r>
    <n v="30977938"/>
    <x v="0"/>
  </r>
  <r>
    <n v="30985768"/>
    <x v="0"/>
  </r>
  <r>
    <n v="30987812"/>
    <x v="0"/>
  </r>
  <r>
    <n v="30988985"/>
    <x v="0"/>
  </r>
  <r>
    <n v="30988984"/>
    <x v="0"/>
  </r>
  <r>
    <n v="30988983"/>
    <x v="0"/>
  </r>
  <r>
    <n v="20750063"/>
    <x v="0"/>
  </r>
  <r>
    <n v="30987788"/>
    <x v="0"/>
  </r>
  <r>
    <n v="30987712"/>
    <x v="0"/>
  </r>
  <r>
    <n v="30985736"/>
    <x v="0"/>
  </r>
  <r>
    <n v="21862158"/>
    <x v="0"/>
  </r>
  <r>
    <n v="30987853"/>
    <x v="0"/>
  </r>
  <r>
    <n v="30987473"/>
    <x v="0"/>
  </r>
  <r>
    <n v="30989125"/>
    <x v="0"/>
  </r>
  <r>
    <n v="30989119"/>
    <x v="0"/>
  </r>
  <r>
    <n v="30987827"/>
    <x v="0"/>
  </r>
  <r>
    <n v="30987428"/>
    <x v="0"/>
  </r>
  <r>
    <n v="30985765"/>
    <x v="0"/>
  </r>
  <r>
    <n v="30985403"/>
    <x v="0"/>
  </r>
  <r>
    <n v="30985197"/>
    <x v="0"/>
  </r>
  <r>
    <n v="30987498"/>
    <x v="0"/>
  </r>
  <r>
    <n v="30987717"/>
    <x v="0"/>
  </r>
  <r>
    <n v="30986300"/>
    <x v="0"/>
  </r>
  <r>
    <n v="30989021"/>
    <x v="0"/>
  </r>
  <r>
    <n v="30989006"/>
    <x v="0"/>
  </r>
  <r>
    <n v="20329058"/>
    <x v="0"/>
  </r>
  <r>
    <n v="30988438"/>
    <x v="0"/>
  </r>
  <r>
    <n v="30986620"/>
    <x v="0"/>
  </r>
  <r>
    <n v="30986636"/>
    <x v="0"/>
  </r>
  <r>
    <n v="30986662"/>
    <x v="0"/>
  </r>
  <r>
    <n v="30984520"/>
    <x v="0"/>
  </r>
  <r>
    <n v="30987702"/>
    <x v="0"/>
  </r>
  <r>
    <n v="30988222"/>
    <x v="0"/>
  </r>
  <r>
    <n v="30985478"/>
    <x v="0"/>
  </r>
  <r>
    <n v="30986566"/>
    <x v="0"/>
  </r>
  <r>
    <n v="30987736"/>
    <x v="0"/>
  </r>
  <r>
    <n v="30985331"/>
    <x v="0"/>
  </r>
  <r>
    <n v="30988171"/>
    <x v="0"/>
  </r>
  <r>
    <n v="30987745"/>
    <x v="0"/>
  </r>
  <r>
    <n v="30987619"/>
    <x v="0"/>
  </r>
  <r>
    <n v="30985311"/>
    <x v="0"/>
  </r>
  <r>
    <n v="30988161"/>
    <x v="0"/>
  </r>
  <r>
    <n v="30987427"/>
    <x v="0"/>
  </r>
  <r>
    <n v="30985989"/>
    <x v="0"/>
  </r>
  <r>
    <n v="30985067"/>
    <x v="0"/>
  </r>
  <r>
    <n v="30986194"/>
    <x v="0"/>
  </r>
  <r>
    <n v="30985366"/>
    <x v="0"/>
  </r>
  <r>
    <n v="30987439"/>
    <x v="0"/>
  </r>
  <r>
    <n v="30985165"/>
    <x v="0"/>
  </r>
  <r>
    <n v="30989008"/>
    <x v="0"/>
  </r>
  <r>
    <n v="30986225"/>
    <x v="0"/>
  </r>
  <r>
    <n v="30987307"/>
    <x v="0"/>
  </r>
  <r>
    <n v="30989033"/>
    <x v="0"/>
  </r>
  <r>
    <n v="30985336"/>
    <x v="0"/>
  </r>
  <r>
    <n v="30987404"/>
    <x v="0"/>
  </r>
  <r>
    <n v="30987290"/>
    <x v="0"/>
  </r>
  <r>
    <n v="30986164"/>
    <x v="0"/>
  </r>
  <r>
    <n v="30985979"/>
    <x v="0"/>
  </r>
  <r>
    <n v="30985935"/>
    <x v="0"/>
  </r>
  <r>
    <n v="30986152"/>
    <x v="0"/>
  </r>
  <r>
    <n v="30986277"/>
    <x v="0"/>
  </r>
  <r>
    <n v="30985994"/>
    <x v="0"/>
  </r>
  <r>
    <n v="30986006"/>
    <x v="0"/>
  </r>
  <r>
    <n v="30987289"/>
    <x v="0"/>
  </r>
  <r>
    <n v="30987211"/>
    <x v="0"/>
  </r>
  <r>
    <n v="30985236"/>
    <x v="0"/>
  </r>
  <r>
    <n v="30986246"/>
    <x v="0"/>
  </r>
  <r>
    <n v="30986162"/>
    <x v="0"/>
  </r>
  <r>
    <n v="30984395"/>
    <x v="0"/>
  </r>
  <r>
    <n v="30986705"/>
    <x v="0"/>
  </r>
  <r>
    <n v="30987327"/>
    <x v="0"/>
  </r>
  <r>
    <n v="30988197"/>
    <x v="0"/>
  </r>
  <r>
    <n v="20947373"/>
    <x v="0"/>
  </r>
  <r>
    <n v="30984142"/>
    <x v="0"/>
  </r>
  <r>
    <n v="30984133"/>
    <x v="0"/>
  </r>
  <r>
    <n v="30986497"/>
    <x v="0"/>
  </r>
  <r>
    <n v="30985364"/>
    <x v="0"/>
  </r>
  <r>
    <n v="30987340"/>
    <x v="0"/>
  </r>
  <r>
    <n v="30986120"/>
    <x v="0"/>
  </r>
  <r>
    <n v="30986191"/>
    <x v="0"/>
  </r>
  <r>
    <n v="30986694"/>
    <x v="0"/>
  </r>
  <r>
    <n v="30988980"/>
    <x v="0"/>
  </r>
  <r>
    <n v="30984130"/>
    <x v="0"/>
  </r>
  <r>
    <n v="30987974"/>
    <x v="0"/>
  </r>
  <r>
    <n v="30985402"/>
    <x v="0"/>
  </r>
  <r>
    <n v="30985917"/>
    <x v="0"/>
  </r>
  <r>
    <n v="30985367"/>
    <x v="0"/>
  </r>
  <r>
    <n v="30985361"/>
    <x v="0"/>
  </r>
  <r>
    <n v="30985168"/>
    <x v="0"/>
  </r>
  <r>
    <n v="30985023"/>
    <x v="0"/>
  </r>
  <r>
    <n v="30984406"/>
    <x v="0"/>
  </r>
  <r>
    <n v="30986107"/>
    <x v="0"/>
  </r>
  <r>
    <n v="30986068"/>
    <x v="0"/>
  </r>
  <r>
    <n v="30985368"/>
    <x v="0"/>
  </r>
  <r>
    <n v="30988327"/>
    <x v="0"/>
  </r>
  <r>
    <n v="30987509"/>
    <x v="0"/>
  </r>
  <r>
    <n v="21722213"/>
    <x v="0"/>
  </r>
  <r>
    <n v="30988952"/>
    <x v="0"/>
  </r>
  <r>
    <n v="30986367"/>
    <x v="0"/>
  </r>
  <r>
    <n v="30987088"/>
    <x v="0"/>
  </r>
  <r>
    <n v="30986079"/>
    <x v="0"/>
  </r>
  <r>
    <n v="30984140"/>
    <x v="0"/>
  </r>
  <r>
    <n v="30985571"/>
    <x v="0"/>
  </r>
  <r>
    <n v="30985507"/>
    <x v="0"/>
  </r>
  <r>
    <n v="30989007"/>
    <x v="0"/>
  </r>
  <r>
    <n v="30985474"/>
    <x v="0"/>
  </r>
  <r>
    <n v="30985208"/>
    <x v="0"/>
  </r>
  <r>
    <n v="30984486"/>
    <x v="0"/>
  </r>
  <r>
    <n v="30984917"/>
    <x v="0"/>
  </r>
  <r>
    <n v="30986555"/>
    <x v="0"/>
  </r>
  <r>
    <n v="30986373"/>
    <x v="0"/>
  </r>
  <r>
    <n v="30985450"/>
    <x v="0"/>
  </r>
  <r>
    <n v="30986534"/>
    <x v="0"/>
  </r>
  <r>
    <n v="30989229"/>
    <x v="0"/>
  </r>
  <r>
    <n v="30988894"/>
    <x v="0"/>
  </r>
  <r>
    <n v="30985479"/>
    <x v="0"/>
  </r>
  <r>
    <n v="30984198"/>
    <x v="0"/>
  </r>
  <r>
    <n v="30984514"/>
    <x v="0"/>
  </r>
  <r>
    <n v="30985457"/>
    <x v="0"/>
  </r>
  <r>
    <n v="30985242"/>
    <x v="0"/>
  </r>
  <r>
    <n v="30985202"/>
    <x v="0"/>
  </r>
  <r>
    <n v="30986493"/>
    <x v="0"/>
  </r>
  <r>
    <n v="30984434"/>
    <x v="0"/>
  </r>
  <r>
    <n v="30984216"/>
    <x v="0"/>
  </r>
  <r>
    <n v="30984564"/>
    <x v="0"/>
  </r>
  <r>
    <n v="30986473"/>
    <x v="0"/>
  </r>
  <r>
    <n v="30985599"/>
    <x v="0"/>
  </r>
  <r>
    <n v="30986468"/>
    <x v="0"/>
  </r>
  <r>
    <n v="30988906"/>
    <x v="0"/>
  </r>
  <r>
    <n v="30986480"/>
    <x v="0"/>
  </r>
  <r>
    <n v="30986348"/>
    <x v="0"/>
  </r>
  <r>
    <n v="30986395"/>
    <x v="0"/>
  </r>
  <r>
    <n v="30986386"/>
    <x v="0"/>
  </r>
  <r>
    <n v="30986545"/>
    <x v="0"/>
  </r>
  <r>
    <n v="30986526"/>
    <x v="0"/>
  </r>
  <r>
    <n v="30985116"/>
    <x v="0"/>
  </r>
  <r>
    <n v="30985083"/>
    <x v="0"/>
  </r>
  <r>
    <n v="30985137"/>
    <x v="0"/>
  </r>
  <r>
    <n v="30987068"/>
    <x v="0"/>
  </r>
  <r>
    <n v="30988333"/>
    <x v="0"/>
  </r>
  <r>
    <n v="30985029"/>
    <x v="0"/>
  </r>
  <r>
    <n v="30985301"/>
    <x v="0"/>
  </r>
  <r>
    <n v="30988974"/>
    <x v="0"/>
  </r>
  <r>
    <n v="30988972"/>
    <x v="0"/>
  </r>
  <r>
    <n v="30986547"/>
    <x v="0"/>
  </r>
  <r>
    <n v="30984997"/>
    <x v="0"/>
  </r>
  <r>
    <n v="30988982"/>
    <x v="0"/>
  </r>
  <r>
    <n v="30989234"/>
    <x v="0"/>
  </r>
  <r>
    <n v="30984450"/>
    <x v="0"/>
  </r>
  <r>
    <n v="30985045"/>
    <x v="0"/>
  </r>
  <r>
    <n v="30985098"/>
    <x v="0"/>
  </r>
  <r>
    <n v="30987759"/>
    <x v="0"/>
  </r>
  <r>
    <n v="30987522"/>
    <x v="0"/>
  </r>
  <r>
    <n v="30985064"/>
    <x v="0"/>
  </r>
  <r>
    <n v="30985018"/>
    <x v="0"/>
  </r>
  <r>
    <n v="30985317"/>
    <x v="0"/>
  </r>
  <r>
    <n v="30984315"/>
    <x v="0"/>
  </r>
  <r>
    <n v="30984197"/>
    <x v="0"/>
  </r>
  <r>
    <n v="30985554"/>
    <x v="0"/>
  </r>
  <r>
    <n v="30988104"/>
    <x v="0"/>
  </r>
  <r>
    <n v="30988132"/>
    <x v="0"/>
  </r>
  <r>
    <n v="30988039"/>
    <x v="0"/>
  </r>
  <r>
    <n v="30987238"/>
    <x v="0"/>
  </r>
  <r>
    <n v="30985552"/>
    <x v="0"/>
  </r>
  <r>
    <n v="21314330"/>
    <x v="0"/>
  </r>
  <r>
    <n v="30987552"/>
    <x v="0"/>
  </r>
  <r>
    <n v="30987525"/>
    <x v="0"/>
  </r>
  <r>
    <n v="30985562"/>
    <x v="0"/>
  </r>
  <r>
    <n v="30987106"/>
    <x v="0"/>
  </r>
  <r>
    <n v="30985563"/>
    <x v="0"/>
  </r>
  <r>
    <n v="20453150"/>
    <x v="0"/>
  </r>
  <r>
    <n v="30987257"/>
    <x v="0"/>
  </r>
  <r>
    <n v="30987254"/>
    <x v="0"/>
  </r>
  <r>
    <n v="30987639"/>
    <x v="0"/>
  </r>
  <r>
    <n v="30987546"/>
    <x v="0"/>
  </r>
  <r>
    <n v="30985634"/>
    <x v="0"/>
  </r>
  <r>
    <n v="30987063"/>
    <x v="0"/>
  </r>
  <r>
    <n v="30985533"/>
    <x v="0"/>
  </r>
  <r>
    <n v="30983339"/>
    <x v="0"/>
  </r>
  <r>
    <n v="30981828"/>
    <x v="0"/>
  </r>
  <r>
    <n v="30982178"/>
    <x v="0"/>
  </r>
  <r>
    <n v="30982270"/>
    <x v="0"/>
  </r>
  <r>
    <n v="30982336"/>
    <x v="0"/>
  </r>
  <r>
    <n v="30983277"/>
    <x v="0"/>
  </r>
  <r>
    <n v="30983519"/>
    <x v="0"/>
  </r>
  <r>
    <n v="30980996"/>
    <x v="0"/>
  </r>
  <r>
    <n v="30982389"/>
    <x v="0"/>
  </r>
  <r>
    <n v="30983336"/>
    <x v="0"/>
  </r>
  <r>
    <n v="21892619"/>
    <x v="0"/>
  </r>
  <r>
    <n v="30982313"/>
    <x v="0"/>
  </r>
  <r>
    <n v="30981121"/>
    <x v="0"/>
  </r>
  <r>
    <n v="30983045"/>
    <x v="0"/>
  </r>
  <r>
    <n v="30983703"/>
    <x v="0"/>
  </r>
  <r>
    <n v="30982205"/>
    <x v="0"/>
  </r>
  <r>
    <n v="30981916"/>
    <x v="0"/>
  </r>
  <r>
    <n v="30986872"/>
    <x v="0"/>
  </r>
  <r>
    <n v="30982366"/>
    <x v="0"/>
  </r>
  <r>
    <n v="30983577"/>
    <x v="0"/>
  </r>
  <r>
    <n v="30981974"/>
    <x v="0"/>
  </r>
  <r>
    <n v="30981973"/>
    <x v="0"/>
  </r>
  <r>
    <n v="30981938"/>
    <x v="0"/>
  </r>
  <r>
    <n v="30983748"/>
    <x v="0"/>
  </r>
  <r>
    <n v="30982157"/>
    <x v="0"/>
  </r>
  <r>
    <n v="30983801"/>
    <x v="0"/>
  </r>
  <r>
    <n v="30983780"/>
    <x v="0"/>
  </r>
  <r>
    <n v="30983403"/>
    <x v="0"/>
  </r>
  <r>
    <n v="30983360"/>
    <x v="0"/>
  </r>
  <r>
    <n v="30982070"/>
    <x v="0"/>
  </r>
  <r>
    <n v="30982152"/>
    <x v="0"/>
  </r>
  <r>
    <n v="30982317"/>
    <x v="0"/>
  </r>
  <r>
    <n v="30981867"/>
    <x v="0"/>
  </r>
  <r>
    <n v="30983569"/>
    <x v="0"/>
  </r>
  <r>
    <n v="30983660"/>
    <x v="0"/>
  </r>
  <r>
    <n v="30982057"/>
    <x v="0"/>
  </r>
  <r>
    <n v="30982160"/>
    <x v="0"/>
  </r>
  <r>
    <n v="30982158"/>
    <x v="0"/>
  </r>
  <r>
    <n v="30982004"/>
    <x v="0"/>
  </r>
  <r>
    <n v="30982341"/>
    <x v="0"/>
  </r>
  <r>
    <n v="30983610"/>
    <x v="0"/>
  </r>
  <r>
    <n v="30983656"/>
    <x v="0"/>
  </r>
  <r>
    <n v="30983011"/>
    <x v="0"/>
  </r>
  <r>
    <n v="30983725"/>
    <x v="0"/>
  </r>
  <r>
    <n v="30981877"/>
    <x v="0"/>
  </r>
  <r>
    <n v="30981971"/>
    <x v="0"/>
  </r>
  <r>
    <n v="30983724"/>
    <x v="0"/>
  </r>
  <r>
    <n v="30983620"/>
    <x v="0"/>
  </r>
  <r>
    <n v="30981924"/>
    <x v="0"/>
  </r>
  <r>
    <n v="30982332"/>
    <x v="0"/>
  </r>
  <r>
    <n v="30989570"/>
    <x v="0"/>
  </r>
  <r>
    <n v="30982053"/>
    <x v="0"/>
  </r>
  <r>
    <n v="30983664"/>
    <x v="0"/>
  </r>
  <r>
    <n v="30983021"/>
    <x v="0"/>
  </r>
  <r>
    <n v="30982991"/>
    <x v="0"/>
  </r>
  <r>
    <n v="30982867"/>
    <x v="0"/>
  </r>
  <r>
    <n v="30986896"/>
    <x v="0"/>
  </r>
  <r>
    <n v="30986868"/>
    <x v="0"/>
  </r>
  <r>
    <n v="30988384"/>
    <x v="0"/>
  </r>
  <r>
    <n v="30986922"/>
    <x v="0"/>
  </r>
  <r>
    <n v="30986955"/>
    <x v="0"/>
  </r>
  <r>
    <n v="30986880"/>
    <x v="0"/>
  </r>
  <r>
    <n v="30982939"/>
    <x v="0"/>
  </r>
  <r>
    <n v="30986977"/>
    <x v="0"/>
  </r>
  <r>
    <n v="30986990"/>
    <x v="0"/>
  </r>
  <r>
    <n v="30982982"/>
    <x v="0"/>
  </r>
  <r>
    <n v="30984648"/>
    <x v="0"/>
  </r>
  <r>
    <n v="30981248"/>
    <x v="0"/>
  </r>
  <r>
    <n v="30986871"/>
    <x v="0"/>
  </r>
  <r>
    <n v="30982972"/>
    <x v="0"/>
  </r>
  <r>
    <n v="30982961"/>
    <x v="0"/>
  </r>
  <r>
    <n v="21108610"/>
    <x v="0"/>
  </r>
  <r>
    <n v="30985858"/>
    <x v="0"/>
  </r>
  <r>
    <n v="30986789"/>
    <x v="0"/>
  </r>
  <r>
    <n v="30987002"/>
    <x v="0"/>
  </r>
  <r>
    <n v="30986948"/>
    <x v="0"/>
  </r>
  <r>
    <n v="30982956"/>
    <x v="0"/>
  </r>
  <r>
    <n v="30982897"/>
    <x v="0"/>
  </r>
  <r>
    <n v="30982879"/>
    <x v="0"/>
  </r>
  <r>
    <n v="30980931"/>
    <x v="0"/>
  </r>
  <r>
    <n v="30984665"/>
    <x v="0"/>
  </r>
  <r>
    <n v="30988421"/>
    <x v="0"/>
  </r>
  <r>
    <n v="30986729"/>
    <x v="0"/>
  </r>
  <r>
    <n v="30978910"/>
    <x v="0"/>
  </r>
  <r>
    <n v="30981130"/>
    <x v="0"/>
  </r>
  <r>
    <n v="30984667"/>
    <x v="0"/>
  </r>
  <r>
    <n v="30984639"/>
    <x v="0"/>
  </r>
  <r>
    <n v="30978991"/>
    <x v="0"/>
  </r>
  <r>
    <n v="30988410"/>
    <x v="0"/>
  </r>
  <r>
    <n v="30988419"/>
    <x v="0"/>
  </r>
  <r>
    <n v="30981206"/>
    <x v="0"/>
  </r>
  <r>
    <n v="30984651"/>
    <x v="0"/>
  </r>
  <r>
    <n v="30978931"/>
    <x v="0"/>
  </r>
  <r>
    <n v="30980938"/>
    <x v="0"/>
  </r>
  <r>
    <n v="30980911"/>
    <x v="0"/>
  </r>
  <r>
    <n v="30980378"/>
    <x v="0"/>
  </r>
  <r>
    <n v="30978674"/>
    <x v="0"/>
  </r>
  <r>
    <n v="30988193"/>
    <x v="0"/>
  </r>
  <r>
    <n v="30986100"/>
    <x v="0"/>
  </r>
  <r>
    <n v="30989065"/>
    <x v="0"/>
  </r>
  <r>
    <n v="30988912"/>
    <x v="0"/>
  </r>
  <r>
    <n v="30988530"/>
    <x v="0"/>
  </r>
  <r>
    <n v="30987230"/>
    <x v="0"/>
  </r>
  <r>
    <n v="30988067"/>
    <x v="0"/>
  </r>
  <r>
    <n v="30989126"/>
    <x v="0"/>
  </r>
  <r>
    <n v="30989060"/>
    <x v="0"/>
  </r>
  <r>
    <n v="30985734"/>
    <x v="0"/>
  </r>
  <r>
    <n v="30982192"/>
    <x v="0"/>
  </r>
  <r>
    <n v="30988473"/>
    <x v="0"/>
  </r>
  <r>
    <n v="30989064"/>
    <x v="0"/>
  </r>
  <r>
    <n v="30988046"/>
    <x v="0"/>
  </r>
  <r>
    <n v="30988145"/>
    <x v="0"/>
  </r>
  <r>
    <n v="30984341"/>
    <x v="0"/>
  </r>
  <r>
    <n v="30985840"/>
    <x v="0"/>
  </r>
  <r>
    <n v="30988917"/>
    <x v="0"/>
  </r>
  <r>
    <n v="30988139"/>
    <x v="0"/>
  </r>
  <r>
    <n v="30986084"/>
    <x v="0"/>
  </r>
  <r>
    <n v="30987686"/>
    <x v="0"/>
  </r>
  <r>
    <n v="30988803"/>
    <x v="0"/>
  </r>
  <r>
    <n v="30989142"/>
    <x v="0"/>
  </r>
  <r>
    <n v="30983755"/>
    <x v="0"/>
  </r>
  <r>
    <n v="30986424"/>
    <x v="0"/>
  </r>
  <r>
    <n v="30981863"/>
    <x v="0"/>
  </r>
  <r>
    <n v="30987204"/>
    <x v="0"/>
  </r>
  <r>
    <n v="30987166"/>
    <x v="0"/>
  </r>
  <r>
    <n v="30987136"/>
    <x v="0"/>
  </r>
  <r>
    <n v="30989159"/>
    <x v="0"/>
  </r>
  <r>
    <n v="30987797"/>
    <x v="0"/>
  </r>
  <r>
    <n v="30986507"/>
    <x v="0"/>
  </r>
  <r>
    <n v="30985020"/>
    <x v="0"/>
  </r>
  <r>
    <n v="30986202"/>
    <x v="0"/>
  </r>
  <r>
    <n v="30987120"/>
    <x v="0"/>
  </r>
  <r>
    <n v="30987207"/>
    <x v="0"/>
  </r>
  <r>
    <n v="30987504"/>
    <x v="0"/>
  </r>
  <r>
    <n v="30987320"/>
    <x v="0"/>
  </r>
  <r>
    <n v="30988881"/>
    <x v="0"/>
  </r>
  <r>
    <n v="30988721"/>
    <x v="0"/>
  </r>
  <r>
    <n v="30988458"/>
    <x v="0"/>
  </r>
  <r>
    <n v="30987197"/>
    <x v="0"/>
  </r>
  <r>
    <n v="30987421"/>
    <x v="0"/>
  </r>
  <r>
    <n v="30985708"/>
    <x v="0"/>
  </r>
  <r>
    <n v="30984345"/>
    <x v="0"/>
  </r>
  <r>
    <n v="30989041"/>
    <x v="0"/>
  </r>
  <r>
    <n v="30987690"/>
    <x v="0"/>
  </r>
  <r>
    <n v="30985052"/>
    <x v="0"/>
  </r>
  <r>
    <n v="30988594"/>
    <x v="0"/>
  </r>
  <r>
    <n v="30985802"/>
    <x v="0"/>
  </r>
  <r>
    <n v="30988732"/>
    <x v="0"/>
  </r>
  <r>
    <n v="30988697"/>
    <x v="0"/>
  </r>
  <r>
    <n v="30988660"/>
    <x v="0"/>
  </r>
  <r>
    <n v="30988603"/>
    <x v="0"/>
  </r>
  <r>
    <n v="30988317"/>
    <x v="0"/>
  </r>
  <r>
    <n v="30988310"/>
    <x v="0"/>
  </r>
  <r>
    <n v="30988765"/>
    <x v="0"/>
  </r>
  <r>
    <n v="30988698"/>
    <x v="0"/>
  </r>
  <r>
    <n v="30987752"/>
    <x v="0"/>
  </r>
  <r>
    <n v="30983301"/>
    <x v="0"/>
  </r>
  <r>
    <n v="30983292"/>
    <x v="0"/>
  </r>
  <r>
    <n v="30988742"/>
    <x v="0"/>
  </r>
  <r>
    <n v="30988692"/>
    <x v="0"/>
  </r>
  <r>
    <n v="30987886"/>
    <x v="0"/>
  </r>
  <r>
    <n v="30986045"/>
    <x v="0"/>
  </r>
  <r>
    <n v="30978998"/>
    <x v="0"/>
  </r>
  <r>
    <n v="30985672"/>
    <x v="0"/>
  </r>
  <r>
    <n v="30988706"/>
    <x v="0"/>
  </r>
  <r>
    <n v="30988664"/>
    <x v="0"/>
  </r>
  <r>
    <n v="30980200"/>
    <x v="0"/>
  </r>
  <r>
    <n v="30979082"/>
    <x v="0"/>
  </r>
  <r>
    <n v="30981189"/>
    <x v="0"/>
  </r>
  <r>
    <n v="30977958"/>
    <x v="0"/>
  </r>
  <r>
    <n v="30982823"/>
    <x v="0"/>
  </r>
  <r>
    <n v="30983092"/>
    <x v="0"/>
  </r>
  <r>
    <n v="21596416"/>
    <x v="0"/>
  </r>
  <r>
    <n v="30982750"/>
    <x v="0"/>
  </r>
  <r>
    <n v="30984108"/>
    <x v="0"/>
  </r>
  <r>
    <n v="30983498"/>
    <x v="0"/>
  </r>
  <r>
    <n v="30983731"/>
    <x v="0"/>
  </r>
  <r>
    <n v="30983861"/>
    <x v="0"/>
  </r>
  <r>
    <n v="30982699"/>
    <x v="0"/>
  </r>
  <r>
    <n v="30982660"/>
    <x v="0"/>
  </r>
  <r>
    <n v="30982703"/>
    <x v="0"/>
  </r>
  <r>
    <n v="30982648"/>
    <x v="0"/>
  </r>
  <r>
    <n v="30983869"/>
    <x v="0"/>
  </r>
  <r>
    <n v="30983847"/>
    <x v="0"/>
  </r>
  <r>
    <n v="30983808"/>
    <x v="0"/>
  </r>
  <r>
    <n v="30983196"/>
    <x v="0"/>
  </r>
  <r>
    <n v="30983855"/>
    <x v="0"/>
  </r>
  <r>
    <n v="30983667"/>
    <x v="0"/>
  </r>
  <r>
    <n v="30983441"/>
    <x v="0"/>
  </r>
  <r>
    <n v="30983042"/>
    <x v="0"/>
  </r>
  <r>
    <n v="30982837"/>
    <x v="0"/>
  </r>
  <r>
    <n v="30984118"/>
    <x v="0"/>
  </r>
  <r>
    <n v="30983971"/>
    <x v="0"/>
  </r>
  <r>
    <n v="30983881"/>
    <x v="0"/>
  </r>
  <r>
    <n v="30983833"/>
    <x v="0"/>
  </r>
  <r>
    <n v="30983465"/>
    <x v="0"/>
  </r>
  <r>
    <n v="30983452"/>
    <x v="0"/>
  </r>
  <r>
    <n v="30983418"/>
    <x v="0"/>
  </r>
  <r>
    <n v="30983212"/>
    <x v="0"/>
  </r>
  <r>
    <n v="30988308"/>
    <x v="0"/>
  </r>
  <r>
    <n v="30988277"/>
    <x v="0"/>
  </r>
  <r>
    <n v="30988273"/>
    <x v="0"/>
  </r>
  <r>
    <n v="30988261"/>
    <x v="0"/>
  </r>
  <r>
    <n v="30985327"/>
    <x v="0"/>
  </r>
  <r>
    <n v="30984380"/>
    <x v="0"/>
  </r>
  <r>
    <n v="30984367"/>
    <x v="0"/>
  </r>
  <r>
    <n v="30977328"/>
    <x v="0"/>
  </r>
  <r>
    <n v="30977642"/>
    <x v="0"/>
  </r>
  <r>
    <n v="30978940"/>
    <x v="0"/>
  </r>
  <r>
    <n v="30978214"/>
    <x v="0"/>
  </r>
  <r>
    <n v="30980596"/>
    <x v="0"/>
  </r>
  <r>
    <n v="30979975"/>
    <x v="0"/>
  </r>
  <r>
    <n v="30986655"/>
    <x v="0"/>
  </r>
  <r>
    <n v="30989686"/>
    <x v="0"/>
  </r>
  <r>
    <n v="30989591"/>
    <x v="0"/>
  </r>
  <r>
    <n v="30986321"/>
    <x v="0"/>
  </r>
  <r>
    <n v="30984153"/>
    <x v="0"/>
  </r>
  <r>
    <n v="30985226"/>
    <x v="0"/>
  </r>
  <r>
    <n v="30987128"/>
    <x v="0"/>
  </r>
  <r>
    <n v="30987099"/>
    <x v="0"/>
  </r>
  <r>
    <n v="30978289"/>
    <x v="0"/>
  </r>
  <r>
    <n v="30978152"/>
    <x v="0"/>
  </r>
  <r>
    <n v="30978137"/>
    <x v="0"/>
  </r>
  <r>
    <n v="30978057"/>
    <x v="0"/>
  </r>
  <r>
    <n v="30978025"/>
    <x v="0"/>
  </r>
  <r>
    <n v="30981182"/>
    <x v="0"/>
  </r>
  <r>
    <n v="30980150"/>
    <x v="0"/>
  </r>
  <r>
    <n v="30980143"/>
    <x v="0"/>
  </r>
  <r>
    <n v="30980136"/>
    <x v="0"/>
  </r>
  <r>
    <n v="30980101"/>
    <x v="0"/>
  </r>
  <r>
    <n v="30980098"/>
    <x v="0"/>
  </r>
  <r>
    <n v="30977824"/>
    <x v="0"/>
  </r>
  <r>
    <n v="30980072"/>
    <x v="0"/>
  </r>
  <r>
    <n v="30980075"/>
    <x v="0"/>
  </r>
  <r>
    <n v="30980043"/>
    <x v="0"/>
  </r>
  <r>
    <n v="30979972"/>
    <x v="0"/>
  </r>
  <r>
    <n v="30979140"/>
    <x v="0"/>
  </r>
  <r>
    <n v="30979113"/>
    <x v="0"/>
  </r>
  <r>
    <n v="30979059"/>
    <x v="0"/>
  </r>
  <r>
    <n v="30977880"/>
    <x v="0"/>
  </r>
  <r>
    <n v="30979053"/>
    <x v="0"/>
  </r>
  <r>
    <n v="30979034"/>
    <x v="0"/>
  </r>
  <r>
    <n v="30977819"/>
    <x v="0"/>
  </r>
  <r>
    <n v="30977882"/>
    <x v="0"/>
  </r>
  <r>
    <n v="30977774"/>
    <x v="0"/>
  </r>
  <r>
    <n v="30977755"/>
    <x v="0"/>
  </r>
  <r>
    <n v="30977891"/>
    <x v="0"/>
  </r>
  <r>
    <n v="30977706"/>
    <x v="0"/>
  </r>
  <r>
    <n v="21604924"/>
    <x v="0"/>
  </r>
  <r>
    <n v="30977547"/>
    <x v="0"/>
  </r>
  <r>
    <n v="30977690"/>
    <x v="0"/>
  </r>
  <r>
    <n v="30977675"/>
    <x v="0"/>
  </r>
  <r>
    <n v="30977667"/>
    <x v="0"/>
  </r>
  <r>
    <n v="30977672"/>
    <x v="0"/>
  </r>
  <r>
    <n v="30977669"/>
    <x v="0"/>
  </r>
  <r>
    <n v="30978311"/>
    <x v="0"/>
  </r>
  <r>
    <n v="30980831"/>
    <x v="0"/>
  </r>
  <r>
    <n v="30977316"/>
    <x v="0"/>
  </r>
  <r>
    <n v="30977900"/>
    <x v="0"/>
  </r>
  <r>
    <n v="30978167"/>
    <x v="0"/>
  </r>
  <r>
    <n v="30978165"/>
    <x v="0"/>
  </r>
  <r>
    <n v="30978142"/>
    <x v="0"/>
  </r>
  <r>
    <n v="30978118"/>
    <x v="0"/>
  </r>
  <r>
    <n v="30978012"/>
    <x v="0"/>
  </r>
  <r>
    <n v="20793506"/>
    <x v="0"/>
  </r>
  <r>
    <n v="30980194"/>
    <x v="0"/>
  </r>
  <r>
    <n v="30980968"/>
    <x v="0"/>
  </r>
  <r>
    <n v="30980924"/>
    <x v="0"/>
  </r>
  <r>
    <n v="30980889"/>
    <x v="0"/>
  </r>
  <r>
    <n v="30980852"/>
    <x v="0"/>
  </r>
  <r>
    <n v="30980834"/>
    <x v="0"/>
  </r>
  <r>
    <n v="30980675"/>
    <x v="0"/>
  </r>
  <r>
    <n v="30980102"/>
    <x v="0"/>
  </r>
  <r>
    <n v="30980245"/>
    <x v="0"/>
  </r>
  <r>
    <n v="30980208"/>
    <x v="0"/>
  </r>
  <r>
    <n v="30980214"/>
    <x v="0"/>
  </r>
  <r>
    <n v="30979081"/>
    <x v="0"/>
  </r>
  <r>
    <n v="30977725"/>
    <x v="0"/>
  </r>
  <r>
    <n v="30981239"/>
    <x v="0"/>
  </r>
  <r>
    <n v="30979164"/>
    <x v="0"/>
  </r>
  <r>
    <n v="30978437"/>
    <x v="0"/>
  </r>
  <r>
    <n v="30980001"/>
    <x v="0"/>
  </r>
  <r>
    <n v="30978171"/>
    <x v="0"/>
  </r>
  <r>
    <n v="30978244"/>
    <x v="0"/>
  </r>
  <r>
    <n v="30977280"/>
    <x v="0"/>
  </r>
  <r>
    <n v="30980699"/>
    <x v="0"/>
  </r>
  <r>
    <n v="30980861"/>
    <x v="0"/>
  </r>
  <r>
    <n v="30977412"/>
    <x v="0"/>
  </r>
  <r>
    <n v="30978093"/>
    <x v="0"/>
  </r>
  <r>
    <n v="30979049"/>
    <x v="0"/>
  </r>
  <r>
    <n v="30979894"/>
    <x v="0"/>
  </r>
  <r>
    <n v="30980784"/>
    <x v="0"/>
  </r>
  <r>
    <n v="30979122"/>
    <x v="0"/>
  </r>
  <r>
    <n v="20996616"/>
    <x v="0"/>
  </r>
  <r>
    <n v="21974742"/>
    <x v="0"/>
  </r>
  <r>
    <n v="21702157"/>
    <x v="0"/>
  </r>
  <r>
    <n v="21469906"/>
    <x v="0"/>
  </r>
  <r>
    <n v="21343363"/>
    <x v="0"/>
  </r>
  <r>
    <n v="20447362"/>
    <x v="0"/>
  </r>
  <r>
    <n v="20545031"/>
    <x v="0"/>
  </r>
  <r>
    <n v="21287040"/>
    <x v="0"/>
  </r>
  <r>
    <n v="30568030"/>
    <x v="0"/>
  </r>
  <r>
    <n v="28028204"/>
    <x v="0"/>
  </r>
  <r>
    <n v="30977114"/>
    <x v="0"/>
  </r>
  <r>
    <n v="30977113"/>
    <x v="0"/>
  </r>
  <r>
    <n v="30977095"/>
    <x v="0"/>
  </r>
  <r>
    <n v="30977086"/>
    <x v="0"/>
  </r>
  <r>
    <n v="30921053"/>
    <x v="0"/>
  </r>
  <r>
    <n v="28093409"/>
    <x v="0"/>
  </r>
  <r>
    <n v="30977234"/>
    <x v="0"/>
  </r>
  <r>
    <n v="30977223"/>
    <x v="0"/>
  </r>
  <r>
    <n v="30977203"/>
    <x v="0"/>
  </r>
  <r>
    <n v="30977202"/>
    <x v="0"/>
  </r>
  <r>
    <n v="30977189"/>
    <x v="0"/>
  </r>
  <r>
    <n v="30977181"/>
    <x v="0"/>
  </r>
  <r>
    <n v="30977174"/>
    <x v="0"/>
  </r>
  <r>
    <n v="30977138"/>
    <x v="0"/>
  </r>
  <r>
    <n v="30977130"/>
    <x v="0"/>
  </r>
  <r>
    <n v="30920331"/>
    <x v="0"/>
  </r>
  <r>
    <n v="30901016"/>
    <x v="0"/>
  </r>
  <r>
    <n v="30900589"/>
    <x v="0"/>
  </r>
  <r>
    <n v="30889443"/>
    <x v="0"/>
  </r>
  <r>
    <n v="30912941"/>
    <x v="0"/>
  </r>
  <r>
    <n v="30914043"/>
    <x v="0"/>
  </r>
  <r>
    <n v="30977036"/>
    <x v="0"/>
  </r>
  <r>
    <n v="30977007"/>
    <x v="0"/>
  </r>
  <r>
    <n v="30885078"/>
    <x v="0"/>
  </r>
  <r>
    <n v="30257085"/>
    <x v="0"/>
  </r>
  <r>
    <n v="30215123"/>
    <x v="0"/>
  </r>
  <r>
    <n v="29918833"/>
    <x v="0"/>
  </r>
  <r>
    <n v="29082825"/>
    <x v="0"/>
  </r>
  <r>
    <n v="30471850"/>
    <x v="0"/>
  </r>
  <r>
    <n v="29877230"/>
    <x v="0"/>
  </r>
  <r>
    <n v="27539261"/>
    <x v="0"/>
  </r>
  <r>
    <n v="28756658"/>
    <x v="0"/>
  </r>
  <r>
    <n v="20989400"/>
    <x v="0"/>
  </r>
  <r>
    <n v="20944190"/>
    <x v="0"/>
  </r>
  <r>
    <n v="21296634"/>
    <x v="0"/>
  </r>
  <r>
    <n v="21249865"/>
    <x v="0"/>
  </r>
  <r>
    <n v="28041828"/>
    <x v="0"/>
  </r>
  <r>
    <n v="28040170"/>
    <x v="0"/>
  </r>
  <r>
    <n v="28040090"/>
    <x v="0"/>
  </r>
  <r>
    <n v="28039954"/>
    <x v="0"/>
  </r>
  <r>
    <n v="28024662"/>
    <x v="0"/>
  </r>
  <r>
    <n v="28023153"/>
    <x v="0"/>
  </r>
  <r>
    <n v="21861297"/>
    <x v="0"/>
  </r>
  <r>
    <n v="30920683"/>
    <x v="0"/>
  </r>
  <r>
    <n v="30917459"/>
    <x v="0"/>
  </r>
  <r>
    <n v="30888401"/>
    <x v="0"/>
  </r>
  <r>
    <n v="30920785"/>
    <x v="0"/>
  </r>
  <r>
    <n v="30920756"/>
    <x v="0"/>
  </r>
  <r>
    <n v="30920898"/>
    <x v="0"/>
  </r>
  <r>
    <n v="30920693"/>
    <x v="0"/>
  </r>
  <r>
    <n v="30920678"/>
    <x v="0"/>
  </r>
  <r>
    <n v="30717924"/>
    <x v="0"/>
  </r>
  <r>
    <n v="30920736"/>
    <x v="0"/>
  </r>
  <r>
    <n v="30920633"/>
    <x v="0"/>
  </r>
  <r>
    <n v="30920855"/>
    <x v="0"/>
  </r>
  <r>
    <n v="30920675"/>
    <x v="0"/>
  </r>
  <r>
    <n v="30861007"/>
    <x v="0"/>
  </r>
  <r>
    <n v="28039968"/>
    <x v="0"/>
  </r>
  <r>
    <n v="28037241"/>
    <x v="0"/>
  </r>
  <r>
    <n v="30455755"/>
    <x v="0"/>
  </r>
  <r>
    <n v="30915615"/>
    <x v="0"/>
  </r>
  <r>
    <n v="30920893"/>
    <x v="0"/>
  </r>
  <r>
    <n v="30920778"/>
    <x v="0"/>
  </r>
  <r>
    <n v="30920818"/>
    <x v="0"/>
  </r>
  <r>
    <n v="30816849"/>
    <x v="0"/>
  </r>
  <r>
    <n v="30889841"/>
    <x v="0"/>
  </r>
  <r>
    <n v="30816839"/>
    <x v="0"/>
  </r>
  <r>
    <n v="30915620"/>
    <x v="0"/>
  </r>
  <r>
    <n v="30917404"/>
    <x v="0"/>
  </r>
  <r>
    <n v="30915619"/>
    <x v="0"/>
  </r>
  <r>
    <n v="30701451"/>
    <x v="0"/>
  </r>
  <r>
    <n v="30889146"/>
    <x v="0"/>
  </r>
  <r>
    <n v="30889041"/>
    <x v="0"/>
  </r>
  <r>
    <n v="30786680"/>
    <x v="0"/>
  </r>
  <r>
    <n v="30890993"/>
    <x v="0"/>
  </r>
  <r>
    <n v="30888671"/>
    <x v="0"/>
  </r>
  <r>
    <n v="30790102"/>
    <x v="0"/>
  </r>
  <r>
    <n v="30888645"/>
    <x v="0"/>
  </r>
  <r>
    <n v="30890737"/>
    <x v="0"/>
  </r>
  <r>
    <n v="30889473"/>
    <x v="0"/>
  </r>
  <r>
    <n v="30888684"/>
    <x v="0"/>
  </r>
  <r>
    <n v="30837323"/>
    <x v="0"/>
  </r>
  <r>
    <n v="30891006"/>
    <x v="0"/>
  </r>
  <r>
    <n v="30890010"/>
    <x v="0"/>
  </r>
  <r>
    <n v="30704923"/>
    <x v="0"/>
  </r>
  <r>
    <n v="30790120"/>
    <x v="0"/>
  </r>
  <r>
    <n v="30679110"/>
    <x v="0"/>
  </r>
  <r>
    <n v="28040017"/>
    <x v="0"/>
  </r>
  <r>
    <n v="28041323"/>
    <x v="0"/>
  </r>
  <r>
    <n v="30889293"/>
    <x v="0"/>
  </r>
  <r>
    <n v="30888305"/>
    <x v="0"/>
  </r>
  <r>
    <n v="30871085"/>
    <x v="0"/>
  </r>
  <r>
    <n v="30889165"/>
    <x v="0"/>
  </r>
  <r>
    <n v="30806878"/>
    <x v="0"/>
  </r>
  <r>
    <n v="28025480"/>
    <x v="0"/>
  </r>
  <r>
    <n v="30917440"/>
    <x v="0"/>
  </r>
  <r>
    <n v="30915656"/>
    <x v="0"/>
  </r>
  <r>
    <n v="30920356"/>
    <x v="0"/>
  </r>
  <r>
    <n v="30918377"/>
    <x v="0"/>
  </r>
  <r>
    <n v="30918234"/>
    <x v="0"/>
  </r>
  <r>
    <n v="30917424"/>
    <x v="0"/>
  </r>
  <r>
    <n v="30915647"/>
    <x v="0"/>
  </r>
  <r>
    <n v="28038911"/>
    <x v="0"/>
  </r>
  <r>
    <n v="30916545"/>
    <x v="0"/>
  </r>
  <r>
    <n v="30920836"/>
    <x v="0"/>
  </r>
  <r>
    <n v="28097272"/>
    <x v="0"/>
  </r>
  <r>
    <n v="29881956"/>
    <x v="0"/>
  </r>
  <r>
    <n v="30900480"/>
    <x v="0"/>
  </r>
  <r>
    <n v="30889307"/>
    <x v="0"/>
  </r>
  <r>
    <n v="28902398"/>
    <x v="0"/>
  </r>
  <r>
    <n v="30823757"/>
    <x v="0"/>
  </r>
  <r>
    <n v="30915146"/>
    <x v="0"/>
  </r>
  <r>
    <n v="30901196"/>
    <x v="0"/>
  </r>
  <r>
    <n v="28961194"/>
    <x v="0"/>
  </r>
  <r>
    <n v="30704882"/>
    <x v="0"/>
  </r>
  <r>
    <n v="30913307"/>
    <x v="0"/>
  </r>
  <r>
    <n v="30900632"/>
    <x v="0"/>
  </r>
  <r>
    <n v="30920643"/>
    <x v="0"/>
  </r>
  <r>
    <n v="30977195"/>
    <x v="0"/>
  </r>
  <r>
    <n v="30913669"/>
    <x v="0"/>
  </r>
  <r>
    <n v="30882801"/>
    <x v="0"/>
  </r>
  <r>
    <n v="30920422"/>
    <x v="0"/>
  </r>
  <r>
    <n v="30921106"/>
    <x v="0"/>
  </r>
  <r>
    <n v="30921038"/>
    <x v="0"/>
  </r>
  <r>
    <n v="30921219"/>
    <x v="0"/>
  </r>
  <r>
    <n v="30921198"/>
    <x v="0"/>
  </r>
  <r>
    <n v="30921326"/>
    <x v="0"/>
  </r>
  <r>
    <n v="30919713"/>
    <x v="0"/>
  </r>
  <r>
    <n v="30921110"/>
    <x v="0"/>
  </r>
  <r>
    <n v="30919564"/>
    <x v="0"/>
  </r>
  <r>
    <n v="30919563"/>
    <x v="0"/>
  </r>
  <r>
    <n v="30919596"/>
    <x v="0"/>
  </r>
  <r>
    <n v="30919656"/>
    <x v="0"/>
  </r>
  <r>
    <n v="30919710"/>
    <x v="0"/>
  </r>
  <r>
    <n v="30920115"/>
    <x v="0"/>
  </r>
  <r>
    <n v="30919561"/>
    <x v="0"/>
  </r>
  <r>
    <n v="30921072"/>
    <x v="0"/>
  </r>
  <r>
    <n v="30919889"/>
    <x v="0"/>
  </r>
  <r>
    <n v="30919756"/>
    <x v="0"/>
  </r>
  <r>
    <n v="30919732"/>
    <x v="0"/>
  </r>
  <r>
    <n v="30919543"/>
    <x v="0"/>
  </r>
  <r>
    <n v="30919546"/>
    <x v="0"/>
  </r>
  <r>
    <n v="30919671"/>
    <x v="0"/>
  </r>
  <r>
    <n v="30921225"/>
    <x v="0"/>
  </r>
  <r>
    <n v="30921176"/>
    <x v="0"/>
  </r>
  <r>
    <n v="30919659"/>
    <x v="0"/>
  </r>
  <r>
    <n v="30921322"/>
    <x v="0"/>
  </r>
  <r>
    <n v="30921306"/>
    <x v="0"/>
  </r>
  <r>
    <n v="30921148"/>
    <x v="0"/>
  </r>
  <r>
    <n v="30921034"/>
    <x v="0"/>
  </r>
  <r>
    <n v="30921261"/>
    <x v="0"/>
  </r>
  <r>
    <n v="30921314"/>
    <x v="0"/>
  </r>
  <r>
    <n v="30921065"/>
    <x v="0"/>
  </r>
  <r>
    <n v="30920240"/>
    <x v="0"/>
  </r>
  <r>
    <n v="30920033"/>
    <x v="0"/>
  </r>
  <r>
    <n v="30920451"/>
    <x v="0"/>
  </r>
  <r>
    <n v="30920444"/>
    <x v="0"/>
  </r>
  <r>
    <n v="30920431"/>
    <x v="0"/>
  </r>
  <r>
    <n v="30919856"/>
    <x v="0"/>
  </r>
  <r>
    <n v="30919805"/>
    <x v="0"/>
  </r>
  <r>
    <n v="30920133"/>
    <x v="0"/>
  </r>
  <r>
    <n v="30920003"/>
    <x v="0"/>
  </r>
  <r>
    <n v="30920044"/>
    <x v="0"/>
  </r>
  <r>
    <n v="30920493"/>
    <x v="0"/>
  </r>
  <r>
    <n v="30920567"/>
    <x v="0"/>
  </r>
  <r>
    <n v="30920495"/>
    <x v="0"/>
  </r>
  <r>
    <n v="30920968"/>
    <x v="0"/>
  </r>
  <r>
    <n v="30920634"/>
    <x v="0"/>
  </r>
  <r>
    <n v="30919691"/>
    <x v="0"/>
  </r>
  <r>
    <n v="30919895"/>
    <x v="0"/>
  </r>
  <r>
    <n v="30919884"/>
    <x v="0"/>
  </r>
  <r>
    <n v="30920058"/>
    <x v="0"/>
  </r>
  <r>
    <n v="30920035"/>
    <x v="0"/>
  </r>
  <r>
    <n v="30919675"/>
    <x v="0"/>
  </r>
  <r>
    <n v="30919578"/>
    <x v="0"/>
  </r>
  <r>
    <n v="30920570"/>
    <x v="0"/>
  </r>
  <r>
    <n v="30920545"/>
    <x v="0"/>
  </r>
  <r>
    <n v="30920626"/>
    <x v="0"/>
  </r>
  <r>
    <n v="30920048"/>
    <x v="0"/>
  </r>
  <r>
    <n v="30921018"/>
    <x v="0"/>
  </r>
  <r>
    <n v="30919575"/>
    <x v="0"/>
  </r>
  <r>
    <n v="30919435"/>
    <x v="0"/>
  </r>
  <r>
    <n v="30920024"/>
    <x v="0"/>
  </r>
  <r>
    <n v="30920406"/>
    <x v="0"/>
  </r>
  <r>
    <n v="30920949"/>
    <x v="0"/>
  </r>
  <r>
    <n v="30921350"/>
    <x v="0"/>
  </r>
  <r>
    <n v="30920946"/>
    <x v="0"/>
  </r>
  <r>
    <n v="30920923"/>
    <x v="0"/>
  </r>
  <r>
    <n v="30919440"/>
    <x v="0"/>
  </r>
  <r>
    <n v="30920985"/>
    <x v="0"/>
  </r>
  <r>
    <n v="30919449"/>
    <x v="0"/>
  </r>
  <r>
    <n v="30919418"/>
    <x v="0"/>
  </r>
  <r>
    <n v="30918754"/>
    <x v="0"/>
  </r>
  <r>
    <n v="30918764"/>
    <x v="0"/>
  </r>
  <r>
    <n v="30918525"/>
    <x v="0"/>
  </r>
  <r>
    <n v="30920354"/>
    <x v="0"/>
  </r>
  <r>
    <n v="30919098"/>
    <x v="0"/>
  </r>
  <r>
    <n v="30918775"/>
    <x v="0"/>
  </r>
  <r>
    <n v="30918300"/>
    <x v="0"/>
  </r>
  <r>
    <n v="30918351"/>
    <x v="0"/>
  </r>
  <r>
    <n v="30918282"/>
    <x v="0"/>
  </r>
  <r>
    <n v="30918320"/>
    <x v="0"/>
  </r>
  <r>
    <n v="30918209"/>
    <x v="0"/>
  </r>
  <r>
    <n v="30919288"/>
    <x v="0"/>
  </r>
  <r>
    <n v="30920382"/>
    <x v="0"/>
  </r>
  <r>
    <n v="30920817"/>
    <x v="0"/>
  </r>
  <r>
    <n v="30916431"/>
    <x v="0"/>
  </r>
  <r>
    <n v="30920991"/>
    <x v="0"/>
  </r>
  <r>
    <n v="30918202"/>
    <x v="0"/>
  </r>
  <r>
    <n v="30921389"/>
    <x v="0"/>
  </r>
  <r>
    <n v="30921380"/>
    <x v="0"/>
  </r>
  <r>
    <n v="30921218"/>
    <x v="0"/>
  </r>
  <r>
    <n v="30919475"/>
    <x v="0"/>
  </r>
  <r>
    <n v="30921188"/>
    <x v="0"/>
  </r>
  <r>
    <n v="30921217"/>
    <x v="0"/>
  </r>
  <r>
    <n v="30921134"/>
    <x v="0"/>
  </r>
  <r>
    <n v="30920407"/>
    <x v="0"/>
  </r>
  <r>
    <n v="30919520"/>
    <x v="0"/>
  </r>
  <r>
    <n v="30919406"/>
    <x v="0"/>
  </r>
  <r>
    <n v="30919395"/>
    <x v="0"/>
  </r>
  <r>
    <n v="30919526"/>
    <x v="0"/>
  </r>
  <r>
    <n v="30919474"/>
    <x v="0"/>
  </r>
  <r>
    <n v="30919459"/>
    <x v="0"/>
  </r>
  <r>
    <n v="30919457"/>
    <x v="0"/>
  </r>
  <r>
    <n v="30920014"/>
    <x v="0"/>
  </r>
  <r>
    <n v="30920011"/>
    <x v="0"/>
  </r>
  <r>
    <n v="30919976"/>
    <x v="0"/>
  </r>
  <r>
    <n v="30919964"/>
    <x v="0"/>
  </r>
  <r>
    <n v="30919944"/>
    <x v="0"/>
  </r>
  <r>
    <n v="30919624"/>
    <x v="0"/>
  </r>
  <r>
    <n v="30920258"/>
    <x v="0"/>
  </r>
  <r>
    <n v="30920241"/>
    <x v="0"/>
  </r>
  <r>
    <n v="30920228"/>
    <x v="0"/>
  </r>
  <r>
    <n v="30920202"/>
    <x v="0"/>
  </r>
  <r>
    <n v="30920332"/>
    <x v="0"/>
  </r>
  <r>
    <n v="30920328"/>
    <x v="0"/>
  </r>
  <r>
    <n v="30920525"/>
    <x v="0"/>
  </r>
  <r>
    <n v="30920456"/>
    <x v="0"/>
  </r>
  <r>
    <n v="30919588"/>
    <x v="0"/>
  </r>
  <r>
    <n v="30919549"/>
    <x v="0"/>
  </r>
  <r>
    <n v="30921136"/>
    <x v="0"/>
  </r>
  <r>
    <n v="30921087"/>
    <x v="0"/>
  </r>
  <r>
    <n v="30921083"/>
    <x v="0"/>
  </r>
  <r>
    <n v="30920988"/>
    <x v="0"/>
  </r>
  <r>
    <n v="30921340"/>
    <x v="0"/>
  </r>
  <r>
    <n v="30921323"/>
    <x v="0"/>
  </r>
  <r>
    <n v="30920169"/>
    <x v="0"/>
  </r>
  <r>
    <n v="30920157"/>
    <x v="0"/>
  </r>
  <r>
    <n v="30920156"/>
    <x v="0"/>
  </r>
  <r>
    <n v="30920153"/>
    <x v="0"/>
  </r>
  <r>
    <n v="30920140"/>
    <x v="0"/>
  </r>
  <r>
    <n v="30920100"/>
    <x v="0"/>
  </r>
  <r>
    <n v="30920095"/>
    <x v="0"/>
  </r>
  <r>
    <n v="30911166"/>
    <x v="0"/>
  </r>
  <r>
    <n v="30918365"/>
    <x v="0"/>
  </r>
  <r>
    <n v="30914380"/>
    <x v="0"/>
  </r>
  <r>
    <n v="30919379"/>
    <x v="0"/>
  </r>
  <r>
    <n v="30919363"/>
    <x v="0"/>
  </r>
  <r>
    <n v="31597416"/>
    <x v="0"/>
  </r>
  <r>
    <n v="31597341"/>
    <x v="0"/>
  </r>
  <r>
    <n v="31597294"/>
    <x v="0"/>
  </r>
  <r>
    <n v="31597268"/>
    <x v="0"/>
  </r>
  <r>
    <n v="31597588"/>
    <x v="0"/>
  </r>
  <r>
    <n v="31597573"/>
    <x v="0"/>
  </r>
  <r>
    <n v="31597300"/>
    <x v="0"/>
  </r>
  <r>
    <n v="31456879"/>
    <x v="0"/>
  </r>
  <r>
    <n v="31597430"/>
    <x v="0"/>
  </r>
  <r>
    <n v="31597319"/>
    <x v="0"/>
  </r>
  <r>
    <n v="31456975"/>
    <x v="0"/>
  </r>
  <r>
    <n v="31596984"/>
    <x v="0"/>
  </r>
  <r>
    <n v="31586375"/>
    <x v="0"/>
  </r>
  <r>
    <n v="31586357"/>
    <x v="0"/>
  </r>
  <r>
    <n v="28184139"/>
    <x v="0"/>
  </r>
  <r>
    <n v="29257272"/>
    <x v="0"/>
  </r>
  <r>
    <n v="31596310"/>
    <x v="0"/>
  </r>
  <r>
    <n v="31596598"/>
    <x v="0"/>
  </r>
  <r>
    <n v="31543291"/>
    <x v="0"/>
  </r>
  <r>
    <n v="31596226"/>
    <x v="0"/>
  </r>
  <r>
    <n v="31580209"/>
    <x v="0"/>
  </r>
  <r>
    <n v="31328440"/>
    <x v="0"/>
  </r>
  <r>
    <n v="31596997"/>
    <x v="0"/>
  </r>
  <r>
    <n v="31591572"/>
    <x v="0"/>
  </r>
  <r>
    <n v="31596264"/>
    <x v="0"/>
  </r>
  <r>
    <n v="31586378"/>
    <x v="0"/>
  </r>
  <r>
    <n v="31596265"/>
    <x v="0"/>
  </r>
  <r>
    <n v="31532128"/>
    <x v="0"/>
  </r>
  <r>
    <n v="31596248"/>
    <x v="0"/>
  </r>
  <r>
    <n v="31597234"/>
    <x v="0"/>
  </r>
  <r>
    <n v="31490372"/>
    <x v="0"/>
  </r>
  <r>
    <n v="31574582"/>
    <x v="0"/>
  </r>
  <r>
    <n v="31564571"/>
    <x v="0"/>
  </r>
  <r>
    <n v="31577041"/>
    <x v="0"/>
  </r>
  <r>
    <n v="31586204"/>
    <x v="0"/>
  </r>
  <r>
    <n v="31586145"/>
    <x v="0"/>
  </r>
  <r>
    <n v="31411615"/>
    <x v="0"/>
  </r>
  <r>
    <n v="31563962"/>
    <x v="0"/>
  </r>
  <r>
    <n v="31556057"/>
    <x v="0"/>
  </r>
  <r>
    <n v="31257714"/>
    <x v="0"/>
  </r>
  <r>
    <n v="31579646"/>
    <x v="0"/>
  </r>
  <r>
    <n v="31578173"/>
    <x v="0"/>
  </r>
  <r>
    <n v="31586191"/>
    <x v="0"/>
  </r>
  <r>
    <n v="20195788"/>
    <x v="0"/>
  </r>
  <r>
    <n v="31579145"/>
    <x v="0"/>
  </r>
  <r>
    <n v="31578161"/>
    <x v="0"/>
  </r>
  <r>
    <n v="31586117"/>
    <x v="0"/>
  </r>
  <r>
    <n v="31579190"/>
    <x v="0"/>
  </r>
  <r>
    <n v="31373058"/>
    <x v="0"/>
  </r>
  <r>
    <n v="31560855"/>
    <x v="0"/>
  </r>
  <r>
    <n v="31560832"/>
    <x v="0"/>
  </r>
  <r>
    <n v="31560793"/>
    <x v="0"/>
  </r>
  <r>
    <n v="31563818"/>
    <x v="0"/>
  </r>
  <r>
    <n v="31561524"/>
    <x v="0"/>
  </r>
  <r>
    <n v="31310372"/>
    <x v="0"/>
  </r>
  <r>
    <n v="31560777"/>
    <x v="0"/>
  </r>
  <r>
    <n v="31560967"/>
    <x v="0"/>
  </r>
  <r>
    <n v="31556121"/>
    <x v="0"/>
  </r>
  <r>
    <n v="31543279"/>
    <x v="0"/>
  </r>
  <r>
    <n v="31490257"/>
    <x v="0"/>
  </r>
  <r>
    <n v="31563884"/>
    <x v="0"/>
  </r>
  <r>
    <n v="31560925"/>
    <x v="0"/>
  </r>
  <r>
    <n v="31444499"/>
    <x v="0"/>
  </r>
  <r>
    <n v="31563822"/>
    <x v="0"/>
  </r>
  <r>
    <n v="31560943"/>
    <x v="0"/>
  </r>
  <r>
    <n v="31560816"/>
    <x v="0"/>
  </r>
  <r>
    <n v="31560982"/>
    <x v="0"/>
  </r>
  <r>
    <n v="31372970"/>
    <x v="0"/>
  </r>
  <r>
    <n v="31560862"/>
    <x v="0"/>
  </r>
  <r>
    <n v="31563875"/>
    <x v="0"/>
  </r>
  <r>
    <n v="20402034"/>
    <x v="0"/>
  </r>
  <r>
    <n v="31555749"/>
    <x v="0"/>
  </r>
  <r>
    <n v="31561004"/>
    <x v="0"/>
  </r>
  <r>
    <n v="31555854"/>
    <x v="0"/>
  </r>
  <r>
    <n v="31555883"/>
    <x v="0"/>
  </r>
  <r>
    <n v="31556011"/>
    <x v="0"/>
  </r>
  <r>
    <n v="31555852"/>
    <x v="0"/>
  </r>
  <r>
    <n v="31555842"/>
    <x v="0"/>
  </r>
  <r>
    <n v="28038982"/>
    <x v="0"/>
  </r>
  <r>
    <n v="31556124"/>
    <x v="0"/>
  </r>
  <r>
    <n v="31514773"/>
    <x v="0"/>
  </r>
  <r>
    <n v="31301396"/>
    <x v="0"/>
  </r>
  <r>
    <n v="21249134"/>
    <x v="0"/>
  </r>
  <r>
    <n v="31556115"/>
    <x v="0"/>
  </r>
  <r>
    <n v="31506516"/>
    <x v="0"/>
  </r>
  <r>
    <n v="31468571"/>
    <x v="0"/>
  </r>
  <r>
    <n v="31556122"/>
    <x v="0"/>
  </r>
  <r>
    <n v="31555743"/>
    <x v="0"/>
  </r>
  <r>
    <n v="31555940"/>
    <x v="0"/>
  </r>
  <r>
    <n v="31536196"/>
    <x v="0"/>
  </r>
  <r>
    <n v="31555918"/>
    <x v="0"/>
  </r>
  <r>
    <n v="31561015"/>
    <x v="0"/>
  </r>
  <r>
    <n v="31555800"/>
    <x v="0"/>
  </r>
  <r>
    <n v="31556120"/>
    <x v="0"/>
  </r>
  <r>
    <n v="20877261"/>
    <x v="0"/>
  </r>
  <r>
    <n v="31320557"/>
    <x v="0"/>
  </r>
  <r>
    <n v="31248013"/>
    <x v="0"/>
  </r>
  <r>
    <n v="31536216"/>
    <x v="0"/>
  </r>
  <r>
    <n v="30913295"/>
    <x v="0"/>
  </r>
  <r>
    <n v="31341373"/>
    <x v="0"/>
  </r>
  <r>
    <n v="31555759"/>
    <x v="0"/>
  </r>
  <r>
    <n v="31536128"/>
    <x v="0"/>
  </r>
  <r>
    <n v="31538697"/>
    <x v="0"/>
  </r>
  <r>
    <n v="31456675"/>
    <x v="0"/>
  </r>
  <r>
    <n v="31406624"/>
    <x v="0"/>
  </r>
  <r>
    <n v="31536132"/>
    <x v="0"/>
  </r>
  <r>
    <n v="31543232"/>
    <x v="0"/>
  </r>
  <r>
    <n v="31536209"/>
    <x v="0"/>
  </r>
  <r>
    <n v="31555746"/>
    <x v="0"/>
  </r>
  <r>
    <n v="31353125"/>
    <x v="0"/>
  </r>
  <r>
    <n v="31555675"/>
    <x v="0"/>
  </r>
  <r>
    <n v="31555824"/>
    <x v="0"/>
  </r>
  <r>
    <n v="31555747"/>
    <x v="0"/>
  </r>
  <r>
    <n v="31543267"/>
    <x v="0"/>
  </r>
  <r>
    <n v="31538723"/>
    <x v="0"/>
  </r>
  <r>
    <n v="31538702"/>
    <x v="0"/>
  </r>
  <r>
    <n v="31519963"/>
    <x v="0"/>
  </r>
  <r>
    <n v="31257728"/>
    <x v="0"/>
  </r>
  <r>
    <n v="31597138"/>
    <x v="0"/>
  </r>
  <r>
    <n v="31519867"/>
    <x v="0"/>
  </r>
  <r>
    <n v="31439735"/>
    <x v="0"/>
  </r>
  <r>
    <n v="31536149"/>
    <x v="0"/>
  </r>
  <r>
    <n v="31524899"/>
    <x v="0"/>
  </r>
  <r>
    <n v="31519865"/>
    <x v="0"/>
  </r>
  <r>
    <n v="31515545"/>
    <x v="0"/>
  </r>
  <r>
    <n v="31597134"/>
    <x v="0"/>
  </r>
  <r>
    <n v="31482910"/>
    <x v="0"/>
  </r>
  <r>
    <n v="31530857"/>
    <x v="0"/>
  </r>
  <r>
    <n v="31597131"/>
    <x v="0"/>
  </r>
  <r>
    <n v="31536156"/>
    <x v="0"/>
  </r>
  <r>
    <n v="31532245"/>
    <x v="0"/>
  </r>
  <r>
    <n v="31530848"/>
    <x v="0"/>
  </r>
  <r>
    <n v="31513054"/>
    <x v="0"/>
  </r>
  <r>
    <n v="30997904"/>
    <x v="0"/>
  </r>
  <r>
    <n v="31513100"/>
    <x v="0"/>
  </r>
  <r>
    <n v="31513092"/>
    <x v="0"/>
  </r>
  <r>
    <n v="31513065"/>
    <x v="0"/>
  </r>
  <r>
    <n v="31490284"/>
    <x v="0"/>
  </r>
  <r>
    <n v="31492216"/>
    <x v="0"/>
  </r>
  <r>
    <n v="31513102"/>
    <x v="0"/>
  </r>
  <r>
    <n v="31490334"/>
    <x v="0"/>
  </r>
  <r>
    <n v="31490313"/>
    <x v="0"/>
  </r>
  <r>
    <n v="31482881"/>
    <x v="0"/>
  </r>
  <r>
    <n v="31514751"/>
    <x v="0"/>
  </r>
  <r>
    <n v="30913994"/>
    <x v="0"/>
  </r>
  <r>
    <n v="31444509"/>
    <x v="0"/>
  </r>
  <r>
    <n v="31492224"/>
    <x v="0"/>
  </r>
  <r>
    <n v="31490357"/>
    <x v="0"/>
  </r>
  <r>
    <n v="31456843"/>
    <x v="0"/>
  </r>
  <r>
    <n v="31514764"/>
    <x v="0"/>
  </r>
  <r>
    <n v="31507999"/>
    <x v="0"/>
  </r>
  <r>
    <n v="31513098"/>
    <x v="0"/>
  </r>
  <r>
    <n v="31482920"/>
    <x v="0"/>
  </r>
  <r>
    <n v="28039081"/>
    <x v="0"/>
  </r>
  <r>
    <n v="31310366"/>
    <x v="0"/>
  </r>
  <r>
    <n v="31490380"/>
    <x v="0"/>
  </r>
  <r>
    <n v="31476940"/>
    <x v="0"/>
  </r>
  <r>
    <n v="31478625"/>
    <x v="0"/>
  </r>
  <r>
    <n v="31490241"/>
    <x v="0"/>
  </r>
  <r>
    <n v="31478642"/>
    <x v="0"/>
  </r>
  <r>
    <n v="31476948"/>
    <x v="0"/>
  </r>
  <r>
    <n v="29304222"/>
    <x v="0"/>
  </r>
  <r>
    <n v="31476974"/>
    <x v="0"/>
  </r>
  <r>
    <n v="31490239"/>
    <x v="0"/>
  </r>
  <r>
    <n v="31468578"/>
    <x v="0"/>
  </r>
  <r>
    <n v="31064197"/>
    <x v="0"/>
  </r>
  <r>
    <n v="31490344"/>
    <x v="0"/>
  </r>
  <r>
    <n v="31482923"/>
    <x v="0"/>
  </r>
  <r>
    <n v="31476953"/>
    <x v="0"/>
  </r>
  <r>
    <n v="31439748"/>
    <x v="0"/>
  </r>
  <r>
    <n v="31468549"/>
    <x v="0"/>
  </r>
  <r>
    <n v="31468444"/>
    <x v="0"/>
  </r>
  <r>
    <n v="31460217"/>
    <x v="0"/>
  </r>
  <r>
    <n v="31468445"/>
    <x v="0"/>
  </r>
  <r>
    <n v="31468552"/>
    <x v="0"/>
  </r>
  <r>
    <n v="31468407"/>
    <x v="0"/>
  </r>
  <r>
    <n v="31456774"/>
    <x v="0"/>
  </r>
  <r>
    <n v="31320494"/>
    <x v="0"/>
  </r>
  <r>
    <n v="31468534"/>
    <x v="0"/>
  </r>
  <r>
    <n v="31468387"/>
    <x v="0"/>
  </r>
  <r>
    <n v="31468487"/>
    <x v="0"/>
  </r>
  <r>
    <n v="31468616"/>
    <x v="0"/>
  </r>
  <r>
    <n v="31456862"/>
    <x v="0"/>
  </r>
  <r>
    <n v="31460684"/>
    <x v="0"/>
  </r>
  <r>
    <n v="31372995"/>
    <x v="0"/>
  </r>
  <r>
    <n v="31460685"/>
    <x v="0"/>
  </r>
  <r>
    <n v="31468481"/>
    <x v="0"/>
  </r>
  <r>
    <n v="31468472"/>
    <x v="0"/>
  </r>
  <r>
    <n v="31458548"/>
    <x v="0"/>
  </r>
  <r>
    <n v="31468660"/>
    <x v="0"/>
  </r>
  <r>
    <n v="31456697"/>
    <x v="0"/>
  </r>
  <r>
    <n v="31456661"/>
    <x v="0"/>
  </r>
  <r>
    <n v="31456945"/>
    <x v="0"/>
  </r>
  <r>
    <n v="31456790"/>
    <x v="0"/>
  </r>
  <r>
    <n v="31456678"/>
    <x v="0"/>
  </r>
  <r>
    <n v="29591474"/>
    <x v="0"/>
  </r>
  <r>
    <n v="31456585"/>
    <x v="0"/>
  </r>
  <r>
    <n v="31456669"/>
    <x v="0"/>
  </r>
  <r>
    <n v="31456999"/>
    <x v="0"/>
  </r>
  <r>
    <n v="31353201"/>
    <x v="0"/>
  </r>
  <r>
    <n v="31411370"/>
    <x v="0"/>
  </r>
  <r>
    <n v="31456605"/>
    <x v="0"/>
  </r>
  <r>
    <n v="31456873"/>
    <x v="0"/>
  </r>
  <r>
    <n v="31458518"/>
    <x v="0"/>
  </r>
  <r>
    <n v="31310375"/>
    <x v="0"/>
  </r>
  <r>
    <n v="31373022"/>
    <x v="0"/>
  </r>
  <r>
    <n v="31456891"/>
    <x v="0"/>
  </r>
  <r>
    <n v="30406151"/>
    <x v="0"/>
  </r>
  <r>
    <n v="31456662"/>
    <x v="0"/>
  </r>
  <r>
    <n v="31456937"/>
    <x v="0"/>
  </r>
  <r>
    <n v="31341363"/>
    <x v="0"/>
  </r>
  <r>
    <n v="31377396"/>
    <x v="0"/>
  </r>
  <r>
    <n v="31439804"/>
    <x v="0"/>
  </r>
  <r>
    <n v="31439730"/>
    <x v="0"/>
  </r>
  <r>
    <n v="31444545"/>
    <x v="0"/>
  </r>
  <r>
    <n v="31456622"/>
    <x v="0"/>
  </r>
  <r>
    <n v="31439732"/>
    <x v="0"/>
  </r>
  <r>
    <n v="31439799"/>
    <x v="0"/>
  </r>
  <r>
    <n v="31444510"/>
    <x v="0"/>
  </r>
  <r>
    <n v="31439838"/>
    <x v="0"/>
  </r>
  <r>
    <n v="31439801"/>
    <x v="0"/>
  </r>
  <r>
    <n v="31439763"/>
    <x v="0"/>
  </r>
  <r>
    <n v="31439753"/>
    <x v="0"/>
  </r>
  <r>
    <n v="31439983"/>
    <x v="0"/>
  </r>
  <r>
    <n v="31432467"/>
    <x v="0"/>
  </r>
  <r>
    <n v="31439765"/>
    <x v="0"/>
  </r>
  <r>
    <n v="31406628"/>
    <x v="0"/>
  </r>
  <r>
    <n v="31411364"/>
    <x v="0"/>
  </r>
  <r>
    <n v="31325224"/>
    <x v="0"/>
  </r>
  <r>
    <n v="31411401"/>
    <x v="0"/>
  </r>
  <r>
    <n v="31432506"/>
    <x v="0"/>
  </r>
  <r>
    <n v="31406627"/>
    <x v="0"/>
  </r>
  <r>
    <n v="31406590"/>
    <x v="0"/>
  </r>
  <r>
    <n v="31411344"/>
    <x v="0"/>
  </r>
  <r>
    <n v="31353063"/>
    <x v="0"/>
  </r>
  <r>
    <n v="21887098"/>
    <x v="0"/>
  </r>
  <r>
    <n v="31432521"/>
    <x v="0"/>
  </r>
  <r>
    <n v="31411313"/>
    <x v="0"/>
  </r>
  <r>
    <n v="31347686"/>
    <x v="0"/>
  </r>
  <r>
    <n v="31411358"/>
    <x v="0"/>
  </r>
  <r>
    <n v="31411341"/>
    <x v="0"/>
  </r>
  <r>
    <n v="31406596"/>
    <x v="0"/>
  </r>
  <r>
    <n v="31411356"/>
    <x v="0"/>
  </r>
  <r>
    <n v="31406620"/>
    <x v="0"/>
  </r>
  <r>
    <n v="31406574"/>
    <x v="0"/>
  </r>
  <r>
    <n v="31353067"/>
    <x v="0"/>
  </r>
  <r>
    <n v="31310206"/>
    <x v="0"/>
  </r>
  <r>
    <n v="31373067"/>
    <x v="0"/>
  </r>
  <r>
    <n v="31377497"/>
    <x v="0"/>
  </r>
  <r>
    <n v="30981788"/>
    <x v="0"/>
  </r>
  <r>
    <n v="31377517"/>
    <x v="0"/>
  </r>
  <r>
    <n v="31347707"/>
    <x v="0"/>
  </r>
  <r>
    <n v="31377551"/>
    <x v="0"/>
  </r>
  <r>
    <n v="31373104"/>
    <x v="0"/>
  </r>
  <r>
    <n v="31373053"/>
    <x v="0"/>
  </r>
  <r>
    <n v="31372962"/>
    <x v="0"/>
  </r>
  <r>
    <n v="31373016"/>
    <x v="0"/>
  </r>
  <r>
    <n v="31310138"/>
    <x v="0"/>
  </r>
  <r>
    <n v="21871375"/>
    <x v="0"/>
  </r>
  <r>
    <n v="31377502"/>
    <x v="0"/>
  </r>
  <r>
    <n v="31353095"/>
    <x v="0"/>
  </r>
  <r>
    <n v="31345286"/>
    <x v="0"/>
  </r>
  <r>
    <n v="31341342"/>
    <x v="0"/>
  </r>
  <r>
    <n v="31353082"/>
    <x v="0"/>
  </r>
  <r>
    <n v="31341324"/>
    <x v="0"/>
  </r>
  <r>
    <n v="31341359"/>
    <x v="0"/>
  </r>
  <r>
    <n v="31353182"/>
    <x v="0"/>
  </r>
  <r>
    <n v="31345961"/>
    <x v="0"/>
  </r>
  <r>
    <n v="30885713"/>
    <x v="0"/>
  </r>
  <r>
    <n v="31353152"/>
    <x v="0"/>
  </r>
  <r>
    <n v="31353190"/>
    <x v="0"/>
  </r>
  <r>
    <n v="31356961"/>
    <x v="0"/>
  </r>
  <r>
    <n v="31353197"/>
    <x v="0"/>
  </r>
  <r>
    <n v="31341428"/>
    <x v="0"/>
  </r>
  <r>
    <n v="31343605"/>
    <x v="0"/>
  </r>
  <r>
    <n v="31341396"/>
    <x v="0"/>
  </r>
  <r>
    <n v="31320614"/>
    <x v="0"/>
  </r>
  <r>
    <n v="31325860"/>
    <x v="0"/>
  </r>
  <r>
    <n v="31247893"/>
    <x v="0"/>
  </r>
  <r>
    <n v="31337416"/>
    <x v="0"/>
  </r>
  <r>
    <n v="31323895"/>
    <x v="0"/>
  </r>
  <r>
    <n v="31320617"/>
    <x v="0"/>
  </r>
  <r>
    <n v="31320608"/>
    <x v="0"/>
  </r>
  <r>
    <n v="31320600"/>
    <x v="0"/>
  </r>
  <r>
    <n v="31325212"/>
    <x v="0"/>
  </r>
  <r>
    <n v="31323939"/>
    <x v="0"/>
  </r>
  <r>
    <n v="31320486"/>
    <x v="0"/>
  </r>
  <r>
    <n v="31323897"/>
    <x v="0"/>
  </r>
  <r>
    <n v="31320631"/>
    <x v="0"/>
  </r>
  <r>
    <n v="31341251"/>
    <x v="0"/>
  </r>
  <r>
    <n v="31328422"/>
    <x v="0"/>
  </r>
  <r>
    <n v="20472116"/>
    <x v="0"/>
  </r>
  <r>
    <n v="31320534"/>
    <x v="0"/>
  </r>
  <r>
    <n v="28039266"/>
    <x v="0"/>
  </r>
  <r>
    <n v="31320489"/>
    <x v="0"/>
  </r>
  <r>
    <n v="31337423"/>
    <x v="0"/>
  </r>
  <r>
    <n v="31310149"/>
    <x v="0"/>
  </r>
  <r>
    <n v="31320556"/>
    <x v="0"/>
  </r>
  <r>
    <n v="31310100"/>
    <x v="0"/>
  </r>
  <r>
    <n v="31310196"/>
    <x v="0"/>
  </r>
  <r>
    <n v="31310169"/>
    <x v="0"/>
  </r>
  <r>
    <n v="31298342"/>
    <x v="0"/>
  </r>
  <r>
    <n v="31320507"/>
    <x v="0"/>
  </r>
  <r>
    <n v="31310380"/>
    <x v="0"/>
  </r>
  <r>
    <n v="31310168"/>
    <x v="0"/>
  </r>
  <r>
    <n v="31301397"/>
    <x v="0"/>
  </r>
  <r>
    <n v="31310390"/>
    <x v="0"/>
  </r>
  <r>
    <n v="31310328"/>
    <x v="0"/>
  </r>
  <r>
    <n v="31310446"/>
    <x v="0"/>
  </r>
  <r>
    <n v="21227499"/>
    <x v="0"/>
  </r>
  <r>
    <n v="28023559"/>
    <x v="0"/>
  </r>
  <r>
    <n v="31310107"/>
    <x v="0"/>
  </r>
  <r>
    <n v="31310397"/>
    <x v="0"/>
  </r>
  <r>
    <n v="31310070"/>
    <x v="0"/>
  </r>
  <r>
    <n v="31310143"/>
    <x v="0"/>
  </r>
  <r>
    <n v="31310106"/>
    <x v="0"/>
  </r>
  <r>
    <n v="31320530"/>
    <x v="0"/>
  </r>
  <r>
    <n v="31310453"/>
    <x v="0"/>
  </r>
  <r>
    <n v="31310441"/>
    <x v="0"/>
  </r>
  <r>
    <n v="31310405"/>
    <x v="0"/>
  </r>
  <r>
    <n v="31310299"/>
    <x v="0"/>
  </r>
  <r>
    <n v="31310163"/>
    <x v="0"/>
  </r>
  <r>
    <n v="31310131"/>
    <x v="0"/>
  </r>
  <r>
    <n v="31310093"/>
    <x v="0"/>
  </r>
  <r>
    <n v="31602344"/>
    <x v="0"/>
  </r>
  <r>
    <n v="31602335"/>
    <x v="0"/>
  </r>
  <r>
    <n v="31478596"/>
    <x v="0"/>
  </r>
  <r>
    <n v="31602180"/>
    <x v="0"/>
  </r>
  <r>
    <n v="31602322"/>
    <x v="0"/>
  </r>
  <r>
    <n v="31602009"/>
    <x v="0"/>
  </r>
  <r>
    <n v="31602306"/>
    <x v="0"/>
  </r>
  <r>
    <n v="31538750"/>
    <x v="0"/>
  </r>
  <r>
    <n v="31601752"/>
    <x v="0"/>
  </r>
  <r>
    <n v="31543284"/>
    <x v="0"/>
  </r>
  <r>
    <n v="31600617"/>
    <x v="0"/>
  </r>
  <r>
    <n v="31323980"/>
    <x v="0"/>
  </r>
  <r>
    <n v="31602272"/>
    <x v="0"/>
  </r>
  <r>
    <n v="30981666"/>
    <x v="0"/>
  </r>
  <r>
    <n v="31460195"/>
    <x v="0"/>
  </r>
  <r>
    <n v="31601876"/>
    <x v="0"/>
  </r>
  <r>
    <n v="31601874"/>
    <x v="0"/>
  </r>
  <r>
    <n v="31513086"/>
    <x v="0"/>
  </r>
  <r>
    <n v="31598708"/>
    <x v="0"/>
  </r>
  <r>
    <n v="31602193"/>
    <x v="0"/>
  </r>
  <r>
    <n v="31601842"/>
    <x v="0"/>
  </r>
  <r>
    <n v="31602188"/>
    <x v="0"/>
  </r>
  <r>
    <n v="31602196"/>
    <x v="0"/>
  </r>
  <r>
    <n v="31601751"/>
    <x v="0"/>
  </r>
  <r>
    <n v="31439891"/>
    <x v="0"/>
  </r>
  <r>
    <n v="31601854"/>
    <x v="0"/>
  </r>
  <r>
    <n v="31577012"/>
    <x v="0"/>
  </r>
  <r>
    <n v="31599895"/>
    <x v="0"/>
  </r>
  <r>
    <n v="31599343"/>
    <x v="0"/>
  </r>
  <r>
    <n v="31600897"/>
    <x v="0"/>
  </r>
  <r>
    <n v="31341358"/>
    <x v="0"/>
  </r>
  <r>
    <n v="31471211"/>
    <x v="0"/>
  </r>
  <r>
    <n v="31456633"/>
    <x v="0"/>
  </r>
  <r>
    <n v="31601597"/>
    <x v="0"/>
  </r>
  <r>
    <n v="31599110"/>
    <x v="0"/>
  </r>
  <r>
    <n v="31341415"/>
    <x v="0"/>
  </r>
  <r>
    <n v="31601887"/>
    <x v="0"/>
  </r>
  <r>
    <n v="20422992"/>
    <x v="0"/>
  </r>
  <r>
    <n v="31599889"/>
    <x v="0"/>
  </r>
  <r>
    <n v="31599507"/>
    <x v="0"/>
  </r>
  <r>
    <n v="31519870"/>
    <x v="0"/>
  </r>
  <r>
    <n v="31519950"/>
    <x v="0"/>
  </r>
  <r>
    <n v="31531928"/>
    <x v="0"/>
  </r>
  <r>
    <n v="31524894"/>
    <x v="0"/>
  </r>
  <r>
    <n v="31516329"/>
    <x v="0"/>
  </r>
  <r>
    <n v="31337412"/>
    <x v="0"/>
  </r>
  <r>
    <n v="31341366"/>
    <x v="0"/>
  </r>
  <r>
    <n v="31215240"/>
    <x v="0"/>
  </r>
  <r>
    <n v="31135459"/>
    <x v="0"/>
  </r>
  <r>
    <n v="31215242"/>
    <x v="0"/>
  </r>
  <r>
    <n v="31129121"/>
    <x v="0"/>
  </r>
  <r>
    <n v="31215004"/>
    <x v="0"/>
  </r>
  <r>
    <n v="31215194"/>
    <x v="0"/>
  </r>
  <r>
    <n v="31217086"/>
    <x v="0"/>
  </r>
  <r>
    <n v="31216401"/>
    <x v="0"/>
  </r>
  <r>
    <n v="31216395"/>
    <x v="0"/>
  </r>
  <r>
    <n v="31215002"/>
    <x v="0"/>
  </r>
  <r>
    <n v="31216397"/>
    <x v="0"/>
  </r>
  <r>
    <n v="31187586"/>
    <x v="0"/>
  </r>
  <r>
    <n v="31215086"/>
    <x v="0"/>
  </r>
  <r>
    <n v="31212197"/>
    <x v="0"/>
  </r>
  <r>
    <n v="31211772"/>
    <x v="0"/>
  </r>
  <r>
    <n v="31210046"/>
    <x v="0"/>
  </r>
  <r>
    <n v="31215162"/>
    <x v="0"/>
  </r>
  <r>
    <n v="31211756"/>
    <x v="0"/>
  </r>
  <r>
    <n v="31210053"/>
    <x v="0"/>
  </r>
  <r>
    <n v="31093706"/>
    <x v="0"/>
  </r>
  <r>
    <n v="21846376"/>
    <x v="0"/>
  </r>
  <r>
    <n v="31076183"/>
    <x v="0"/>
  </r>
  <r>
    <n v="30990310"/>
    <x v="0"/>
  </r>
  <r>
    <n v="31215136"/>
    <x v="0"/>
  </r>
  <r>
    <n v="31211797"/>
    <x v="0"/>
  </r>
  <r>
    <n v="31210041"/>
    <x v="0"/>
  </r>
  <r>
    <n v="31207189"/>
    <x v="0"/>
  </r>
  <r>
    <n v="30992573"/>
    <x v="0"/>
  </r>
  <r>
    <n v="31215092"/>
    <x v="0"/>
  </r>
  <r>
    <n v="31210081"/>
    <x v="0"/>
  </r>
  <r>
    <n v="31210050"/>
    <x v="0"/>
  </r>
  <r>
    <n v="31164924"/>
    <x v="0"/>
  </r>
  <r>
    <n v="31022538"/>
    <x v="0"/>
  </r>
  <r>
    <n v="31129140"/>
    <x v="0"/>
  </r>
  <r>
    <n v="31215052"/>
    <x v="0"/>
  </r>
  <r>
    <n v="31215027"/>
    <x v="0"/>
  </r>
  <r>
    <n v="31215025"/>
    <x v="0"/>
  </r>
  <r>
    <n v="31211785"/>
    <x v="0"/>
  </r>
  <r>
    <n v="31211760"/>
    <x v="0"/>
  </r>
  <r>
    <n v="30990961"/>
    <x v="0"/>
  </r>
  <r>
    <n v="31196666"/>
    <x v="0"/>
  </r>
  <r>
    <n v="31215127"/>
    <x v="0"/>
  </r>
  <r>
    <n v="31210646"/>
    <x v="0"/>
  </r>
  <r>
    <n v="30992289"/>
    <x v="0"/>
  </r>
  <r>
    <n v="30991551"/>
    <x v="0"/>
  </r>
  <r>
    <n v="31210638"/>
    <x v="0"/>
  </r>
  <r>
    <n v="31215072"/>
    <x v="0"/>
  </r>
  <r>
    <n v="31210106"/>
    <x v="0"/>
  </r>
  <r>
    <n v="31215126"/>
    <x v="0"/>
  </r>
  <r>
    <n v="31196674"/>
    <x v="0"/>
  </r>
  <r>
    <n v="31192294"/>
    <x v="0"/>
  </r>
  <r>
    <n v="31194257"/>
    <x v="0"/>
  </r>
  <r>
    <n v="31192338"/>
    <x v="0"/>
  </r>
  <r>
    <n v="31095882"/>
    <x v="0"/>
  </r>
  <r>
    <n v="30991345"/>
    <x v="0"/>
  </r>
  <r>
    <n v="31196675"/>
    <x v="0"/>
  </r>
  <r>
    <n v="31196620"/>
    <x v="0"/>
  </r>
  <r>
    <n v="31194260"/>
    <x v="0"/>
  </r>
  <r>
    <n v="31192298"/>
    <x v="0"/>
  </r>
  <r>
    <n v="31192255"/>
    <x v="0"/>
  </r>
  <r>
    <n v="31187628"/>
    <x v="0"/>
  </r>
  <r>
    <n v="31196676"/>
    <x v="0"/>
  </r>
  <r>
    <n v="31192337"/>
    <x v="0"/>
  </r>
  <r>
    <n v="31192258"/>
    <x v="0"/>
  </r>
  <r>
    <n v="31192256"/>
    <x v="0"/>
  </r>
  <r>
    <n v="31196684"/>
    <x v="0"/>
  </r>
  <r>
    <n v="31194214"/>
    <x v="0"/>
  </r>
  <r>
    <n v="31192233"/>
    <x v="0"/>
  </r>
  <r>
    <n v="31192265"/>
    <x v="0"/>
  </r>
  <r>
    <n v="31192217"/>
    <x v="0"/>
  </r>
  <r>
    <n v="30992160"/>
    <x v="0"/>
  </r>
  <r>
    <n v="31207163"/>
    <x v="0"/>
  </r>
  <r>
    <n v="31199901"/>
    <x v="0"/>
  </r>
  <r>
    <n v="31199889"/>
    <x v="0"/>
  </r>
  <r>
    <n v="31194261"/>
    <x v="0"/>
  </r>
  <r>
    <n v="31194255"/>
    <x v="0"/>
  </r>
  <r>
    <n v="31194253"/>
    <x v="0"/>
  </r>
  <r>
    <n v="31001489"/>
    <x v="0"/>
  </r>
  <r>
    <n v="31199900"/>
    <x v="0"/>
  </r>
  <r>
    <n v="31194240"/>
    <x v="0"/>
  </r>
  <r>
    <n v="31194230"/>
    <x v="0"/>
  </r>
  <r>
    <n v="31043468"/>
    <x v="0"/>
  </r>
  <r>
    <n v="31187602"/>
    <x v="0"/>
  </r>
  <r>
    <n v="31054935"/>
    <x v="0"/>
  </r>
  <r>
    <n v="31126376"/>
    <x v="0"/>
  </r>
  <r>
    <n v="31152664"/>
    <x v="0"/>
  </r>
  <r>
    <n v="31152662"/>
    <x v="0"/>
  </r>
  <r>
    <n v="31164960"/>
    <x v="0"/>
  </r>
  <r>
    <n v="31164956"/>
    <x v="0"/>
  </r>
  <r>
    <n v="31164909"/>
    <x v="0"/>
  </r>
  <r>
    <n v="31164974"/>
    <x v="0"/>
  </r>
  <r>
    <n v="30995026"/>
    <x v="0"/>
  </r>
  <r>
    <n v="31152731"/>
    <x v="0"/>
  </r>
  <r>
    <n v="31152676"/>
    <x v="0"/>
  </r>
  <r>
    <n v="30991169"/>
    <x v="0"/>
  </r>
  <r>
    <n v="31159833"/>
    <x v="0"/>
  </r>
  <r>
    <n v="30994962"/>
    <x v="0"/>
  </r>
  <r>
    <n v="30992423"/>
    <x v="0"/>
  </r>
  <r>
    <n v="31152726"/>
    <x v="0"/>
  </r>
  <r>
    <n v="31164926"/>
    <x v="0"/>
  </r>
  <r>
    <n v="31159813"/>
    <x v="0"/>
  </r>
  <r>
    <n v="30992336"/>
    <x v="0"/>
  </r>
  <r>
    <n v="30992389"/>
    <x v="0"/>
  </r>
  <r>
    <n v="31171719"/>
    <x v="0"/>
  </r>
  <r>
    <n v="31154551"/>
    <x v="0"/>
  </r>
  <r>
    <n v="31164951"/>
    <x v="0"/>
  </r>
  <r>
    <n v="31164884"/>
    <x v="0"/>
  </r>
  <r>
    <n v="31159817"/>
    <x v="0"/>
  </r>
  <r>
    <n v="31152687"/>
    <x v="0"/>
  </r>
  <r>
    <n v="30990482"/>
    <x v="0"/>
  </r>
  <r>
    <n v="30989311"/>
    <x v="0"/>
  </r>
  <r>
    <n v="30990988"/>
    <x v="0"/>
  </r>
  <r>
    <n v="31052643"/>
    <x v="0"/>
  </r>
  <r>
    <n v="31159869"/>
    <x v="0"/>
  </r>
  <r>
    <n v="31164900"/>
    <x v="0"/>
  </r>
  <r>
    <n v="31171708"/>
    <x v="0"/>
  </r>
  <r>
    <n v="31164959"/>
    <x v="0"/>
  </r>
  <r>
    <n v="31152652"/>
    <x v="0"/>
  </r>
  <r>
    <n v="31125836"/>
    <x v="0"/>
  </r>
  <r>
    <n v="31135496"/>
    <x v="0"/>
  </r>
  <r>
    <n v="31129144"/>
    <x v="0"/>
  </r>
  <r>
    <n v="31125815"/>
    <x v="0"/>
  </r>
  <r>
    <n v="31111716"/>
    <x v="0"/>
  </r>
  <r>
    <n v="30990219"/>
    <x v="0"/>
  </r>
  <r>
    <n v="31105625"/>
    <x v="0"/>
  </r>
  <r>
    <n v="31135487"/>
    <x v="0"/>
  </r>
  <r>
    <n v="31120108"/>
    <x v="0"/>
  </r>
  <r>
    <n v="31120103"/>
    <x v="0"/>
  </r>
  <r>
    <n v="31076115"/>
    <x v="0"/>
  </r>
  <r>
    <n v="30991091"/>
    <x v="0"/>
  </r>
  <r>
    <n v="31129133"/>
    <x v="0"/>
  </r>
  <r>
    <n v="31126459"/>
    <x v="0"/>
  </r>
  <r>
    <n v="31093513"/>
    <x v="0"/>
  </r>
  <r>
    <n v="31022696"/>
    <x v="0"/>
  </r>
  <r>
    <n v="31079857"/>
    <x v="0"/>
  </r>
  <r>
    <n v="31105615"/>
    <x v="0"/>
  </r>
  <r>
    <n v="31135461"/>
    <x v="0"/>
  </r>
  <r>
    <n v="31135452"/>
    <x v="0"/>
  </r>
  <r>
    <n v="31129129"/>
    <x v="0"/>
  </r>
  <r>
    <n v="31120104"/>
    <x v="0"/>
  </r>
  <r>
    <n v="31108169"/>
    <x v="0"/>
  </r>
  <r>
    <n v="30990545"/>
    <x v="0"/>
  </r>
  <r>
    <n v="30992628"/>
    <x v="0"/>
  </r>
  <r>
    <n v="31129122"/>
    <x v="0"/>
  </r>
  <r>
    <n v="31125834"/>
    <x v="0"/>
  </r>
  <r>
    <n v="31125828"/>
    <x v="0"/>
  </r>
  <r>
    <n v="31125822"/>
    <x v="0"/>
  </r>
  <r>
    <n v="31125776"/>
    <x v="0"/>
  </r>
  <r>
    <n v="31125773"/>
    <x v="0"/>
  </r>
  <r>
    <n v="31125766"/>
    <x v="0"/>
  </r>
  <r>
    <n v="31108181"/>
    <x v="0"/>
  </r>
  <r>
    <n v="30991359"/>
    <x v="0"/>
  </r>
  <r>
    <n v="30991132"/>
    <x v="0"/>
  </r>
  <r>
    <n v="31067728"/>
    <x v="0"/>
  </r>
  <r>
    <n v="31099818"/>
    <x v="0"/>
  </r>
  <r>
    <n v="31095901"/>
    <x v="0"/>
  </r>
  <r>
    <n v="31093511"/>
    <x v="0"/>
  </r>
  <r>
    <n v="30990798"/>
    <x v="0"/>
  </r>
  <r>
    <n v="31075888"/>
    <x v="0"/>
  </r>
  <r>
    <n v="31079886"/>
    <x v="0"/>
  </r>
  <r>
    <n v="30989251"/>
    <x v="0"/>
  </r>
  <r>
    <n v="31096791"/>
    <x v="0"/>
  </r>
  <r>
    <n v="31024051"/>
    <x v="0"/>
  </r>
  <r>
    <n v="31105620"/>
    <x v="0"/>
  </r>
  <r>
    <n v="31097674"/>
    <x v="0"/>
  </r>
  <r>
    <n v="31096785"/>
    <x v="0"/>
  </r>
  <r>
    <n v="31082444"/>
    <x v="0"/>
  </r>
  <r>
    <n v="21655554"/>
    <x v="0"/>
  </r>
  <r>
    <n v="31103286"/>
    <x v="0"/>
  </r>
  <r>
    <n v="31099797"/>
    <x v="0"/>
  </r>
  <r>
    <n v="31095958"/>
    <x v="0"/>
  </r>
  <r>
    <n v="31099817"/>
    <x v="0"/>
  </r>
  <r>
    <n v="31096804"/>
    <x v="0"/>
  </r>
  <r>
    <n v="31096797"/>
    <x v="0"/>
  </r>
  <r>
    <n v="21345536"/>
    <x v="0"/>
  </r>
  <r>
    <n v="31096740"/>
    <x v="0"/>
  </r>
  <r>
    <n v="31103276"/>
    <x v="0"/>
  </r>
  <r>
    <n v="31053764"/>
    <x v="0"/>
  </r>
  <r>
    <n v="31055575"/>
    <x v="0"/>
  </r>
  <r>
    <n v="31103290"/>
    <x v="0"/>
  </r>
  <r>
    <n v="31100080"/>
    <x v="0"/>
  </r>
  <r>
    <n v="31079856"/>
    <x v="0"/>
  </r>
  <r>
    <n v="31076247"/>
    <x v="0"/>
  </r>
  <r>
    <n v="31075681"/>
    <x v="0"/>
  </r>
  <r>
    <n v="30992093"/>
    <x v="0"/>
  </r>
  <r>
    <n v="31073945"/>
    <x v="0"/>
  </r>
  <r>
    <n v="30992341"/>
    <x v="0"/>
  </r>
  <r>
    <n v="31073925"/>
    <x v="0"/>
  </r>
  <r>
    <n v="31052693"/>
    <x v="0"/>
  </r>
  <r>
    <n v="31068127"/>
    <x v="0"/>
  </r>
  <r>
    <n v="31052982"/>
    <x v="0"/>
  </r>
  <r>
    <n v="31052697"/>
    <x v="0"/>
  </r>
  <r>
    <n v="31075682"/>
    <x v="0"/>
  </r>
  <r>
    <n v="31068121"/>
    <x v="0"/>
  </r>
  <r>
    <n v="31052690"/>
    <x v="0"/>
  </r>
  <r>
    <n v="31052675"/>
    <x v="0"/>
  </r>
  <r>
    <n v="31046416"/>
    <x v="0"/>
  </r>
  <r>
    <n v="30991423"/>
    <x v="0"/>
  </r>
  <r>
    <n v="30992548"/>
    <x v="0"/>
  </r>
  <r>
    <n v="30989654"/>
    <x v="0"/>
  </r>
  <r>
    <n v="31077814"/>
    <x v="0"/>
  </r>
  <r>
    <n v="31073950"/>
    <x v="0"/>
  </r>
  <r>
    <n v="31054384"/>
    <x v="0"/>
  </r>
  <r>
    <n v="31073938"/>
    <x v="0"/>
  </r>
  <r>
    <n v="31046381"/>
    <x v="0"/>
  </r>
  <r>
    <n v="31073991"/>
    <x v="0"/>
  </r>
  <r>
    <n v="31041111"/>
    <x v="0"/>
  </r>
  <r>
    <n v="31075671"/>
    <x v="0"/>
  </r>
  <r>
    <n v="31054932"/>
    <x v="0"/>
  </r>
  <r>
    <n v="30991261"/>
    <x v="0"/>
  </r>
  <r>
    <n v="21083812"/>
    <x v="0"/>
  </r>
  <r>
    <n v="31046365"/>
    <x v="0"/>
  </r>
  <r>
    <n v="31043158"/>
    <x v="0"/>
  </r>
  <r>
    <n v="31042767"/>
    <x v="0"/>
  </r>
  <r>
    <n v="31041057"/>
    <x v="0"/>
  </r>
  <r>
    <n v="31041091"/>
    <x v="0"/>
  </r>
  <r>
    <n v="31051127"/>
    <x v="0"/>
  </r>
  <r>
    <n v="31051124"/>
    <x v="0"/>
  </r>
  <r>
    <n v="31042751"/>
    <x v="0"/>
  </r>
  <r>
    <n v="31001480"/>
    <x v="0"/>
  </r>
  <r>
    <n v="21073960"/>
    <x v="0"/>
  </r>
  <r>
    <n v="31041457"/>
    <x v="0"/>
  </r>
  <r>
    <n v="31041102"/>
    <x v="0"/>
  </r>
  <r>
    <n v="31042739"/>
    <x v="0"/>
  </r>
  <r>
    <n v="31041056"/>
    <x v="0"/>
  </r>
  <r>
    <n v="31041098"/>
    <x v="0"/>
  </r>
  <r>
    <n v="30992955"/>
    <x v="0"/>
  </r>
  <r>
    <n v="31043465"/>
    <x v="0"/>
  </r>
  <r>
    <n v="31051125"/>
    <x v="0"/>
  </r>
  <r>
    <n v="31046415"/>
    <x v="0"/>
  </r>
  <r>
    <n v="31046402"/>
    <x v="0"/>
  </r>
  <r>
    <n v="31041452"/>
    <x v="0"/>
  </r>
  <r>
    <n v="21806560"/>
    <x v="0"/>
  </r>
  <r>
    <n v="31033389"/>
    <x v="0"/>
  </r>
  <r>
    <n v="31043152"/>
    <x v="0"/>
  </r>
  <r>
    <n v="31041110"/>
    <x v="0"/>
  </r>
  <r>
    <n v="31004457"/>
    <x v="0"/>
  </r>
  <r>
    <n v="30992895"/>
    <x v="0"/>
  </r>
  <r>
    <n v="30991767"/>
    <x v="0"/>
  </r>
  <r>
    <n v="31028074"/>
    <x v="0"/>
  </r>
  <r>
    <n v="30991065"/>
    <x v="0"/>
  </r>
  <r>
    <n v="30990331"/>
    <x v="0"/>
  </r>
  <r>
    <n v="30990459"/>
    <x v="0"/>
  </r>
  <r>
    <n v="31028033"/>
    <x v="0"/>
  </r>
  <r>
    <n v="31022652"/>
    <x v="0"/>
  </r>
  <r>
    <n v="30983177"/>
    <x v="0"/>
  </r>
  <r>
    <n v="31022662"/>
    <x v="0"/>
  </r>
  <r>
    <n v="31028067"/>
    <x v="0"/>
  </r>
  <r>
    <n v="31024056"/>
    <x v="0"/>
  </r>
  <r>
    <n v="31022649"/>
    <x v="0"/>
  </r>
  <r>
    <n v="31022645"/>
    <x v="0"/>
  </r>
  <r>
    <n v="31029760"/>
    <x v="0"/>
  </r>
  <r>
    <n v="31024370"/>
    <x v="0"/>
  </r>
  <r>
    <n v="31028072"/>
    <x v="0"/>
  </r>
  <r>
    <n v="31022751"/>
    <x v="0"/>
  </r>
  <r>
    <n v="31022742"/>
    <x v="0"/>
  </r>
  <r>
    <n v="31028043"/>
    <x v="0"/>
  </r>
  <r>
    <n v="31026799"/>
    <x v="0"/>
  </r>
  <r>
    <n v="31022700"/>
    <x v="0"/>
  </r>
  <r>
    <n v="31022748"/>
    <x v="0"/>
  </r>
  <r>
    <n v="31029752"/>
    <x v="0"/>
  </r>
  <r>
    <n v="30992779"/>
    <x v="0"/>
  </r>
  <r>
    <n v="31022638"/>
    <x v="0"/>
  </r>
  <r>
    <n v="31029730"/>
    <x v="0"/>
  </r>
  <r>
    <n v="31026806"/>
    <x v="0"/>
  </r>
  <r>
    <n v="30997901"/>
    <x v="0"/>
  </r>
  <r>
    <n v="30992148"/>
    <x v="0"/>
  </r>
  <r>
    <n v="30991573"/>
    <x v="0"/>
  </r>
  <r>
    <n v="30991397"/>
    <x v="0"/>
  </r>
  <r>
    <n v="31022858"/>
    <x v="0"/>
  </r>
  <r>
    <n v="31022519"/>
    <x v="0"/>
  </r>
  <r>
    <n v="30998197"/>
    <x v="0"/>
  </r>
  <r>
    <n v="30999931"/>
    <x v="0"/>
  </r>
  <r>
    <n v="30998523"/>
    <x v="0"/>
  </r>
  <r>
    <n v="30997899"/>
    <x v="0"/>
  </r>
  <r>
    <n v="30997886"/>
    <x v="0"/>
  </r>
  <r>
    <n v="30999981"/>
    <x v="0"/>
  </r>
  <r>
    <n v="31022857"/>
    <x v="0"/>
  </r>
  <r>
    <n v="31022517"/>
    <x v="0"/>
  </r>
  <r>
    <n v="31022516"/>
    <x v="0"/>
  </r>
  <r>
    <n v="31022633"/>
    <x v="0"/>
  </r>
  <r>
    <n v="31022841"/>
    <x v="0"/>
  </r>
  <r>
    <n v="31022823"/>
    <x v="0"/>
  </r>
  <r>
    <n v="31022617"/>
    <x v="0"/>
  </r>
  <r>
    <n v="31022547"/>
    <x v="0"/>
  </r>
  <r>
    <n v="30999192"/>
    <x v="0"/>
  </r>
  <r>
    <n v="30995041"/>
    <x v="0"/>
  </r>
  <r>
    <n v="30991209"/>
    <x v="0"/>
  </r>
  <r>
    <n v="31022596"/>
    <x v="0"/>
  </r>
  <r>
    <n v="31022824"/>
    <x v="0"/>
  </r>
  <r>
    <n v="30994984"/>
    <x v="0"/>
  </r>
  <r>
    <n v="30999179"/>
    <x v="0"/>
  </r>
  <r>
    <n v="30995071"/>
    <x v="0"/>
  </r>
  <r>
    <n v="30991242"/>
    <x v="0"/>
  </r>
  <r>
    <n v="30990139"/>
    <x v="0"/>
  </r>
  <r>
    <n v="30994980"/>
    <x v="0"/>
  </r>
  <r>
    <n v="30993093"/>
    <x v="0"/>
  </r>
  <r>
    <n v="30990524"/>
    <x v="0"/>
  </r>
  <r>
    <n v="30990173"/>
    <x v="0"/>
  </r>
  <r>
    <n v="30990348"/>
    <x v="0"/>
  </r>
  <r>
    <n v="30989131"/>
    <x v="0"/>
  </r>
  <r>
    <n v="30990453"/>
    <x v="0"/>
  </r>
  <r>
    <n v="30990498"/>
    <x v="0"/>
  </r>
  <r>
    <n v="30990491"/>
    <x v="0"/>
  </r>
  <r>
    <n v="30990490"/>
    <x v="0"/>
  </r>
  <r>
    <n v="30990124"/>
    <x v="0"/>
  </r>
  <r>
    <n v="30992870"/>
    <x v="0"/>
  </r>
  <r>
    <n v="30992320"/>
    <x v="0"/>
  </r>
  <r>
    <n v="30995034"/>
    <x v="0"/>
  </r>
  <r>
    <n v="30990363"/>
    <x v="0"/>
  </r>
  <r>
    <n v="30991357"/>
    <x v="0"/>
  </r>
  <r>
    <n v="30991356"/>
    <x v="0"/>
  </r>
  <r>
    <n v="30991729"/>
    <x v="0"/>
  </r>
  <r>
    <n v="30992522"/>
    <x v="0"/>
  </r>
  <r>
    <n v="30992615"/>
    <x v="0"/>
  </r>
  <r>
    <n v="30992760"/>
    <x v="0"/>
  </r>
  <r>
    <n v="30992100"/>
    <x v="0"/>
  </r>
  <r>
    <n v="30991412"/>
    <x v="0"/>
  </r>
  <r>
    <n v="30991002"/>
    <x v="0"/>
  </r>
  <r>
    <n v="30992709"/>
    <x v="0"/>
  </r>
  <r>
    <n v="30991865"/>
    <x v="0"/>
  </r>
  <r>
    <n v="30990062"/>
    <x v="0"/>
  </r>
  <r>
    <n v="30990815"/>
    <x v="0"/>
  </r>
  <r>
    <n v="30991436"/>
    <x v="0"/>
  </r>
  <r>
    <n v="30991042"/>
    <x v="0"/>
  </r>
  <r>
    <n v="30990927"/>
    <x v="0"/>
  </r>
  <r>
    <n v="30990081"/>
    <x v="0"/>
  </r>
  <r>
    <n v="30990110"/>
    <x v="0"/>
  </r>
  <r>
    <n v="30991440"/>
    <x v="0"/>
  </r>
  <r>
    <n v="30991435"/>
    <x v="0"/>
  </r>
  <r>
    <n v="30991416"/>
    <x v="0"/>
  </r>
  <r>
    <n v="30992452"/>
    <x v="0"/>
  </r>
  <r>
    <n v="30990109"/>
    <x v="0"/>
  </r>
  <r>
    <n v="30990384"/>
    <x v="0"/>
  </r>
  <r>
    <n v="30991038"/>
    <x v="0"/>
  </r>
  <r>
    <n v="30990817"/>
    <x v="0"/>
  </r>
  <r>
    <n v="30992751"/>
    <x v="0"/>
  </r>
  <r>
    <n v="30991810"/>
    <x v="0"/>
  </r>
  <r>
    <n v="30992466"/>
    <x v="0"/>
  </r>
  <r>
    <n v="30992505"/>
    <x v="0"/>
  </r>
  <r>
    <n v="30991781"/>
    <x v="0"/>
  </r>
  <r>
    <n v="30991889"/>
    <x v="0"/>
  </r>
  <r>
    <n v="30991919"/>
    <x v="0"/>
  </r>
  <r>
    <n v="21376039"/>
    <x v="0"/>
  </r>
  <r>
    <n v="30992025"/>
    <x v="0"/>
  </r>
  <r>
    <n v="30991761"/>
    <x v="0"/>
  </r>
  <r>
    <n v="30991292"/>
    <x v="0"/>
  </r>
  <r>
    <n v="30992944"/>
    <x v="0"/>
  </r>
  <r>
    <n v="30992490"/>
    <x v="0"/>
  </r>
  <r>
    <n v="30992255"/>
    <x v="0"/>
  </r>
  <r>
    <n v="10007524"/>
    <x v="0"/>
  </r>
  <r>
    <n v="30992009"/>
    <x v="0"/>
  </r>
  <r>
    <n v="30991943"/>
    <x v="0"/>
  </r>
  <r>
    <n v="30992403"/>
    <x v="0"/>
  </r>
  <r>
    <n v="30992207"/>
    <x v="0"/>
  </r>
  <r>
    <n v="30992401"/>
    <x v="0"/>
  </r>
  <r>
    <n v="30992109"/>
    <x v="0"/>
  </r>
  <r>
    <n v="30992259"/>
    <x v="0"/>
  </r>
  <r>
    <n v="30991766"/>
    <x v="0"/>
  </r>
  <r>
    <n v="30991740"/>
    <x v="0"/>
  </r>
  <r>
    <n v="30991724"/>
    <x v="0"/>
  </r>
  <r>
    <n v="30990054"/>
    <x v="0"/>
  </r>
  <r>
    <n v="30990948"/>
    <x v="0"/>
  </r>
  <r>
    <n v="30991934"/>
    <x v="0"/>
  </r>
  <r>
    <n v="30991886"/>
    <x v="0"/>
  </r>
  <r>
    <n v="30991559"/>
    <x v="0"/>
  </r>
  <r>
    <n v="30991096"/>
    <x v="0"/>
  </r>
  <r>
    <n v="30990964"/>
    <x v="0"/>
  </r>
  <r>
    <n v="30991198"/>
    <x v="0"/>
  </r>
  <r>
    <n v="30990779"/>
    <x v="0"/>
  </r>
  <r>
    <n v="30991601"/>
    <x v="0"/>
  </r>
  <r>
    <n v="30991591"/>
    <x v="0"/>
  </r>
  <r>
    <n v="21055376"/>
    <x v="0"/>
  </r>
  <r>
    <n v="21053035"/>
    <x v="0"/>
  </r>
  <r>
    <n v="30991711"/>
    <x v="0"/>
  </r>
  <r>
    <n v="30991557"/>
    <x v="0"/>
  </r>
  <r>
    <n v="30990657"/>
    <x v="0"/>
  </r>
  <r>
    <n v="30990656"/>
    <x v="0"/>
  </r>
  <r>
    <n v="30990777"/>
    <x v="0"/>
  </r>
  <r>
    <n v="30991217"/>
    <x v="0"/>
  </r>
  <r>
    <n v="30991101"/>
    <x v="0"/>
  </r>
  <r>
    <n v="30990918"/>
    <x v="0"/>
  </r>
  <r>
    <n v="30990333"/>
    <x v="0"/>
  </r>
  <r>
    <n v="30990330"/>
    <x v="0"/>
  </r>
  <r>
    <n v="30990760"/>
    <x v="0"/>
  </r>
  <r>
    <n v="30991311"/>
    <x v="0"/>
  </r>
  <r>
    <n v="30991156"/>
    <x v="0"/>
  </r>
  <r>
    <n v="30991098"/>
    <x v="0"/>
  </r>
  <r>
    <n v="30991310"/>
    <x v="0"/>
  </r>
  <r>
    <n v="30989354"/>
    <x v="0"/>
  </r>
  <r>
    <n v="30992837"/>
    <x v="0"/>
  </r>
  <r>
    <n v="30984356"/>
    <x v="0"/>
  </r>
  <r>
    <n v="30990765"/>
    <x v="0"/>
  </r>
  <r>
    <n v="30991153"/>
    <x v="0"/>
  </r>
  <r>
    <n v="30991553"/>
    <x v="0"/>
  </r>
  <r>
    <n v="30992431"/>
    <x v="0"/>
  </r>
  <r>
    <n v="30992054"/>
    <x v="0"/>
  </r>
  <r>
    <n v="30991192"/>
    <x v="0"/>
  </r>
  <r>
    <n v="30990613"/>
    <x v="0"/>
  </r>
  <r>
    <n v="30990587"/>
    <x v="0"/>
  </r>
  <r>
    <n v="30990532"/>
    <x v="0"/>
  </r>
  <r>
    <n v="21808781"/>
    <x v="0"/>
  </r>
  <r>
    <n v="30992106"/>
    <x v="0"/>
  </r>
  <r>
    <n v="30991525"/>
    <x v="0"/>
  </r>
  <r>
    <n v="30990925"/>
    <x v="0"/>
  </r>
  <r>
    <n v="30990588"/>
    <x v="0"/>
  </r>
  <r>
    <n v="30990958"/>
    <x v="0"/>
  </r>
  <r>
    <n v="30990751"/>
    <x v="0"/>
  </r>
  <r>
    <n v="30990567"/>
    <x v="0"/>
  </r>
  <r>
    <n v="30990230"/>
    <x v="0"/>
  </r>
  <r>
    <n v="30992335"/>
    <x v="0"/>
  </r>
  <r>
    <n v="30990889"/>
    <x v="0"/>
  </r>
  <r>
    <n v="30990860"/>
    <x v="0"/>
  </r>
  <r>
    <n v="30990571"/>
    <x v="0"/>
  </r>
  <r>
    <n v="30990514"/>
    <x v="0"/>
  </r>
  <r>
    <n v="30992533"/>
    <x v="0"/>
  </r>
  <r>
    <n v="30992250"/>
    <x v="0"/>
  </r>
  <r>
    <n v="30991522"/>
    <x v="0"/>
  </r>
  <r>
    <n v="30992051"/>
    <x v="0"/>
  </r>
  <r>
    <n v="30990248"/>
    <x v="0"/>
  </r>
  <r>
    <n v="21442288"/>
    <x v="0"/>
  </r>
  <r>
    <n v="30991211"/>
    <x v="0"/>
  </r>
  <r>
    <n v="30990345"/>
    <x v="0"/>
  </r>
  <r>
    <n v="30992016"/>
    <x v="0"/>
  </r>
  <r>
    <n v="30989447"/>
    <x v="0"/>
  </r>
  <r>
    <n v="30993080"/>
    <x v="0"/>
  </r>
  <r>
    <n v="30993053"/>
    <x v="0"/>
  </r>
  <r>
    <n v="30992682"/>
    <x v="0"/>
  </r>
  <r>
    <n v="30992482"/>
    <x v="0"/>
  </r>
  <r>
    <n v="30993105"/>
    <x v="0"/>
  </r>
  <r>
    <n v="30992845"/>
    <x v="0"/>
  </r>
  <r>
    <n v="30992878"/>
    <x v="0"/>
  </r>
  <r>
    <n v="30992316"/>
    <x v="0"/>
  </r>
  <r>
    <n v="30992995"/>
    <x v="0"/>
  </r>
  <r>
    <n v="30992478"/>
    <x v="0"/>
  </r>
  <r>
    <n v="30992356"/>
    <x v="0"/>
  </r>
  <r>
    <n v="30992580"/>
    <x v="0"/>
  </r>
  <r>
    <n v="30993036"/>
    <x v="0"/>
  </r>
  <r>
    <n v="30993015"/>
    <x v="0"/>
  </r>
  <r>
    <n v="30993003"/>
    <x v="0"/>
  </r>
  <r>
    <n v="21500809"/>
    <x v="0"/>
  </r>
  <r>
    <n v="30993029"/>
    <x v="0"/>
  </r>
  <r>
    <n v="30992643"/>
    <x v="0"/>
  </r>
  <r>
    <n v="30992857"/>
    <x v="0"/>
  </r>
  <r>
    <n v="30990170"/>
    <x v="0"/>
  </r>
  <r>
    <n v="30992846"/>
    <x v="0"/>
  </r>
  <r>
    <n v="30992988"/>
    <x v="0"/>
  </r>
  <r>
    <n v="30992509"/>
    <x v="0"/>
  </r>
  <r>
    <n v="30983582"/>
    <x v="0"/>
  </r>
  <r>
    <n v="30982420"/>
    <x v="0"/>
  </r>
  <r>
    <n v="30982117"/>
    <x v="0"/>
  </r>
  <r>
    <n v="30982122"/>
    <x v="0"/>
  </r>
  <r>
    <n v="30989485"/>
    <x v="0"/>
  </r>
  <r>
    <n v="30993048"/>
    <x v="0"/>
  </r>
  <r>
    <n v="30981915"/>
    <x v="0"/>
  </r>
  <r>
    <n v="30989484"/>
    <x v="0"/>
  </r>
  <r>
    <n v="30992112"/>
    <x v="0"/>
  </r>
  <r>
    <n v="30991956"/>
    <x v="0"/>
  </r>
  <r>
    <n v="30984359"/>
    <x v="0"/>
  </r>
  <r>
    <n v="30982123"/>
    <x v="0"/>
  </r>
  <r>
    <n v="30989478"/>
    <x v="0"/>
  </r>
  <r>
    <n v="30989245"/>
    <x v="0"/>
  </r>
  <r>
    <n v="30981989"/>
    <x v="0"/>
  </r>
  <r>
    <n v="30982419"/>
    <x v="0"/>
  </r>
  <r>
    <n v="30982129"/>
    <x v="0"/>
  </r>
  <r>
    <n v="30992066"/>
    <x v="0"/>
  </r>
  <r>
    <n v="31216410"/>
    <x v="0"/>
  </r>
  <r>
    <n v="31215005"/>
    <x v="0"/>
  </r>
  <r>
    <n v="30982540"/>
    <x v="0"/>
  </r>
  <r>
    <n v="30106844"/>
    <x v="0"/>
  </r>
  <r>
    <n v="31258145"/>
    <x v="0"/>
  </r>
  <r>
    <n v="31258314"/>
    <x v="0"/>
  </r>
  <r>
    <n v="30984758"/>
    <x v="0"/>
  </r>
  <r>
    <n v="31288762"/>
    <x v="0"/>
  </r>
  <r>
    <n v="31284321"/>
    <x v="0"/>
  </r>
  <r>
    <n v="31258305"/>
    <x v="0"/>
  </r>
  <r>
    <n v="31258302"/>
    <x v="0"/>
  </r>
  <r>
    <n v="31258279"/>
    <x v="0"/>
  </r>
  <r>
    <n v="31288769"/>
    <x v="0"/>
  </r>
  <r>
    <n v="31284385"/>
    <x v="0"/>
  </r>
  <r>
    <n v="31284357"/>
    <x v="0"/>
  </r>
  <r>
    <n v="31277174"/>
    <x v="0"/>
  </r>
  <r>
    <n v="31258316"/>
    <x v="0"/>
  </r>
  <r>
    <n v="31284323"/>
    <x v="0"/>
  </r>
  <r>
    <n v="31284279"/>
    <x v="0"/>
  </r>
  <r>
    <n v="31258348"/>
    <x v="0"/>
  </r>
  <r>
    <n v="21173662"/>
    <x v="0"/>
  </r>
  <r>
    <n v="31288754"/>
    <x v="0"/>
  </r>
  <r>
    <n v="31288727"/>
    <x v="0"/>
  </r>
  <r>
    <n v="31284360"/>
    <x v="0"/>
  </r>
  <r>
    <n v="31248323"/>
    <x v="0"/>
  </r>
  <r>
    <n v="31275829"/>
    <x v="0"/>
  </r>
  <r>
    <n v="31258333"/>
    <x v="0"/>
  </r>
  <r>
    <n v="31216396"/>
    <x v="0"/>
  </r>
  <r>
    <n v="31258365"/>
    <x v="0"/>
  </r>
  <r>
    <n v="30840737"/>
    <x v="0"/>
  </r>
  <r>
    <n v="31258376"/>
    <x v="0"/>
  </r>
  <r>
    <n v="31248280"/>
    <x v="0"/>
  </r>
  <r>
    <n v="30989921"/>
    <x v="0"/>
  </r>
  <r>
    <n v="31244689"/>
    <x v="0"/>
  </r>
  <r>
    <n v="31237597"/>
    <x v="0"/>
  </r>
  <r>
    <n v="31249959"/>
    <x v="0"/>
  </r>
  <r>
    <n v="31258030"/>
    <x v="0"/>
  </r>
  <r>
    <n v="31244577"/>
    <x v="0"/>
  </r>
  <r>
    <n v="31216404"/>
    <x v="0"/>
  </r>
  <r>
    <n v="30891111"/>
    <x v="0"/>
  </r>
  <r>
    <n v="30885632"/>
    <x v="0"/>
  </r>
  <r>
    <n v="30981323"/>
    <x v="0"/>
  </r>
  <r>
    <n v="30810287"/>
    <x v="0"/>
  </r>
  <r>
    <n v="31248319"/>
    <x v="0"/>
  </r>
  <r>
    <n v="31244700"/>
    <x v="0"/>
  </r>
  <r>
    <n v="30881239"/>
    <x v="0"/>
  </r>
  <r>
    <n v="27973209"/>
    <x v="0"/>
  </r>
  <r>
    <n v="31249964"/>
    <x v="0"/>
  </r>
  <r>
    <n v="31248295"/>
    <x v="0"/>
  </r>
  <r>
    <n v="31244612"/>
    <x v="0"/>
  </r>
  <r>
    <n v="31248301"/>
    <x v="0"/>
  </r>
  <r>
    <n v="31244704"/>
    <x v="0"/>
  </r>
  <r>
    <n v="31244687"/>
    <x v="0"/>
  </r>
  <r>
    <n v="30985586"/>
    <x v="0"/>
  </r>
  <r>
    <n v="20830973"/>
    <x v="0"/>
  </r>
  <r>
    <n v="30889506"/>
    <x v="0"/>
  </r>
  <r>
    <n v="30981336"/>
    <x v="0"/>
  </r>
  <r>
    <n v="30913675"/>
    <x v="0"/>
  </r>
  <r>
    <n v="30989718"/>
    <x v="0"/>
  </r>
  <r>
    <n v="21729272"/>
    <x v="0"/>
  </r>
  <r>
    <n v="27202621"/>
    <x v="0"/>
  </r>
  <r>
    <n v="28023684"/>
    <x v="0"/>
  </r>
  <r>
    <n v="30827205"/>
    <x v="0"/>
  </r>
  <r>
    <n v="30890829"/>
    <x v="0"/>
  </r>
  <r>
    <n v="30890053"/>
    <x v="0"/>
  </r>
  <r>
    <n v="30883630"/>
    <x v="0"/>
  </r>
  <r>
    <n v="30890195"/>
    <x v="0"/>
  </r>
  <r>
    <n v="30889684"/>
    <x v="0"/>
  </r>
  <r>
    <n v="30981960"/>
    <x v="0"/>
  </r>
  <r>
    <n v="30888568"/>
    <x v="0"/>
  </r>
  <r>
    <n v="21339009"/>
    <x v="0"/>
  </r>
  <r>
    <n v="29877032"/>
    <x v="0"/>
  </r>
  <r>
    <n v="30986622"/>
    <x v="0"/>
  </r>
  <r>
    <n v="30820366"/>
    <x v="0"/>
  </r>
  <r>
    <n v="28943106"/>
    <x v="0"/>
  </r>
  <r>
    <n v="30981420"/>
    <x v="0"/>
  </r>
  <r>
    <n v="30900626"/>
    <x v="0"/>
  </r>
  <r>
    <n v="30803484"/>
    <x v="0"/>
  </r>
  <r>
    <n v="21395981"/>
    <x v="0"/>
  </r>
  <r>
    <n v="29644269"/>
    <x v="0"/>
  </r>
  <r>
    <n v="21875006"/>
    <x v="0"/>
  </r>
  <r>
    <n v="20159734"/>
    <x v="0"/>
  </r>
  <r>
    <n v="30786686"/>
    <x v="0"/>
  </r>
  <r>
    <n v="30820334"/>
    <x v="0"/>
  </r>
  <r>
    <n v="30989859"/>
    <x v="0"/>
  </r>
  <r>
    <n v="20757414"/>
    <x v="0"/>
  </r>
  <r>
    <n v="28033934"/>
    <x v="0"/>
  </r>
  <r>
    <n v="21878306"/>
    <x v="0"/>
  </r>
  <r>
    <n v="30724688"/>
    <x v="0"/>
  </r>
  <r>
    <n v="30990680"/>
    <x v="0"/>
  </r>
  <r>
    <n v="28041321"/>
    <x v="0"/>
  </r>
  <r>
    <n v="29246850"/>
    <x v="0"/>
  </r>
  <r>
    <n v="28695125"/>
    <x v="0"/>
  </r>
  <r>
    <n v="30980153"/>
    <x v="0"/>
  </r>
  <r>
    <n v="30981351"/>
    <x v="0"/>
  </r>
  <r>
    <n v="28042050"/>
    <x v="0"/>
  </r>
  <r>
    <n v="30989963"/>
    <x v="0"/>
  </r>
  <r>
    <n v="30981843"/>
    <x v="0"/>
  </r>
  <r>
    <n v="28023924"/>
    <x v="0"/>
  </r>
  <r>
    <n v="30989328"/>
    <x v="0"/>
  </r>
  <r>
    <n v="30984176"/>
    <x v="0"/>
  </r>
  <r>
    <n v="30890055"/>
    <x v="0"/>
  </r>
  <r>
    <n v="28039591"/>
    <x v="0"/>
  </r>
  <r>
    <n v="30989130"/>
    <x v="0"/>
  </r>
  <r>
    <n v="30890024"/>
    <x v="0"/>
  </r>
  <r>
    <n v="30888069"/>
    <x v="0"/>
  </r>
  <r>
    <n v="27246969"/>
    <x v="0"/>
  </r>
  <r>
    <n v="30987850"/>
    <x v="0"/>
  </r>
  <r>
    <n v="30984189"/>
    <x v="0"/>
  </r>
  <r>
    <n v="30989379"/>
    <x v="0"/>
  </r>
  <r>
    <n v="30990224"/>
    <x v="0"/>
  </r>
  <r>
    <n v="30991768"/>
    <x v="0"/>
  </r>
  <r>
    <n v="30990272"/>
    <x v="0"/>
  </r>
  <r>
    <n v="30991365"/>
    <x v="0"/>
  </r>
  <r>
    <n v="31192323"/>
    <x v="0"/>
  </r>
  <r>
    <n v="31054390"/>
    <x v="0"/>
  </r>
  <r>
    <n v="30984019"/>
    <x v="0"/>
  </r>
  <r>
    <n v="30985322"/>
    <x v="0"/>
  </r>
  <r>
    <n v="30988267"/>
    <x v="0"/>
  </r>
  <r>
    <n v="30983166"/>
    <x v="0"/>
  </r>
  <r>
    <n v="30988770"/>
    <x v="0"/>
  </r>
  <r>
    <n v="30983151"/>
    <x v="0"/>
  </r>
  <r>
    <n v="30983150"/>
    <x v="0"/>
  </r>
  <r>
    <n v="30988884"/>
    <x v="0"/>
  </r>
  <r>
    <n v="30981904"/>
    <x v="0"/>
  </r>
  <r>
    <n v="30982043"/>
    <x v="0"/>
  </r>
  <r>
    <n v="30983929"/>
    <x v="0"/>
  </r>
  <r>
    <n v="30983925"/>
    <x v="0"/>
  </r>
  <r>
    <n v="30983919"/>
    <x v="0"/>
  </r>
  <r>
    <n v="30985722"/>
    <x v="0"/>
  </r>
  <r>
    <n v="30988612"/>
    <x v="0"/>
  </r>
  <r>
    <n v="30982835"/>
    <x v="0"/>
  </r>
  <r>
    <n v="30984086"/>
    <x v="0"/>
  </r>
  <r>
    <n v="30984070"/>
    <x v="0"/>
  </r>
  <r>
    <n v="31261698"/>
    <x v="0"/>
  </r>
  <r>
    <n v="31300047"/>
    <x v="0"/>
  </r>
  <r>
    <n v="31288785"/>
    <x v="0"/>
  </r>
  <r>
    <n v="31261696"/>
    <x v="0"/>
  </r>
  <r>
    <n v="31284311"/>
    <x v="0"/>
  </r>
  <r>
    <n v="31222490"/>
    <x v="0"/>
  </r>
  <r>
    <n v="31284362"/>
    <x v="0"/>
  </r>
  <r>
    <n v="31284328"/>
    <x v="0"/>
  </r>
  <r>
    <n v="31284226"/>
    <x v="0"/>
  </r>
  <r>
    <n v="31284236"/>
    <x v="0"/>
  </r>
  <r>
    <n v="31284244"/>
    <x v="0"/>
  </r>
  <r>
    <n v="31284242"/>
    <x v="0"/>
  </r>
  <r>
    <n v="30982756"/>
    <x v="0"/>
  </r>
  <r>
    <n v="31275857"/>
    <x v="0"/>
  </r>
  <r>
    <n v="31164896"/>
    <x v="0"/>
  </r>
  <r>
    <n v="31075666"/>
    <x v="0"/>
  </r>
  <r>
    <n v="31076167"/>
    <x v="0"/>
  </r>
  <r>
    <n v="31076018"/>
    <x v="0"/>
  </r>
  <r>
    <n v="31220663"/>
    <x v="0"/>
  </r>
  <r>
    <n v="31222455"/>
    <x v="0"/>
  </r>
  <r>
    <n v="31222447"/>
    <x v="0"/>
  </r>
  <r>
    <n v="31222492"/>
    <x v="0"/>
  </r>
  <r>
    <n v="31222440"/>
    <x v="0"/>
  </r>
  <r>
    <n v="31220664"/>
    <x v="0"/>
  </r>
  <r>
    <n v="31218595"/>
    <x v="0"/>
  </r>
  <r>
    <n v="31222494"/>
    <x v="0"/>
  </r>
  <r>
    <n v="31218591"/>
    <x v="0"/>
  </r>
  <r>
    <n v="31218094"/>
    <x v="0"/>
  </r>
  <r>
    <n v="31223115"/>
    <x v="0"/>
  </r>
  <r>
    <n v="31645442"/>
    <x v="0"/>
  </r>
  <r>
    <n v="31645278"/>
    <x v="0"/>
  </r>
  <r>
    <n v="31647357"/>
    <x v="0"/>
  </r>
  <r>
    <n v="31644072"/>
    <x v="0"/>
  </r>
  <r>
    <n v="31647352"/>
    <x v="0"/>
  </r>
  <r>
    <n v="31648290"/>
    <x v="0"/>
  </r>
  <r>
    <n v="31647297"/>
    <x v="0"/>
  </r>
  <r>
    <n v="31648306"/>
    <x v="0"/>
  </r>
  <r>
    <n v="31646763"/>
    <x v="0"/>
  </r>
  <r>
    <n v="31647231"/>
    <x v="0"/>
  </r>
  <r>
    <n v="31646185"/>
    <x v="0"/>
  </r>
  <r>
    <n v="31647197"/>
    <x v="0"/>
  </r>
  <r>
    <n v="31646357"/>
    <x v="0"/>
  </r>
  <r>
    <n v="31646723"/>
    <x v="0"/>
  </r>
  <r>
    <n v="31647201"/>
    <x v="0"/>
  </r>
  <r>
    <n v="31647348"/>
    <x v="0"/>
  </r>
  <r>
    <n v="31645556"/>
    <x v="0"/>
  </r>
  <r>
    <n v="31648860"/>
    <x v="0"/>
  </r>
  <r>
    <n v="31644616"/>
    <x v="0"/>
  </r>
  <r>
    <n v="31644674"/>
    <x v="0"/>
  </r>
  <r>
    <n v="31646909"/>
    <x v="0"/>
  </r>
  <r>
    <n v="31646780"/>
    <x v="0"/>
  </r>
  <r>
    <n v="31644671"/>
    <x v="0"/>
  </r>
  <r>
    <n v="31645545"/>
    <x v="0"/>
  </r>
  <r>
    <n v="31646139"/>
    <x v="0"/>
  </r>
  <r>
    <n v="31646768"/>
    <x v="0"/>
  </r>
  <r>
    <n v="31646761"/>
    <x v="0"/>
  </r>
  <r>
    <n v="20877219"/>
    <x v="0"/>
  </r>
  <r>
    <n v="31649385"/>
    <x v="0"/>
  </r>
  <r>
    <n v="31646116"/>
    <x v="0"/>
  </r>
  <r>
    <n v="31646819"/>
    <x v="0"/>
  </r>
  <r>
    <n v="31644588"/>
    <x v="0"/>
  </r>
  <r>
    <n v="31645645"/>
    <x v="0"/>
  </r>
  <r>
    <n v="31644417"/>
    <x v="0"/>
  </r>
  <r>
    <n v="31646939"/>
    <x v="0"/>
  </r>
  <r>
    <n v="31644463"/>
    <x v="0"/>
  </r>
  <r>
    <n v="31648319"/>
    <x v="0"/>
  </r>
  <r>
    <n v="31644429"/>
    <x v="0"/>
  </r>
  <r>
    <n v="31645522"/>
    <x v="0"/>
  </r>
  <r>
    <n v="31646095"/>
    <x v="0"/>
  </r>
  <r>
    <n v="31648753"/>
    <x v="0"/>
  </r>
  <r>
    <n v="31648604"/>
    <x v="0"/>
  </r>
  <r>
    <n v="31648374"/>
    <x v="0"/>
  </r>
  <r>
    <n v="31648698"/>
    <x v="0"/>
  </r>
  <r>
    <n v="31648784"/>
    <x v="0"/>
  </r>
  <r>
    <n v="31646492"/>
    <x v="0"/>
  </r>
  <r>
    <n v="31644149"/>
    <x v="0"/>
  </r>
  <r>
    <n v="31644583"/>
    <x v="0"/>
  </r>
  <r>
    <n v="31644728"/>
    <x v="0"/>
  </r>
  <r>
    <n v="31644145"/>
    <x v="0"/>
  </r>
  <r>
    <n v="31646350"/>
    <x v="0"/>
  </r>
  <r>
    <n v="31647105"/>
    <x v="0"/>
  </r>
  <r>
    <n v="31647762"/>
    <x v="0"/>
  </r>
  <r>
    <n v="31644467"/>
    <x v="0"/>
  </r>
  <r>
    <n v="31646885"/>
    <x v="0"/>
  </r>
  <r>
    <n v="31645138"/>
    <x v="0"/>
  </r>
  <r>
    <n v="31644788"/>
    <x v="0"/>
  </r>
  <r>
    <n v="31645610"/>
    <x v="0"/>
  </r>
  <r>
    <n v="31645604"/>
    <x v="0"/>
  </r>
  <r>
    <n v="31645634"/>
    <x v="0"/>
  </r>
  <r>
    <n v="31647707"/>
    <x v="0"/>
  </r>
  <r>
    <n v="31644807"/>
    <x v="0"/>
  </r>
  <r>
    <n v="31645653"/>
    <x v="0"/>
  </r>
  <r>
    <n v="31644758"/>
    <x v="0"/>
  </r>
  <r>
    <n v="20368810"/>
    <x v="0"/>
  </r>
  <r>
    <n v="31645690"/>
    <x v="0"/>
  </r>
  <r>
    <n v="31647728"/>
    <x v="0"/>
  </r>
  <r>
    <n v="31648270"/>
    <x v="0"/>
  </r>
  <r>
    <n v="31646333"/>
    <x v="0"/>
  </r>
  <r>
    <n v="31645498"/>
    <x v="0"/>
  </r>
  <r>
    <n v="31643634"/>
    <x v="0"/>
  </r>
  <r>
    <n v="31648260"/>
    <x v="0"/>
  </r>
  <r>
    <n v="31648769"/>
    <x v="0"/>
  </r>
  <r>
    <n v="31648175"/>
    <x v="0"/>
  </r>
  <r>
    <n v="31646528"/>
    <x v="0"/>
  </r>
  <r>
    <n v="31644001"/>
    <x v="0"/>
  </r>
  <r>
    <n v="31648204"/>
    <x v="0"/>
  </r>
  <r>
    <n v="31643626"/>
    <x v="0"/>
  </r>
  <r>
    <n v="31645024"/>
    <x v="0"/>
  </r>
  <r>
    <n v="31643993"/>
    <x v="0"/>
  </r>
  <r>
    <n v="31643632"/>
    <x v="0"/>
  </r>
  <r>
    <n v="31647397"/>
    <x v="0"/>
  </r>
  <r>
    <n v="31648008"/>
    <x v="0"/>
  </r>
  <r>
    <n v="31647473"/>
    <x v="0"/>
  </r>
  <r>
    <n v="31647470"/>
    <x v="0"/>
  </r>
  <r>
    <n v="21147760"/>
    <x v="0"/>
  </r>
  <r>
    <n v="31643980"/>
    <x v="0"/>
  </r>
  <r>
    <n v="31646331"/>
    <x v="0"/>
  </r>
  <r>
    <n v="31649040"/>
    <x v="0"/>
  </r>
  <r>
    <n v="31647272"/>
    <x v="0"/>
  </r>
  <r>
    <n v="31647435"/>
    <x v="0"/>
  </r>
  <r>
    <n v="31647535"/>
    <x v="0"/>
  </r>
  <r>
    <n v="31644113"/>
    <x v="0"/>
  </r>
  <r>
    <n v="31643727"/>
    <x v="0"/>
  </r>
  <r>
    <n v="21060187"/>
    <x v="0"/>
  </r>
  <r>
    <n v="31644401"/>
    <x v="0"/>
  </r>
  <r>
    <n v="31643823"/>
    <x v="0"/>
  </r>
  <r>
    <n v="31647024"/>
    <x v="0"/>
  </r>
  <r>
    <n v="31649510"/>
    <x v="0"/>
  </r>
  <r>
    <n v="31647076"/>
    <x v="0"/>
  </r>
  <r>
    <n v="31645728"/>
    <x v="0"/>
  </r>
  <r>
    <n v="31645121"/>
    <x v="0"/>
  </r>
  <r>
    <n v="31645081"/>
    <x v="0"/>
  </r>
  <r>
    <n v="31647378"/>
    <x v="0"/>
  </r>
  <r>
    <n v="31643872"/>
    <x v="0"/>
  </r>
  <r>
    <n v="31647519"/>
    <x v="0"/>
  </r>
  <r>
    <n v="31648279"/>
    <x v="0"/>
  </r>
  <r>
    <n v="31643871"/>
    <x v="0"/>
  </r>
  <r>
    <n v="31646368"/>
    <x v="0"/>
  </r>
  <r>
    <n v="31647111"/>
    <x v="0"/>
  </r>
  <r>
    <n v="31647571"/>
    <x v="0"/>
  </r>
  <r>
    <n v="31645240"/>
    <x v="0"/>
  </r>
  <r>
    <n v="31646022"/>
    <x v="0"/>
  </r>
  <r>
    <n v="31643833"/>
    <x v="0"/>
  </r>
  <r>
    <n v="31646032"/>
    <x v="0"/>
  </r>
  <r>
    <n v="31647122"/>
    <x v="0"/>
  </r>
  <r>
    <n v="31646666"/>
    <x v="0"/>
  </r>
  <r>
    <n v="31648971"/>
    <x v="0"/>
  </r>
  <r>
    <n v="31646715"/>
    <x v="0"/>
  </r>
  <r>
    <n v="31647184"/>
    <x v="0"/>
  </r>
  <r>
    <n v="31645182"/>
    <x v="0"/>
  </r>
  <r>
    <n v="21280786"/>
    <x v="0"/>
  </r>
  <r>
    <n v="31644166"/>
    <x v="0"/>
  </r>
  <r>
    <n v="31646700"/>
    <x v="0"/>
  </r>
  <r>
    <n v="31647141"/>
    <x v="0"/>
  </r>
  <r>
    <n v="31644036"/>
    <x v="0"/>
  </r>
  <r>
    <n v="31644908"/>
    <x v="0"/>
  </r>
  <r>
    <n v="31648114"/>
    <x v="0"/>
  </r>
  <r>
    <n v="31649338"/>
    <x v="0"/>
  </r>
  <r>
    <n v="31648111"/>
    <x v="0"/>
  </r>
  <r>
    <n v="31645526"/>
    <x v="0"/>
  </r>
  <r>
    <n v="31646107"/>
    <x v="0"/>
  </r>
  <r>
    <n v="31646452"/>
    <x v="0"/>
  </r>
  <r>
    <n v="31643635"/>
    <x v="0"/>
  </r>
  <r>
    <n v="21464815"/>
    <x v="0"/>
  </r>
  <r>
    <n v="31647579"/>
    <x v="0"/>
  </r>
  <r>
    <n v="31645997"/>
    <x v="0"/>
  </r>
  <r>
    <n v="31646473"/>
    <x v="0"/>
  </r>
  <r>
    <n v="31646437"/>
    <x v="0"/>
  </r>
  <r>
    <n v="31648133"/>
    <x v="0"/>
  </r>
  <r>
    <n v="31648123"/>
    <x v="0"/>
  </r>
  <r>
    <n v="31643647"/>
    <x v="0"/>
  </r>
  <r>
    <n v="31646422"/>
    <x v="0"/>
  </r>
  <r>
    <n v="31647686"/>
    <x v="0"/>
  </r>
  <r>
    <n v="31643680"/>
    <x v="0"/>
  </r>
  <r>
    <n v="31648584"/>
    <x v="0"/>
  </r>
  <r>
    <n v="31647456"/>
    <x v="0"/>
  </r>
  <r>
    <n v="31645521"/>
    <x v="0"/>
  </r>
  <r>
    <n v="31647450"/>
    <x v="0"/>
  </r>
  <r>
    <n v="31648562"/>
    <x v="0"/>
  </r>
  <r>
    <n v="31646622"/>
    <x v="0"/>
  </r>
  <r>
    <n v="31647685"/>
    <x v="0"/>
  </r>
  <r>
    <n v="31647443"/>
    <x v="0"/>
  </r>
  <r>
    <n v="21624934"/>
    <x v="0"/>
  </r>
  <r>
    <n v="31644652"/>
    <x v="0"/>
  </r>
  <r>
    <n v="31644501"/>
    <x v="0"/>
  </r>
  <r>
    <n v="31647639"/>
    <x v="0"/>
  </r>
  <r>
    <n v="31643620"/>
    <x v="0"/>
  </r>
  <r>
    <n v="31644524"/>
    <x v="0"/>
  </r>
  <r>
    <n v="31646892"/>
    <x v="0"/>
  </r>
  <r>
    <n v="31647563"/>
    <x v="0"/>
  </r>
  <r>
    <n v="31649647"/>
    <x v="0"/>
  </r>
  <r>
    <n v="31637127"/>
    <x v="0"/>
  </r>
  <r>
    <n v="31648531"/>
    <x v="0"/>
  </r>
  <r>
    <n v="31645753"/>
    <x v="0"/>
  </r>
  <r>
    <n v="31645523"/>
    <x v="0"/>
  </r>
  <r>
    <n v="31647855"/>
    <x v="0"/>
  </r>
  <r>
    <n v="31649287"/>
    <x v="0"/>
  </r>
  <r>
    <n v="31647920"/>
    <x v="0"/>
  </r>
  <r>
    <n v="31647875"/>
    <x v="0"/>
  </r>
  <r>
    <n v="31649409"/>
    <x v="0"/>
  </r>
  <r>
    <n v="31645756"/>
    <x v="0"/>
  </r>
  <r>
    <n v="31644093"/>
    <x v="0"/>
  </r>
  <r>
    <n v="31647284"/>
    <x v="0"/>
  </r>
  <r>
    <n v="31648546"/>
    <x v="0"/>
  </r>
  <r>
    <n v="31648545"/>
    <x v="0"/>
  </r>
  <r>
    <n v="31644894"/>
    <x v="0"/>
  </r>
  <r>
    <n v="31644899"/>
    <x v="0"/>
  </r>
  <r>
    <n v="21699444"/>
    <x v="0"/>
  </r>
  <r>
    <n v="31617573"/>
    <x v="0"/>
  </r>
  <r>
    <n v="31626205"/>
    <x v="0"/>
  </r>
  <r>
    <n v="31642469"/>
    <x v="0"/>
  </r>
  <r>
    <n v="31642701"/>
    <x v="0"/>
  </r>
  <r>
    <n v="31643127"/>
    <x v="0"/>
  </r>
  <r>
    <n v="31643474"/>
    <x v="0"/>
  </r>
  <r>
    <n v="31643423"/>
    <x v="0"/>
  </r>
  <r>
    <n v="31643311"/>
    <x v="0"/>
  </r>
  <r>
    <n v="31642392"/>
    <x v="0"/>
  </r>
  <r>
    <n v="20384803"/>
    <x v="0"/>
  </r>
  <r>
    <n v="31643233"/>
    <x v="0"/>
  </r>
  <r>
    <n v="31643313"/>
    <x v="0"/>
  </r>
  <r>
    <n v="31643461"/>
    <x v="0"/>
  </r>
  <r>
    <n v="31643455"/>
    <x v="0"/>
  </r>
  <r>
    <n v="31642904"/>
    <x v="0"/>
  </r>
  <r>
    <n v="31642930"/>
    <x v="0"/>
  </r>
  <r>
    <n v="31642918"/>
    <x v="0"/>
  </r>
  <r>
    <n v="31642879"/>
    <x v="0"/>
  </r>
  <r>
    <n v="31642873"/>
    <x v="0"/>
  </r>
  <r>
    <n v="31642872"/>
    <x v="0"/>
  </r>
  <r>
    <n v="31642863"/>
    <x v="0"/>
  </r>
  <r>
    <n v="31642829"/>
    <x v="0"/>
  </r>
  <r>
    <n v="31642827"/>
    <x v="0"/>
  </r>
  <r>
    <n v="31643049"/>
    <x v="0"/>
  </r>
  <r>
    <n v="31643044"/>
    <x v="0"/>
  </r>
  <r>
    <n v="31643026"/>
    <x v="0"/>
  </r>
  <r>
    <n v="31643056"/>
    <x v="0"/>
  </r>
  <r>
    <n v="31643053"/>
    <x v="0"/>
  </r>
  <r>
    <n v="31642451"/>
    <x v="0"/>
  </r>
  <r>
    <n v="31642447"/>
    <x v="0"/>
  </r>
  <r>
    <n v="31642561"/>
    <x v="0"/>
  </r>
  <r>
    <n v="31642658"/>
    <x v="0"/>
  </r>
  <r>
    <n v="31641927"/>
    <x v="0"/>
  </r>
  <r>
    <n v="31641936"/>
    <x v="0"/>
  </r>
  <r>
    <n v="31641995"/>
    <x v="0"/>
  </r>
  <r>
    <n v="31642071"/>
    <x v="0"/>
  </r>
  <r>
    <n v="31642140"/>
    <x v="0"/>
  </r>
  <r>
    <n v="31642115"/>
    <x v="0"/>
  </r>
  <r>
    <n v="31642091"/>
    <x v="0"/>
  </r>
  <r>
    <n v="31642170"/>
    <x v="0"/>
  </r>
  <r>
    <n v="31642160"/>
    <x v="0"/>
  </r>
  <r>
    <n v="31642271"/>
    <x v="0"/>
  </r>
  <r>
    <n v="31642257"/>
    <x v="0"/>
  </r>
  <r>
    <n v="31642307"/>
    <x v="0"/>
  </r>
  <r>
    <n v="31641963"/>
    <x v="0"/>
  </r>
  <r>
    <n v="21477415"/>
    <x v="0"/>
  </r>
  <r>
    <n v="31640705"/>
    <x v="0"/>
  </r>
  <r>
    <n v="31640682"/>
    <x v="0"/>
  </r>
  <r>
    <n v="31641104"/>
    <x v="0"/>
  </r>
  <r>
    <n v="31641098"/>
    <x v="0"/>
  </r>
  <r>
    <n v="31642215"/>
    <x v="0"/>
  </r>
  <r>
    <n v="31642194"/>
    <x v="0"/>
  </r>
  <r>
    <n v="31642240"/>
    <x v="0"/>
  </r>
  <r>
    <n v="31642009"/>
    <x v="0"/>
  </r>
  <r>
    <n v="31642004"/>
    <x v="0"/>
  </r>
  <r>
    <n v="31641150"/>
    <x v="0"/>
  </r>
  <r>
    <n v="31642727"/>
    <x v="0"/>
  </r>
  <r>
    <n v="31642698"/>
    <x v="0"/>
  </r>
  <r>
    <n v="31642695"/>
    <x v="0"/>
  </r>
  <r>
    <n v="31642679"/>
    <x v="0"/>
  </r>
  <r>
    <n v="31642633"/>
    <x v="0"/>
  </r>
  <r>
    <n v="31642632"/>
    <x v="0"/>
  </r>
  <r>
    <n v="31642619"/>
    <x v="0"/>
  </r>
  <r>
    <n v="31642580"/>
    <x v="0"/>
  </r>
  <r>
    <n v="31642523"/>
    <x v="0"/>
  </r>
  <r>
    <n v="31642516"/>
    <x v="0"/>
  </r>
  <r>
    <n v="31642429"/>
    <x v="0"/>
  </r>
  <r>
    <n v="31642421"/>
    <x v="0"/>
  </r>
  <r>
    <n v="31643143"/>
    <x v="0"/>
  </r>
  <r>
    <n v="31643150"/>
    <x v="0"/>
  </r>
  <r>
    <n v="31642790"/>
    <x v="0"/>
  </r>
  <r>
    <n v="31642771"/>
    <x v="0"/>
  </r>
  <r>
    <n v="31642756"/>
    <x v="0"/>
  </r>
  <r>
    <n v="31642750"/>
    <x v="0"/>
  </r>
  <r>
    <n v="31642816"/>
    <x v="0"/>
  </r>
  <r>
    <n v="31643492"/>
    <x v="0"/>
  </r>
  <r>
    <n v="31643449"/>
    <x v="0"/>
  </r>
  <r>
    <n v="31643521"/>
    <x v="0"/>
  </r>
  <r>
    <n v="31643179"/>
    <x v="0"/>
  </r>
  <r>
    <n v="31643192"/>
    <x v="0"/>
  </r>
  <r>
    <n v="31643274"/>
    <x v="0"/>
  </r>
  <r>
    <n v="20486338"/>
    <x v="0"/>
  </r>
  <r>
    <n v="20054142"/>
    <x v="0"/>
  </r>
  <r>
    <n v="31637089"/>
    <x v="0"/>
  </r>
  <r>
    <n v="31637076"/>
    <x v="0"/>
  </r>
  <r>
    <n v="31637063"/>
    <x v="0"/>
  </r>
  <r>
    <n v="31637016"/>
    <x v="0"/>
  </r>
  <r>
    <n v="31636030"/>
    <x v="0"/>
  </r>
  <r>
    <n v="31636009"/>
    <x v="0"/>
  </r>
  <r>
    <n v="31636827"/>
    <x v="0"/>
  </r>
  <r>
    <n v="31636621"/>
    <x v="0"/>
  </r>
  <r>
    <n v="31636098"/>
    <x v="0"/>
  </r>
  <r>
    <n v="31636039"/>
    <x v="0"/>
  </r>
  <r>
    <n v="31636038"/>
    <x v="0"/>
  </r>
  <r>
    <n v="31641880"/>
    <x v="0"/>
  </r>
  <r>
    <n v="31641878"/>
    <x v="0"/>
  </r>
  <r>
    <n v="31639939"/>
    <x v="0"/>
  </r>
  <r>
    <n v="31638667"/>
    <x v="0"/>
  </r>
  <r>
    <n v="31635965"/>
    <x v="0"/>
  </r>
  <r>
    <n v="31635450"/>
    <x v="0"/>
  </r>
  <r>
    <n v="31643832"/>
    <x v="0"/>
  </r>
  <r>
    <n v="31621967"/>
    <x v="0"/>
  </r>
  <r>
    <n v="31637119"/>
    <x v="0"/>
  </r>
  <r>
    <n v="31640284"/>
    <x v="0"/>
  </r>
  <r>
    <n v="31621911"/>
    <x v="0"/>
  </r>
  <r>
    <n v="31643578"/>
    <x v="0"/>
  </r>
  <r>
    <n v="31626250"/>
    <x v="0"/>
  </r>
  <r>
    <n v="21237960"/>
    <x v="0"/>
  </r>
  <r>
    <n v="31621935"/>
    <x v="0"/>
  </r>
  <r>
    <n v="31621927"/>
    <x v="0"/>
  </r>
  <r>
    <n v="31643125"/>
    <x v="0"/>
  </r>
  <r>
    <n v="31632730"/>
    <x v="0"/>
  </r>
  <r>
    <n v="31632709"/>
    <x v="0"/>
  </r>
  <r>
    <n v="31632760"/>
    <x v="0"/>
  </r>
  <r>
    <n v="31627948"/>
    <x v="0"/>
  </r>
  <r>
    <n v="31626216"/>
    <x v="0"/>
  </r>
  <r>
    <n v="30990007"/>
    <x v="0"/>
  </r>
  <r>
    <n v="31643048"/>
    <x v="0"/>
  </r>
  <r>
    <n v="31632705"/>
    <x v="0"/>
  </r>
  <r>
    <n v="31632681"/>
    <x v="0"/>
  </r>
  <r>
    <n v="31632697"/>
    <x v="0"/>
  </r>
  <r>
    <n v="31632778"/>
    <x v="0"/>
  </r>
  <r>
    <n v="31632714"/>
    <x v="0"/>
  </r>
  <r>
    <n v="31632695"/>
    <x v="0"/>
  </r>
  <r>
    <n v="31632683"/>
    <x v="0"/>
  </r>
  <r>
    <n v="31627941"/>
    <x v="0"/>
  </r>
  <r>
    <n v="31626189"/>
    <x v="0"/>
  </r>
  <r>
    <n v="21218042"/>
    <x v="0"/>
  </r>
  <r>
    <n v="31626213"/>
    <x v="0"/>
  </r>
  <r>
    <n v="31626281"/>
    <x v="0"/>
  </r>
  <r>
    <n v="31626231"/>
    <x v="0"/>
  </r>
  <r>
    <n v="31621933"/>
    <x v="0"/>
  </r>
  <r>
    <n v="28041089"/>
    <x v="0"/>
  </r>
  <r>
    <n v="29708186"/>
    <x v="0"/>
  </r>
  <r>
    <n v="30605508"/>
    <x v="0"/>
  </r>
  <r>
    <n v="30823791"/>
    <x v="0"/>
  </r>
  <r>
    <n v="30816846"/>
    <x v="0"/>
  </r>
  <r>
    <n v="31612476"/>
    <x v="0"/>
  </r>
  <r>
    <n v="31612206"/>
    <x v="0"/>
  </r>
  <r>
    <n v="31608705"/>
    <x v="0"/>
  </r>
  <r>
    <n v="31611162"/>
    <x v="0"/>
  </r>
  <r>
    <n v="30981875"/>
    <x v="0"/>
  </r>
  <r>
    <n v="20632135"/>
    <x v="0"/>
  </r>
  <r>
    <n v="21965541"/>
    <x v="0"/>
  </r>
  <r>
    <n v="30877847"/>
    <x v="0"/>
  </r>
  <r>
    <n v="30760531"/>
    <x v="0"/>
  </r>
  <r>
    <n v="31610667"/>
    <x v="0"/>
  </r>
  <r>
    <n v="30889928"/>
    <x v="0"/>
  </r>
  <r>
    <n v="31607551"/>
    <x v="0"/>
  </r>
  <r>
    <n v="30890633"/>
    <x v="0"/>
  </r>
  <r>
    <n v="21487084"/>
    <x v="0"/>
  </r>
  <r>
    <n v="30887974"/>
    <x v="0"/>
  </r>
  <r>
    <n v="31608167"/>
    <x v="0"/>
  </r>
  <r>
    <n v="31607346"/>
    <x v="0"/>
  </r>
  <r>
    <n v="21857037"/>
    <x v="0"/>
  </r>
  <r>
    <n v="30888639"/>
    <x v="0"/>
  </r>
  <r>
    <n v="30888544"/>
    <x v="0"/>
  </r>
  <r>
    <n v="30803494"/>
    <x v="0"/>
  </r>
  <r>
    <n v="31607328"/>
    <x v="0"/>
  </r>
  <r>
    <n v="31606990"/>
    <x v="0"/>
  </r>
  <r>
    <n v="31607029"/>
    <x v="0"/>
  </r>
  <r>
    <n v="31606509"/>
    <x v="0"/>
  </r>
  <r>
    <n v="31606296"/>
    <x v="0"/>
  </r>
  <r>
    <n v="31604346"/>
    <x v="0"/>
  </r>
  <r>
    <n v="31604686"/>
    <x v="0"/>
  </r>
  <r>
    <n v="30890376"/>
    <x v="0"/>
  </r>
  <r>
    <n v="30844163"/>
    <x v="0"/>
  </r>
  <r>
    <n v="31604393"/>
    <x v="0"/>
  </r>
  <r>
    <n v="28027828"/>
    <x v="0"/>
  </r>
  <r>
    <n v="27500094"/>
    <x v="0"/>
  </r>
  <r>
    <n v="31604381"/>
    <x v="0"/>
  </r>
  <r>
    <n v="31604328"/>
    <x v="0"/>
  </r>
  <r>
    <n v="31604205"/>
    <x v="0"/>
  </r>
  <r>
    <n v="31603878"/>
    <x v="0"/>
  </r>
  <r>
    <n v="31604308"/>
    <x v="0"/>
  </r>
  <r>
    <n v="31604785"/>
    <x v="0"/>
  </r>
  <r>
    <n v="31604351"/>
    <x v="0"/>
  </r>
  <r>
    <n v="31604337"/>
    <x v="0"/>
  </r>
  <r>
    <n v="30675794"/>
    <x v="0"/>
  </r>
  <r>
    <n v="28040368"/>
    <x v="0"/>
  </r>
  <r>
    <n v="27500151"/>
    <x v="0"/>
  </r>
  <r>
    <n v="30397698"/>
    <x v="0"/>
  </r>
  <r>
    <n v="30106859"/>
    <x v="0"/>
  </r>
  <r>
    <n v="30030774"/>
    <x v="0"/>
  </r>
  <r>
    <n v="29230385"/>
    <x v="0"/>
  </r>
  <r>
    <n v="28040814"/>
    <x v="0"/>
  </r>
  <r>
    <n v="30989424"/>
    <x v="0"/>
  </r>
  <r>
    <n v="30913728"/>
    <x v="0"/>
  </r>
  <r>
    <n v="30913126"/>
    <x v="0"/>
  </r>
  <r>
    <n v="30908467"/>
    <x v="0"/>
  </r>
  <r>
    <n v="30881380"/>
    <x v="0"/>
  </r>
  <r>
    <n v="28035237"/>
    <x v="0"/>
  </r>
  <r>
    <n v="28030006"/>
    <x v="0"/>
  </r>
  <r>
    <n v="28023676"/>
    <x v="0"/>
  </r>
  <r>
    <n v="27974338"/>
    <x v="0"/>
  </r>
  <r>
    <n v="31052665"/>
    <x v="0"/>
  </r>
  <r>
    <n v="31444532"/>
    <x v="0"/>
  </r>
  <r>
    <n v="31597120"/>
    <x v="0"/>
  </r>
  <r>
    <n v="31538740"/>
    <x v="0"/>
  </r>
  <r>
    <n v="31513104"/>
    <x v="0"/>
  </r>
  <r>
    <n v="31600481"/>
    <x v="0"/>
  </r>
  <r>
    <n v="31599853"/>
    <x v="0"/>
  </r>
  <r>
    <n v="31599686"/>
    <x v="0"/>
  </r>
  <r>
    <n v="31599464"/>
    <x v="0"/>
  </r>
  <r>
    <n v="31598414"/>
    <x v="0"/>
  </r>
  <r>
    <n v="31597874"/>
    <x v="0"/>
  </r>
  <r>
    <n v="31247954"/>
    <x v="0"/>
  </r>
  <r>
    <n v="31244645"/>
    <x v="0"/>
  </r>
  <r>
    <n v="31602676"/>
    <x v="0"/>
  </r>
  <r>
    <n v="31604417"/>
    <x v="0"/>
  </r>
  <r>
    <n v="31606917"/>
    <x v="0"/>
  </r>
  <r>
    <n v="31608192"/>
    <x v="0"/>
  </r>
  <r>
    <n v="31608191"/>
    <x v="0"/>
  </r>
  <r>
    <n v="31608179"/>
    <x v="0"/>
  </r>
  <r>
    <n v="31608288"/>
    <x v="0"/>
  </r>
  <r>
    <n v="31608282"/>
    <x v="0"/>
  </r>
  <r>
    <n v="31608270"/>
    <x v="0"/>
  </r>
  <r>
    <n v="31608263"/>
    <x v="0"/>
  </r>
  <r>
    <n v="31608256"/>
    <x v="0"/>
  </r>
  <r>
    <n v="31608342"/>
    <x v="0"/>
  </r>
  <r>
    <n v="31608322"/>
    <x v="0"/>
  </r>
  <r>
    <n v="31608300"/>
    <x v="0"/>
  </r>
  <r>
    <n v="31608237"/>
    <x v="0"/>
  </r>
  <r>
    <n v="31608360"/>
    <x v="0"/>
  </r>
  <r>
    <n v="31608219"/>
    <x v="0"/>
  </r>
  <r>
    <n v="31608227"/>
    <x v="0"/>
  </r>
  <r>
    <n v="31608076"/>
    <x v="0"/>
  </r>
  <r>
    <n v="31608147"/>
    <x v="0"/>
  </r>
  <r>
    <n v="31608169"/>
    <x v="0"/>
  </r>
  <r>
    <n v="31608119"/>
    <x v="0"/>
  </r>
  <r>
    <n v="31608016"/>
    <x v="0"/>
  </r>
  <r>
    <n v="31608015"/>
    <x v="0"/>
  </r>
  <r>
    <n v="31608047"/>
    <x v="0"/>
  </r>
  <r>
    <n v="31608043"/>
    <x v="0"/>
  </r>
  <r>
    <n v="31608059"/>
    <x v="0"/>
  </r>
  <r>
    <n v="31608056"/>
    <x v="0"/>
  </r>
  <r>
    <n v="31608054"/>
    <x v="0"/>
  </r>
  <r>
    <n v="31610270"/>
    <x v="0"/>
  </r>
  <r>
    <n v="31609959"/>
    <x v="0"/>
  </r>
  <r>
    <n v="31609721"/>
    <x v="0"/>
  </r>
  <r>
    <n v="31609636"/>
    <x v="0"/>
  </r>
  <r>
    <n v="31609365"/>
    <x v="0"/>
  </r>
  <r>
    <n v="31609108"/>
    <x v="0"/>
  </r>
  <r>
    <n v="31608638"/>
    <x v="0"/>
  </r>
  <r>
    <n v="31608878"/>
    <x v="0"/>
  </r>
  <r>
    <n v="31608392"/>
    <x v="0"/>
  </r>
  <r>
    <n v="31608482"/>
    <x v="0"/>
  </r>
  <r>
    <n v="31608474"/>
    <x v="0"/>
  </r>
  <r>
    <n v="31608465"/>
    <x v="0"/>
  </r>
  <r>
    <n v="31608458"/>
    <x v="0"/>
  </r>
  <r>
    <n v="31608398"/>
    <x v="0"/>
  </r>
  <r>
    <n v="31617586"/>
    <x v="0"/>
  </r>
  <r>
    <n v="31612327"/>
    <x v="0"/>
  </r>
  <r>
    <n v="31612290"/>
    <x v="0"/>
  </r>
  <r>
    <n v="31612261"/>
    <x v="0"/>
  </r>
  <r>
    <n v="31612094"/>
    <x v="0"/>
  </r>
  <r>
    <n v="31611936"/>
    <x v="0"/>
  </r>
  <r>
    <n v="31611759"/>
    <x v="0"/>
  </r>
  <r>
    <n v="31611645"/>
    <x v="0"/>
  </r>
  <r>
    <n v="31607951"/>
    <x v="0"/>
  </r>
  <r>
    <n v="31607963"/>
    <x v="0"/>
  </r>
  <r>
    <n v="31607856"/>
    <x v="0"/>
  </r>
  <r>
    <n v="31607898"/>
    <x v="0"/>
  </r>
  <r>
    <n v="31607787"/>
    <x v="0"/>
  </r>
  <r>
    <n v="31607726"/>
    <x v="0"/>
  </r>
  <r>
    <n v="31607716"/>
    <x v="0"/>
  </r>
  <r>
    <n v="31607715"/>
    <x v="0"/>
  </r>
  <r>
    <n v="31607713"/>
    <x v="0"/>
  </r>
  <r>
    <n v="31607700"/>
    <x v="0"/>
  </r>
  <r>
    <n v="31607698"/>
    <x v="0"/>
  </r>
  <r>
    <n v="31607692"/>
    <x v="0"/>
  </r>
  <r>
    <n v="31607678"/>
    <x v="0"/>
  </r>
  <r>
    <n v="31607676"/>
    <x v="0"/>
  </r>
  <r>
    <n v="31607662"/>
    <x v="0"/>
  </r>
  <r>
    <n v="31607652"/>
    <x v="0"/>
  </r>
  <r>
    <n v="31607207"/>
    <x v="0"/>
  </r>
  <r>
    <n v="31607201"/>
    <x v="0"/>
  </r>
  <r>
    <n v="31607183"/>
    <x v="0"/>
  </r>
  <r>
    <n v="31607172"/>
    <x v="0"/>
  </r>
  <r>
    <n v="31607228"/>
    <x v="0"/>
  </r>
  <r>
    <n v="31607425"/>
    <x v="0"/>
  </r>
  <r>
    <n v="31607418"/>
    <x v="0"/>
  </r>
  <r>
    <n v="31607408"/>
    <x v="0"/>
  </r>
  <r>
    <n v="31607369"/>
    <x v="0"/>
  </r>
  <r>
    <n v="31607489"/>
    <x v="0"/>
  </r>
  <r>
    <n v="31607474"/>
    <x v="0"/>
  </r>
  <r>
    <n v="31607462"/>
    <x v="0"/>
  </r>
  <r>
    <n v="31607453"/>
    <x v="0"/>
  </r>
  <r>
    <n v="31607271"/>
    <x v="0"/>
  </r>
  <r>
    <n v="31607533"/>
    <x v="0"/>
  </r>
  <r>
    <n v="31607529"/>
    <x v="0"/>
  </r>
  <r>
    <n v="31607065"/>
    <x v="0"/>
  </r>
  <r>
    <n v="31607058"/>
    <x v="0"/>
  </r>
  <r>
    <n v="31607036"/>
    <x v="0"/>
  </r>
  <r>
    <n v="31607030"/>
    <x v="0"/>
  </r>
  <r>
    <n v="31607025"/>
    <x v="0"/>
  </r>
  <r>
    <n v="31607111"/>
    <x v="0"/>
  </r>
  <r>
    <n v="31606890"/>
    <x v="0"/>
  </r>
  <r>
    <n v="31606886"/>
    <x v="0"/>
  </r>
  <r>
    <n v="31606881"/>
    <x v="0"/>
  </r>
  <r>
    <n v="31606940"/>
    <x v="0"/>
  </r>
  <r>
    <n v="31606939"/>
    <x v="0"/>
  </r>
  <r>
    <n v="31606931"/>
    <x v="0"/>
  </r>
  <r>
    <n v="31606924"/>
    <x v="0"/>
  </r>
  <r>
    <n v="31606921"/>
    <x v="0"/>
  </r>
  <r>
    <n v="31605968"/>
    <x v="0"/>
  </r>
  <r>
    <n v="21382099"/>
    <x v="0"/>
  </r>
  <r>
    <n v="21462754"/>
    <x v="0"/>
  </r>
  <r>
    <n v="21289220"/>
    <x v="0"/>
  </r>
  <r>
    <n v="20297048"/>
    <x v="0"/>
  </r>
  <r>
    <n v="20990954"/>
    <x v="0"/>
  </r>
  <r>
    <n v="20957004"/>
    <x v="0"/>
  </r>
  <r>
    <n v="21179146"/>
    <x v="0"/>
  </r>
  <r>
    <n v="31605572"/>
    <x v="0"/>
  </r>
  <r>
    <n v="31605856"/>
    <x v="0"/>
  </r>
  <r>
    <n v="31606020"/>
    <x v="0"/>
  </r>
  <r>
    <n v="31606035"/>
    <x v="0"/>
  </r>
  <r>
    <n v="31605383"/>
    <x v="0"/>
  </r>
  <r>
    <n v="31605355"/>
    <x v="0"/>
  </r>
  <r>
    <n v="31605201"/>
    <x v="0"/>
  </r>
  <r>
    <n v="31605107"/>
    <x v="0"/>
  </r>
  <r>
    <n v="31606724"/>
    <x v="0"/>
  </r>
  <r>
    <n v="31606723"/>
    <x v="0"/>
  </r>
  <r>
    <n v="31606828"/>
    <x v="0"/>
  </r>
  <r>
    <n v="31606798"/>
    <x v="0"/>
  </r>
  <r>
    <n v="31606779"/>
    <x v="0"/>
  </r>
  <r>
    <n v="31606746"/>
    <x v="0"/>
  </r>
  <r>
    <n v="31606860"/>
    <x v="0"/>
  </r>
  <r>
    <n v="31606869"/>
    <x v="0"/>
  </r>
  <r>
    <n v="31606621"/>
    <x v="0"/>
  </r>
  <r>
    <n v="31606616"/>
    <x v="0"/>
  </r>
  <r>
    <n v="31606597"/>
    <x v="0"/>
  </r>
  <r>
    <n v="31606590"/>
    <x v="0"/>
  </r>
  <r>
    <n v="31606560"/>
    <x v="0"/>
  </r>
  <r>
    <n v="31606558"/>
    <x v="0"/>
  </r>
  <r>
    <n v="31606542"/>
    <x v="0"/>
  </r>
  <r>
    <n v="31606512"/>
    <x v="0"/>
  </r>
  <r>
    <n v="31606421"/>
    <x v="0"/>
  </r>
  <r>
    <n v="31606418"/>
    <x v="0"/>
  </r>
  <r>
    <n v="31606544"/>
    <x v="0"/>
  </r>
  <r>
    <n v="31606364"/>
    <x v="0"/>
  </r>
  <r>
    <n v="31606360"/>
    <x v="0"/>
  </r>
  <r>
    <n v="31606355"/>
    <x v="0"/>
  </r>
  <r>
    <n v="31606407"/>
    <x v="0"/>
  </r>
  <r>
    <n v="31606050"/>
    <x v="0"/>
  </r>
  <r>
    <n v="31606136"/>
    <x v="0"/>
  </r>
  <r>
    <n v="31606303"/>
    <x v="0"/>
  </r>
  <r>
    <n v="31606322"/>
    <x v="0"/>
  </r>
  <r>
    <n v="31606316"/>
    <x v="0"/>
  </r>
  <r>
    <n v="31607559"/>
    <x v="0"/>
  </r>
  <r>
    <n v="31607501"/>
    <x v="0"/>
  </r>
  <r>
    <n v="31607512"/>
    <x v="0"/>
  </r>
  <r>
    <n v="31607592"/>
    <x v="0"/>
  </r>
  <r>
    <n v="31607590"/>
    <x v="0"/>
  </r>
  <r>
    <n v="31607671"/>
    <x v="0"/>
  </r>
  <r>
    <n v="31607624"/>
    <x v="0"/>
  </r>
  <r>
    <n v="31607621"/>
    <x v="0"/>
  </r>
  <r>
    <n v="31604637"/>
    <x v="0"/>
  </r>
  <r>
    <n v="31604594"/>
    <x v="0"/>
  </r>
  <r>
    <n v="31604471"/>
    <x v="0"/>
  </r>
  <r>
    <n v="31604674"/>
    <x v="0"/>
  </r>
  <r>
    <n v="31604739"/>
    <x v="0"/>
  </r>
  <r>
    <n v="31604733"/>
    <x v="0"/>
  </r>
  <r>
    <n v="31604817"/>
    <x v="0"/>
  </r>
  <r>
    <n v="31604834"/>
    <x v="0"/>
  </r>
  <r>
    <n v="31604857"/>
    <x v="0"/>
  </r>
  <r>
    <n v="31604856"/>
    <x v="0"/>
  </r>
  <r>
    <n v="31604874"/>
    <x v="0"/>
  </r>
  <r>
    <n v="31603656"/>
    <x v="0"/>
  </r>
  <r>
    <n v="31603651"/>
    <x v="0"/>
  </r>
  <r>
    <n v="31603525"/>
    <x v="0"/>
  </r>
  <r>
    <n v="31603640"/>
    <x v="0"/>
  </r>
  <r>
    <n v="31603756"/>
    <x v="0"/>
  </r>
  <r>
    <n v="31603746"/>
    <x v="0"/>
  </r>
  <r>
    <n v="31603850"/>
    <x v="0"/>
  </r>
  <r>
    <n v="31603811"/>
    <x v="0"/>
  </r>
  <r>
    <n v="31603916"/>
    <x v="0"/>
  </r>
  <r>
    <n v="31603880"/>
    <x v="0"/>
  </r>
  <r>
    <n v="31603879"/>
    <x v="0"/>
  </r>
  <r>
    <n v="31603803"/>
    <x v="0"/>
  </r>
  <r>
    <n v="31603798"/>
    <x v="0"/>
  </r>
  <r>
    <n v="31603794"/>
    <x v="0"/>
  </r>
  <r>
    <n v="31603781"/>
    <x v="0"/>
  </r>
  <r>
    <n v="31604022"/>
    <x v="0"/>
  </r>
  <r>
    <n v="31604021"/>
    <x v="0"/>
  </r>
  <r>
    <n v="31603988"/>
    <x v="0"/>
  </r>
  <r>
    <n v="31604396"/>
    <x v="0"/>
  </r>
  <r>
    <n v="31604319"/>
    <x v="0"/>
  </r>
  <r>
    <n v="31604295"/>
    <x v="0"/>
  </r>
  <r>
    <n v="31604174"/>
    <x v="0"/>
  </r>
  <r>
    <n v="31604160"/>
    <x v="0"/>
  </r>
  <r>
    <n v="31604130"/>
    <x v="0"/>
  </r>
  <r>
    <n v="31604109"/>
    <x v="0"/>
  </r>
  <r>
    <n v="31604043"/>
    <x v="0"/>
  </r>
  <r>
    <n v="31603509"/>
    <x v="0"/>
  </r>
  <r>
    <n v="31603567"/>
    <x v="0"/>
  </r>
  <r>
    <n v="31603556"/>
    <x v="0"/>
  </r>
  <r>
    <n v="31603629"/>
    <x v="0"/>
  </r>
  <r>
    <n v="31603610"/>
    <x v="0"/>
  </r>
  <r>
    <n v="31603721"/>
    <x v="0"/>
  </r>
  <r>
    <n v="31603709"/>
    <x v="0"/>
  </r>
  <r>
    <n v="31603697"/>
    <x v="0"/>
  </r>
  <r>
    <n v="31603693"/>
    <x v="0"/>
  </r>
  <r>
    <n v="21080513"/>
    <x v="0"/>
  </r>
  <r>
    <n v="20940610"/>
    <x v="0"/>
  </r>
  <r>
    <n v="31602219"/>
    <x v="0"/>
  </r>
  <r>
    <n v="31602218"/>
    <x v="0"/>
  </r>
  <r>
    <n v="31603169"/>
    <x v="0"/>
  </r>
  <r>
    <n v="31603164"/>
    <x v="0"/>
  </r>
  <r>
    <n v="31603138"/>
    <x v="0"/>
  </r>
  <r>
    <n v="31603116"/>
    <x v="0"/>
  </r>
  <r>
    <n v="31603085"/>
    <x v="0"/>
  </r>
  <r>
    <n v="31603079"/>
    <x v="0"/>
  </r>
  <r>
    <n v="31603032"/>
    <x v="0"/>
  </r>
  <r>
    <n v="31602982"/>
    <x v="0"/>
  </r>
  <r>
    <n v="31602947"/>
    <x v="0"/>
  </r>
  <r>
    <n v="31602944"/>
    <x v="0"/>
  </r>
  <r>
    <n v="31602937"/>
    <x v="0"/>
  </r>
  <r>
    <n v="31602929"/>
    <x v="0"/>
  </r>
  <r>
    <n v="31602904"/>
    <x v="0"/>
  </r>
  <r>
    <n v="31602894"/>
    <x v="0"/>
  </r>
  <r>
    <n v="31603457"/>
    <x v="0"/>
  </r>
  <r>
    <n v="31603450"/>
    <x v="0"/>
  </r>
  <r>
    <n v="31603382"/>
    <x v="0"/>
  </r>
  <r>
    <n v="31603313"/>
    <x v="0"/>
  </r>
  <r>
    <n v="31603285"/>
    <x v="0"/>
  </r>
  <r>
    <n v="31603259"/>
    <x v="0"/>
  </r>
  <r>
    <n v="31603258"/>
    <x v="0"/>
  </r>
  <r>
    <n v="31603495"/>
    <x v="0"/>
  </r>
  <r>
    <n v="31604408"/>
    <x v="0"/>
  </r>
  <r>
    <n v="31604025"/>
    <x v="0"/>
  </r>
  <r>
    <n v="31603932"/>
    <x v="0"/>
  </r>
  <r>
    <n v="31603661"/>
    <x v="0"/>
  </r>
  <r>
    <n v="31603805"/>
    <x v="0"/>
  </r>
  <r>
    <n v="31604771"/>
    <x v="0"/>
  </r>
  <r>
    <n v="31604661"/>
    <x v="0"/>
  </r>
  <r>
    <n v="31604433"/>
    <x v="0"/>
  </r>
  <r>
    <n v="31606648"/>
    <x v="0"/>
  </r>
  <r>
    <n v="31607646"/>
    <x v="0"/>
  </r>
  <r>
    <n v="31608146"/>
    <x v="0"/>
  </r>
  <r>
    <n v="31608071"/>
    <x v="0"/>
  </r>
  <r>
    <n v="31608021"/>
    <x v="0"/>
  </r>
  <r>
    <n v="31608437"/>
    <x v="0"/>
  </r>
  <r>
    <n v="31610816"/>
    <x v="0"/>
  </r>
  <r>
    <n v="31610727"/>
    <x v="0"/>
  </r>
  <r>
    <n v="31610795"/>
    <x v="0"/>
  </r>
  <r>
    <n v="31610761"/>
    <x v="0"/>
  </r>
  <r>
    <n v="31610759"/>
    <x v="0"/>
  </r>
  <r>
    <n v="31642969"/>
    <x v="0"/>
  </r>
  <r>
    <n v="31636025"/>
    <x v="0"/>
  </r>
  <r>
    <n v="31643209"/>
    <x v="0"/>
  </r>
  <r>
    <n v="31643096"/>
    <x v="0"/>
  </r>
  <r>
    <n v="20724996"/>
    <x v="0"/>
  </r>
  <r>
    <n v="28025869"/>
    <x v="0"/>
  </r>
  <r>
    <n v="31602631"/>
    <x v="0"/>
  </r>
  <r>
    <n v="31602334"/>
    <x v="0"/>
  </r>
  <r>
    <n v="31602509"/>
    <x v="0"/>
  </r>
  <r>
    <n v="31602396"/>
    <x v="0"/>
  </r>
  <r>
    <n v="31602016"/>
    <x v="0"/>
  </r>
  <r>
    <n v="30890318"/>
    <x v="0"/>
  </r>
  <r>
    <n v="30891282"/>
    <x v="0"/>
  </r>
  <r>
    <n v="31602822"/>
    <x v="0"/>
  </r>
  <r>
    <n v="20281046"/>
    <x v="0"/>
  </r>
  <r>
    <n v="21432963"/>
    <x v="0"/>
  </r>
  <r>
    <n v="31602879"/>
    <x v="0"/>
  </r>
  <r>
    <n v="31602618"/>
    <x v="0"/>
  </r>
  <r>
    <n v="31602527"/>
    <x v="0"/>
  </r>
  <r>
    <n v="31602799"/>
    <x v="0"/>
  </r>
  <r>
    <n v="20637426"/>
    <x v="0"/>
  </r>
  <r>
    <n v="21176468"/>
    <x v="0"/>
  </r>
  <r>
    <n v="30691794"/>
    <x v="0"/>
  </r>
  <r>
    <n v="31601714"/>
    <x v="0"/>
  </r>
  <r>
    <n v="28039947"/>
    <x v="0"/>
  </r>
  <r>
    <n v="30724620"/>
    <x v="0"/>
  </r>
  <r>
    <n v="30887848"/>
    <x v="0"/>
  </r>
  <r>
    <n v="30854232"/>
    <x v="0"/>
  </r>
  <r>
    <n v="30721353"/>
    <x v="0"/>
  </r>
  <r>
    <n v="30891409"/>
    <x v="0"/>
  </r>
  <r>
    <n v="30766643"/>
    <x v="0"/>
  </r>
  <r>
    <n v="27973242"/>
    <x v="0"/>
  </r>
  <r>
    <n v="30890147"/>
    <x v="0"/>
  </r>
  <r>
    <n v="20958122"/>
    <x v="0"/>
  </r>
  <r>
    <n v="28040886"/>
    <x v="0"/>
  </r>
  <r>
    <n v="21115829"/>
    <x v="0"/>
  </r>
  <r>
    <n v="28041671"/>
    <x v="0"/>
  </r>
  <r>
    <n v="30018894"/>
    <x v="0"/>
  </r>
  <r>
    <n v="30888016"/>
    <x v="0"/>
  </r>
  <r>
    <n v="30871073"/>
    <x v="0"/>
  </r>
  <r>
    <n v="30891243"/>
    <x v="0"/>
  </r>
  <r>
    <n v="30790147"/>
    <x v="0"/>
  </r>
  <r>
    <n v="28025138"/>
    <x v="0"/>
  </r>
  <r>
    <n v="23759551"/>
    <x v="0"/>
  </r>
  <r>
    <n v="29961143"/>
    <x v="0"/>
  </r>
  <r>
    <n v="28777643"/>
    <x v="0"/>
  </r>
  <r>
    <n v="30233252"/>
    <x v="0"/>
  </r>
  <r>
    <n v="30891149"/>
    <x v="0"/>
  </r>
  <r>
    <n v="29927307"/>
    <x v="0"/>
  </r>
  <r>
    <n v="31602714"/>
    <x v="0"/>
  </r>
  <r>
    <n v="31600956"/>
    <x v="0"/>
  </r>
  <r>
    <n v="31602418"/>
    <x v="0"/>
  </r>
  <r>
    <n v="31602802"/>
    <x v="0"/>
  </r>
  <r>
    <n v="31602673"/>
    <x v="0"/>
  </r>
  <r>
    <n v="31602534"/>
    <x v="0"/>
  </r>
  <r>
    <n v="31602884"/>
    <x v="0"/>
  </r>
  <r>
    <n v="31602524"/>
    <x v="0"/>
  </r>
  <r>
    <n v="31602809"/>
    <x v="0"/>
  </r>
  <r>
    <n v="31604712"/>
    <x v="0"/>
  </r>
  <r>
    <n v="31601953"/>
    <x v="0"/>
  </r>
  <r>
    <n v="31602115"/>
    <x v="0"/>
  </r>
  <r>
    <n v="31602113"/>
    <x v="0"/>
  </r>
  <r>
    <n v="31602101"/>
    <x v="0"/>
  </r>
  <r>
    <n v="31602100"/>
    <x v="0"/>
  </r>
  <r>
    <n v="31602096"/>
    <x v="0"/>
  </r>
  <r>
    <n v="31601930"/>
    <x v="0"/>
  </r>
  <r>
    <n v="31601927"/>
    <x v="0"/>
  </r>
  <r>
    <n v="31601938"/>
    <x v="0"/>
  </r>
  <r>
    <n v="31602439"/>
    <x v="0"/>
  </r>
  <r>
    <n v="29876461"/>
    <x v="0"/>
  </r>
  <r>
    <n v="31602400"/>
    <x v="0"/>
  </r>
  <r>
    <n v="31600188"/>
    <x v="0"/>
  </r>
  <r>
    <n v="30688417"/>
    <x v="0"/>
  </r>
  <r>
    <n v="31601695"/>
    <x v="0"/>
  </r>
  <r>
    <n v="31601654"/>
    <x v="0"/>
  </r>
  <r>
    <n v="31601633"/>
    <x v="0"/>
  </r>
  <r>
    <n v="31601608"/>
    <x v="0"/>
  </r>
  <r>
    <n v="31599016"/>
    <x v="0"/>
  </r>
  <r>
    <n v="31599009"/>
    <x v="0"/>
  </r>
  <r>
    <n v="31598486"/>
    <x v="0"/>
  </r>
  <r>
    <n v="31556087"/>
    <x v="0"/>
  </r>
  <r>
    <n v="31456866"/>
    <x v="0"/>
  </r>
  <r>
    <n v="31597937"/>
    <x v="0"/>
  </r>
  <r>
    <n v="31601712"/>
    <x v="0"/>
  </r>
  <r>
    <n v="31601539"/>
    <x v="0"/>
  </r>
  <r>
    <n v="31601666"/>
    <x v="0"/>
  </r>
  <r>
    <n v="31439828"/>
    <x v="0"/>
  </r>
  <r>
    <n v="21853531"/>
    <x v="0"/>
  </r>
  <r>
    <n v="31563953"/>
    <x v="0"/>
  </r>
  <r>
    <n v="21159874"/>
    <x v="0"/>
  </r>
  <r>
    <n v="31601463"/>
    <x v="0"/>
  </r>
  <r>
    <n v="31601708"/>
    <x v="0"/>
  </r>
  <r>
    <n v="31599925"/>
    <x v="0"/>
  </r>
  <r>
    <n v="31601709"/>
    <x v="0"/>
  </r>
  <r>
    <n v="31601696"/>
    <x v="0"/>
  </r>
  <r>
    <n v="31601720"/>
    <x v="0"/>
  </r>
  <r>
    <n v="31599748"/>
    <x v="0"/>
  </r>
  <r>
    <n v="31563961"/>
    <x v="0"/>
  </r>
  <r>
    <n v="31555775"/>
    <x v="0"/>
  </r>
  <r>
    <n v="31244648"/>
    <x v="0"/>
  </r>
  <r>
    <n v="31601632"/>
    <x v="0"/>
  </r>
  <r>
    <n v="31519884"/>
    <x v="0"/>
  </r>
  <r>
    <n v="31490309"/>
    <x v="0"/>
  </r>
  <r>
    <n v="31482949"/>
    <x v="0"/>
  </r>
  <r>
    <n v="31601596"/>
    <x v="0"/>
  </r>
  <r>
    <n v="31601150"/>
    <x v="0"/>
  </r>
  <r>
    <n v="31601136"/>
    <x v="0"/>
  </r>
  <r>
    <n v="28024817"/>
    <x v="0"/>
  </r>
  <r>
    <n v="31320568"/>
    <x v="0"/>
  </r>
  <r>
    <n v="31601236"/>
    <x v="0"/>
  </r>
  <r>
    <n v="31601319"/>
    <x v="0"/>
  </r>
  <r>
    <n v="31601519"/>
    <x v="0"/>
  </r>
  <r>
    <n v="31598559"/>
    <x v="0"/>
  </r>
  <r>
    <n v="31377566"/>
    <x v="0"/>
  </r>
  <r>
    <n v="31555753"/>
    <x v="0"/>
  </r>
  <r>
    <n v="31538768"/>
    <x v="0"/>
  </r>
  <r>
    <n v="31601055"/>
    <x v="0"/>
  </r>
  <r>
    <n v="31598672"/>
    <x v="0"/>
  </r>
  <r>
    <n v="31601338"/>
    <x v="0"/>
  </r>
  <r>
    <n v="31601245"/>
    <x v="0"/>
  </r>
  <r>
    <n v="31601176"/>
    <x v="0"/>
  </r>
  <r>
    <n v="31599850"/>
    <x v="0"/>
  </r>
  <r>
    <n v="31601168"/>
    <x v="0"/>
  </r>
  <r>
    <n v="31601160"/>
    <x v="0"/>
  </r>
  <r>
    <n v="31601175"/>
    <x v="0"/>
  </r>
  <r>
    <n v="31599666"/>
    <x v="0"/>
  </r>
  <r>
    <n v="31601125"/>
    <x v="0"/>
  </r>
  <r>
    <n v="31601549"/>
    <x v="0"/>
  </r>
  <r>
    <n v="31601155"/>
    <x v="0"/>
  </r>
  <r>
    <n v="31598369"/>
    <x v="0"/>
  </r>
  <r>
    <n v="21009086"/>
    <x v="0"/>
  </r>
  <r>
    <n v="31248031"/>
    <x v="0"/>
  </r>
  <r>
    <n v="31555728"/>
    <x v="0"/>
  </r>
  <r>
    <n v="31601335"/>
    <x v="0"/>
  </r>
  <r>
    <n v="31601013"/>
    <x v="0"/>
  </r>
  <r>
    <n v="31600932"/>
    <x v="0"/>
  </r>
  <r>
    <n v="31600734"/>
    <x v="0"/>
  </r>
  <r>
    <n v="31579160"/>
    <x v="0"/>
  </r>
  <r>
    <n v="31457001"/>
    <x v="0"/>
  </r>
  <r>
    <n v="30989983"/>
    <x v="0"/>
  </r>
  <r>
    <n v="31600949"/>
    <x v="0"/>
  </r>
  <r>
    <n v="31599134"/>
    <x v="0"/>
  </r>
  <r>
    <n v="31597544"/>
    <x v="0"/>
  </r>
  <r>
    <n v="31601052"/>
    <x v="0"/>
  </r>
  <r>
    <n v="31601014"/>
    <x v="0"/>
  </r>
  <r>
    <n v="31600908"/>
    <x v="0"/>
  </r>
  <r>
    <n v="31600723"/>
    <x v="0"/>
  </r>
  <r>
    <n v="31600689"/>
    <x v="0"/>
  </r>
  <r>
    <n v="31555642"/>
    <x v="0"/>
  </r>
  <r>
    <n v="31600709"/>
    <x v="0"/>
  </r>
  <r>
    <n v="31600967"/>
    <x v="0"/>
  </r>
  <r>
    <n v="31600950"/>
    <x v="0"/>
  </r>
  <r>
    <n v="31514757"/>
    <x v="0"/>
  </r>
  <r>
    <n v="31341314"/>
    <x v="0"/>
  </r>
  <r>
    <n v="31597996"/>
    <x v="0"/>
  </r>
  <r>
    <n v="31601007"/>
    <x v="0"/>
  </r>
  <r>
    <n v="31600985"/>
    <x v="0"/>
  </r>
  <r>
    <n v="31600938"/>
    <x v="0"/>
  </r>
  <r>
    <n v="31600864"/>
    <x v="0"/>
  </r>
  <r>
    <n v="31601058"/>
    <x v="0"/>
  </r>
  <r>
    <n v="31599136"/>
    <x v="0"/>
  </r>
  <r>
    <n v="31600796"/>
    <x v="0"/>
  </r>
  <r>
    <n v="31601131"/>
    <x v="0"/>
  </r>
  <r>
    <n v="31599671"/>
    <x v="0"/>
  </r>
  <r>
    <n v="31601021"/>
    <x v="0"/>
  </r>
  <r>
    <n v="31600944"/>
    <x v="0"/>
  </r>
  <r>
    <n v="31600821"/>
    <x v="0"/>
  </r>
  <r>
    <n v="31601062"/>
    <x v="0"/>
  </r>
  <r>
    <n v="31600649"/>
    <x v="0"/>
  </r>
  <r>
    <n v="30471838"/>
    <x v="0"/>
  </r>
  <r>
    <n v="31600398"/>
    <x v="0"/>
  </r>
  <r>
    <n v="31600636"/>
    <x v="0"/>
  </r>
  <r>
    <n v="20479663"/>
    <x v="0"/>
  </r>
  <r>
    <n v="28039382"/>
    <x v="0"/>
  </r>
  <r>
    <n v="31474205"/>
    <x v="0"/>
  </r>
  <r>
    <n v="31600568"/>
    <x v="0"/>
  </r>
  <r>
    <n v="31600537"/>
    <x v="0"/>
  </r>
  <r>
    <n v="31600669"/>
    <x v="0"/>
  </r>
  <r>
    <n v="31599327"/>
    <x v="0"/>
  </r>
  <r>
    <n v="31341305"/>
    <x v="0"/>
  </r>
  <r>
    <n v="31601360"/>
    <x v="0"/>
  </r>
  <r>
    <n v="31598906"/>
    <x v="0"/>
  </r>
  <r>
    <n v="31600502"/>
    <x v="0"/>
  </r>
  <r>
    <n v="31597609"/>
    <x v="0"/>
  </r>
  <r>
    <n v="31600622"/>
    <x v="0"/>
  </r>
  <r>
    <n v="31600184"/>
    <x v="0"/>
  </r>
  <r>
    <n v="31600483"/>
    <x v="0"/>
  </r>
  <r>
    <n v="31600600"/>
    <x v="0"/>
  </r>
  <r>
    <n v="31600667"/>
    <x v="0"/>
  </r>
  <r>
    <n v="31600312"/>
    <x v="0"/>
  </r>
  <r>
    <n v="31598106"/>
    <x v="0"/>
  </r>
  <r>
    <n v="31323971"/>
    <x v="0"/>
  </r>
  <r>
    <n v="31600255"/>
    <x v="0"/>
  </r>
  <r>
    <n v="31600322"/>
    <x v="0"/>
  </r>
  <r>
    <n v="31600314"/>
    <x v="0"/>
  </r>
  <r>
    <n v="31599956"/>
    <x v="0"/>
  </r>
  <r>
    <n v="31600052"/>
    <x v="0"/>
  </r>
  <r>
    <n v="29918827"/>
    <x v="0"/>
  </r>
  <r>
    <n v="31600269"/>
    <x v="0"/>
  </r>
  <r>
    <n v="31600376"/>
    <x v="0"/>
  </r>
  <r>
    <n v="31538741"/>
    <x v="0"/>
  </r>
  <r>
    <n v="31468411"/>
    <x v="0"/>
  </r>
  <r>
    <n v="31600166"/>
    <x v="0"/>
  </r>
  <r>
    <n v="31600115"/>
    <x v="0"/>
  </r>
  <r>
    <n v="31476933"/>
    <x v="0"/>
  </r>
  <r>
    <n v="31600190"/>
    <x v="0"/>
  </r>
  <r>
    <n v="31310251"/>
    <x v="0"/>
  </r>
  <r>
    <n v="20261071"/>
    <x v="0"/>
  </r>
  <r>
    <n v="31598752"/>
    <x v="0"/>
  </r>
  <r>
    <n v="31599518"/>
    <x v="0"/>
  </r>
  <r>
    <n v="31599927"/>
    <x v="0"/>
  </r>
  <r>
    <n v="31599792"/>
    <x v="0"/>
  </r>
  <r>
    <n v="31490340"/>
    <x v="0"/>
  </r>
  <r>
    <n v="31555874"/>
    <x v="0"/>
  </r>
  <r>
    <n v="31599472"/>
    <x v="0"/>
  </r>
  <r>
    <n v="31599870"/>
    <x v="0"/>
  </r>
  <r>
    <n v="31599768"/>
    <x v="0"/>
  </r>
  <r>
    <n v="31560828"/>
    <x v="0"/>
  </r>
  <r>
    <n v="31599935"/>
    <x v="0"/>
  </r>
  <r>
    <n v="31439836"/>
    <x v="0"/>
  </r>
  <r>
    <n v="31599932"/>
    <x v="0"/>
  </r>
  <r>
    <n v="31599721"/>
    <x v="0"/>
  </r>
  <r>
    <n v="31599585"/>
    <x v="0"/>
  </r>
  <r>
    <n v="31310323"/>
    <x v="0"/>
  </r>
  <r>
    <n v="31598551"/>
    <x v="0"/>
  </r>
  <r>
    <n v="31599893"/>
    <x v="0"/>
  </r>
  <r>
    <n v="31599521"/>
    <x v="0"/>
  </r>
  <r>
    <n v="31555867"/>
    <x v="0"/>
  </r>
  <r>
    <n v="31599929"/>
    <x v="0"/>
  </r>
  <r>
    <n v="31598400"/>
    <x v="0"/>
  </r>
  <r>
    <n v="31599240"/>
    <x v="0"/>
  </r>
  <r>
    <n v="31596299"/>
    <x v="0"/>
  </r>
  <r>
    <n v="31215098"/>
    <x v="0"/>
  </r>
  <r>
    <n v="31577023"/>
    <x v="0"/>
  </r>
  <r>
    <n v="31598707"/>
    <x v="0"/>
  </r>
  <r>
    <n v="31601369"/>
    <x v="0"/>
  </r>
  <r>
    <n v="31601476"/>
    <x v="0"/>
  </r>
  <r>
    <n v="31530843"/>
    <x v="0"/>
  </r>
  <r>
    <n v="31601390"/>
    <x v="0"/>
  </r>
  <r>
    <n v="30982592"/>
    <x v="0"/>
  </r>
  <r>
    <n v="31257898"/>
    <x v="0"/>
  </r>
  <r>
    <n v="31601383"/>
    <x v="0"/>
  </r>
  <r>
    <n v="31601451"/>
    <x v="0"/>
  </r>
  <r>
    <n v="31599247"/>
    <x v="0"/>
  </r>
  <r>
    <n v="28025150"/>
    <x v="0"/>
  </r>
  <r>
    <n v="31599230"/>
    <x v="0"/>
  </r>
  <r>
    <n v="31599582"/>
    <x v="0"/>
  </r>
  <r>
    <n v="31599231"/>
    <x v="0"/>
  </r>
  <r>
    <n v="31601377"/>
    <x v="0"/>
  </r>
  <r>
    <n v="31601396"/>
    <x v="0"/>
  </r>
  <r>
    <n v="31468574"/>
    <x v="0"/>
  </r>
  <r>
    <n v="31599046"/>
    <x v="0"/>
  </r>
  <r>
    <n v="31598975"/>
    <x v="0"/>
  </r>
  <r>
    <n v="31598783"/>
    <x v="0"/>
  </r>
  <r>
    <n v="31597353"/>
    <x v="0"/>
  </r>
  <r>
    <n v="31598997"/>
    <x v="0"/>
  </r>
  <r>
    <n v="31599045"/>
    <x v="0"/>
  </r>
  <r>
    <n v="31598922"/>
    <x v="0"/>
  </r>
  <r>
    <n v="31598771"/>
    <x v="0"/>
  </r>
  <r>
    <n v="31601488"/>
    <x v="0"/>
  </r>
  <r>
    <n v="30882836"/>
    <x v="0"/>
  </r>
  <r>
    <n v="31599073"/>
    <x v="0"/>
  </r>
  <r>
    <n v="31599022"/>
    <x v="0"/>
  </r>
  <r>
    <n v="31598731"/>
    <x v="0"/>
  </r>
  <r>
    <n v="31597755"/>
    <x v="0"/>
  </r>
  <r>
    <n v="31258014"/>
    <x v="0"/>
  </r>
  <r>
    <n v="31601439"/>
    <x v="0"/>
  </r>
  <r>
    <n v="31601330"/>
    <x v="0"/>
  </r>
  <r>
    <n v="31601504"/>
    <x v="0"/>
  </r>
  <r>
    <n v="31599097"/>
    <x v="0"/>
  </r>
  <r>
    <n v="31599042"/>
    <x v="0"/>
  </r>
  <r>
    <n v="31598960"/>
    <x v="0"/>
  </r>
  <r>
    <n v="31598284"/>
    <x v="0"/>
  </r>
  <r>
    <n v="31597931"/>
    <x v="0"/>
  </r>
  <r>
    <n v="31563929"/>
    <x v="0"/>
  </r>
  <r>
    <n v="31598991"/>
    <x v="0"/>
  </r>
  <r>
    <n v="21515096"/>
    <x v="0"/>
  </r>
  <r>
    <n v="31598706"/>
    <x v="0"/>
  </r>
  <r>
    <n v="31598377"/>
    <x v="0"/>
  </r>
  <r>
    <n v="31320491"/>
    <x v="0"/>
  </r>
  <r>
    <n v="31597752"/>
    <x v="0"/>
  </r>
  <r>
    <n v="31598662"/>
    <x v="0"/>
  </r>
  <r>
    <n v="31598959"/>
    <x v="0"/>
  </r>
  <r>
    <n v="31598561"/>
    <x v="0"/>
  </r>
  <r>
    <n v="31598675"/>
    <x v="0"/>
  </r>
  <r>
    <n v="31598067"/>
    <x v="0"/>
  </r>
  <r>
    <n v="31597753"/>
    <x v="0"/>
  </r>
  <r>
    <n v="31591570"/>
    <x v="0"/>
  </r>
  <r>
    <n v="21277518"/>
    <x v="0"/>
  </r>
  <r>
    <n v="31597574"/>
    <x v="0"/>
  </r>
  <r>
    <n v="31598645"/>
    <x v="0"/>
  </r>
  <r>
    <n v="31598573"/>
    <x v="0"/>
  </r>
  <r>
    <n v="31598524"/>
    <x v="0"/>
  </r>
  <r>
    <n v="31598588"/>
    <x v="0"/>
  </r>
  <r>
    <n v="31598534"/>
    <x v="0"/>
  </r>
  <r>
    <n v="31456882"/>
    <x v="0"/>
  </r>
  <r>
    <n v="31598535"/>
    <x v="0"/>
  </r>
  <r>
    <n v="31598510"/>
    <x v="0"/>
  </r>
  <r>
    <n v="31598339"/>
    <x v="0"/>
  </r>
  <r>
    <n v="31556070"/>
    <x v="0"/>
  </r>
  <r>
    <n v="31579175"/>
    <x v="0"/>
  </r>
  <r>
    <n v="31598659"/>
    <x v="0"/>
  </r>
  <r>
    <n v="31598340"/>
    <x v="0"/>
  </r>
  <r>
    <n v="31597235"/>
    <x v="0"/>
  </r>
  <r>
    <n v="31598399"/>
    <x v="0"/>
  </r>
  <r>
    <n v="31598273"/>
    <x v="0"/>
  </r>
  <r>
    <n v="31598256"/>
    <x v="0"/>
  </r>
  <r>
    <n v="31598142"/>
    <x v="0"/>
  </r>
  <r>
    <n v="31598120"/>
    <x v="0"/>
  </r>
  <r>
    <n v="31598071"/>
    <x v="0"/>
  </r>
  <r>
    <n v="31598070"/>
    <x v="0"/>
  </r>
  <r>
    <n v="31598289"/>
    <x v="0"/>
  </r>
  <r>
    <n v="31598139"/>
    <x v="0"/>
  </r>
  <r>
    <n v="31323944"/>
    <x v="0"/>
  </r>
  <r>
    <n v="31377543"/>
    <x v="0"/>
  </r>
  <r>
    <n v="31598471"/>
    <x v="0"/>
  </r>
  <r>
    <n v="31598076"/>
    <x v="0"/>
  </r>
  <r>
    <n v="31598260"/>
    <x v="0"/>
  </r>
  <r>
    <n v="31335916"/>
    <x v="0"/>
  </r>
  <r>
    <n v="31598054"/>
    <x v="0"/>
  </r>
  <r>
    <n v="31598382"/>
    <x v="0"/>
  </r>
  <r>
    <n v="30990115"/>
    <x v="0"/>
  </r>
  <r>
    <n v="31597690"/>
    <x v="0"/>
  </r>
  <r>
    <n v="31598095"/>
    <x v="0"/>
  </r>
  <r>
    <n v="31598033"/>
    <x v="0"/>
  </r>
  <r>
    <n v="31598163"/>
    <x v="0"/>
  </r>
  <r>
    <n v="31598153"/>
    <x v="0"/>
  </r>
  <r>
    <n v="31598115"/>
    <x v="0"/>
  </r>
  <r>
    <n v="31560885"/>
    <x v="0"/>
  </r>
  <r>
    <n v="31598032"/>
    <x v="0"/>
  </r>
  <r>
    <n v="31598004"/>
    <x v="0"/>
  </r>
  <r>
    <n v="31597501"/>
    <x v="0"/>
  </r>
  <r>
    <n v="31597635"/>
    <x v="0"/>
  </r>
  <r>
    <n v="31597971"/>
    <x v="0"/>
  </r>
  <r>
    <n v="31555636"/>
    <x v="0"/>
  </r>
  <r>
    <n v="31555791"/>
    <x v="0"/>
  </r>
  <r>
    <n v="31458549"/>
    <x v="0"/>
  </r>
  <r>
    <n v="31597290"/>
    <x v="0"/>
  </r>
  <r>
    <n v="31597974"/>
    <x v="0"/>
  </r>
  <r>
    <n v="31597646"/>
    <x v="0"/>
  </r>
  <r>
    <n v="31597869"/>
    <x v="0"/>
  </r>
  <r>
    <n v="31597822"/>
    <x v="0"/>
  </r>
  <r>
    <n v="31597713"/>
    <x v="0"/>
  </r>
  <r>
    <n v="31597949"/>
    <x v="0"/>
  </r>
  <r>
    <n v="31597852"/>
    <x v="0"/>
  </r>
  <r>
    <n v="31596987"/>
    <x v="0"/>
  </r>
  <r>
    <n v="21065853"/>
    <x v="0"/>
  </r>
  <r>
    <n v="31597781"/>
    <x v="0"/>
  </r>
  <r>
    <n v="31597685"/>
    <x v="0"/>
  </r>
  <r>
    <n v="31597668"/>
    <x v="0"/>
  </r>
  <r>
    <n v="31597471"/>
    <x v="0"/>
  </r>
  <r>
    <n v="31597875"/>
    <x v="0"/>
  </r>
  <r>
    <n v="31597472"/>
    <x v="0"/>
  </r>
  <r>
    <n v="31597603"/>
    <x v="0"/>
  </r>
  <r>
    <n v="31597969"/>
    <x v="0"/>
  </r>
  <r>
    <n v="31597773"/>
    <x v="0"/>
  </r>
  <r>
    <n v="31597660"/>
    <x v="0"/>
  </r>
  <r>
    <n v="31439729"/>
    <x v="0"/>
  </r>
  <r>
    <n v="31579164"/>
    <x v="0"/>
  </r>
  <r>
    <n v="31597297"/>
    <x v="0"/>
  </r>
  <r>
    <n v="31597818"/>
    <x v="0"/>
  </r>
  <r>
    <n v="31597516"/>
    <x v="0"/>
  </r>
  <r>
    <n v="30891884"/>
    <x v="0"/>
  </r>
  <r>
    <n v="31597491"/>
    <x v="0"/>
  </r>
  <r>
    <n v="31597457"/>
    <x v="0"/>
  </r>
  <r>
    <n v="31597344"/>
    <x v="0"/>
  </r>
  <r>
    <n v="31597576"/>
    <x v="0"/>
  </r>
  <r>
    <n v="31597480"/>
    <x v="0"/>
  </r>
  <r>
    <n v="31597334"/>
    <x v="0"/>
  </r>
  <r>
    <n v="31597360"/>
    <x v="0"/>
  </r>
  <r>
    <n v="31372938"/>
    <x v="0"/>
  </r>
  <r>
    <n v="31597566"/>
    <x v="0"/>
  </r>
  <r>
    <n v="31597435"/>
    <x v="0"/>
  </r>
  <r>
    <n v="31655171"/>
    <x v="0"/>
  </r>
  <r>
    <n v="31655118"/>
    <x v="0"/>
  </r>
  <r>
    <n v="31655159"/>
    <x v="0"/>
  </r>
  <r>
    <n v="31655095"/>
    <x v="0"/>
  </r>
  <r>
    <n v="31655147"/>
    <x v="0"/>
  </r>
  <r>
    <n v="31654298"/>
    <x v="0"/>
  </r>
  <r>
    <n v="21744313"/>
    <x v="0"/>
  </r>
  <r>
    <n v="31655609"/>
    <x v="0"/>
  </r>
  <r>
    <n v="31655590"/>
    <x v="0"/>
  </r>
  <r>
    <n v="31655585"/>
    <x v="0"/>
  </r>
  <r>
    <n v="31655174"/>
    <x v="0"/>
  </r>
  <r>
    <n v="31655153"/>
    <x v="0"/>
  </r>
  <r>
    <n v="31655128"/>
    <x v="0"/>
  </r>
  <r>
    <n v="31655081"/>
    <x v="0"/>
  </r>
  <r>
    <n v="31655072"/>
    <x v="0"/>
  </r>
  <r>
    <n v="31655040"/>
    <x v="0"/>
  </r>
  <r>
    <n v="31655035"/>
    <x v="0"/>
  </r>
  <r>
    <n v="31655028"/>
    <x v="0"/>
  </r>
  <r>
    <n v="31654934"/>
    <x v="0"/>
  </r>
  <r>
    <n v="31654906"/>
    <x v="0"/>
  </r>
  <r>
    <n v="31654895"/>
    <x v="0"/>
  </r>
  <r>
    <n v="31654452"/>
    <x v="0"/>
  </r>
  <r>
    <n v="31654447"/>
    <x v="0"/>
  </r>
  <r>
    <n v="31654381"/>
    <x v="0"/>
  </r>
  <r>
    <n v="31654370"/>
    <x v="0"/>
  </r>
  <r>
    <n v="31650229"/>
    <x v="0"/>
  </r>
  <r>
    <n v="31655156"/>
    <x v="0"/>
  </r>
  <r>
    <n v="31655119"/>
    <x v="0"/>
  </r>
  <r>
    <n v="31655364"/>
    <x v="0"/>
  </r>
  <r>
    <n v="31654671"/>
    <x v="0"/>
  </r>
  <r>
    <n v="31654961"/>
    <x v="0"/>
  </r>
  <r>
    <n v="31655085"/>
    <x v="0"/>
  </r>
  <r>
    <n v="31655074"/>
    <x v="0"/>
  </r>
  <r>
    <n v="31655054"/>
    <x v="0"/>
  </r>
  <r>
    <n v="31654984"/>
    <x v="0"/>
  </r>
  <r>
    <n v="31654974"/>
    <x v="0"/>
  </r>
  <r>
    <n v="31654392"/>
    <x v="0"/>
  </r>
  <r>
    <n v="31654297"/>
    <x v="0"/>
  </r>
  <r>
    <n v="31654284"/>
    <x v="0"/>
  </r>
  <r>
    <n v="31654282"/>
    <x v="0"/>
  </r>
  <r>
    <n v="31655618"/>
    <x v="0"/>
  </r>
  <r>
    <n v="31655594"/>
    <x v="0"/>
  </r>
  <r>
    <n v="31655578"/>
    <x v="0"/>
  </r>
  <r>
    <n v="31655103"/>
    <x v="0"/>
  </r>
  <r>
    <n v="31655084"/>
    <x v="0"/>
  </r>
  <r>
    <n v="31655060"/>
    <x v="0"/>
  </r>
  <r>
    <n v="31655038"/>
    <x v="0"/>
  </r>
  <r>
    <n v="31655030"/>
    <x v="0"/>
  </r>
  <r>
    <n v="31654946"/>
    <x v="0"/>
  </r>
  <r>
    <n v="31654908"/>
    <x v="0"/>
  </r>
  <r>
    <n v="31654457"/>
    <x v="0"/>
  </r>
  <r>
    <n v="31654450"/>
    <x v="0"/>
  </r>
  <r>
    <n v="31654394"/>
    <x v="0"/>
  </r>
  <r>
    <n v="31654387"/>
    <x v="0"/>
  </r>
  <r>
    <n v="31654286"/>
    <x v="0"/>
  </r>
  <r>
    <n v="31654281"/>
    <x v="0"/>
  </r>
  <r>
    <n v="31655357"/>
    <x v="0"/>
  </r>
  <r>
    <n v="31655348"/>
    <x v="0"/>
  </r>
  <r>
    <n v="20491150"/>
    <x v="0"/>
  </r>
  <r>
    <n v="31654456"/>
    <x v="0"/>
  </r>
  <r>
    <n v="31654385"/>
    <x v="0"/>
  </r>
  <r>
    <n v="31654382"/>
    <x v="0"/>
  </r>
  <r>
    <n v="31654374"/>
    <x v="0"/>
  </r>
  <r>
    <n v="31654367"/>
    <x v="0"/>
  </r>
  <r>
    <n v="31654352"/>
    <x v="0"/>
  </r>
  <r>
    <n v="31654347"/>
    <x v="0"/>
  </r>
  <r>
    <n v="31654927"/>
    <x v="0"/>
  </r>
  <r>
    <n v="31654683"/>
    <x v="0"/>
  </r>
  <r>
    <n v="31654656"/>
    <x v="0"/>
  </r>
  <r>
    <n v="31655619"/>
    <x v="0"/>
  </r>
  <r>
    <n v="31655598"/>
    <x v="0"/>
  </r>
  <r>
    <n v="31655032"/>
    <x v="0"/>
  </r>
  <r>
    <n v="31655026"/>
    <x v="0"/>
  </r>
  <r>
    <n v="31655125"/>
    <x v="0"/>
  </r>
  <r>
    <n v="31655115"/>
    <x v="0"/>
  </r>
  <r>
    <n v="31655109"/>
    <x v="0"/>
  </r>
  <r>
    <n v="31655091"/>
    <x v="0"/>
  </r>
  <r>
    <n v="31655082"/>
    <x v="0"/>
  </r>
  <r>
    <n v="31655068"/>
    <x v="0"/>
  </r>
  <r>
    <n v="31655056"/>
    <x v="0"/>
  </r>
  <r>
    <n v="31655094"/>
    <x v="0"/>
  </r>
  <r>
    <n v="31655079"/>
    <x v="0"/>
  </r>
  <r>
    <n v="31655078"/>
    <x v="0"/>
  </r>
  <r>
    <n v="31654366"/>
    <x v="0"/>
  </r>
  <r>
    <n v="31654295"/>
    <x v="0"/>
  </r>
  <r>
    <n v="31654253"/>
    <x v="0"/>
  </r>
  <r>
    <n v="31655055"/>
    <x v="0"/>
  </r>
  <r>
    <n v="31655051"/>
    <x v="0"/>
  </r>
  <r>
    <n v="31655049"/>
    <x v="0"/>
  </r>
  <r>
    <n v="31655013"/>
    <x v="0"/>
  </r>
  <r>
    <n v="31654985"/>
    <x v="0"/>
  </r>
  <r>
    <n v="31654981"/>
    <x v="0"/>
  </r>
  <r>
    <n v="31654979"/>
    <x v="0"/>
  </r>
  <r>
    <n v="31654975"/>
    <x v="0"/>
  </r>
  <r>
    <n v="31654969"/>
    <x v="0"/>
  </r>
  <r>
    <n v="31654663"/>
    <x v="0"/>
  </r>
  <r>
    <n v="31655207"/>
    <x v="0"/>
  </r>
  <r>
    <n v="31655143"/>
    <x v="0"/>
  </r>
  <r>
    <n v="31655361"/>
    <x v="0"/>
  </r>
  <r>
    <n v="31654923"/>
    <x v="0"/>
  </r>
  <r>
    <n v="31654914"/>
    <x v="0"/>
  </r>
  <r>
    <n v="31654902"/>
    <x v="0"/>
  </r>
  <r>
    <n v="31654674"/>
    <x v="0"/>
  </r>
  <r>
    <n v="31654453"/>
    <x v="0"/>
  </r>
  <r>
    <n v="31654354"/>
    <x v="0"/>
  </r>
  <r>
    <n v="31654283"/>
    <x v="0"/>
  </r>
  <r>
    <n v="31654256"/>
    <x v="0"/>
  </r>
  <r>
    <n v="31655601"/>
    <x v="0"/>
  </r>
  <r>
    <n v="31655597"/>
    <x v="0"/>
  </r>
  <r>
    <n v="31655356"/>
    <x v="0"/>
  </r>
  <r>
    <n v="31655617"/>
    <x v="0"/>
  </r>
  <r>
    <n v="31655614"/>
    <x v="0"/>
  </r>
  <r>
    <n v="31655612"/>
    <x v="0"/>
  </r>
  <r>
    <n v="31655366"/>
    <x v="0"/>
  </r>
  <r>
    <n v="31655205"/>
    <x v="0"/>
  </r>
  <r>
    <n v="31655021"/>
    <x v="0"/>
  </r>
  <r>
    <n v="31654973"/>
    <x v="0"/>
  </r>
  <r>
    <n v="31655162"/>
    <x v="0"/>
  </r>
  <r>
    <n v="31655148"/>
    <x v="0"/>
  </r>
  <r>
    <n v="31655144"/>
    <x v="0"/>
  </r>
  <r>
    <n v="31655140"/>
    <x v="0"/>
  </r>
  <r>
    <n v="31655114"/>
    <x v="0"/>
  </r>
  <r>
    <n v="31655105"/>
    <x v="0"/>
  </r>
  <r>
    <n v="31655100"/>
    <x v="0"/>
  </r>
  <r>
    <n v="31655075"/>
    <x v="0"/>
  </r>
  <r>
    <n v="31655069"/>
    <x v="0"/>
  </r>
  <r>
    <n v="31655023"/>
    <x v="0"/>
  </r>
  <r>
    <n v="31655044"/>
    <x v="0"/>
  </r>
  <r>
    <n v="31650224"/>
    <x v="0"/>
  </r>
  <r>
    <n v="31650022"/>
    <x v="0"/>
  </r>
  <r>
    <n v="31650025"/>
    <x v="0"/>
  </r>
  <r>
    <n v="31650034"/>
    <x v="0"/>
  </r>
  <r>
    <n v="31650030"/>
    <x v="0"/>
  </r>
  <r>
    <n v="31650003"/>
    <x v="0"/>
  </r>
  <r>
    <n v="31658133"/>
    <x v="0"/>
  </r>
  <r>
    <n v="31650976"/>
    <x v="0"/>
  </r>
  <r>
    <n v="31648918"/>
    <x v="0"/>
  </r>
  <r>
    <n v="31645600"/>
    <x v="0"/>
  </r>
  <r>
    <n v="31651015"/>
    <x v="0"/>
  </r>
  <r>
    <n v="31648919"/>
    <x v="0"/>
  </r>
  <r>
    <n v="31648635"/>
    <x v="0"/>
  </r>
  <r>
    <n v="31648035"/>
    <x v="0"/>
  </r>
  <r>
    <n v="31648068"/>
    <x v="0"/>
  </r>
  <r>
    <n v="31648058"/>
    <x v="0"/>
  </r>
  <r>
    <n v="31648044"/>
    <x v="0"/>
  </r>
  <r>
    <n v="31647423"/>
    <x v="0"/>
  </r>
  <r>
    <n v="31658340"/>
    <x v="0"/>
  </r>
  <r>
    <n v="31656744"/>
    <x v="0"/>
  </r>
  <r>
    <n v="31656492"/>
    <x v="0"/>
  </r>
  <r>
    <n v="31656509"/>
    <x v="0"/>
  </r>
  <r>
    <n v="31658327"/>
    <x v="0"/>
  </r>
  <r>
    <n v="31658326"/>
    <x v="0"/>
  </r>
  <r>
    <n v="31652399"/>
    <x v="0"/>
  </r>
  <r>
    <n v="31651870"/>
    <x v="0"/>
  </r>
  <r>
    <n v="31657918"/>
    <x v="0"/>
  </r>
  <r>
    <n v="31658839"/>
    <x v="0"/>
  </r>
  <r>
    <n v="31657982"/>
    <x v="0"/>
  </r>
  <r>
    <n v="31657976"/>
    <x v="0"/>
  </r>
  <r>
    <n v="31656275"/>
    <x v="0"/>
  </r>
  <r>
    <n v="31658786"/>
    <x v="0"/>
  </r>
  <r>
    <n v="31658608"/>
    <x v="0"/>
  </r>
  <r>
    <n v="31658270"/>
    <x v="0"/>
  </r>
  <r>
    <n v="31657937"/>
    <x v="0"/>
  </r>
  <r>
    <n v="31656256"/>
    <x v="0"/>
  </r>
  <r>
    <n v="31656241"/>
    <x v="0"/>
  </r>
  <r>
    <n v="31658748"/>
    <x v="0"/>
  </r>
  <r>
    <n v="31658571"/>
    <x v="0"/>
  </r>
  <r>
    <n v="31656243"/>
    <x v="0"/>
  </r>
  <r>
    <n v="31658617"/>
    <x v="0"/>
  </r>
  <r>
    <n v="31657803"/>
    <x v="0"/>
  </r>
  <r>
    <n v="31658132"/>
    <x v="0"/>
  </r>
  <r>
    <n v="31658002"/>
    <x v="0"/>
  </r>
  <r>
    <n v="31657991"/>
    <x v="0"/>
  </r>
  <r>
    <n v="31657940"/>
    <x v="0"/>
  </r>
  <r>
    <n v="31657206"/>
    <x v="0"/>
  </r>
  <r>
    <n v="31656261"/>
    <x v="0"/>
  </r>
  <r>
    <n v="31656248"/>
    <x v="0"/>
  </r>
  <r>
    <n v="31658650"/>
    <x v="0"/>
  </r>
  <r>
    <n v="31658566"/>
    <x v="0"/>
  </r>
  <r>
    <n v="31657954"/>
    <x v="0"/>
  </r>
  <r>
    <n v="31657994"/>
    <x v="0"/>
  </r>
  <r>
    <n v="31658615"/>
    <x v="0"/>
  </r>
  <r>
    <n v="31658116"/>
    <x v="0"/>
  </r>
  <r>
    <n v="31658113"/>
    <x v="0"/>
  </r>
  <r>
    <n v="31658003"/>
    <x v="0"/>
  </r>
  <r>
    <n v="31657988"/>
    <x v="0"/>
  </r>
  <r>
    <n v="31657932"/>
    <x v="0"/>
  </r>
  <r>
    <n v="31656276"/>
    <x v="0"/>
  </r>
  <r>
    <n v="31656273"/>
    <x v="0"/>
  </r>
  <r>
    <n v="31656266"/>
    <x v="0"/>
  </r>
  <r>
    <n v="31656254"/>
    <x v="0"/>
  </r>
  <r>
    <n v="31658906"/>
    <x v="0"/>
  </r>
  <r>
    <n v="31658114"/>
    <x v="0"/>
  </r>
  <r>
    <n v="31657998"/>
    <x v="0"/>
  </r>
  <r>
    <n v="31656449"/>
    <x v="0"/>
  </r>
  <r>
    <n v="31656269"/>
    <x v="0"/>
  </r>
  <r>
    <n v="31651125"/>
    <x v="0"/>
  </r>
  <r>
    <n v="31658307"/>
    <x v="0"/>
  </r>
  <r>
    <n v="31658296"/>
    <x v="0"/>
  </r>
  <r>
    <n v="31658294"/>
    <x v="0"/>
  </r>
  <r>
    <n v="31653546"/>
    <x v="0"/>
  </r>
  <r>
    <n v="31653544"/>
    <x v="0"/>
  </r>
  <r>
    <n v="31653543"/>
    <x v="0"/>
  </r>
  <r>
    <n v="31653532"/>
    <x v="0"/>
  </r>
  <r>
    <n v="31653529"/>
    <x v="0"/>
  </r>
  <r>
    <n v="31653515"/>
    <x v="0"/>
  </r>
  <r>
    <n v="31653511"/>
    <x v="0"/>
  </r>
  <r>
    <n v="31652187"/>
    <x v="0"/>
  </r>
  <r>
    <n v="31652181"/>
    <x v="0"/>
  </r>
  <r>
    <n v="31652156"/>
    <x v="0"/>
  </r>
  <r>
    <n v="31652155"/>
    <x v="0"/>
  </r>
  <r>
    <n v="31654227"/>
    <x v="0"/>
  </r>
  <r>
    <n v="31654226"/>
    <x v="0"/>
  </r>
  <r>
    <n v="31654181"/>
    <x v="0"/>
  </r>
  <r>
    <n v="31654177"/>
    <x v="0"/>
  </r>
  <r>
    <n v="31654171"/>
    <x v="0"/>
  </r>
  <r>
    <n v="31654118"/>
    <x v="0"/>
  </r>
  <r>
    <n v="31653582"/>
    <x v="0"/>
  </r>
  <r>
    <n v="31653575"/>
    <x v="0"/>
  </r>
  <r>
    <n v="31653571"/>
    <x v="0"/>
  </r>
  <r>
    <n v="31653563"/>
    <x v="0"/>
  </r>
  <r>
    <n v="31653555"/>
    <x v="0"/>
  </r>
  <r>
    <n v="31653554"/>
    <x v="0"/>
  </r>
  <r>
    <n v="31653553"/>
    <x v="0"/>
  </r>
  <r>
    <n v="31654891"/>
    <x v="0"/>
  </r>
  <r>
    <n v="31654865"/>
    <x v="0"/>
  </r>
  <r>
    <n v="31654848"/>
    <x v="0"/>
  </r>
  <r>
    <n v="31654796"/>
    <x v="0"/>
  </r>
  <r>
    <n v="31654784"/>
    <x v="0"/>
  </r>
  <r>
    <n v="31654708"/>
    <x v="0"/>
  </r>
  <r>
    <n v="31654693"/>
    <x v="0"/>
  </r>
  <r>
    <n v="31656285"/>
    <x v="0"/>
  </r>
  <r>
    <n v="31654854"/>
    <x v="0"/>
  </r>
  <r>
    <n v="31654803"/>
    <x v="0"/>
  </r>
  <r>
    <n v="31654793"/>
    <x v="0"/>
  </r>
  <r>
    <n v="31654713"/>
    <x v="0"/>
  </r>
  <r>
    <n v="31654469"/>
    <x v="0"/>
  </r>
  <r>
    <n v="31654439"/>
    <x v="0"/>
  </r>
  <r>
    <n v="31654864"/>
    <x v="0"/>
  </r>
  <r>
    <n v="31654845"/>
    <x v="0"/>
  </r>
  <r>
    <n v="31654730"/>
    <x v="0"/>
  </r>
  <r>
    <n v="31654692"/>
    <x v="0"/>
  </r>
  <r>
    <n v="31654434"/>
    <x v="0"/>
  </r>
  <r>
    <n v="31654261"/>
    <x v="0"/>
  </r>
  <r>
    <n v="31654731"/>
    <x v="0"/>
  </r>
  <r>
    <n v="31654715"/>
    <x v="0"/>
  </r>
  <r>
    <n v="31654878"/>
    <x v="0"/>
  </r>
  <r>
    <n v="31654716"/>
    <x v="0"/>
  </r>
  <r>
    <n v="31654423"/>
    <x v="0"/>
  </r>
  <r>
    <n v="31654782"/>
    <x v="0"/>
  </r>
  <r>
    <n v="31654771"/>
    <x v="0"/>
  </r>
  <r>
    <n v="31654714"/>
    <x v="0"/>
  </r>
  <r>
    <n v="31654603"/>
    <x v="0"/>
  </r>
  <r>
    <n v="31654432"/>
    <x v="0"/>
  </r>
  <r>
    <n v="31654795"/>
    <x v="0"/>
  </r>
  <r>
    <n v="31654788"/>
    <x v="0"/>
  </r>
  <r>
    <n v="31654723"/>
    <x v="0"/>
  </r>
  <r>
    <n v="31654888"/>
    <x v="0"/>
  </r>
  <r>
    <n v="31654887"/>
    <x v="0"/>
  </r>
  <r>
    <n v="31656295"/>
    <x v="0"/>
  </r>
  <r>
    <n v="31654505"/>
    <x v="0"/>
  </r>
  <r>
    <n v="31654644"/>
    <x v="0"/>
  </r>
  <r>
    <n v="31654636"/>
    <x v="0"/>
  </r>
  <r>
    <n v="31654405"/>
    <x v="0"/>
  </r>
  <r>
    <n v="21290309"/>
    <x v="0"/>
  </r>
  <r>
    <n v="31652090"/>
    <x v="0"/>
  </r>
  <r>
    <n v="31652300"/>
    <x v="0"/>
  </r>
  <r>
    <n v="20392553"/>
    <x v="0"/>
  </r>
  <r>
    <n v="20567382"/>
    <x v="0"/>
  </r>
  <r>
    <n v="21084263"/>
    <x v="0"/>
  </r>
  <r>
    <n v="20980431"/>
    <x v="0"/>
  </r>
  <r>
    <n v="21931074"/>
    <x v="0"/>
  </r>
  <r>
    <n v="21601703"/>
    <x v="0"/>
  </r>
  <r>
    <n v="31650032"/>
    <x v="0"/>
  </r>
  <r>
    <n v="31650128"/>
    <x v="0"/>
  </r>
  <r>
    <n v="31650131"/>
    <x v="0"/>
  </r>
  <r>
    <n v="31650741"/>
    <x v="0"/>
  </r>
  <r>
    <n v="31650729"/>
    <x v="0"/>
  </r>
  <r>
    <n v="31650676"/>
    <x v="0"/>
  </r>
  <r>
    <n v="31650706"/>
    <x v="0"/>
  </r>
  <r>
    <n v="31651606"/>
    <x v="0"/>
  </r>
  <r>
    <n v="31651578"/>
    <x v="0"/>
  </r>
  <r>
    <n v="31651560"/>
    <x v="0"/>
  </r>
  <r>
    <n v="31651229"/>
    <x v="0"/>
  </r>
  <r>
    <n v="31651368"/>
    <x v="0"/>
  </r>
  <r>
    <n v="31651353"/>
    <x v="0"/>
  </r>
  <r>
    <n v="31651342"/>
    <x v="0"/>
  </r>
  <r>
    <n v="31651694"/>
    <x v="0"/>
  </r>
  <r>
    <n v="31652059"/>
    <x v="0"/>
  </r>
  <r>
    <n v="31651956"/>
    <x v="0"/>
  </r>
  <r>
    <n v="31652236"/>
    <x v="0"/>
  </r>
  <r>
    <n v="31652289"/>
    <x v="0"/>
  </r>
  <r>
    <n v="31652285"/>
    <x v="0"/>
  </r>
  <r>
    <n v="31652209"/>
    <x v="0"/>
  </r>
  <r>
    <n v="31652131"/>
    <x v="0"/>
  </r>
  <r>
    <n v="31652749"/>
    <x v="0"/>
  </r>
  <r>
    <n v="31652873"/>
    <x v="0"/>
  </r>
  <r>
    <n v="31652836"/>
    <x v="0"/>
  </r>
  <r>
    <n v="31652877"/>
    <x v="0"/>
  </r>
  <r>
    <n v="31652890"/>
    <x v="0"/>
  </r>
  <r>
    <n v="31652898"/>
    <x v="0"/>
  </r>
  <r>
    <n v="31652943"/>
    <x v="0"/>
  </r>
  <r>
    <n v="31652942"/>
    <x v="0"/>
  </r>
  <r>
    <n v="31652950"/>
    <x v="0"/>
  </r>
  <r>
    <n v="31654124"/>
    <x v="0"/>
  </r>
  <r>
    <n v="31652953"/>
    <x v="0"/>
  </r>
  <r>
    <n v="31652468"/>
    <x v="0"/>
  </r>
  <r>
    <n v="31652473"/>
    <x v="0"/>
  </r>
  <r>
    <n v="31652432"/>
    <x v="0"/>
  </r>
  <r>
    <n v="31652444"/>
    <x v="0"/>
  </r>
  <r>
    <n v="31652358"/>
    <x v="0"/>
  </r>
  <r>
    <n v="31652368"/>
    <x v="0"/>
  </r>
  <r>
    <n v="31652350"/>
    <x v="0"/>
  </r>
  <r>
    <n v="31652352"/>
    <x v="0"/>
  </r>
  <r>
    <n v="31652599"/>
    <x v="0"/>
  </r>
  <r>
    <n v="31652571"/>
    <x v="0"/>
  </r>
  <r>
    <n v="31652565"/>
    <x v="0"/>
  </r>
  <r>
    <n v="31652555"/>
    <x v="0"/>
  </r>
  <r>
    <n v="31652540"/>
    <x v="0"/>
  </r>
  <r>
    <n v="31652641"/>
    <x v="0"/>
  </r>
  <r>
    <n v="31652651"/>
    <x v="0"/>
  </r>
  <r>
    <n v="31652774"/>
    <x v="0"/>
  </r>
  <r>
    <n v="31652669"/>
    <x v="0"/>
  </r>
  <r>
    <n v="31652648"/>
    <x v="0"/>
  </r>
  <r>
    <n v="31652544"/>
    <x v="0"/>
  </r>
  <r>
    <n v="31652568"/>
    <x v="0"/>
  </r>
  <r>
    <n v="31652567"/>
    <x v="0"/>
  </r>
  <r>
    <n v="31652574"/>
    <x v="0"/>
  </r>
  <r>
    <n v="31652626"/>
    <x v="0"/>
  </r>
  <r>
    <n v="31652411"/>
    <x v="0"/>
  </r>
  <r>
    <n v="31652481"/>
    <x v="0"/>
  </r>
  <r>
    <n v="31652475"/>
    <x v="0"/>
  </r>
  <r>
    <n v="31652512"/>
    <x v="0"/>
  </r>
  <r>
    <n v="31652520"/>
    <x v="0"/>
  </r>
  <r>
    <n v="31652492"/>
    <x v="0"/>
  </r>
  <r>
    <n v="31652497"/>
    <x v="0"/>
  </r>
  <r>
    <n v="31652899"/>
    <x v="0"/>
  </r>
  <r>
    <n v="31652938"/>
    <x v="0"/>
  </r>
  <r>
    <n v="31652957"/>
    <x v="0"/>
  </r>
  <r>
    <n v="31652841"/>
    <x v="0"/>
  </r>
  <r>
    <n v="31652677"/>
    <x v="0"/>
  </r>
  <r>
    <n v="31652009"/>
    <x v="0"/>
  </r>
  <r>
    <n v="31652111"/>
    <x v="0"/>
  </r>
  <r>
    <n v="31652313"/>
    <x v="0"/>
  </r>
  <r>
    <n v="31652197"/>
    <x v="0"/>
  </r>
  <r>
    <n v="31651593"/>
    <x v="0"/>
  </r>
  <r>
    <n v="31651690"/>
    <x v="0"/>
  </r>
  <r>
    <n v="31651645"/>
    <x v="0"/>
  </r>
  <r>
    <n v="31651257"/>
    <x v="0"/>
  </r>
  <r>
    <n v="31651251"/>
    <x v="0"/>
  </r>
  <r>
    <n v="31651412"/>
    <x v="0"/>
  </r>
  <r>
    <n v="31651525"/>
    <x v="0"/>
  </r>
  <r>
    <n v="31650683"/>
    <x v="0"/>
  </r>
  <r>
    <n v="31650768"/>
    <x v="0"/>
  </r>
  <r>
    <n v="31651206"/>
    <x v="0"/>
  </r>
  <r>
    <n v="31651168"/>
    <x v="0"/>
  </r>
  <r>
    <n v="31651167"/>
    <x v="0"/>
  </r>
  <r>
    <n v="31650122"/>
    <x v="0"/>
  </r>
  <r>
    <n v="21155737"/>
    <x v="0"/>
  </r>
  <r>
    <n v="31650111"/>
    <x v="0"/>
  </r>
  <r>
    <n v="31650124"/>
    <x v="0"/>
  </r>
  <r>
    <n v="31650121"/>
    <x v="0"/>
  </r>
  <r>
    <n v="31650119"/>
    <x v="0"/>
  </r>
  <r>
    <n v="31650153"/>
    <x v="0"/>
  </r>
  <r>
    <n v="31650149"/>
    <x v="0"/>
  </r>
  <r>
    <n v="31650148"/>
    <x v="0"/>
  </r>
  <r>
    <n v="31650142"/>
    <x v="0"/>
  </r>
  <r>
    <n v="31650139"/>
    <x v="0"/>
  </r>
  <r>
    <n v="31650133"/>
    <x v="0"/>
  </r>
  <r>
    <n v="31650156"/>
    <x v="0"/>
  </r>
  <r>
    <n v="31650333"/>
    <x v="0"/>
  </r>
  <r>
    <n v="31651094"/>
    <x v="0"/>
  </r>
  <r>
    <n v="31651090"/>
    <x v="0"/>
  </r>
  <r>
    <n v="31651089"/>
    <x v="0"/>
  </r>
  <r>
    <n v="31651088"/>
    <x v="0"/>
  </r>
  <r>
    <n v="31651087"/>
    <x v="0"/>
  </r>
  <r>
    <n v="31651099"/>
    <x v="0"/>
  </r>
  <r>
    <n v="31651096"/>
    <x v="0"/>
  </r>
  <r>
    <n v="31651084"/>
    <x v="0"/>
  </r>
  <r>
    <n v="31651082"/>
    <x v="0"/>
  </r>
  <r>
    <n v="31651003"/>
    <x v="0"/>
  </r>
  <r>
    <n v="31650767"/>
    <x v="0"/>
  </r>
  <r>
    <n v="31650766"/>
    <x v="0"/>
  </r>
  <r>
    <n v="31651249"/>
    <x v="0"/>
  </r>
  <r>
    <n v="31651243"/>
    <x v="0"/>
  </r>
  <r>
    <n v="31651239"/>
    <x v="0"/>
  </r>
  <r>
    <n v="31651237"/>
    <x v="0"/>
  </r>
  <r>
    <n v="31651233"/>
    <x v="0"/>
  </r>
  <r>
    <n v="31651232"/>
    <x v="0"/>
  </r>
  <r>
    <n v="31651228"/>
    <x v="0"/>
  </r>
  <r>
    <n v="31651215"/>
    <x v="0"/>
  </r>
  <r>
    <n v="31651213"/>
    <x v="0"/>
  </r>
  <r>
    <n v="31651210"/>
    <x v="0"/>
  </r>
  <r>
    <n v="31651207"/>
    <x v="0"/>
  </r>
  <r>
    <n v="31651252"/>
    <x v="0"/>
  </r>
  <r>
    <n v="31651259"/>
    <x v="0"/>
  </r>
  <r>
    <n v="31651692"/>
    <x v="0"/>
  </r>
  <r>
    <n v="31651607"/>
    <x v="0"/>
  </r>
  <r>
    <n v="31651685"/>
    <x v="0"/>
  </r>
  <r>
    <n v="31651684"/>
    <x v="0"/>
  </r>
  <r>
    <n v="31651679"/>
    <x v="0"/>
  </r>
  <r>
    <n v="31651677"/>
    <x v="0"/>
  </r>
  <r>
    <n v="31651675"/>
    <x v="0"/>
  </r>
  <r>
    <n v="31651674"/>
    <x v="0"/>
  </r>
  <r>
    <n v="31651695"/>
    <x v="0"/>
  </r>
  <r>
    <n v="31651715"/>
    <x v="0"/>
  </r>
  <r>
    <n v="31651714"/>
    <x v="0"/>
  </r>
  <r>
    <n v="31651712"/>
    <x v="0"/>
  </r>
  <r>
    <n v="31651708"/>
    <x v="0"/>
  </r>
  <r>
    <n v="31651706"/>
    <x v="0"/>
  </r>
  <r>
    <n v="31651705"/>
    <x v="0"/>
  </r>
  <r>
    <n v="31651670"/>
    <x v="0"/>
  </r>
  <r>
    <n v="31651666"/>
    <x v="0"/>
  </r>
  <r>
    <n v="31651663"/>
    <x v="0"/>
  </r>
  <r>
    <n v="31651661"/>
    <x v="0"/>
  </r>
  <r>
    <n v="31651659"/>
    <x v="0"/>
  </r>
  <r>
    <n v="31651658"/>
    <x v="0"/>
  </r>
  <r>
    <n v="31651654"/>
    <x v="0"/>
  </r>
  <r>
    <n v="31651653"/>
    <x v="0"/>
  </r>
  <r>
    <n v="31651646"/>
    <x v="0"/>
  </r>
  <r>
    <n v="31651631"/>
    <x v="0"/>
  </r>
  <r>
    <n v="31651630"/>
    <x v="0"/>
  </r>
  <r>
    <n v="31651629"/>
    <x v="0"/>
  </r>
  <r>
    <n v="31651627"/>
    <x v="0"/>
  </r>
  <r>
    <n v="31651626"/>
    <x v="0"/>
  </r>
  <r>
    <n v="31651625"/>
    <x v="0"/>
  </r>
  <r>
    <n v="31651622"/>
    <x v="0"/>
  </r>
  <r>
    <n v="31651633"/>
    <x v="0"/>
  </r>
  <r>
    <n v="31652793"/>
    <x v="0"/>
  </r>
  <r>
    <n v="31652792"/>
    <x v="0"/>
  </r>
  <r>
    <n v="31652804"/>
    <x v="0"/>
  </r>
  <r>
    <n v="31652488"/>
    <x v="0"/>
  </r>
  <r>
    <n v="31652487"/>
    <x v="0"/>
  </r>
  <r>
    <n v="31652486"/>
    <x v="0"/>
  </r>
  <r>
    <n v="31652482"/>
    <x v="0"/>
  </r>
  <r>
    <n v="31652621"/>
    <x v="0"/>
  </r>
  <r>
    <n v="31652598"/>
    <x v="0"/>
  </r>
  <r>
    <n v="31652594"/>
    <x v="0"/>
  </r>
  <r>
    <n v="31652590"/>
    <x v="0"/>
  </r>
  <r>
    <n v="31652588"/>
    <x v="0"/>
  </r>
  <r>
    <n v="31652573"/>
    <x v="0"/>
  </r>
  <r>
    <n v="31652569"/>
    <x v="0"/>
  </r>
  <r>
    <n v="31652618"/>
    <x v="0"/>
  </r>
  <r>
    <n v="31652617"/>
    <x v="0"/>
  </r>
  <r>
    <n v="31652615"/>
    <x v="0"/>
  </r>
  <r>
    <n v="31652605"/>
    <x v="0"/>
  </r>
  <r>
    <n v="31652584"/>
    <x v="0"/>
  </r>
  <r>
    <n v="31652582"/>
    <x v="0"/>
  </r>
  <r>
    <n v="31652580"/>
    <x v="0"/>
  </r>
  <r>
    <n v="31652577"/>
    <x v="0"/>
  </r>
  <r>
    <n v="31652576"/>
    <x v="0"/>
  </r>
  <r>
    <n v="31652562"/>
    <x v="0"/>
  </r>
  <r>
    <n v="31652560"/>
    <x v="0"/>
  </r>
  <r>
    <n v="31652556"/>
    <x v="0"/>
  </r>
  <r>
    <n v="31652547"/>
    <x v="0"/>
  </r>
  <r>
    <n v="31652546"/>
    <x v="0"/>
  </r>
  <r>
    <n v="31652537"/>
    <x v="0"/>
  </r>
  <r>
    <n v="31652536"/>
    <x v="0"/>
  </r>
  <r>
    <n v="31652647"/>
    <x v="0"/>
  </r>
  <r>
    <n v="31652646"/>
    <x v="0"/>
  </r>
  <r>
    <n v="31652642"/>
    <x v="0"/>
  </r>
  <r>
    <n v="31652639"/>
    <x v="0"/>
  </r>
  <r>
    <n v="31652638"/>
    <x v="0"/>
  </r>
  <r>
    <n v="31652633"/>
    <x v="0"/>
  </r>
  <r>
    <n v="31652631"/>
    <x v="0"/>
  </r>
  <r>
    <n v="31652629"/>
    <x v="0"/>
  </r>
  <r>
    <n v="31652628"/>
    <x v="0"/>
  </r>
  <r>
    <n v="31652662"/>
    <x v="0"/>
  </r>
  <r>
    <n v="31652660"/>
    <x v="0"/>
  </r>
  <r>
    <n v="31652667"/>
    <x v="0"/>
  </r>
  <r>
    <n v="31652665"/>
    <x v="0"/>
  </r>
  <r>
    <n v="31652664"/>
    <x v="0"/>
  </r>
  <r>
    <n v="31652670"/>
    <x v="0"/>
  </r>
  <r>
    <n v="31652678"/>
    <x v="0"/>
  </r>
  <r>
    <n v="31652525"/>
    <x v="0"/>
  </r>
  <r>
    <n v="31652522"/>
    <x v="0"/>
  </r>
  <r>
    <n v="31652515"/>
    <x v="0"/>
  </r>
  <r>
    <n v="31652513"/>
    <x v="0"/>
  </r>
  <r>
    <n v="31652510"/>
    <x v="0"/>
  </r>
  <r>
    <n v="31652496"/>
    <x v="0"/>
  </r>
  <r>
    <n v="31652495"/>
    <x v="0"/>
  </r>
  <r>
    <n v="31652240"/>
    <x v="0"/>
  </r>
  <r>
    <n v="31652239"/>
    <x v="0"/>
  </r>
  <r>
    <n v="31652110"/>
    <x v="0"/>
  </r>
  <r>
    <n v="31652107"/>
    <x v="0"/>
  </r>
  <r>
    <n v="31652105"/>
    <x v="0"/>
  </r>
  <r>
    <n v="31652103"/>
    <x v="0"/>
  </r>
  <r>
    <n v="31652100"/>
    <x v="0"/>
  </r>
  <r>
    <n v="31652098"/>
    <x v="0"/>
  </r>
  <r>
    <n v="31652097"/>
    <x v="0"/>
  </r>
  <r>
    <n v="31652092"/>
    <x v="0"/>
  </r>
  <r>
    <n v="31652091"/>
    <x v="0"/>
  </r>
  <r>
    <n v="31652114"/>
    <x v="0"/>
  </r>
  <r>
    <n v="31652113"/>
    <x v="0"/>
  </r>
  <r>
    <n v="31652089"/>
    <x v="0"/>
  </r>
  <r>
    <n v="31652088"/>
    <x v="0"/>
  </r>
  <r>
    <n v="31652087"/>
    <x v="0"/>
  </r>
  <r>
    <n v="31652085"/>
    <x v="0"/>
  </r>
  <r>
    <n v="31652127"/>
    <x v="0"/>
  </r>
  <r>
    <n v="31652126"/>
    <x v="0"/>
  </r>
  <r>
    <n v="31652134"/>
    <x v="0"/>
  </r>
  <r>
    <n v="31652189"/>
    <x v="0"/>
  </r>
  <r>
    <n v="31652140"/>
    <x v="0"/>
  </r>
  <r>
    <n v="31651594"/>
    <x v="0"/>
  </r>
  <r>
    <n v="31652078"/>
    <x v="0"/>
  </r>
  <r>
    <n v="31652073"/>
    <x v="0"/>
  </r>
  <r>
    <n v="31652060"/>
    <x v="0"/>
  </r>
  <r>
    <n v="31651970"/>
    <x v="0"/>
  </r>
  <r>
    <n v="31651968"/>
    <x v="0"/>
  </r>
  <r>
    <n v="31651965"/>
    <x v="0"/>
  </r>
  <r>
    <n v="31651738"/>
    <x v="0"/>
  </r>
  <r>
    <n v="31651735"/>
    <x v="0"/>
  </r>
  <r>
    <n v="31651734"/>
    <x v="0"/>
  </r>
  <r>
    <n v="31651733"/>
    <x v="0"/>
  </r>
  <r>
    <n v="31651732"/>
    <x v="0"/>
  </r>
  <r>
    <n v="31651350"/>
    <x v="0"/>
  </r>
  <r>
    <n v="31651349"/>
    <x v="0"/>
  </r>
  <r>
    <n v="31651348"/>
    <x v="0"/>
  </r>
  <r>
    <n v="31651357"/>
    <x v="0"/>
  </r>
  <r>
    <n v="31651599"/>
    <x v="0"/>
  </r>
  <r>
    <n v="31651598"/>
    <x v="0"/>
  </r>
  <r>
    <n v="31651588"/>
    <x v="0"/>
  </r>
  <r>
    <n v="31651586"/>
    <x v="0"/>
  </r>
  <r>
    <n v="31651584"/>
    <x v="0"/>
  </r>
  <r>
    <n v="31651572"/>
    <x v="0"/>
  </r>
  <r>
    <n v="31651577"/>
    <x v="0"/>
  </r>
  <r>
    <n v="31651576"/>
    <x v="0"/>
  </r>
  <r>
    <n v="31651575"/>
    <x v="0"/>
  </r>
  <r>
    <n v="31651568"/>
    <x v="0"/>
  </r>
  <r>
    <n v="31651565"/>
    <x v="0"/>
  </r>
  <r>
    <n v="31651558"/>
    <x v="0"/>
  </r>
  <r>
    <n v="31651555"/>
    <x v="0"/>
  </r>
  <r>
    <n v="31651553"/>
    <x v="0"/>
  </r>
  <r>
    <n v="31651546"/>
    <x v="0"/>
  </r>
  <r>
    <n v="31651545"/>
    <x v="0"/>
  </r>
  <r>
    <n v="31651537"/>
    <x v="0"/>
  </r>
  <r>
    <n v="31651536"/>
    <x v="0"/>
  </r>
  <r>
    <n v="31651528"/>
    <x v="0"/>
  </r>
  <r>
    <n v="31651522"/>
    <x v="0"/>
  </r>
  <r>
    <n v="31651409"/>
    <x v="0"/>
  </r>
  <r>
    <n v="31650765"/>
    <x v="0"/>
  </r>
  <r>
    <n v="31650764"/>
    <x v="0"/>
  </r>
  <r>
    <n v="31650672"/>
    <x v="0"/>
  </r>
  <r>
    <n v="31651189"/>
    <x v="0"/>
  </r>
  <r>
    <n v="31651188"/>
    <x v="0"/>
  </r>
  <r>
    <n v="31651195"/>
    <x v="0"/>
  </r>
  <r>
    <n v="31651192"/>
    <x v="0"/>
  </r>
  <r>
    <n v="31651186"/>
    <x v="0"/>
  </r>
  <r>
    <n v="31651185"/>
    <x v="0"/>
  </r>
  <r>
    <n v="31651184"/>
    <x v="0"/>
  </r>
  <r>
    <n v="31651177"/>
    <x v="0"/>
  </r>
  <r>
    <n v="31651174"/>
    <x v="0"/>
  </r>
  <r>
    <n v="31651170"/>
    <x v="0"/>
  </r>
  <r>
    <n v="31651166"/>
    <x v="0"/>
  </r>
  <r>
    <n v="31651164"/>
    <x v="0"/>
  </r>
  <r>
    <n v="31651161"/>
    <x v="0"/>
  </r>
  <r>
    <n v="31650387"/>
    <x v="0"/>
  </r>
  <r>
    <n v="31650385"/>
    <x v="0"/>
  </r>
  <r>
    <n v="31650259"/>
    <x v="0"/>
  </r>
  <r>
    <n v="31650257"/>
    <x v="0"/>
  </r>
  <r>
    <n v="31650241"/>
    <x v="0"/>
  </r>
  <r>
    <n v="31650180"/>
    <x v="0"/>
  </r>
  <r>
    <n v="31650176"/>
    <x v="0"/>
  </r>
  <r>
    <n v="31650092"/>
    <x v="0"/>
  </r>
  <r>
    <n v="31650088"/>
    <x v="0"/>
  </r>
  <r>
    <n v="31650084"/>
    <x v="0"/>
  </r>
  <r>
    <n v="31650072"/>
    <x v="0"/>
  </r>
  <r>
    <n v="21518067"/>
    <x v="0"/>
  </r>
  <r>
    <n v="21349917"/>
    <x v="0"/>
  </r>
  <r>
    <n v="21341092"/>
    <x v="0"/>
  </r>
  <r>
    <n v="21485842"/>
    <x v="0"/>
  </r>
  <r>
    <n v="21480416"/>
    <x v="0"/>
  </r>
  <r>
    <n v="21891460"/>
    <x v="0"/>
  </r>
  <r>
    <n v="31651148"/>
    <x v="0"/>
  </r>
  <r>
    <n v="31651145"/>
    <x v="0"/>
  </r>
  <r>
    <n v="31651057"/>
    <x v="0"/>
  </r>
  <r>
    <n v="31651051"/>
    <x v="0"/>
  </r>
  <r>
    <n v="31650715"/>
    <x v="0"/>
  </r>
  <r>
    <n v="31650713"/>
    <x v="0"/>
  </r>
  <r>
    <n v="31650712"/>
    <x v="0"/>
  </r>
  <r>
    <n v="31650707"/>
    <x v="0"/>
  </r>
  <r>
    <n v="31650705"/>
    <x v="0"/>
  </r>
  <r>
    <n v="31650703"/>
    <x v="0"/>
  </r>
  <r>
    <n v="31650701"/>
    <x v="0"/>
  </r>
  <r>
    <n v="31650699"/>
    <x v="0"/>
  </r>
  <r>
    <n v="31650697"/>
    <x v="0"/>
  </r>
  <r>
    <n v="31650695"/>
    <x v="0"/>
  </r>
  <r>
    <n v="31650692"/>
    <x v="0"/>
  </r>
  <r>
    <n v="31650690"/>
    <x v="0"/>
  </r>
  <r>
    <n v="31650718"/>
    <x v="0"/>
  </r>
  <r>
    <n v="31650728"/>
    <x v="0"/>
  </r>
  <r>
    <n v="31650761"/>
    <x v="0"/>
  </r>
  <r>
    <n v="31650759"/>
    <x v="0"/>
  </r>
  <r>
    <n v="31650919"/>
    <x v="0"/>
  </r>
  <r>
    <n v="31650738"/>
    <x v="0"/>
  </r>
  <r>
    <n v="31651380"/>
    <x v="0"/>
  </r>
  <r>
    <n v="31651270"/>
    <x v="0"/>
  </r>
  <r>
    <n v="31651273"/>
    <x v="0"/>
  </r>
  <r>
    <n v="31651265"/>
    <x v="0"/>
  </r>
  <r>
    <n v="31651948"/>
    <x v="0"/>
  </r>
  <r>
    <n v="31652028"/>
    <x v="0"/>
  </r>
  <r>
    <n v="31652007"/>
    <x v="0"/>
  </r>
  <r>
    <n v="31652006"/>
    <x v="0"/>
  </r>
  <r>
    <n v="31652206"/>
    <x v="0"/>
  </r>
  <r>
    <n v="31652205"/>
    <x v="0"/>
  </r>
  <r>
    <n v="31652204"/>
    <x v="0"/>
  </r>
  <r>
    <n v="31652192"/>
    <x v="0"/>
  </r>
  <r>
    <n v="31652315"/>
    <x v="0"/>
  </r>
  <r>
    <n v="31652306"/>
    <x v="0"/>
  </r>
  <r>
    <n v="31652299"/>
    <x v="0"/>
  </r>
  <r>
    <n v="31652286"/>
    <x v="0"/>
  </r>
  <r>
    <n v="31652296"/>
    <x v="0"/>
  </r>
  <r>
    <n v="31652290"/>
    <x v="0"/>
  </r>
  <r>
    <n v="31652280"/>
    <x v="0"/>
  </r>
  <r>
    <n v="31652278"/>
    <x v="0"/>
  </r>
  <r>
    <n v="31652277"/>
    <x v="0"/>
  </r>
  <r>
    <n v="31652276"/>
    <x v="0"/>
  </r>
  <r>
    <n v="31652273"/>
    <x v="0"/>
  </r>
  <r>
    <n v="31652272"/>
    <x v="0"/>
  </r>
  <r>
    <n v="31652271"/>
    <x v="0"/>
  </r>
  <r>
    <n v="31652228"/>
    <x v="0"/>
  </r>
  <r>
    <n v="31652227"/>
    <x v="0"/>
  </r>
  <r>
    <n v="31652225"/>
    <x v="0"/>
  </r>
  <r>
    <n v="31652223"/>
    <x v="0"/>
  </r>
  <r>
    <n v="31652222"/>
    <x v="0"/>
  </r>
  <r>
    <n v="31652219"/>
    <x v="0"/>
  </r>
  <r>
    <n v="31652213"/>
    <x v="0"/>
  </r>
  <r>
    <n v="31652212"/>
    <x v="0"/>
  </r>
  <r>
    <n v="31652208"/>
    <x v="0"/>
  </r>
  <r>
    <n v="31652195"/>
    <x v="0"/>
  </r>
  <r>
    <n v="31652997"/>
    <x v="0"/>
  </r>
  <r>
    <n v="31652994"/>
    <x v="0"/>
  </r>
  <r>
    <n v="31652993"/>
    <x v="0"/>
  </r>
  <r>
    <n v="31652992"/>
    <x v="0"/>
  </r>
  <r>
    <n v="31652991"/>
    <x v="0"/>
  </r>
  <r>
    <n v="31652990"/>
    <x v="0"/>
  </r>
  <r>
    <n v="31652985"/>
    <x v="0"/>
  </r>
  <r>
    <n v="31652973"/>
    <x v="0"/>
  </r>
  <r>
    <n v="31652956"/>
    <x v="0"/>
  </r>
  <r>
    <n v="31652955"/>
    <x v="0"/>
  </r>
  <r>
    <n v="31652969"/>
    <x v="0"/>
  </r>
  <r>
    <n v="31652959"/>
    <x v="0"/>
  </r>
  <r>
    <n v="31652945"/>
    <x v="0"/>
  </r>
  <r>
    <n v="31652941"/>
    <x v="0"/>
  </r>
  <r>
    <n v="31652939"/>
    <x v="0"/>
  </r>
  <r>
    <n v="31652937"/>
    <x v="0"/>
  </r>
  <r>
    <n v="31652936"/>
    <x v="0"/>
  </r>
  <r>
    <n v="31652895"/>
    <x v="0"/>
  </r>
  <r>
    <n v="31652892"/>
    <x v="0"/>
  </r>
  <r>
    <n v="31652887"/>
    <x v="0"/>
  </r>
  <r>
    <n v="31652883"/>
    <x v="0"/>
  </r>
  <r>
    <n v="31652881"/>
    <x v="0"/>
  </r>
  <r>
    <n v="31652878"/>
    <x v="0"/>
  </r>
  <r>
    <n v="31652870"/>
    <x v="0"/>
  </r>
  <r>
    <n v="31652869"/>
    <x v="0"/>
  </r>
  <r>
    <n v="31652868"/>
    <x v="0"/>
  </r>
  <r>
    <n v="31652866"/>
    <x v="0"/>
  </r>
  <r>
    <n v="31652865"/>
    <x v="0"/>
  </r>
  <r>
    <n v="31652860"/>
    <x v="0"/>
  </r>
  <r>
    <n v="31652859"/>
    <x v="0"/>
  </r>
  <r>
    <n v="31652849"/>
    <x v="0"/>
  </r>
  <r>
    <n v="31652847"/>
    <x v="0"/>
  </r>
  <r>
    <n v="31652846"/>
    <x v="0"/>
  </r>
  <r>
    <n v="31652837"/>
    <x v="0"/>
  </r>
  <r>
    <n v="31652829"/>
    <x v="0"/>
  </r>
  <r>
    <n v="31652827"/>
    <x v="0"/>
  </r>
  <r>
    <n v="31652825"/>
    <x v="0"/>
  </r>
  <r>
    <n v="31652824"/>
    <x v="0"/>
  </r>
  <r>
    <n v="31652823"/>
    <x v="0"/>
  </r>
  <r>
    <n v="31652790"/>
    <x v="0"/>
  </r>
  <r>
    <n v="31653041"/>
    <x v="0"/>
  </r>
  <r>
    <n v="31653039"/>
    <x v="0"/>
  </r>
  <r>
    <n v="31653037"/>
    <x v="0"/>
  </r>
  <r>
    <n v="31653035"/>
    <x v="0"/>
  </r>
  <r>
    <n v="31653034"/>
    <x v="0"/>
  </r>
  <r>
    <n v="31653031"/>
    <x v="0"/>
  </r>
  <r>
    <n v="31653029"/>
    <x v="0"/>
  </r>
  <r>
    <n v="31653021"/>
    <x v="0"/>
  </r>
  <r>
    <n v="31653018"/>
    <x v="0"/>
  </r>
  <r>
    <n v="31653014"/>
    <x v="0"/>
  </r>
  <r>
    <n v="31653012"/>
    <x v="0"/>
  </r>
  <r>
    <n v="31653011"/>
    <x v="0"/>
  </r>
  <r>
    <n v="31653009"/>
    <x v="0"/>
  </r>
  <r>
    <n v="31653091"/>
    <x v="0"/>
  </r>
  <r>
    <n v="31653003"/>
    <x v="0"/>
  </r>
  <r>
    <n v="31652977"/>
    <x v="0"/>
  </r>
  <r>
    <n v="31652506"/>
    <x v="0"/>
  </r>
  <r>
    <n v="31652503"/>
    <x v="0"/>
  </r>
  <r>
    <n v="31652502"/>
    <x v="0"/>
  </r>
  <r>
    <n v="31652501"/>
    <x v="0"/>
  </r>
  <r>
    <n v="31652480"/>
    <x v="0"/>
  </r>
  <r>
    <n v="31652478"/>
    <x v="0"/>
  </r>
  <r>
    <n v="31652466"/>
    <x v="0"/>
  </r>
  <r>
    <n v="31652472"/>
    <x v="0"/>
  </r>
  <r>
    <n v="31652469"/>
    <x v="0"/>
  </r>
  <r>
    <n v="31652463"/>
    <x v="0"/>
  </r>
  <r>
    <n v="31652462"/>
    <x v="0"/>
  </r>
  <r>
    <n v="31652458"/>
    <x v="0"/>
  </r>
  <r>
    <n v="31652448"/>
    <x v="0"/>
  </r>
  <r>
    <n v="31652447"/>
    <x v="0"/>
  </r>
  <r>
    <n v="31652446"/>
    <x v="0"/>
  </r>
  <r>
    <n v="31652445"/>
    <x v="0"/>
  </r>
  <r>
    <n v="31652442"/>
    <x v="0"/>
  </r>
  <r>
    <n v="31652439"/>
    <x v="0"/>
  </r>
  <r>
    <n v="31652437"/>
    <x v="0"/>
  </r>
  <r>
    <n v="31652433"/>
    <x v="0"/>
  </r>
  <r>
    <n v="31652427"/>
    <x v="0"/>
  </r>
  <r>
    <n v="31652421"/>
    <x v="0"/>
  </r>
  <r>
    <n v="31652418"/>
    <x v="0"/>
  </r>
  <r>
    <n v="31652385"/>
    <x v="0"/>
  </r>
  <r>
    <n v="31652375"/>
    <x v="0"/>
  </r>
  <r>
    <n v="31652372"/>
    <x v="0"/>
  </r>
  <r>
    <n v="31652369"/>
    <x v="0"/>
  </r>
  <r>
    <n v="31652366"/>
    <x v="0"/>
  </r>
  <r>
    <n v="31652356"/>
    <x v="0"/>
  </r>
  <r>
    <n v="31652336"/>
    <x v="0"/>
  </r>
  <r>
    <n v="31652331"/>
    <x v="0"/>
  </r>
  <r>
    <n v="31652328"/>
    <x v="0"/>
  </r>
  <r>
    <n v="31652324"/>
    <x v="0"/>
  </r>
  <r>
    <n v="31652321"/>
    <x v="0"/>
  </r>
  <r>
    <n v="31652788"/>
    <x v="0"/>
  </r>
  <r>
    <n v="31652786"/>
    <x v="0"/>
  </r>
  <r>
    <n v="31652780"/>
    <x v="0"/>
  </r>
  <r>
    <n v="31652776"/>
    <x v="0"/>
  </r>
  <r>
    <n v="31652773"/>
    <x v="0"/>
  </r>
  <r>
    <n v="31652768"/>
    <x v="0"/>
  </r>
  <r>
    <n v="31652766"/>
    <x v="0"/>
  </r>
  <r>
    <n v="31652753"/>
    <x v="0"/>
  </r>
  <r>
    <n v="31652751"/>
    <x v="0"/>
  </r>
  <r>
    <n v="31652746"/>
    <x v="0"/>
  </r>
  <r>
    <n v="31653496"/>
    <x v="0"/>
  </r>
  <r>
    <n v="31654160"/>
    <x v="0"/>
  </r>
  <r>
    <n v="31654121"/>
    <x v="0"/>
  </r>
  <r>
    <n v="31654117"/>
    <x v="0"/>
  </r>
  <r>
    <n v="31653560"/>
    <x v="0"/>
  </r>
  <r>
    <n v="31653534"/>
    <x v="0"/>
  </r>
  <r>
    <n v="31653522"/>
    <x v="0"/>
  </r>
  <r>
    <n v="31653512"/>
    <x v="0"/>
  </r>
  <r>
    <n v="31652160"/>
    <x v="0"/>
  </r>
  <r>
    <n v="31652157"/>
    <x v="0"/>
  </r>
  <r>
    <n v="31652153"/>
    <x v="0"/>
  </r>
  <r>
    <n v="31652171"/>
    <x v="0"/>
  </r>
  <r>
    <n v="31652168"/>
    <x v="0"/>
  </r>
  <r>
    <n v="31652166"/>
    <x v="0"/>
  </r>
  <r>
    <n v="31652164"/>
    <x v="0"/>
  </r>
  <r>
    <n v="31652121"/>
    <x v="0"/>
  </r>
  <r>
    <n v="31651929"/>
    <x v="0"/>
  </r>
  <r>
    <n v="31651908"/>
    <x v="0"/>
  </r>
  <r>
    <n v="31651904"/>
    <x v="0"/>
  </r>
  <r>
    <n v="31651703"/>
    <x v="0"/>
  </r>
  <r>
    <n v="31650593"/>
    <x v="0"/>
  </r>
  <r>
    <n v="21922925"/>
    <x v="0"/>
  </r>
  <r>
    <n v="31653591"/>
    <x v="0"/>
  </r>
  <r>
    <n v="31653590"/>
    <x v="0"/>
  </r>
  <r>
    <n v="31653589"/>
    <x v="0"/>
  </r>
  <r>
    <n v="31653588"/>
    <x v="0"/>
  </r>
  <r>
    <n v="31653587"/>
    <x v="0"/>
  </r>
  <r>
    <n v="31653586"/>
    <x v="0"/>
  </r>
  <r>
    <n v="31653584"/>
    <x v="0"/>
  </r>
  <r>
    <n v="31654132"/>
    <x v="0"/>
  </r>
  <r>
    <n v="31650749"/>
    <x v="0"/>
  </r>
  <r>
    <n v="31650745"/>
    <x v="0"/>
  </r>
  <r>
    <n v="31650742"/>
    <x v="0"/>
  </r>
  <r>
    <n v="31650740"/>
    <x v="0"/>
  </r>
  <r>
    <n v="31650739"/>
    <x v="0"/>
  </r>
  <r>
    <n v="31654192"/>
    <x v="0"/>
  </r>
  <r>
    <n v="31651449"/>
    <x v="0"/>
  </r>
  <r>
    <n v="31651430"/>
    <x v="0"/>
  </r>
  <r>
    <n v="31651411"/>
    <x v="0"/>
  </r>
  <r>
    <n v="31654174"/>
    <x v="0"/>
  </r>
  <r>
    <n v="31654223"/>
    <x v="0"/>
  </r>
  <r>
    <n v="31654153"/>
    <x v="0"/>
  </r>
  <r>
    <n v="31650567"/>
    <x v="0"/>
  </r>
  <r>
    <n v="31653723"/>
    <x v="0"/>
  </r>
  <r>
    <n v="21175036"/>
    <x v="0"/>
  </r>
  <r>
    <n v="31650582"/>
    <x v="0"/>
  </r>
  <r>
    <n v="31650564"/>
    <x v="0"/>
  </r>
  <r>
    <n v="31654149"/>
    <x v="0"/>
  </r>
  <r>
    <n v="31651441"/>
    <x v="0"/>
  </r>
  <r>
    <n v="31651426"/>
    <x v="0"/>
  </r>
  <r>
    <n v="31651423"/>
    <x v="0"/>
  </r>
  <r>
    <n v="31654109"/>
    <x v="0"/>
  </r>
  <r>
    <n v="31649745"/>
    <x v="0"/>
  </r>
  <r>
    <n v="31650595"/>
    <x v="0"/>
  </r>
  <r>
    <n v="31654127"/>
    <x v="0"/>
  </r>
  <r>
    <n v="31654150"/>
    <x v="0"/>
  </r>
  <r>
    <n v="31654108"/>
    <x v="0"/>
  </r>
  <r>
    <n v="31653507"/>
    <x v="0"/>
  </r>
  <r>
    <n v="31651500"/>
    <x v="0"/>
  </r>
  <r>
    <n v="31651499"/>
    <x v="0"/>
  </r>
  <r>
    <n v="31651435"/>
    <x v="0"/>
  </r>
  <r>
    <n v="31654205"/>
    <x v="0"/>
  </r>
  <r>
    <n v="31651440"/>
    <x v="0"/>
  </r>
  <r>
    <n v="31650586"/>
    <x v="0"/>
  </r>
  <r>
    <n v="31650574"/>
    <x v="0"/>
  </r>
  <r>
    <n v="31654128"/>
    <x v="0"/>
  </r>
  <r>
    <n v="31650583"/>
    <x v="0"/>
  </r>
  <r>
    <n v="31650492"/>
    <x v="0"/>
  </r>
  <r>
    <n v="31649736"/>
    <x v="0"/>
  </r>
  <r>
    <n v="31649762"/>
    <x v="0"/>
  </r>
  <r>
    <n v="31654151"/>
    <x v="0"/>
  </r>
  <r>
    <n v="31654140"/>
    <x v="0"/>
  </r>
  <r>
    <n v="31650584"/>
    <x v="0"/>
  </r>
  <r>
    <n v="31651436"/>
    <x v="0"/>
  </r>
  <r>
    <n v="31651434"/>
    <x v="0"/>
  </r>
  <r>
    <n v="31651418"/>
    <x v="0"/>
  </r>
  <r>
    <n v="31649742"/>
    <x v="0"/>
  </r>
  <r>
    <n v="31653470"/>
    <x v="0"/>
  </r>
  <r>
    <n v="31653316"/>
    <x v="0"/>
  </r>
  <r>
    <n v="31649711"/>
    <x v="0"/>
  </r>
  <r>
    <n v="31650585"/>
    <x v="0"/>
  </r>
  <r>
    <n v="31651432"/>
    <x v="0"/>
  </r>
  <r>
    <n v="31651431"/>
    <x v="0"/>
  </r>
  <r>
    <n v="31651447"/>
    <x v="0"/>
  </r>
  <r>
    <n v="31654135"/>
    <x v="0"/>
  </r>
  <r>
    <n v="31654240"/>
    <x v="0"/>
  </r>
  <r>
    <n v="31654188"/>
    <x v="0"/>
  </r>
  <r>
    <n v="31654187"/>
    <x v="0"/>
  </r>
  <r>
    <n v="31653441"/>
    <x v="0"/>
  </r>
  <r>
    <n v="31651517"/>
    <x v="0"/>
  </r>
  <r>
    <n v="31651508"/>
    <x v="0"/>
  </r>
  <r>
    <n v="31650646"/>
    <x v="0"/>
  </r>
  <r>
    <n v="31651518"/>
    <x v="0"/>
  </r>
  <r>
    <n v="31651520"/>
    <x v="0"/>
  </r>
  <r>
    <n v="31653315"/>
    <x v="0"/>
  </r>
  <r>
    <n v="31653690"/>
    <x v="0"/>
  </r>
  <r>
    <n v="31649838"/>
    <x v="0"/>
  </r>
  <r>
    <n v="31653707"/>
    <x v="0"/>
  </r>
  <r>
    <n v="31653701"/>
    <x v="0"/>
  </r>
  <r>
    <n v="31653693"/>
    <x v="0"/>
  </r>
  <r>
    <n v="31653691"/>
    <x v="0"/>
  </r>
  <r>
    <n v="31653687"/>
    <x v="0"/>
  </r>
  <r>
    <n v="31653683"/>
    <x v="0"/>
  </r>
  <r>
    <n v="31653122"/>
    <x v="0"/>
  </r>
  <r>
    <n v="31649831"/>
    <x v="0"/>
  </r>
  <r>
    <n v="31653872"/>
    <x v="0"/>
  </r>
  <r>
    <n v="31649825"/>
    <x v="0"/>
  </r>
  <r>
    <n v="31649737"/>
    <x v="0"/>
  </r>
  <r>
    <n v="31653722"/>
    <x v="0"/>
  </r>
  <r>
    <n v="31651502"/>
    <x v="0"/>
  </r>
  <r>
    <n v="31651497"/>
    <x v="0"/>
  </r>
  <r>
    <n v="31654163"/>
    <x v="0"/>
  </r>
  <r>
    <n v="31654162"/>
    <x v="0"/>
  </r>
  <r>
    <n v="31654161"/>
    <x v="0"/>
  </r>
  <r>
    <n v="31653702"/>
    <x v="0"/>
  </r>
  <r>
    <n v="31649827"/>
    <x v="0"/>
  </r>
  <r>
    <n v="31653696"/>
    <x v="0"/>
  </r>
  <r>
    <n v="31654123"/>
    <x v="0"/>
  </r>
  <r>
    <n v="31653874"/>
    <x v="0"/>
  </r>
  <r>
    <n v="31654166"/>
    <x v="0"/>
  </r>
  <r>
    <n v="31654214"/>
    <x v="0"/>
  </r>
  <r>
    <n v="31649114"/>
    <x v="0"/>
  </r>
  <r>
    <n v="31646521"/>
    <x v="0"/>
  </r>
  <r>
    <n v="31649012"/>
    <x v="0"/>
  </r>
  <r>
    <n v="31648045"/>
    <x v="0"/>
  </r>
  <r>
    <n v="31648032"/>
    <x v="0"/>
  </r>
  <r>
    <n v="31611203"/>
    <x v="0"/>
  </r>
  <r>
    <n v="31645291"/>
    <x v="0"/>
  </r>
  <r>
    <n v="31632770"/>
    <x v="0"/>
  </r>
  <r>
    <n v="31617709"/>
    <x v="0"/>
  </r>
  <r>
    <n v="30980570"/>
    <x v="0"/>
  </r>
  <r>
    <n v="31612336"/>
    <x v="0"/>
  </r>
  <r>
    <n v="30885399"/>
    <x v="0"/>
  </r>
  <r>
    <n v="31606949"/>
    <x v="0"/>
  </r>
  <r>
    <n v="31599199"/>
    <x v="0"/>
  </r>
  <r>
    <n v="29258468"/>
    <x v="0"/>
  </r>
  <r>
    <n v="21394265"/>
    <x v="0"/>
  </r>
  <r>
    <n v="31610455"/>
    <x v="0"/>
  </r>
  <r>
    <n v="31609148"/>
    <x v="0"/>
  </r>
  <r>
    <n v="30990025"/>
    <x v="0"/>
  </r>
  <r>
    <n v="31612046"/>
    <x v="0"/>
  </r>
  <r>
    <n v="30704903"/>
    <x v="0"/>
  </r>
  <r>
    <n v="30890827"/>
    <x v="0"/>
  </r>
  <r>
    <n v="31611089"/>
    <x v="0"/>
  </r>
  <r>
    <n v="30881027"/>
    <x v="0"/>
  </r>
  <r>
    <n v="28033801"/>
    <x v="0"/>
  </r>
  <r>
    <n v="30913832"/>
    <x v="0"/>
  </r>
  <r>
    <n v="21070625"/>
    <x v="0"/>
  </r>
  <r>
    <n v="31617571"/>
    <x v="0"/>
  </r>
  <r>
    <n v="31610585"/>
    <x v="0"/>
  </r>
  <r>
    <n v="31611060"/>
    <x v="0"/>
  </r>
  <r>
    <n v="30900830"/>
    <x v="0"/>
  </r>
  <r>
    <n v="31610418"/>
    <x v="0"/>
  </r>
  <r>
    <n v="31608867"/>
    <x v="0"/>
  </r>
  <r>
    <n v="31611112"/>
    <x v="0"/>
  </r>
  <r>
    <n v="31610557"/>
    <x v="0"/>
  </r>
  <r>
    <n v="31611395"/>
    <x v="0"/>
  </r>
  <r>
    <n v="31617622"/>
    <x v="0"/>
  </r>
  <r>
    <n v="31617631"/>
    <x v="0"/>
  </r>
  <r>
    <n v="31610133"/>
    <x v="0"/>
  </r>
  <r>
    <n v="28619176"/>
    <x v="0"/>
  </r>
  <r>
    <n v="30913913"/>
    <x v="0"/>
  </r>
  <r>
    <n v="28038417"/>
    <x v="0"/>
  </r>
  <r>
    <n v="29489795"/>
    <x v="0"/>
  </r>
  <r>
    <n v="28023686"/>
    <x v="0"/>
  </r>
  <r>
    <n v="31609299"/>
    <x v="0"/>
  </r>
  <r>
    <n v="30757221"/>
    <x v="0"/>
  </r>
  <r>
    <n v="31606729"/>
    <x v="0"/>
  </r>
  <r>
    <n v="31611908"/>
    <x v="0"/>
  </r>
  <r>
    <n v="31610498"/>
    <x v="0"/>
  </r>
  <r>
    <n v="28023540"/>
    <x v="0"/>
  </r>
  <r>
    <n v="31608609"/>
    <x v="0"/>
  </r>
  <r>
    <n v="31614974"/>
    <x v="0"/>
  </r>
  <r>
    <n v="31609829"/>
    <x v="0"/>
  </r>
  <r>
    <n v="31617702"/>
    <x v="0"/>
  </r>
  <r>
    <n v="31611109"/>
    <x v="0"/>
  </r>
  <r>
    <n v="31610451"/>
    <x v="0"/>
  </r>
  <r>
    <n v="31605445"/>
    <x v="0"/>
  </r>
  <r>
    <n v="31612139"/>
    <x v="0"/>
  </r>
  <r>
    <n v="31610125"/>
    <x v="0"/>
  </r>
  <r>
    <n v="30888875"/>
    <x v="0"/>
  </r>
  <r>
    <n v="28103722"/>
    <x v="0"/>
  </r>
  <r>
    <n v="31609992"/>
    <x v="0"/>
  </r>
  <r>
    <n v="31615018"/>
    <x v="0"/>
  </r>
  <r>
    <n v="31612007"/>
    <x v="0"/>
  </r>
  <r>
    <n v="31611940"/>
    <x v="0"/>
  </r>
  <r>
    <n v="31611974"/>
    <x v="0"/>
  </r>
  <r>
    <n v="31609097"/>
    <x v="0"/>
  </r>
  <r>
    <n v="31609961"/>
    <x v="0"/>
  </r>
  <r>
    <n v="31610603"/>
    <x v="0"/>
  </r>
  <r>
    <n v="31608544"/>
    <x v="0"/>
  </r>
  <r>
    <n v="28028265"/>
    <x v="0"/>
  </r>
  <r>
    <n v="30888100"/>
    <x v="0"/>
  </r>
  <r>
    <n v="29216872"/>
    <x v="0"/>
  </r>
  <r>
    <n v="31073990"/>
    <x v="0"/>
  </r>
  <r>
    <n v="30989554"/>
    <x v="0"/>
  </r>
  <r>
    <n v="31605128"/>
    <x v="0"/>
  </r>
  <r>
    <n v="31648168"/>
    <x v="0"/>
  </r>
  <r>
    <n v="31644294"/>
    <x v="0"/>
  </r>
  <r>
    <n v="31609859"/>
    <x v="0"/>
  </r>
  <r>
    <n v="31644301"/>
    <x v="0"/>
  </r>
  <r>
    <n v="31647048"/>
    <x v="0"/>
  </r>
  <r>
    <n v="31647963"/>
    <x v="0"/>
  </r>
  <r>
    <n v="21348837"/>
    <x v="0"/>
  </r>
  <r>
    <n v="31611497"/>
    <x v="0"/>
  </r>
  <r>
    <n v="31647980"/>
    <x v="0"/>
  </r>
  <r>
    <n v="31644327"/>
    <x v="0"/>
  </r>
  <r>
    <n v="31646338"/>
    <x v="0"/>
  </r>
  <r>
    <n v="31637113"/>
    <x v="0"/>
  </r>
  <r>
    <n v="31612226"/>
    <x v="0"/>
  </r>
  <r>
    <n v="31647896"/>
    <x v="0"/>
  </r>
  <r>
    <n v="31644313"/>
    <x v="0"/>
  </r>
  <r>
    <n v="31608615"/>
    <x v="0"/>
  </r>
  <r>
    <n v="31645313"/>
    <x v="0"/>
  </r>
  <r>
    <n v="31645306"/>
    <x v="0"/>
  </r>
  <r>
    <n v="31645067"/>
    <x v="0"/>
  </r>
  <r>
    <n v="31644276"/>
    <x v="0"/>
  </r>
  <r>
    <n v="31647899"/>
    <x v="0"/>
  </r>
  <r>
    <n v="31644284"/>
    <x v="0"/>
  </r>
  <r>
    <n v="31646111"/>
    <x v="0"/>
  </r>
  <r>
    <n v="31645325"/>
    <x v="0"/>
  </r>
  <r>
    <n v="31609449"/>
    <x v="0"/>
  </r>
  <r>
    <n v="31646500"/>
    <x v="0"/>
  </r>
  <r>
    <n v="31645286"/>
    <x v="0"/>
  </r>
  <r>
    <n v="31644547"/>
    <x v="0"/>
  </r>
  <r>
    <n v="31609146"/>
    <x v="0"/>
  </r>
  <r>
    <n v="31597103"/>
    <x v="0"/>
  </r>
  <r>
    <n v="31611534"/>
    <x v="0"/>
  </r>
  <r>
    <n v="31646349"/>
    <x v="0"/>
  </r>
  <r>
    <n v="31645197"/>
    <x v="0"/>
  </r>
  <r>
    <n v="31648625"/>
    <x v="0"/>
  </r>
  <r>
    <n v="31646827"/>
    <x v="0"/>
  </r>
  <r>
    <n v="31646799"/>
    <x v="0"/>
  </r>
  <r>
    <n v="31646390"/>
    <x v="0"/>
  </r>
  <r>
    <n v="31644570"/>
    <x v="0"/>
  </r>
  <r>
    <n v="31643766"/>
    <x v="0"/>
  </r>
  <r>
    <n v="31643422"/>
    <x v="0"/>
  </r>
  <r>
    <n v="31643176"/>
    <x v="0"/>
  </r>
  <r>
    <n v="31643299"/>
    <x v="0"/>
  </r>
  <r>
    <n v="31640676"/>
    <x v="0"/>
  </r>
  <r>
    <n v="31641096"/>
    <x v="0"/>
  </r>
  <r>
    <n v="31640664"/>
    <x v="0"/>
  </r>
  <r>
    <n v="31617599"/>
    <x v="0"/>
  </r>
  <r>
    <n v="31617595"/>
    <x v="0"/>
  </r>
  <r>
    <n v="31611198"/>
    <x v="0"/>
  </r>
  <r>
    <n v="31611371"/>
    <x v="0"/>
  </r>
  <r>
    <n v="31612395"/>
    <x v="0"/>
  </r>
  <r>
    <n v="31612329"/>
    <x v="0"/>
  </r>
  <r>
    <n v="22026114"/>
    <x v="0"/>
  </r>
  <r>
    <n v="31608930"/>
    <x v="0"/>
  </r>
  <r>
    <n v="31610251"/>
    <x v="0"/>
  </r>
  <r>
    <n v="31608761"/>
    <x v="0"/>
  </r>
  <r>
    <n v="31612200"/>
    <x v="0"/>
  </r>
  <r>
    <n v="31609131"/>
    <x v="0"/>
  </r>
  <r>
    <n v="31609014"/>
    <x v="0"/>
  </r>
  <r>
    <n v="31645464"/>
    <x v="0"/>
  </r>
  <r>
    <n v="31643608"/>
    <x v="0"/>
  </r>
  <r>
    <n v="20339650"/>
    <x v="0"/>
  </r>
  <r>
    <n v="31642282"/>
    <x v="0"/>
  </r>
  <r>
    <n v="31642572"/>
    <x v="0"/>
  </r>
  <r>
    <n v="31637050"/>
    <x v="0"/>
  </r>
  <r>
    <n v="31639918"/>
    <x v="0"/>
  </r>
  <r>
    <n v="31636839"/>
    <x v="0"/>
  </r>
  <r>
    <n v="31635980"/>
    <x v="0"/>
  </r>
  <r>
    <n v="31645419"/>
    <x v="0"/>
  </r>
  <r>
    <n v="31645414"/>
    <x v="0"/>
  </r>
  <r>
    <n v="31645386"/>
    <x v="0"/>
  </r>
  <r>
    <n v="31645381"/>
    <x v="0"/>
  </r>
  <r>
    <n v="31645378"/>
    <x v="0"/>
  </r>
  <r>
    <n v="31645361"/>
    <x v="0"/>
  </r>
  <r>
    <n v="31662917"/>
    <x v="0"/>
  </r>
  <r>
    <n v="31662899"/>
    <x v="0"/>
  </r>
  <r>
    <n v="31662893"/>
    <x v="0"/>
  </r>
  <r>
    <n v="31662880"/>
    <x v="0"/>
  </r>
  <r>
    <n v="31662876"/>
    <x v="0"/>
  </r>
  <r>
    <n v="31662857"/>
    <x v="0"/>
  </r>
  <r>
    <n v="31659284"/>
    <x v="0"/>
  </r>
  <r>
    <n v="31659288"/>
    <x v="0"/>
  </r>
  <r>
    <n v="31659248"/>
    <x v="0"/>
  </r>
  <r>
    <n v="31659239"/>
    <x v="0"/>
  </r>
  <r>
    <n v="31659990"/>
    <x v="0"/>
  </r>
  <r>
    <n v="31659979"/>
    <x v="0"/>
  </r>
  <r>
    <n v="31659965"/>
    <x v="0"/>
  </r>
  <r>
    <n v="31659346"/>
    <x v="0"/>
  </r>
  <r>
    <n v="31659344"/>
    <x v="0"/>
  </r>
  <r>
    <n v="31659326"/>
    <x v="0"/>
  </r>
  <r>
    <n v="31659377"/>
    <x v="0"/>
  </r>
  <r>
    <n v="31659366"/>
    <x v="0"/>
  </r>
  <r>
    <n v="31660738"/>
    <x v="0"/>
  </r>
  <r>
    <n v="31660715"/>
    <x v="0"/>
  </r>
  <r>
    <n v="31659396"/>
    <x v="0"/>
  </r>
  <r>
    <n v="31659778"/>
    <x v="0"/>
  </r>
  <r>
    <n v="31659690"/>
    <x v="0"/>
  </r>
  <r>
    <n v="31660254"/>
    <x v="0"/>
  </r>
  <r>
    <n v="31659088"/>
    <x v="0"/>
  </r>
  <r>
    <n v="31664093"/>
    <x v="0"/>
  </r>
  <r>
    <n v="31664090"/>
    <x v="0"/>
  </r>
  <r>
    <n v="31657026"/>
    <x v="0"/>
  </r>
  <r>
    <n v="31657149"/>
    <x v="0"/>
  </r>
  <r>
    <n v="31657248"/>
    <x v="0"/>
  </r>
  <r>
    <n v="31657391"/>
    <x v="0"/>
  </r>
  <r>
    <n v="31657412"/>
    <x v="0"/>
  </r>
  <r>
    <n v="31656396"/>
    <x v="0"/>
  </r>
  <r>
    <n v="31656573"/>
    <x v="0"/>
  </r>
  <r>
    <n v="31656849"/>
    <x v="0"/>
  </r>
  <r>
    <n v="31659105"/>
    <x v="0"/>
  </r>
  <r>
    <n v="31659101"/>
    <x v="0"/>
  </r>
  <r>
    <n v="31659061"/>
    <x v="0"/>
  </r>
  <r>
    <n v="31659027"/>
    <x v="0"/>
  </r>
  <r>
    <n v="31659129"/>
    <x v="0"/>
  </r>
  <r>
    <n v="31658272"/>
    <x v="0"/>
  </r>
  <r>
    <n v="31657594"/>
    <x v="0"/>
  </r>
  <r>
    <n v="31659015"/>
    <x v="0"/>
  </r>
  <r>
    <n v="31659006"/>
    <x v="0"/>
  </r>
  <r>
    <n v="31659003"/>
    <x v="0"/>
  </r>
  <r>
    <n v="31658999"/>
    <x v="0"/>
  </r>
  <r>
    <n v="31658891"/>
    <x v="0"/>
  </r>
  <r>
    <n v="31660284"/>
    <x v="0"/>
  </r>
  <r>
    <n v="31664466"/>
    <x v="0"/>
  </r>
  <r>
    <n v="31665333"/>
    <x v="0"/>
  </r>
  <r>
    <n v="31664455"/>
    <x v="0"/>
  </r>
  <r>
    <n v="31664435"/>
    <x v="0"/>
  </r>
  <r>
    <n v="31664418"/>
    <x v="0"/>
  </r>
  <r>
    <n v="31664395"/>
    <x v="0"/>
  </r>
  <r>
    <n v="31664371"/>
    <x v="0"/>
  </r>
  <r>
    <n v="31664369"/>
    <x v="0"/>
  </r>
  <r>
    <n v="31664840"/>
    <x v="0"/>
  </r>
  <r>
    <n v="31664434"/>
    <x v="0"/>
  </r>
  <r>
    <n v="31664413"/>
    <x v="0"/>
  </r>
  <r>
    <n v="31664404"/>
    <x v="0"/>
  </r>
  <r>
    <n v="31664377"/>
    <x v="0"/>
  </r>
  <r>
    <n v="31664350"/>
    <x v="0"/>
  </r>
  <r>
    <n v="31664347"/>
    <x v="0"/>
  </r>
  <r>
    <n v="31664423"/>
    <x v="0"/>
  </r>
  <r>
    <n v="31664391"/>
    <x v="0"/>
  </r>
  <r>
    <n v="31664381"/>
    <x v="0"/>
  </r>
  <r>
    <n v="31664280"/>
    <x v="0"/>
  </r>
  <r>
    <n v="20639186"/>
    <x v="0"/>
  </r>
  <r>
    <n v="31664996"/>
    <x v="0"/>
  </r>
  <r>
    <n v="31664449"/>
    <x v="0"/>
  </r>
  <r>
    <n v="31664447"/>
    <x v="0"/>
  </r>
  <r>
    <n v="31664441"/>
    <x v="0"/>
  </r>
  <r>
    <n v="31664439"/>
    <x v="0"/>
  </r>
  <r>
    <n v="31664437"/>
    <x v="0"/>
  </r>
  <r>
    <n v="31664432"/>
    <x v="0"/>
  </r>
  <r>
    <n v="31664420"/>
    <x v="0"/>
  </r>
  <r>
    <n v="31664417"/>
    <x v="0"/>
  </r>
  <r>
    <n v="31664415"/>
    <x v="0"/>
  </r>
  <r>
    <n v="31664411"/>
    <x v="0"/>
  </r>
  <r>
    <n v="31664409"/>
    <x v="0"/>
  </r>
  <r>
    <n v="31664394"/>
    <x v="0"/>
  </r>
  <r>
    <n v="31664393"/>
    <x v="0"/>
  </r>
  <r>
    <n v="31664389"/>
    <x v="0"/>
  </r>
  <r>
    <n v="31664370"/>
    <x v="0"/>
  </r>
  <r>
    <n v="31664367"/>
    <x v="0"/>
  </r>
  <r>
    <n v="31664358"/>
    <x v="0"/>
  </r>
  <r>
    <n v="31664357"/>
    <x v="0"/>
  </r>
  <r>
    <n v="31664351"/>
    <x v="0"/>
  </r>
  <r>
    <n v="31664266"/>
    <x v="0"/>
  </r>
  <r>
    <n v="31664281"/>
    <x v="0"/>
  </r>
  <r>
    <n v="31664465"/>
    <x v="0"/>
  </r>
  <r>
    <n v="31664445"/>
    <x v="0"/>
  </r>
  <r>
    <n v="31664416"/>
    <x v="0"/>
  </r>
  <r>
    <n v="31664410"/>
    <x v="0"/>
  </r>
  <r>
    <n v="31664408"/>
    <x v="0"/>
  </r>
  <r>
    <n v="31664406"/>
    <x v="0"/>
  </r>
  <r>
    <n v="31664402"/>
    <x v="0"/>
  </r>
  <r>
    <n v="31664388"/>
    <x v="0"/>
  </r>
  <r>
    <n v="21030975"/>
    <x v="0"/>
  </r>
  <r>
    <n v="31664472"/>
    <x v="0"/>
  </r>
  <r>
    <n v="31664468"/>
    <x v="0"/>
  </r>
  <r>
    <n v="31664460"/>
    <x v="0"/>
  </r>
  <r>
    <n v="31664456"/>
    <x v="0"/>
  </r>
  <r>
    <n v="31664454"/>
    <x v="0"/>
  </r>
  <r>
    <n v="31664451"/>
    <x v="0"/>
  </r>
  <r>
    <n v="31664405"/>
    <x v="0"/>
  </r>
  <r>
    <n v="31664392"/>
    <x v="0"/>
  </r>
  <r>
    <n v="31664344"/>
    <x v="0"/>
  </r>
  <r>
    <n v="31664250"/>
    <x v="0"/>
  </r>
  <r>
    <n v="31664444"/>
    <x v="0"/>
  </r>
  <r>
    <n v="31664438"/>
    <x v="0"/>
  </r>
  <r>
    <n v="31664430"/>
    <x v="0"/>
  </r>
  <r>
    <n v="31664412"/>
    <x v="0"/>
  </r>
  <r>
    <n v="31664398"/>
    <x v="0"/>
  </r>
  <r>
    <n v="31664387"/>
    <x v="0"/>
  </r>
  <r>
    <n v="31664373"/>
    <x v="0"/>
  </r>
  <r>
    <n v="31664368"/>
    <x v="0"/>
  </r>
  <r>
    <n v="31664366"/>
    <x v="0"/>
  </r>
  <r>
    <n v="31664359"/>
    <x v="0"/>
  </r>
  <r>
    <n v="31664354"/>
    <x v="0"/>
  </r>
  <r>
    <n v="31664346"/>
    <x v="0"/>
  </r>
  <r>
    <n v="31664461"/>
    <x v="0"/>
  </r>
  <r>
    <n v="31664464"/>
    <x v="0"/>
  </r>
  <r>
    <n v="31664459"/>
    <x v="0"/>
  </r>
  <r>
    <n v="31664457"/>
    <x v="0"/>
  </r>
  <r>
    <n v="31664452"/>
    <x v="0"/>
  </r>
  <r>
    <n v="31664424"/>
    <x v="0"/>
  </r>
  <r>
    <n v="31664382"/>
    <x v="0"/>
  </r>
  <r>
    <n v="31664275"/>
    <x v="0"/>
  </r>
  <r>
    <n v="31657865"/>
    <x v="0"/>
  </r>
  <r>
    <n v="31661316"/>
    <x v="0"/>
  </r>
  <r>
    <n v="31660344"/>
    <x v="0"/>
  </r>
  <r>
    <n v="31663153"/>
    <x v="0"/>
  </r>
  <r>
    <n v="31660219"/>
    <x v="0"/>
  </r>
  <r>
    <n v="31660212"/>
    <x v="0"/>
  </r>
  <r>
    <n v="31660189"/>
    <x v="0"/>
  </r>
  <r>
    <n v="31660489"/>
    <x v="0"/>
  </r>
  <r>
    <n v="31660220"/>
    <x v="0"/>
  </r>
  <r>
    <n v="31660202"/>
    <x v="0"/>
  </r>
  <r>
    <n v="31660665"/>
    <x v="0"/>
  </r>
  <r>
    <n v="31660195"/>
    <x v="0"/>
  </r>
  <r>
    <n v="31660217"/>
    <x v="0"/>
  </r>
  <r>
    <n v="31660196"/>
    <x v="0"/>
  </r>
  <r>
    <n v="31660757"/>
    <x v="0"/>
  </r>
  <r>
    <n v="31659924"/>
    <x v="0"/>
  </r>
  <r>
    <n v="31659887"/>
    <x v="0"/>
  </r>
  <r>
    <n v="31659792"/>
    <x v="0"/>
  </r>
  <r>
    <n v="31660249"/>
    <x v="0"/>
  </r>
  <r>
    <n v="31660755"/>
    <x v="0"/>
  </r>
  <r>
    <n v="31659853"/>
    <x v="0"/>
  </r>
  <r>
    <n v="31659277"/>
    <x v="0"/>
  </r>
  <r>
    <n v="31660797"/>
    <x v="0"/>
  </r>
  <r>
    <n v="31660252"/>
    <x v="0"/>
  </r>
  <r>
    <n v="31660224"/>
    <x v="0"/>
  </r>
  <r>
    <n v="31659877"/>
    <x v="0"/>
  </r>
  <r>
    <n v="31659864"/>
    <x v="0"/>
  </r>
  <r>
    <n v="31659789"/>
    <x v="0"/>
  </r>
  <r>
    <n v="31660229"/>
    <x v="0"/>
  </r>
  <r>
    <n v="31660758"/>
    <x v="0"/>
  </r>
  <r>
    <n v="31660754"/>
    <x v="0"/>
  </r>
  <r>
    <n v="31659812"/>
    <x v="0"/>
  </r>
  <r>
    <n v="31660785"/>
    <x v="0"/>
  </r>
  <r>
    <n v="31660763"/>
    <x v="0"/>
  </r>
  <r>
    <n v="31660750"/>
    <x v="0"/>
  </r>
  <r>
    <n v="31660748"/>
    <x v="0"/>
  </r>
  <r>
    <n v="31660234"/>
    <x v="0"/>
  </r>
  <r>
    <n v="31659854"/>
    <x v="0"/>
  </r>
  <r>
    <n v="31659794"/>
    <x v="0"/>
  </r>
  <r>
    <n v="31659867"/>
    <x v="0"/>
  </r>
  <r>
    <n v="31659956"/>
    <x v="0"/>
  </r>
  <r>
    <n v="31659942"/>
    <x v="0"/>
  </r>
  <r>
    <n v="31659945"/>
    <x v="0"/>
  </r>
  <r>
    <n v="31659893"/>
    <x v="0"/>
  </r>
  <r>
    <n v="31659851"/>
    <x v="0"/>
  </r>
  <r>
    <n v="31659849"/>
    <x v="0"/>
  </r>
  <r>
    <n v="31659846"/>
    <x v="0"/>
  </r>
  <r>
    <n v="31659824"/>
    <x v="0"/>
  </r>
  <r>
    <n v="31659819"/>
    <x v="0"/>
  </r>
  <r>
    <n v="31659803"/>
    <x v="0"/>
  </r>
  <r>
    <n v="31659786"/>
    <x v="0"/>
  </r>
  <r>
    <n v="31659783"/>
    <x v="0"/>
  </r>
  <r>
    <n v="31659466"/>
    <x v="0"/>
  </r>
  <r>
    <n v="31659203"/>
    <x v="0"/>
  </r>
  <r>
    <n v="31660813"/>
    <x v="0"/>
  </r>
  <r>
    <n v="31660807"/>
    <x v="0"/>
  </r>
  <r>
    <n v="21812426"/>
    <x v="0"/>
  </r>
  <r>
    <n v="31660741"/>
    <x v="0"/>
  </r>
  <r>
    <n v="31659947"/>
    <x v="0"/>
  </r>
  <r>
    <n v="31659448"/>
    <x v="0"/>
  </r>
  <r>
    <n v="31659325"/>
    <x v="0"/>
  </r>
  <r>
    <n v="31659275"/>
    <x v="0"/>
  </r>
  <r>
    <n v="31660808"/>
    <x v="0"/>
  </r>
  <r>
    <n v="31660787"/>
    <x v="0"/>
  </r>
  <r>
    <n v="31659827"/>
    <x v="0"/>
  </r>
  <r>
    <n v="31659821"/>
    <x v="0"/>
  </r>
  <r>
    <n v="31659951"/>
    <x v="0"/>
  </r>
  <r>
    <n v="31659950"/>
    <x v="0"/>
  </r>
  <r>
    <n v="31659926"/>
    <x v="0"/>
  </r>
  <r>
    <n v="31659889"/>
    <x v="0"/>
  </r>
  <r>
    <n v="31659859"/>
    <x v="0"/>
  </r>
  <r>
    <n v="31659444"/>
    <x v="0"/>
  </r>
  <r>
    <n v="31659293"/>
    <x v="0"/>
  </r>
  <r>
    <n v="31659654"/>
    <x v="0"/>
  </r>
  <r>
    <n v="31656542"/>
    <x v="0"/>
  </r>
  <r>
    <n v="31663590"/>
    <x v="0"/>
  </r>
  <r>
    <n v="31663106"/>
    <x v="0"/>
  </r>
  <r>
    <n v="31660422"/>
    <x v="0"/>
  </r>
  <r>
    <n v="31659464"/>
    <x v="0"/>
  </r>
  <r>
    <n v="31659045"/>
    <x v="0"/>
  </r>
  <r>
    <n v="31656577"/>
    <x v="0"/>
  </r>
  <r>
    <n v="31658866"/>
    <x v="0"/>
  </r>
  <r>
    <n v="31657408"/>
    <x v="0"/>
  </r>
  <r>
    <n v="31657370"/>
    <x v="0"/>
  </r>
  <r>
    <n v="31657323"/>
    <x v="0"/>
  </r>
  <r>
    <n v="31657290"/>
    <x v="0"/>
  </r>
  <r>
    <n v="31657286"/>
    <x v="0"/>
  </r>
  <r>
    <n v="31657347"/>
    <x v="0"/>
  </r>
  <r>
    <n v="21830153"/>
    <x v="0"/>
  </r>
  <r>
    <n v="31657303"/>
    <x v="0"/>
  </r>
  <r>
    <n v="31657302"/>
    <x v="0"/>
  </r>
  <r>
    <n v="31657333"/>
    <x v="0"/>
  </r>
  <r>
    <n v="31657289"/>
    <x v="0"/>
  </r>
  <r>
    <n v="31657256"/>
    <x v="0"/>
  </r>
  <r>
    <n v="31657247"/>
    <x v="0"/>
  </r>
  <r>
    <n v="31657240"/>
    <x v="0"/>
  </r>
  <r>
    <n v="31657224"/>
    <x v="0"/>
  </r>
  <r>
    <n v="31657258"/>
    <x v="0"/>
  </r>
  <r>
    <n v="31657183"/>
    <x v="0"/>
  </r>
  <r>
    <n v="31611938"/>
    <x v="0"/>
  </r>
  <r>
    <n v="31657623"/>
    <x v="0"/>
  </r>
  <r>
    <n v="31657621"/>
    <x v="0"/>
  </r>
  <r>
    <n v="31657160"/>
    <x v="0"/>
  </r>
  <r>
    <n v="31657787"/>
    <x v="0"/>
  </r>
  <r>
    <n v="31657785"/>
    <x v="0"/>
  </r>
  <r>
    <n v="31657050"/>
    <x v="0"/>
  </r>
  <r>
    <n v="31657061"/>
    <x v="0"/>
  </r>
  <r>
    <n v="31657118"/>
    <x v="0"/>
  </r>
  <r>
    <n v="31657111"/>
    <x v="0"/>
  </r>
  <r>
    <n v="21501611"/>
    <x v="0"/>
  </r>
  <r>
    <n v="31651798"/>
    <x v="0"/>
  </r>
  <r>
    <n v="31658910"/>
    <x v="0"/>
  </r>
  <r>
    <n v="31651926"/>
    <x v="0"/>
  </r>
  <r>
    <n v="31657495"/>
    <x v="0"/>
  </r>
  <r>
    <n v="31656128"/>
    <x v="0"/>
  </r>
  <r>
    <n v="21216854"/>
    <x v="0"/>
  </r>
  <r>
    <n v="20511339"/>
    <x v="0"/>
  </r>
  <r>
    <n v="28051802"/>
    <x v="0"/>
  </r>
  <r>
    <n v="30913685"/>
    <x v="0"/>
  </r>
  <r>
    <n v="31596977"/>
    <x v="0"/>
  </r>
  <r>
    <n v="31609009"/>
    <x v="0"/>
  </r>
  <r>
    <n v="31642438"/>
    <x v="0"/>
  </r>
  <r>
    <n v="28029836"/>
    <x v="0"/>
  </r>
  <r>
    <n v="31644148"/>
    <x v="0"/>
  </r>
  <r>
    <n v="31642810"/>
    <x v="0"/>
  </r>
  <r>
    <n v="31612163"/>
    <x v="0"/>
  </r>
  <r>
    <n v="31611468"/>
    <x v="0"/>
  </r>
  <r>
    <n v="31609362"/>
    <x v="0"/>
  </r>
  <r>
    <n v="31609584"/>
    <x v="0"/>
  </r>
  <r>
    <n v="31609058"/>
    <x v="0"/>
  </r>
  <r>
    <n v="31211815"/>
    <x v="0"/>
  </r>
  <r>
    <n v="31611709"/>
    <x v="0"/>
  </r>
  <r>
    <n v="31610345"/>
    <x v="0"/>
  </r>
  <r>
    <n v="31611393"/>
    <x v="0"/>
  </r>
  <r>
    <n v="30890709"/>
    <x v="0"/>
  </r>
  <r>
    <n v="20063172"/>
    <x v="0"/>
  </r>
  <r>
    <n v="28026300"/>
    <x v="0"/>
  </r>
  <r>
    <n v="28040838"/>
    <x v="0"/>
  </r>
  <r>
    <n v="21606965"/>
    <x v="0"/>
  </r>
  <r>
    <n v="31609006"/>
    <x v="0"/>
  </r>
  <r>
    <n v="31257573"/>
    <x v="0"/>
  </r>
  <r>
    <n v="30900819"/>
    <x v="0"/>
  </r>
  <r>
    <n v="27974364"/>
    <x v="0"/>
  </r>
  <r>
    <n v="31657739"/>
    <x v="0"/>
  </r>
  <r>
    <n v="31609985"/>
    <x v="0"/>
  </r>
  <r>
    <n v="31602744"/>
    <x v="0"/>
  </r>
  <r>
    <n v="31599273"/>
    <x v="0"/>
  </r>
  <r>
    <n v="30800063"/>
    <x v="0"/>
  </r>
  <r>
    <n v="30890471"/>
    <x v="0"/>
  </r>
  <r>
    <n v="21592070"/>
    <x v="0"/>
  </r>
  <r>
    <n v="31657578"/>
    <x v="0"/>
  </r>
  <r>
    <n v="31609765"/>
    <x v="0"/>
  </r>
  <r>
    <n v="28039600"/>
    <x v="0"/>
  </r>
  <r>
    <n v="28036793"/>
    <x v="0"/>
  </r>
  <r>
    <n v="31611894"/>
    <x v="0"/>
  </r>
  <r>
    <n v="28039255"/>
    <x v="0"/>
  </r>
  <r>
    <n v="30981740"/>
    <x v="0"/>
  </r>
  <r>
    <n v="30912977"/>
    <x v="0"/>
  </r>
  <r>
    <n v="31608760"/>
    <x v="0"/>
  </r>
  <r>
    <n v="31649462"/>
    <x v="0"/>
  </r>
  <r>
    <n v="31605199"/>
    <x v="0"/>
  </r>
  <r>
    <n v="28037009"/>
    <x v="0"/>
  </r>
  <r>
    <n v="30770032"/>
    <x v="0"/>
  </r>
  <r>
    <n v="28041686"/>
    <x v="0"/>
  </r>
  <r>
    <n v="29258228"/>
    <x v="0"/>
  </r>
  <r>
    <n v="28039246"/>
    <x v="0"/>
  </r>
  <r>
    <n v="21268664"/>
    <x v="0"/>
  </r>
  <r>
    <n v="30724661"/>
    <x v="0"/>
  </r>
  <r>
    <n v="31611030"/>
    <x v="0"/>
  </r>
  <r>
    <n v="20121024"/>
    <x v="0"/>
  </r>
  <r>
    <n v="31657721"/>
    <x v="0"/>
  </r>
  <r>
    <n v="31611281"/>
    <x v="0"/>
  </r>
  <r>
    <n v="31610456"/>
    <x v="0"/>
  </r>
  <r>
    <n v="31077850"/>
    <x v="0"/>
  </r>
  <r>
    <n v="28033838"/>
    <x v="0"/>
  </r>
  <r>
    <n v="28022688"/>
    <x v="0"/>
  </r>
  <r>
    <n v="28051526"/>
    <x v="0"/>
  </r>
  <r>
    <n v="31538683"/>
    <x v="0"/>
  </r>
  <r>
    <n v="31602182"/>
    <x v="0"/>
  </r>
  <r>
    <n v="31579166"/>
    <x v="0"/>
  </r>
  <r>
    <n v="31657704"/>
    <x v="0"/>
  </r>
  <r>
    <n v="31658955"/>
    <x v="0"/>
  </r>
  <r>
    <n v="31609519"/>
    <x v="0"/>
  </r>
  <r>
    <n v="30914124"/>
    <x v="0"/>
  </r>
  <r>
    <n v="30900550"/>
    <x v="0"/>
  </r>
  <r>
    <n v="30890619"/>
    <x v="0"/>
  </r>
  <r>
    <n v="30837335"/>
    <x v="0"/>
  </r>
  <r>
    <n v="30886898"/>
    <x v="0"/>
  </r>
  <r>
    <n v="28022535"/>
    <x v="0"/>
  </r>
  <r>
    <n v="31656356"/>
    <x v="0"/>
  </r>
  <r>
    <n v="31605244"/>
    <x v="0"/>
  </r>
  <r>
    <n v="31599319"/>
    <x v="0"/>
  </r>
  <r>
    <n v="31598876"/>
    <x v="0"/>
  </r>
  <r>
    <n v="31257879"/>
    <x v="0"/>
  </r>
  <r>
    <n v="30889138"/>
    <x v="0"/>
  </r>
  <r>
    <n v="30816859"/>
    <x v="0"/>
  </r>
  <r>
    <n v="21670603"/>
    <x v="0"/>
  </r>
  <r>
    <n v="28568575"/>
    <x v="0"/>
  </r>
  <r>
    <n v="31658972"/>
    <x v="0"/>
  </r>
  <r>
    <n v="31604949"/>
    <x v="0"/>
  </r>
  <r>
    <n v="31599384"/>
    <x v="0"/>
  </r>
  <r>
    <n v="31649667"/>
    <x v="0"/>
  </r>
  <r>
    <n v="30890129"/>
    <x v="0"/>
  </r>
  <r>
    <n v="29230654"/>
    <x v="0"/>
  </r>
  <r>
    <n v="30980187"/>
    <x v="0"/>
  </r>
  <r>
    <n v="31611256"/>
    <x v="0"/>
  </r>
  <r>
    <n v="31610221"/>
    <x v="0"/>
  </r>
  <r>
    <n v="31257682"/>
    <x v="0"/>
  </r>
  <r>
    <n v="30888445"/>
    <x v="0"/>
  </r>
  <r>
    <n v="31611601"/>
    <x v="0"/>
  </r>
  <r>
    <n v="31649142"/>
    <x v="0"/>
  </r>
  <r>
    <n v="30721349"/>
    <x v="0"/>
  </r>
  <r>
    <n v="30721304"/>
    <x v="0"/>
  </r>
  <r>
    <n v="31609973"/>
    <x v="0"/>
  </r>
  <r>
    <n v="31258360"/>
    <x v="0"/>
  </r>
  <r>
    <n v="30888020"/>
    <x v="0"/>
  </r>
  <r>
    <n v="31596584"/>
    <x v="0"/>
  </r>
  <r>
    <n v="31608827"/>
    <x v="0"/>
  </r>
  <r>
    <n v="21760756"/>
    <x v="0"/>
  </r>
  <r>
    <n v="28038311"/>
    <x v="0"/>
  </r>
  <r>
    <n v="31609481"/>
    <x v="0"/>
  </r>
  <r>
    <n v="31610077"/>
    <x v="0"/>
  </r>
  <r>
    <n v="31609651"/>
    <x v="0"/>
  </r>
  <r>
    <n v="31610310"/>
    <x v="0"/>
  </r>
  <r>
    <n v="31538735"/>
    <x v="0"/>
  </r>
  <r>
    <n v="31324008"/>
    <x v="0"/>
  </r>
  <r>
    <n v="31609950"/>
    <x v="0"/>
  </r>
  <r>
    <n v="28039454"/>
    <x v="0"/>
  </r>
  <r>
    <n v="31608903"/>
    <x v="0"/>
  </r>
  <r>
    <n v="30612020"/>
    <x v="0"/>
  </r>
  <r>
    <n v="31653618"/>
    <x v="0"/>
  </r>
  <r>
    <n v="31653169"/>
    <x v="0"/>
  </r>
  <r>
    <n v="31656909"/>
    <x v="0"/>
  </r>
  <r>
    <n v="31654787"/>
    <x v="0"/>
  </r>
  <r>
    <n v="31658122"/>
    <x v="0"/>
  </r>
  <r>
    <n v="31655624"/>
    <x v="0"/>
  </r>
  <r>
    <n v="31655141"/>
    <x v="0"/>
  </r>
  <r>
    <n v="31652718"/>
    <x v="0"/>
  </r>
  <r>
    <n v="31654104"/>
    <x v="0"/>
  </r>
  <r>
    <n v="31654000"/>
    <x v="0"/>
  </r>
  <r>
    <n v="31652304"/>
    <x v="0"/>
  </r>
  <r>
    <n v="31657968"/>
    <x v="0"/>
  </r>
  <r>
    <n v="31653414"/>
    <x v="0"/>
  </r>
  <r>
    <n v="31649937"/>
    <x v="0"/>
  </r>
  <r>
    <n v="31653348"/>
    <x v="0"/>
  </r>
  <r>
    <n v="31655659"/>
    <x v="0"/>
  </r>
  <r>
    <n v="31658981"/>
    <x v="0"/>
  </r>
  <r>
    <n v="31653601"/>
    <x v="0"/>
  </r>
  <r>
    <n v="31655677"/>
    <x v="0"/>
  </r>
  <r>
    <n v="31655570"/>
    <x v="0"/>
  </r>
  <r>
    <n v="31655516"/>
    <x v="0"/>
  </r>
  <r>
    <n v="31655927"/>
    <x v="0"/>
  </r>
  <r>
    <n v="31655860"/>
    <x v="0"/>
  </r>
  <r>
    <n v="31655859"/>
    <x v="0"/>
  </r>
  <r>
    <n v="31654018"/>
    <x v="0"/>
  </r>
  <r>
    <n v="31653429"/>
    <x v="0"/>
  </r>
  <r>
    <n v="31653269"/>
    <x v="0"/>
  </r>
  <r>
    <n v="31656286"/>
    <x v="0"/>
  </r>
  <r>
    <n v="31655563"/>
    <x v="0"/>
  </r>
  <r>
    <n v="31655965"/>
    <x v="0"/>
  </r>
  <r>
    <n v="31655960"/>
    <x v="0"/>
  </r>
  <r>
    <n v="31655956"/>
    <x v="0"/>
  </r>
  <r>
    <n v="31655933"/>
    <x v="0"/>
  </r>
  <r>
    <n v="31655911"/>
    <x v="0"/>
  </r>
  <r>
    <n v="31655910"/>
    <x v="0"/>
  </r>
  <r>
    <n v="31655905"/>
    <x v="0"/>
  </r>
  <r>
    <n v="31655888"/>
    <x v="0"/>
  </r>
  <r>
    <n v="31655670"/>
    <x v="0"/>
  </r>
  <r>
    <n v="31655896"/>
    <x v="0"/>
  </r>
  <r>
    <n v="31655884"/>
    <x v="0"/>
  </r>
  <r>
    <n v="31655880"/>
    <x v="0"/>
  </r>
  <r>
    <n v="31655875"/>
    <x v="0"/>
  </r>
  <r>
    <n v="31655861"/>
    <x v="0"/>
  </r>
  <r>
    <n v="31655667"/>
    <x v="0"/>
  </r>
  <r>
    <n v="31655666"/>
    <x v="0"/>
  </r>
  <r>
    <n v="31655512"/>
    <x v="0"/>
  </r>
  <r>
    <n v="31655572"/>
    <x v="0"/>
  </r>
  <r>
    <n v="31656292"/>
    <x v="0"/>
  </r>
  <r>
    <n v="31655898"/>
    <x v="0"/>
  </r>
  <r>
    <n v="31655973"/>
    <x v="0"/>
  </r>
  <r>
    <n v="31654034"/>
    <x v="0"/>
  </r>
  <r>
    <n v="31655974"/>
    <x v="0"/>
  </r>
  <r>
    <n v="31655968"/>
    <x v="0"/>
  </r>
  <r>
    <n v="31655891"/>
    <x v="0"/>
  </r>
  <r>
    <n v="31655887"/>
    <x v="0"/>
  </r>
  <r>
    <n v="31655654"/>
    <x v="0"/>
  </r>
  <r>
    <n v="31655537"/>
    <x v="0"/>
  </r>
  <r>
    <n v="31655520"/>
    <x v="0"/>
  </r>
  <r>
    <n v="31653941"/>
    <x v="0"/>
  </r>
  <r>
    <n v="31654012"/>
    <x v="0"/>
  </r>
  <r>
    <n v="31650441"/>
    <x v="0"/>
  </r>
  <r>
    <n v="28027727"/>
    <x v="0"/>
  </r>
  <r>
    <n v="20627983"/>
    <x v="0"/>
  </r>
  <r>
    <n v="31655924"/>
    <x v="0"/>
  </r>
  <r>
    <n v="31655889"/>
    <x v="0"/>
  </r>
  <r>
    <n v="31655869"/>
    <x v="0"/>
  </r>
  <r>
    <n v="31655866"/>
    <x v="0"/>
  </r>
  <r>
    <n v="31655862"/>
    <x v="0"/>
  </r>
  <r>
    <n v="31655674"/>
    <x v="0"/>
  </r>
  <r>
    <n v="31655562"/>
    <x v="0"/>
  </r>
  <r>
    <n v="31655558"/>
    <x v="0"/>
  </r>
  <r>
    <n v="31655553"/>
    <x v="0"/>
  </r>
  <r>
    <n v="31655545"/>
    <x v="0"/>
  </r>
  <r>
    <n v="31655541"/>
    <x v="0"/>
  </r>
  <r>
    <n v="31655505"/>
    <x v="0"/>
  </r>
  <r>
    <n v="31653238"/>
    <x v="0"/>
  </r>
  <r>
    <n v="31655651"/>
    <x v="0"/>
  </r>
  <r>
    <n v="31655506"/>
    <x v="0"/>
  </r>
  <r>
    <n v="31655442"/>
    <x v="0"/>
  </r>
  <r>
    <n v="31656311"/>
    <x v="0"/>
  </r>
  <r>
    <n v="31655917"/>
    <x v="0"/>
  </r>
  <r>
    <n v="31655851"/>
    <x v="0"/>
  </r>
  <r>
    <n v="31655865"/>
    <x v="0"/>
  </r>
  <r>
    <n v="31655858"/>
    <x v="0"/>
  </r>
  <r>
    <n v="31655855"/>
    <x v="0"/>
  </r>
  <r>
    <n v="31655852"/>
    <x v="0"/>
  </r>
  <r>
    <n v="31655669"/>
    <x v="0"/>
  </r>
  <r>
    <n v="31655561"/>
    <x v="0"/>
  </r>
  <r>
    <n v="31651371"/>
    <x v="0"/>
  </r>
  <r>
    <n v="31650751"/>
    <x v="0"/>
  </r>
  <r>
    <n v="21111298"/>
    <x v="0"/>
  </r>
  <r>
    <n v="31655959"/>
    <x v="0"/>
  </r>
  <r>
    <n v="31655947"/>
    <x v="0"/>
  </r>
  <r>
    <n v="31655930"/>
    <x v="0"/>
  </r>
  <r>
    <n v="31656308"/>
    <x v="0"/>
  </r>
  <r>
    <n v="31656258"/>
    <x v="0"/>
  </r>
  <r>
    <n v="31655967"/>
    <x v="0"/>
  </r>
  <r>
    <n v="31655929"/>
    <x v="0"/>
  </r>
  <r>
    <n v="31655906"/>
    <x v="0"/>
  </r>
  <r>
    <n v="31655885"/>
    <x v="0"/>
  </r>
  <r>
    <n v="31655877"/>
    <x v="0"/>
  </r>
  <r>
    <n v="31655864"/>
    <x v="0"/>
  </r>
  <r>
    <n v="31655441"/>
    <x v="0"/>
  </r>
  <r>
    <n v="31654096"/>
    <x v="0"/>
  </r>
  <r>
    <n v="31653607"/>
    <x v="0"/>
  </r>
  <r>
    <n v="31649715"/>
    <x v="0"/>
  </r>
  <r>
    <n v="31650509"/>
    <x v="0"/>
  </r>
  <r>
    <n v="31651398"/>
    <x v="0"/>
  </r>
  <r>
    <n v="31653845"/>
    <x v="0"/>
  </r>
  <r>
    <n v="31653842"/>
    <x v="0"/>
  </r>
  <r>
    <n v="31653819"/>
    <x v="0"/>
  </r>
  <r>
    <n v="31653428"/>
    <x v="0"/>
  </r>
  <r>
    <n v="20934825"/>
    <x v="0"/>
  </r>
  <r>
    <n v="31649710"/>
    <x v="0"/>
  </r>
  <r>
    <n v="31649985"/>
    <x v="0"/>
  </r>
  <r>
    <n v="31650620"/>
    <x v="0"/>
  </r>
  <r>
    <n v="31653863"/>
    <x v="0"/>
  </r>
  <r>
    <n v="31653860"/>
    <x v="0"/>
  </r>
  <r>
    <n v="31653838"/>
    <x v="0"/>
  </r>
  <r>
    <n v="31653824"/>
    <x v="0"/>
  </r>
  <r>
    <n v="31653820"/>
    <x v="0"/>
  </r>
  <r>
    <n v="31653816"/>
    <x v="0"/>
  </r>
  <r>
    <n v="31653962"/>
    <x v="0"/>
  </r>
  <r>
    <n v="31653947"/>
    <x v="0"/>
  </r>
  <r>
    <n v="31654016"/>
    <x v="0"/>
  </r>
  <r>
    <n v="31654106"/>
    <x v="0"/>
  </r>
  <r>
    <n v="31601265"/>
    <x v="0"/>
  </r>
  <r>
    <n v="31653481"/>
    <x v="0"/>
  </r>
  <r>
    <n v="31653972"/>
    <x v="0"/>
  </r>
  <r>
    <n v="31650544"/>
    <x v="0"/>
  </r>
  <r>
    <n v="31650750"/>
    <x v="0"/>
  </r>
  <r>
    <n v="31650648"/>
    <x v="0"/>
  </r>
  <r>
    <n v="31653850"/>
    <x v="0"/>
  </r>
  <r>
    <n v="31650556"/>
    <x v="0"/>
  </r>
  <r>
    <n v="31650658"/>
    <x v="0"/>
  </r>
  <r>
    <n v="31650655"/>
    <x v="0"/>
  </r>
  <r>
    <n v="31653825"/>
    <x v="0"/>
  </r>
  <r>
    <n v="31653807"/>
    <x v="0"/>
  </r>
  <r>
    <n v="31654008"/>
    <x v="0"/>
  </r>
  <r>
    <n v="31654003"/>
    <x v="0"/>
  </r>
  <r>
    <n v="31654156"/>
    <x v="0"/>
  </r>
  <r>
    <n v="21626022"/>
    <x v="0"/>
  </r>
  <r>
    <n v="31649992"/>
    <x v="0"/>
  </r>
  <r>
    <n v="31650451"/>
    <x v="0"/>
  </r>
  <r>
    <n v="31650300"/>
    <x v="0"/>
  </r>
  <r>
    <n v="31653339"/>
    <x v="0"/>
  </r>
  <r>
    <n v="31653865"/>
    <x v="0"/>
  </r>
  <r>
    <n v="31653880"/>
    <x v="0"/>
  </r>
  <r>
    <n v="31654114"/>
    <x v="0"/>
  </r>
  <r>
    <n v="31653969"/>
    <x v="0"/>
  </r>
  <r>
    <n v="31653967"/>
    <x v="0"/>
  </r>
  <r>
    <n v="31653950"/>
    <x v="0"/>
  </r>
  <r>
    <n v="31650660"/>
    <x v="0"/>
  </r>
  <r>
    <n v="31650656"/>
    <x v="0"/>
  </r>
  <r>
    <n v="31650558"/>
    <x v="0"/>
  </r>
  <r>
    <n v="31649997"/>
    <x v="0"/>
  </r>
  <r>
    <n v="31651378"/>
    <x v="0"/>
  </r>
  <r>
    <n v="31650538"/>
    <x v="0"/>
  </r>
  <r>
    <n v="31653878"/>
    <x v="0"/>
  </r>
  <r>
    <n v="31653834"/>
    <x v="0"/>
  </r>
  <r>
    <n v="31653817"/>
    <x v="0"/>
  </r>
  <r>
    <n v="31653720"/>
    <x v="0"/>
  </r>
  <r>
    <n v="31649886"/>
    <x v="0"/>
  </r>
  <r>
    <n v="31649987"/>
    <x v="0"/>
  </r>
  <r>
    <n v="31649982"/>
    <x v="0"/>
  </r>
  <r>
    <n v="31654017"/>
    <x v="0"/>
  </r>
  <r>
    <n v="31654005"/>
    <x v="0"/>
  </r>
  <r>
    <n v="31653977"/>
    <x v="0"/>
  </r>
  <r>
    <n v="31653971"/>
    <x v="0"/>
  </r>
  <r>
    <n v="31653852"/>
    <x v="0"/>
  </r>
  <r>
    <n v="31649758"/>
    <x v="0"/>
  </r>
  <r>
    <n v="31650548"/>
    <x v="0"/>
  </r>
  <r>
    <n v="31650527"/>
    <x v="0"/>
  </r>
  <r>
    <n v="31649989"/>
    <x v="0"/>
  </r>
  <r>
    <n v="31650546"/>
    <x v="0"/>
  </r>
  <r>
    <n v="31651490"/>
    <x v="0"/>
  </r>
  <r>
    <n v="31653963"/>
    <x v="0"/>
  </r>
  <r>
    <n v="31653956"/>
    <x v="0"/>
  </r>
  <r>
    <n v="31654099"/>
    <x v="0"/>
  </r>
  <r>
    <n v="31654036"/>
    <x v="0"/>
  </r>
  <r>
    <n v="31654035"/>
    <x v="0"/>
  </r>
  <r>
    <n v="31653409"/>
    <x v="0"/>
  </r>
  <r>
    <n v="31653370"/>
    <x v="0"/>
  </r>
  <r>
    <n v="31653294"/>
    <x v="0"/>
  </r>
  <r>
    <n v="31650016"/>
    <x v="0"/>
  </r>
  <r>
    <n v="31649907"/>
    <x v="0"/>
  </r>
  <r>
    <n v="31649808"/>
    <x v="0"/>
  </r>
  <r>
    <n v="31653806"/>
    <x v="0"/>
  </r>
  <r>
    <n v="31653420"/>
    <x v="0"/>
  </r>
  <r>
    <n v="31653278"/>
    <x v="0"/>
  </r>
  <r>
    <n v="31653375"/>
    <x v="0"/>
  </r>
  <r>
    <n v="31654098"/>
    <x v="0"/>
  </r>
  <r>
    <n v="31654054"/>
    <x v="0"/>
  </r>
  <r>
    <n v="31654102"/>
    <x v="0"/>
  </r>
  <r>
    <n v="31654094"/>
    <x v="0"/>
  </r>
  <r>
    <n v="31649883"/>
    <x v="0"/>
  </r>
  <r>
    <n v="31653424"/>
    <x v="0"/>
  </r>
  <r>
    <n v="31653763"/>
    <x v="0"/>
  </r>
  <r>
    <n v="31653297"/>
    <x v="0"/>
  </r>
  <r>
    <n v="31653289"/>
    <x v="0"/>
  </r>
  <r>
    <n v="31650612"/>
    <x v="0"/>
  </r>
  <r>
    <n v="31654069"/>
    <x v="0"/>
  </r>
  <r>
    <n v="31654026"/>
    <x v="0"/>
  </r>
  <r>
    <n v="31653341"/>
    <x v="0"/>
  </r>
  <r>
    <n v="31654101"/>
    <x v="0"/>
  </r>
  <r>
    <n v="31654050"/>
    <x v="0"/>
  </r>
  <r>
    <n v="31654049"/>
    <x v="0"/>
  </r>
  <r>
    <n v="31653365"/>
    <x v="0"/>
  </r>
  <r>
    <n v="31653411"/>
    <x v="0"/>
  </r>
  <r>
    <n v="31653402"/>
    <x v="0"/>
  </r>
  <r>
    <n v="31653390"/>
    <x v="0"/>
  </r>
  <r>
    <n v="31653389"/>
    <x v="0"/>
  </r>
  <r>
    <n v="31653344"/>
    <x v="0"/>
  </r>
  <r>
    <n v="31651384"/>
    <x v="0"/>
  </r>
  <r>
    <n v="31650621"/>
    <x v="0"/>
  </r>
  <r>
    <n v="31650605"/>
    <x v="0"/>
  </r>
  <r>
    <n v="31653361"/>
    <x v="0"/>
  </r>
  <r>
    <n v="31653650"/>
    <x v="0"/>
  </r>
  <r>
    <n v="31653307"/>
    <x v="0"/>
  </r>
  <r>
    <n v="31653106"/>
    <x v="0"/>
  </r>
  <r>
    <n v="31650628"/>
    <x v="0"/>
  </r>
  <r>
    <n v="31650618"/>
    <x v="0"/>
  </r>
  <r>
    <n v="31650611"/>
    <x v="0"/>
  </r>
  <r>
    <n v="31650603"/>
    <x v="0"/>
  </r>
  <r>
    <n v="31654070"/>
    <x v="0"/>
  </r>
  <r>
    <n v="31654027"/>
    <x v="0"/>
  </r>
  <r>
    <n v="31649809"/>
    <x v="0"/>
  </r>
  <r>
    <n v="31654079"/>
    <x v="0"/>
  </r>
  <r>
    <n v="31654074"/>
    <x v="0"/>
  </r>
  <r>
    <n v="31653382"/>
    <x v="0"/>
  </r>
  <r>
    <n v="31653349"/>
    <x v="0"/>
  </r>
  <r>
    <n v="31653410"/>
    <x v="0"/>
  </r>
  <r>
    <n v="31653505"/>
    <x v="0"/>
  </r>
  <r>
    <n v="31650613"/>
    <x v="0"/>
  </r>
  <r>
    <n v="31650608"/>
    <x v="0"/>
  </r>
  <r>
    <n v="31650642"/>
    <x v="0"/>
  </r>
  <r>
    <n v="31650635"/>
    <x v="0"/>
  </r>
  <r>
    <n v="31649896"/>
    <x v="0"/>
  </r>
  <r>
    <n v="31649859"/>
    <x v="0"/>
  </r>
  <r>
    <n v="31649837"/>
    <x v="0"/>
  </r>
  <r>
    <n v="31649805"/>
    <x v="0"/>
  </r>
  <r>
    <n v="31649770"/>
    <x v="0"/>
  </r>
  <r>
    <n v="31654081"/>
    <x v="0"/>
  </r>
  <r>
    <n v="31654072"/>
    <x v="0"/>
  </r>
  <r>
    <n v="31654068"/>
    <x v="0"/>
  </r>
  <r>
    <n v="31654030"/>
    <x v="0"/>
  </r>
  <r>
    <n v="31653487"/>
    <x v="0"/>
  </r>
  <r>
    <n v="31653486"/>
    <x v="0"/>
  </r>
  <r>
    <n v="31653485"/>
    <x v="0"/>
  </r>
  <r>
    <n v="31653482"/>
    <x v="0"/>
  </r>
  <r>
    <n v="31653404"/>
    <x v="0"/>
  </r>
  <r>
    <n v="31653108"/>
    <x v="0"/>
  </r>
  <r>
    <n v="31650641"/>
    <x v="0"/>
  </r>
  <r>
    <n v="31650485"/>
    <x v="0"/>
  </r>
  <r>
    <n v="31653177"/>
    <x v="0"/>
  </r>
  <r>
    <n v="31653744"/>
    <x v="0"/>
  </r>
  <r>
    <n v="31653464"/>
    <x v="0"/>
  </r>
  <r>
    <n v="31653452"/>
    <x v="0"/>
  </r>
  <r>
    <n v="31653647"/>
    <x v="0"/>
  </r>
  <r>
    <n v="31653933"/>
    <x v="0"/>
  </r>
  <r>
    <n v="20133435"/>
    <x v="0"/>
  </r>
  <r>
    <n v="31649970"/>
    <x v="0"/>
  </r>
  <r>
    <n v="31650390"/>
    <x v="0"/>
  </r>
  <r>
    <n v="31653162"/>
    <x v="0"/>
  </r>
  <r>
    <n v="31653150"/>
    <x v="0"/>
  </r>
  <r>
    <n v="31649753"/>
    <x v="0"/>
  </r>
  <r>
    <n v="31653797"/>
    <x v="0"/>
  </r>
  <r>
    <n v="31653214"/>
    <x v="0"/>
  </r>
  <r>
    <n v="31653134"/>
    <x v="0"/>
  </r>
  <r>
    <n v="31653450"/>
    <x v="0"/>
  </r>
  <r>
    <n v="31653790"/>
    <x v="0"/>
  </r>
  <r>
    <n v="31653785"/>
    <x v="0"/>
  </r>
  <r>
    <n v="31653779"/>
    <x v="0"/>
  </r>
  <r>
    <n v="31653179"/>
    <x v="0"/>
  </r>
  <r>
    <n v="31649928"/>
    <x v="0"/>
  </r>
  <r>
    <n v="31650533"/>
    <x v="0"/>
  </r>
  <r>
    <n v="31650186"/>
    <x v="0"/>
  </r>
  <r>
    <n v="21121629"/>
    <x v="0"/>
  </r>
  <r>
    <n v="31651403"/>
    <x v="0"/>
  </r>
  <r>
    <n v="31650404"/>
    <x v="0"/>
  </r>
  <r>
    <n v="31653594"/>
    <x v="0"/>
  </r>
  <r>
    <n v="31653263"/>
    <x v="0"/>
  </r>
  <r>
    <n v="31650368"/>
    <x v="0"/>
  </r>
  <r>
    <n v="31653326"/>
    <x v="0"/>
  </r>
  <r>
    <n v="31650373"/>
    <x v="0"/>
  </r>
  <r>
    <n v="31650214"/>
    <x v="0"/>
  </r>
  <r>
    <n v="31656268"/>
    <x v="0"/>
  </r>
  <r>
    <n v="31655077"/>
    <x v="0"/>
  </r>
  <r>
    <n v="31656226"/>
    <x v="0"/>
  </r>
  <r>
    <n v="31656215"/>
    <x v="0"/>
  </r>
  <r>
    <n v="21506880"/>
    <x v="0"/>
  </r>
  <r>
    <n v="20632020"/>
    <x v="0"/>
  </r>
  <r>
    <n v="31654336"/>
    <x v="0"/>
  </r>
  <r>
    <n v="31655532"/>
    <x v="0"/>
  </r>
  <r>
    <n v="31655474"/>
    <x v="0"/>
  </r>
  <r>
    <n v="31655479"/>
    <x v="0"/>
  </r>
  <r>
    <n v="31655499"/>
    <x v="0"/>
  </r>
  <r>
    <n v="31655465"/>
    <x v="0"/>
  </r>
  <r>
    <n v="31655350"/>
    <x v="0"/>
  </r>
  <r>
    <n v="31655334"/>
    <x v="0"/>
  </r>
  <r>
    <n v="31655353"/>
    <x v="0"/>
  </r>
  <r>
    <n v="31655393"/>
    <x v="0"/>
  </r>
  <r>
    <n v="31655247"/>
    <x v="0"/>
  </r>
  <r>
    <n v="31655251"/>
    <x v="0"/>
  </r>
  <r>
    <n v="31655250"/>
    <x v="0"/>
  </r>
  <r>
    <n v="31655265"/>
    <x v="0"/>
  </r>
  <r>
    <n v="31655268"/>
    <x v="0"/>
  </r>
  <r>
    <n v="31655286"/>
    <x v="0"/>
  </r>
  <r>
    <n v="31655278"/>
    <x v="0"/>
  </r>
  <r>
    <n v="31655295"/>
    <x v="0"/>
  </r>
  <r>
    <n v="31655315"/>
    <x v="0"/>
  </r>
  <r>
    <n v="31655313"/>
    <x v="0"/>
  </r>
  <r>
    <n v="31655303"/>
    <x v="0"/>
  </r>
  <r>
    <n v="31655320"/>
    <x v="0"/>
  </r>
  <r>
    <n v="31655298"/>
    <x v="0"/>
  </r>
  <r>
    <n v="31655220"/>
    <x v="0"/>
  </r>
  <r>
    <n v="31655231"/>
    <x v="0"/>
  </r>
  <r>
    <n v="31655239"/>
    <x v="0"/>
  </r>
  <r>
    <n v="31655238"/>
    <x v="0"/>
  </r>
  <r>
    <n v="31655192"/>
    <x v="0"/>
  </r>
  <r>
    <n v="31654463"/>
    <x v="0"/>
  </r>
  <r>
    <n v="31654468"/>
    <x v="0"/>
  </r>
  <r>
    <n v="31654346"/>
    <x v="0"/>
  </r>
  <r>
    <n v="31654568"/>
    <x v="0"/>
  </r>
  <r>
    <n v="31654580"/>
    <x v="0"/>
  </r>
  <r>
    <n v="31654794"/>
    <x v="0"/>
  </r>
  <r>
    <n v="31654815"/>
    <x v="0"/>
  </r>
  <r>
    <n v="31654807"/>
    <x v="0"/>
  </r>
  <r>
    <n v="31654833"/>
    <x v="0"/>
  </r>
  <r>
    <n v="31654877"/>
    <x v="0"/>
  </r>
  <r>
    <n v="31654885"/>
    <x v="0"/>
  </r>
  <r>
    <n v="31656081"/>
    <x v="0"/>
  </r>
  <r>
    <n v="31656057"/>
    <x v="0"/>
  </r>
  <r>
    <n v="31655686"/>
    <x v="0"/>
  </r>
  <r>
    <n v="31655696"/>
    <x v="0"/>
  </r>
  <r>
    <n v="31655693"/>
    <x v="0"/>
  </r>
  <r>
    <n v="31655692"/>
    <x v="0"/>
  </r>
  <r>
    <n v="31655700"/>
    <x v="0"/>
  </r>
  <r>
    <n v="31655715"/>
    <x v="0"/>
  </r>
  <r>
    <n v="31655739"/>
    <x v="0"/>
  </r>
  <r>
    <n v="31655760"/>
    <x v="0"/>
  </r>
  <r>
    <n v="31655758"/>
    <x v="0"/>
  </r>
  <r>
    <n v="31655770"/>
    <x v="0"/>
  </r>
  <r>
    <n v="31655798"/>
    <x v="0"/>
  </r>
  <r>
    <n v="31655797"/>
    <x v="0"/>
  </r>
  <r>
    <n v="31655802"/>
    <x v="0"/>
  </r>
  <r>
    <n v="31655840"/>
    <x v="0"/>
  </r>
  <r>
    <n v="31656003"/>
    <x v="0"/>
  </r>
  <r>
    <n v="31656019"/>
    <x v="0"/>
  </r>
  <r>
    <n v="31656036"/>
    <x v="0"/>
  </r>
  <r>
    <n v="31656222"/>
    <x v="0"/>
  </r>
  <r>
    <n v="31656194"/>
    <x v="0"/>
  </r>
  <r>
    <n v="31656170"/>
    <x v="0"/>
  </r>
  <r>
    <n v="31656118"/>
    <x v="0"/>
  </r>
  <r>
    <n v="31654992"/>
    <x v="0"/>
  </r>
  <r>
    <n v="31654737"/>
    <x v="0"/>
  </r>
  <r>
    <n v="31654734"/>
    <x v="0"/>
  </r>
  <r>
    <n v="31654707"/>
    <x v="0"/>
  </r>
  <r>
    <n v="31655201"/>
    <x v="0"/>
  </r>
  <r>
    <n v="20524013"/>
    <x v="0"/>
  </r>
  <r>
    <n v="21306261"/>
    <x v="0"/>
  </r>
  <r>
    <n v="21127178"/>
    <x v="0"/>
  </r>
  <r>
    <n v="31653709"/>
    <x v="0"/>
  </r>
  <r>
    <n v="31652683"/>
    <x v="0"/>
  </r>
  <r>
    <n v="31652687"/>
    <x v="0"/>
  </r>
  <r>
    <n v="31652686"/>
    <x v="0"/>
  </r>
  <r>
    <n v="31652703"/>
    <x v="0"/>
  </r>
  <r>
    <n v="31652702"/>
    <x v="0"/>
  </r>
  <r>
    <n v="31653072"/>
    <x v="0"/>
  </r>
  <r>
    <n v="31652021"/>
    <x v="0"/>
  </r>
  <r>
    <n v="31651973"/>
    <x v="0"/>
  </r>
  <r>
    <n v="31650957"/>
    <x v="0"/>
  </r>
  <r>
    <n v="31650956"/>
    <x v="0"/>
  </r>
  <r>
    <n v="31650943"/>
    <x v="0"/>
  </r>
  <r>
    <n v="31650939"/>
    <x v="0"/>
  </r>
  <r>
    <n v="31650888"/>
    <x v="0"/>
  </r>
  <r>
    <n v="31650863"/>
    <x v="0"/>
  </r>
  <r>
    <n v="31650911"/>
    <x v="0"/>
  </r>
  <r>
    <n v="31651076"/>
    <x v="0"/>
  </r>
  <r>
    <n v="31651822"/>
    <x v="0"/>
  </r>
  <r>
    <n v="31651848"/>
    <x v="0"/>
  </r>
  <r>
    <n v="31653060"/>
    <x v="0"/>
  </r>
  <r>
    <n v="31654206"/>
    <x v="0"/>
  </r>
  <r>
    <n v="31654263"/>
    <x v="0"/>
  </r>
  <r>
    <n v="31649479"/>
    <x v="0"/>
  </r>
  <r>
    <n v="31654596"/>
    <x v="0"/>
  </r>
  <r>
    <n v="31654592"/>
    <x v="0"/>
  </r>
  <r>
    <n v="31654606"/>
    <x v="0"/>
  </r>
  <r>
    <n v="31654562"/>
    <x v="0"/>
  </r>
  <r>
    <n v="31655427"/>
    <x v="0"/>
  </r>
  <r>
    <n v="31655425"/>
    <x v="0"/>
  </r>
  <r>
    <n v="31655394"/>
    <x v="0"/>
  </r>
  <r>
    <n v="31655383"/>
    <x v="0"/>
  </r>
  <r>
    <n v="31655338"/>
    <x v="0"/>
  </r>
  <r>
    <n v="31655333"/>
    <x v="0"/>
  </r>
  <r>
    <n v="31655332"/>
    <x v="0"/>
  </r>
  <r>
    <n v="31655478"/>
    <x v="0"/>
  </r>
  <r>
    <n v="31655476"/>
    <x v="0"/>
  </r>
  <r>
    <n v="31655470"/>
    <x v="0"/>
  </r>
  <r>
    <n v="31655466"/>
    <x v="0"/>
  </r>
  <r>
    <n v="31655457"/>
    <x v="0"/>
  </r>
  <r>
    <n v="31655453"/>
    <x v="0"/>
  </r>
  <r>
    <n v="31655527"/>
    <x v="0"/>
  </r>
  <r>
    <n v="31655524"/>
    <x v="0"/>
  </r>
  <r>
    <n v="31655327"/>
    <x v="0"/>
  </r>
  <r>
    <n v="31655325"/>
    <x v="0"/>
  </r>
  <r>
    <n v="31655324"/>
    <x v="0"/>
  </r>
  <r>
    <n v="31655321"/>
    <x v="0"/>
  </r>
  <r>
    <n v="31655300"/>
    <x v="0"/>
  </r>
  <r>
    <n v="31655299"/>
    <x v="0"/>
  </r>
  <r>
    <n v="31655311"/>
    <x v="0"/>
  </r>
  <r>
    <n v="31655310"/>
    <x v="0"/>
  </r>
  <r>
    <n v="31655307"/>
    <x v="0"/>
  </r>
  <r>
    <n v="31655277"/>
    <x v="0"/>
  </r>
  <r>
    <n v="31655280"/>
    <x v="0"/>
  </r>
  <r>
    <n v="31655266"/>
    <x v="0"/>
  </r>
  <r>
    <n v="31655257"/>
    <x v="0"/>
  </r>
  <r>
    <n v="31655252"/>
    <x v="0"/>
  </r>
  <r>
    <n v="31655248"/>
    <x v="0"/>
  </r>
  <r>
    <n v="31655245"/>
    <x v="0"/>
  </r>
  <r>
    <n v="31655244"/>
    <x v="0"/>
  </r>
  <r>
    <n v="31655242"/>
    <x v="0"/>
  </r>
  <r>
    <n v="31655240"/>
    <x v="0"/>
  </r>
  <r>
    <n v="31655001"/>
    <x v="0"/>
  </r>
  <r>
    <n v="31655237"/>
    <x v="0"/>
  </r>
  <r>
    <n v="31655232"/>
    <x v="0"/>
  </r>
  <r>
    <n v="31655229"/>
    <x v="0"/>
  </r>
  <r>
    <n v="31655227"/>
    <x v="0"/>
  </r>
  <r>
    <n v="31655189"/>
    <x v="0"/>
  </r>
  <r>
    <n v="31655193"/>
    <x v="0"/>
  </r>
  <r>
    <n v="31654513"/>
    <x v="0"/>
  </r>
  <r>
    <n v="31654517"/>
    <x v="0"/>
  </r>
  <r>
    <n v="31654999"/>
    <x v="0"/>
  </r>
  <r>
    <n v="31654997"/>
    <x v="0"/>
  </r>
  <r>
    <n v="31654995"/>
    <x v="0"/>
  </r>
  <r>
    <n v="31656026"/>
    <x v="0"/>
  </r>
  <r>
    <n v="31656022"/>
    <x v="0"/>
  </r>
  <r>
    <n v="31656017"/>
    <x v="0"/>
  </r>
  <r>
    <n v="31656002"/>
    <x v="0"/>
  </r>
  <r>
    <n v="31655988"/>
    <x v="0"/>
  </r>
  <r>
    <n v="31655801"/>
    <x v="0"/>
  </r>
  <r>
    <n v="31655806"/>
    <x v="0"/>
  </r>
  <r>
    <n v="31655799"/>
    <x v="0"/>
  </r>
  <r>
    <n v="31655787"/>
    <x v="0"/>
  </r>
  <r>
    <n v="31655786"/>
    <x v="0"/>
  </r>
  <r>
    <n v="31655793"/>
    <x v="0"/>
  </r>
  <r>
    <n v="31655790"/>
    <x v="0"/>
  </r>
  <r>
    <n v="31655778"/>
    <x v="0"/>
  </r>
  <r>
    <n v="31655773"/>
    <x v="0"/>
  </r>
  <r>
    <n v="31655766"/>
    <x v="0"/>
  </r>
  <r>
    <n v="31655740"/>
    <x v="0"/>
  </r>
  <r>
    <n v="31655735"/>
    <x v="0"/>
  </r>
  <r>
    <n v="31655749"/>
    <x v="0"/>
  </r>
  <r>
    <n v="31655748"/>
    <x v="0"/>
  </r>
  <r>
    <n v="31655746"/>
    <x v="0"/>
  </r>
  <r>
    <n v="31655731"/>
    <x v="0"/>
  </r>
  <r>
    <n v="31655725"/>
    <x v="0"/>
  </r>
  <r>
    <n v="31655722"/>
    <x v="0"/>
  </r>
  <r>
    <n v="31655717"/>
    <x v="0"/>
  </r>
  <r>
    <n v="31655709"/>
    <x v="0"/>
  </r>
  <r>
    <n v="31655702"/>
    <x v="0"/>
  </r>
  <r>
    <n v="31655707"/>
    <x v="0"/>
  </r>
  <r>
    <n v="31655706"/>
    <x v="0"/>
  </r>
  <r>
    <n v="31656071"/>
    <x v="0"/>
  </r>
  <r>
    <n v="31656041"/>
    <x v="0"/>
  </r>
  <r>
    <n v="31656040"/>
    <x v="0"/>
  </r>
  <r>
    <n v="21066100"/>
    <x v="0"/>
  </r>
  <r>
    <n v="31652012"/>
    <x v="0"/>
  </r>
  <r>
    <n v="31650938"/>
    <x v="0"/>
  </r>
  <r>
    <n v="31650937"/>
    <x v="0"/>
  </r>
  <r>
    <n v="31650954"/>
    <x v="0"/>
  </r>
  <r>
    <n v="31650968"/>
    <x v="0"/>
  </r>
  <r>
    <n v="31652383"/>
    <x v="0"/>
  </r>
  <r>
    <n v="31652723"/>
    <x v="0"/>
  </r>
  <r>
    <n v="31652721"/>
    <x v="0"/>
  </r>
  <r>
    <n v="31652706"/>
    <x v="0"/>
  </r>
  <r>
    <n v="31652704"/>
    <x v="0"/>
  </r>
  <r>
    <n v="31652696"/>
    <x v="0"/>
  </r>
  <r>
    <n v="31652695"/>
    <x v="0"/>
  </r>
  <r>
    <n v="31652694"/>
    <x v="0"/>
  </r>
  <r>
    <n v="31652692"/>
    <x v="0"/>
  </r>
  <r>
    <n v="31652682"/>
    <x v="0"/>
  </r>
  <r>
    <n v="31653052"/>
    <x v="0"/>
  </r>
  <r>
    <n v="31653046"/>
    <x v="0"/>
  </r>
  <r>
    <n v="31653044"/>
    <x v="0"/>
  </r>
  <r>
    <n v="31653043"/>
    <x v="0"/>
  </r>
  <r>
    <n v="31653084"/>
    <x v="0"/>
  </r>
  <r>
    <n v="31653077"/>
    <x v="0"/>
  </r>
  <r>
    <n v="31653075"/>
    <x v="0"/>
  </r>
  <r>
    <n v="31653073"/>
    <x v="0"/>
  </r>
  <r>
    <n v="31653070"/>
    <x v="0"/>
  </r>
  <r>
    <n v="31653068"/>
    <x v="0"/>
  </r>
  <r>
    <n v="31652927"/>
    <x v="0"/>
  </r>
  <r>
    <n v="31650924"/>
    <x v="0"/>
  </r>
  <r>
    <n v="31650906"/>
    <x v="0"/>
  </r>
  <r>
    <n v="31650897"/>
    <x v="0"/>
  </r>
  <r>
    <n v="31650858"/>
    <x v="0"/>
  </r>
  <r>
    <n v="31651278"/>
    <x v="0"/>
  </r>
  <r>
    <n v="31651310"/>
    <x v="0"/>
  </r>
  <r>
    <n v="31651309"/>
    <x v="0"/>
  </r>
  <r>
    <n v="31651301"/>
    <x v="0"/>
  </r>
  <r>
    <n v="31654861"/>
    <x v="0"/>
  </r>
  <r>
    <n v="31654822"/>
    <x v="0"/>
  </r>
  <r>
    <n v="31654797"/>
    <x v="0"/>
  </r>
  <r>
    <n v="31654756"/>
    <x v="0"/>
  </r>
  <r>
    <n v="31654755"/>
    <x v="0"/>
  </r>
  <r>
    <n v="31654688"/>
    <x v="0"/>
  </r>
  <r>
    <n v="31654697"/>
    <x v="0"/>
  </r>
  <r>
    <n v="31654428"/>
    <x v="0"/>
  </r>
  <r>
    <n v="31651955"/>
    <x v="0"/>
  </r>
  <r>
    <n v="31654262"/>
    <x v="0"/>
  </r>
  <r>
    <n v="21482792"/>
    <x v="0"/>
  </r>
  <r>
    <n v="31658822"/>
    <x v="0"/>
  </r>
  <r>
    <n v="31654365"/>
    <x v="0"/>
  </r>
  <r>
    <n v="31657892"/>
    <x v="0"/>
  </r>
  <r>
    <n v="31657688"/>
    <x v="0"/>
  </r>
  <r>
    <n v="31658393"/>
    <x v="0"/>
  </r>
  <r>
    <n v="31656886"/>
    <x v="0"/>
  </r>
  <r>
    <n v="31657004"/>
    <x v="0"/>
  </r>
  <r>
    <n v="31656978"/>
    <x v="0"/>
  </r>
  <r>
    <n v="31657693"/>
    <x v="0"/>
  </r>
  <r>
    <n v="31657644"/>
    <x v="0"/>
  </r>
  <r>
    <n v="31656611"/>
    <x v="0"/>
  </r>
  <r>
    <n v="21841210"/>
    <x v="0"/>
  </r>
  <r>
    <n v="31658452"/>
    <x v="0"/>
  </r>
  <r>
    <n v="31656427"/>
    <x v="0"/>
  </r>
  <r>
    <n v="31656421"/>
    <x v="0"/>
  </r>
  <r>
    <n v="31656417"/>
    <x v="0"/>
  </r>
  <r>
    <n v="31656948"/>
    <x v="0"/>
  </r>
  <r>
    <n v="31656774"/>
    <x v="0"/>
  </r>
  <r>
    <n v="31656415"/>
    <x v="0"/>
  </r>
  <r>
    <n v="31656473"/>
    <x v="0"/>
  </r>
  <r>
    <n v="31658430"/>
    <x v="0"/>
  </r>
  <r>
    <n v="31658367"/>
    <x v="0"/>
  </r>
  <r>
    <n v="31657666"/>
    <x v="0"/>
  </r>
  <r>
    <n v="31656997"/>
    <x v="0"/>
  </r>
  <r>
    <n v="31656999"/>
    <x v="0"/>
  </r>
  <r>
    <n v="31658380"/>
    <x v="0"/>
  </r>
  <r>
    <n v="31658360"/>
    <x v="0"/>
  </r>
  <r>
    <n v="31655204"/>
    <x v="0"/>
  </r>
  <r>
    <n v="31656888"/>
    <x v="0"/>
  </r>
  <r>
    <n v="31656885"/>
    <x v="0"/>
  </r>
  <r>
    <n v="31656470"/>
    <x v="0"/>
  </r>
  <r>
    <n v="31657020"/>
    <x v="0"/>
  </r>
  <r>
    <n v="31656977"/>
    <x v="0"/>
  </r>
  <r>
    <n v="31656953"/>
    <x v="0"/>
  </r>
  <r>
    <n v="31656382"/>
    <x v="0"/>
  </r>
  <r>
    <n v="31656370"/>
    <x v="0"/>
  </r>
  <r>
    <n v="31656741"/>
    <x v="0"/>
  </r>
  <r>
    <n v="31656738"/>
    <x v="0"/>
  </r>
  <r>
    <n v="31656729"/>
    <x v="0"/>
  </r>
  <r>
    <n v="31656670"/>
    <x v="0"/>
  </r>
  <r>
    <n v="31657643"/>
    <x v="0"/>
  </r>
  <r>
    <n v="31658372"/>
    <x v="0"/>
  </r>
  <r>
    <n v="31658170"/>
    <x v="0"/>
  </r>
  <r>
    <n v="31657452"/>
    <x v="0"/>
  </r>
  <r>
    <n v="31657674"/>
    <x v="0"/>
  </r>
  <r>
    <n v="31658190"/>
    <x v="0"/>
  </r>
  <r>
    <n v="31658381"/>
    <x v="0"/>
  </r>
  <r>
    <n v="31658569"/>
    <x v="0"/>
  </r>
  <r>
    <n v="31658550"/>
    <x v="0"/>
  </r>
  <r>
    <n v="31658768"/>
    <x v="0"/>
  </r>
  <r>
    <n v="31656357"/>
    <x v="0"/>
  </r>
  <r>
    <n v="21072283"/>
    <x v="0"/>
  </r>
  <r>
    <n v="31658696"/>
    <x v="0"/>
  </r>
  <r>
    <n v="31658695"/>
    <x v="0"/>
  </r>
  <r>
    <n v="31658582"/>
    <x v="0"/>
  </r>
  <r>
    <n v="31658580"/>
    <x v="0"/>
  </r>
  <r>
    <n v="31654678"/>
    <x v="0"/>
  </r>
  <r>
    <n v="31657429"/>
    <x v="0"/>
  </r>
  <r>
    <n v="31656685"/>
    <x v="0"/>
  </r>
  <r>
    <n v="31656649"/>
    <x v="0"/>
  </r>
  <r>
    <n v="31654968"/>
    <x v="0"/>
  </r>
  <r>
    <n v="31657479"/>
    <x v="0"/>
  </r>
  <r>
    <n v="31658262"/>
    <x v="0"/>
  </r>
  <r>
    <n v="31656711"/>
    <x v="0"/>
  </r>
  <r>
    <n v="31657873"/>
    <x v="0"/>
  </r>
  <r>
    <n v="31658524"/>
    <x v="0"/>
  </r>
  <r>
    <n v="31658491"/>
    <x v="0"/>
  </r>
  <r>
    <n v="31654964"/>
    <x v="0"/>
  </r>
  <r>
    <n v="31658203"/>
    <x v="0"/>
  </r>
  <r>
    <n v="20912638"/>
    <x v="0"/>
  </r>
  <r>
    <n v="31658269"/>
    <x v="0"/>
  </r>
  <r>
    <n v="31658717"/>
    <x v="0"/>
  </r>
  <r>
    <n v="31656674"/>
    <x v="0"/>
  </r>
  <r>
    <n v="31656633"/>
    <x v="0"/>
  </r>
  <r>
    <n v="31656709"/>
    <x v="0"/>
  </r>
  <r>
    <n v="31656701"/>
    <x v="0"/>
  </r>
  <r>
    <n v="31656675"/>
    <x v="0"/>
  </r>
  <r>
    <n v="31654907"/>
    <x v="0"/>
  </r>
  <r>
    <n v="31658268"/>
    <x v="0"/>
  </r>
  <r>
    <n v="31657577"/>
    <x v="0"/>
  </r>
  <r>
    <n v="31656511"/>
    <x v="0"/>
  </r>
  <r>
    <n v="31657821"/>
    <x v="0"/>
  </r>
  <r>
    <n v="31658710"/>
    <x v="0"/>
  </r>
  <r>
    <n v="31658490"/>
    <x v="0"/>
  </r>
  <r>
    <n v="31654408"/>
    <x v="0"/>
  </r>
  <r>
    <n v="21641601"/>
    <x v="0"/>
  </r>
  <r>
    <n v="31656676"/>
    <x v="0"/>
  </r>
  <r>
    <n v="31657501"/>
    <x v="0"/>
  </r>
  <r>
    <n v="31655573"/>
    <x v="0"/>
  </r>
  <r>
    <n v="31654948"/>
    <x v="0"/>
  </r>
  <r>
    <n v="31655608"/>
    <x v="0"/>
  </r>
  <r>
    <n v="31655370"/>
    <x v="0"/>
  </r>
  <r>
    <n v="31655212"/>
    <x v="0"/>
  </r>
  <r>
    <n v="31655142"/>
    <x v="0"/>
  </r>
  <r>
    <n v="31655112"/>
    <x v="0"/>
  </r>
  <r>
    <n v="31655101"/>
    <x v="0"/>
  </r>
  <r>
    <n v="31655096"/>
    <x v="0"/>
  </r>
  <r>
    <n v="31655087"/>
    <x v="0"/>
  </r>
  <r>
    <n v="31655066"/>
    <x v="0"/>
  </r>
  <r>
    <n v="31655065"/>
    <x v="0"/>
  </r>
  <r>
    <n v="31655048"/>
    <x v="0"/>
  </r>
  <r>
    <n v="31655045"/>
    <x v="0"/>
  </r>
  <r>
    <n v="31655037"/>
    <x v="0"/>
  </r>
  <r>
    <n v="31655014"/>
    <x v="0"/>
  </r>
  <r>
    <n v="31655012"/>
    <x v="0"/>
  </r>
  <r>
    <n v="31655010"/>
    <x v="0"/>
  </r>
  <r>
    <n v="31654963"/>
    <x v="0"/>
  </r>
  <r>
    <n v="31654935"/>
    <x v="0"/>
  </r>
  <r>
    <n v="31654933"/>
    <x v="0"/>
  </r>
  <r>
    <n v="31654932"/>
    <x v="0"/>
  </r>
  <r>
    <n v="31654929"/>
    <x v="0"/>
  </r>
  <r>
    <n v="31654901"/>
    <x v="0"/>
  </r>
  <r>
    <n v="31654676"/>
    <x v="0"/>
  </r>
  <r>
    <n v="31654670"/>
    <x v="0"/>
  </r>
  <r>
    <n v="31654372"/>
    <x v="0"/>
  </r>
  <r>
    <n v="31654345"/>
    <x v="0"/>
  </r>
  <r>
    <n v="31654928"/>
    <x v="0"/>
  </r>
  <r>
    <n v="31654924"/>
    <x v="0"/>
  </r>
  <r>
    <n v="31654917"/>
    <x v="0"/>
  </r>
  <r>
    <n v="31654383"/>
    <x v="0"/>
  </r>
  <r>
    <n v="31654379"/>
    <x v="0"/>
  </r>
  <r>
    <n v="31654375"/>
    <x v="0"/>
  </r>
  <r>
    <n v="31654362"/>
    <x v="0"/>
  </r>
  <r>
    <n v="31654349"/>
    <x v="0"/>
  </r>
  <r>
    <n v="31655615"/>
    <x v="0"/>
  </r>
  <r>
    <n v="31655587"/>
    <x v="0"/>
  </r>
  <r>
    <n v="31655365"/>
    <x v="0"/>
  </r>
  <r>
    <n v="31655206"/>
    <x v="0"/>
  </r>
  <r>
    <n v="31655180"/>
    <x v="0"/>
  </r>
  <r>
    <n v="31663001"/>
    <x v="0"/>
  </r>
  <r>
    <n v="31663005"/>
    <x v="0"/>
  </r>
  <r>
    <n v="31663014"/>
    <x v="0"/>
  </r>
  <r>
    <n v="31663217"/>
    <x v="0"/>
  </r>
  <r>
    <n v="31663222"/>
    <x v="0"/>
  </r>
  <r>
    <n v="31663334"/>
    <x v="0"/>
  </r>
  <r>
    <n v="31664157"/>
    <x v="0"/>
  </r>
  <r>
    <n v="31664189"/>
    <x v="0"/>
  </r>
  <r>
    <n v="31664188"/>
    <x v="0"/>
  </r>
  <r>
    <n v="31664148"/>
    <x v="0"/>
  </r>
  <r>
    <n v="31664159"/>
    <x v="0"/>
  </r>
  <r>
    <n v="31664155"/>
    <x v="0"/>
  </r>
  <r>
    <n v="31664174"/>
    <x v="0"/>
  </r>
  <r>
    <n v="31664114"/>
    <x v="0"/>
  </r>
  <r>
    <n v="31664116"/>
    <x v="0"/>
  </r>
  <r>
    <n v="31664124"/>
    <x v="0"/>
  </r>
  <r>
    <n v="31664126"/>
    <x v="0"/>
  </r>
  <r>
    <n v="31664133"/>
    <x v="0"/>
  </r>
  <r>
    <n v="31664132"/>
    <x v="0"/>
  </r>
  <r>
    <n v="31664141"/>
    <x v="0"/>
  </r>
  <r>
    <n v="31664072"/>
    <x v="0"/>
  </r>
  <r>
    <n v="31664076"/>
    <x v="0"/>
  </r>
  <r>
    <n v="31664080"/>
    <x v="0"/>
  </r>
  <r>
    <n v="31663784"/>
    <x v="0"/>
  </r>
  <r>
    <n v="31664052"/>
    <x v="0"/>
  </r>
  <r>
    <n v="31664048"/>
    <x v="0"/>
  </r>
  <r>
    <n v="21679530"/>
    <x v="0"/>
  </r>
  <r>
    <n v="21486826"/>
    <x v="0"/>
  </r>
  <r>
    <n v="21482583"/>
    <x v="0"/>
  </r>
  <r>
    <n v="21020536"/>
    <x v="0"/>
  </r>
  <r>
    <n v="31661344"/>
    <x v="0"/>
  </r>
  <r>
    <n v="31661343"/>
    <x v="0"/>
  </r>
  <r>
    <n v="31661304"/>
    <x v="0"/>
  </r>
  <r>
    <n v="31661314"/>
    <x v="0"/>
  </r>
  <r>
    <n v="31661351"/>
    <x v="0"/>
  </r>
  <r>
    <n v="31661256"/>
    <x v="0"/>
  </r>
  <r>
    <n v="31661263"/>
    <x v="0"/>
  </r>
  <r>
    <n v="31661282"/>
    <x v="0"/>
  </r>
  <r>
    <n v="31661289"/>
    <x v="0"/>
  </r>
  <r>
    <n v="31661288"/>
    <x v="0"/>
  </r>
  <r>
    <n v="31661239"/>
    <x v="0"/>
  </r>
  <r>
    <n v="31661238"/>
    <x v="0"/>
  </r>
  <r>
    <n v="31661244"/>
    <x v="0"/>
  </r>
  <r>
    <n v="31661422"/>
    <x v="0"/>
  </r>
  <r>
    <n v="31661437"/>
    <x v="0"/>
  </r>
  <r>
    <n v="31661439"/>
    <x v="0"/>
  </r>
  <r>
    <n v="31661444"/>
    <x v="0"/>
  </r>
  <r>
    <n v="31661382"/>
    <x v="0"/>
  </r>
  <r>
    <n v="31661402"/>
    <x v="0"/>
  </r>
  <r>
    <n v="31661394"/>
    <x v="0"/>
  </r>
  <r>
    <n v="31661405"/>
    <x v="0"/>
  </r>
  <r>
    <n v="31661412"/>
    <x v="0"/>
  </r>
  <r>
    <n v="31661135"/>
    <x v="0"/>
  </r>
  <r>
    <n v="31661105"/>
    <x v="0"/>
  </r>
  <r>
    <n v="31659976"/>
    <x v="0"/>
  </r>
  <r>
    <n v="31659514"/>
    <x v="0"/>
  </r>
  <r>
    <n v="31659498"/>
    <x v="0"/>
  </r>
  <r>
    <n v="31659470"/>
    <x v="0"/>
  </r>
  <r>
    <n v="31659362"/>
    <x v="0"/>
  </r>
  <r>
    <n v="31659376"/>
    <x v="0"/>
  </r>
  <r>
    <n v="31659385"/>
    <x v="0"/>
  </r>
  <r>
    <n v="31659964"/>
    <x v="0"/>
  </r>
  <r>
    <n v="31659971"/>
    <x v="0"/>
  </r>
  <r>
    <n v="31659970"/>
    <x v="0"/>
  </r>
  <r>
    <n v="31659809"/>
    <x v="0"/>
  </r>
  <r>
    <n v="31659638"/>
    <x v="0"/>
  </r>
  <r>
    <n v="31659637"/>
    <x v="0"/>
  </r>
  <r>
    <n v="31659635"/>
    <x v="0"/>
  </r>
  <r>
    <n v="31659691"/>
    <x v="0"/>
  </r>
  <r>
    <n v="31659689"/>
    <x v="0"/>
  </r>
  <r>
    <n v="31659405"/>
    <x v="0"/>
  </r>
  <r>
    <n v="31659317"/>
    <x v="0"/>
  </r>
  <r>
    <n v="31659423"/>
    <x v="0"/>
  </r>
  <r>
    <n v="31659430"/>
    <x v="0"/>
  </r>
  <r>
    <n v="31659449"/>
    <x v="0"/>
  </r>
  <r>
    <n v="31660723"/>
    <x v="0"/>
  </r>
  <r>
    <n v="31660727"/>
    <x v="0"/>
  </r>
  <r>
    <n v="31660719"/>
    <x v="0"/>
  </r>
  <r>
    <n v="31659092"/>
    <x v="0"/>
  </r>
  <r>
    <n v="31659114"/>
    <x v="0"/>
  </r>
  <r>
    <n v="31659303"/>
    <x v="0"/>
  </r>
  <r>
    <n v="31659290"/>
    <x v="0"/>
  </r>
  <r>
    <n v="31659289"/>
    <x v="0"/>
  </r>
  <r>
    <n v="31659123"/>
    <x v="0"/>
  </r>
  <r>
    <n v="31659128"/>
    <x v="0"/>
  </r>
  <r>
    <n v="31659140"/>
    <x v="0"/>
  </r>
  <r>
    <n v="31659005"/>
    <x v="0"/>
  </r>
  <r>
    <n v="31658997"/>
    <x v="0"/>
  </r>
  <r>
    <n v="31658894"/>
    <x v="0"/>
  </r>
  <r>
    <n v="31658899"/>
    <x v="0"/>
  </r>
  <r>
    <n v="31658990"/>
    <x v="0"/>
  </r>
  <r>
    <n v="31658438"/>
    <x v="0"/>
  </r>
  <r>
    <n v="31658664"/>
    <x v="0"/>
  </r>
  <r>
    <n v="31658493"/>
    <x v="0"/>
  </r>
  <r>
    <n v="31656395"/>
    <x v="0"/>
  </r>
  <r>
    <n v="31656569"/>
    <x v="0"/>
  </r>
  <r>
    <n v="31657158"/>
    <x v="0"/>
  </r>
  <r>
    <n v="31657157"/>
    <x v="0"/>
  </r>
  <r>
    <n v="31657543"/>
    <x v="0"/>
  </r>
  <r>
    <n v="31663698"/>
    <x v="0"/>
  </r>
  <r>
    <n v="31663712"/>
    <x v="0"/>
  </r>
  <r>
    <n v="31663758"/>
    <x v="0"/>
  </r>
  <r>
    <n v="31663768"/>
    <x v="0"/>
  </r>
  <r>
    <n v="31663767"/>
    <x v="0"/>
  </r>
  <r>
    <n v="31663766"/>
    <x v="0"/>
  </r>
  <r>
    <n v="31663688"/>
    <x v="0"/>
  </r>
  <r>
    <n v="31664094"/>
    <x v="0"/>
  </r>
  <r>
    <n v="31662500"/>
    <x v="0"/>
  </r>
  <r>
    <n v="31662499"/>
    <x v="0"/>
  </r>
  <r>
    <n v="31662506"/>
    <x v="0"/>
  </r>
  <r>
    <n v="31662519"/>
    <x v="0"/>
  </r>
  <r>
    <n v="31662540"/>
    <x v="0"/>
  </r>
  <r>
    <n v="31662544"/>
    <x v="0"/>
  </r>
  <r>
    <n v="31662535"/>
    <x v="0"/>
  </r>
  <r>
    <n v="31605787"/>
    <x v="0"/>
  </r>
  <r>
    <n v="30027633"/>
    <x v="0"/>
  </r>
  <r>
    <n v="28037007"/>
    <x v="0"/>
  </r>
  <r>
    <n v="21331424"/>
    <x v="0"/>
  </r>
  <r>
    <n v="31657365"/>
    <x v="0"/>
  </r>
  <r>
    <n v="31657385"/>
    <x v="0"/>
  </r>
  <r>
    <n v="31657380"/>
    <x v="0"/>
  </r>
  <r>
    <n v="31657395"/>
    <x v="0"/>
  </r>
  <r>
    <n v="31657402"/>
    <x v="0"/>
  </r>
  <r>
    <n v="31657270"/>
    <x v="0"/>
  </r>
  <r>
    <n v="31657076"/>
    <x v="0"/>
  </r>
  <r>
    <n v="31657049"/>
    <x v="0"/>
  </r>
  <r>
    <n v="31663283"/>
    <x v="0"/>
  </r>
  <r>
    <n v="31665476"/>
    <x v="0"/>
  </r>
  <r>
    <n v="31665465"/>
    <x v="0"/>
  </r>
  <r>
    <n v="31665457"/>
    <x v="0"/>
  </r>
  <r>
    <n v="31665451"/>
    <x v="0"/>
  </r>
  <r>
    <n v="31664792"/>
    <x v="0"/>
  </r>
  <r>
    <n v="31664328"/>
    <x v="0"/>
  </r>
  <r>
    <n v="31665326"/>
    <x v="0"/>
  </r>
  <r>
    <n v="31665446"/>
    <x v="0"/>
  </r>
  <r>
    <n v="31665444"/>
    <x v="0"/>
  </r>
  <r>
    <n v="31665455"/>
    <x v="0"/>
  </r>
  <r>
    <n v="31665486"/>
    <x v="0"/>
  </r>
  <r>
    <n v="31665462"/>
    <x v="0"/>
  </r>
  <r>
    <n v="31665472"/>
    <x v="0"/>
  </r>
  <r>
    <n v="31665466"/>
    <x v="0"/>
  </r>
  <r>
    <n v="31665461"/>
    <x v="0"/>
  </r>
  <r>
    <n v="31665445"/>
    <x v="0"/>
  </r>
  <r>
    <n v="31665441"/>
    <x v="0"/>
  </r>
  <r>
    <n v="31665400"/>
    <x v="0"/>
  </r>
  <r>
    <n v="31665456"/>
    <x v="0"/>
  </r>
  <r>
    <n v="31665453"/>
    <x v="0"/>
  </r>
  <r>
    <n v="31665442"/>
    <x v="0"/>
  </r>
  <r>
    <n v="31665439"/>
    <x v="0"/>
  </r>
  <r>
    <n v="31665478"/>
    <x v="0"/>
  </r>
  <r>
    <n v="31665473"/>
    <x v="0"/>
  </r>
  <r>
    <n v="31665469"/>
    <x v="0"/>
  </r>
  <r>
    <n v="31665468"/>
    <x v="0"/>
  </r>
  <r>
    <n v="31665464"/>
    <x v="0"/>
  </r>
  <r>
    <n v="31665463"/>
    <x v="0"/>
  </r>
  <r>
    <n v="31665460"/>
    <x v="0"/>
  </r>
  <r>
    <n v="31665331"/>
    <x v="0"/>
  </r>
  <r>
    <n v="31665447"/>
    <x v="0"/>
  </r>
  <r>
    <n v="31665443"/>
    <x v="0"/>
  </r>
  <r>
    <n v="31665440"/>
    <x v="0"/>
  </r>
  <r>
    <n v="31665471"/>
    <x v="0"/>
  </r>
  <r>
    <n v="31665450"/>
    <x v="0"/>
  </r>
  <r>
    <n v="31665448"/>
    <x v="0"/>
  </r>
  <r>
    <n v="31665211"/>
    <x v="0"/>
  </r>
  <r>
    <n v="31665199"/>
    <x v="0"/>
  </r>
  <r>
    <n v="31665193"/>
    <x v="0"/>
  </r>
  <r>
    <n v="31665188"/>
    <x v="0"/>
  </r>
  <r>
    <n v="31665176"/>
    <x v="0"/>
  </r>
  <r>
    <n v="31665157"/>
    <x v="0"/>
  </r>
  <r>
    <n v="31665155"/>
    <x v="0"/>
  </r>
  <r>
    <n v="31665140"/>
    <x v="0"/>
  </r>
  <r>
    <n v="31665132"/>
    <x v="0"/>
  </r>
  <r>
    <n v="31665109"/>
    <x v="0"/>
  </r>
  <r>
    <n v="31665103"/>
    <x v="0"/>
  </r>
  <r>
    <n v="31665097"/>
    <x v="0"/>
  </r>
  <r>
    <n v="31665092"/>
    <x v="0"/>
  </r>
  <r>
    <n v="31665085"/>
    <x v="0"/>
  </r>
  <r>
    <n v="31665060"/>
    <x v="0"/>
  </r>
  <r>
    <n v="31665031"/>
    <x v="0"/>
  </r>
  <r>
    <n v="31664993"/>
    <x v="0"/>
  </r>
  <r>
    <n v="31664790"/>
    <x v="0"/>
  </r>
  <r>
    <n v="31665249"/>
    <x v="0"/>
  </r>
  <r>
    <n v="31665235"/>
    <x v="0"/>
  </r>
  <r>
    <n v="31665233"/>
    <x v="0"/>
  </r>
  <r>
    <n v="31665228"/>
    <x v="0"/>
  </r>
  <r>
    <n v="31665215"/>
    <x v="0"/>
  </r>
  <r>
    <n v="31665378"/>
    <x v="0"/>
  </r>
  <r>
    <n v="21628463"/>
    <x v="0"/>
  </r>
  <r>
    <n v="21334958"/>
    <x v="0"/>
  </r>
  <r>
    <n v="31665434"/>
    <x v="0"/>
  </r>
  <r>
    <n v="31665412"/>
    <x v="0"/>
  </r>
  <r>
    <n v="31665411"/>
    <x v="0"/>
  </r>
  <r>
    <n v="31665410"/>
    <x v="0"/>
  </r>
  <r>
    <n v="31665401"/>
    <x v="0"/>
  </r>
  <r>
    <n v="31665396"/>
    <x v="0"/>
  </r>
  <r>
    <n v="31665383"/>
    <x v="0"/>
  </r>
  <r>
    <n v="31665375"/>
    <x v="0"/>
  </r>
  <r>
    <n v="31665205"/>
    <x v="0"/>
  </r>
  <r>
    <n v="31665204"/>
    <x v="0"/>
  </r>
  <r>
    <n v="31665185"/>
    <x v="0"/>
  </r>
  <r>
    <n v="31665180"/>
    <x v="0"/>
  </r>
  <r>
    <n v="31665177"/>
    <x v="0"/>
  </r>
  <r>
    <n v="31665167"/>
    <x v="0"/>
  </r>
  <r>
    <n v="31665153"/>
    <x v="0"/>
  </r>
  <r>
    <n v="31665147"/>
    <x v="0"/>
  </r>
  <r>
    <n v="31665101"/>
    <x v="0"/>
  </r>
  <r>
    <n v="31665100"/>
    <x v="0"/>
  </r>
  <r>
    <n v="31665091"/>
    <x v="0"/>
  </r>
  <r>
    <n v="31665048"/>
    <x v="0"/>
  </r>
  <r>
    <n v="31665038"/>
    <x v="0"/>
  </r>
  <r>
    <n v="31665032"/>
    <x v="0"/>
  </r>
  <r>
    <n v="31665027"/>
    <x v="0"/>
  </r>
  <r>
    <n v="31665018"/>
    <x v="0"/>
  </r>
  <r>
    <n v="31664999"/>
    <x v="0"/>
  </r>
  <r>
    <n v="31664893"/>
    <x v="0"/>
  </r>
  <r>
    <n v="31665257"/>
    <x v="0"/>
  </r>
  <r>
    <n v="31665255"/>
    <x v="0"/>
  </r>
  <r>
    <n v="31665231"/>
    <x v="0"/>
  </r>
  <r>
    <n v="31665221"/>
    <x v="0"/>
  </r>
  <r>
    <n v="31665217"/>
    <x v="0"/>
  </r>
  <r>
    <n v="31665485"/>
    <x v="0"/>
  </r>
  <r>
    <n v="31664989"/>
    <x v="0"/>
  </r>
  <r>
    <n v="31664980"/>
    <x v="0"/>
  </r>
  <r>
    <n v="31664245"/>
    <x v="0"/>
  </r>
  <r>
    <n v="31664768"/>
    <x v="0"/>
  </r>
  <r>
    <n v="31664035"/>
    <x v="0"/>
  </r>
  <r>
    <n v="31663238"/>
    <x v="0"/>
  </r>
  <r>
    <n v="31663291"/>
    <x v="0"/>
  </r>
  <r>
    <n v="21684688"/>
    <x v="0"/>
  </r>
  <r>
    <n v="21472021"/>
    <x v="0"/>
  </r>
  <r>
    <n v="21101972"/>
    <x v="0"/>
  </r>
  <r>
    <n v="31665498"/>
    <x v="0"/>
  </r>
  <r>
    <n v="31665431"/>
    <x v="0"/>
  </r>
  <r>
    <n v="31665377"/>
    <x v="0"/>
  </r>
  <r>
    <n v="31665358"/>
    <x v="0"/>
  </r>
  <r>
    <n v="31665245"/>
    <x v="0"/>
  </r>
  <r>
    <n v="31665234"/>
    <x v="0"/>
  </r>
  <r>
    <n v="31665227"/>
    <x v="0"/>
  </r>
  <r>
    <n v="31665197"/>
    <x v="0"/>
  </r>
  <r>
    <n v="31665195"/>
    <x v="0"/>
  </r>
  <r>
    <n v="31665189"/>
    <x v="0"/>
  </r>
  <r>
    <n v="31665183"/>
    <x v="0"/>
  </r>
  <r>
    <n v="31665172"/>
    <x v="0"/>
  </r>
  <r>
    <n v="31665142"/>
    <x v="0"/>
  </r>
  <r>
    <n v="31665111"/>
    <x v="0"/>
  </r>
  <r>
    <n v="31665102"/>
    <x v="0"/>
  </r>
  <r>
    <n v="31665089"/>
    <x v="0"/>
  </r>
  <r>
    <n v="31665075"/>
    <x v="0"/>
  </r>
  <r>
    <n v="31665066"/>
    <x v="0"/>
  </r>
  <r>
    <n v="31665065"/>
    <x v="0"/>
  </r>
  <r>
    <n v="31665045"/>
    <x v="0"/>
  </r>
  <r>
    <n v="31665033"/>
    <x v="0"/>
  </r>
  <r>
    <n v="31664986"/>
    <x v="0"/>
  </r>
  <r>
    <n v="31665360"/>
    <x v="0"/>
  </r>
  <r>
    <n v="31665357"/>
    <x v="0"/>
  </r>
  <r>
    <n v="31665354"/>
    <x v="0"/>
  </r>
  <r>
    <n v="31665437"/>
    <x v="0"/>
  </r>
  <r>
    <n v="31665429"/>
    <x v="0"/>
  </r>
  <r>
    <n v="31665419"/>
    <x v="0"/>
  </r>
  <r>
    <n v="31665246"/>
    <x v="0"/>
  </r>
  <r>
    <n v="31665240"/>
    <x v="0"/>
  </r>
  <r>
    <n v="31665238"/>
    <x v="0"/>
  </r>
  <r>
    <n v="31665225"/>
    <x v="0"/>
  </r>
  <r>
    <n v="31665220"/>
    <x v="0"/>
  </r>
  <r>
    <n v="31665216"/>
    <x v="0"/>
  </r>
  <r>
    <n v="31665206"/>
    <x v="0"/>
  </r>
  <r>
    <n v="31665174"/>
    <x v="0"/>
  </r>
  <r>
    <n v="31665137"/>
    <x v="0"/>
  </r>
  <r>
    <n v="31665136"/>
    <x v="0"/>
  </r>
  <r>
    <n v="31665135"/>
    <x v="0"/>
  </r>
  <r>
    <n v="21808524"/>
    <x v="0"/>
  </r>
  <r>
    <n v="31665108"/>
    <x v="0"/>
  </r>
  <r>
    <n v="31665079"/>
    <x v="0"/>
  </r>
  <r>
    <n v="31665061"/>
    <x v="0"/>
  </r>
  <r>
    <n v="31665059"/>
    <x v="0"/>
  </r>
  <r>
    <n v="31665056"/>
    <x v="0"/>
  </r>
  <r>
    <n v="31665043"/>
    <x v="0"/>
  </r>
  <r>
    <n v="31665011"/>
    <x v="0"/>
  </r>
  <r>
    <n v="31665003"/>
    <x v="0"/>
  </r>
  <r>
    <n v="31664985"/>
    <x v="0"/>
  </r>
  <r>
    <n v="31664984"/>
    <x v="0"/>
  </r>
  <r>
    <n v="31664982"/>
    <x v="0"/>
  </r>
  <r>
    <n v="31664807"/>
    <x v="0"/>
  </r>
  <r>
    <n v="31664803"/>
    <x v="0"/>
  </r>
  <r>
    <n v="31664796"/>
    <x v="0"/>
  </r>
  <r>
    <n v="31664320"/>
    <x v="0"/>
  </r>
  <r>
    <n v="31664753"/>
    <x v="0"/>
  </r>
  <r>
    <n v="31664665"/>
    <x v="0"/>
  </r>
  <r>
    <n v="31663316"/>
    <x v="0"/>
  </r>
  <r>
    <n v="31664795"/>
    <x v="0"/>
  </r>
  <r>
    <n v="31665005"/>
    <x v="0"/>
  </r>
  <r>
    <n v="31664997"/>
    <x v="0"/>
  </r>
  <r>
    <n v="31664994"/>
    <x v="0"/>
  </r>
  <r>
    <n v="31665258"/>
    <x v="0"/>
  </r>
  <r>
    <n v="31665253"/>
    <x v="0"/>
  </r>
  <r>
    <n v="31665247"/>
    <x v="0"/>
  </r>
  <r>
    <n v="31665236"/>
    <x v="0"/>
  </r>
  <r>
    <n v="31665219"/>
    <x v="0"/>
  </r>
  <r>
    <n v="31665203"/>
    <x v="0"/>
  </r>
  <r>
    <n v="31665182"/>
    <x v="0"/>
  </r>
  <r>
    <n v="31665156"/>
    <x v="0"/>
  </r>
  <r>
    <n v="31665154"/>
    <x v="0"/>
  </r>
  <r>
    <n v="31665146"/>
    <x v="0"/>
  </r>
  <r>
    <n v="31665428"/>
    <x v="0"/>
  </r>
  <r>
    <n v="31665425"/>
    <x v="0"/>
  </r>
  <r>
    <n v="31665398"/>
    <x v="0"/>
  </r>
  <r>
    <n v="31665387"/>
    <x v="0"/>
  </r>
  <r>
    <n v="31665037"/>
    <x v="0"/>
  </r>
  <r>
    <n v="31665094"/>
    <x v="0"/>
  </r>
  <r>
    <n v="31664264"/>
    <x v="0"/>
  </r>
  <r>
    <n v="21910973"/>
    <x v="0"/>
  </r>
  <r>
    <n v="31665423"/>
    <x v="0"/>
  </r>
  <r>
    <n v="31665418"/>
    <x v="0"/>
  </r>
  <r>
    <n v="31665415"/>
    <x v="0"/>
  </r>
  <r>
    <n v="31665409"/>
    <x v="0"/>
  </r>
  <r>
    <n v="31665406"/>
    <x v="0"/>
  </r>
  <r>
    <n v="31665405"/>
    <x v="0"/>
  </r>
  <r>
    <n v="31665384"/>
    <x v="0"/>
  </r>
  <r>
    <n v="31665382"/>
    <x v="0"/>
  </r>
  <r>
    <n v="31665367"/>
    <x v="0"/>
  </r>
  <r>
    <n v="31665265"/>
    <x v="0"/>
  </r>
  <r>
    <n v="31665239"/>
    <x v="0"/>
  </r>
  <r>
    <n v="31665222"/>
    <x v="0"/>
  </r>
  <r>
    <n v="31665218"/>
    <x v="0"/>
  </r>
  <r>
    <n v="31665170"/>
    <x v="0"/>
  </r>
  <r>
    <n v="31665164"/>
    <x v="0"/>
  </r>
  <r>
    <n v="31665158"/>
    <x v="0"/>
  </r>
  <r>
    <n v="31665099"/>
    <x v="0"/>
  </r>
  <r>
    <n v="31665098"/>
    <x v="0"/>
  </r>
  <r>
    <n v="31665087"/>
    <x v="0"/>
  </r>
  <r>
    <n v="31665086"/>
    <x v="0"/>
  </r>
  <r>
    <n v="31665072"/>
    <x v="0"/>
  </r>
  <r>
    <n v="31665071"/>
    <x v="0"/>
  </r>
  <r>
    <n v="31665070"/>
    <x v="0"/>
  </r>
  <r>
    <n v="31665067"/>
    <x v="0"/>
  </r>
  <r>
    <n v="31665058"/>
    <x v="0"/>
  </r>
  <r>
    <n v="31665050"/>
    <x v="0"/>
  </r>
  <r>
    <n v="31665044"/>
    <x v="0"/>
  </r>
  <r>
    <n v="31665019"/>
    <x v="0"/>
  </r>
  <r>
    <n v="31665014"/>
    <x v="0"/>
  </r>
  <r>
    <n v="31665013"/>
    <x v="0"/>
  </r>
  <r>
    <n v="31665012"/>
    <x v="0"/>
  </r>
  <r>
    <n v="31664991"/>
    <x v="0"/>
  </r>
  <r>
    <n v="31664987"/>
    <x v="0"/>
  </r>
  <r>
    <n v="31664813"/>
    <x v="0"/>
  </r>
  <r>
    <n v="31664800"/>
    <x v="0"/>
  </r>
  <r>
    <n v="31663296"/>
    <x v="0"/>
  </r>
  <r>
    <n v="31665388"/>
    <x v="0"/>
  </r>
  <r>
    <n v="31665386"/>
    <x v="0"/>
  </r>
  <r>
    <n v="31665373"/>
    <x v="0"/>
  </r>
  <r>
    <n v="31665403"/>
    <x v="0"/>
  </r>
  <r>
    <n v="31665093"/>
    <x v="0"/>
  </r>
  <r>
    <n v="31665084"/>
    <x v="0"/>
  </r>
  <r>
    <n v="31665081"/>
    <x v="0"/>
  </r>
  <r>
    <n v="31665062"/>
    <x v="0"/>
  </r>
  <r>
    <n v="31665053"/>
    <x v="0"/>
  </r>
  <r>
    <n v="31665051"/>
    <x v="0"/>
  </r>
  <r>
    <n v="31665040"/>
    <x v="0"/>
  </r>
  <r>
    <n v="31665002"/>
    <x v="0"/>
  </r>
  <r>
    <n v="31665250"/>
    <x v="0"/>
  </r>
  <r>
    <n v="31665248"/>
    <x v="0"/>
  </r>
  <r>
    <n v="31665244"/>
    <x v="0"/>
  </r>
  <r>
    <n v="31665237"/>
    <x v="0"/>
  </r>
  <r>
    <n v="31665229"/>
    <x v="0"/>
  </r>
  <r>
    <n v="31665191"/>
    <x v="0"/>
  </r>
  <r>
    <n v="31665187"/>
    <x v="0"/>
  </r>
  <r>
    <n v="31665178"/>
    <x v="0"/>
  </r>
  <r>
    <n v="31665163"/>
    <x v="0"/>
  </r>
  <r>
    <n v="31665161"/>
    <x v="0"/>
  </r>
  <r>
    <n v="31664798"/>
    <x v="0"/>
  </r>
  <r>
    <n v="31664246"/>
    <x v="0"/>
  </r>
  <r>
    <n v="31664244"/>
    <x v="0"/>
  </r>
  <r>
    <n v="31664574"/>
    <x v="0"/>
  </r>
  <r>
    <n v="31662205"/>
    <x v="0"/>
  </r>
  <r>
    <n v="24298246"/>
    <x v="0"/>
  </r>
  <r>
    <n v="21139324"/>
    <x v="0"/>
  </r>
  <r>
    <n v="20990085"/>
    <x v="0"/>
  </r>
  <r>
    <n v="20989524"/>
    <x v="0"/>
  </r>
  <r>
    <n v="31665436"/>
    <x v="0"/>
  </r>
  <r>
    <n v="31665421"/>
    <x v="0"/>
  </r>
  <r>
    <n v="31665408"/>
    <x v="0"/>
  </r>
  <r>
    <n v="31665394"/>
    <x v="0"/>
  </r>
  <r>
    <n v="31665385"/>
    <x v="0"/>
  </r>
  <r>
    <n v="31665365"/>
    <x v="0"/>
  </r>
  <r>
    <n v="31664896"/>
    <x v="0"/>
  </r>
  <r>
    <n v="31664804"/>
    <x v="0"/>
  </r>
  <r>
    <n v="31664802"/>
    <x v="0"/>
  </r>
  <r>
    <n v="31665113"/>
    <x v="0"/>
  </r>
  <r>
    <n v="31665105"/>
    <x v="0"/>
  </r>
  <r>
    <n v="31665096"/>
    <x v="0"/>
  </r>
  <r>
    <n v="31665076"/>
    <x v="0"/>
  </r>
  <r>
    <n v="31665063"/>
    <x v="0"/>
  </r>
  <r>
    <n v="31665049"/>
    <x v="0"/>
  </r>
  <r>
    <n v="31665039"/>
    <x v="0"/>
  </r>
  <r>
    <n v="31665023"/>
    <x v="0"/>
  </r>
  <r>
    <n v="31665020"/>
    <x v="0"/>
  </r>
  <r>
    <n v="31665008"/>
    <x v="0"/>
  </r>
  <r>
    <n v="31664995"/>
    <x v="0"/>
  </r>
  <r>
    <n v="31664992"/>
    <x v="0"/>
  </r>
  <r>
    <n v="31664990"/>
    <x v="0"/>
  </r>
  <r>
    <n v="31664983"/>
    <x v="0"/>
  </r>
  <r>
    <n v="31664981"/>
    <x v="0"/>
  </r>
  <r>
    <n v="31664979"/>
    <x v="0"/>
  </r>
  <r>
    <n v="31665230"/>
    <x v="0"/>
  </r>
  <r>
    <n v="31665212"/>
    <x v="0"/>
  </r>
  <r>
    <n v="31665209"/>
    <x v="0"/>
  </r>
  <r>
    <n v="31665208"/>
    <x v="0"/>
  </r>
  <r>
    <n v="31665202"/>
    <x v="0"/>
  </r>
  <r>
    <n v="31665194"/>
    <x v="0"/>
  </r>
  <r>
    <n v="31665186"/>
    <x v="0"/>
  </r>
  <r>
    <n v="31665184"/>
    <x v="0"/>
  </r>
  <r>
    <n v="31665169"/>
    <x v="0"/>
  </r>
  <r>
    <n v="31665166"/>
    <x v="0"/>
  </r>
  <r>
    <n v="31665162"/>
    <x v="0"/>
  </r>
  <r>
    <n v="31665151"/>
    <x v="0"/>
  </r>
  <r>
    <n v="31665128"/>
    <x v="0"/>
  </r>
  <r>
    <n v="31664966"/>
    <x v="0"/>
  </r>
  <r>
    <n v="31664957"/>
    <x v="0"/>
  </r>
  <r>
    <n v="31664293"/>
    <x v="0"/>
  </r>
  <r>
    <n v="31664292"/>
    <x v="0"/>
  </r>
  <r>
    <n v="31665297"/>
    <x v="0"/>
  </r>
  <r>
    <n v="31664782"/>
    <x v="0"/>
  </r>
  <r>
    <n v="31664778"/>
    <x v="0"/>
  </r>
  <r>
    <n v="31664763"/>
    <x v="0"/>
  </r>
  <r>
    <n v="31664740"/>
    <x v="0"/>
  </r>
  <r>
    <n v="31664714"/>
    <x v="0"/>
  </r>
  <r>
    <n v="31664712"/>
    <x v="0"/>
  </r>
  <r>
    <n v="31664708"/>
    <x v="0"/>
  </r>
  <r>
    <n v="31664701"/>
    <x v="0"/>
  </r>
  <r>
    <n v="31664700"/>
    <x v="0"/>
  </r>
  <r>
    <n v="31664697"/>
    <x v="0"/>
  </r>
  <r>
    <n v="31664656"/>
    <x v="0"/>
  </r>
  <r>
    <n v="31664648"/>
    <x v="0"/>
  </r>
  <r>
    <n v="31664644"/>
    <x v="0"/>
  </r>
  <r>
    <n v="31664637"/>
    <x v="0"/>
  </r>
  <r>
    <n v="31664612"/>
    <x v="0"/>
  </r>
  <r>
    <n v="31664566"/>
    <x v="0"/>
  </r>
  <r>
    <n v="31664554"/>
    <x v="0"/>
  </r>
  <r>
    <n v="31664550"/>
    <x v="0"/>
  </r>
  <r>
    <n v="31664536"/>
    <x v="0"/>
  </r>
  <r>
    <n v="31664529"/>
    <x v="0"/>
  </r>
  <r>
    <n v="31664520"/>
    <x v="0"/>
  </r>
  <r>
    <n v="31664500"/>
    <x v="0"/>
  </r>
  <r>
    <n v="31664479"/>
    <x v="0"/>
  </r>
  <r>
    <n v="31664477"/>
    <x v="0"/>
  </r>
  <r>
    <n v="20683178"/>
    <x v="0"/>
  </r>
  <r>
    <n v="21053526"/>
    <x v="0"/>
  </r>
  <r>
    <n v="21826602"/>
    <x v="0"/>
  </r>
  <r>
    <n v="21803135"/>
    <x v="0"/>
  </r>
  <r>
    <n v="31659207"/>
    <x v="0"/>
  </r>
  <r>
    <n v="20422412"/>
    <x v="0"/>
  </r>
  <r>
    <n v="31664652"/>
    <x v="0"/>
  </r>
  <r>
    <n v="31664629"/>
    <x v="0"/>
  </r>
  <r>
    <n v="31664608"/>
    <x v="0"/>
  </r>
  <r>
    <n v="31664599"/>
    <x v="0"/>
  </r>
  <r>
    <n v="31664581"/>
    <x v="0"/>
  </r>
  <r>
    <n v="31664580"/>
    <x v="0"/>
  </r>
  <r>
    <n v="31664572"/>
    <x v="0"/>
  </r>
  <r>
    <n v="31664549"/>
    <x v="0"/>
  </r>
  <r>
    <n v="31664538"/>
    <x v="0"/>
  </r>
  <r>
    <n v="31664531"/>
    <x v="0"/>
  </r>
  <r>
    <n v="31664521"/>
    <x v="0"/>
  </r>
  <r>
    <n v="31664727"/>
    <x v="0"/>
  </r>
  <r>
    <n v="31664720"/>
    <x v="0"/>
  </r>
  <r>
    <n v="31664664"/>
    <x v="0"/>
  </r>
  <r>
    <n v="31664663"/>
    <x v="0"/>
  </r>
  <r>
    <n v="31664662"/>
    <x v="0"/>
  </r>
  <r>
    <n v="31664773"/>
    <x v="0"/>
  </r>
  <r>
    <n v="31664961"/>
    <x v="0"/>
  </r>
  <r>
    <n v="31665126"/>
    <x v="0"/>
  </r>
  <r>
    <n v="31665124"/>
    <x v="0"/>
  </r>
  <r>
    <n v="31664695"/>
    <x v="0"/>
  </r>
  <r>
    <n v="31664683"/>
    <x v="0"/>
  </r>
  <r>
    <n v="31664254"/>
    <x v="0"/>
  </r>
  <r>
    <n v="31664299"/>
    <x v="0"/>
  </r>
  <r>
    <n v="31664758"/>
    <x v="0"/>
  </r>
  <r>
    <n v="31664684"/>
    <x v="0"/>
  </r>
  <r>
    <n v="31664680"/>
    <x v="0"/>
  </r>
  <r>
    <n v="31664670"/>
    <x v="0"/>
  </r>
  <r>
    <n v="31664666"/>
    <x v="0"/>
  </r>
  <r>
    <n v="31664645"/>
    <x v="0"/>
  </r>
  <r>
    <n v="31664643"/>
    <x v="0"/>
  </r>
  <r>
    <n v="31664633"/>
    <x v="0"/>
  </r>
  <r>
    <n v="31664575"/>
    <x v="0"/>
  </r>
  <r>
    <n v="31664570"/>
    <x v="0"/>
  </r>
  <r>
    <n v="31664556"/>
    <x v="0"/>
  </r>
  <r>
    <n v="31664548"/>
    <x v="0"/>
  </r>
  <r>
    <n v="31664547"/>
    <x v="0"/>
  </r>
  <r>
    <n v="31664495"/>
    <x v="0"/>
  </r>
  <r>
    <n v="31664492"/>
    <x v="0"/>
  </r>
  <r>
    <n v="31664485"/>
    <x v="0"/>
  </r>
  <r>
    <n v="31665123"/>
    <x v="0"/>
  </r>
  <r>
    <n v="31665115"/>
    <x v="0"/>
  </r>
  <r>
    <n v="31665481"/>
    <x v="0"/>
  </r>
  <r>
    <n v="20261628"/>
    <x v="0"/>
  </r>
  <r>
    <n v="21807826"/>
    <x v="0"/>
  </r>
  <r>
    <n v="31665489"/>
    <x v="0"/>
  </r>
  <r>
    <n v="31665125"/>
    <x v="0"/>
  </r>
  <r>
    <n v="31664779"/>
    <x v="0"/>
  </r>
  <r>
    <n v="31664771"/>
    <x v="0"/>
  </r>
  <r>
    <n v="31664743"/>
    <x v="0"/>
  </r>
  <r>
    <n v="31664736"/>
    <x v="0"/>
  </r>
  <r>
    <n v="31664735"/>
    <x v="0"/>
  </r>
  <r>
    <n v="31664715"/>
    <x v="0"/>
  </r>
  <r>
    <n v="31664709"/>
    <x v="0"/>
  </r>
  <r>
    <n v="31664706"/>
    <x v="0"/>
  </r>
  <r>
    <n v="31664686"/>
    <x v="0"/>
  </r>
  <r>
    <n v="31664674"/>
    <x v="0"/>
  </r>
  <r>
    <n v="31664673"/>
    <x v="0"/>
  </r>
  <r>
    <n v="31664530"/>
    <x v="0"/>
  </r>
  <r>
    <n v="31664518"/>
    <x v="0"/>
  </r>
  <r>
    <n v="31664513"/>
    <x v="0"/>
  </r>
  <r>
    <n v="31664512"/>
    <x v="0"/>
  </r>
  <r>
    <n v="31664509"/>
    <x v="0"/>
  </r>
  <r>
    <n v="20956875"/>
    <x v="0"/>
  </r>
  <r>
    <n v="31664489"/>
    <x v="0"/>
  </r>
  <r>
    <n v="31664486"/>
    <x v="0"/>
  </r>
  <r>
    <n v="31664657"/>
    <x v="0"/>
  </r>
  <r>
    <n v="31664651"/>
    <x v="0"/>
  </r>
  <r>
    <n v="31664642"/>
    <x v="0"/>
  </r>
  <r>
    <n v="31664641"/>
    <x v="0"/>
  </r>
  <r>
    <n v="31664640"/>
    <x v="0"/>
  </r>
  <r>
    <n v="31664634"/>
    <x v="0"/>
  </r>
  <r>
    <n v="31664625"/>
    <x v="0"/>
  </r>
  <r>
    <n v="31664619"/>
    <x v="0"/>
  </r>
  <r>
    <n v="31664618"/>
    <x v="0"/>
  </r>
  <r>
    <n v="31664615"/>
    <x v="0"/>
  </r>
  <r>
    <n v="31664610"/>
    <x v="0"/>
  </r>
  <r>
    <n v="31664600"/>
    <x v="0"/>
  </r>
  <r>
    <n v="31664587"/>
    <x v="0"/>
  </r>
  <r>
    <n v="31664586"/>
    <x v="0"/>
  </r>
  <r>
    <n v="31664585"/>
    <x v="0"/>
  </r>
  <r>
    <n v="31664555"/>
    <x v="0"/>
  </r>
  <r>
    <n v="31664546"/>
    <x v="0"/>
  </r>
  <r>
    <n v="31664541"/>
    <x v="0"/>
  </r>
  <r>
    <n v="31664752"/>
    <x v="0"/>
  </r>
  <r>
    <n v="31664739"/>
    <x v="0"/>
  </r>
  <r>
    <n v="31664738"/>
    <x v="0"/>
  </r>
  <r>
    <n v="31664733"/>
    <x v="0"/>
  </r>
  <r>
    <n v="31664724"/>
    <x v="0"/>
  </r>
  <r>
    <n v="31664722"/>
    <x v="0"/>
  </r>
  <r>
    <n v="31664719"/>
    <x v="0"/>
  </r>
  <r>
    <n v="31664713"/>
    <x v="0"/>
  </r>
  <r>
    <n v="31664705"/>
    <x v="0"/>
  </r>
  <r>
    <n v="31664703"/>
    <x v="0"/>
  </r>
  <r>
    <n v="31664691"/>
    <x v="0"/>
  </r>
  <r>
    <n v="31664685"/>
    <x v="0"/>
  </r>
  <r>
    <n v="31664671"/>
    <x v="0"/>
  </r>
  <r>
    <n v="31664525"/>
    <x v="0"/>
  </r>
  <r>
    <n v="31664502"/>
    <x v="0"/>
  </r>
  <r>
    <n v="31664781"/>
    <x v="0"/>
  </r>
  <r>
    <n v="31664762"/>
    <x v="0"/>
  </r>
  <r>
    <n v="31659224"/>
    <x v="0"/>
  </r>
  <r>
    <n v="21341170"/>
    <x v="0"/>
  </r>
  <r>
    <n v="21561545"/>
    <x v="0"/>
  </r>
  <r>
    <n v="31665130"/>
    <x v="0"/>
  </r>
  <r>
    <n v="31665129"/>
    <x v="0"/>
  </r>
  <r>
    <n v="31665120"/>
    <x v="0"/>
  </r>
  <r>
    <n v="31664786"/>
    <x v="0"/>
  </r>
  <r>
    <n v="31664777"/>
    <x v="0"/>
  </r>
  <r>
    <n v="31664765"/>
    <x v="0"/>
  </r>
  <r>
    <n v="31664759"/>
    <x v="0"/>
  </r>
  <r>
    <n v="31664750"/>
    <x v="0"/>
  </r>
  <r>
    <n v="31664748"/>
    <x v="0"/>
  </r>
  <r>
    <n v="31664732"/>
    <x v="0"/>
  </r>
  <r>
    <n v="31664723"/>
    <x v="0"/>
  </r>
  <r>
    <n v="31664690"/>
    <x v="0"/>
  </r>
  <r>
    <n v="31664667"/>
    <x v="0"/>
  </r>
  <r>
    <n v="31664647"/>
    <x v="0"/>
  </r>
  <r>
    <n v="31664632"/>
    <x v="0"/>
  </r>
  <r>
    <n v="31664617"/>
    <x v="0"/>
  </r>
  <r>
    <n v="31664606"/>
    <x v="0"/>
  </r>
  <r>
    <n v="31664603"/>
    <x v="0"/>
  </r>
  <r>
    <n v="31664595"/>
    <x v="0"/>
  </r>
  <r>
    <n v="31664588"/>
    <x v="0"/>
  </r>
  <r>
    <n v="31664584"/>
    <x v="0"/>
  </r>
  <r>
    <n v="31664579"/>
    <x v="0"/>
  </r>
  <r>
    <n v="31664576"/>
    <x v="0"/>
  </r>
  <r>
    <n v="31664573"/>
    <x v="0"/>
  </r>
  <r>
    <n v="31664543"/>
    <x v="0"/>
  </r>
  <r>
    <n v="31664540"/>
    <x v="0"/>
  </r>
  <r>
    <n v="31664532"/>
    <x v="0"/>
  </r>
  <r>
    <n v="31664528"/>
    <x v="0"/>
  </r>
  <r>
    <n v="31664510"/>
    <x v="0"/>
  </r>
  <r>
    <n v="31664508"/>
    <x v="0"/>
  </r>
  <r>
    <n v="31664484"/>
    <x v="0"/>
  </r>
  <r>
    <n v="31664298"/>
    <x v="0"/>
  </r>
  <r>
    <n v="31665122"/>
    <x v="0"/>
  </r>
  <r>
    <n v="31665121"/>
    <x v="0"/>
  </r>
  <r>
    <n v="31665117"/>
    <x v="0"/>
  </r>
  <r>
    <n v="31665114"/>
    <x v="0"/>
  </r>
  <r>
    <n v="21354649"/>
    <x v="0"/>
  </r>
  <r>
    <n v="21216273"/>
    <x v="0"/>
  </r>
  <r>
    <n v="21153304"/>
    <x v="0"/>
  </r>
  <r>
    <n v="20934837"/>
    <x v="0"/>
  </r>
  <r>
    <n v="31664558"/>
    <x v="0"/>
  </r>
  <r>
    <n v="31664552"/>
    <x v="0"/>
  </r>
  <r>
    <n v="31664539"/>
    <x v="0"/>
  </r>
  <r>
    <n v="31664535"/>
    <x v="0"/>
  </r>
  <r>
    <n v="31664494"/>
    <x v="0"/>
  </r>
  <r>
    <n v="31664487"/>
    <x v="0"/>
  </r>
  <r>
    <n v="31664766"/>
    <x v="0"/>
  </r>
  <r>
    <n v="31664764"/>
    <x v="0"/>
  </r>
  <r>
    <n v="31664754"/>
    <x v="0"/>
  </r>
  <r>
    <n v="31664747"/>
    <x v="0"/>
  </r>
  <r>
    <n v="31664746"/>
    <x v="0"/>
  </r>
  <r>
    <n v="31664721"/>
    <x v="0"/>
  </r>
  <r>
    <n v="31664718"/>
    <x v="0"/>
  </r>
  <r>
    <n v="31664693"/>
    <x v="0"/>
  </r>
  <r>
    <n v="31664677"/>
    <x v="0"/>
  </r>
  <r>
    <n v="31664672"/>
    <x v="0"/>
  </r>
  <r>
    <n v="31664653"/>
    <x v="0"/>
  </r>
  <r>
    <n v="31664639"/>
    <x v="0"/>
  </r>
  <r>
    <n v="31664628"/>
    <x v="0"/>
  </r>
  <r>
    <n v="31664627"/>
    <x v="0"/>
  </r>
  <r>
    <n v="31664561"/>
    <x v="0"/>
  </r>
  <r>
    <n v="31664784"/>
    <x v="0"/>
  </r>
  <r>
    <n v="31664769"/>
    <x v="0"/>
  </r>
  <r>
    <n v="31664820"/>
    <x v="0"/>
  </r>
  <r>
    <n v="31665496"/>
    <x v="0"/>
  </r>
  <r>
    <n v="31664954"/>
    <x v="0"/>
  </r>
  <r>
    <n v="31665484"/>
    <x v="0"/>
  </r>
  <r>
    <n v="31664767"/>
    <x v="0"/>
  </r>
  <r>
    <n v="31664761"/>
    <x v="0"/>
  </r>
  <r>
    <n v="31664744"/>
    <x v="0"/>
  </r>
  <r>
    <n v="31664734"/>
    <x v="0"/>
  </r>
  <r>
    <n v="31664729"/>
    <x v="0"/>
  </r>
  <r>
    <n v="31664710"/>
    <x v="0"/>
  </r>
  <r>
    <n v="31664698"/>
    <x v="0"/>
  </r>
  <r>
    <n v="31664694"/>
    <x v="0"/>
  </r>
  <r>
    <n v="31664638"/>
    <x v="0"/>
  </r>
  <r>
    <n v="31664636"/>
    <x v="0"/>
  </r>
  <r>
    <n v="31664635"/>
    <x v="0"/>
  </r>
  <r>
    <n v="31664622"/>
    <x v="0"/>
  </r>
  <r>
    <n v="31664602"/>
    <x v="0"/>
  </r>
  <r>
    <n v="31664592"/>
    <x v="0"/>
  </r>
  <r>
    <n v="31664583"/>
    <x v="0"/>
  </r>
  <r>
    <n v="31664505"/>
    <x v="0"/>
  </r>
  <r>
    <n v="31664315"/>
    <x v="0"/>
  </r>
  <r>
    <n v="31664883"/>
    <x v="0"/>
  </r>
  <r>
    <n v="31664930"/>
    <x v="0"/>
  </r>
  <r>
    <n v="31665131"/>
    <x v="0"/>
  </r>
  <r>
    <n v="31665116"/>
    <x v="0"/>
  </r>
  <r>
    <n v="31664545"/>
    <x v="0"/>
  </r>
  <r>
    <n v="31664544"/>
    <x v="0"/>
  </r>
  <r>
    <n v="31664526"/>
    <x v="0"/>
  </r>
  <r>
    <n v="31664524"/>
    <x v="0"/>
  </r>
  <r>
    <n v="31664516"/>
    <x v="0"/>
  </r>
  <r>
    <n v="31664488"/>
    <x v="0"/>
  </r>
  <r>
    <n v="31664483"/>
    <x v="0"/>
  </r>
  <r>
    <n v="31664480"/>
    <x v="0"/>
  </r>
  <r>
    <n v="21677168"/>
    <x v="0"/>
  </r>
  <r>
    <n v="21226735"/>
    <x v="0"/>
  </r>
  <r>
    <n v="31660709"/>
    <x v="0"/>
  </r>
  <r>
    <n v="31664907"/>
    <x v="0"/>
  </r>
  <r>
    <n v="31664826"/>
    <x v="0"/>
  </r>
  <r>
    <n v="31665308"/>
    <x v="0"/>
  </r>
  <r>
    <n v="31664914"/>
    <x v="0"/>
  </r>
  <r>
    <n v="31664875"/>
    <x v="0"/>
  </r>
  <r>
    <n v="31664872"/>
    <x v="0"/>
  </r>
  <r>
    <n v="31665495"/>
    <x v="0"/>
  </r>
  <r>
    <n v="31665494"/>
    <x v="0"/>
  </r>
  <r>
    <n v="31664934"/>
    <x v="0"/>
  </r>
  <r>
    <n v="31665325"/>
    <x v="0"/>
  </r>
  <r>
    <n v="31665336"/>
    <x v="0"/>
  </r>
  <r>
    <n v="31664929"/>
    <x v="0"/>
  </r>
  <r>
    <n v="31664874"/>
    <x v="0"/>
  </r>
  <r>
    <n v="31664850"/>
    <x v="0"/>
  </r>
  <r>
    <n v="31664919"/>
    <x v="0"/>
  </r>
  <r>
    <n v="31664905"/>
    <x v="0"/>
  </r>
  <r>
    <n v="31664836"/>
    <x v="0"/>
  </r>
  <r>
    <n v="31665346"/>
    <x v="0"/>
  </r>
  <r>
    <n v="31659453"/>
    <x v="0"/>
  </r>
  <r>
    <n v="31659236"/>
    <x v="0"/>
  </r>
  <r>
    <n v="31659197"/>
    <x v="0"/>
  </r>
  <r>
    <n v="31665349"/>
    <x v="0"/>
  </r>
  <r>
    <n v="31664309"/>
    <x v="0"/>
  </r>
  <r>
    <n v="31663242"/>
    <x v="0"/>
  </r>
  <r>
    <n v="31663235"/>
    <x v="0"/>
  </r>
  <r>
    <n v="31664912"/>
    <x v="0"/>
  </r>
  <r>
    <n v="31664867"/>
    <x v="0"/>
  </r>
  <r>
    <n v="31659183"/>
    <x v="0"/>
  </r>
  <r>
    <n v="31665341"/>
    <x v="0"/>
  </r>
  <r>
    <n v="31665339"/>
    <x v="0"/>
  </r>
  <r>
    <n v="31664904"/>
    <x v="0"/>
  </r>
  <r>
    <n v="31664863"/>
    <x v="0"/>
  </r>
  <r>
    <n v="31661584"/>
    <x v="0"/>
  </r>
  <r>
    <n v="31660910"/>
    <x v="0"/>
  </r>
  <r>
    <n v="31660959"/>
    <x v="0"/>
  </r>
  <r>
    <n v="31656335"/>
    <x v="0"/>
  </r>
  <r>
    <n v="31659097"/>
    <x v="0"/>
  </r>
  <r>
    <n v="31659185"/>
    <x v="0"/>
  </r>
  <r>
    <n v="31660857"/>
    <x v="0"/>
  </r>
  <r>
    <n v="31661957"/>
    <x v="0"/>
  </r>
  <r>
    <n v="31663259"/>
    <x v="0"/>
  </r>
  <r>
    <n v="31664222"/>
    <x v="0"/>
  </r>
  <r>
    <n v="31661585"/>
    <x v="0"/>
  </r>
  <r>
    <n v="31663327"/>
    <x v="0"/>
  </r>
  <r>
    <n v="31663323"/>
    <x v="0"/>
  </r>
  <r>
    <n v="31663306"/>
    <x v="0"/>
  </r>
  <r>
    <n v="31660847"/>
    <x v="0"/>
  </r>
  <r>
    <n v="31663502"/>
    <x v="0"/>
  </r>
  <r>
    <n v="31663435"/>
    <x v="0"/>
  </r>
  <r>
    <n v="31663317"/>
    <x v="0"/>
  </r>
  <r>
    <n v="31663302"/>
    <x v="0"/>
  </r>
  <r>
    <n v="31663297"/>
    <x v="0"/>
  </r>
  <r>
    <n v="31663286"/>
    <x v="0"/>
  </r>
  <r>
    <n v="31661855"/>
    <x v="0"/>
  </r>
  <r>
    <n v="31663457"/>
    <x v="0"/>
  </r>
  <r>
    <n v="31660054"/>
    <x v="0"/>
  </r>
  <r>
    <n v="31660850"/>
    <x v="0"/>
  </r>
  <r>
    <n v="21077819"/>
    <x v="0"/>
  </r>
  <r>
    <n v="28348760"/>
    <x v="0"/>
  </r>
  <r>
    <n v="31663226"/>
    <x v="0"/>
  </r>
  <r>
    <n v="31661858"/>
    <x v="0"/>
  </r>
  <r>
    <n v="31659749"/>
    <x v="0"/>
  </r>
  <r>
    <n v="31659719"/>
    <x v="0"/>
  </r>
  <r>
    <n v="31659679"/>
    <x v="0"/>
  </r>
  <r>
    <n v="31660106"/>
    <x v="0"/>
  </r>
  <r>
    <n v="31664211"/>
    <x v="0"/>
  </r>
  <r>
    <n v="31660142"/>
    <x v="0"/>
  </r>
  <r>
    <n v="31660022"/>
    <x v="0"/>
  </r>
  <r>
    <n v="31659680"/>
    <x v="0"/>
  </r>
  <r>
    <n v="31663267"/>
    <x v="0"/>
  </r>
  <r>
    <n v="31663257"/>
    <x v="0"/>
  </r>
  <r>
    <n v="31664207"/>
    <x v="0"/>
  </r>
  <r>
    <n v="31661878"/>
    <x v="0"/>
  </r>
  <r>
    <n v="31660000"/>
    <x v="0"/>
  </r>
  <r>
    <n v="31661979"/>
    <x v="0"/>
  </r>
  <r>
    <n v="31660152"/>
    <x v="0"/>
  </r>
  <r>
    <n v="31663455"/>
    <x v="0"/>
  </r>
  <r>
    <n v="31663244"/>
    <x v="0"/>
  </r>
  <r>
    <n v="31663243"/>
    <x v="0"/>
  </r>
  <r>
    <n v="31663278"/>
    <x v="0"/>
  </r>
  <r>
    <n v="31663285"/>
    <x v="0"/>
  </r>
  <r>
    <n v="31659704"/>
    <x v="0"/>
  </r>
  <r>
    <n v="31663478"/>
    <x v="0"/>
  </r>
  <r>
    <n v="31663445"/>
    <x v="0"/>
  </r>
  <r>
    <n v="31663251"/>
    <x v="0"/>
  </r>
  <r>
    <n v="31661770"/>
    <x v="0"/>
  </r>
  <r>
    <n v="31660042"/>
    <x v="0"/>
  </r>
  <r>
    <n v="31660002"/>
    <x v="0"/>
  </r>
  <r>
    <n v="31659477"/>
    <x v="0"/>
  </r>
  <r>
    <n v="20967155"/>
    <x v="0"/>
  </r>
  <r>
    <n v="31660048"/>
    <x v="0"/>
  </r>
  <r>
    <n v="20639232"/>
    <x v="0"/>
  </r>
  <r>
    <n v="31663479"/>
    <x v="0"/>
  </r>
  <r>
    <n v="31664219"/>
    <x v="0"/>
  </r>
  <r>
    <n v="31661830"/>
    <x v="0"/>
  </r>
  <r>
    <n v="31661822"/>
    <x v="0"/>
  </r>
  <r>
    <n v="31661754"/>
    <x v="0"/>
  </r>
  <r>
    <n v="31661029"/>
    <x v="0"/>
  </r>
  <r>
    <n v="31660892"/>
    <x v="0"/>
  </r>
  <r>
    <n v="31656346"/>
    <x v="0"/>
  </r>
  <r>
    <n v="31660938"/>
    <x v="0"/>
  </r>
  <r>
    <n v="31660902"/>
    <x v="0"/>
  </r>
  <r>
    <n v="31660900"/>
    <x v="0"/>
  </r>
  <r>
    <n v="31661743"/>
    <x v="0"/>
  </r>
  <r>
    <n v="31661738"/>
    <x v="0"/>
  </r>
  <r>
    <n v="31661836"/>
    <x v="0"/>
  </r>
  <r>
    <n v="31661815"/>
    <x v="0"/>
  </r>
  <r>
    <n v="31663023"/>
    <x v="0"/>
  </r>
  <r>
    <n v="31661768"/>
    <x v="0"/>
  </r>
  <r>
    <n v="31660953"/>
    <x v="0"/>
  </r>
  <r>
    <n v="31660940"/>
    <x v="0"/>
  </r>
  <r>
    <n v="31660895"/>
    <x v="0"/>
  </r>
  <r>
    <n v="31661807"/>
    <x v="0"/>
  </r>
  <r>
    <n v="31661756"/>
    <x v="0"/>
  </r>
  <r>
    <n v="31661767"/>
    <x v="0"/>
  </r>
  <r>
    <n v="31661730"/>
    <x v="0"/>
  </r>
  <r>
    <n v="31661634"/>
    <x v="0"/>
  </r>
  <r>
    <n v="31660999"/>
    <x v="0"/>
  </r>
  <r>
    <n v="31660949"/>
    <x v="0"/>
  </r>
  <r>
    <n v="31661828"/>
    <x v="0"/>
  </r>
  <r>
    <n v="31661821"/>
    <x v="0"/>
  </r>
  <r>
    <n v="31661805"/>
    <x v="0"/>
  </r>
  <r>
    <n v="31661744"/>
    <x v="0"/>
  </r>
  <r>
    <n v="31659772"/>
    <x v="0"/>
  </r>
  <r>
    <n v="31659706"/>
    <x v="0"/>
  </r>
  <r>
    <n v="31662197"/>
    <x v="0"/>
  </r>
  <r>
    <n v="31660954"/>
    <x v="0"/>
  </r>
  <r>
    <n v="31664317"/>
    <x v="0"/>
  </r>
  <r>
    <n v="31661139"/>
    <x v="0"/>
  </r>
  <r>
    <n v="31661138"/>
    <x v="0"/>
  </r>
  <r>
    <n v="31660278"/>
    <x v="0"/>
  </r>
  <r>
    <n v="31660276"/>
    <x v="0"/>
  </r>
  <r>
    <n v="31660866"/>
    <x v="0"/>
  </r>
  <r>
    <n v="31659671"/>
    <x v="0"/>
  </r>
  <r>
    <n v="31659640"/>
    <x v="0"/>
  </r>
  <r>
    <n v="21866980"/>
    <x v="0"/>
  </r>
  <r>
    <n v="31662755"/>
    <x v="0"/>
  </r>
  <r>
    <n v="31662730"/>
    <x v="0"/>
  </r>
  <r>
    <n v="31662724"/>
    <x v="0"/>
  </r>
  <r>
    <n v="31662713"/>
    <x v="0"/>
  </r>
  <r>
    <n v="31662699"/>
    <x v="0"/>
  </r>
  <r>
    <n v="31662811"/>
    <x v="0"/>
  </r>
  <r>
    <n v="31662810"/>
    <x v="0"/>
  </r>
  <r>
    <n v="31662808"/>
    <x v="0"/>
  </r>
  <r>
    <n v="31662806"/>
    <x v="0"/>
  </r>
  <r>
    <n v="31662804"/>
    <x v="0"/>
  </r>
  <r>
    <n v="31662815"/>
    <x v="0"/>
  </r>
  <r>
    <n v="31662814"/>
    <x v="0"/>
  </r>
  <r>
    <n v="31662829"/>
    <x v="0"/>
  </r>
  <r>
    <n v="31662821"/>
    <x v="0"/>
  </r>
  <r>
    <n v="31662847"/>
    <x v="0"/>
  </r>
  <r>
    <n v="31662842"/>
    <x v="0"/>
  </r>
  <r>
    <n v="31662841"/>
    <x v="0"/>
  </r>
  <r>
    <n v="31662850"/>
    <x v="0"/>
  </r>
  <r>
    <n v="31663047"/>
    <x v="0"/>
  </r>
  <r>
    <n v="31663044"/>
    <x v="0"/>
  </r>
  <r>
    <n v="31663090"/>
    <x v="0"/>
  </r>
  <r>
    <n v="31663176"/>
    <x v="0"/>
  </r>
  <r>
    <n v="31663152"/>
    <x v="0"/>
  </r>
  <r>
    <n v="31663149"/>
    <x v="0"/>
  </r>
  <r>
    <n v="31663352"/>
    <x v="0"/>
  </r>
  <r>
    <n v="31663346"/>
    <x v="0"/>
  </r>
  <r>
    <n v="31663663"/>
    <x v="0"/>
  </r>
  <r>
    <n v="31663653"/>
    <x v="0"/>
  </r>
  <r>
    <n v="31663646"/>
    <x v="0"/>
  </r>
  <r>
    <n v="31663641"/>
    <x v="0"/>
  </r>
  <r>
    <n v="31663639"/>
    <x v="0"/>
  </r>
  <r>
    <n v="31663614"/>
    <x v="0"/>
  </r>
  <r>
    <n v="31663613"/>
    <x v="0"/>
  </r>
  <r>
    <n v="31663585"/>
    <x v="0"/>
  </r>
  <r>
    <n v="31663583"/>
    <x v="0"/>
  </r>
  <r>
    <n v="31663579"/>
    <x v="0"/>
  </r>
  <r>
    <n v="31663572"/>
    <x v="0"/>
  </r>
  <r>
    <n v="31663552"/>
    <x v="0"/>
  </r>
  <r>
    <n v="31663551"/>
    <x v="0"/>
  </r>
  <r>
    <n v="31663537"/>
    <x v="0"/>
  </r>
  <r>
    <n v="31663422"/>
    <x v="0"/>
  </r>
  <r>
    <n v="31663401"/>
    <x v="0"/>
  </r>
  <r>
    <n v="31663399"/>
    <x v="0"/>
  </r>
  <r>
    <n v="31663397"/>
    <x v="0"/>
  </r>
  <r>
    <n v="31663364"/>
    <x v="0"/>
  </r>
  <r>
    <n v="31663359"/>
    <x v="0"/>
  </r>
  <r>
    <n v="31663357"/>
    <x v="0"/>
  </r>
  <r>
    <n v="31663034"/>
    <x v="0"/>
  </r>
  <r>
    <n v="31664021"/>
    <x v="0"/>
  </r>
  <r>
    <n v="31662044"/>
    <x v="0"/>
  </r>
  <r>
    <n v="31662038"/>
    <x v="0"/>
  </r>
  <r>
    <n v="31662012"/>
    <x v="0"/>
  </r>
  <r>
    <n v="31661994"/>
    <x v="0"/>
  </r>
  <r>
    <n v="31662089"/>
    <x v="0"/>
  </r>
  <r>
    <n v="31662084"/>
    <x v="0"/>
  </r>
  <r>
    <n v="31662080"/>
    <x v="0"/>
  </r>
  <r>
    <n v="31662053"/>
    <x v="0"/>
  </r>
  <r>
    <n v="31662126"/>
    <x v="0"/>
  </r>
  <r>
    <n v="31662121"/>
    <x v="0"/>
  </r>
  <r>
    <n v="31659538"/>
    <x v="0"/>
  </r>
  <r>
    <n v="31659523"/>
    <x v="0"/>
  </r>
  <r>
    <n v="31659628"/>
    <x v="0"/>
  </r>
  <r>
    <n v="31659614"/>
    <x v="0"/>
  </r>
  <r>
    <n v="31659602"/>
    <x v="0"/>
  </r>
  <r>
    <n v="31659600"/>
    <x v="0"/>
  </r>
  <r>
    <n v="31659598"/>
    <x v="0"/>
  </r>
  <r>
    <n v="31659588"/>
    <x v="0"/>
  </r>
  <r>
    <n v="31659563"/>
    <x v="0"/>
  </r>
  <r>
    <n v="31659551"/>
    <x v="0"/>
  </r>
  <r>
    <n v="31659540"/>
    <x v="0"/>
  </r>
  <r>
    <n v="31659580"/>
    <x v="0"/>
  </r>
  <r>
    <n v="31660610"/>
    <x v="0"/>
  </r>
  <r>
    <n v="31660603"/>
    <x v="0"/>
  </r>
  <r>
    <n v="31660586"/>
    <x v="0"/>
  </r>
  <r>
    <n v="31660598"/>
    <x v="0"/>
  </r>
  <r>
    <n v="31660566"/>
    <x v="0"/>
  </r>
  <r>
    <n v="31660565"/>
    <x v="0"/>
  </r>
  <r>
    <n v="31660551"/>
    <x v="0"/>
  </r>
  <r>
    <n v="31660545"/>
    <x v="0"/>
  </r>
  <r>
    <n v="31660544"/>
    <x v="0"/>
  </r>
  <r>
    <n v="31660535"/>
    <x v="0"/>
  </r>
  <r>
    <n v="31660504"/>
    <x v="0"/>
  </r>
  <r>
    <n v="31660490"/>
    <x v="0"/>
  </r>
  <r>
    <n v="31660466"/>
    <x v="0"/>
  </r>
  <r>
    <n v="31660436"/>
    <x v="0"/>
  </r>
  <r>
    <n v="31660418"/>
    <x v="0"/>
  </r>
  <r>
    <n v="31660427"/>
    <x v="0"/>
  </r>
  <r>
    <n v="31660386"/>
    <x v="0"/>
  </r>
  <r>
    <n v="31660383"/>
    <x v="0"/>
  </r>
  <r>
    <n v="31660382"/>
    <x v="0"/>
  </r>
  <r>
    <n v="31660379"/>
    <x v="0"/>
  </r>
  <r>
    <n v="31660360"/>
    <x v="0"/>
  </r>
  <r>
    <n v="31660355"/>
    <x v="0"/>
  </r>
  <r>
    <n v="31660346"/>
    <x v="0"/>
  </r>
  <r>
    <n v="31660686"/>
    <x v="0"/>
  </r>
  <r>
    <n v="31660683"/>
    <x v="0"/>
  </r>
  <r>
    <n v="31660681"/>
    <x v="0"/>
  </r>
  <r>
    <n v="31660677"/>
    <x v="0"/>
  </r>
  <r>
    <n v="31660664"/>
    <x v="0"/>
  </r>
  <r>
    <n v="31660661"/>
    <x v="0"/>
  </r>
  <r>
    <n v="31660658"/>
    <x v="0"/>
  </r>
  <r>
    <n v="31660652"/>
    <x v="0"/>
  </r>
  <r>
    <n v="31662406"/>
    <x v="0"/>
  </r>
  <r>
    <n v="31662443"/>
    <x v="0"/>
  </r>
  <r>
    <n v="31662394"/>
    <x v="0"/>
  </r>
  <r>
    <n v="31662329"/>
    <x v="0"/>
  </r>
  <r>
    <n v="31662273"/>
    <x v="0"/>
  </r>
  <r>
    <n v="31662287"/>
    <x v="0"/>
  </r>
  <r>
    <n v="20634110"/>
    <x v="0"/>
  </r>
  <r>
    <n v="31663892"/>
    <x v="0"/>
  </r>
  <r>
    <n v="31663880"/>
    <x v="0"/>
  </r>
  <r>
    <n v="31663980"/>
    <x v="0"/>
  </r>
  <r>
    <n v="31663976"/>
    <x v="0"/>
  </r>
  <r>
    <n v="31663956"/>
    <x v="0"/>
  </r>
  <r>
    <n v="31663950"/>
    <x v="0"/>
  </r>
  <r>
    <n v="31664009"/>
    <x v="0"/>
  </r>
  <r>
    <n v="31663848"/>
    <x v="0"/>
  </r>
  <r>
    <n v="31663794"/>
    <x v="0"/>
  </r>
  <r>
    <n v="31663792"/>
    <x v="0"/>
  </r>
  <r>
    <n v="31664154"/>
    <x v="0"/>
  </r>
  <r>
    <n v="31661396"/>
    <x v="0"/>
  </r>
  <r>
    <n v="31661380"/>
    <x v="0"/>
  </r>
  <r>
    <n v="31661448"/>
    <x v="0"/>
  </r>
  <r>
    <n v="31661429"/>
    <x v="0"/>
  </r>
  <r>
    <n v="31661371"/>
    <x v="0"/>
  </r>
  <r>
    <n v="31661370"/>
    <x v="0"/>
  </r>
  <r>
    <n v="31661367"/>
    <x v="0"/>
  </r>
  <r>
    <n v="31661346"/>
    <x v="0"/>
  </r>
  <r>
    <n v="31661328"/>
    <x v="0"/>
  </r>
  <r>
    <n v="31661325"/>
    <x v="0"/>
  </r>
  <r>
    <n v="31661313"/>
    <x v="0"/>
  </r>
  <r>
    <n v="31661306"/>
    <x v="0"/>
  </r>
  <r>
    <n v="31661295"/>
    <x v="0"/>
  </r>
  <r>
    <n v="31661298"/>
    <x v="0"/>
  </r>
  <r>
    <n v="31661320"/>
    <x v="0"/>
  </r>
  <r>
    <n v="31661287"/>
    <x v="0"/>
  </r>
  <r>
    <n v="31661273"/>
    <x v="0"/>
  </r>
  <r>
    <n v="31661271"/>
    <x v="0"/>
  </r>
  <r>
    <n v="31661255"/>
    <x v="0"/>
  </r>
  <r>
    <n v="31661246"/>
    <x v="0"/>
  </r>
  <r>
    <n v="31661245"/>
    <x v="0"/>
  </r>
  <r>
    <n v="31661230"/>
    <x v="0"/>
  </r>
  <r>
    <n v="24300523"/>
    <x v="0"/>
  </r>
  <r>
    <n v="21677546"/>
    <x v="0"/>
  </r>
  <r>
    <n v="21826515"/>
    <x v="0"/>
  </r>
  <r>
    <n v="31662983"/>
    <x v="0"/>
  </r>
  <r>
    <n v="31662981"/>
    <x v="0"/>
  </r>
  <r>
    <n v="31662979"/>
    <x v="0"/>
  </r>
  <r>
    <n v="31663003"/>
    <x v="0"/>
  </r>
  <r>
    <n v="31662998"/>
    <x v="0"/>
  </r>
  <r>
    <n v="31662949"/>
    <x v="0"/>
  </r>
  <r>
    <n v="31662930"/>
    <x v="0"/>
  </r>
  <r>
    <n v="31664125"/>
    <x v="0"/>
  </r>
  <r>
    <n v="31664146"/>
    <x v="0"/>
  </r>
  <r>
    <n v="31664144"/>
    <x v="0"/>
  </r>
  <r>
    <n v="31661478"/>
    <x v="0"/>
  </r>
  <r>
    <n v="31661475"/>
    <x v="0"/>
  </r>
  <r>
    <n v="31661510"/>
    <x v="0"/>
  </r>
  <r>
    <n v="31661505"/>
    <x v="0"/>
  </r>
  <r>
    <n v="31661531"/>
    <x v="0"/>
  </r>
  <r>
    <n v="31661609"/>
    <x v="0"/>
  </r>
  <r>
    <n v="31661591"/>
    <x v="0"/>
  </r>
  <r>
    <n v="31661621"/>
    <x v="0"/>
  </r>
  <r>
    <n v="31662181"/>
    <x v="0"/>
  </r>
  <r>
    <n v="31662172"/>
    <x v="0"/>
  </r>
  <r>
    <n v="31661970"/>
    <x v="0"/>
  </r>
  <r>
    <n v="31662674"/>
    <x v="0"/>
  </r>
  <r>
    <n v="31662663"/>
    <x v="0"/>
  </r>
  <r>
    <n v="31662652"/>
    <x v="0"/>
  </r>
  <r>
    <n v="31662609"/>
    <x v="0"/>
  </r>
  <r>
    <n v="31662599"/>
    <x v="0"/>
  </r>
  <r>
    <n v="31662569"/>
    <x v="0"/>
  </r>
  <r>
    <n v="31662573"/>
    <x v="0"/>
  </r>
  <r>
    <n v="31662522"/>
    <x v="0"/>
  </r>
  <r>
    <n v="31662486"/>
    <x v="0"/>
  </r>
  <r>
    <n v="31662491"/>
    <x v="0"/>
  </r>
  <r>
    <n v="31662484"/>
    <x v="0"/>
  </r>
  <r>
    <n v="31662479"/>
    <x v="0"/>
  </r>
  <r>
    <n v="31662478"/>
    <x v="0"/>
  </r>
  <r>
    <n v="31661989"/>
    <x v="0"/>
  </r>
  <r>
    <n v="31661933"/>
    <x v="0"/>
  </r>
  <r>
    <n v="31661890"/>
    <x v="0"/>
  </r>
  <r>
    <n v="31661893"/>
    <x v="0"/>
  </r>
  <r>
    <n v="31661892"/>
    <x v="0"/>
  </r>
  <r>
    <n v="31661698"/>
    <x v="0"/>
  </r>
  <r>
    <n v="31661683"/>
    <x v="0"/>
  </r>
  <r>
    <n v="31661678"/>
    <x v="0"/>
  </r>
  <r>
    <n v="31661667"/>
    <x v="0"/>
  </r>
  <r>
    <n v="31661666"/>
    <x v="0"/>
  </r>
  <r>
    <n v="31661656"/>
    <x v="0"/>
  </r>
  <r>
    <n v="31661652"/>
    <x v="0"/>
  </r>
  <r>
    <n v="31661647"/>
    <x v="0"/>
  </r>
  <r>
    <n v="31661556"/>
    <x v="0"/>
  </r>
  <r>
    <n v="31661547"/>
    <x v="0"/>
  </r>
  <r>
    <n v="20153067"/>
    <x v="0"/>
  </r>
  <r>
    <n v="31663778"/>
    <x v="0"/>
  </r>
  <r>
    <n v="31663760"/>
    <x v="0"/>
  </r>
  <r>
    <n v="31663751"/>
    <x v="0"/>
  </r>
  <r>
    <n v="31663744"/>
    <x v="0"/>
  </r>
  <r>
    <n v="31663736"/>
    <x v="0"/>
  </r>
  <r>
    <n v="31663733"/>
    <x v="0"/>
  </r>
  <r>
    <n v="31663690"/>
    <x v="0"/>
  </r>
  <r>
    <n v="31664235"/>
    <x v="0"/>
  </r>
  <r>
    <n v="31664233"/>
    <x v="0"/>
  </r>
  <r>
    <n v="31664228"/>
    <x v="0"/>
  </r>
  <r>
    <n v="31664061"/>
    <x v="0"/>
  </r>
  <r>
    <n v="31664058"/>
    <x v="0"/>
  </r>
  <r>
    <n v="31664063"/>
    <x v="0"/>
  </r>
  <r>
    <n v="31662920"/>
    <x v="0"/>
  </r>
  <r>
    <n v="31662922"/>
    <x v="0"/>
  </r>
  <r>
    <n v="31667471"/>
    <x v="0"/>
  </r>
  <r>
    <n v="31666237"/>
    <x v="0"/>
  </r>
  <r>
    <n v="31667428"/>
    <x v="0"/>
  </r>
  <r>
    <n v="31672892"/>
    <x v="0"/>
  </r>
  <r>
    <n v="30889916"/>
    <x v="0"/>
  </r>
  <r>
    <n v="31671285"/>
    <x v="0"/>
  </r>
  <r>
    <n v="31671211"/>
    <x v="0"/>
  </r>
  <r>
    <n v="31671344"/>
    <x v="0"/>
  </r>
  <r>
    <n v="30890311"/>
    <x v="0"/>
  </r>
  <r>
    <n v="20525327"/>
    <x v="0"/>
  </r>
  <r>
    <n v="30695057"/>
    <x v="0"/>
  </r>
  <r>
    <n v="30889156"/>
    <x v="0"/>
  </r>
  <r>
    <n v="30860987"/>
    <x v="0"/>
  </r>
  <r>
    <n v="30857622"/>
    <x v="0"/>
  </r>
  <r>
    <n v="30786702"/>
    <x v="0"/>
  </r>
  <r>
    <n v="21462128"/>
    <x v="0"/>
  </r>
  <r>
    <n v="31666405"/>
    <x v="0"/>
  </r>
  <r>
    <n v="31669136"/>
    <x v="0"/>
  </r>
  <r>
    <n v="31669048"/>
    <x v="0"/>
  </r>
  <r>
    <n v="30803469"/>
    <x v="0"/>
  </r>
  <r>
    <n v="21992255"/>
    <x v="0"/>
  </r>
  <r>
    <n v="31666387"/>
    <x v="0"/>
  </r>
  <r>
    <n v="31669151"/>
    <x v="0"/>
  </r>
  <r>
    <n v="30888748"/>
    <x v="0"/>
  </r>
  <r>
    <n v="28041049"/>
    <x v="0"/>
  </r>
  <r>
    <n v="21648492"/>
    <x v="0"/>
  </r>
  <r>
    <n v="31673155"/>
    <x v="0"/>
  </r>
  <r>
    <n v="30891018"/>
    <x v="0"/>
  </r>
  <r>
    <n v="30803430"/>
    <x v="0"/>
  </r>
  <r>
    <n v="31669120"/>
    <x v="0"/>
  </r>
  <r>
    <n v="31669079"/>
    <x v="0"/>
  </r>
  <r>
    <n v="31669016"/>
    <x v="0"/>
  </r>
  <r>
    <n v="31668615"/>
    <x v="0"/>
  </r>
  <r>
    <n v="30888740"/>
    <x v="0"/>
  </r>
  <r>
    <n v="30770020"/>
    <x v="0"/>
  </r>
  <r>
    <n v="31668600"/>
    <x v="0"/>
  </r>
  <r>
    <n v="31669007"/>
    <x v="0"/>
  </r>
  <r>
    <n v="31668999"/>
    <x v="0"/>
  </r>
  <r>
    <n v="31669031"/>
    <x v="0"/>
  </r>
  <r>
    <n v="31667031"/>
    <x v="0"/>
  </r>
  <r>
    <n v="30021996"/>
    <x v="0"/>
  </r>
  <r>
    <n v="31669030"/>
    <x v="0"/>
  </r>
  <r>
    <n v="31669009"/>
    <x v="0"/>
  </r>
  <r>
    <n v="31673263"/>
    <x v="0"/>
  </r>
  <r>
    <n v="22031216"/>
    <x v="0"/>
  </r>
  <r>
    <n v="31668502"/>
    <x v="0"/>
  </r>
  <r>
    <n v="31668542"/>
    <x v="0"/>
  </r>
  <r>
    <n v="31666556"/>
    <x v="0"/>
  </r>
  <r>
    <n v="31666546"/>
    <x v="0"/>
  </r>
  <r>
    <n v="31666521"/>
    <x v="0"/>
  </r>
  <r>
    <n v="31667104"/>
    <x v="0"/>
  </r>
  <r>
    <n v="30888427"/>
    <x v="0"/>
  </r>
  <r>
    <n v="31669026"/>
    <x v="0"/>
  </r>
  <r>
    <n v="31659693"/>
    <x v="0"/>
  </r>
  <r>
    <n v="31666481"/>
    <x v="0"/>
  </r>
  <r>
    <n v="31668997"/>
    <x v="0"/>
  </r>
  <r>
    <n v="31666510"/>
    <x v="0"/>
  </r>
  <r>
    <n v="31665555"/>
    <x v="0"/>
  </r>
  <r>
    <n v="31670801"/>
    <x v="0"/>
  </r>
  <r>
    <n v="31666210"/>
    <x v="0"/>
  </r>
  <r>
    <n v="31666184"/>
    <x v="0"/>
  </r>
  <r>
    <n v="31669132"/>
    <x v="0"/>
  </r>
  <r>
    <n v="31669706"/>
    <x v="0"/>
  </r>
  <r>
    <n v="31666059"/>
    <x v="0"/>
  </r>
  <r>
    <n v="31667477"/>
    <x v="0"/>
  </r>
  <r>
    <n v="31667469"/>
    <x v="0"/>
  </r>
  <r>
    <n v="31668894"/>
    <x v="0"/>
  </r>
  <r>
    <n v="31668818"/>
    <x v="0"/>
  </r>
  <r>
    <n v="31669202"/>
    <x v="0"/>
  </r>
  <r>
    <n v="31671081"/>
    <x v="0"/>
  </r>
  <r>
    <n v="31666396"/>
    <x v="0"/>
  </r>
  <r>
    <n v="31669185"/>
    <x v="0"/>
  </r>
  <r>
    <n v="31669106"/>
    <x v="0"/>
  </r>
  <r>
    <n v="31669072"/>
    <x v="0"/>
  </r>
  <r>
    <n v="31669142"/>
    <x v="0"/>
  </r>
  <r>
    <n v="31666226"/>
    <x v="0"/>
  </r>
  <r>
    <n v="28682635"/>
    <x v="0"/>
  </r>
  <r>
    <n v="31666186"/>
    <x v="0"/>
  </r>
  <r>
    <n v="31666091"/>
    <x v="0"/>
  </r>
  <r>
    <n v="31668943"/>
    <x v="0"/>
  </r>
  <r>
    <n v="31669272"/>
    <x v="0"/>
  </r>
  <r>
    <n v="31640700"/>
    <x v="0"/>
  </r>
  <r>
    <n v="31669485"/>
    <x v="0"/>
  </r>
  <r>
    <n v="31669480"/>
    <x v="0"/>
  </r>
  <r>
    <n v="31667801"/>
    <x v="0"/>
  </r>
  <r>
    <n v="31669483"/>
    <x v="0"/>
  </r>
  <r>
    <n v="31668695"/>
    <x v="0"/>
  </r>
  <r>
    <n v="31669178"/>
    <x v="0"/>
  </r>
  <r>
    <n v="31666236"/>
    <x v="0"/>
  </r>
  <r>
    <n v="31668767"/>
    <x v="0"/>
  </r>
  <r>
    <n v="31614982"/>
    <x v="0"/>
  </r>
  <r>
    <n v="31666238"/>
    <x v="0"/>
  </r>
  <r>
    <n v="31670774"/>
    <x v="0"/>
  </r>
  <r>
    <n v="31667087"/>
    <x v="0"/>
  </r>
  <r>
    <n v="31667105"/>
    <x v="0"/>
  </r>
  <r>
    <n v="31671539"/>
    <x v="0"/>
  </r>
  <r>
    <n v="31666038"/>
    <x v="0"/>
  </r>
  <r>
    <n v="31660290"/>
    <x v="0"/>
  </r>
  <r>
    <n v="31666308"/>
    <x v="0"/>
  </r>
  <r>
    <n v="28244126"/>
    <x v="0"/>
  </r>
  <r>
    <n v="28031185"/>
    <x v="0"/>
  </r>
  <r>
    <n v="31666258"/>
    <x v="0"/>
  </r>
  <r>
    <n v="31666212"/>
    <x v="0"/>
  </r>
  <r>
    <n v="31671464"/>
    <x v="0"/>
  </r>
  <r>
    <n v="30981373"/>
    <x v="0"/>
  </r>
  <r>
    <n v="31666193"/>
    <x v="0"/>
  </r>
  <r>
    <n v="31670804"/>
    <x v="0"/>
  </r>
  <r>
    <n v="31668651"/>
    <x v="0"/>
  </r>
  <r>
    <n v="31670773"/>
    <x v="0"/>
  </r>
  <r>
    <n v="31670842"/>
    <x v="0"/>
  </r>
  <r>
    <n v="31670776"/>
    <x v="0"/>
  </r>
  <r>
    <n v="31667928"/>
    <x v="0"/>
  </r>
  <r>
    <n v="31667789"/>
    <x v="0"/>
  </r>
  <r>
    <n v="31667999"/>
    <x v="0"/>
  </r>
  <r>
    <n v="31666404"/>
    <x v="0"/>
  </r>
  <r>
    <n v="21327341"/>
    <x v="0"/>
  </r>
  <r>
    <n v="31665638"/>
    <x v="0"/>
  </r>
  <r>
    <n v="31666863"/>
    <x v="0"/>
  </r>
  <r>
    <n v="31667360"/>
    <x v="0"/>
  </r>
  <r>
    <n v="31666647"/>
    <x v="0"/>
  </r>
  <r>
    <n v="31668909"/>
    <x v="0"/>
  </r>
  <r>
    <n v="31666870"/>
    <x v="0"/>
  </r>
  <r>
    <n v="31667608"/>
    <x v="0"/>
  </r>
  <r>
    <n v="31668738"/>
    <x v="0"/>
  </r>
  <r>
    <n v="28022408"/>
    <x v="0"/>
  </r>
  <r>
    <n v="31667541"/>
    <x v="0"/>
  </r>
  <r>
    <n v="31660269"/>
    <x v="0"/>
  </r>
  <r>
    <n v="31666211"/>
    <x v="0"/>
  </r>
  <r>
    <n v="31666201"/>
    <x v="0"/>
  </r>
  <r>
    <n v="31667197"/>
    <x v="0"/>
  </r>
  <r>
    <n v="31667133"/>
    <x v="0"/>
  </r>
  <r>
    <n v="31667289"/>
    <x v="0"/>
  </r>
  <r>
    <n v="31667230"/>
    <x v="0"/>
  </r>
  <r>
    <n v="31668653"/>
    <x v="0"/>
  </r>
  <r>
    <n v="31668299"/>
    <x v="0"/>
  </r>
  <r>
    <n v="31668880"/>
    <x v="0"/>
  </r>
  <r>
    <n v="31668796"/>
    <x v="0"/>
  </r>
  <r>
    <n v="31668843"/>
    <x v="0"/>
  </r>
  <r>
    <n v="31666797"/>
    <x v="0"/>
  </r>
  <r>
    <n v="31668648"/>
    <x v="0"/>
  </r>
  <r>
    <n v="31668163"/>
    <x v="0"/>
  </r>
  <r>
    <n v="31668109"/>
    <x v="0"/>
  </r>
  <r>
    <n v="31668095"/>
    <x v="0"/>
  </r>
  <r>
    <n v="31657887"/>
    <x v="0"/>
  </r>
  <r>
    <n v="31668892"/>
    <x v="0"/>
  </r>
  <r>
    <n v="31668856"/>
    <x v="0"/>
  </r>
  <r>
    <n v="31666707"/>
    <x v="0"/>
  </r>
  <r>
    <n v="31667785"/>
    <x v="0"/>
  </r>
  <r>
    <n v="31667820"/>
    <x v="0"/>
  </r>
  <r>
    <n v="31667359"/>
    <x v="0"/>
  </r>
  <r>
    <n v="31668860"/>
    <x v="0"/>
  </r>
  <r>
    <n v="31668910"/>
    <x v="0"/>
  </r>
  <r>
    <n v="31666078"/>
    <x v="0"/>
  </r>
  <r>
    <n v="31667777"/>
    <x v="0"/>
  </r>
  <r>
    <n v="31669087"/>
    <x v="0"/>
  </r>
  <r>
    <n v="31668846"/>
    <x v="0"/>
  </r>
  <r>
    <n v="31667742"/>
    <x v="0"/>
  </r>
  <r>
    <n v="31667737"/>
    <x v="0"/>
  </r>
  <r>
    <n v="31668916"/>
    <x v="0"/>
  </r>
  <r>
    <n v="31667817"/>
    <x v="0"/>
  </r>
  <r>
    <n v="31667755"/>
    <x v="0"/>
  </r>
  <r>
    <n v="31649348"/>
    <x v="0"/>
  </r>
  <r>
    <n v="31668874"/>
    <x v="0"/>
  </r>
  <r>
    <n v="31668949"/>
    <x v="0"/>
  </r>
  <r>
    <n v="31668944"/>
    <x v="0"/>
  </r>
  <r>
    <n v="31666742"/>
    <x v="0"/>
  </r>
  <r>
    <n v="31667795"/>
    <x v="0"/>
  </r>
  <r>
    <n v="31668844"/>
    <x v="0"/>
  </r>
  <r>
    <n v="31668824"/>
    <x v="0"/>
  </r>
  <r>
    <n v="31668811"/>
    <x v="0"/>
  </r>
  <r>
    <n v="31668803"/>
    <x v="0"/>
  </r>
  <r>
    <n v="31668789"/>
    <x v="0"/>
  </r>
  <r>
    <n v="31668776"/>
    <x v="0"/>
  </r>
  <r>
    <n v="31666715"/>
    <x v="0"/>
  </r>
  <r>
    <n v="31668717"/>
    <x v="0"/>
  </r>
  <r>
    <n v="31668674"/>
    <x v="0"/>
  </r>
  <r>
    <n v="31658136"/>
    <x v="0"/>
  </r>
  <r>
    <n v="31598925"/>
    <x v="0"/>
  </r>
  <r>
    <n v="31668692"/>
    <x v="0"/>
  </r>
  <r>
    <n v="31668673"/>
    <x v="0"/>
  </r>
  <r>
    <n v="31666532"/>
    <x v="0"/>
  </r>
  <r>
    <n v="31668792"/>
    <x v="0"/>
  </r>
  <r>
    <n v="31668694"/>
    <x v="0"/>
  </r>
  <r>
    <n v="31668657"/>
    <x v="0"/>
  </r>
  <r>
    <n v="31666714"/>
    <x v="0"/>
  </r>
  <r>
    <n v="31666224"/>
    <x v="0"/>
  </r>
  <r>
    <n v="31668778"/>
    <x v="0"/>
  </r>
  <r>
    <n v="31666378"/>
    <x v="0"/>
  </r>
  <r>
    <n v="31666277"/>
    <x v="0"/>
  </r>
  <r>
    <n v="31668705"/>
    <x v="0"/>
  </r>
  <r>
    <n v="31606529"/>
    <x v="0"/>
  </r>
  <r>
    <n v="31666706"/>
    <x v="0"/>
  </r>
  <r>
    <n v="31666719"/>
    <x v="0"/>
  </r>
  <r>
    <n v="31667448"/>
    <x v="0"/>
  </r>
  <r>
    <n v="31667364"/>
    <x v="0"/>
  </r>
  <r>
    <n v="31668670"/>
    <x v="0"/>
  </r>
  <r>
    <n v="31668701"/>
    <x v="0"/>
  </r>
  <r>
    <n v="31668699"/>
    <x v="0"/>
  </r>
  <r>
    <n v="31666180"/>
    <x v="0"/>
  </r>
  <r>
    <n v="31658316"/>
    <x v="0"/>
  </r>
  <r>
    <n v="31666176"/>
    <x v="0"/>
  </r>
  <r>
    <n v="31668619"/>
    <x v="0"/>
  </r>
  <r>
    <n v="31666215"/>
    <x v="0"/>
  </r>
  <r>
    <n v="31666124"/>
    <x v="0"/>
  </r>
  <r>
    <n v="30984691"/>
    <x v="0"/>
  </r>
  <r>
    <n v="31668979"/>
    <x v="0"/>
  </r>
  <r>
    <n v="31666133"/>
    <x v="0"/>
  </r>
  <r>
    <n v="31666107"/>
    <x v="0"/>
  </r>
  <r>
    <n v="31666195"/>
    <x v="0"/>
  </r>
  <r>
    <n v="31666172"/>
    <x v="0"/>
  </r>
  <r>
    <n v="31668504"/>
    <x v="0"/>
  </r>
  <r>
    <n v="31666095"/>
    <x v="0"/>
  </r>
  <r>
    <n v="21784946"/>
    <x v="0"/>
  </r>
  <r>
    <n v="31668495"/>
    <x v="0"/>
  </r>
  <r>
    <n v="31671859"/>
    <x v="0"/>
  </r>
  <r>
    <n v="31671844"/>
    <x v="0"/>
  </r>
  <r>
    <n v="31671883"/>
    <x v="0"/>
  </r>
  <r>
    <n v="31669391"/>
    <x v="0"/>
  </r>
  <r>
    <n v="31672432"/>
    <x v="0"/>
  </r>
  <r>
    <n v="31669398"/>
    <x v="0"/>
  </r>
  <r>
    <n v="31671862"/>
    <x v="0"/>
  </r>
  <r>
    <n v="31671839"/>
    <x v="0"/>
  </r>
  <r>
    <n v="31671042"/>
    <x v="0"/>
  </r>
  <r>
    <n v="31671431"/>
    <x v="0"/>
  </r>
  <r>
    <n v="31668527"/>
    <x v="0"/>
  </r>
  <r>
    <n v="31670613"/>
    <x v="0"/>
  </r>
  <r>
    <n v="31669336"/>
    <x v="0"/>
  </r>
  <r>
    <n v="31671790"/>
    <x v="0"/>
  </r>
  <r>
    <n v="31670086"/>
    <x v="0"/>
  </r>
  <r>
    <n v="31670041"/>
    <x v="0"/>
  </r>
  <r>
    <n v="31670986"/>
    <x v="0"/>
  </r>
  <r>
    <n v="31670017"/>
    <x v="0"/>
  </r>
  <r>
    <n v="31670980"/>
    <x v="0"/>
  </r>
  <r>
    <n v="31669999"/>
    <x v="0"/>
  </r>
  <r>
    <n v="31669797"/>
    <x v="0"/>
  </r>
  <r>
    <n v="31669757"/>
    <x v="0"/>
  </r>
  <r>
    <n v="31670771"/>
    <x v="0"/>
  </r>
  <r>
    <n v="31666424"/>
    <x v="0"/>
  </r>
  <r>
    <n v="31668551"/>
    <x v="0"/>
  </r>
  <r>
    <n v="31670366"/>
    <x v="0"/>
  </r>
  <r>
    <n v="31670409"/>
    <x v="0"/>
  </r>
  <r>
    <n v="31668451"/>
    <x v="0"/>
  </r>
  <r>
    <n v="31665629"/>
    <x v="0"/>
  </r>
  <r>
    <n v="31665929"/>
    <x v="0"/>
  </r>
  <r>
    <n v="30708204"/>
    <x v="0"/>
  </r>
  <r>
    <n v="30889950"/>
    <x v="0"/>
  </r>
  <r>
    <n v="30888941"/>
    <x v="0"/>
  </r>
  <r>
    <n v="20971455"/>
    <x v="0"/>
  </r>
  <r>
    <n v="31611085"/>
    <x v="0"/>
  </r>
  <r>
    <n v="30889579"/>
    <x v="0"/>
  </r>
  <r>
    <n v="30409194"/>
    <x v="0"/>
  </r>
  <r>
    <n v="20632042"/>
    <x v="0"/>
  </r>
  <r>
    <n v="30889181"/>
    <x v="0"/>
  </r>
  <r>
    <n v="30890296"/>
    <x v="0"/>
  </r>
  <r>
    <n v="30891194"/>
    <x v="0"/>
  </r>
  <r>
    <n v="30891166"/>
    <x v="0"/>
  </r>
  <r>
    <n v="30688435"/>
    <x v="0"/>
  </r>
  <r>
    <n v="21412109"/>
    <x v="0"/>
  </r>
  <r>
    <n v="30688384"/>
    <x v="0"/>
  </r>
  <r>
    <n v="30887928"/>
    <x v="0"/>
  </r>
  <r>
    <n v="30888446"/>
    <x v="0"/>
  </r>
  <r>
    <n v="30890469"/>
    <x v="0"/>
  </r>
  <r>
    <n v="30889478"/>
    <x v="0"/>
  </r>
  <r>
    <n v="30889375"/>
    <x v="0"/>
  </r>
  <r>
    <n v="30860988"/>
    <x v="0"/>
  </r>
  <r>
    <n v="30740793"/>
    <x v="0"/>
  </r>
  <r>
    <n v="30888289"/>
    <x v="0"/>
  </r>
  <r>
    <n v="30889434"/>
    <x v="0"/>
  </r>
  <r>
    <n v="30888673"/>
    <x v="0"/>
  </r>
  <r>
    <n v="30888416"/>
    <x v="0"/>
  </r>
  <r>
    <n v="30887772"/>
    <x v="0"/>
  </r>
  <r>
    <n v="21738767"/>
    <x v="0"/>
  </r>
  <r>
    <n v="21274721"/>
    <x v="0"/>
  </r>
  <r>
    <n v="21838974"/>
    <x v="0"/>
  </r>
  <r>
    <n v="20387688"/>
    <x v="0"/>
  </r>
  <r>
    <n v="21900966"/>
    <x v="0"/>
  </r>
  <r>
    <n v="30776779"/>
    <x v="0"/>
  </r>
  <r>
    <n v="30890845"/>
    <x v="0"/>
  </r>
  <r>
    <n v="30890335"/>
    <x v="0"/>
  </r>
  <r>
    <n v="30888489"/>
    <x v="0"/>
  </r>
  <r>
    <n v="30889997"/>
    <x v="0"/>
  </r>
  <r>
    <n v="30889665"/>
    <x v="0"/>
  </r>
  <r>
    <n v="30890028"/>
    <x v="0"/>
  </r>
  <r>
    <n v="20276452"/>
    <x v="0"/>
  </r>
  <r>
    <n v="31660118"/>
    <x v="0"/>
  </r>
  <r>
    <n v="31660111"/>
    <x v="0"/>
  </r>
  <r>
    <n v="30889103"/>
    <x v="0"/>
  </r>
  <r>
    <n v="20947358"/>
    <x v="0"/>
  </r>
  <r>
    <n v="30810318"/>
    <x v="0"/>
  </r>
  <r>
    <n v="29258472"/>
    <x v="0"/>
  </r>
  <r>
    <n v="20590395"/>
    <x v="0"/>
  </r>
  <r>
    <n v="21327085"/>
    <x v="0"/>
  </r>
  <r>
    <n v="30740765"/>
    <x v="0"/>
  </r>
  <r>
    <n v="30889363"/>
    <x v="0"/>
  </r>
  <r>
    <n v="31660301"/>
    <x v="0"/>
  </r>
  <r>
    <n v="31660944"/>
    <x v="0"/>
  </r>
  <r>
    <n v="30708228"/>
    <x v="0"/>
  </r>
  <r>
    <n v="30704885"/>
    <x v="0"/>
  </r>
  <r>
    <n v="31660121"/>
    <x v="0"/>
  </r>
  <r>
    <n v="30890740"/>
    <x v="0"/>
  </r>
  <r>
    <n v="30888216"/>
    <x v="0"/>
  </r>
  <r>
    <n v="31660852"/>
    <x v="0"/>
  </r>
  <r>
    <n v="31660153"/>
    <x v="0"/>
  </r>
  <r>
    <n v="28038409"/>
    <x v="0"/>
  </r>
  <r>
    <n v="30637551"/>
    <x v="0"/>
  </r>
  <r>
    <n v="31659727"/>
    <x v="0"/>
  </r>
  <r>
    <n v="31660058"/>
    <x v="0"/>
  </r>
  <r>
    <n v="31659699"/>
    <x v="0"/>
  </r>
  <r>
    <n v="30888195"/>
    <x v="0"/>
  </r>
  <r>
    <n v="31659479"/>
    <x v="0"/>
  </r>
  <r>
    <n v="31660904"/>
    <x v="0"/>
  </r>
  <r>
    <n v="28020359"/>
    <x v="0"/>
  </r>
  <r>
    <n v="30197056"/>
    <x v="0"/>
  </r>
  <r>
    <n v="31659694"/>
    <x v="0"/>
  </r>
  <r>
    <n v="31659721"/>
    <x v="0"/>
  </r>
  <r>
    <n v="31659494"/>
    <x v="0"/>
  </r>
  <r>
    <n v="31656365"/>
    <x v="0"/>
  </r>
  <r>
    <n v="31659770"/>
    <x v="0"/>
  </r>
  <r>
    <n v="31659748"/>
    <x v="0"/>
  </r>
  <r>
    <n v="31665802"/>
    <x v="0"/>
  </r>
  <r>
    <n v="31665767"/>
    <x v="0"/>
  </r>
  <r>
    <n v="31665623"/>
    <x v="0"/>
  </r>
  <r>
    <n v="31665593"/>
    <x v="0"/>
  </r>
  <r>
    <n v="31659208"/>
    <x v="0"/>
  </r>
  <r>
    <n v="31659194"/>
    <x v="0"/>
  </r>
  <r>
    <n v="31659186"/>
    <x v="0"/>
  </r>
  <r>
    <n v="31659184"/>
    <x v="0"/>
  </r>
  <r>
    <n v="31665909"/>
    <x v="0"/>
  </r>
  <r>
    <n v="31665687"/>
    <x v="0"/>
  </r>
  <r>
    <n v="31665600"/>
    <x v="0"/>
  </r>
  <r>
    <n v="31665561"/>
    <x v="0"/>
  </r>
  <r>
    <n v="31659166"/>
    <x v="0"/>
  </r>
  <r>
    <n v="31665619"/>
    <x v="0"/>
  </r>
  <r>
    <n v="31664342"/>
    <x v="0"/>
  </r>
  <r>
    <n v="31664470"/>
    <x v="0"/>
  </r>
  <r>
    <n v="31664339"/>
    <x v="0"/>
  </r>
  <r>
    <n v="31665705"/>
    <x v="0"/>
  </r>
  <r>
    <n v="31665493"/>
    <x v="0"/>
  </r>
  <r>
    <n v="31665487"/>
    <x v="0"/>
  </r>
  <r>
    <n v="31660064"/>
    <x v="0"/>
  </r>
  <r>
    <n v="31665833"/>
    <x v="0"/>
  </r>
  <r>
    <n v="31665674"/>
    <x v="0"/>
  </r>
  <r>
    <n v="31490269"/>
    <x v="0"/>
  </r>
  <r>
    <n v="31664334"/>
    <x v="0"/>
  </r>
  <r>
    <n v="31664306"/>
    <x v="0"/>
  </r>
  <r>
    <n v="31665770"/>
    <x v="0"/>
  </r>
  <r>
    <n v="31659211"/>
    <x v="0"/>
  </r>
  <r>
    <n v="30122143"/>
    <x v="0"/>
  </r>
  <r>
    <n v="31664322"/>
    <x v="0"/>
  </r>
  <r>
    <n v="31665488"/>
    <x v="0"/>
  </r>
  <r>
    <n v="31658732"/>
    <x v="0"/>
  </r>
  <r>
    <n v="31665138"/>
    <x v="0"/>
  </r>
  <r>
    <n v="30889746"/>
    <x v="0"/>
  </r>
  <r>
    <n v="31664283"/>
    <x v="0"/>
  </r>
  <r>
    <n v="31660482"/>
    <x v="0"/>
  </r>
  <r>
    <n v="31664831"/>
    <x v="0"/>
  </r>
  <r>
    <n v="31662381"/>
    <x v="0"/>
  </r>
  <r>
    <n v="31662309"/>
    <x v="0"/>
  </r>
  <r>
    <n v="31656570"/>
    <x v="0"/>
  </r>
  <r>
    <n v="31657051"/>
    <x v="0"/>
  </r>
  <r>
    <n v="31658601"/>
    <x v="0"/>
  </r>
  <r>
    <n v="31658682"/>
    <x v="0"/>
  </r>
  <r>
    <n v="31657682"/>
    <x v="0"/>
  </r>
  <r>
    <n v="31658024"/>
    <x v="0"/>
  </r>
  <r>
    <n v="31656938"/>
    <x v="0"/>
  </r>
  <r>
    <n v="31656869"/>
    <x v="0"/>
  </r>
  <r>
    <n v="31649308"/>
    <x v="0"/>
  </r>
  <r>
    <n v="31649237"/>
    <x v="0"/>
  </r>
  <r>
    <n v="31649209"/>
    <x v="0"/>
  </r>
  <r>
    <n v="31643072"/>
    <x v="0"/>
  </r>
  <r>
    <n v="31104557"/>
    <x v="0"/>
  </r>
  <r>
    <n v="31649580"/>
    <x v="0"/>
  </r>
  <r>
    <n v="31649382"/>
    <x v="0"/>
  </r>
  <r>
    <n v="31605673"/>
    <x v="0"/>
  </r>
  <r>
    <n v="31605627"/>
    <x v="0"/>
  </r>
  <r>
    <n v="31610507"/>
    <x v="0"/>
  </r>
  <r>
    <n v="31610470"/>
    <x v="0"/>
  </r>
  <r>
    <n v="31610420"/>
    <x v="0"/>
  </r>
  <r>
    <n v="31610129"/>
    <x v="0"/>
  </r>
  <r>
    <n v="31609008"/>
    <x v="0"/>
  </r>
  <r>
    <n v="31608970"/>
    <x v="0"/>
  </r>
  <r>
    <n v="31608962"/>
    <x v="0"/>
  </r>
  <r>
    <n v="31606091"/>
    <x v="0"/>
  </r>
  <r>
    <n v="30889210"/>
    <x v="0"/>
  </r>
  <r>
    <n v="30724608"/>
    <x v="0"/>
  </r>
  <r>
    <n v="30515501"/>
    <x v="0"/>
  </r>
  <r>
    <n v="30913118"/>
    <x v="0"/>
  </r>
  <r>
    <n v="31604219"/>
    <x v="0"/>
  </r>
  <r>
    <n v="31599398"/>
    <x v="0"/>
  </r>
  <r>
    <n v="31599283"/>
    <x v="0"/>
  </r>
  <r>
    <n v="31598552"/>
    <x v="0"/>
  </r>
  <r>
    <n v="31597247"/>
    <x v="0"/>
  </r>
  <r>
    <n v="31468614"/>
    <x v="0"/>
  </r>
  <r>
    <n v="31456771"/>
    <x v="0"/>
  </r>
  <r>
    <n v="30989720"/>
    <x v="0"/>
  </r>
  <r>
    <n v="30982521"/>
    <x v="0"/>
  </r>
  <r>
    <n v="30981717"/>
    <x v="0"/>
  </r>
  <r>
    <n v="30913980"/>
    <x v="0"/>
  </r>
  <r>
    <n v="29947339"/>
    <x v="0"/>
  </r>
  <r>
    <n v="28037834"/>
    <x v="0"/>
  </r>
  <r>
    <n v="29769684"/>
    <x v="0"/>
  </r>
  <r>
    <n v="29641514"/>
    <x v="0"/>
  </r>
  <r>
    <n v="29333806"/>
    <x v="0"/>
  </r>
  <r>
    <n v="28047189"/>
    <x v="0"/>
  </r>
  <r>
    <n v="28041634"/>
    <x v="0"/>
  </r>
  <r>
    <n v="28041610"/>
    <x v="0"/>
  </r>
  <r>
    <n v="28040910"/>
    <x v="0"/>
  </r>
  <r>
    <n v="28040547"/>
    <x v="0"/>
  </r>
  <r>
    <n v="28040200"/>
    <x v="0"/>
  </r>
  <r>
    <n v="28039844"/>
    <x v="0"/>
  </r>
  <r>
    <n v="28036415"/>
    <x v="0"/>
  </r>
  <r>
    <n v="28035919"/>
    <x v="0"/>
  </r>
  <r>
    <n v="28028185"/>
    <x v="0"/>
  </r>
  <r>
    <n v="28025033"/>
    <x v="0"/>
  </r>
  <r>
    <n v="28024804"/>
    <x v="0"/>
  </r>
  <r>
    <n v="31662733"/>
    <x v="0"/>
  </r>
  <r>
    <n v="31662746"/>
    <x v="0"/>
  </r>
  <r>
    <n v="31662767"/>
    <x v="0"/>
  </r>
  <r>
    <n v="31662701"/>
    <x v="0"/>
  </r>
  <r>
    <n v="31662697"/>
    <x v="0"/>
  </r>
  <r>
    <n v="31662712"/>
    <x v="0"/>
  </r>
  <r>
    <n v="31662722"/>
    <x v="0"/>
  </r>
  <r>
    <n v="31662788"/>
    <x v="0"/>
  </r>
  <r>
    <n v="31662809"/>
    <x v="0"/>
  </r>
  <r>
    <n v="31662835"/>
    <x v="0"/>
  </r>
  <r>
    <n v="31662832"/>
    <x v="0"/>
  </r>
  <r>
    <n v="31662837"/>
    <x v="0"/>
  </r>
  <r>
    <n v="31662843"/>
    <x v="0"/>
  </r>
  <r>
    <n v="31662845"/>
    <x v="0"/>
  </r>
  <r>
    <n v="31662849"/>
    <x v="0"/>
  </r>
  <r>
    <n v="31662851"/>
    <x v="0"/>
  </r>
  <r>
    <n v="31663608"/>
    <x v="0"/>
  </r>
  <r>
    <n v="31663633"/>
    <x v="0"/>
  </r>
  <r>
    <n v="31663632"/>
    <x v="0"/>
  </r>
  <r>
    <n v="31663628"/>
    <x v="0"/>
  </r>
  <r>
    <n v="31663638"/>
    <x v="0"/>
  </r>
  <r>
    <n v="31663637"/>
    <x v="0"/>
  </r>
  <r>
    <n v="31663654"/>
    <x v="0"/>
  </r>
  <r>
    <n v="31663651"/>
    <x v="0"/>
  </r>
  <r>
    <n v="31663661"/>
    <x v="0"/>
  </r>
  <r>
    <n v="31663571"/>
    <x v="0"/>
  </r>
  <r>
    <n v="31663573"/>
    <x v="0"/>
  </r>
  <r>
    <n v="31663542"/>
    <x v="0"/>
  </r>
  <r>
    <n v="31663520"/>
    <x v="0"/>
  </r>
  <r>
    <n v="31663675"/>
    <x v="0"/>
  </r>
  <r>
    <n v="21742037"/>
    <x v="0"/>
  </r>
  <r>
    <n v="31660879"/>
    <x v="0"/>
  </r>
  <r>
    <n v="31659548"/>
    <x v="0"/>
  </r>
  <r>
    <n v="31659558"/>
    <x v="0"/>
  </r>
  <r>
    <n v="31659596"/>
    <x v="0"/>
  </r>
  <r>
    <n v="31659594"/>
    <x v="0"/>
  </r>
  <r>
    <n v="31659592"/>
    <x v="0"/>
  </r>
  <r>
    <n v="31659589"/>
    <x v="0"/>
  </r>
  <r>
    <n v="31659611"/>
    <x v="0"/>
  </r>
  <r>
    <n v="31659610"/>
    <x v="0"/>
  </r>
  <r>
    <n v="31659577"/>
    <x v="0"/>
  </r>
  <r>
    <n v="31659630"/>
    <x v="0"/>
  </r>
  <r>
    <n v="31659652"/>
    <x v="0"/>
  </r>
  <r>
    <n v="31659672"/>
    <x v="0"/>
  </r>
  <r>
    <n v="31659650"/>
    <x v="0"/>
  </r>
  <r>
    <n v="31659529"/>
    <x v="0"/>
  </r>
  <r>
    <n v="31660543"/>
    <x v="0"/>
  </r>
  <r>
    <n v="31660542"/>
    <x v="0"/>
  </r>
  <r>
    <n v="31660557"/>
    <x v="0"/>
  </r>
  <r>
    <n v="31660570"/>
    <x v="0"/>
  </r>
  <r>
    <n v="31660587"/>
    <x v="0"/>
  </r>
  <r>
    <n v="31660492"/>
    <x v="0"/>
  </r>
  <r>
    <n v="31660508"/>
    <x v="0"/>
  </r>
  <r>
    <n v="31660510"/>
    <x v="0"/>
  </r>
  <r>
    <n v="31660522"/>
    <x v="0"/>
  </r>
  <r>
    <n v="31660476"/>
    <x v="0"/>
  </r>
  <r>
    <n v="31660448"/>
    <x v="0"/>
  </r>
  <r>
    <n v="31660459"/>
    <x v="0"/>
  </r>
  <r>
    <n v="31660446"/>
    <x v="0"/>
  </r>
  <r>
    <n v="31660353"/>
    <x v="0"/>
  </r>
  <r>
    <n v="31660378"/>
    <x v="0"/>
  </r>
  <r>
    <n v="31660385"/>
    <x v="0"/>
  </r>
  <r>
    <n v="31660390"/>
    <x v="0"/>
  </r>
  <r>
    <n v="31660431"/>
    <x v="0"/>
  </r>
  <r>
    <n v="31660619"/>
    <x v="0"/>
  </r>
  <r>
    <n v="31660637"/>
    <x v="0"/>
  </r>
  <r>
    <n v="31660667"/>
    <x v="0"/>
  </r>
  <r>
    <n v="21396180"/>
    <x v="0"/>
  </r>
  <r>
    <n v="21482691"/>
    <x v="0"/>
  </r>
  <r>
    <n v="31663909"/>
    <x v="0"/>
  </r>
  <r>
    <n v="31663889"/>
    <x v="0"/>
  </r>
  <r>
    <n v="31663917"/>
    <x v="0"/>
  </r>
  <r>
    <n v="31663926"/>
    <x v="0"/>
  </r>
  <r>
    <n v="31663935"/>
    <x v="0"/>
  </r>
  <r>
    <n v="31663881"/>
    <x v="0"/>
  </r>
  <r>
    <n v="31663955"/>
    <x v="0"/>
  </r>
  <r>
    <n v="31663959"/>
    <x v="0"/>
  </r>
  <r>
    <n v="31663972"/>
    <x v="0"/>
  </r>
  <r>
    <n v="31663983"/>
    <x v="0"/>
  </r>
  <r>
    <n v="31664006"/>
    <x v="0"/>
  </r>
  <r>
    <n v="31663993"/>
    <x v="0"/>
  </r>
  <r>
    <n v="31664019"/>
    <x v="0"/>
  </r>
  <r>
    <n v="31663804"/>
    <x v="0"/>
  </r>
  <r>
    <n v="31663796"/>
    <x v="0"/>
  </r>
  <r>
    <n v="31663387"/>
    <x v="0"/>
  </r>
  <r>
    <n v="31663404"/>
    <x v="0"/>
  </r>
  <r>
    <n v="31663426"/>
    <x v="0"/>
  </r>
  <r>
    <n v="31663358"/>
    <x v="0"/>
  </r>
  <r>
    <n v="31663363"/>
    <x v="0"/>
  </r>
  <r>
    <n v="31663374"/>
    <x v="0"/>
  </r>
  <r>
    <n v="31663351"/>
    <x v="0"/>
  </r>
  <r>
    <n v="31663348"/>
    <x v="0"/>
  </r>
  <r>
    <n v="31663146"/>
    <x v="0"/>
  </r>
  <r>
    <n v="31663164"/>
    <x v="0"/>
  </r>
  <r>
    <n v="31663179"/>
    <x v="0"/>
  </r>
  <r>
    <n v="31663172"/>
    <x v="0"/>
  </r>
  <r>
    <n v="31663188"/>
    <x v="0"/>
  </r>
  <r>
    <n v="31663038"/>
    <x v="0"/>
  </r>
  <r>
    <n v="31663104"/>
    <x v="0"/>
  </r>
  <r>
    <n v="31663092"/>
    <x v="0"/>
  </r>
  <r>
    <n v="31663112"/>
    <x v="0"/>
  </r>
  <r>
    <n v="31663140"/>
    <x v="0"/>
  </r>
  <r>
    <n v="31663073"/>
    <x v="0"/>
  </r>
  <r>
    <n v="31663085"/>
    <x v="0"/>
  </r>
  <r>
    <n v="31662411"/>
    <x v="0"/>
  </r>
  <r>
    <n v="31662429"/>
    <x v="0"/>
  </r>
  <r>
    <n v="31662439"/>
    <x v="0"/>
  </r>
  <r>
    <n v="31662437"/>
    <x v="0"/>
  </r>
  <r>
    <n v="31662463"/>
    <x v="0"/>
  </r>
  <r>
    <n v="31662456"/>
    <x v="0"/>
  </r>
  <r>
    <n v="31662455"/>
    <x v="0"/>
  </r>
  <r>
    <n v="31662047"/>
    <x v="0"/>
  </r>
  <r>
    <n v="31662035"/>
    <x v="0"/>
  </r>
  <r>
    <n v="31662062"/>
    <x v="0"/>
  </r>
  <r>
    <n v="31662097"/>
    <x v="0"/>
  </r>
  <r>
    <n v="31662113"/>
    <x v="0"/>
  </r>
  <r>
    <n v="31662119"/>
    <x v="0"/>
  </r>
  <r>
    <n v="31662319"/>
    <x v="0"/>
  </r>
  <r>
    <n v="31662328"/>
    <x v="0"/>
  </r>
  <r>
    <n v="31662344"/>
    <x v="0"/>
  </r>
  <r>
    <n v="31662354"/>
    <x v="0"/>
  </r>
  <r>
    <n v="31662353"/>
    <x v="0"/>
  </r>
  <r>
    <n v="31662359"/>
    <x v="0"/>
  </r>
  <r>
    <n v="31662366"/>
    <x v="0"/>
  </r>
  <r>
    <n v="31662379"/>
    <x v="0"/>
  </r>
  <r>
    <n v="31662378"/>
    <x v="0"/>
  </r>
  <r>
    <n v="31662400"/>
    <x v="0"/>
  </r>
  <r>
    <n v="31662289"/>
    <x v="0"/>
  </r>
  <r>
    <n v="31661457"/>
    <x v="0"/>
  </r>
  <r>
    <n v="31661551"/>
    <x v="0"/>
  </r>
  <r>
    <n v="31661550"/>
    <x v="0"/>
  </r>
  <r>
    <n v="31661549"/>
    <x v="0"/>
  </r>
  <r>
    <n v="31661532"/>
    <x v="0"/>
  </r>
  <r>
    <n v="31661506"/>
    <x v="0"/>
  </r>
  <r>
    <n v="31661511"/>
    <x v="0"/>
  </r>
  <r>
    <n v="31661460"/>
    <x v="0"/>
  </r>
  <r>
    <n v="31661464"/>
    <x v="0"/>
  </r>
  <r>
    <n v="31661483"/>
    <x v="0"/>
  </r>
  <r>
    <n v="31661472"/>
    <x v="0"/>
  </r>
  <r>
    <n v="31661492"/>
    <x v="0"/>
  </r>
  <r>
    <n v="31661565"/>
    <x v="0"/>
  </r>
  <r>
    <n v="31661614"/>
    <x v="0"/>
  </r>
  <r>
    <n v="31661618"/>
    <x v="0"/>
  </r>
  <r>
    <n v="31661623"/>
    <x v="0"/>
  </r>
  <r>
    <n v="31661648"/>
    <x v="0"/>
  </r>
  <r>
    <n v="31661653"/>
    <x v="0"/>
  </r>
  <r>
    <n v="31661692"/>
    <x v="0"/>
  </r>
  <r>
    <n v="31661714"/>
    <x v="0"/>
  </r>
  <r>
    <n v="31661928"/>
    <x v="0"/>
  </r>
  <r>
    <n v="31661927"/>
    <x v="0"/>
  </r>
  <r>
    <n v="31661925"/>
    <x v="0"/>
  </r>
  <r>
    <n v="31661932"/>
    <x v="0"/>
  </r>
  <r>
    <n v="31661920"/>
    <x v="0"/>
  </r>
  <r>
    <n v="31661900"/>
    <x v="0"/>
  </r>
  <r>
    <n v="31661896"/>
    <x v="0"/>
  </r>
  <r>
    <n v="31661886"/>
    <x v="0"/>
  </r>
  <r>
    <n v="31661884"/>
    <x v="0"/>
  </r>
  <r>
    <n v="31662236"/>
    <x v="0"/>
  </r>
  <r>
    <n v="31662234"/>
    <x v="0"/>
  </r>
  <r>
    <n v="31662158"/>
    <x v="0"/>
  </r>
  <r>
    <n v="31661969"/>
    <x v="0"/>
  </r>
  <r>
    <n v="31661988"/>
    <x v="0"/>
  </r>
  <r>
    <n v="31662586"/>
    <x v="0"/>
  </r>
  <r>
    <n v="31662601"/>
    <x v="0"/>
  </r>
  <r>
    <n v="31662616"/>
    <x v="0"/>
  </r>
  <r>
    <n v="31662624"/>
    <x v="0"/>
  </r>
  <r>
    <n v="31662629"/>
    <x v="0"/>
  </r>
  <r>
    <n v="31662664"/>
    <x v="0"/>
  </r>
  <r>
    <n v="31662676"/>
    <x v="0"/>
  </r>
  <r>
    <n v="31662646"/>
    <x v="0"/>
  </r>
  <r>
    <n v="31662564"/>
    <x v="0"/>
  </r>
  <r>
    <n v="31662562"/>
    <x v="0"/>
  </r>
  <r>
    <n v="31662572"/>
    <x v="0"/>
  </r>
  <r>
    <n v="31662577"/>
    <x v="0"/>
  </r>
  <r>
    <n v="31662860"/>
    <x v="0"/>
  </r>
  <r>
    <n v="31662928"/>
    <x v="0"/>
  </r>
  <r>
    <n v="31662921"/>
    <x v="0"/>
  </r>
  <r>
    <n v="31662884"/>
    <x v="0"/>
  </r>
  <r>
    <n v="31662898"/>
    <x v="0"/>
  </r>
  <r>
    <n v="31662906"/>
    <x v="0"/>
  </r>
  <r>
    <n v="31662890"/>
    <x v="0"/>
  </r>
  <r>
    <n v="31662958"/>
    <x v="0"/>
  </r>
  <r>
    <n v="31662967"/>
    <x v="0"/>
  </r>
  <r>
    <n v="31662976"/>
    <x v="0"/>
  </r>
  <r>
    <n v="31662996"/>
    <x v="0"/>
  </r>
  <r>
    <n v="31662995"/>
    <x v="0"/>
  </r>
  <r>
    <n v="31662972"/>
    <x v="0"/>
  </r>
  <r>
    <n v="24310040"/>
    <x v="1"/>
  </r>
  <r>
    <n v="24308642"/>
    <x v="1"/>
  </r>
  <r>
    <n v="24308048"/>
    <x v="1"/>
  </r>
  <r>
    <n v="24307007"/>
    <x v="1"/>
  </r>
  <r>
    <n v="24306705"/>
    <x v="1"/>
  </r>
  <r>
    <n v="24299472"/>
    <x v="1"/>
  </r>
  <r>
    <n v="24298698"/>
    <x v="1"/>
  </r>
  <r>
    <n v="24298179"/>
    <x v="1"/>
  </r>
  <r>
    <n v="24286721"/>
    <x v="1"/>
  </r>
  <r>
    <n v="24283885"/>
    <x v="1"/>
  </r>
  <r>
    <n v="24276188"/>
    <x v="1"/>
  </r>
  <r>
    <n v="24272292"/>
    <x v="1"/>
  </r>
  <r>
    <n v="24269996"/>
    <x v="1"/>
  </r>
  <r>
    <n v="24268475"/>
    <x v="1"/>
  </r>
  <r>
    <n v="24266572"/>
    <x v="1"/>
  </r>
  <r>
    <n v="24263683"/>
    <x v="1"/>
  </r>
  <r>
    <n v="24263177"/>
    <x v="1"/>
  </r>
  <r>
    <n v="24253680"/>
    <x v="1"/>
  </r>
  <r>
    <n v="24246655"/>
    <x v="1"/>
  </r>
  <r>
    <n v="24238692"/>
    <x v="1"/>
  </r>
  <r>
    <n v="24236777"/>
    <x v="1"/>
  </r>
  <r>
    <n v="24230971"/>
    <x v="1"/>
  </r>
  <r>
    <n v="24218147"/>
    <x v="1"/>
  </r>
  <r>
    <n v="24199043"/>
    <x v="1"/>
  </r>
  <r>
    <n v="24193812"/>
    <x v="1"/>
  </r>
  <r>
    <n v="24187993"/>
    <x v="1"/>
  </r>
  <r>
    <n v="24186268"/>
    <x v="1"/>
  </r>
  <r>
    <n v="24185517"/>
    <x v="1"/>
  </r>
  <r>
    <n v="24183917"/>
    <x v="1"/>
  </r>
  <r>
    <n v="24183530"/>
    <x v="1"/>
  </r>
  <r>
    <n v="24183491"/>
    <x v="1"/>
  </r>
  <r>
    <n v="24183116"/>
    <x v="1"/>
  </r>
  <r>
    <n v="24182550"/>
    <x v="1"/>
  </r>
  <r>
    <n v="24181751"/>
    <x v="1"/>
  </r>
  <r>
    <n v="24180687"/>
    <x v="1"/>
  </r>
  <r>
    <n v="24179754"/>
    <x v="1"/>
  </r>
  <r>
    <n v="24177071"/>
    <x v="1"/>
  </r>
  <r>
    <n v="24175848"/>
    <x v="1"/>
  </r>
  <r>
    <n v="24175398"/>
    <x v="1"/>
  </r>
  <r>
    <n v="24174207"/>
    <x v="1"/>
  </r>
  <r>
    <n v="24172071"/>
    <x v="1"/>
  </r>
  <r>
    <n v="24171810"/>
    <x v="1"/>
  </r>
  <r>
    <n v="24167965"/>
    <x v="1"/>
  </r>
  <r>
    <n v="24167669"/>
    <x v="1"/>
  </r>
  <r>
    <n v="24166705"/>
    <x v="1"/>
  </r>
  <r>
    <n v="24158858"/>
    <x v="1"/>
  </r>
  <r>
    <n v="24157642"/>
    <x v="1"/>
  </r>
  <r>
    <n v="24145157"/>
    <x v="1"/>
  </r>
  <r>
    <n v="24144379"/>
    <x v="1"/>
  </r>
  <r>
    <n v="24143731"/>
    <x v="1"/>
  </r>
  <r>
    <n v="23664526"/>
    <x v="1"/>
  </r>
  <r>
    <n v="21927408"/>
    <x v="1"/>
  </r>
  <r>
    <n v="21907382"/>
    <x v="1"/>
  </r>
  <r>
    <n v="21895255"/>
    <x v="1"/>
  </r>
  <r>
    <n v="21870097"/>
    <x v="1"/>
  </r>
  <r>
    <n v="21853673"/>
    <x v="1"/>
  </r>
  <r>
    <n v="21845229"/>
    <x v="1"/>
  </r>
  <r>
    <n v="21820613"/>
    <x v="1"/>
  </r>
  <r>
    <n v="21812186"/>
    <x v="1"/>
  </r>
  <r>
    <n v="21803273"/>
    <x v="1"/>
  </r>
  <r>
    <n v="21802991"/>
    <x v="1"/>
  </r>
  <r>
    <n v="21788028"/>
    <x v="1"/>
  </r>
  <r>
    <n v="21785696"/>
    <x v="1"/>
  </r>
  <r>
    <n v="21778816"/>
    <x v="1"/>
  </r>
  <r>
    <n v="21769512"/>
    <x v="1"/>
  </r>
  <r>
    <n v="21678153"/>
    <x v="1"/>
  </r>
  <r>
    <n v="21613809"/>
    <x v="1"/>
  </r>
  <r>
    <n v="21369078"/>
    <x v="1"/>
  </r>
  <r>
    <n v="21357492"/>
    <x v="1"/>
  </r>
  <r>
    <n v="21190092"/>
    <x v="1"/>
  </r>
  <r>
    <n v="21106740"/>
    <x v="1"/>
  </r>
  <r>
    <n v="21073680"/>
    <x v="1"/>
  </r>
  <r>
    <n v="20980060"/>
    <x v="1"/>
  </r>
  <r>
    <n v="20971665"/>
    <x v="1"/>
  </r>
  <r>
    <n v="20829239"/>
    <x v="1"/>
  </r>
  <r>
    <n v="20813039"/>
    <x v="1"/>
  </r>
  <r>
    <n v="20793643"/>
    <x v="1"/>
  </r>
  <r>
    <n v="20784475"/>
    <x v="1"/>
  </r>
  <r>
    <n v="20726575"/>
    <x v="1"/>
  </r>
  <r>
    <n v="20720250"/>
    <x v="1"/>
  </r>
  <r>
    <n v="20712605"/>
    <x v="1"/>
  </r>
  <r>
    <n v="20682924"/>
    <x v="1"/>
  </r>
  <r>
    <n v="20616587"/>
    <x v="1"/>
  </r>
  <r>
    <n v="20609150"/>
    <x v="1"/>
  </r>
  <r>
    <n v="20571633"/>
    <x v="1"/>
  </r>
  <r>
    <n v="20562977"/>
    <x v="1"/>
  </r>
  <r>
    <n v="20562137"/>
    <x v="1"/>
  </r>
  <r>
    <n v="20529250"/>
    <x v="1"/>
  </r>
  <r>
    <n v="20519940"/>
    <x v="1"/>
  </r>
  <r>
    <n v="20517808"/>
    <x v="1"/>
  </r>
  <r>
    <n v="20510166"/>
    <x v="1"/>
  </r>
  <r>
    <n v="20478644"/>
    <x v="1"/>
  </r>
  <r>
    <n v="20448147"/>
    <x v="1"/>
  </r>
  <r>
    <n v="20434589"/>
    <x v="1"/>
  </r>
  <r>
    <n v="20434011"/>
    <x v="1"/>
  </r>
  <r>
    <n v="20432529"/>
    <x v="1"/>
  </r>
  <r>
    <n v="20424394"/>
    <x v="1"/>
  </r>
  <r>
    <n v="20418425"/>
    <x v="1"/>
  </r>
  <r>
    <n v="20399956"/>
    <x v="1"/>
  </r>
  <r>
    <n v="20350878"/>
    <x v="1"/>
  </r>
  <r>
    <n v="20330159"/>
    <x v="1"/>
  </r>
  <r>
    <n v="20290637"/>
    <x v="1"/>
  </r>
  <r>
    <n v="20285401"/>
    <x v="1"/>
  </r>
  <r>
    <n v="20256633"/>
    <x v="1"/>
  </r>
  <r>
    <n v="20244472"/>
    <x v="1"/>
  </r>
  <r>
    <n v="20204940"/>
    <x v="1"/>
  </r>
  <r>
    <n v="20170831"/>
    <x v="1"/>
  </r>
  <r>
    <n v="20137151"/>
    <x v="1"/>
  </r>
  <r>
    <n v="21906777"/>
    <x v="1"/>
  </r>
  <r>
    <n v="24983443"/>
    <x v="1"/>
  </r>
  <r>
    <n v="20714020"/>
    <x v="1"/>
  </r>
  <r>
    <n v="20431803"/>
    <x v="1"/>
  </r>
  <r>
    <n v="21108623"/>
    <x v="1"/>
  </r>
  <r>
    <n v="21751989"/>
    <x v="1"/>
  </r>
  <r>
    <n v="20835833"/>
    <x v="1"/>
  </r>
  <r>
    <n v="20227250"/>
    <x v="1"/>
  </r>
  <r>
    <n v="21705476"/>
    <x v="1"/>
  </r>
  <r>
    <n v="21846464"/>
    <x v="1"/>
  </r>
  <r>
    <n v="20343122"/>
    <x v="1"/>
  </r>
  <r>
    <n v="21873926"/>
    <x v="1"/>
  </r>
  <r>
    <n v="22025811"/>
    <x v="1"/>
  </r>
  <r>
    <n v="21314050"/>
    <x v="1"/>
  </r>
  <r>
    <n v="20430357"/>
    <x v="1"/>
  </r>
  <r>
    <n v="21867033"/>
    <x v="1"/>
  </r>
  <r>
    <n v="21161414"/>
    <x v="1"/>
  </r>
  <r>
    <n v="20917475"/>
    <x v="1"/>
  </r>
  <r>
    <n v="20691649"/>
    <x v="1"/>
  </r>
  <r>
    <n v="21916338"/>
    <x v="1"/>
  </r>
  <r>
    <n v="20744584"/>
    <x v="1"/>
  </r>
  <r>
    <n v="21705248"/>
    <x v="1"/>
  </r>
  <r>
    <n v="21016249"/>
    <x v="1"/>
  </r>
  <r>
    <n v="22084990"/>
    <x v="1"/>
  </r>
  <r>
    <n v="20764703"/>
    <x v="1"/>
  </r>
  <r>
    <n v="21861140"/>
    <x v="1"/>
  </r>
  <r>
    <n v="20744607"/>
    <x v="1"/>
  </r>
  <r>
    <n v="22452967"/>
    <x v="1"/>
  </r>
  <r>
    <n v="23478054"/>
    <x v="1"/>
  </r>
  <r>
    <n v="21683522"/>
    <x v="1"/>
  </r>
  <r>
    <n v="20190419"/>
    <x v="1"/>
  </r>
  <r>
    <n v="20795271"/>
    <x v="1"/>
  </r>
  <r>
    <n v="20773090"/>
    <x v="1"/>
  </r>
  <r>
    <n v="24024160"/>
    <x v="1"/>
  </r>
  <r>
    <n v="21215405"/>
    <x v="1"/>
  </r>
  <r>
    <n v="25162818"/>
    <x v="1"/>
  </r>
  <r>
    <n v="24065488"/>
    <x v="1"/>
  </r>
  <r>
    <n v="21623959"/>
    <x v="1"/>
  </r>
  <r>
    <n v="21025781"/>
    <x v="1"/>
  </r>
  <r>
    <n v="24165966"/>
    <x v="1"/>
  </r>
  <r>
    <n v="21833075"/>
    <x v="1"/>
  </r>
  <r>
    <n v="20251195"/>
    <x v="1"/>
  </r>
  <r>
    <n v="21055386"/>
    <x v="1"/>
  </r>
  <r>
    <n v="20558716"/>
    <x v="1"/>
  </r>
  <r>
    <n v="21301210"/>
    <x v="1"/>
  </r>
  <r>
    <n v="20964854"/>
    <x v="1"/>
  </r>
  <r>
    <n v="20760933"/>
    <x v="1"/>
  </r>
  <r>
    <n v="20817475"/>
    <x v="1"/>
  </r>
  <r>
    <n v="20923412"/>
    <x v="1"/>
  </r>
  <r>
    <n v="21407196"/>
    <x v="1"/>
  </r>
  <r>
    <n v="22020700"/>
    <x v="1"/>
  </r>
  <r>
    <n v="20768632"/>
    <x v="1"/>
  </r>
  <r>
    <n v="20714293"/>
    <x v="1"/>
  </r>
  <r>
    <n v="21667061"/>
    <x v="1"/>
  </r>
  <r>
    <n v="21185988"/>
    <x v="1"/>
  </r>
  <r>
    <n v="21943843"/>
    <x v="1"/>
  </r>
  <r>
    <n v="21833844"/>
    <x v="1"/>
  </r>
  <r>
    <n v="20288762"/>
    <x v="1"/>
  </r>
  <r>
    <n v="20425030"/>
    <x v="1"/>
  </r>
  <r>
    <n v="20453033"/>
    <x v="1"/>
  </r>
  <r>
    <n v="24165432"/>
    <x v="1"/>
  </r>
  <r>
    <n v="25258631"/>
    <x v="1"/>
  </r>
  <r>
    <n v="24830374"/>
    <x v="1"/>
  </r>
  <r>
    <n v="24830201"/>
    <x v="1"/>
  </r>
  <r>
    <n v="21835443"/>
    <x v="1"/>
  </r>
  <r>
    <n v="21941270"/>
    <x v="1"/>
  </r>
  <r>
    <n v="20185043"/>
    <x v="1"/>
  </r>
  <r>
    <n v="21795653"/>
    <x v="1"/>
  </r>
  <r>
    <n v="21811863"/>
    <x v="1"/>
  </r>
  <r>
    <n v="21019347"/>
    <x v="1"/>
  </r>
  <r>
    <n v="20635851"/>
    <x v="1"/>
  </r>
  <r>
    <n v="20943857"/>
    <x v="1"/>
  </r>
  <r>
    <n v="20940834"/>
    <x v="1"/>
  </r>
  <r>
    <n v="20940074"/>
    <x v="1"/>
  </r>
  <r>
    <n v="20944088"/>
    <x v="1"/>
  </r>
  <r>
    <n v="20960063"/>
    <x v="1"/>
  </r>
  <r>
    <n v="20976046"/>
    <x v="1"/>
  </r>
  <r>
    <n v="21267961"/>
    <x v="1"/>
  </r>
  <r>
    <n v="21899881"/>
    <x v="1"/>
  </r>
  <r>
    <n v="20486180"/>
    <x v="1"/>
  </r>
  <r>
    <n v="20284330"/>
    <x v="1"/>
  </r>
  <r>
    <n v="21568124"/>
    <x v="1"/>
  </r>
  <r>
    <n v="20524681"/>
    <x v="1"/>
  </r>
  <r>
    <n v="20459251"/>
    <x v="1"/>
  </r>
  <r>
    <n v="21265811"/>
    <x v="1"/>
  </r>
  <r>
    <n v="25386860"/>
    <x v="1"/>
  </r>
  <r>
    <n v="25383531"/>
    <x v="1"/>
  </r>
  <r>
    <n v="25334407"/>
    <x v="1"/>
  </r>
  <r>
    <n v="25327020"/>
    <x v="1"/>
  </r>
  <r>
    <n v="25305835"/>
    <x v="1"/>
  </r>
  <r>
    <n v="25268818"/>
    <x v="1"/>
  </r>
  <r>
    <n v="25267034"/>
    <x v="1"/>
  </r>
  <r>
    <n v="25265274"/>
    <x v="1"/>
  </r>
  <r>
    <n v="24840795"/>
    <x v="1"/>
  </r>
  <r>
    <n v="24818150"/>
    <x v="1"/>
  </r>
  <r>
    <n v="24817601"/>
    <x v="1"/>
  </r>
  <r>
    <n v="24812955"/>
    <x v="1"/>
  </r>
  <r>
    <n v="24777669"/>
    <x v="1"/>
  </r>
  <r>
    <n v="24716397"/>
    <x v="1"/>
  </r>
  <r>
    <n v="24715430"/>
    <x v="1"/>
  </r>
  <r>
    <n v="24714644"/>
    <x v="1"/>
  </r>
  <r>
    <n v="24620352"/>
    <x v="1"/>
  </r>
  <r>
    <n v="24547381"/>
    <x v="1"/>
  </r>
  <r>
    <n v="24519776"/>
    <x v="1"/>
  </r>
  <r>
    <n v="24508634"/>
    <x v="1"/>
  </r>
  <r>
    <n v="24479152"/>
    <x v="1"/>
  </r>
  <r>
    <n v="24434862"/>
    <x v="1"/>
  </r>
  <r>
    <n v="24434667"/>
    <x v="1"/>
  </r>
  <r>
    <n v="24433768"/>
    <x v="1"/>
  </r>
  <r>
    <n v="24428887"/>
    <x v="1"/>
  </r>
  <r>
    <n v="24405046"/>
    <x v="1"/>
  </r>
  <r>
    <n v="24316899"/>
    <x v="1"/>
  </r>
  <r>
    <n v="21892309"/>
    <x v="1"/>
  </r>
  <r>
    <n v="21904174"/>
    <x v="1"/>
  </r>
  <r>
    <n v="22377828"/>
    <x v="1"/>
  </r>
  <r>
    <n v="21446458"/>
    <x v="1"/>
  </r>
  <r>
    <n v="21758065"/>
    <x v="1"/>
  </r>
  <r>
    <n v="21770452"/>
    <x v="1"/>
  </r>
  <r>
    <n v="20495067"/>
    <x v="1"/>
  </r>
  <r>
    <n v="21858864"/>
    <x v="1"/>
  </r>
  <r>
    <n v="21919572"/>
    <x v="1"/>
  </r>
  <r>
    <n v="21728278"/>
    <x v="1"/>
  </r>
  <r>
    <n v="20708372"/>
    <x v="1"/>
  </r>
  <r>
    <n v="21858697"/>
    <x v="1"/>
  </r>
  <r>
    <n v="21903049"/>
    <x v="1"/>
  </r>
  <r>
    <n v="21880260"/>
    <x v="1"/>
  </r>
  <r>
    <n v="21765806"/>
    <x v="1"/>
  </r>
  <r>
    <n v="21821026"/>
    <x v="1"/>
  </r>
  <r>
    <n v="21370281"/>
    <x v="1"/>
  </r>
  <r>
    <n v="21867279"/>
    <x v="1"/>
  </r>
  <r>
    <n v="24301154"/>
    <x v="1"/>
  </r>
  <r>
    <n v="20340159"/>
    <x v="1"/>
  </r>
  <r>
    <n v="21594005"/>
    <x v="1"/>
  </r>
  <r>
    <n v="20238851"/>
    <x v="1"/>
  </r>
  <r>
    <n v="25272282"/>
    <x v="1"/>
  </r>
  <r>
    <n v="20426943"/>
    <x v="1"/>
  </r>
  <r>
    <n v="25072496"/>
    <x v="1"/>
  </r>
  <r>
    <n v="21350927"/>
    <x v="1"/>
  </r>
  <r>
    <n v="24307492"/>
    <x v="1"/>
  </r>
  <r>
    <n v="21843288"/>
    <x v="1"/>
  </r>
  <r>
    <n v="20477658"/>
    <x v="1"/>
  </r>
  <r>
    <n v="20331486"/>
    <x v="1"/>
  </r>
  <r>
    <n v="21822791"/>
    <x v="1"/>
  </r>
  <r>
    <n v="20281910"/>
    <x v="1"/>
  </r>
  <r>
    <n v="20546313"/>
    <x v="1"/>
  </r>
  <r>
    <n v="20430735"/>
    <x v="1"/>
  </r>
  <r>
    <n v="20582130"/>
    <x v="1"/>
  </r>
  <r>
    <n v="20527734"/>
    <x v="1"/>
  </r>
  <r>
    <n v="20386897"/>
    <x v="1"/>
  </r>
  <r>
    <n v="21839406"/>
    <x v="1"/>
  </r>
  <r>
    <n v="20490834"/>
    <x v="1"/>
  </r>
  <r>
    <n v="20706481"/>
    <x v="1"/>
  </r>
  <r>
    <n v="21927085"/>
    <x v="1"/>
  </r>
  <r>
    <n v="20548182"/>
    <x v="1"/>
  </r>
  <r>
    <n v="25109328"/>
    <x v="1"/>
  </r>
  <r>
    <n v="21821625"/>
    <x v="1"/>
  </r>
  <r>
    <n v="21844313"/>
    <x v="1"/>
  </r>
  <r>
    <n v="21913966"/>
    <x v="1"/>
  </r>
  <r>
    <n v="20593255"/>
    <x v="1"/>
  </r>
  <r>
    <n v="20210688"/>
    <x v="1"/>
  </r>
  <r>
    <n v="20460971"/>
    <x v="1"/>
  </r>
  <r>
    <n v="20178995"/>
    <x v="1"/>
  </r>
  <r>
    <n v="20511714"/>
    <x v="1"/>
  </r>
  <r>
    <n v="21781389"/>
    <x v="1"/>
  </r>
  <r>
    <n v="20589600"/>
    <x v="1"/>
  </r>
  <r>
    <n v="21819429"/>
    <x v="1"/>
  </r>
  <r>
    <n v="21919645"/>
    <x v="1"/>
  </r>
  <r>
    <n v="21905163"/>
    <x v="1"/>
  </r>
  <r>
    <n v="25132740"/>
    <x v="1"/>
  </r>
  <r>
    <n v="25080070"/>
    <x v="1"/>
  </r>
  <r>
    <n v="21784218"/>
    <x v="1"/>
  </r>
  <r>
    <n v="21801364"/>
    <x v="1"/>
  </r>
  <r>
    <n v="20464019"/>
    <x v="1"/>
  </r>
  <r>
    <n v="20428602"/>
    <x v="1"/>
  </r>
  <r>
    <n v="20629872"/>
    <x v="1"/>
  </r>
  <r>
    <n v="20521277"/>
    <x v="1"/>
  </r>
  <r>
    <n v="20419272"/>
    <x v="1"/>
  </r>
  <r>
    <n v="21828191"/>
    <x v="1"/>
  </r>
  <r>
    <n v="21896499"/>
    <x v="1"/>
  </r>
  <r>
    <n v="20422071"/>
    <x v="1"/>
  </r>
  <r>
    <n v="20151299"/>
    <x v="1"/>
  </r>
  <r>
    <n v="21154145"/>
    <x v="1"/>
  </r>
  <r>
    <n v="21830793"/>
    <x v="1"/>
  </r>
  <r>
    <n v="20189542"/>
    <x v="1"/>
  </r>
  <r>
    <n v="21153224"/>
    <x v="1"/>
  </r>
  <r>
    <n v="21060728"/>
    <x v="1"/>
  </r>
  <r>
    <n v="20759753"/>
    <x v="1"/>
  </r>
  <r>
    <n v="20201961"/>
    <x v="1"/>
  </r>
  <r>
    <n v="20308572"/>
    <x v="1"/>
  </r>
  <r>
    <n v="20485512"/>
    <x v="1"/>
  </r>
  <r>
    <n v="20723878"/>
    <x v="1"/>
  </r>
  <r>
    <n v="21709884"/>
    <x v="1"/>
  </r>
  <r>
    <n v="20398814"/>
    <x v="1"/>
  </r>
  <r>
    <n v="21832960"/>
    <x v="1"/>
  </r>
  <r>
    <n v="20261541"/>
    <x v="1"/>
  </r>
  <r>
    <n v="20800792"/>
    <x v="1"/>
  </r>
  <r>
    <n v="20761901"/>
    <x v="1"/>
  </r>
  <r>
    <n v="21463586"/>
    <x v="1"/>
  </r>
  <r>
    <n v="20890026"/>
    <x v="1"/>
  </r>
  <r>
    <n v="21445660"/>
    <x v="1"/>
  </r>
  <r>
    <n v="21873297"/>
    <x v="1"/>
  </r>
  <r>
    <n v="20671609"/>
    <x v="1"/>
  </r>
  <r>
    <n v="21877193"/>
    <x v="1"/>
  </r>
  <r>
    <n v="21826392"/>
    <x v="1"/>
  </r>
  <r>
    <n v="27984022"/>
    <x v="1"/>
  </r>
  <r>
    <n v="27992418"/>
    <x v="1"/>
  </r>
  <r>
    <n v="28019100"/>
    <x v="1"/>
  </r>
  <r>
    <n v="28016814"/>
    <x v="1"/>
  </r>
  <r>
    <n v="28016659"/>
    <x v="1"/>
  </r>
  <r>
    <n v="28013528"/>
    <x v="1"/>
  </r>
  <r>
    <n v="28013450"/>
    <x v="1"/>
  </r>
  <r>
    <n v="28012351"/>
    <x v="1"/>
  </r>
  <r>
    <n v="28009383"/>
    <x v="1"/>
  </r>
  <r>
    <n v="28000443"/>
    <x v="1"/>
  </r>
  <r>
    <n v="27996504"/>
    <x v="1"/>
  </r>
  <r>
    <n v="27995838"/>
    <x v="1"/>
  </r>
  <r>
    <n v="27992575"/>
    <x v="1"/>
  </r>
  <r>
    <n v="27990253"/>
    <x v="1"/>
  </r>
  <r>
    <n v="27988652"/>
    <x v="1"/>
  </r>
  <r>
    <n v="27987103"/>
    <x v="1"/>
  </r>
  <r>
    <n v="27987067"/>
    <x v="1"/>
  </r>
  <r>
    <n v="27984251"/>
    <x v="1"/>
  </r>
  <r>
    <n v="27983087"/>
    <x v="1"/>
  </r>
  <r>
    <n v="27976781"/>
    <x v="1"/>
  </r>
  <r>
    <n v="27976353"/>
    <x v="1"/>
  </r>
  <r>
    <n v="27975125"/>
    <x v="1"/>
  </r>
  <r>
    <n v="20704224"/>
    <x v="1"/>
  </r>
  <r>
    <n v="28017766"/>
    <x v="1"/>
  </r>
  <r>
    <n v="28017173"/>
    <x v="1"/>
  </r>
  <r>
    <n v="28017159"/>
    <x v="1"/>
  </r>
  <r>
    <n v="28016872"/>
    <x v="1"/>
  </r>
  <r>
    <n v="28014775"/>
    <x v="1"/>
  </r>
  <r>
    <n v="28014556"/>
    <x v="1"/>
  </r>
  <r>
    <n v="28014288"/>
    <x v="1"/>
  </r>
  <r>
    <n v="27994293"/>
    <x v="1"/>
  </r>
  <r>
    <n v="27990969"/>
    <x v="1"/>
  </r>
  <r>
    <n v="27221071"/>
    <x v="1"/>
  </r>
  <r>
    <n v="27590219"/>
    <x v="1"/>
  </r>
  <r>
    <n v="27585004"/>
    <x v="1"/>
  </r>
  <r>
    <n v="27580718"/>
    <x v="1"/>
  </r>
  <r>
    <n v="27561747"/>
    <x v="1"/>
  </r>
  <r>
    <n v="27559663"/>
    <x v="1"/>
  </r>
  <r>
    <n v="27539135"/>
    <x v="1"/>
  </r>
  <r>
    <n v="27512277"/>
    <x v="1"/>
  </r>
  <r>
    <n v="27372464"/>
    <x v="1"/>
  </r>
  <r>
    <n v="27238947"/>
    <x v="1"/>
  </r>
  <r>
    <n v="25933200"/>
    <x v="1"/>
  </r>
  <r>
    <n v="27241889"/>
    <x v="1"/>
  </r>
  <r>
    <n v="27241835"/>
    <x v="1"/>
  </r>
  <r>
    <n v="27240139"/>
    <x v="1"/>
  </r>
  <r>
    <n v="27239525"/>
    <x v="1"/>
  </r>
  <r>
    <n v="26580780"/>
    <x v="1"/>
  </r>
  <r>
    <n v="27115644"/>
    <x v="1"/>
  </r>
  <r>
    <n v="21849012"/>
    <x v="1"/>
  </r>
  <r>
    <n v="27225883"/>
    <x v="1"/>
  </r>
  <r>
    <n v="27240984"/>
    <x v="1"/>
  </r>
  <r>
    <n v="27239150"/>
    <x v="1"/>
  </r>
  <r>
    <n v="27251787"/>
    <x v="1"/>
  </r>
  <r>
    <n v="21705446"/>
    <x v="1"/>
  </r>
  <r>
    <n v="24177336"/>
    <x v="1"/>
  </r>
  <r>
    <n v="26826134"/>
    <x v="1"/>
  </r>
  <r>
    <n v="27218291"/>
    <x v="1"/>
  </r>
  <r>
    <n v="25916240"/>
    <x v="1"/>
  </r>
  <r>
    <n v="27039176"/>
    <x v="1"/>
  </r>
  <r>
    <n v="27231384"/>
    <x v="1"/>
  </r>
  <r>
    <n v="27229244"/>
    <x v="1"/>
  </r>
  <r>
    <n v="27228887"/>
    <x v="1"/>
  </r>
  <r>
    <n v="27227424"/>
    <x v="1"/>
  </r>
  <r>
    <n v="27227216"/>
    <x v="1"/>
  </r>
  <r>
    <n v="27224153"/>
    <x v="1"/>
  </r>
  <r>
    <n v="27223506"/>
    <x v="1"/>
  </r>
  <r>
    <n v="27221842"/>
    <x v="1"/>
  </r>
  <r>
    <n v="27221229"/>
    <x v="1"/>
  </r>
  <r>
    <n v="27218775"/>
    <x v="1"/>
  </r>
  <r>
    <n v="27102306"/>
    <x v="1"/>
  </r>
  <r>
    <n v="23505217"/>
    <x v="1"/>
  </r>
  <r>
    <n v="26826498"/>
    <x v="1"/>
  </r>
  <r>
    <n v="27013927"/>
    <x v="1"/>
  </r>
  <r>
    <n v="26826388"/>
    <x v="1"/>
  </r>
  <r>
    <n v="26857778"/>
    <x v="1"/>
  </r>
  <r>
    <n v="26872950"/>
    <x v="1"/>
  </r>
  <r>
    <n v="26872735"/>
    <x v="1"/>
  </r>
  <r>
    <n v="26872492"/>
    <x v="1"/>
  </r>
  <r>
    <n v="26872248"/>
    <x v="1"/>
  </r>
  <r>
    <n v="26871810"/>
    <x v="1"/>
  </r>
  <r>
    <n v="26871133"/>
    <x v="1"/>
  </r>
  <r>
    <n v="26871116"/>
    <x v="1"/>
  </r>
  <r>
    <n v="26870656"/>
    <x v="1"/>
  </r>
  <r>
    <n v="26869960"/>
    <x v="1"/>
  </r>
  <r>
    <n v="26869845"/>
    <x v="1"/>
  </r>
  <r>
    <n v="26869493"/>
    <x v="1"/>
  </r>
  <r>
    <n v="21695034"/>
    <x v="1"/>
  </r>
  <r>
    <n v="26829422"/>
    <x v="1"/>
  </r>
  <r>
    <n v="26826437"/>
    <x v="1"/>
  </r>
  <r>
    <n v="26690443"/>
    <x v="1"/>
  </r>
  <r>
    <n v="26677008"/>
    <x v="1"/>
  </r>
  <r>
    <n v="26657724"/>
    <x v="1"/>
  </r>
  <r>
    <n v="26597786"/>
    <x v="1"/>
  </r>
  <r>
    <n v="26566766"/>
    <x v="1"/>
  </r>
  <r>
    <n v="26563772"/>
    <x v="1"/>
  </r>
  <r>
    <n v="26563485"/>
    <x v="1"/>
  </r>
  <r>
    <n v="26562745"/>
    <x v="1"/>
  </r>
  <r>
    <n v="26562396"/>
    <x v="1"/>
  </r>
  <r>
    <n v="26562090"/>
    <x v="1"/>
  </r>
  <r>
    <n v="26564962"/>
    <x v="1"/>
  </r>
  <r>
    <n v="26564743"/>
    <x v="1"/>
  </r>
  <r>
    <n v="26564585"/>
    <x v="1"/>
  </r>
  <r>
    <n v="26561789"/>
    <x v="1"/>
  </r>
  <r>
    <n v="26561132"/>
    <x v="1"/>
  </r>
  <r>
    <n v="26559693"/>
    <x v="1"/>
  </r>
  <r>
    <n v="26559488"/>
    <x v="1"/>
  </r>
  <r>
    <n v="26558463"/>
    <x v="1"/>
  </r>
  <r>
    <n v="26515691"/>
    <x v="1"/>
  </r>
  <r>
    <n v="26494593"/>
    <x v="1"/>
  </r>
  <r>
    <n v="26508103"/>
    <x v="1"/>
  </r>
  <r>
    <n v="26437836"/>
    <x v="1"/>
  </r>
  <r>
    <n v="26377419"/>
    <x v="1"/>
  </r>
  <r>
    <n v="26289187"/>
    <x v="1"/>
  </r>
  <r>
    <n v="26329479"/>
    <x v="1"/>
  </r>
  <r>
    <n v="26110296"/>
    <x v="1"/>
  </r>
  <r>
    <n v="26128945"/>
    <x v="1"/>
  </r>
  <r>
    <n v="26104926"/>
    <x v="1"/>
  </r>
  <r>
    <n v="26113303"/>
    <x v="1"/>
  </r>
  <r>
    <n v="26109967"/>
    <x v="1"/>
  </r>
  <r>
    <n v="26109655"/>
    <x v="1"/>
  </r>
  <r>
    <n v="26108750"/>
    <x v="1"/>
  </r>
  <r>
    <n v="26108183"/>
    <x v="1"/>
  </r>
  <r>
    <n v="26100216"/>
    <x v="1"/>
  </r>
  <r>
    <n v="26107128"/>
    <x v="1"/>
  </r>
  <r>
    <n v="26099922"/>
    <x v="1"/>
  </r>
  <r>
    <n v="26094462"/>
    <x v="1"/>
  </r>
  <r>
    <n v="26059360"/>
    <x v="1"/>
  </r>
  <r>
    <n v="26037761"/>
    <x v="1"/>
  </r>
  <r>
    <n v="26034658"/>
    <x v="1"/>
  </r>
  <r>
    <n v="26035574"/>
    <x v="1"/>
  </r>
  <r>
    <n v="26022626"/>
    <x v="1"/>
  </r>
  <r>
    <n v="26020474"/>
    <x v="1"/>
  </r>
  <r>
    <n v="21868477"/>
    <x v="1"/>
  </r>
  <r>
    <n v="25384327"/>
    <x v="1"/>
  </r>
  <r>
    <n v="25931903"/>
    <x v="1"/>
  </r>
  <r>
    <n v="25958958"/>
    <x v="1"/>
  </r>
  <r>
    <n v="25958919"/>
    <x v="1"/>
  </r>
  <r>
    <n v="25441516"/>
    <x v="1"/>
  </r>
  <r>
    <n v="21602365"/>
    <x v="1"/>
  </r>
  <r>
    <n v="25957922"/>
    <x v="1"/>
  </r>
  <r>
    <n v="25957334"/>
    <x v="1"/>
  </r>
  <r>
    <n v="25924567"/>
    <x v="1"/>
  </r>
  <r>
    <n v="25948602"/>
    <x v="1"/>
  </r>
  <r>
    <n v="25939342"/>
    <x v="1"/>
  </r>
  <r>
    <n v="21852799"/>
    <x v="1"/>
  </r>
  <r>
    <n v="25938036"/>
    <x v="1"/>
  </r>
  <r>
    <n v="25931641"/>
    <x v="1"/>
  </r>
  <r>
    <n v="25935204"/>
    <x v="1"/>
  </r>
  <r>
    <n v="25933996"/>
    <x v="1"/>
  </r>
  <r>
    <n v="25935930"/>
    <x v="1"/>
  </r>
  <r>
    <n v="25932136"/>
    <x v="1"/>
  </r>
  <r>
    <n v="25904504"/>
    <x v="1"/>
  </r>
  <r>
    <n v="25822424"/>
    <x v="1"/>
  </r>
  <r>
    <n v="25460469"/>
    <x v="1"/>
  </r>
  <r>
    <n v="25933696"/>
    <x v="1"/>
  </r>
  <r>
    <n v="25692490"/>
    <x v="1"/>
  </r>
  <r>
    <n v="25936212"/>
    <x v="1"/>
  </r>
  <r>
    <n v="25814163"/>
    <x v="1"/>
  </r>
  <r>
    <n v="25924550"/>
    <x v="1"/>
  </r>
  <r>
    <n v="25921922"/>
    <x v="1"/>
  </r>
  <r>
    <n v="25917192"/>
    <x v="1"/>
  </r>
  <r>
    <n v="25917856"/>
    <x v="1"/>
  </r>
  <r>
    <n v="25917244"/>
    <x v="1"/>
  </r>
  <r>
    <n v="25910795"/>
    <x v="1"/>
  </r>
  <r>
    <n v="25908247"/>
    <x v="1"/>
  </r>
  <r>
    <n v="25906075"/>
    <x v="1"/>
  </r>
  <r>
    <n v="25913814"/>
    <x v="1"/>
  </r>
  <r>
    <n v="25844080"/>
    <x v="1"/>
  </r>
  <r>
    <n v="21461111"/>
    <x v="1"/>
  </r>
  <r>
    <n v="25807231"/>
    <x v="1"/>
  </r>
  <r>
    <n v="25784448"/>
    <x v="1"/>
  </r>
  <r>
    <n v="25600420"/>
    <x v="1"/>
  </r>
  <r>
    <n v="25460394"/>
    <x v="1"/>
  </r>
  <r>
    <n v="25464588"/>
    <x v="1"/>
  </r>
  <r>
    <n v="25454810"/>
    <x v="1"/>
  </r>
  <r>
    <n v="21866617"/>
    <x v="1"/>
  </r>
  <r>
    <n v="21923023"/>
    <x v="1"/>
  </r>
  <r>
    <n v="20303502"/>
    <x v="1"/>
  </r>
  <r>
    <n v="21187774"/>
    <x v="1"/>
  </r>
  <r>
    <n v="25204978"/>
    <x v="1"/>
  </r>
  <r>
    <n v="20344803"/>
    <x v="1"/>
  </r>
  <r>
    <n v="25386595"/>
    <x v="1"/>
  </r>
  <r>
    <n v="24306461"/>
    <x v="1"/>
  </r>
  <r>
    <n v="20757771"/>
    <x v="1"/>
  </r>
  <r>
    <n v="20331102"/>
    <x v="1"/>
  </r>
  <r>
    <n v="24478331"/>
    <x v="1"/>
  </r>
  <r>
    <n v="20617360"/>
    <x v="1"/>
  </r>
  <r>
    <n v="20659617"/>
    <x v="1"/>
  </r>
  <r>
    <n v="21840846"/>
    <x v="1"/>
  </r>
  <r>
    <n v="20748621"/>
    <x v="1"/>
  </r>
  <r>
    <n v="24719150"/>
    <x v="1"/>
  </r>
  <r>
    <n v="20392567"/>
    <x v="1"/>
  </r>
  <r>
    <n v="21825686"/>
    <x v="1"/>
  </r>
  <r>
    <n v="21862848"/>
    <x v="1"/>
  </r>
  <r>
    <n v="31654956"/>
    <x v="1"/>
  </r>
  <r>
    <n v="31658119"/>
    <x v="1"/>
  </r>
  <r>
    <n v="31652177"/>
    <x v="1"/>
  </r>
  <r>
    <n v="31654182"/>
    <x v="1"/>
  </r>
  <r>
    <n v="31654884"/>
    <x v="1"/>
  </r>
  <r>
    <n v="31654735"/>
    <x v="1"/>
  </r>
  <r>
    <n v="31650971"/>
    <x v="1"/>
  </r>
  <r>
    <n v="31653093"/>
    <x v="1"/>
  </r>
  <r>
    <n v="31651624"/>
    <x v="1"/>
  </r>
  <r>
    <n v="31652104"/>
    <x v="1"/>
  </r>
  <r>
    <n v="31652084"/>
    <x v="1"/>
  </r>
  <r>
    <n v="31652987"/>
    <x v="1"/>
  </r>
  <r>
    <n v="31652835"/>
    <x v="1"/>
  </r>
  <r>
    <n v="31652852"/>
    <x v="1"/>
  </r>
  <r>
    <n v="31652346"/>
    <x v="1"/>
  </r>
  <r>
    <n v="31652158"/>
    <x v="1"/>
  </r>
  <r>
    <n v="31647966"/>
    <x v="1"/>
  </r>
  <r>
    <n v="31608715"/>
    <x v="1"/>
  </r>
  <r>
    <n v="31644817"/>
    <x v="1"/>
  </r>
  <r>
    <n v="31647032"/>
    <x v="1"/>
  </r>
  <r>
    <n v="31644156"/>
    <x v="1"/>
  </r>
  <r>
    <n v="31646599"/>
    <x v="1"/>
  </r>
  <r>
    <n v="31642559"/>
    <x v="1"/>
  </r>
  <r>
    <n v="31642550"/>
    <x v="1"/>
  </r>
  <r>
    <n v="31639956"/>
    <x v="1"/>
  </r>
  <r>
    <n v="31639947"/>
    <x v="1"/>
  </r>
  <r>
    <n v="28040113"/>
    <x v="1"/>
  </r>
  <r>
    <n v="31609684"/>
    <x v="1"/>
  </r>
  <r>
    <n v="31607865"/>
    <x v="1"/>
  </r>
  <r>
    <n v="31604870"/>
    <x v="1"/>
  </r>
  <r>
    <n v="31603912"/>
    <x v="1"/>
  </r>
  <r>
    <n v="31603779"/>
    <x v="1"/>
  </r>
  <r>
    <n v="30890674"/>
    <x v="1"/>
  </r>
  <r>
    <n v="31210066"/>
    <x v="1"/>
  </r>
  <r>
    <n v="31600304"/>
    <x v="1"/>
  </r>
  <r>
    <n v="31601437"/>
    <x v="1"/>
  </r>
  <r>
    <n v="31597394"/>
    <x v="1"/>
  </r>
  <r>
    <n v="31598037"/>
    <x v="1"/>
  </r>
  <r>
    <n v="31579180"/>
    <x v="1"/>
  </r>
  <r>
    <n v="31341350"/>
    <x v="1"/>
  </r>
  <r>
    <n v="31320516"/>
    <x v="1"/>
  </r>
  <r>
    <n v="31439756"/>
    <x v="1"/>
  </r>
  <r>
    <n v="31456602"/>
    <x v="1"/>
  </r>
  <r>
    <n v="31341322"/>
    <x v="1"/>
  </r>
  <r>
    <n v="31353060"/>
    <x v="1"/>
  </r>
  <r>
    <n v="29760210"/>
    <x v="1"/>
  </r>
  <r>
    <n v="31468622"/>
    <x v="1"/>
  </r>
  <r>
    <n v="31215202"/>
    <x v="1"/>
  </r>
  <r>
    <n v="31215012"/>
    <x v="1"/>
  </r>
  <r>
    <n v="30992249"/>
    <x v="1"/>
  </r>
  <r>
    <n v="31041085"/>
    <x v="1"/>
  </r>
  <r>
    <n v="30994975"/>
    <x v="1"/>
  </r>
  <r>
    <n v="30991023"/>
    <x v="1"/>
  </r>
  <r>
    <n v="30991176"/>
    <x v="1"/>
  </r>
  <r>
    <n v="30992847"/>
    <x v="1"/>
  </r>
  <r>
    <n v="30989173"/>
    <x v="1"/>
  </r>
  <r>
    <n v="30888213"/>
    <x v="1"/>
  </r>
  <r>
    <n v="30981797"/>
    <x v="1"/>
  </r>
  <r>
    <n v="31218077"/>
    <x v="1"/>
  </r>
  <r>
    <n v="31076278"/>
    <x v="1"/>
  </r>
  <r>
    <n v="30984503"/>
    <x v="1"/>
  </r>
  <r>
    <n v="28039460"/>
    <x v="1"/>
  </r>
  <r>
    <n v="30979176"/>
    <x v="1"/>
  </r>
  <r>
    <n v="30977630"/>
    <x v="1"/>
  </r>
  <r>
    <n v="30986325"/>
    <x v="1"/>
  </r>
  <r>
    <n v="30984412"/>
    <x v="1"/>
  </r>
  <r>
    <n v="30985275"/>
    <x v="1"/>
  </r>
  <r>
    <n v="30987606"/>
    <x v="1"/>
  </r>
  <r>
    <n v="30982432"/>
    <x v="1"/>
  </r>
  <r>
    <n v="30986730"/>
    <x v="1"/>
  </r>
  <r>
    <n v="30985285"/>
    <x v="1"/>
  </r>
  <r>
    <n v="30982441"/>
    <x v="1"/>
  </r>
  <r>
    <n v="30985512"/>
    <x v="1"/>
  </r>
  <r>
    <n v="30983061"/>
    <x v="1"/>
  </r>
  <r>
    <n v="30983240"/>
    <x v="1"/>
  </r>
  <r>
    <n v="30988486"/>
    <x v="1"/>
  </r>
  <r>
    <n v="21568410"/>
    <x v="1"/>
  </r>
  <r>
    <n v="30980040"/>
    <x v="1"/>
  </r>
  <r>
    <n v="30977685"/>
    <x v="1"/>
  </r>
  <r>
    <n v="30977085"/>
    <x v="1"/>
  </r>
  <r>
    <n v="30920641"/>
    <x v="1"/>
  </r>
  <r>
    <n v="30704850"/>
    <x v="1"/>
  </r>
  <r>
    <n v="30920575"/>
    <x v="1"/>
  </r>
  <r>
    <n v="30921005"/>
    <x v="1"/>
  </r>
  <r>
    <n v="30920242"/>
    <x v="1"/>
  </r>
  <r>
    <n v="30919974"/>
    <x v="1"/>
  </r>
  <r>
    <n v="30912869"/>
    <x v="1"/>
  </r>
  <r>
    <n v="30912753"/>
    <x v="1"/>
  </r>
  <r>
    <n v="30918786"/>
    <x v="1"/>
  </r>
  <r>
    <n v="30918614"/>
    <x v="1"/>
  </r>
  <r>
    <n v="30915722"/>
    <x v="1"/>
  </r>
  <r>
    <n v="30916519"/>
    <x v="1"/>
  </r>
  <r>
    <n v="30906088"/>
    <x v="1"/>
  </r>
  <r>
    <n v="30906526"/>
    <x v="1"/>
  </r>
  <r>
    <n v="30907519"/>
    <x v="1"/>
  </r>
  <r>
    <n v="30910655"/>
    <x v="1"/>
  </r>
  <r>
    <n v="30909196"/>
    <x v="1"/>
  </r>
  <r>
    <n v="30908572"/>
    <x v="1"/>
  </r>
  <r>
    <n v="30900290"/>
    <x v="1"/>
  </r>
  <r>
    <n v="30902675"/>
    <x v="1"/>
  </r>
  <r>
    <n v="30901591"/>
    <x v="1"/>
  </r>
  <r>
    <n v="30896280"/>
    <x v="1"/>
  </r>
  <r>
    <n v="30896363"/>
    <x v="1"/>
  </r>
  <r>
    <n v="30896886"/>
    <x v="1"/>
  </r>
  <r>
    <n v="30895768"/>
    <x v="1"/>
  </r>
  <r>
    <n v="30895673"/>
    <x v="1"/>
  </r>
  <r>
    <n v="30891528"/>
    <x v="1"/>
  </r>
  <r>
    <n v="30891945"/>
    <x v="1"/>
  </r>
  <r>
    <n v="30895062"/>
    <x v="1"/>
  </r>
  <r>
    <n v="30887828"/>
    <x v="1"/>
  </r>
  <r>
    <n v="30881678"/>
    <x v="1"/>
  </r>
  <r>
    <n v="30883130"/>
    <x v="1"/>
  </r>
  <r>
    <n v="30885172"/>
    <x v="1"/>
  </r>
  <r>
    <n v="30888779"/>
    <x v="1"/>
  </r>
  <r>
    <n v="30882870"/>
    <x v="1"/>
  </r>
  <r>
    <n v="28025326"/>
    <x v="1"/>
  </r>
  <r>
    <n v="30890218"/>
    <x v="1"/>
  </r>
  <r>
    <n v="30886979"/>
    <x v="1"/>
  </r>
  <r>
    <n v="29671499"/>
    <x v="1"/>
  </r>
  <r>
    <n v="30887846"/>
    <x v="1"/>
  </r>
  <r>
    <n v="30888096"/>
    <x v="1"/>
  </r>
  <r>
    <n v="30583297"/>
    <x v="1"/>
  </r>
  <r>
    <n v="30656416"/>
    <x v="1"/>
  </r>
  <r>
    <n v="30471956"/>
    <x v="1"/>
  </r>
  <r>
    <n v="30316715"/>
    <x v="1"/>
  </r>
  <r>
    <n v="30313532"/>
    <x v="1"/>
  </r>
  <r>
    <n v="30245347"/>
    <x v="1"/>
  </r>
  <r>
    <n v="30046107"/>
    <x v="1"/>
  </r>
  <r>
    <n v="29942055"/>
    <x v="1"/>
  </r>
  <r>
    <n v="29936202"/>
    <x v="1"/>
  </r>
  <r>
    <n v="29813222"/>
    <x v="1"/>
  </r>
  <r>
    <n v="29714209"/>
    <x v="1"/>
  </r>
  <r>
    <n v="29591406"/>
    <x v="1"/>
  </r>
  <r>
    <n v="28604502"/>
    <x v="1"/>
  </r>
  <r>
    <n v="28040106"/>
    <x v="1"/>
  </r>
  <r>
    <n v="28025398"/>
    <x v="1"/>
  </r>
  <r>
    <n v="28025859"/>
    <x v="1"/>
  </r>
  <r>
    <n v="29295185"/>
    <x v="1"/>
  </r>
  <r>
    <n v="29258657"/>
    <x v="1"/>
  </r>
  <r>
    <n v="29438504"/>
    <x v="1"/>
  </r>
  <r>
    <n v="29516305"/>
    <x v="1"/>
  </r>
  <r>
    <n v="29492565"/>
    <x v="1"/>
  </r>
  <r>
    <n v="29230937"/>
    <x v="1"/>
  </r>
  <r>
    <n v="29227443"/>
    <x v="1"/>
  </r>
  <r>
    <n v="29106489"/>
    <x v="1"/>
  </r>
  <r>
    <n v="29057198"/>
    <x v="1"/>
  </r>
  <r>
    <n v="29019782"/>
    <x v="1"/>
  </r>
  <r>
    <n v="28988932"/>
    <x v="1"/>
  </r>
  <r>
    <n v="28961307"/>
    <x v="1"/>
  </r>
  <r>
    <n v="28833384"/>
    <x v="1"/>
  </r>
  <r>
    <n v="28789892"/>
    <x v="1"/>
  </r>
  <r>
    <n v="28752766"/>
    <x v="1"/>
  </r>
  <r>
    <n v="28701302"/>
    <x v="1"/>
  </r>
  <r>
    <n v="28583767"/>
    <x v="1"/>
  </r>
  <r>
    <n v="28040777"/>
    <x v="1"/>
  </r>
  <r>
    <n v="28604247"/>
    <x v="1"/>
  </r>
  <r>
    <n v="28603881"/>
    <x v="1"/>
  </r>
  <r>
    <n v="28600645"/>
    <x v="1"/>
  </r>
  <r>
    <n v="21354394"/>
    <x v="1"/>
  </r>
  <r>
    <n v="28385488"/>
    <x v="1"/>
  </r>
  <r>
    <n v="28187622"/>
    <x v="1"/>
  </r>
  <r>
    <n v="27230538"/>
    <x v="1"/>
  </r>
  <r>
    <n v="28377426"/>
    <x v="1"/>
  </r>
  <r>
    <n v="28315877"/>
    <x v="1"/>
  </r>
  <r>
    <n v="28041206"/>
    <x v="1"/>
  </r>
  <r>
    <n v="27153328"/>
    <x v="1"/>
  </r>
  <r>
    <n v="28177906"/>
    <x v="1"/>
  </r>
  <r>
    <n v="28034082"/>
    <x v="1"/>
  </r>
  <r>
    <n v="28021007"/>
    <x v="1"/>
  </r>
  <r>
    <n v="28231205"/>
    <x v="1"/>
  </r>
  <r>
    <n v="28033948"/>
    <x v="1"/>
  </r>
  <r>
    <n v="28174580"/>
    <x v="1"/>
  </r>
  <r>
    <n v="28122251"/>
    <x v="1"/>
  </r>
  <r>
    <n v="28121742"/>
    <x v="1"/>
  </r>
  <r>
    <n v="28121436"/>
    <x v="1"/>
  </r>
  <r>
    <n v="28121257"/>
    <x v="1"/>
  </r>
  <r>
    <n v="28127329"/>
    <x v="1"/>
  </r>
  <r>
    <n v="27982486"/>
    <x v="1"/>
  </r>
  <r>
    <n v="27978244"/>
    <x v="1"/>
  </r>
  <r>
    <n v="27977274"/>
    <x v="1"/>
  </r>
  <r>
    <n v="28036384"/>
    <x v="1"/>
  </r>
  <r>
    <n v="27995758"/>
    <x v="1"/>
  </r>
  <r>
    <n v="28050635"/>
    <x v="1"/>
  </r>
  <r>
    <n v="27995275"/>
    <x v="1"/>
  </r>
  <r>
    <n v="27989969"/>
    <x v="1"/>
  </r>
  <r>
    <n v="27988047"/>
    <x v="1"/>
  </r>
  <r>
    <n v="27984243"/>
    <x v="1"/>
  </r>
  <r>
    <n v="27978725"/>
    <x v="1"/>
  </r>
  <r>
    <n v="27989463"/>
    <x v="1"/>
  </r>
  <r>
    <n v="28000869"/>
    <x v="1"/>
  </r>
  <r>
    <n v="28047100"/>
    <x v="1"/>
  </r>
  <r>
    <n v="27984407"/>
    <x v="1"/>
  </r>
  <r>
    <n v="20634900"/>
    <x v="1"/>
  </r>
  <r>
    <n v="28013798"/>
    <x v="1"/>
  </r>
  <r>
    <n v="28013619"/>
    <x v="1"/>
  </r>
  <r>
    <n v="28007601"/>
    <x v="1"/>
  </r>
  <r>
    <n v="28005567"/>
    <x v="1"/>
  </r>
  <r>
    <n v="31656345"/>
    <x v="1"/>
  </r>
  <r>
    <n v="29532457"/>
    <x v="1"/>
  </r>
  <r>
    <n v="31663807"/>
    <x v="1"/>
  </r>
  <r>
    <n v="31662450"/>
    <x v="1"/>
  </r>
  <r>
    <n v="31661998"/>
    <x v="1"/>
  </r>
  <r>
    <n v="31661537"/>
    <x v="1"/>
  </r>
  <r>
    <n v="31661595"/>
    <x v="1"/>
  </r>
  <r>
    <n v="31661674"/>
    <x v="1"/>
  </r>
  <r>
    <n v="31661704"/>
    <x v="1"/>
  </r>
  <r>
    <n v="31663716"/>
    <x v="1"/>
  </r>
  <r>
    <n v="31665213"/>
    <x v="1"/>
  </r>
  <r>
    <n v="31665355"/>
    <x v="1"/>
  </r>
  <r>
    <n v="31664609"/>
    <x v="1"/>
  </r>
  <r>
    <n v="31662052"/>
    <x v="1"/>
  </r>
  <r>
    <n v="31663859"/>
    <x v="1"/>
  </r>
  <r>
    <n v="31663801"/>
    <x v="1"/>
  </r>
  <r>
    <n v="31661317"/>
    <x v="1"/>
  </r>
  <r>
    <n v="31661277"/>
    <x v="1"/>
  </r>
  <r>
    <n v="31657368"/>
    <x v="1"/>
  </r>
  <r>
    <n v="31600957"/>
    <x v="1"/>
  </r>
  <r>
    <n v="31657468"/>
    <x v="1"/>
  </r>
  <r>
    <n v="31258117"/>
    <x v="1"/>
  </r>
  <r>
    <n v="28025701"/>
    <x v="1"/>
  </r>
  <r>
    <n v="31247984"/>
    <x v="1"/>
  </r>
  <r>
    <n v="31658063"/>
    <x v="1"/>
  </r>
  <r>
    <n v="31655653"/>
    <x v="1"/>
  </r>
  <r>
    <n v="31653830"/>
    <x v="1"/>
  </r>
  <r>
    <n v="31650547"/>
    <x v="1"/>
  </r>
  <r>
    <n v="31653298"/>
    <x v="1"/>
  </r>
  <r>
    <n v="31650398"/>
    <x v="1"/>
  </r>
  <r>
    <n v="31654990"/>
    <x v="1"/>
  </r>
  <r>
    <n v="31655775"/>
    <x v="1"/>
  </r>
  <r>
    <n v="31655691"/>
    <x v="1"/>
  </r>
  <r>
    <n v="31649229"/>
    <x v="1"/>
  </r>
  <r>
    <n v="31657503"/>
    <x v="1"/>
  </r>
  <r>
    <n v="31658207"/>
    <x v="1"/>
  </r>
  <r>
    <n v="31655176"/>
    <x v="1"/>
  </r>
  <r>
    <n v="31655600"/>
    <x v="1"/>
  </r>
  <r>
    <n v="20299360"/>
    <x v="2"/>
  </r>
  <r>
    <n v="20298857"/>
    <x v="2"/>
  </r>
  <r>
    <n v="20298446"/>
    <x v="2"/>
  </r>
  <r>
    <n v="20297391"/>
    <x v="2"/>
  </r>
  <r>
    <n v="20297126"/>
    <x v="2"/>
  </r>
  <r>
    <n v="20296934"/>
    <x v="2"/>
  </r>
  <r>
    <n v="20296751"/>
    <x v="2"/>
  </r>
  <r>
    <n v="20295899"/>
    <x v="2"/>
  </r>
  <r>
    <n v="20295238"/>
    <x v="2"/>
  </r>
  <r>
    <n v="20295163"/>
    <x v="2"/>
  </r>
  <r>
    <n v="20295075"/>
    <x v="2"/>
  </r>
  <r>
    <n v="20294883"/>
    <x v="2"/>
  </r>
  <r>
    <n v="20293330"/>
    <x v="2"/>
  </r>
  <r>
    <n v="20293131"/>
    <x v="2"/>
  </r>
  <r>
    <n v="20292977"/>
    <x v="2"/>
  </r>
  <r>
    <n v="20292875"/>
    <x v="2"/>
  </r>
  <r>
    <n v="20292439"/>
    <x v="2"/>
  </r>
  <r>
    <n v="20292069"/>
    <x v="2"/>
  </r>
  <r>
    <n v="20291932"/>
    <x v="2"/>
  </r>
  <r>
    <n v="20291930"/>
    <x v="2"/>
  </r>
  <r>
    <n v="20291558"/>
    <x v="2"/>
  </r>
  <r>
    <n v="20291381"/>
    <x v="2"/>
  </r>
  <r>
    <n v="20291229"/>
    <x v="2"/>
  </r>
  <r>
    <n v="20291083"/>
    <x v="2"/>
  </r>
  <r>
    <n v="20290872"/>
    <x v="2"/>
  </r>
  <r>
    <n v="20290795"/>
    <x v="2"/>
  </r>
  <r>
    <n v="20290665"/>
    <x v="2"/>
  </r>
  <r>
    <n v="20289597"/>
    <x v="2"/>
  </r>
  <r>
    <n v="20288891"/>
    <x v="2"/>
  </r>
  <r>
    <n v="20288689"/>
    <x v="2"/>
  </r>
  <r>
    <n v="20287782"/>
    <x v="2"/>
  </r>
  <r>
    <n v="20286578"/>
    <x v="2"/>
  </r>
  <r>
    <n v="20284808"/>
    <x v="2"/>
  </r>
  <r>
    <n v="20284699"/>
    <x v="2"/>
  </r>
  <r>
    <n v="20283751"/>
    <x v="2"/>
  </r>
  <r>
    <n v="20283649"/>
    <x v="2"/>
  </r>
  <r>
    <n v="20283268"/>
    <x v="2"/>
  </r>
  <r>
    <n v="20282489"/>
    <x v="2"/>
  </r>
  <r>
    <n v="20280345"/>
    <x v="2"/>
  </r>
  <r>
    <n v="20280300"/>
    <x v="2"/>
  </r>
  <r>
    <n v="20280178"/>
    <x v="2"/>
  </r>
  <r>
    <n v="20280149"/>
    <x v="2"/>
  </r>
  <r>
    <n v="20278595"/>
    <x v="2"/>
  </r>
  <r>
    <n v="20277947"/>
    <x v="2"/>
  </r>
  <r>
    <n v="20276752"/>
    <x v="2"/>
  </r>
  <r>
    <n v="20276293"/>
    <x v="2"/>
  </r>
  <r>
    <n v="20276251"/>
    <x v="2"/>
  </r>
  <r>
    <n v="20275580"/>
    <x v="2"/>
  </r>
  <r>
    <n v="20275320"/>
    <x v="2"/>
  </r>
  <r>
    <n v="20275196"/>
    <x v="2"/>
  </r>
  <r>
    <n v="20274894"/>
    <x v="2"/>
  </r>
  <r>
    <n v="20274890"/>
    <x v="2"/>
  </r>
  <r>
    <n v="20274674"/>
    <x v="2"/>
  </r>
  <r>
    <n v="20273931"/>
    <x v="2"/>
  </r>
  <r>
    <n v="20273626"/>
    <x v="2"/>
  </r>
  <r>
    <n v="20273545"/>
    <x v="2"/>
  </r>
  <r>
    <n v="20272796"/>
    <x v="2"/>
  </r>
  <r>
    <n v="20272370"/>
    <x v="2"/>
  </r>
  <r>
    <n v="20271773"/>
    <x v="2"/>
  </r>
  <r>
    <n v="20271705"/>
    <x v="2"/>
  </r>
  <r>
    <n v="20271562"/>
    <x v="2"/>
  </r>
  <r>
    <n v="20271033"/>
    <x v="2"/>
  </r>
  <r>
    <n v="20271004"/>
    <x v="2"/>
  </r>
  <r>
    <n v="20271001"/>
    <x v="2"/>
  </r>
  <r>
    <n v="20270603"/>
    <x v="2"/>
  </r>
  <r>
    <n v="20269759"/>
    <x v="2"/>
  </r>
  <r>
    <n v="20267921"/>
    <x v="2"/>
  </r>
  <r>
    <n v="20267294"/>
    <x v="2"/>
  </r>
  <r>
    <n v="20267225"/>
    <x v="2"/>
  </r>
  <r>
    <n v="20266881"/>
    <x v="2"/>
  </r>
  <r>
    <n v="20266565"/>
    <x v="2"/>
  </r>
  <r>
    <n v="20266502"/>
    <x v="2"/>
  </r>
  <r>
    <n v="20263752"/>
    <x v="2"/>
  </r>
  <r>
    <n v="20263318"/>
    <x v="2"/>
  </r>
  <r>
    <n v="20262222"/>
    <x v="2"/>
  </r>
  <r>
    <n v="20262109"/>
    <x v="2"/>
  </r>
  <r>
    <n v="20261937"/>
    <x v="2"/>
  </r>
  <r>
    <n v="20261251"/>
    <x v="2"/>
  </r>
  <r>
    <n v="20260836"/>
    <x v="2"/>
  </r>
  <r>
    <n v="20260696"/>
    <x v="2"/>
  </r>
  <r>
    <n v="20260179"/>
    <x v="2"/>
  </r>
  <r>
    <n v="20259975"/>
    <x v="2"/>
  </r>
  <r>
    <n v="20259832"/>
    <x v="2"/>
  </r>
  <r>
    <n v="20256661"/>
    <x v="2"/>
  </r>
  <r>
    <n v="20256227"/>
    <x v="2"/>
  </r>
  <r>
    <n v="20255961"/>
    <x v="2"/>
  </r>
  <r>
    <n v="20255888"/>
    <x v="2"/>
  </r>
  <r>
    <n v="20255884"/>
    <x v="2"/>
  </r>
  <r>
    <n v="20255434"/>
    <x v="2"/>
  </r>
  <r>
    <n v="20255074"/>
    <x v="2"/>
  </r>
  <r>
    <n v="20253875"/>
    <x v="2"/>
  </r>
  <r>
    <n v="20253697"/>
    <x v="2"/>
  </r>
  <r>
    <n v="20253675"/>
    <x v="2"/>
  </r>
  <r>
    <n v="20253525"/>
    <x v="2"/>
  </r>
  <r>
    <n v="20252681"/>
    <x v="2"/>
  </r>
  <r>
    <n v="20252113"/>
    <x v="2"/>
  </r>
  <r>
    <n v="20251896"/>
    <x v="2"/>
  </r>
  <r>
    <n v="20251701"/>
    <x v="2"/>
  </r>
  <r>
    <n v="20251363"/>
    <x v="2"/>
  </r>
  <r>
    <n v="20250694"/>
    <x v="2"/>
  </r>
  <r>
    <n v="20250494"/>
    <x v="2"/>
  </r>
  <r>
    <n v="20249687"/>
    <x v="2"/>
  </r>
  <r>
    <n v="20248966"/>
    <x v="2"/>
  </r>
  <r>
    <n v="20248565"/>
    <x v="2"/>
  </r>
  <r>
    <n v="20248446"/>
    <x v="2"/>
  </r>
  <r>
    <n v="20248441"/>
    <x v="2"/>
  </r>
  <r>
    <n v="20247727"/>
    <x v="2"/>
  </r>
  <r>
    <n v="20245514"/>
    <x v="2"/>
  </r>
  <r>
    <n v="20244583"/>
    <x v="2"/>
  </r>
  <r>
    <n v="20244096"/>
    <x v="2"/>
  </r>
  <r>
    <n v="20243055"/>
    <x v="2"/>
  </r>
  <r>
    <n v="20240452"/>
    <x v="2"/>
  </r>
  <r>
    <n v="20239557"/>
    <x v="2"/>
  </r>
  <r>
    <n v="20239096"/>
    <x v="2"/>
  </r>
  <r>
    <n v="20237911"/>
    <x v="2"/>
  </r>
  <r>
    <n v="20235709"/>
    <x v="2"/>
  </r>
  <r>
    <n v="20235171"/>
    <x v="2"/>
  </r>
  <r>
    <n v="20233331"/>
    <x v="2"/>
  </r>
  <r>
    <n v="20233329"/>
    <x v="2"/>
  </r>
  <r>
    <n v="20233229"/>
    <x v="2"/>
  </r>
  <r>
    <n v="20232743"/>
    <x v="2"/>
  </r>
  <r>
    <n v="20231314"/>
    <x v="2"/>
  </r>
  <r>
    <n v="20231040"/>
    <x v="2"/>
  </r>
  <r>
    <n v="20230785"/>
    <x v="2"/>
  </r>
  <r>
    <n v="20229593"/>
    <x v="2"/>
  </r>
  <r>
    <n v="20229463"/>
    <x v="2"/>
  </r>
  <r>
    <n v="20229460"/>
    <x v="2"/>
  </r>
  <r>
    <n v="20228544"/>
    <x v="2"/>
  </r>
  <r>
    <n v="20228290"/>
    <x v="2"/>
  </r>
  <r>
    <n v="20227869"/>
    <x v="2"/>
  </r>
  <r>
    <n v="20227125"/>
    <x v="2"/>
  </r>
  <r>
    <n v="20227017"/>
    <x v="2"/>
  </r>
  <r>
    <n v="20226580"/>
    <x v="2"/>
  </r>
  <r>
    <n v="20226446"/>
    <x v="2"/>
  </r>
  <r>
    <n v="20224798"/>
    <x v="2"/>
  </r>
  <r>
    <n v="20222674"/>
    <x v="2"/>
  </r>
  <r>
    <n v="20221830"/>
    <x v="2"/>
  </r>
  <r>
    <n v="20220686"/>
    <x v="2"/>
  </r>
  <r>
    <n v="20220649"/>
    <x v="2"/>
  </r>
  <r>
    <n v="20220103"/>
    <x v="2"/>
  </r>
  <r>
    <n v="20220004"/>
    <x v="2"/>
  </r>
  <r>
    <n v="20219822"/>
    <x v="2"/>
  </r>
  <r>
    <n v="20219704"/>
    <x v="2"/>
  </r>
  <r>
    <n v="20219424"/>
    <x v="2"/>
  </r>
  <r>
    <n v="20219416"/>
    <x v="2"/>
  </r>
  <r>
    <n v="20217617"/>
    <x v="2"/>
  </r>
  <r>
    <n v="20217188"/>
    <x v="2"/>
  </r>
  <r>
    <n v="20216966"/>
    <x v="2"/>
  </r>
  <r>
    <n v="20216938"/>
    <x v="2"/>
  </r>
  <r>
    <n v="20215508"/>
    <x v="2"/>
  </r>
  <r>
    <n v="20215208"/>
    <x v="2"/>
  </r>
  <r>
    <n v="20215005"/>
    <x v="2"/>
  </r>
  <r>
    <n v="20214906"/>
    <x v="2"/>
  </r>
  <r>
    <n v="20214808"/>
    <x v="2"/>
  </r>
  <r>
    <n v="20214240"/>
    <x v="2"/>
  </r>
  <r>
    <n v="20213863"/>
    <x v="2"/>
  </r>
  <r>
    <n v="20212520"/>
    <x v="2"/>
  </r>
  <r>
    <n v="20212401"/>
    <x v="2"/>
  </r>
  <r>
    <n v="20212105"/>
    <x v="2"/>
  </r>
  <r>
    <n v="20211858"/>
    <x v="2"/>
  </r>
  <r>
    <n v="20210984"/>
    <x v="2"/>
  </r>
  <r>
    <n v="20210943"/>
    <x v="2"/>
  </r>
  <r>
    <n v="20210270"/>
    <x v="2"/>
  </r>
  <r>
    <n v="20209432"/>
    <x v="2"/>
  </r>
  <r>
    <n v="20208763"/>
    <x v="2"/>
  </r>
  <r>
    <n v="20208356"/>
    <x v="2"/>
  </r>
  <r>
    <n v="20207981"/>
    <x v="2"/>
  </r>
  <r>
    <n v="20207893"/>
    <x v="2"/>
  </r>
  <r>
    <n v="20207839"/>
    <x v="2"/>
  </r>
  <r>
    <n v="20206322"/>
    <x v="2"/>
  </r>
  <r>
    <n v="20206041"/>
    <x v="2"/>
  </r>
  <r>
    <n v="20206033"/>
    <x v="2"/>
  </r>
  <r>
    <n v="20206013"/>
    <x v="2"/>
  </r>
  <r>
    <n v="20206005"/>
    <x v="2"/>
  </r>
  <r>
    <n v="20205541"/>
    <x v="2"/>
  </r>
  <r>
    <n v="20204935"/>
    <x v="2"/>
  </r>
  <r>
    <n v="20204835"/>
    <x v="2"/>
  </r>
  <r>
    <n v="20204563"/>
    <x v="2"/>
  </r>
  <r>
    <n v="20203826"/>
    <x v="2"/>
  </r>
  <r>
    <n v="20203764"/>
    <x v="2"/>
  </r>
  <r>
    <n v="20202791"/>
    <x v="2"/>
  </r>
  <r>
    <n v="20202637"/>
    <x v="2"/>
  </r>
  <r>
    <n v="20202486"/>
    <x v="2"/>
  </r>
  <r>
    <n v="20202114"/>
    <x v="2"/>
  </r>
  <r>
    <n v="20201893"/>
    <x v="2"/>
  </r>
  <r>
    <n v="20201506"/>
    <x v="2"/>
  </r>
  <r>
    <n v="20201314"/>
    <x v="2"/>
  </r>
  <r>
    <n v="20201287"/>
    <x v="2"/>
  </r>
  <r>
    <n v="20201224"/>
    <x v="2"/>
  </r>
  <r>
    <n v="20199407"/>
    <x v="2"/>
  </r>
  <r>
    <n v="20199370"/>
    <x v="2"/>
  </r>
  <r>
    <n v="20198983"/>
    <x v="2"/>
  </r>
  <r>
    <n v="20197919"/>
    <x v="2"/>
  </r>
  <r>
    <n v="20197775"/>
    <x v="2"/>
  </r>
  <r>
    <n v="20196871"/>
    <x v="2"/>
  </r>
  <r>
    <n v="20196441"/>
    <x v="2"/>
  </r>
  <r>
    <n v="20196426"/>
    <x v="2"/>
  </r>
  <r>
    <n v="20196109"/>
    <x v="2"/>
  </r>
  <r>
    <n v="20196024"/>
    <x v="2"/>
  </r>
  <r>
    <n v="20195993"/>
    <x v="2"/>
  </r>
  <r>
    <n v="20195990"/>
    <x v="2"/>
  </r>
  <r>
    <n v="20195979"/>
    <x v="2"/>
  </r>
  <r>
    <n v="20195140"/>
    <x v="2"/>
  </r>
  <r>
    <n v="20194164"/>
    <x v="2"/>
  </r>
  <r>
    <n v="20192622"/>
    <x v="2"/>
  </r>
  <r>
    <n v="20192402"/>
    <x v="2"/>
  </r>
  <r>
    <n v="20192362"/>
    <x v="2"/>
  </r>
  <r>
    <n v="20192020"/>
    <x v="2"/>
  </r>
  <r>
    <n v="20191949"/>
    <x v="2"/>
  </r>
  <r>
    <n v="20191349"/>
    <x v="2"/>
  </r>
  <r>
    <n v="20191068"/>
    <x v="2"/>
  </r>
  <r>
    <n v="20190943"/>
    <x v="2"/>
  </r>
  <r>
    <n v="20190478"/>
    <x v="2"/>
  </r>
  <r>
    <n v="20189277"/>
    <x v="2"/>
  </r>
  <r>
    <n v="20189254"/>
    <x v="2"/>
  </r>
  <r>
    <n v="20189249"/>
    <x v="2"/>
  </r>
  <r>
    <n v="20187010"/>
    <x v="2"/>
  </r>
  <r>
    <n v="20186952"/>
    <x v="2"/>
  </r>
  <r>
    <n v="20186384"/>
    <x v="2"/>
  </r>
  <r>
    <n v="20185702"/>
    <x v="2"/>
  </r>
  <r>
    <n v="20185600"/>
    <x v="2"/>
  </r>
  <r>
    <n v="20184858"/>
    <x v="2"/>
  </r>
  <r>
    <n v="20183749"/>
    <x v="2"/>
  </r>
  <r>
    <n v="20183428"/>
    <x v="2"/>
  </r>
  <r>
    <n v="20181944"/>
    <x v="2"/>
  </r>
  <r>
    <n v="20180358"/>
    <x v="2"/>
  </r>
  <r>
    <n v="20180258"/>
    <x v="2"/>
  </r>
  <r>
    <n v="20179988"/>
    <x v="2"/>
  </r>
  <r>
    <n v="20179837"/>
    <x v="2"/>
  </r>
  <r>
    <n v="20178848"/>
    <x v="2"/>
  </r>
  <r>
    <n v="20178737"/>
    <x v="2"/>
  </r>
  <r>
    <n v="20178479"/>
    <x v="2"/>
  </r>
  <r>
    <n v="20176569"/>
    <x v="2"/>
  </r>
  <r>
    <n v="20176233"/>
    <x v="2"/>
  </r>
  <r>
    <n v="20176071"/>
    <x v="2"/>
  </r>
  <r>
    <n v="20175766"/>
    <x v="2"/>
  </r>
  <r>
    <n v="20175718"/>
    <x v="2"/>
  </r>
  <r>
    <n v="20175545"/>
    <x v="2"/>
  </r>
  <r>
    <n v="20175446"/>
    <x v="2"/>
  </r>
  <r>
    <n v="20175402"/>
    <x v="2"/>
  </r>
  <r>
    <n v="20175395"/>
    <x v="2"/>
  </r>
  <r>
    <n v="20175343"/>
    <x v="2"/>
  </r>
  <r>
    <n v="20175166"/>
    <x v="2"/>
  </r>
  <r>
    <n v="20174975"/>
    <x v="2"/>
  </r>
  <r>
    <n v="20173075"/>
    <x v="2"/>
  </r>
  <r>
    <n v="20172838"/>
    <x v="2"/>
  </r>
  <r>
    <n v="20172776"/>
    <x v="2"/>
  </r>
  <r>
    <n v="20172022"/>
    <x v="2"/>
  </r>
  <r>
    <n v="20171462"/>
    <x v="2"/>
  </r>
  <r>
    <n v="20171346"/>
    <x v="2"/>
  </r>
  <r>
    <n v="20171289"/>
    <x v="2"/>
  </r>
  <r>
    <n v="20171156"/>
    <x v="2"/>
  </r>
  <r>
    <n v="20171014"/>
    <x v="2"/>
  </r>
  <r>
    <n v="20170762"/>
    <x v="2"/>
  </r>
  <r>
    <n v="20170753"/>
    <x v="2"/>
  </r>
  <r>
    <n v="20169839"/>
    <x v="2"/>
  </r>
  <r>
    <n v="20169724"/>
    <x v="2"/>
  </r>
  <r>
    <n v="20169607"/>
    <x v="2"/>
  </r>
  <r>
    <n v="20169514"/>
    <x v="2"/>
  </r>
  <r>
    <n v="20169513"/>
    <x v="2"/>
  </r>
  <r>
    <n v="20169510"/>
    <x v="2"/>
  </r>
  <r>
    <n v="20169492"/>
    <x v="2"/>
  </r>
  <r>
    <n v="20168843"/>
    <x v="2"/>
  </r>
  <r>
    <n v="20168799"/>
    <x v="2"/>
  </r>
  <r>
    <n v="20168605"/>
    <x v="2"/>
  </r>
  <r>
    <n v="20168453"/>
    <x v="2"/>
  </r>
  <r>
    <n v="20167860"/>
    <x v="2"/>
  </r>
  <r>
    <n v="20167554"/>
    <x v="2"/>
  </r>
  <r>
    <n v="20166097"/>
    <x v="2"/>
  </r>
  <r>
    <n v="20165788"/>
    <x v="2"/>
  </r>
  <r>
    <n v="20165736"/>
    <x v="2"/>
  </r>
  <r>
    <n v="20165269"/>
    <x v="2"/>
  </r>
  <r>
    <n v="20165186"/>
    <x v="2"/>
  </r>
  <r>
    <n v="20165114"/>
    <x v="2"/>
  </r>
  <r>
    <n v="20164354"/>
    <x v="2"/>
  </r>
  <r>
    <n v="20163866"/>
    <x v="2"/>
  </r>
  <r>
    <n v="20163656"/>
    <x v="2"/>
  </r>
  <r>
    <n v="20163503"/>
    <x v="2"/>
  </r>
  <r>
    <n v="20162663"/>
    <x v="2"/>
  </r>
  <r>
    <n v="20162603"/>
    <x v="2"/>
  </r>
  <r>
    <n v="20162294"/>
    <x v="2"/>
  </r>
  <r>
    <n v="20162133"/>
    <x v="2"/>
  </r>
  <r>
    <n v="20160425"/>
    <x v="2"/>
  </r>
  <r>
    <n v="20158040"/>
    <x v="2"/>
  </r>
  <r>
    <n v="20156799"/>
    <x v="2"/>
  </r>
  <r>
    <n v="20155035"/>
    <x v="2"/>
  </r>
  <r>
    <n v="20154892"/>
    <x v="2"/>
  </r>
  <r>
    <n v="20154742"/>
    <x v="2"/>
  </r>
  <r>
    <n v="20152383"/>
    <x v="2"/>
  </r>
  <r>
    <n v="20152044"/>
    <x v="2"/>
  </r>
  <r>
    <n v="20151816"/>
    <x v="2"/>
  </r>
  <r>
    <n v="20148068"/>
    <x v="2"/>
  </r>
  <r>
    <n v="20146877"/>
    <x v="2"/>
  </r>
  <r>
    <n v="20146768"/>
    <x v="2"/>
  </r>
  <r>
    <n v="20146256"/>
    <x v="2"/>
  </r>
  <r>
    <n v="20145697"/>
    <x v="2"/>
  </r>
  <r>
    <n v="20145362"/>
    <x v="2"/>
  </r>
  <r>
    <n v="20144651"/>
    <x v="2"/>
  </r>
  <r>
    <n v="20144480"/>
    <x v="2"/>
  </r>
  <r>
    <n v="20143791"/>
    <x v="2"/>
  </r>
  <r>
    <n v="20143021"/>
    <x v="2"/>
  </r>
  <r>
    <n v="20142976"/>
    <x v="2"/>
  </r>
  <r>
    <n v="20142293"/>
    <x v="2"/>
  </r>
  <r>
    <n v="20137313"/>
    <x v="2"/>
  </r>
  <r>
    <n v="20136449"/>
    <x v="2"/>
  </r>
  <r>
    <n v="20136119"/>
    <x v="2"/>
  </r>
  <r>
    <n v="20135058"/>
    <x v="2"/>
  </r>
  <r>
    <n v="20134855"/>
    <x v="2"/>
  </r>
  <r>
    <n v="20134796"/>
    <x v="2"/>
  </r>
  <r>
    <n v="20134246"/>
    <x v="2"/>
  </r>
  <r>
    <n v="20131158"/>
    <x v="2"/>
  </r>
  <r>
    <n v="20130342"/>
    <x v="2"/>
  </r>
  <r>
    <n v="20128819"/>
    <x v="2"/>
  </r>
  <r>
    <n v="20128058"/>
    <x v="2"/>
  </r>
  <r>
    <n v="20127503"/>
    <x v="2"/>
  </r>
  <r>
    <n v="20123451"/>
    <x v="2"/>
  </r>
  <r>
    <n v="20122514"/>
    <x v="2"/>
  </r>
  <r>
    <n v="20121566"/>
    <x v="2"/>
  </r>
  <r>
    <n v="20120699"/>
    <x v="2"/>
  </r>
  <r>
    <n v="20120535"/>
    <x v="2"/>
  </r>
  <r>
    <n v="20094377"/>
    <x v="2"/>
  </r>
  <r>
    <n v="20094256"/>
    <x v="2"/>
  </r>
  <r>
    <n v="20094049"/>
    <x v="2"/>
  </r>
  <r>
    <n v="20092439"/>
    <x v="2"/>
  </r>
  <r>
    <n v="20091323"/>
    <x v="2"/>
  </r>
  <r>
    <n v="20089343"/>
    <x v="2"/>
  </r>
  <r>
    <n v="20087630"/>
    <x v="2"/>
  </r>
  <r>
    <n v="20087581"/>
    <x v="2"/>
  </r>
  <r>
    <n v="20086883"/>
    <x v="2"/>
  </r>
  <r>
    <n v="20085570"/>
    <x v="2"/>
  </r>
  <r>
    <n v="20083060"/>
    <x v="2"/>
  </r>
  <r>
    <n v="20081910"/>
    <x v="2"/>
  </r>
  <r>
    <n v="20081014"/>
    <x v="2"/>
  </r>
  <r>
    <n v="20080984"/>
    <x v="2"/>
  </r>
  <r>
    <n v="20079725"/>
    <x v="2"/>
  </r>
  <r>
    <n v="20078765"/>
    <x v="2"/>
  </r>
  <r>
    <n v="20078746"/>
    <x v="2"/>
  </r>
  <r>
    <n v="20077749"/>
    <x v="2"/>
  </r>
  <r>
    <n v="20075229"/>
    <x v="2"/>
  </r>
  <r>
    <n v="20074710"/>
    <x v="2"/>
  </r>
  <r>
    <n v="20074302"/>
    <x v="2"/>
  </r>
  <r>
    <n v="20074065"/>
    <x v="2"/>
  </r>
  <r>
    <n v="20073683"/>
    <x v="2"/>
  </r>
  <r>
    <n v="20073358"/>
    <x v="2"/>
  </r>
  <r>
    <n v="20070651"/>
    <x v="2"/>
  </r>
  <r>
    <n v="20070437"/>
    <x v="2"/>
  </r>
  <r>
    <n v="20070164"/>
    <x v="2"/>
  </r>
  <r>
    <n v="20065983"/>
    <x v="2"/>
  </r>
  <r>
    <n v="20063075"/>
    <x v="2"/>
  </r>
  <r>
    <n v="20062355"/>
    <x v="2"/>
  </r>
  <r>
    <n v="20061848"/>
    <x v="2"/>
  </r>
  <r>
    <n v="20061412"/>
    <x v="2"/>
  </r>
  <r>
    <n v="20058891"/>
    <x v="2"/>
  </r>
  <r>
    <n v="20058499"/>
    <x v="2"/>
  </r>
  <r>
    <n v="20055511"/>
    <x v="2"/>
  </r>
  <r>
    <n v="20054917"/>
    <x v="2"/>
  </r>
  <r>
    <n v="20054167"/>
    <x v="2"/>
  </r>
  <r>
    <n v="20015365"/>
    <x v="2"/>
  </r>
  <r>
    <n v="20014903"/>
    <x v="2"/>
  </r>
  <r>
    <n v="20011248"/>
    <x v="2"/>
  </r>
  <r>
    <n v="20011013"/>
    <x v="2"/>
  </r>
  <r>
    <n v="20010435"/>
    <x v="2"/>
  </r>
  <r>
    <n v="20010165"/>
    <x v="2"/>
  </r>
  <r>
    <n v="20003158"/>
    <x v="2"/>
  </r>
  <r>
    <n v="20002728"/>
    <x v="2"/>
  </r>
  <r>
    <n v="1759"/>
    <x v="2"/>
  </r>
  <r>
    <n v="141"/>
    <x v="2"/>
  </r>
  <r>
    <n v="1121"/>
    <x v="2"/>
  </r>
  <r>
    <n v="10009731"/>
    <x v="2"/>
  </r>
  <r>
    <n v="10009608"/>
    <x v="2"/>
  </r>
  <r>
    <n v="10009514"/>
    <x v="2"/>
  </r>
  <r>
    <n v="10009124"/>
    <x v="2"/>
  </r>
  <r>
    <n v="10008749"/>
    <x v="2"/>
  </r>
  <r>
    <n v="10008639"/>
    <x v="2"/>
  </r>
  <r>
    <n v="10008447"/>
    <x v="2"/>
  </r>
  <r>
    <n v="10007773"/>
    <x v="2"/>
  </r>
  <r>
    <n v="10007660"/>
    <x v="2"/>
  </r>
  <r>
    <n v="10006985"/>
    <x v="2"/>
  </r>
  <r>
    <n v="10006877"/>
    <x v="2"/>
  </r>
  <r>
    <n v="25109544"/>
    <x v="2"/>
  </r>
  <r>
    <n v="25107900"/>
    <x v="2"/>
  </r>
  <r>
    <n v="25389784"/>
    <x v="2"/>
  </r>
  <r>
    <n v="25389630"/>
    <x v="2"/>
  </r>
  <r>
    <n v="25389510"/>
    <x v="2"/>
  </r>
  <r>
    <n v="25389421"/>
    <x v="2"/>
  </r>
  <r>
    <n v="25389311"/>
    <x v="2"/>
  </r>
  <r>
    <n v="25389286"/>
    <x v="2"/>
  </r>
  <r>
    <n v="25389263"/>
    <x v="2"/>
  </r>
  <r>
    <n v="25389257"/>
    <x v="2"/>
  </r>
  <r>
    <n v="25389121"/>
    <x v="2"/>
  </r>
  <r>
    <n v="25388971"/>
    <x v="2"/>
  </r>
  <r>
    <n v="25388959"/>
    <x v="2"/>
  </r>
  <r>
    <n v="25388746"/>
    <x v="2"/>
  </r>
  <r>
    <n v="25388599"/>
    <x v="2"/>
  </r>
  <r>
    <n v="25388469"/>
    <x v="2"/>
  </r>
  <r>
    <n v="25388434"/>
    <x v="2"/>
  </r>
  <r>
    <n v="25388423"/>
    <x v="2"/>
  </r>
  <r>
    <n v="25268274"/>
    <x v="2"/>
  </r>
  <r>
    <n v="25387573"/>
    <x v="2"/>
  </r>
  <r>
    <n v="25387557"/>
    <x v="2"/>
  </r>
  <r>
    <n v="25387316"/>
    <x v="2"/>
  </r>
  <r>
    <n v="23901755"/>
    <x v="2"/>
  </r>
  <r>
    <n v="25205259"/>
    <x v="2"/>
  </r>
  <r>
    <n v="31377520"/>
    <x v="2"/>
  </r>
  <r>
    <n v="31320483"/>
    <x v="2"/>
  </r>
  <r>
    <n v="31602258"/>
    <x v="2"/>
  </r>
  <r>
    <n v="31602184"/>
    <x v="2"/>
  </r>
  <r>
    <n v="30989968"/>
    <x v="2"/>
  </r>
  <r>
    <n v="31026809"/>
    <x v="2"/>
  </r>
  <r>
    <n v="31024041"/>
    <x v="2"/>
  </r>
  <r>
    <n v="31028069"/>
    <x v="2"/>
  </r>
  <r>
    <n v="30994969"/>
    <x v="2"/>
  </r>
  <r>
    <n v="30991798"/>
    <x v="2"/>
  </r>
  <r>
    <n v="20548456"/>
    <x v="2"/>
  </r>
  <r>
    <n v="29908103"/>
    <x v="2"/>
  </r>
  <r>
    <n v="30984071"/>
    <x v="2"/>
  </r>
  <r>
    <n v="30985066"/>
    <x v="2"/>
  </r>
  <r>
    <n v="30986318"/>
    <x v="2"/>
  </r>
  <r>
    <n v="30978402"/>
    <x v="2"/>
  </r>
  <r>
    <n v="30979923"/>
    <x v="2"/>
  </r>
  <r>
    <n v="30978403"/>
    <x v="2"/>
  </r>
  <r>
    <n v="30978429"/>
    <x v="2"/>
  </r>
  <r>
    <n v="30979878"/>
    <x v="2"/>
  </r>
  <r>
    <n v="30977951"/>
    <x v="2"/>
  </r>
  <r>
    <n v="30986586"/>
    <x v="2"/>
  </r>
  <r>
    <n v="30988158"/>
    <x v="2"/>
  </r>
  <r>
    <n v="30988785"/>
    <x v="2"/>
  </r>
  <r>
    <n v="30985219"/>
    <x v="2"/>
  </r>
  <r>
    <n v="30986361"/>
    <x v="2"/>
  </r>
  <r>
    <n v="30983747"/>
    <x v="2"/>
  </r>
  <r>
    <n v="21569885"/>
    <x v="2"/>
  </r>
  <r>
    <n v="30983564"/>
    <x v="2"/>
  </r>
  <r>
    <n v="30982090"/>
    <x v="2"/>
  </r>
  <r>
    <n v="30982957"/>
    <x v="2"/>
  </r>
  <r>
    <n v="30988417"/>
    <x v="2"/>
  </r>
  <r>
    <n v="30987170"/>
    <x v="2"/>
  </r>
  <r>
    <n v="30977750"/>
    <x v="2"/>
  </r>
  <r>
    <n v="30980122"/>
    <x v="2"/>
  </r>
  <r>
    <n v="30901110"/>
    <x v="2"/>
  </r>
  <r>
    <n v="30977172"/>
    <x v="2"/>
  </r>
  <r>
    <n v="30891015"/>
    <x v="2"/>
  </r>
  <r>
    <n v="30921175"/>
    <x v="2"/>
  </r>
  <r>
    <n v="30919924"/>
    <x v="2"/>
  </r>
  <r>
    <n v="30920139"/>
    <x v="2"/>
  </r>
  <r>
    <n v="30910112"/>
    <x v="2"/>
  </r>
  <r>
    <n v="30909022"/>
    <x v="2"/>
  </r>
  <r>
    <n v="30908354"/>
    <x v="2"/>
  </r>
  <r>
    <n v="30908234"/>
    <x v="2"/>
  </r>
  <r>
    <n v="30914901"/>
    <x v="2"/>
  </r>
  <r>
    <n v="30918457"/>
    <x v="2"/>
  </r>
  <r>
    <n v="30916166"/>
    <x v="2"/>
  </r>
  <r>
    <n v="30915996"/>
    <x v="2"/>
  </r>
  <r>
    <n v="30916089"/>
    <x v="2"/>
  </r>
  <r>
    <n v="30915492"/>
    <x v="2"/>
  </r>
  <r>
    <n v="30917338"/>
    <x v="2"/>
  </r>
  <r>
    <n v="30914579"/>
    <x v="2"/>
  </r>
  <r>
    <n v="30906742"/>
    <x v="2"/>
  </r>
  <r>
    <n v="30906843"/>
    <x v="2"/>
  </r>
  <r>
    <n v="30908029"/>
    <x v="2"/>
  </r>
  <r>
    <n v="30901725"/>
    <x v="2"/>
  </r>
  <r>
    <n v="30906551"/>
    <x v="2"/>
  </r>
  <r>
    <n v="30904071"/>
    <x v="2"/>
  </r>
  <r>
    <n v="30906420"/>
    <x v="2"/>
  </r>
  <r>
    <n v="30902801"/>
    <x v="2"/>
  </r>
  <r>
    <n v="30907070"/>
    <x v="2"/>
  </r>
  <r>
    <n v="30902592"/>
    <x v="2"/>
  </r>
  <r>
    <n v="30906255"/>
    <x v="2"/>
  </r>
  <r>
    <n v="30905176"/>
    <x v="2"/>
  </r>
  <r>
    <n v="30905086"/>
    <x v="2"/>
  </r>
  <r>
    <n v="30903791"/>
    <x v="2"/>
  </r>
  <r>
    <n v="30724636"/>
    <x v="2"/>
  </r>
  <r>
    <n v="30891289"/>
    <x v="2"/>
  </r>
  <r>
    <n v="30900523"/>
    <x v="2"/>
  </r>
  <r>
    <n v="30896830"/>
    <x v="2"/>
  </r>
  <r>
    <n v="26106471"/>
    <x v="2"/>
  </r>
  <r>
    <n v="26110786"/>
    <x v="2"/>
  </r>
  <r>
    <n v="21867870"/>
    <x v="2"/>
  </r>
  <r>
    <n v="20637627"/>
    <x v="2"/>
  </r>
  <r>
    <n v="26113374"/>
    <x v="2"/>
  </r>
  <r>
    <n v="25936538"/>
    <x v="2"/>
  </r>
  <r>
    <n v="25914298"/>
    <x v="2"/>
  </r>
  <r>
    <n v="26052407"/>
    <x v="2"/>
  </r>
  <r>
    <n v="26094152"/>
    <x v="2"/>
  </r>
  <r>
    <n v="26094560"/>
    <x v="2"/>
  </r>
  <r>
    <n v="26057088"/>
    <x v="2"/>
  </r>
  <r>
    <n v="25982125"/>
    <x v="2"/>
  </r>
  <r>
    <n v="20518893"/>
    <x v="2"/>
  </r>
  <r>
    <n v="25970115"/>
    <x v="2"/>
  </r>
  <r>
    <n v="25948751"/>
    <x v="2"/>
  </r>
  <r>
    <n v="25947973"/>
    <x v="2"/>
  </r>
  <r>
    <n v="25937893"/>
    <x v="2"/>
  </r>
  <r>
    <n v="25937076"/>
    <x v="2"/>
  </r>
  <r>
    <n v="25921480"/>
    <x v="2"/>
  </r>
  <r>
    <n v="25911060"/>
    <x v="2"/>
  </r>
  <r>
    <n v="21359317"/>
    <x v="2"/>
  </r>
  <r>
    <n v="25724623"/>
    <x v="2"/>
  </r>
  <r>
    <n v="25953434"/>
    <x v="2"/>
  </r>
  <r>
    <n v="25950070"/>
    <x v="2"/>
  </r>
  <r>
    <n v="21569764"/>
    <x v="2"/>
  </r>
  <r>
    <n v="25950608"/>
    <x v="2"/>
  </r>
  <r>
    <n v="25947818"/>
    <x v="2"/>
  </r>
  <r>
    <n v="25943694"/>
    <x v="2"/>
  </r>
  <r>
    <n v="21823011"/>
    <x v="2"/>
  </r>
  <r>
    <n v="25934271"/>
    <x v="2"/>
  </r>
  <r>
    <n v="25935015"/>
    <x v="2"/>
  </r>
  <r>
    <n v="20825652"/>
    <x v="2"/>
  </r>
  <r>
    <n v="21128410"/>
    <x v="2"/>
  </r>
  <r>
    <n v="25796626"/>
    <x v="2"/>
  </r>
  <r>
    <n v="25389718"/>
    <x v="2"/>
  </r>
  <r>
    <n v="25929435"/>
    <x v="2"/>
  </r>
  <r>
    <n v="25935490"/>
    <x v="2"/>
  </r>
  <r>
    <n v="25924008"/>
    <x v="2"/>
  </r>
  <r>
    <n v="25922650"/>
    <x v="2"/>
  </r>
  <r>
    <n v="25923030"/>
    <x v="2"/>
  </r>
  <r>
    <n v="25922282"/>
    <x v="2"/>
  </r>
  <r>
    <n v="25911558"/>
    <x v="2"/>
  </r>
  <r>
    <n v="21280167"/>
    <x v="2"/>
  </r>
  <r>
    <n v="25912981"/>
    <x v="2"/>
  </r>
  <r>
    <n v="25915543"/>
    <x v="2"/>
  </r>
  <r>
    <n v="25868011"/>
    <x v="2"/>
  </r>
  <r>
    <n v="25863532"/>
    <x v="2"/>
  </r>
  <r>
    <n v="25640019"/>
    <x v="2"/>
  </r>
  <r>
    <n v="21717179"/>
    <x v="2"/>
  </r>
  <r>
    <n v="25493402"/>
    <x v="2"/>
  </r>
  <r>
    <n v="25514425"/>
    <x v="2"/>
  </r>
  <r>
    <n v="25390754"/>
    <x v="2"/>
  </r>
  <r>
    <n v="24303704"/>
    <x v="2"/>
  </r>
  <r>
    <n v="21457345"/>
    <x v="2"/>
  </r>
  <r>
    <n v="20575144"/>
    <x v="2"/>
  </r>
  <r>
    <n v="25388603"/>
    <x v="2"/>
  </r>
  <r>
    <n v="21708426"/>
    <x v="2"/>
  </r>
  <r>
    <n v="21382510"/>
    <x v="2"/>
  </r>
  <r>
    <n v="21284775"/>
    <x v="2"/>
  </r>
  <r>
    <n v="20901104"/>
    <x v="2"/>
  </r>
  <r>
    <n v="21045022"/>
    <x v="2"/>
  </r>
  <r>
    <n v="20446086"/>
    <x v="2"/>
  </r>
  <r>
    <n v="24777681"/>
    <x v="2"/>
  </r>
  <r>
    <n v="20175540"/>
    <x v="2"/>
  </r>
  <r>
    <n v="20834820"/>
    <x v="2"/>
  </r>
  <r>
    <n v="20575687"/>
    <x v="2"/>
  </r>
  <r>
    <n v="21097329"/>
    <x v="2"/>
  </r>
  <r>
    <n v="20773715"/>
    <x v="2"/>
  </r>
  <r>
    <n v="20146467"/>
    <x v="2"/>
  </r>
  <r>
    <n v="20490911"/>
    <x v="2"/>
  </r>
  <r>
    <n v="21028218"/>
    <x v="2"/>
  </r>
  <r>
    <n v="21895679"/>
    <x v="2"/>
  </r>
  <r>
    <n v="20710011"/>
    <x v="2"/>
  </r>
  <r>
    <n v="20305038"/>
    <x v="2"/>
  </r>
  <r>
    <n v="20229534"/>
    <x v="2"/>
  </r>
  <r>
    <n v="21784457"/>
    <x v="2"/>
  </r>
  <r>
    <n v="20293219"/>
    <x v="2"/>
  </r>
  <r>
    <n v="21647986"/>
    <x v="2"/>
  </r>
  <r>
    <n v="21904136"/>
    <x v="2"/>
  </r>
  <r>
    <n v="21816377"/>
    <x v="2"/>
  </r>
  <r>
    <n v="21360701"/>
    <x v="2"/>
  </r>
  <r>
    <n v="21500008"/>
    <x v="2"/>
  </r>
  <r>
    <n v="20392899"/>
    <x v="2"/>
  </r>
  <r>
    <n v="21181587"/>
    <x v="2"/>
  </r>
  <r>
    <n v="21892770"/>
    <x v="2"/>
  </r>
  <r>
    <n v="21989524"/>
    <x v="2"/>
  </r>
  <r>
    <n v="21154414"/>
    <x v="2"/>
  </r>
  <r>
    <n v="20574189"/>
    <x v="2"/>
  </r>
  <r>
    <n v="20286093"/>
    <x v="2"/>
  </r>
  <r>
    <n v="21786909"/>
    <x v="2"/>
  </r>
  <r>
    <n v="20144847"/>
    <x v="2"/>
  </r>
  <r>
    <n v="20233239"/>
    <x v="2"/>
  </r>
  <r>
    <n v="20503099"/>
    <x v="2"/>
  </r>
  <r>
    <n v="21907226"/>
    <x v="2"/>
  </r>
  <r>
    <n v="20916693"/>
    <x v="2"/>
  </r>
  <r>
    <n v="21157549"/>
    <x v="2"/>
  </r>
  <r>
    <n v="21704912"/>
    <x v="2"/>
  </r>
  <r>
    <n v="20289236"/>
    <x v="2"/>
  </r>
  <r>
    <n v="21883119"/>
    <x v="2"/>
  </r>
  <r>
    <n v="21411858"/>
    <x v="2"/>
  </r>
  <r>
    <n v="20414735"/>
    <x v="2"/>
  </r>
  <r>
    <n v="21898094"/>
    <x v="2"/>
  </r>
  <r>
    <n v="21788715"/>
    <x v="2"/>
  </r>
  <r>
    <n v="21166349"/>
    <x v="2"/>
  </r>
  <r>
    <n v="20951545"/>
    <x v="2"/>
  </r>
  <r>
    <n v="20467197"/>
    <x v="2"/>
  </r>
  <r>
    <n v="21932759"/>
    <x v="2"/>
  </r>
  <r>
    <n v="21800805"/>
    <x v="2"/>
  </r>
  <r>
    <n v="21839994"/>
    <x v="2"/>
  </r>
  <r>
    <n v="21936904"/>
    <x v="2"/>
  </r>
  <r>
    <n v="21756591"/>
    <x v="2"/>
  </r>
  <r>
    <n v="20488248"/>
    <x v="2"/>
  </r>
  <r>
    <n v="20630313"/>
    <x v="2"/>
  </r>
  <r>
    <n v="21532161"/>
    <x v="2"/>
  </r>
  <r>
    <n v="21919906"/>
    <x v="2"/>
  </r>
  <r>
    <n v="20858323"/>
    <x v="2"/>
  </r>
  <r>
    <n v="21055154"/>
    <x v="2"/>
  </r>
  <r>
    <n v="21645873"/>
    <x v="2"/>
  </r>
  <r>
    <n v="21170806"/>
    <x v="2"/>
  </r>
  <r>
    <n v="21133259"/>
    <x v="2"/>
  </r>
  <r>
    <n v="21207035"/>
    <x v="2"/>
  </r>
  <r>
    <n v="20702939"/>
    <x v="2"/>
  </r>
  <r>
    <n v="20349567"/>
    <x v="2"/>
  </r>
  <r>
    <n v="21180061"/>
    <x v="2"/>
  </r>
  <r>
    <n v="21200259"/>
    <x v="2"/>
  </r>
  <r>
    <n v="24984418"/>
    <x v="2"/>
  </r>
  <r>
    <n v="20443052"/>
    <x v="2"/>
  </r>
  <r>
    <n v="21682529"/>
    <x v="2"/>
  </r>
  <r>
    <n v="21737658"/>
    <x v="2"/>
  </r>
  <r>
    <n v="22084994"/>
    <x v="2"/>
  </r>
  <r>
    <n v="22020819"/>
    <x v="2"/>
  </r>
  <r>
    <n v="21659624"/>
    <x v="2"/>
  </r>
  <r>
    <n v="22325735"/>
    <x v="2"/>
  </r>
  <r>
    <n v="21034202"/>
    <x v="2"/>
  </r>
  <r>
    <n v="20725813"/>
    <x v="2"/>
  </r>
  <r>
    <n v="21654654"/>
    <x v="2"/>
  </r>
  <r>
    <n v="20915577"/>
    <x v="2"/>
  </r>
  <r>
    <n v="20391219"/>
    <x v="2"/>
  </r>
  <r>
    <n v="21671196"/>
    <x v="2"/>
  </r>
  <r>
    <n v="22080761"/>
    <x v="2"/>
  </r>
  <r>
    <n v="21101460"/>
    <x v="2"/>
  </r>
  <r>
    <n v="20791201"/>
    <x v="2"/>
  </r>
  <r>
    <n v="21913872"/>
    <x v="2"/>
  </r>
  <r>
    <n v="20879292"/>
    <x v="2"/>
  </r>
  <r>
    <n v="21128719"/>
    <x v="2"/>
  </r>
  <r>
    <n v="20582477"/>
    <x v="2"/>
  </r>
  <r>
    <n v="21432100"/>
    <x v="2"/>
  </r>
  <r>
    <n v="21733419"/>
    <x v="2"/>
  </r>
  <r>
    <n v="21701351"/>
    <x v="2"/>
  </r>
  <r>
    <n v="21456488"/>
    <x v="2"/>
  </r>
  <r>
    <n v="25112671"/>
    <x v="2"/>
  </r>
  <r>
    <n v="21652880"/>
    <x v="2"/>
  </r>
  <r>
    <n v="24306973"/>
    <x v="2"/>
  </r>
  <r>
    <n v="24171546"/>
    <x v="2"/>
  </r>
  <r>
    <n v="24183924"/>
    <x v="2"/>
  </r>
  <r>
    <n v="24183089"/>
    <x v="2"/>
  </r>
  <r>
    <n v="24181220"/>
    <x v="2"/>
  </r>
  <r>
    <n v="25051584"/>
    <x v="2"/>
  </r>
  <r>
    <n v="21706961"/>
    <x v="2"/>
  </r>
  <r>
    <n v="20093518"/>
    <x v="2"/>
  </r>
  <r>
    <n v="21855897"/>
    <x v="2"/>
  </r>
  <r>
    <n v="20139979"/>
    <x v="2"/>
  </r>
  <r>
    <n v="21828645"/>
    <x v="2"/>
  </r>
  <r>
    <n v="21512412"/>
    <x v="2"/>
  </r>
  <r>
    <n v="20388851"/>
    <x v="2"/>
  </r>
  <r>
    <n v="24307759"/>
    <x v="2"/>
  </r>
  <r>
    <n v="21802804"/>
    <x v="2"/>
  </r>
  <r>
    <n v="21043925"/>
    <x v="2"/>
  </r>
  <r>
    <n v="24245831"/>
    <x v="2"/>
  </r>
  <r>
    <n v="20362282"/>
    <x v="2"/>
  </r>
  <r>
    <n v="21536951"/>
    <x v="2"/>
  </r>
  <r>
    <n v="20406676"/>
    <x v="2"/>
  </r>
  <r>
    <n v="21295712"/>
    <x v="2"/>
  </r>
  <r>
    <n v="21673248"/>
    <x v="2"/>
  </r>
  <r>
    <n v="21580113"/>
    <x v="2"/>
  </r>
  <r>
    <n v="20409490"/>
    <x v="2"/>
  </r>
  <r>
    <n v="20598578"/>
    <x v="2"/>
  </r>
  <r>
    <n v="20711309"/>
    <x v="2"/>
  </r>
  <r>
    <n v="21450126"/>
    <x v="2"/>
  </r>
  <r>
    <n v="20513455"/>
    <x v="2"/>
  </r>
  <r>
    <n v="21486893"/>
    <x v="2"/>
  </r>
  <r>
    <n v="21720561"/>
    <x v="2"/>
  </r>
  <r>
    <n v="21468492"/>
    <x v="2"/>
  </r>
  <r>
    <n v="20595760"/>
    <x v="2"/>
  </r>
  <r>
    <n v="20841824"/>
    <x v="2"/>
  </r>
  <r>
    <n v="21050757"/>
    <x v="2"/>
  </r>
  <r>
    <n v="31662649"/>
    <x v="2"/>
  </r>
  <r>
    <n v="31605730"/>
    <x v="2"/>
  </r>
  <r>
    <n v="31660216"/>
    <x v="2"/>
  </r>
  <r>
    <n v="31660238"/>
    <x v="2"/>
  </r>
  <r>
    <n v="31660232"/>
    <x v="2"/>
  </r>
  <r>
    <n v="31660226"/>
    <x v="2"/>
  </r>
  <r>
    <n v="31659895"/>
    <x v="2"/>
  </r>
  <r>
    <n v="29780665"/>
    <x v="2"/>
  </r>
  <r>
    <n v="31609751"/>
    <x v="2"/>
  </r>
  <r>
    <n v="30850793"/>
    <x v="2"/>
  </r>
  <r>
    <n v="30786696"/>
    <x v="2"/>
  </r>
  <r>
    <n v="28031509"/>
    <x v="2"/>
  </r>
  <r>
    <n v="31596431"/>
    <x v="2"/>
  </r>
  <r>
    <n v="31653839"/>
    <x v="2"/>
  </r>
  <r>
    <n v="31653431"/>
    <x v="2"/>
  </r>
  <r>
    <n v="31653160"/>
    <x v="2"/>
  </r>
  <r>
    <n v="31653435"/>
    <x v="2"/>
  </r>
  <r>
    <n v="31654905"/>
    <x v="2"/>
  </r>
  <r>
    <n v="31654288"/>
    <x v="2"/>
  </r>
  <r>
    <n v="31648940"/>
    <x v="2"/>
  </r>
  <r>
    <n v="31658033"/>
    <x v="2"/>
  </r>
  <r>
    <n v="31656282"/>
    <x v="2"/>
  </r>
  <r>
    <n v="31654742"/>
    <x v="2"/>
  </r>
  <r>
    <n v="31650722"/>
    <x v="2"/>
  </r>
  <r>
    <n v="31652968"/>
    <x v="2"/>
  </r>
  <r>
    <n v="31652851"/>
    <x v="2"/>
  </r>
  <r>
    <n v="31653030"/>
    <x v="2"/>
  </r>
  <r>
    <n v="31602088"/>
    <x v="2"/>
  </r>
  <r>
    <n v="31621942"/>
    <x v="2"/>
  </r>
  <r>
    <n v="31611433"/>
    <x v="2"/>
  </r>
  <r>
    <n v="31644239"/>
    <x v="2"/>
  </r>
  <r>
    <n v="31643722"/>
    <x v="2"/>
  </r>
  <r>
    <n v="31643924"/>
    <x v="2"/>
  </r>
  <r>
    <n v="31646426"/>
    <x v="2"/>
  </r>
  <r>
    <n v="31643689"/>
    <x v="2"/>
  </r>
  <r>
    <n v="31647763"/>
    <x v="2"/>
  </r>
  <r>
    <n v="31642242"/>
    <x v="2"/>
  </r>
  <r>
    <n v="31638680"/>
    <x v="2"/>
  </r>
  <r>
    <n v="31642718"/>
    <x v="2"/>
  </r>
  <r>
    <n v="30887884"/>
    <x v="2"/>
  </r>
  <r>
    <n v="31248273"/>
    <x v="2"/>
  </r>
  <r>
    <n v="31598751"/>
    <x v="2"/>
  </r>
  <r>
    <n v="31602705"/>
    <x v="2"/>
  </r>
  <r>
    <n v="31612296"/>
    <x v="2"/>
  </r>
  <r>
    <n v="31607413"/>
    <x v="2"/>
  </r>
  <r>
    <n v="31606388"/>
    <x v="2"/>
  </r>
  <r>
    <n v="31604650"/>
    <x v="2"/>
  </r>
  <r>
    <n v="31604675"/>
    <x v="2"/>
  </r>
  <r>
    <n v="31603818"/>
    <x v="2"/>
  </r>
  <r>
    <n v="31603869"/>
    <x v="2"/>
  </r>
  <r>
    <n v="31603981"/>
    <x v="2"/>
  </r>
  <r>
    <n v="31602899"/>
    <x v="2"/>
  </r>
  <r>
    <n v="21912292"/>
    <x v="2"/>
  </r>
  <r>
    <n v="31604446"/>
    <x v="2"/>
  </r>
  <r>
    <n v="31601937"/>
    <x v="2"/>
  </r>
  <r>
    <n v="31597951"/>
    <x v="2"/>
  </r>
  <r>
    <n v="31601715"/>
    <x v="2"/>
  </r>
  <r>
    <n v="31601711"/>
    <x v="2"/>
  </r>
  <r>
    <n v="31600663"/>
    <x v="2"/>
  </r>
  <r>
    <n v="31600541"/>
    <x v="2"/>
  </r>
  <r>
    <n v="31600247"/>
    <x v="2"/>
  </r>
  <r>
    <n v="31601419"/>
    <x v="2"/>
  </r>
  <r>
    <n v="31599125"/>
    <x v="2"/>
  </r>
  <r>
    <n v="21884130"/>
    <x v="2"/>
  </r>
  <r>
    <n v="31598103"/>
    <x v="2"/>
  </r>
  <r>
    <n v="31596520"/>
    <x v="2"/>
  </r>
  <r>
    <n v="31478615"/>
    <x v="2"/>
  </r>
  <r>
    <n v="31586155"/>
    <x v="2"/>
  </r>
  <r>
    <n v="31490258"/>
    <x v="2"/>
  </r>
  <r>
    <n v="31456863"/>
    <x v="2"/>
  </r>
  <r>
    <n v="31456824"/>
    <x v="2"/>
  </r>
  <r>
    <n v="31444528"/>
    <x v="2"/>
  </r>
  <r>
    <n v="31439782"/>
    <x v="2"/>
  </r>
  <r>
    <n v="22002117"/>
    <x v="2"/>
  </r>
  <r>
    <n v="20218895"/>
    <x v="2"/>
  </r>
  <r>
    <n v="21504553"/>
    <x v="2"/>
  </r>
  <r>
    <n v="20811580"/>
    <x v="2"/>
  </r>
  <r>
    <n v="20323810"/>
    <x v="2"/>
  </r>
  <r>
    <n v="20491694"/>
    <x v="2"/>
  </r>
  <r>
    <n v="21730871"/>
    <x v="2"/>
  </r>
  <r>
    <n v="20748600"/>
    <x v="2"/>
  </r>
  <r>
    <n v="20176394"/>
    <x v="2"/>
  </r>
  <r>
    <n v="21356836"/>
    <x v="2"/>
  </r>
  <r>
    <n v="22031078"/>
    <x v="2"/>
  </r>
  <r>
    <n v="21356760"/>
    <x v="2"/>
  </r>
  <r>
    <n v="20992177"/>
    <x v="2"/>
  </r>
  <r>
    <n v="20351488"/>
    <x v="2"/>
  </r>
  <r>
    <n v="20360106"/>
    <x v="2"/>
  </r>
  <r>
    <n v="20544322"/>
    <x v="2"/>
  </r>
  <r>
    <n v="20579996"/>
    <x v="2"/>
  </r>
  <r>
    <n v="20793676"/>
    <x v="2"/>
  </r>
  <r>
    <n v="21056757"/>
    <x v="2"/>
  </r>
  <r>
    <n v="25272403"/>
    <x v="2"/>
  </r>
  <r>
    <n v="20014661"/>
    <x v="2"/>
  </r>
  <r>
    <n v="21698585"/>
    <x v="2"/>
  </r>
  <r>
    <n v="21699680"/>
    <x v="2"/>
  </r>
  <r>
    <n v="20075461"/>
    <x v="2"/>
  </r>
  <r>
    <n v="21773963"/>
    <x v="2"/>
  </r>
  <r>
    <n v="21828650"/>
    <x v="2"/>
  </r>
  <r>
    <n v="21807186"/>
    <x v="2"/>
  </r>
  <r>
    <n v="20182781"/>
    <x v="2"/>
  </r>
  <r>
    <n v="20284346"/>
    <x v="2"/>
  </r>
  <r>
    <n v="20126249"/>
    <x v="2"/>
  </r>
  <r>
    <n v="21002965"/>
    <x v="2"/>
  </r>
  <r>
    <n v="21062984"/>
    <x v="2"/>
  </r>
  <r>
    <n v="20968877"/>
    <x v="2"/>
  </r>
  <r>
    <n v="21015100"/>
    <x v="2"/>
  </r>
  <r>
    <n v="21108363"/>
    <x v="2"/>
  </r>
  <r>
    <n v="20974269"/>
    <x v="2"/>
  </r>
  <r>
    <n v="20937454"/>
    <x v="2"/>
  </r>
  <r>
    <n v="20944709"/>
    <x v="2"/>
  </r>
  <r>
    <n v="20950502"/>
    <x v="2"/>
  </r>
  <r>
    <n v="20955201"/>
    <x v="2"/>
  </r>
  <r>
    <n v="20954851"/>
    <x v="2"/>
  </r>
  <r>
    <n v="20954146"/>
    <x v="2"/>
  </r>
  <r>
    <n v="21375328"/>
    <x v="2"/>
  </r>
  <r>
    <n v="20942600"/>
    <x v="2"/>
  </r>
  <r>
    <n v="20398697"/>
    <x v="2"/>
  </r>
  <r>
    <n v="25163046"/>
    <x v="2"/>
  </r>
  <r>
    <n v="21702026"/>
    <x v="2"/>
  </r>
  <r>
    <n v="20422703"/>
    <x v="2"/>
  </r>
  <r>
    <n v="20338776"/>
    <x v="2"/>
  </r>
  <r>
    <n v="20888775"/>
    <x v="2"/>
  </r>
  <r>
    <n v="21841943"/>
    <x v="2"/>
  </r>
  <r>
    <n v="25387526"/>
    <x v="2"/>
  </r>
  <r>
    <n v="25344986"/>
    <x v="2"/>
  </r>
  <r>
    <n v="25281843"/>
    <x v="2"/>
  </r>
  <r>
    <n v="25269377"/>
    <x v="2"/>
  </r>
  <r>
    <n v="25268204"/>
    <x v="2"/>
  </r>
  <r>
    <n v="25266710"/>
    <x v="2"/>
  </r>
  <r>
    <n v="25266082"/>
    <x v="2"/>
  </r>
  <r>
    <n v="25264889"/>
    <x v="2"/>
  </r>
  <r>
    <n v="25262809"/>
    <x v="2"/>
  </r>
  <r>
    <n v="25256669"/>
    <x v="2"/>
  </r>
  <r>
    <n v="24824400"/>
    <x v="2"/>
  </r>
  <r>
    <n v="24820612"/>
    <x v="2"/>
  </r>
  <r>
    <n v="24817808"/>
    <x v="2"/>
  </r>
  <r>
    <n v="24814239"/>
    <x v="2"/>
  </r>
  <r>
    <n v="24814196"/>
    <x v="2"/>
  </r>
  <r>
    <n v="24811927"/>
    <x v="2"/>
  </r>
  <r>
    <n v="24784863"/>
    <x v="2"/>
  </r>
  <r>
    <n v="24746286"/>
    <x v="2"/>
  </r>
  <r>
    <n v="24717657"/>
    <x v="2"/>
  </r>
  <r>
    <n v="24697168"/>
    <x v="2"/>
  </r>
  <r>
    <n v="24652430"/>
    <x v="2"/>
  </r>
  <r>
    <n v="24617199"/>
    <x v="2"/>
  </r>
  <r>
    <n v="24614327"/>
    <x v="2"/>
  </r>
  <r>
    <n v="24577583"/>
    <x v="2"/>
  </r>
  <r>
    <n v="24543314"/>
    <x v="2"/>
  </r>
  <r>
    <n v="24541408"/>
    <x v="2"/>
  </r>
  <r>
    <n v="24508226"/>
    <x v="2"/>
  </r>
  <r>
    <n v="24434758"/>
    <x v="2"/>
  </r>
  <r>
    <n v="24434220"/>
    <x v="2"/>
  </r>
  <r>
    <n v="24340412"/>
    <x v="2"/>
  </r>
  <r>
    <n v="24323258"/>
    <x v="2"/>
  </r>
  <r>
    <n v="24313892"/>
    <x v="2"/>
  </r>
  <r>
    <n v="24311679"/>
    <x v="2"/>
  </r>
  <r>
    <n v="24310388"/>
    <x v="2"/>
  </r>
  <r>
    <n v="24310304"/>
    <x v="2"/>
  </r>
  <r>
    <n v="24308755"/>
    <x v="2"/>
  </r>
  <r>
    <n v="24308314"/>
    <x v="2"/>
  </r>
  <r>
    <n v="24304590"/>
    <x v="2"/>
  </r>
  <r>
    <n v="24298248"/>
    <x v="2"/>
  </r>
  <r>
    <n v="24292563"/>
    <x v="2"/>
  </r>
  <r>
    <n v="24292540"/>
    <x v="2"/>
  </r>
  <r>
    <n v="24292383"/>
    <x v="2"/>
  </r>
  <r>
    <n v="24287202"/>
    <x v="2"/>
  </r>
  <r>
    <n v="24286806"/>
    <x v="2"/>
  </r>
  <r>
    <n v="24284165"/>
    <x v="2"/>
  </r>
  <r>
    <n v="24280860"/>
    <x v="2"/>
  </r>
  <r>
    <n v="24267245"/>
    <x v="2"/>
  </r>
  <r>
    <n v="24267048"/>
    <x v="2"/>
  </r>
  <r>
    <n v="24261753"/>
    <x v="2"/>
  </r>
  <r>
    <n v="24259275"/>
    <x v="2"/>
  </r>
  <r>
    <n v="24254400"/>
    <x v="2"/>
  </r>
  <r>
    <n v="24230903"/>
    <x v="2"/>
  </r>
  <r>
    <n v="24207168"/>
    <x v="2"/>
  </r>
  <r>
    <n v="24197480"/>
    <x v="2"/>
  </r>
  <r>
    <n v="24196973"/>
    <x v="2"/>
  </r>
  <r>
    <n v="24196918"/>
    <x v="2"/>
  </r>
  <r>
    <n v="24196674"/>
    <x v="2"/>
  </r>
  <r>
    <n v="24196640"/>
    <x v="2"/>
  </r>
  <r>
    <n v="24190746"/>
    <x v="2"/>
  </r>
  <r>
    <n v="24188974"/>
    <x v="2"/>
  </r>
  <r>
    <n v="24188390"/>
    <x v="2"/>
  </r>
  <r>
    <n v="24186057"/>
    <x v="2"/>
  </r>
  <r>
    <n v="24185869"/>
    <x v="2"/>
  </r>
  <r>
    <n v="24182533"/>
    <x v="2"/>
  </r>
  <r>
    <n v="24180507"/>
    <x v="2"/>
  </r>
  <r>
    <n v="24180301"/>
    <x v="2"/>
  </r>
  <r>
    <n v="24176598"/>
    <x v="2"/>
  </r>
  <r>
    <n v="24175965"/>
    <x v="2"/>
  </r>
  <r>
    <n v="24175854"/>
    <x v="2"/>
  </r>
  <r>
    <n v="24175353"/>
    <x v="2"/>
  </r>
  <r>
    <n v="24175288"/>
    <x v="2"/>
  </r>
  <r>
    <n v="24174785"/>
    <x v="2"/>
  </r>
  <r>
    <n v="24174546"/>
    <x v="2"/>
  </r>
  <r>
    <n v="24171980"/>
    <x v="2"/>
  </r>
  <r>
    <n v="24170680"/>
    <x v="2"/>
  </r>
  <r>
    <n v="24169593"/>
    <x v="2"/>
  </r>
  <r>
    <n v="24167655"/>
    <x v="2"/>
  </r>
  <r>
    <n v="24167594"/>
    <x v="2"/>
  </r>
  <r>
    <n v="24166397"/>
    <x v="2"/>
  </r>
  <r>
    <n v="21503188"/>
    <x v="2"/>
  </r>
  <r>
    <n v="24321808"/>
    <x v="2"/>
  </r>
  <r>
    <n v="21861433"/>
    <x v="2"/>
  </r>
  <r>
    <n v="20527011"/>
    <x v="2"/>
  </r>
  <r>
    <n v="20714813"/>
    <x v="2"/>
  </r>
  <r>
    <n v="21892273"/>
    <x v="2"/>
  </r>
  <r>
    <n v="21345492"/>
    <x v="2"/>
  </r>
  <r>
    <n v="20481198"/>
    <x v="2"/>
  </r>
  <r>
    <n v="24452571"/>
    <x v="2"/>
  </r>
  <r>
    <n v="21489019"/>
    <x v="2"/>
  </r>
  <r>
    <n v="24508016"/>
    <x v="2"/>
  </r>
  <r>
    <n v="20381286"/>
    <x v="2"/>
  </r>
  <r>
    <n v="25269283"/>
    <x v="2"/>
  </r>
  <r>
    <n v="20618184"/>
    <x v="2"/>
  </r>
  <r>
    <n v="20615152"/>
    <x v="2"/>
  </r>
  <r>
    <n v="20816422"/>
    <x v="2"/>
  </r>
  <r>
    <n v="21921925"/>
    <x v="2"/>
  </r>
  <r>
    <n v="25163325"/>
    <x v="2"/>
  </r>
  <r>
    <n v="24817411"/>
    <x v="2"/>
  </r>
  <r>
    <n v="25161983"/>
    <x v="2"/>
  </r>
  <r>
    <n v="10009594"/>
    <x v="2"/>
  </r>
  <r>
    <n v="21026025"/>
    <x v="2"/>
  </r>
  <r>
    <n v="21742479"/>
    <x v="2"/>
  </r>
  <r>
    <n v="24435037"/>
    <x v="2"/>
  </r>
  <r>
    <n v="20178012"/>
    <x v="2"/>
  </r>
  <r>
    <n v="20238899"/>
    <x v="2"/>
  </r>
  <r>
    <n v="20244038"/>
    <x v="2"/>
  </r>
  <r>
    <n v="20491737"/>
    <x v="2"/>
  </r>
  <r>
    <n v="20391632"/>
    <x v="2"/>
  </r>
  <r>
    <n v="21785436"/>
    <x v="2"/>
  </r>
  <r>
    <n v="20398091"/>
    <x v="2"/>
  </r>
  <r>
    <n v="20727730"/>
    <x v="2"/>
  </r>
  <r>
    <n v="20293157"/>
    <x v="2"/>
  </r>
  <r>
    <n v="20466728"/>
    <x v="2"/>
  </r>
  <r>
    <n v="21892791"/>
    <x v="2"/>
  </r>
  <r>
    <n v="21821440"/>
    <x v="2"/>
  </r>
  <r>
    <n v="20518551"/>
    <x v="2"/>
  </r>
  <r>
    <n v="20432410"/>
    <x v="2"/>
  </r>
  <r>
    <n v="20449634"/>
    <x v="2"/>
  </r>
  <r>
    <n v="21905582"/>
    <x v="2"/>
  </r>
  <r>
    <n v="21913765"/>
    <x v="2"/>
  </r>
  <r>
    <n v="21802342"/>
    <x v="2"/>
  </r>
  <r>
    <n v="20561385"/>
    <x v="2"/>
  </r>
  <r>
    <n v="21781331"/>
    <x v="2"/>
  </r>
  <r>
    <n v="20573022"/>
    <x v="2"/>
  </r>
  <r>
    <n v="20213828"/>
    <x v="2"/>
  </r>
  <r>
    <n v="20501871"/>
    <x v="2"/>
  </r>
  <r>
    <n v="21884700"/>
    <x v="2"/>
  </r>
  <r>
    <n v="21929666"/>
    <x v="2"/>
  </r>
  <r>
    <n v="20137307"/>
    <x v="2"/>
  </r>
  <r>
    <n v="20470962"/>
    <x v="2"/>
  </r>
  <r>
    <n v="20257980"/>
    <x v="2"/>
  </r>
  <r>
    <n v="21818590"/>
    <x v="2"/>
  </r>
  <r>
    <n v="20488500"/>
    <x v="2"/>
  </r>
  <r>
    <n v="20451629"/>
    <x v="2"/>
  </r>
  <r>
    <n v="20590996"/>
    <x v="2"/>
  </r>
  <r>
    <n v="21814259"/>
    <x v="2"/>
  </r>
  <r>
    <n v="21914648"/>
    <x v="2"/>
  </r>
  <r>
    <n v="20238631"/>
    <x v="2"/>
  </r>
  <r>
    <n v="20481434"/>
    <x v="2"/>
  </r>
  <r>
    <n v="21664816"/>
    <x v="2"/>
  </r>
  <r>
    <n v="20388536"/>
    <x v="2"/>
  </r>
  <r>
    <n v="21908103"/>
    <x v="2"/>
  </r>
  <r>
    <n v="20558422"/>
    <x v="2"/>
  </r>
  <r>
    <n v="20548833"/>
    <x v="2"/>
  </r>
  <r>
    <n v="20480195"/>
    <x v="2"/>
  </r>
  <r>
    <n v="20363924"/>
    <x v="2"/>
  </r>
  <r>
    <n v="20931453"/>
    <x v="2"/>
  </r>
  <r>
    <n v="20230237"/>
    <x v="2"/>
  </r>
  <r>
    <n v="20383676"/>
    <x v="2"/>
  </r>
  <r>
    <n v="20538853"/>
    <x v="2"/>
  </r>
  <r>
    <n v="20249760"/>
    <x v="2"/>
  </r>
  <r>
    <n v="21827442"/>
    <x v="2"/>
  </r>
  <r>
    <n v="21822958"/>
    <x v="2"/>
  </r>
  <r>
    <n v="20093949"/>
    <x v="2"/>
  </r>
  <r>
    <n v="21151545"/>
    <x v="2"/>
  </r>
  <r>
    <n v="20635091"/>
    <x v="2"/>
  </r>
  <r>
    <n v="20472574"/>
    <x v="2"/>
  </r>
  <r>
    <n v="21288912"/>
    <x v="2"/>
  </r>
  <r>
    <n v="21404327"/>
    <x v="2"/>
  </r>
  <r>
    <n v="20317061"/>
    <x v="2"/>
  </r>
  <r>
    <n v="20776785"/>
    <x v="2"/>
  </r>
  <r>
    <n v="21850476"/>
    <x v="2"/>
  </r>
  <r>
    <n v="21224929"/>
    <x v="2"/>
  </r>
  <r>
    <n v="21842714"/>
    <x v="2"/>
  </r>
  <r>
    <n v="20526137"/>
    <x v="2"/>
  </r>
  <r>
    <n v="20933523"/>
    <x v="2"/>
  </r>
  <r>
    <n v="21615837"/>
    <x v="2"/>
  </r>
  <r>
    <n v="21294968"/>
    <x v="2"/>
  </r>
  <r>
    <n v="21771623"/>
    <x v="2"/>
  </r>
  <r>
    <n v="20840121"/>
    <x v="2"/>
  </r>
  <r>
    <n v="21898310"/>
    <x v="2"/>
  </r>
  <r>
    <n v="20215201"/>
    <x v="2"/>
  </r>
  <r>
    <n v="20781634"/>
    <x v="2"/>
  </r>
  <r>
    <n v="21848427"/>
    <x v="2"/>
  </r>
  <r>
    <n v="21891185"/>
    <x v="2"/>
  </r>
  <r>
    <n v="21176751"/>
    <x v="2"/>
  </r>
  <r>
    <n v="21427185"/>
    <x v="2"/>
  </r>
  <r>
    <n v="20053718"/>
    <x v="2"/>
  </r>
  <r>
    <n v="20714552"/>
    <x v="2"/>
  </r>
  <r>
    <n v="21858725"/>
    <x v="2"/>
  </r>
  <r>
    <n v="21705123"/>
    <x v="2"/>
  </r>
  <r>
    <n v="21596711"/>
    <x v="2"/>
  </r>
  <r>
    <n v="20055100"/>
    <x v="2"/>
  </r>
  <r>
    <n v="21145292"/>
    <x v="2"/>
  </r>
  <r>
    <n v="21198393"/>
    <x v="2"/>
  </r>
  <r>
    <n v="20218899"/>
    <x v="2"/>
  </r>
  <r>
    <n v="20714844"/>
    <x v="2"/>
  </r>
  <r>
    <n v="21562151"/>
    <x v="2"/>
  </r>
  <r>
    <n v="20617515"/>
    <x v="2"/>
  </r>
  <r>
    <n v="21744015"/>
    <x v="2"/>
  </r>
  <r>
    <n v="20545270"/>
    <x v="2"/>
  </r>
  <r>
    <n v="21341410"/>
    <x v="2"/>
  </r>
  <r>
    <n v="20249959"/>
    <x v="2"/>
  </r>
  <r>
    <n v="21332728"/>
    <x v="2"/>
  </r>
  <r>
    <n v="21873743"/>
    <x v="2"/>
  </r>
  <r>
    <n v="20147885"/>
    <x v="2"/>
  </r>
  <r>
    <n v="21106907"/>
    <x v="2"/>
  </r>
  <r>
    <n v="20890115"/>
    <x v="2"/>
  </r>
  <r>
    <n v="21646644"/>
    <x v="2"/>
  </r>
  <r>
    <n v="20290454"/>
    <x v="2"/>
  </r>
  <r>
    <n v="21857718"/>
    <x v="2"/>
  </r>
  <r>
    <n v="21615722"/>
    <x v="2"/>
  </r>
  <r>
    <n v="20839279"/>
    <x v="2"/>
  </r>
  <r>
    <n v="20680662"/>
    <x v="2"/>
  </r>
  <r>
    <n v="21821921"/>
    <x v="2"/>
  </r>
  <r>
    <n v="21029000"/>
    <x v="2"/>
  </r>
  <r>
    <n v="20495318"/>
    <x v="2"/>
  </r>
  <r>
    <n v="20851776"/>
    <x v="2"/>
  </r>
  <r>
    <n v="20438683"/>
    <x v="2"/>
  </r>
  <r>
    <n v="21192698"/>
    <x v="2"/>
  </r>
  <r>
    <n v="21112694"/>
    <x v="2"/>
  </r>
  <r>
    <n v="20615687"/>
    <x v="2"/>
  </r>
  <r>
    <n v="20988952"/>
    <x v="2"/>
  </r>
  <r>
    <n v="21573036"/>
    <x v="2"/>
  </r>
  <r>
    <n v="20138042"/>
    <x v="2"/>
  </r>
  <r>
    <n v="21413062"/>
    <x v="2"/>
  </r>
  <r>
    <n v="20633719"/>
    <x v="2"/>
  </r>
  <r>
    <n v="20633585"/>
    <x v="2"/>
  </r>
  <r>
    <n v="20633385"/>
    <x v="2"/>
  </r>
  <r>
    <n v="20633281"/>
    <x v="2"/>
  </r>
  <r>
    <n v="20632505"/>
    <x v="2"/>
  </r>
  <r>
    <n v="20632448"/>
    <x v="2"/>
  </r>
  <r>
    <n v="20632390"/>
    <x v="2"/>
  </r>
  <r>
    <n v="20631471"/>
    <x v="2"/>
  </r>
  <r>
    <n v="20631289"/>
    <x v="2"/>
  </r>
  <r>
    <n v="20630875"/>
    <x v="2"/>
  </r>
  <r>
    <n v="20630445"/>
    <x v="2"/>
  </r>
  <r>
    <n v="20630437"/>
    <x v="2"/>
  </r>
  <r>
    <n v="20629695"/>
    <x v="2"/>
  </r>
  <r>
    <n v="20629442"/>
    <x v="2"/>
  </r>
  <r>
    <n v="20629354"/>
    <x v="2"/>
  </r>
  <r>
    <n v="20628567"/>
    <x v="2"/>
  </r>
  <r>
    <n v="20627390"/>
    <x v="2"/>
  </r>
  <r>
    <n v="20627054"/>
    <x v="2"/>
  </r>
  <r>
    <n v="20626131"/>
    <x v="2"/>
  </r>
  <r>
    <n v="20625929"/>
    <x v="2"/>
  </r>
  <r>
    <n v="20625589"/>
    <x v="2"/>
  </r>
  <r>
    <n v="20625395"/>
    <x v="2"/>
  </r>
  <r>
    <n v="20622448"/>
    <x v="2"/>
  </r>
  <r>
    <n v="20622344"/>
    <x v="2"/>
  </r>
  <r>
    <n v="20622343"/>
    <x v="2"/>
  </r>
  <r>
    <n v="20622299"/>
    <x v="2"/>
  </r>
  <r>
    <n v="20621946"/>
    <x v="2"/>
  </r>
  <r>
    <n v="20621933"/>
    <x v="2"/>
  </r>
  <r>
    <n v="20621901"/>
    <x v="2"/>
  </r>
  <r>
    <n v="20621870"/>
    <x v="2"/>
  </r>
  <r>
    <n v="20621625"/>
    <x v="2"/>
  </r>
  <r>
    <n v="20621550"/>
    <x v="2"/>
  </r>
  <r>
    <n v="20621371"/>
    <x v="2"/>
  </r>
  <r>
    <n v="20620890"/>
    <x v="2"/>
  </r>
  <r>
    <n v="20620255"/>
    <x v="2"/>
  </r>
  <r>
    <n v="20619963"/>
    <x v="2"/>
  </r>
  <r>
    <n v="20619877"/>
    <x v="2"/>
  </r>
  <r>
    <n v="20618981"/>
    <x v="2"/>
  </r>
  <r>
    <n v="20618842"/>
    <x v="2"/>
  </r>
  <r>
    <n v="20617844"/>
    <x v="2"/>
  </r>
  <r>
    <n v="20617595"/>
    <x v="2"/>
  </r>
  <r>
    <n v="20615911"/>
    <x v="2"/>
  </r>
  <r>
    <n v="20615198"/>
    <x v="2"/>
  </r>
  <r>
    <n v="20614806"/>
    <x v="2"/>
  </r>
  <r>
    <n v="20614408"/>
    <x v="2"/>
  </r>
  <r>
    <n v="20614345"/>
    <x v="2"/>
  </r>
  <r>
    <n v="20614328"/>
    <x v="2"/>
  </r>
  <r>
    <n v="20614285"/>
    <x v="2"/>
  </r>
  <r>
    <n v="20614284"/>
    <x v="2"/>
  </r>
  <r>
    <n v="20614198"/>
    <x v="2"/>
  </r>
  <r>
    <n v="20614122"/>
    <x v="2"/>
  </r>
  <r>
    <n v="20614117"/>
    <x v="2"/>
  </r>
  <r>
    <n v="20614043"/>
    <x v="2"/>
  </r>
  <r>
    <n v="20613998"/>
    <x v="2"/>
  </r>
  <r>
    <n v="20613961"/>
    <x v="2"/>
  </r>
  <r>
    <n v="20613936"/>
    <x v="2"/>
  </r>
  <r>
    <n v="20613917"/>
    <x v="2"/>
  </r>
  <r>
    <n v="20613892"/>
    <x v="2"/>
  </r>
  <r>
    <n v="20613814"/>
    <x v="2"/>
  </r>
  <r>
    <n v="20613633"/>
    <x v="2"/>
  </r>
  <r>
    <n v="20613085"/>
    <x v="2"/>
  </r>
  <r>
    <n v="20612363"/>
    <x v="2"/>
  </r>
  <r>
    <n v="20611811"/>
    <x v="2"/>
  </r>
  <r>
    <n v="20611793"/>
    <x v="2"/>
  </r>
  <r>
    <n v="20611321"/>
    <x v="2"/>
  </r>
  <r>
    <n v="20610967"/>
    <x v="2"/>
  </r>
  <r>
    <n v="20610588"/>
    <x v="2"/>
  </r>
  <r>
    <n v="20610504"/>
    <x v="2"/>
  </r>
  <r>
    <n v="20610288"/>
    <x v="2"/>
  </r>
  <r>
    <n v="20610172"/>
    <x v="2"/>
  </r>
  <r>
    <n v="20609980"/>
    <x v="2"/>
  </r>
  <r>
    <n v="20609296"/>
    <x v="2"/>
  </r>
  <r>
    <n v="20608472"/>
    <x v="2"/>
  </r>
  <r>
    <n v="20608275"/>
    <x v="2"/>
  </r>
  <r>
    <n v="20607185"/>
    <x v="2"/>
  </r>
  <r>
    <n v="20606993"/>
    <x v="2"/>
  </r>
  <r>
    <n v="20606813"/>
    <x v="2"/>
  </r>
  <r>
    <n v="20606685"/>
    <x v="2"/>
  </r>
  <r>
    <n v="20606680"/>
    <x v="2"/>
  </r>
  <r>
    <n v="20606537"/>
    <x v="2"/>
  </r>
  <r>
    <n v="20605740"/>
    <x v="2"/>
  </r>
  <r>
    <n v="20605688"/>
    <x v="2"/>
  </r>
  <r>
    <n v="20605682"/>
    <x v="2"/>
  </r>
  <r>
    <n v="20605637"/>
    <x v="2"/>
  </r>
  <r>
    <n v="20605601"/>
    <x v="2"/>
  </r>
  <r>
    <n v="20605575"/>
    <x v="2"/>
  </r>
  <r>
    <n v="20605560"/>
    <x v="2"/>
  </r>
  <r>
    <n v="20604962"/>
    <x v="2"/>
  </r>
  <r>
    <n v="20604654"/>
    <x v="2"/>
  </r>
  <r>
    <n v="20604528"/>
    <x v="2"/>
  </r>
  <r>
    <n v="20603906"/>
    <x v="2"/>
  </r>
  <r>
    <n v="20603850"/>
    <x v="2"/>
  </r>
  <r>
    <n v="20603808"/>
    <x v="2"/>
  </r>
  <r>
    <n v="20603679"/>
    <x v="2"/>
  </r>
  <r>
    <n v="20603378"/>
    <x v="2"/>
  </r>
  <r>
    <n v="20603077"/>
    <x v="2"/>
  </r>
  <r>
    <n v="20602690"/>
    <x v="2"/>
  </r>
  <r>
    <n v="20602678"/>
    <x v="2"/>
  </r>
  <r>
    <n v="20602655"/>
    <x v="2"/>
  </r>
  <r>
    <n v="20601709"/>
    <x v="2"/>
  </r>
  <r>
    <n v="20601053"/>
    <x v="2"/>
  </r>
  <r>
    <n v="20600682"/>
    <x v="2"/>
  </r>
  <r>
    <n v="20600671"/>
    <x v="2"/>
  </r>
  <r>
    <n v="20600465"/>
    <x v="2"/>
  </r>
  <r>
    <n v="20600362"/>
    <x v="2"/>
  </r>
  <r>
    <n v="20599579"/>
    <x v="2"/>
  </r>
  <r>
    <n v="20598825"/>
    <x v="2"/>
  </r>
  <r>
    <n v="20598719"/>
    <x v="2"/>
  </r>
  <r>
    <n v="20598619"/>
    <x v="2"/>
  </r>
  <r>
    <n v="20598446"/>
    <x v="2"/>
  </r>
  <r>
    <n v="20598278"/>
    <x v="2"/>
  </r>
  <r>
    <n v="20597930"/>
    <x v="2"/>
  </r>
  <r>
    <n v="20596665"/>
    <x v="2"/>
  </r>
  <r>
    <n v="20596430"/>
    <x v="2"/>
  </r>
  <r>
    <n v="20596099"/>
    <x v="2"/>
  </r>
  <r>
    <n v="20596021"/>
    <x v="2"/>
  </r>
  <r>
    <n v="20595747"/>
    <x v="2"/>
  </r>
  <r>
    <n v="20595168"/>
    <x v="2"/>
  </r>
  <r>
    <n v="20594554"/>
    <x v="2"/>
  </r>
  <r>
    <n v="20594417"/>
    <x v="2"/>
  </r>
  <r>
    <n v="20593493"/>
    <x v="2"/>
  </r>
  <r>
    <n v="20593285"/>
    <x v="2"/>
  </r>
  <r>
    <n v="20592574"/>
    <x v="2"/>
  </r>
  <r>
    <n v="20592306"/>
    <x v="2"/>
  </r>
  <r>
    <n v="20592269"/>
    <x v="2"/>
  </r>
  <r>
    <n v="20591738"/>
    <x v="2"/>
  </r>
  <r>
    <n v="20591604"/>
    <x v="2"/>
  </r>
  <r>
    <n v="20591582"/>
    <x v="2"/>
  </r>
  <r>
    <n v="20591550"/>
    <x v="2"/>
  </r>
  <r>
    <n v="20591467"/>
    <x v="2"/>
  </r>
  <r>
    <n v="20591291"/>
    <x v="2"/>
  </r>
  <r>
    <n v="20591201"/>
    <x v="2"/>
  </r>
  <r>
    <n v="20590965"/>
    <x v="2"/>
  </r>
  <r>
    <n v="20589878"/>
    <x v="2"/>
  </r>
  <r>
    <n v="20589082"/>
    <x v="2"/>
  </r>
  <r>
    <n v="20588773"/>
    <x v="2"/>
  </r>
  <r>
    <n v="20588681"/>
    <x v="2"/>
  </r>
  <r>
    <n v="20588502"/>
    <x v="2"/>
  </r>
  <r>
    <n v="20587618"/>
    <x v="2"/>
  </r>
  <r>
    <n v="20587506"/>
    <x v="2"/>
  </r>
  <r>
    <n v="20587118"/>
    <x v="2"/>
  </r>
  <r>
    <n v="20586881"/>
    <x v="2"/>
  </r>
  <r>
    <n v="20586735"/>
    <x v="2"/>
  </r>
  <r>
    <n v="20586556"/>
    <x v="2"/>
  </r>
  <r>
    <n v="20586354"/>
    <x v="2"/>
  </r>
  <r>
    <n v="20586134"/>
    <x v="2"/>
  </r>
  <r>
    <n v="20586031"/>
    <x v="2"/>
  </r>
  <r>
    <n v="20585916"/>
    <x v="2"/>
  </r>
  <r>
    <n v="20585001"/>
    <x v="2"/>
  </r>
  <r>
    <n v="20584423"/>
    <x v="2"/>
  </r>
  <r>
    <n v="20584345"/>
    <x v="2"/>
  </r>
  <r>
    <n v="20584339"/>
    <x v="2"/>
  </r>
  <r>
    <n v="20584316"/>
    <x v="2"/>
  </r>
  <r>
    <n v="20584178"/>
    <x v="2"/>
  </r>
  <r>
    <n v="20583880"/>
    <x v="2"/>
  </r>
  <r>
    <n v="20583602"/>
    <x v="2"/>
  </r>
  <r>
    <n v="20583191"/>
    <x v="2"/>
  </r>
  <r>
    <n v="20582964"/>
    <x v="2"/>
  </r>
  <r>
    <n v="20582697"/>
    <x v="2"/>
  </r>
  <r>
    <n v="20582650"/>
    <x v="2"/>
  </r>
  <r>
    <n v="20582450"/>
    <x v="2"/>
  </r>
  <r>
    <n v="20582253"/>
    <x v="2"/>
  </r>
  <r>
    <n v="20582186"/>
    <x v="2"/>
  </r>
  <r>
    <n v="20582175"/>
    <x v="2"/>
  </r>
  <r>
    <n v="20581745"/>
    <x v="2"/>
  </r>
  <r>
    <n v="20581735"/>
    <x v="2"/>
  </r>
  <r>
    <n v="20581703"/>
    <x v="2"/>
  </r>
  <r>
    <n v="20581679"/>
    <x v="2"/>
  </r>
  <r>
    <n v="20581611"/>
    <x v="2"/>
  </r>
  <r>
    <n v="20581599"/>
    <x v="2"/>
  </r>
  <r>
    <n v="20581321"/>
    <x v="2"/>
  </r>
  <r>
    <n v="20581211"/>
    <x v="2"/>
  </r>
  <r>
    <n v="20580861"/>
    <x v="2"/>
  </r>
  <r>
    <n v="20580843"/>
    <x v="2"/>
  </r>
  <r>
    <n v="20580773"/>
    <x v="2"/>
  </r>
  <r>
    <n v="20580703"/>
    <x v="2"/>
  </r>
  <r>
    <n v="20580697"/>
    <x v="2"/>
  </r>
  <r>
    <n v="20580597"/>
    <x v="2"/>
  </r>
  <r>
    <n v="20580590"/>
    <x v="2"/>
  </r>
  <r>
    <n v="20580539"/>
    <x v="2"/>
  </r>
  <r>
    <n v="20580512"/>
    <x v="2"/>
  </r>
  <r>
    <n v="20580343"/>
    <x v="2"/>
  </r>
  <r>
    <n v="20580255"/>
    <x v="2"/>
  </r>
  <r>
    <n v="20579897"/>
    <x v="2"/>
  </r>
  <r>
    <n v="20579485"/>
    <x v="2"/>
  </r>
  <r>
    <n v="20579328"/>
    <x v="2"/>
  </r>
  <r>
    <n v="20579186"/>
    <x v="2"/>
  </r>
  <r>
    <n v="20578770"/>
    <x v="2"/>
  </r>
  <r>
    <n v="20578348"/>
    <x v="2"/>
  </r>
  <r>
    <n v="20578342"/>
    <x v="2"/>
  </r>
  <r>
    <n v="20578251"/>
    <x v="2"/>
  </r>
  <r>
    <n v="20577799"/>
    <x v="2"/>
  </r>
  <r>
    <n v="20577406"/>
    <x v="2"/>
  </r>
  <r>
    <n v="20577083"/>
    <x v="2"/>
  </r>
  <r>
    <n v="20576992"/>
    <x v="2"/>
  </r>
  <r>
    <n v="20576533"/>
    <x v="2"/>
  </r>
  <r>
    <n v="20576450"/>
    <x v="2"/>
  </r>
  <r>
    <n v="20576337"/>
    <x v="2"/>
  </r>
  <r>
    <n v="20576317"/>
    <x v="2"/>
  </r>
  <r>
    <n v="20576245"/>
    <x v="2"/>
  </r>
  <r>
    <n v="20574995"/>
    <x v="2"/>
  </r>
  <r>
    <n v="20574884"/>
    <x v="2"/>
  </r>
  <r>
    <n v="20574877"/>
    <x v="2"/>
  </r>
  <r>
    <n v="20574811"/>
    <x v="2"/>
  </r>
  <r>
    <n v="20573339"/>
    <x v="2"/>
  </r>
  <r>
    <n v="20573164"/>
    <x v="2"/>
  </r>
  <r>
    <n v="20572450"/>
    <x v="2"/>
  </r>
  <r>
    <n v="20570795"/>
    <x v="2"/>
  </r>
  <r>
    <n v="20570751"/>
    <x v="2"/>
  </r>
  <r>
    <n v="20570698"/>
    <x v="2"/>
  </r>
  <r>
    <n v="20570208"/>
    <x v="2"/>
  </r>
  <r>
    <n v="20570178"/>
    <x v="2"/>
  </r>
  <r>
    <n v="20569666"/>
    <x v="2"/>
  </r>
  <r>
    <n v="20569606"/>
    <x v="2"/>
  </r>
  <r>
    <n v="20569330"/>
    <x v="2"/>
  </r>
  <r>
    <n v="20569246"/>
    <x v="2"/>
  </r>
  <r>
    <n v="20568936"/>
    <x v="2"/>
  </r>
  <r>
    <n v="20568702"/>
    <x v="2"/>
  </r>
  <r>
    <n v="20568544"/>
    <x v="2"/>
  </r>
  <r>
    <n v="20568098"/>
    <x v="2"/>
  </r>
  <r>
    <n v="20567893"/>
    <x v="2"/>
  </r>
  <r>
    <n v="20567571"/>
    <x v="2"/>
  </r>
  <r>
    <n v="20567373"/>
    <x v="2"/>
  </r>
  <r>
    <n v="20566637"/>
    <x v="2"/>
  </r>
  <r>
    <n v="20566527"/>
    <x v="2"/>
  </r>
  <r>
    <n v="20566264"/>
    <x v="2"/>
  </r>
  <r>
    <n v="20565818"/>
    <x v="2"/>
  </r>
  <r>
    <n v="20565443"/>
    <x v="2"/>
  </r>
  <r>
    <n v="20565239"/>
    <x v="2"/>
  </r>
  <r>
    <n v="20564946"/>
    <x v="2"/>
  </r>
  <r>
    <n v="20564903"/>
    <x v="2"/>
  </r>
  <r>
    <n v="20564672"/>
    <x v="2"/>
  </r>
  <r>
    <n v="20562986"/>
    <x v="2"/>
  </r>
  <r>
    <n v="20561441"/>
    <x v="2"/>
  </r>
  <r>
    <n v="20560887"/>
    <x v="2"/>
  </r>
  <r>
    <n v="20560783"/>
    <x v="2"/>
  </r>
  <r>
    <n v="20560668"/>
    <x v="2"/>
  </r>
  <r>
    <n v="20560183"/>
    <x v="2"/>
  </r>
  <r>
    <n v="20559769"/>
    <x v="2"/>
  </r>
  <r>
    <n v="20559572"/>
    <x v="2"/>
  </r>
  <r>
    <n v="20558988"/>
    <x v="2"/>
  </r>
  <r>
    <n v="20558962"/>
    <x v="2"/>
  </r>
  <r>
    <n v="20558042"/>
    <x v="2"/>
  </r>
  <r>
    <n v="20557943"/>
    <x v="2"/>
  </r>
  <r>
    <n v="20557509"/>
    <x v="2"/>
  </r>
  <r>
    <n v="20556184"/>
    <x v="2"/>
  </r>
  <r>
    <n v="20556142"/>
    <x v="2"/>
  </r>
  <r>
    <n v="20556111"/>
    <x v="2"/>
  </r>
  <r>
    <n v="20555189"/>
    <x v="2"/>
  </r>
  <r>
    <n v="20553851"/>
    <x v="2"/>
  </r>
  <r>
    <n v="20553667"/>
    <x v="2"/>
  </r>
  <r>
    <n v="20553415"/>
    <x v="2"/>
  </r>
  <r>
    <n v="20553359"/>
    <x v="2"/>
  </r>
  <r>
    <n v="20553017"/>
    <x v="2"/>
  </r>
  <r>
    <n v="20552859"/>
    <x v="2"/>
  </r>
  <r>
    <n v="20552088"/>
    <x v="2"/>
  </r>
  <r>
    <n v="20552081"/>
    <x v="2"/>
  </r>
  <r>
    <n v="20551418"/>
    <x v="2"/>
  </r>
  <r>
    <n v="20551222"/>
    <x v="2"/>
  </r>
  <r>
    <n v="20550814"/>
    <x v="2"/>
  </r>
  <r>
    <n v="20549587"/>
    <x v="2"/>
  </r>
  <r>
    <n v="20548202"/>
    <x v="2"/>
  </r>
  <r>
    <n v="20547520"/>
    <x v="2"/>
  </r>
  <r>
    <n v="20547112"/>
    <x v="2"/>
  </r>
  <r>
    <n v="20547111"/>
    <x v="2"/>
  </r>
  <r>
    <n v="20546497"/>
    <x v="2"/>
  </r>
  <r>
    <n v="20545182"/>
    <x v="2"/>
  </r>
  <r>
    <n v="20544712"/>
    <x v="2"/>
  </r>
  <r>
    <n v="20544672"/>
    <x v="2"/>
  </r>
  <r>
    <n v="20544646"/>
    <x v="2"/>
  </r>
  <r>
    <n v="20544596"/>
    <x v="2"/>
  </r>
  <r>
    <n v="20544366"/>
    <x v="2"/>
  </r>
  <r>
    <n v="20544035"/>
    <x v="2"/>
  </r>
  <r>
    <n v="20543472"/>
    <x v="2"/>
  </r>
  <r>
    <n v="20543126"/>
    <x v="2"/>
  </r>
  <r>
    <n v="20542808"/>
    <x v="2"/>
  </r>
  <r>
    <n v="20542620"/>
    <x v="2"/>
  </r>
  <r>
    <n v="20542015"/>
    <x v="2"/>
  </r>
  <r>
    <n v="20541794"/>
    <x v="2"/>
  </r>
  <r>
    <n v="20541673"/>
    <x v="2"/>
  </r>
  <r>
    <n v="20541661"/>
    <x v="2"/>
  </r>
  <r>
    <n v="20541546"/>
    <x v="2"/>
  </r>
  <r>
    <n v="20541252"/>
    <x v="2"/>
  </r>
  <r>
    <n v="20541154"/>
    <x v="2"/>
  </r>
  <r>
    <n v="20540573"/>
    <x v="2"/>
  </r>
  <r>
    <n v="20538585"/>
    <x v="2"/>
  </r>
  <r>
    <n v="20538486"/>
    <x v="2"/>
  </r>
  <r>
    <n v="20538468"/>
    <x v="2"/>
  </r>
  <r>
    <n v="20537973"/>
    <x v="2"/>
  </r>
  <r>
    <n v="20537873"/>
    <x v="2"/>
  </r>
  <r>
    <n v="20537848"/>
    <x v="2"/>
  </r>
  <r>
    <n v="20537191"/>
    <x v="2"/>
  </r>
  <r>
    <n v="20536947"/>
    <x v="2"/>
  </r>
  <r>
    <n v="20536274"/>
    <x v="2"/>
  </r>
  <r>
    <n v="20536092"/>
    <x v="2"/>
  </r>
  <r>
    <n v="20536061"/>
    <x v="2"/>
  </r>
  <r>
    <n v="20535995"/>
    <x v="2"/>
  </r>
  <r>
    <n v="20535310"/>
    <x v="2"/>
  </r>
  <r>
    <n v="20535016"/>
    <x v="2"/>
  </r>
  <r>
    <n v="20534965"/>
    <x v="2"/>
  </r>
  <r>
    <n v="20534915"/>
    <x v="2"/>
  </r>
  <r>
    <n v="20534094"/>
    <x v="2"/>
  </r>
  <r>
    <n v="20533862"/>
    <x v="2"/>
  </r>
  <r>
    <n v="20533846"/>
    <x v="2"/>
  </r>
  <r>
    <n v="20533824"/>
    <x v="2"/>
  </r>
  <r>
    <n v="20533189"/>
    <x v="2"/>
  </r>
  <r>
    <n v="20532715"/>
    <x v="2"/>
  </r>
  <r>
    <n v="20532138"/>
    <x v="2"/>
  </r>
  <r>
    <n v="20532129"/>
    <x v="2"/>
  </r>
  <r>
    <n v="20531876"/>
    <x v="2"/>
  </r>
  <r>
    <n v="20531718"/>
    <x v="2"/>
  </r>
  <r>
    <n v="20531607"/>
    <x v="2"/>
  </r>
  <r>
    <n v="20531506"/>
    <x v="2"/>
  </r>
  <r>
    <n v="20531316"/>
    <x v="2"/>
  </r>
  <r>
    <n v="20531215"/>
    <x v="2"/>
  </r>
  <r>
    <n v="20530052"/>
    <x v="2"/>
  </r>
  <r>
    <n v="20529857"/>
    <x v="2"/>
  </r>
  <r>
    <n v="20529258"/>
    <x v="2"/>
  </r>
  <r>
    <n v="20529173"/>
    <x v="2"/>
  </r>
  <r>
    <n v="20528704"/>
    <x v="2"/>
  </r>
  <r>
    <n v="20528469"/>
    <x v="2"/>
  </r>
  <r>
    <n v="20528373"/>
    <x v="2"/>
  </r>
  <r>
    <n v="20527893"/>
    <x v="2"/>
  </r>
  <r>
    <n v="20527821"/>
    <x v="2"/>
  </r>
  <r>
    <n v="20527796"/>
    <x v="2"/>
  </r>
  <r>
    <n v="20527649"/>
    <x v="2"/>
  </r>
  <r>
    <n v="20527535"/>
    <x v="2"/>
  </r>
  <r>
    <n v="20527288"/>
    <x v="2"/>
  </r>
  <r>
    <n v="20527155"/>
    <x v="2"/>
  </r>
  <r>
    <n v="20526982"/>
    <x v="2"/>
  </r>
  <r>
    <n v="20524371"/>
    <x v="2"/>
  </r>
  <r>
    <n v="20524103"/>
    <x v="2"/>
  </r>
  <r>
    <n v="20523839"/>
    <x v="2"/>
  </r>
  <r>
    <n v="20523559"/>
    <x v="2"/>
  </r>
  <r>
    <n v="20522922"/>
    <x v="2"/>
  </r>
  <r>
    <n v="20522303"/>
    <x v="2"/>
  </r>
  <r>
    <n v="20522217"/>
    <x v="2"/>
  </r>
  <r>
    <n v="20521363"/>
    <x v="2"/>
  </r>
  <r>
    <n v="20521267"/>
    <x v="2"/>
  </r>
  <r>
    <n v="20520820"/>
    <x v="2"/>
  </r>
  <r>
    <n v="20520773"/>
    <x v="2"/>
  </r>
  <r>
    <n v="20520765"/>
    <x v="2"/>
  </r>
  <r>
    <n v="20520714"/>
    <x v="2"/>
  </r>
  <r>
    <n v="20520539"/>
    <x v="2"/>
  </r>
  <r>
    <n v="20520399"/>
    <x v="2"/>
  </r>
  <r>
    <n v="20520171"/>
    <x v="2"/>
  </r>
  <r>
    <n v="20519849"/>
    <x v="2"/>
  </r>
  <r>
    <n v="20519559"/>
    <x v="2"/>
  </r>
  <r>
    <n v="20519557"/>
    <x v="2"/>
  </r>
  <r>
    <n v="20519518"/>
    <x v="2"/>
  </r>
  <r>
    <n v="20519446"/>
    <x v="2"/>
  </r>
  <r>
    <n v="20519263"/>
    <x v="2"/>
  </r>
  <r>
    <n v="20519216"/>
    <x v="2"/>
  </r>
  <r>
    <n v="20518956"/>
    <x v="2"/>
  </r>
  <r>
    <n v="20518444"/>
    <x v="2"/>
  </r>
  <r>
    <n v="20518404"/>
    <x v="2"/>
  </r>
  <r>
    <n v="20518178"/>
    <x v="2"/>
  </r>
  <r>
    <n v="20518148"/>
    <x v="2"/>
  </r>
  <r>
    <n v="20518122"/>
    <x v="2"/>
  </r>
  <r>
    <n v="20517930"/>
    <x v="2"/>
  </r>
  <r>
    <n v="20517853"/>
    <x v="2"/>
  </r>
  <r>
    <n v="20517810"/>
    <x v="2"/>
  </r>
  <r>
    <n v="20517803"/>
    <x v="2"/>
  </r>
  <r>
    <n v="20517705"/>
    <x v="2"/>
  </r>
  <r>
    <n v="20517646"/>
    <x v="2"/>
  </r>
  <r>
    <n v="20517394"/>
    <x v="2"/>
  </r>
  <r>
    <n v="20516965"/>
    <x v="2"/>
  </r>
  <r>
    <n v="20516659"/>
    <x v="2"/>
  </r>
  <r>
    <n v="20516492"/>
    <x v="2"/>
  </r>
  <r>
    <n v="20516325"/>
    <x v="2"/>
  </r>
  <r>
    <n v="20516281"/>
    <x v="2"/>
  </r>
  <r>
    <n v="20516194"/>
    <x v="2"/>
  </r>
  <r>
    <n v="20516190"/>
    <x v="2"/>
  </r>
  <r>
    <n v="20515865"/>
    <x v="2"/>
  </r>
  <r>
    <n v="20515731"/>
    <x v="2"/>
  </r>
  <r>
    <n v="20515181"/>
    <x v="2"/>
  </r>
  <r>
    <n v="20513935"/>
    <x v="2"/>
  </r>
  <r>
    <n v="20513425"/>
    <x v="2"/>
  </r>
  <r>
    <n v="20512844"/>
    <x v="2"/>
  </r>
  <r>
    <n v="20512543"/>
    <x v="2"/>
  </r>
  <r>
    <n v="20512304"/>
    <x v="2"/>
  </r>
  <r>
    <n v="20512163"/>
    <x v="2"/>
  </r>
  <r>
    <n v="20511813"/>
    <x v="2"/>
  </r>
  <r>
    <n v="20511567"/>
    <x v="2"/>
  </r>
  <r>
    <n v="20511240"/>
    <x v="2"/>
  </r>
  <r>
    <n v="20510998"/>
    <x v="2"/>
  </r>
  <r>
    <n v="20510531"/>
    <x v="2"/>
  </r>
  <r>
    <n v="20510477"/>
    <x v="2"/>
  </r>
  <r>
    <n v="20510420"/>
    <x v="2"/>
  </r>
  <r>
    <n v="20510346"/>
    <x v="2"/>
  </r>
  <r>
    <n v="20509781"/>
    <x v="2"/>
  </r>
  <r>
    <n v="20509693"/>
    <x v="2"/>
  </r>
  <r>
    <n v="20509610"/>
    <x v="2"/>
  </r>
  <r>
    <n v="20507845"/>
    <x v="2"/>
  </r>
  <r>
    <n v="20507715"/>
    <x v="2"/>
  </r>
  <r>
    <n v="20507629"/>
    <x v="2"/>
  </r>
  <r>
    <n v="20507260"/>
    <x v="2"/>
  </r>
  <r>
    <n v="20507104"/>
    <x v="2"/>
  </r>
  <r>
    <n v="20507068"/>
    <x v="2"/>
  </r>
  <r>
    <n v="20506774"/>
    <x v="2"/>
  </r>
  <r>
    <n v="20506751"/>
    <x v="2"/>
  </r>
  <r>
    <n v="20506389"/>
    <x v="2"/>
  </r>
  <r>
    <n v="20506215"/>
    <x v="2"/>
  </r>
  <r>
    <n v="20506115"/>
    <x v="2"/>
  </r>
  <r>
    <n v="20505875"/>
    <x v="2"/>
  </r>
  <r>
    <n v="20505874"/>
    <x v="2"/>
  </r>
  <r>
    <n v="20505557"/>
    <x v="2"/>
  </r>
  <r>
    <n v="20505457"/>
    <x v="2"/>
  </r>
  <r>
    <n v="20504191"/>
    <x v="2"/>
  </r>
  <r>
    <n v="20504096"/>
    <x v="2"/>
  </r>
  <r>
    <n v="20504080"/>
    <x v="2"/>
  </r>
  <r>
    <n v="20504045"/>
    <x v="2"/>
  </r>
  <r>
    <n v="20503922"/>
    <x v="2"/>
  </r>
  <r>
    <n v="20501806"/>
    <x v="2"/>
  </r>
  <r>
    <n v="20501622"/>
    <x v="2"/>
  </r>
  <r>
    <n v="20500985"/>
    <x v="2"/>
  </r>
  <r>
    <n v="20500934"/>
    <x v="2"/>
  </r>
  <r>
    <n v="20499860"/>
    <x v="2"/>
  </r>
  <r>
    <n v="20499653"/>
    <x v="2"/>
  </r>
  <r>
    <n v="20499500"/>
    <x v="2"/>
  </r>
  <r>
    <n v="20499485"/>
    <x v="2"/>
  </r>
  <r>
    <n v="20499387"/>
    <x v="2"/>
  </r>
  <r>
    <n v="20498846"/>
    <x v="2"/>
  </r>
  <r>
    <n v="20497803"/>
    <x v="2"/>
  </r>
  <r>
    <n v="20497515"/>
    <x v="2"/>
  </r>
  <r>
    <n v="20497187"/>
    <x v="2"/>
  </r>
  <r>
    <n v="20497104"/>
    <x v="2"/>
  </r>
  <r>
    <n v="20497091"/>
    <x v="2"/>
  </r>
  <r>
    <n v="20496753"/>
    <x v="2"/>
  </r>
  <r>
    <n v="20496732"/>
    <x v="2"/>
  </r>
  <r>
    <n v="20496586"/>
    <x v="2"/>
  </r>
  <r>
    <n v="20496200"/>
    <x v="2"/>
  </r>
  <r>
    <n v="20495647"/>
    <x v="2"/>
  </r>
  <r>
    <n v="20495443"/>
    <x v="2"/>
  </r>
  <r>
    <n v="20495320"/>
    <x v="2"/>
  </r>
  <r>
    <n v="20494804"/>
    <x v="2"/>
  </r>
  <r>
    <n v="20494684"/>
    <x v="2"/>
  </r>
  <r>
    <n v="20493745"/>
    <x v="2"/>
  </r>
  <r>
    <n v="20493259"/>
    <x v="2"/>
  </r>
  <r>
    <n v="20493180"/>
    <x v="2"/>
  </r>
  <r>
    <n v="20492532"/>
    <x v="2"/>
  </r>
  <r>
    <n v="20492344"/>
    <x v="2"/>
  </r>
  <r>
    <n v="20492259"/>
    <x v="2"/>
  </r>
  <r>
    <n v="20491815"/>
    <x v="2"/>
  </r>
  <r>
    <n v="20490474"/>
    <x v="2"/>
  </r>
  <r>
    <n v="20490056"/>
    <x v="2"/>
  </r>
  <r>
    <n v="20489932"/>
    <x v="2"/>
  </r>
  <r>
    <n v="20489789"/>
    <x v="2"/>
  </r>
  <r>
    <n v="20489584"/>
    <x v="2"/>
  </r>
  <r>
    <n v="20489523"/>
    <x v="2"/>
  </r>
  <r>
    <n v="20489176"/>
    <x v="2"/>
  </r>
  <r>
    <n v="20489175"/>
    <x v="2"/>
  </r>
  <r>
    <n v="20488697"/>
    <x v="2"/>
  </r>
  <r>
    <n v="20488587"/>
    <x v="2"/>
  </r>
  <r>
    <n v="20488562"/>
    <x v="2"/>
  </r>
  <r>
    <n v="20487306"/>
    <x v="2"/>
  </r>
  <r>
    <n v="20486940"/>
    <x v="2"/>
  </r>
  <r>
    <n v="20486475"/>
    <x v="2"/>
  </r>
  <r>
    <n v="20485870"/>
    <x v="2"/>
  </r>
  <r>
    <n v="20485825"/>
    <x v="2"/>
  </r>
  <r>
    <n v="20485541"/>
    <x v="2"/>
  </r>
  <r>
    <n v="20485412"/>
    <x v="2"/>
  </r>
  <r>
    <n v="20485018"/>
    <x v="2"/>
  </r>
  <r>
    <n v="20484503"/>
    <x v="2"/>
  </r>
  <r>
    <n v="20483924"/>
    <x v="2"/>
  </r>
  <r>
    <n v="20482707"/>
    <x v="2"/>
  </r>
  <r>
    <n v="20482656"/>
    <x v="2"/>
  </r>
  <r>
    <n v="20482635"/>
    <x v="2"/>
  </r>
  <r>
    <n v="20482623"/>
    <x v="2"/>
  </r>
  <r>
    <n v="20482557"/>
    <x v="2"/>
  </r>
  <r>
    <n v="20482540"/>
    <x v="2"/>
  </r>
  <r>
    <n v="20482415"/>
    <x v="2"/>
  </r>
  <r>
    <n v="20482281"/>
    <x v="2"/>
  </r>
  <r>
    <n v="20482210"/>
    <x v="2"/>
  </r>
  <r>
    <n v="20481423"/>
    <x v="2"/>
  </r>
  <r>
    <n v="20481417"/>
    <x v="2"/>
  </r>
  <r>
    <n v="20481416"/>
    <x v="2"/>
  </r>
  <r>
    <n v="20480775"/>
    <x v="2"/>
  </r>
  <r>
    <n v="20480291"/>
    <x v="2"/>
  </r>
  <r>
    <n v="20480204"/>
    <x v="2"/>
  </r>
  <r>
    <n v="20480120"/>
    <x v="2"/>
  </r>
  <r>
    <n v="20480074"/>
    <x v="2"/>
  </r>
  <r>
    <n v="20479905"/>
    <x v="2"/>
  </r>
  <r>
    <n v="20479338"/>
    <x v="2"/>
  </r>
  <r>
    <n v="20479013"/>
    <x v="2"/>
  </r>
  <r>
    <n v="20478979"/>
    <x v="2"/>
  </r>
  <r>
    <n v="20478953"/>
    <x v="2"/>
  </r>
  <r>
    <n v="20478922"/>
    <x v="2"/>
  </r>
  <r>
    <n v="20478913"/>
    <x v="2"/>
  </r>
  <r>
    <n v="20478510"/>
    <x v="2"/>
  </r>
  <r>
    <n v="20478329"/>
    <x v="2"/>
  </r>
  <r>
    <n v="20478065"/>
    <x v="2"/>
  </r>
  <r>
    <n v="20477599"/>
    <x v="2"/>
  </r>
  <r>
    <n v="20477300"/>
    <x v="2"/>
  </r>
  <r>
    <n v="20476285"/>
    <x v="2"/>
  </r>
  <r>
    <n v="20476127"/>
    <x v="2"/>
  </r>
  <r>
    <n v="20476108"/>
    <x v="2"/>
  </r>
  <r>
    <n v="20475833"/>
    <x v="2"/>
  </r>
  <r>
    <n v="20475647"/>
    <x v="2"/>
  </r>
  <r>
    <n v="20475475"/>
    <x v="2"/>
  </r>
  <r>
    <n v="20475354"/>
    <x v="2"/>
  </r>
  <r>
    <n v="20475166"/>
    <x v="2"/>
  </r>
  <r>
    <n v="20474969"/>
    <x v="2"/>
  </r>
  <r>
    <n v="20474071"/>
    <x v="2"/>
  </r>
  <r>
    <n v="20473750"/>
    <x v="2"/>
  </r>
  <r>
    <n v="20473646"/>
    <x v="2"/>
  </r>
  <r>
    <n v="20473252"/>
    <x v="2"/>
  </r>
  <r>
    <n v="20473197"/>
    <x v="2"/>
  </r>
  <r>
    <n v="20472803"/>
    <x v="2"/>
  </r>
  <r>
    <n v="20472166"/>
    <x v="2"/>
  </r>
  <r>
    <n v="20472124"/>
    <x v="2"/>
  </r>
  <r>
    <n v="20472043"/>
    <x v="2"/>
  </r>
  <r>
    <n v="20471174"/>
    <x v="2"/>
  </r>
  <r>
    <n v="20471046"/>
    <x v="2"/>
  </r>
  <r>
    <n v="20470748"/>
    <x v="2"/>
  </r>
  <r>
    <n v="20470548"/>
    <x v="2"/>
  </r>
  <r>
    <n v="20470449"/>
    <x v="2"/>
  </r>
  <r>
    <n v="20470434"/>
    <x v="2"/>
  </r>
  <r>
    <n v="20470332"/>
    <x v="2"/>
  </r>
  <r>
    <n v="20469856"/>
    <x v="2"/>
  </r>
  <r>
    <n v="20469427"/>
    <x v="2"/>
  </r>
  <r>
    <n v="20469230"/>
    <x v="2"/>
  </r>
  <r>
    <n v="20468912"/>
    <x v="2"/>
  </r>
  <r>
    <n v="20468876"/>
    <x v="2"/>
  </r>
  <r>
    <n v="20468855"/>
    <x v="2"/>
  </r>
  <r>
    <n v="20468725"/>
    <x v="2"/>
  </r>
  <r>
    <n v="20468633"/>
    <x v="2"/>
  </r>
  <r>
    <n v="20468630"/>
    <x v="2"/>
  </r>
  <r>
    <n v="20468628"/>
    <x v="2"/>
  </r>
  <r>
    <n v="20468584"/>
    <x v="2"/>
  </r>
  <r>
    <n v="20467269"/>
    <x v="2"/>
  </r>
  <r>
    <n v="20466976"/>
    <x v="2"/>
  </r>
  <r>
    <n v="20466969"/>
    <x v="2"/>
  </r>
  <r>
    <n v="20466908"/>
    <x v="2"/>
  </r>
  <r>
    <n v="20466755"/>
    <x v="2"/>
  </r>
  <r>
    <n v="20466601"/>
    <x v="2"/>
  </r>
  <r>
    <n v="20465850"/>
    <x v="2"/>
  </r>
  <r>
    <n v="20465663"/>
    <x v="2"/>
  </r>
  <r>
    <n v="20464969"/>
    <x v="2"/>
  </r>
  <r>
    <n v="20464776"/>
    <x v="2"/>
  </r>
  <r>
    <n v="20464164"/>
    <x v="2"/>
  </r>
  <r>
    <n v="20464140"/>
    <x v="2"/>
  </r>
  <r>
    <n v="20464139"/>
    <x v="2"/>
  </r>
  <r>
    <n v="20463988"/>
    <x v="2"/>
  </r>
  <r>
    <n v="20463837"/>
    <x v="2"/>
  </r>
  <r>
    <n v="20463554"/>
    <x v="2"/>
  </r>
  <r>
    <n v="20463000"/>
    <x v="2"/>
  </r>
  <r>
    <n v="20462390"/>
    <x v="2"/>
  </r>
  <r>
    <n v="20462036"/>
    <x v="2"/>
  </r>
  <r>
    <n v="20461921"/>
    <x v="2"/>
  </r>
  <r>
    <n v="20461441"/>
    <x v="2"/>
  </r>
  <r>
    <n v="20460878"/>
    <x v="2"/>
  </r>
  <r>
    <n v="20460681"/>
    <x v="2"/>
  </r>
  <r>
    <n v="20460138"/>
    <x v="2"/>
  </r>
  <r>
    <n v="20460041"/>
    <x v="2"/>
  </r>
  <r>
    <n v="20460021"/>
    <x v="2"/>
  </r>
  <r>
    <n v="20459150"/>
    <x v="2"/>
  </r>
  <r>
    <n v="20458529"/>
    <x v="2"/>
  </r>
  <r>
    <n v="20457819"/>
    <x v="2"/>
  </r>
  <r>
    <n v="20456651"/>
    <x v="2"/>
  </r>
  <r>
    <n v="20456002"/>
    <x v="2"/>
  </r>
  <r>
    <n v="20455728"/>
    <x v="2"/>
  </r>
  <r>
    <n v="20455471"/>
    <x v="2"/>
  </r>
  <r>
    <n v="20455217"/>
    <x v="2"/>
  </r>
  <r>
    <n v="20454879"/>
    <x v="2"/>
  </r>
  <r>
    <n v="20454679"/>
    <x v="2"/>
  </r>
  <r>
    <n v="20454555"/>
    <x v="2"/>
  </r>
  <r>
    <n v="20454547"/>
    <x v="2"/>
  </r>
  <r>
    <n v="20454316"/>
    <x v="2"/>
  </r>
  <r>
    <n v="20454144"/>
    <x v="2"/>
  </r>
  <r>
    <n v="20454073"/>
    <x v="2"/>
  </r>
  <r>
    <n v="20453725"/>
    <x v="2"/>
  </r>
  <r>
    <n v="20453376"/>
    <x v="2"/>
  </r>
  <r>
    <n v="20452971"/>
    <x v="2"/>
  </r>
  <r>
    <n v="20452808"/>
    <x v="2"/>
  </r>
  <r>
    <n v="20452663"/>
    <x v="2"/>
  </r>
  <r>
    <n v="20452259"/>
    <x v="2"/>
  </r>
  <r>
    <n v="20452204"/>
    <x v="2"/>
  </r>
  <r>
    <n v="20451916"/>
    <x v="2"/>
  </r>
  <r>
    <n v="20451662"/>
    <x v="2"/>
  </r>
  <r>
    <n v="20451559"/>
    <x v="2"/>
  </r>
  <r>
    <n v="20451545"/>
    <x v="2"/>
  </r>
  <r>
    <n v="20451099"/>
    <x v="2"/>
  </r>
  <r>
    <n v="20451060"/>
    <x v="2"/>
  </r>
  <r>
    <n v="20451053"/>
    <x v="2"/>
  </r>
  <r>
    <n v="20450250"/>
    <x v="2"/>
  </r>
  <r>
    <n v="20450206"/>
    <x v="2"/>
  </r>
  <r>
    <n v="20450185"/>
    <x v="2"/>
  </r>
  <r>
    <n v="20449948"/>
    <x v="2"/>
  </r>
  <r>
    <n v="20449230"/>
    <x v="2"/>
  </r>
  <r>
    <n v="20449224"/>
    <x v="2"/>
  </r>
  <r>
    <n v="20448840"/>
    <x v="2"/>
  </r>
  <r>
    <n v="20448758"/>
    <x v="2"/>
  </r>
  <r>
    <n v="20448673"/>
    <x v="2"/>
  </r>
  <r>
    <n v="20448586"/>
    <x v="2"/>
  </r>
  <r>
    <n v="20448207"/>
    <x v="2"/>
  </r>
  <r>
    <n v="20447881"/>
    <x v="2"/>
  </r>
  <r>
    <n v="20447136"/>
    <x v="2"/>
  </r>
  <r>
    <n v="20447080"/>
    <x v="2"/>
  </r>
  <r>
    <n v="20446242"/>
    <x v="2"/>
  </r>
  <r>
    <n v="20445952"/>
    <x v="2"/>
  </r>
  <r>
    <n v="20445660"/>
    <x v="2"/>
  </r>
  <r>
    <n v="20445312"/>
    <x v="2"/>
  </r>
  <r>
    <n v="20445096"/>
    <x v="2"/>
  </r>
  <r>
    <n v="20444605"/>
    <x v="2"/>
  </r>
  <r>
    <n v="20444581"/>
    <x v="2"/>
  </r>
  <r>
    <n v="20444125"/>
    <x v="2"/>
  </r>
  <r>
    <n v="20444015"/>
    <x v="2"/>
  </r>
  <r>
    <n v="20443592"/>
    <x v="2"/>
  </r>
  <r>
    <n v="20442841"/>
    <x v="2"/>
  </r>
  <r>
    <n v="20442822"/>
    <x v="2"/>
  </r>
  <r>
    <n v="20442647"/>
    <x v="2"/>
  </r>
  <r>
    <n v="20442390"/>
    <x v="2"/>
  </r>
  <r>
    <n v="20442265"/>
    <x v="2"/>
  </r>
  <r>
    <n v="20441616"/>
    <x v="2"/>
  </r>
  <r>
    <n v="20441584"/>
    <x v="2"/>
  </r>
  <r>
    <n v="20441461"/>
    <x v="2"/>
  </r>
  <r>
    <n v="20441165"/>
    <x v="2"/>
  </r>
  <r>
    <n v="20440934"/>
    <x v="2"/>
  </r>
  <r>
    <n v="20440921"/>
    <x v="2"/>
  </r>
  <r>
    <n v="20440861"/>
    <x v="2"/>
  </r>
  <r>
    <n v="20440770"/>
    <x v="2"/>
  </r>
  <r>
    <n v="20440351"/>
    <x v="2"/>
  </r>
  <r>
    <n v="20440151"/>
    <x v="2"/>
  </r>
  <r>
    <n v="20439801"/>
    <x v="2"/>
  </r>
  <r>
    <n v="20438970"/>
    <x v="2"/>
  </r>
  <r>
    <n v="20438742"/>
    <x v="2"/>
  </r>
  <r>
    <n v="20438544"/>
    <x v="2"/>
  </r>
  <r>
    <n v="20438451"/>
    <x v="2"/>
  </r>
  <r>
    <n v="20437753"/>
    <x v="2"/>
  </r>
  <r>
    <n v="20437410"/>
    <x v="2"/>
  </r>
  <r>
    <n v="20437337"/>
    <x v="2"/>
  </r>
  <r>
    <n v="20437327"/>
    <x v="2"/>
  </r>
  <r>
    <n v="20437219"/>
    <x v="2"/>
  </r>
  <r>
    <n v="20436596"/>
    <x v="2"/>
  </r>
  <r>
    <n v="20436592"/>
    <x v="2"/>
  </r>
  <r>
    <n v="20436553"/>
    <x v="2"/>
  </r>
  <r>
    <n v="20436401"/>
    <x v="2"/>
  </r>
  <r>
    <n v="20436383"/>
    <x v="2"/>
  </r>
  <r>
    <n v="20436357"/>
    <x v="2"/>
  </r>
  <r>
    <n v="20436304"/>
    <x v="2"/>
  </r>
  <r>
    <n v="20436159"/>
    <x v="2"/>
  </r>
  <r>
    <n v="20436060"/>
    <x v="2"/>
  </r>
  <r>
    <n v="20436016"/>
    <x v="2"/>
  </r>
  <r>
    <n v="20435866"/>
    <x v="2"/>
  </r>
  <r>
    <n v="20435162"/>
    <x v="2"/>
  </r>
  <r>
    <n v="20434462"/>
    <x v="2"/>
  </r>
  <r>
    <n v="20434199"/>
    <x v="2"/>
  </r>
  <r>
    <n v="20433939"/>
    <x v="2"/>
  </r>
  <r>
    <n v="20432581"/>
    <x v="2"/>
  </r>
  <r>
    <n v="20432491"/>
    <x v="2"/>
  </r>
  <r>
    <n v="20432471"/>
    <x v="2"/>
  </r>
  <r>
    <n v="20432252"/>
    <x v="2"/>
  </r>
  <r>
    <n v="20431746"/>
    <x v="2"/>
  </r>
  <r>
    <n v="20431709"/>
    <x v="2"/>
  </r>
  <r>
    <n v="20431411"/>
    <x v="2"/>
  </r>
  <r>
    <n v="20430721"/>
    <x v="2"/>
  </r>
  <r>
    <n v="20430689"/>
    <x v="2"/>
  </r>
  <r>
    <n v="20430418"/>
    <x v="2"/>
  </r>
  <r>
    <n v="20430335"/>
    <x v="2"/>
  </r>
  <r>
    <n v="20429491"/>
    <x v="2"/>
  </r>
  <r>
    <n v="20429371"/>
    <x v="2"/>
  </r>
  <r>
    <n v="20429206"/>
    <x v="2"/>
  </r>
  <r>
    <n v="20429203"/>
    <x v="2"/>
  </r>
  <r>
    <n v="20428786"/>
    <x v="2"/>
  </r>
  <r>
    <n v="20427703"/>
    <x v="2"/>
  </r>
  <r>
    <n v="20427392"/>
    <x v="2"/>
  </r>
  <r>
    <n v="20427164"/>
    <x v="2"/>
  </r>
  <r>
    <n v="20427017"/>
    <x v="2"/>
  </r>
  <r>
    <n v="20426878"/>
    <x v="2"/>
  </r>
  <r>
    <n v="20426692"/>
    <x v="2"/>
  </r>
  <r>
    <n v="20425153"/>
    <x v="2"/>
  </r>
  <r>
    <n v="20425126"/>
    <x v="2"/>
  </r>
  <r>
    <n v="20424902"/>
    <x v="2"/>
  </r>
  <r>
    <n v="20424837"/>
    <x v="2"/>
  </r>
  <r>
    <n v="20424635"/>
    <x v="2"/>
  </r>
  <r>
    <n v="20424404"/>
    <x v="2"/>
  </r>
  <r>
    <n v="20424116"/>
    <x v="2"/>
  </r>
  <r>
    <n v="20423563"/>
    <x v="2"/>
  </r>
  <r>
    <n v="20423559"/>
    <x v="2"/>
  </r>
  <r>
    <n v="20423495"/>
    <x v="2"/>
  </r>
  <r>
    <n v="20423454"/>
    <x v="2"/>
  </r>
  <r>
    <n v="20423130"/>
    <x v="2"/>
  </r>
  <r>
    <n v="20422711"/>
    <x v="2"/>
  </r>
  <r>
    <n v="20422225"/>
    <x v="2"/>
  </r>
  <r>
    <n v="20421781"/>
    <x v="2"/>
  </r>
  <r>
    <n v="20421331"/>
    <x v="2"/>
  </r>
  <r>
    <n v="20421243"/>
    <x v="2"/>
  </r>
  <r>
    <n v="20420729"/>
    <x v="2"/>
  </r>
  <r>
    <n v="20420661"/>
    <x v="2"/>
  </r>
  <r>
    <n v="20420169"/>
    <x v="2"/>
  </r>
  <r>
    <n v="20420075"/>
    <x v="2"/>
  </r>
  <r>
    <n v="20419359"/>
    <x v="2"/>
  </r>
  <r>
    <n v="20419241"/>
    <x v="2"/>
  </r>
  <r>
    <n v="20419213"/>
    <x v="2"/>
  </r>
  <r>
    <n v="20419008"/>
    <x v="2"/>
  </r>
  <r>
    <n v="20418923"/>
    <x v="2"/>
  </r>
  <r>
    <n v="20418510"/>
    <x v="2"/>
  </r>
  <r>
    <n v="20418380"/>
    <x v="2"/>
  </r>
  <r>
    <n v="20418239"/>
    <x v="2"/>
  </r>
  <r>
    <n v="20418222"/>
    <x v="2"/>
  </r>
  <r>
    <n v="20417992"/>
    <x v="2"/>
  </r>
  <r>
    <n v="20417493"/>
    <x v="2"/>
  </r>
  <r>
    <n v="20417017"/>
    <x v="2"/>
  </r>
  <r>
    <n v="20416993"/>
    <x v="2"/>
  </r>
  <r>
    <n v="20416545"/>
    <x v="2"/>
  </r>
  <r>
    <n v="20416489"/>
    <x v="2"/>
  </r>
  <r>
    <n v="20416211"/>
    <x v="2"/>
  </r>
  <r>
    <n v="20415978"/>
    <x v="2"/>
  </r>
  <r>
    <n v="20415955"/>
    <x v="2"/>
  </r>
  <r>
    <n v="20415738"/>
    <x v="2"/>
  </r>
  <r>
    <n v="20415203"/>
    <x v="2"/>
  </r>
  <r>
    <n v="20415169"/>
    <x v="2"/>
  </r>
  <r>
    <n v="20414909"/>
    <x v="2"/>
  </r>
  <r>
    <n v="20414829"/>
    <x v="2"/>
  </r>
  <r>
    <n v="20414744"/>
    <x v="2"/>
  </r>
  <r>
    <n v="20413545"/>
    <x v="2"/>
  </r>
  <r>
    <n v="20413406"/>
    <x v="2"/>
  </r>
  <r>
    <n v="20413398"/>
    <x v="2"/>
  </r>
  <r>
    <n v="20413380"/>
    <x v="2"/>
  </r>
  <r>
    <n v="20413189"/>
    <x v="2"/>
  </r>
  <r>
    <n v="20413173"/>
    <x v="2"/>
  </r>
  <r>
    <n v="20413130"/>
    <x v="2"/>
  </r>
  <r>
    <n v="20412358"/>
    <x v="2"/>
  </r>
  <r>
    <n v="20412188"/>
    <x v="2"/>
  </r>
  <r>
    <n v="20411598"/>
    <x v="2"/>
  </r>
  <r>
    <n v="20411562"/>
    <x v="2"/>
  </r>
  <r>
    <n v="20411532"/>
    <x v="2"/>
  </r>
  <r>
    <n v="20411451"/>
    <x v="2"/>
  </r>
  <r>
    <n v="20411351"/>
    <x v="2"/>
  </r>
  <r>
    <n v="20411150"/>
    <x v="2"/>
  </r>
  <r>
    <n v="20410695"/>
    <x v="2"/>
  </r>
  <r>
    <n v="20410667"/>
    <x v="2"/>
  </r>
  <r>
    <n v="20410639"/>
    <x v="2"/>
  </r>
  <r>
    <n v="20410377"/>
    <x v="2"/>
  </r>
  <r>
    <n v="20409601"/>
    <x v="2"/>
  </r>
  <r>
    <n v="20408959"/>
    <x v="2"/>
  </r>
  <r>
    <n v="20408873"/>
    <x v="2"/>
  </r>
  <r>
    <n v="20408796"/>
    <x v="2"/>
  </r>
  <r>
    <n v="20408763"/>
    <x v="2"/>
  </r>
  <r>
    <n v="20407894"/>
    <x v="2"/>
  </r>
  <r>
    <n v="20407671"/>
    <x v="2"/>
  </r>
  <r>
    <n v="20407034"/>
    <x v="2"/>
  </r>
  <r>
    <n v="20406609"/>
    <x v="2"/>
  </r>
  <r>
    <n v="20406582"/>
    <x v="2"/>
  </r>
  <r>
    <n v="20406474"/>
    <x v="2"/>
  </r>
  <r>
    <n v="20406440"/>
    <x v="2"/>
  </r>
  <r>
    <n v="20406077"/>
    <x v="2"/>
  </r>
  <r>
    <n v="20405913"/>
    <x v="2"/>
  </r>
  <r>
    <n v="20405576"/>
    <x v="2"/>
  </r>
  <r>
    <n v="20404874"/>
    <x v="2"/>
  </r>
  <r>
    <n v="20404858"/>
    <x v="2"/>
  </r>
  <r>
    <n v="20404710"/>
    <x v="2"/>
  </r>
  <r>
    <n v="20404486"/>
    <x v="2"/>
  </r>
  <r>
    <n v="20404463"/>
    <x v="2"/>
  </r>
  <r>
    <n v="20404222"/>
    <x v="2"/>
  </r>
  <r>
    <n v="20403978"/>
    <x v="2"/>
  </r>
  <r>
    <n v="20403975"/>
    <x v="2"/>
  </r>
  <r>
    <n v="20403967"/>
    <x v="2"/>
  </r>
  <r>
    <n v="20403951"/>
    <x v="2"/>
  </r>
  <r>
    <n v="20403895"/>
    <x v="2"/>
  </r>
  <r>
    <n v="20403812"/>
    <x v="2"/>
  </r>
  <r>
    <n v="20403794"/>
    <x v="2"/>
  </r>
  <r>
    <n v="20403731"/>
    <x v="2"/>
  </r>
  <r>
    <n v="20403609"/>
    <x v="2"/>
  </r>
  <r>
    <n v="20403095"/>
    <x v="2"/>
  </r>
  <r>
    <n v="20403000"/>
    <x v="2"/>
  </r>
  <r>
    <n v="20402084"/>
    <x v="2"/>
  </r>
  <r>
    <n v="20401732"/>
    <x v="2"/>
  </r>
  <r>
    <n v="20401457"/>
    <x v="2"/>
  </r>
  <r>
    <n v="20401309"/>
    <x v="2"/>
  </r>
  <r>
    <n v="20401064"/>
    <x v="2"/>
  </r>
  <r>
    <n v="20401038"/>
    <x v="2"/>
  </r>
  <r>
    <n v="20400925"/>
    <x v="2"/>
  </r>
  <r>
    <n v="20400900"/>
    <x v="2"/>
  </r>
  <r>
    <n v="20400898"/>
    <x v="2"/>
  </r>
  <r>
    <n v="20400884"/>
    <x v="2"/>
  </r>
  <r>
    <n v="20400881"/>
    <x v="2"/>
  </r>
  <r>
    <n v="20400879"/>
    <x v="2"/>
  </r>
  <r>
    <n v="20400854"/>
    <x v="2"/>
  </r>
  <r>
    <n v="20400808"/>
    <x v="2"/>
  </r>
  <r>
    <n v="20400732"/>
    <x v="2"/>
  </r>
  <r>
    <n v="20400712"/>
    <x v="2"/>
  </r>
  <r>
    <n v="20400709"/>
    <x v="2"/>
  </r>
  <r>
    <n v="20400617"/>
    <x v="2"/>
  </r>
  <r>
    <n v="20399032"/>
    <x v="2"/>
  </r>
  <r>
    <n v="20399020"/>
    <x v="2"/>
  </r>
  <r>
    <n v="20398937"/>
    <x v="2"/>
  </r>
  <r>
    <n v="20398920"/>
    <x v="2"/>
  </r>
  <r>
    <n v="20398340"/>
    <x v="2"/>
  </r>
  <r>
    <n v="20398303"/>
    <x v="2"/>
  </r>
  <r>
    <n v="20397671"/>
    <x v="2"/>
  </r>
  <r>
    <n v="20397517"/>
    <x v="2"/>
  </r>
  <r>
    <n v="20396878"/>
    <x v="2"/>
  </r>
  <r>
    <n v="20396790"/>
    <x v="2"/>
  </r>
  <r>
    <n v="20396473"/>
    <x v="2"/>
  </r>
  <r>
    <n v="20396066"/>
    <x v="2"/>
  </r>
  <r>
    <n v="20395924"/>
    <x v="2"/>
  </r>
  <r>
    <n v="20395477"/>
    <x v="2"/>
  </r>
  <r>
    <n v="20394441"/>
    <x v="2"/>
  </r>
  <r>
    <n v="20394128"/>
    <x v="2"/>
  </r>
  <r>
    <n v="20394047"/>
    <x v="2"/>
  </r>
  <r>
    <n v="20393052"/>
    <x v="2"/>
  </r>
  <r>
    <n v="20393006"/>
    <x v="2"/>
  </r>
  <r>
    <n v="20392957"/>
    <x v="2"/>
  </r>
  <r>
    <n v="20392494"/>
    <x v="2"/>
  </r>
  <r>
    <n v="20392480"/>
    <x v="2"/>
  </r>
  <r>
    <n v="20392309"/>
    <x v="2"/>
  </r>
  <r>
    <n v="20392002"/>
    <x v="2"/>
  </r>
  <r>
    <n v="20391779"/>
    <x v="2"/>
  </r>
  <r>
    <n v="20391701"/>
    <x v="2"/>
  </r>
  <r>
    <n v="20391437"/>
    <x v="2"/>
  </r>
  <r>
    <n v="20391422"/>
    <x v="2"/>
  </r>
  <r>
    <n v="20390785"/>
    <x v="2"/>
  </r>
  <r>
    <n v="20390615"/>
    <x v="2"/>
  </r>
  <r>
    <n v="20389944"/>
    <x v="2"/>
  </r>
  <r>
    <n v="20389895"/>
    <x v="2"/>
  </r>
  <r>
    <n v="20389844"/>
    <x v="2"/>
  </r>
  <r>
    <n v="20389773"/>
    <x v="2"/>
  </r>
  <r>
    <n v="20388684"/>
    <x v="2"/>
  </r>
  <r>
    <n v="20387974"/>
    <x v="2"/>
  </r>
  <r>
    <n v="20387496"/>
    <x v="2"/>
  </r>
  <r>
    <n v="20387299"/>
    <x v="2"/>
  </r>
  <r>
    <n v="20387197"/>
    <x v="2"/>
  </r>
  <r>
    <n v="20386576"/>
    <x v="2"/>
  </r>
  <r>
    <n v="20386030"/>
    <x v="2"/>
  </r>
  <r>
    <n v="20385657"/>
    <x v="2"/>
  </r>
  <r>
    <n v="20384997"/>
    <x v="2"/>
  </r>
  <r>
    <n v="20384950"/>
    <x v="2"/>
  </r>
  <r>
    <n v="20384851"/>
    <x v="2"/>
  </r>
  <r>
    <n v="20383949"/>
    <x v="2"/>
  </r>
  <r>
    <n v="20383897"/>
    <x v="2"/>
  </r>
  <r>
    <n v="20383732"/>
    <x v="2"/>
  </r>
  <r>
    <n v="20383336"/>
    <x v="2"/>
  </r>
  <r>
    <n v="20383028"/>
    <x v="2"/>
  </r>
  <r>
    <n v="20382497"/>
    <x v="2"/>
  </r>
  <r>
    <n v="20380948"/>
    <x v="2"/>
  </r>
  <r>
    <n v="20379735"/>
    <x v="2"/>
  </r>
  <r>
    <n v="20379142"/>
    <x v="2"/>
  </r>
  <r>
    <n v="20378893"/>
    <x v="2"/>
  </r>
  <r>
    <n v="20378832"/>
    <x v="2"/>
  </r>
  <r>
    <n v="20378782"/>
    <x v="2"/>
  </r>
  <r>
    <n v="20378780"/>
    <x v="2"/>
  </r>
  <r>
    <n v="20378689"/>
    <x v="2"/>
  </r>
  <r>
    <n v="20378520"/>
    <x v="2"/>
  </r>
  <r>
    <n v="20378202"/>
    <x v="2"/>
  </r>
  <r>
    <n v="20377959"/>
    <x v="2"/>
  </r>
  <r>
    <n v="20377932"/>
    <x v="2"/>
  </r>
  <r>
    <n v="20377884"/>
    <x v="2"/>
  </r>
  <r>
    <n v="20377618"/>
    <x v="2"/>
  </r>
  <r>
    <n v="20377247"/>
    <x v="2"/>
  </r>
  <r>
    <n v="20376303"/>
    <x v="2"/>
  </r>
  <r>
    <n v="20375904"/>
    <x v="2"/>
  </r>
  <r>
    <n v="20375666"/>
    <x v="2"/>
  </r>
  <r>
    <n v="20375026"/>
    <x v="2"/>
  </r>
  <r>
    <n v="20372795"/>
    <x v="2"/>
  </r>
  <r>
    <n v="20372656"/>
    <x v="2"/>
  </r>
  <r>
    <n v="20371520"/>
    <x v="2"/>
  </r>
  <r>
    <n v="20371133"/>
    <x v="2"/>
  </r>
  <r>
    <n v="20370946"/>
    <x v="2"/>
  </r>
  <r>
    <n v="20370887"/>
    <x v="2"/>
  </r>
  <r>
    <n v="20370354"/>
    <x v="2"/>
  </r>
  <r>
    <n v="20370259"/>
    <x v="2"/>
  </r>
  <r>
    <n v="20369710"/>
    <x v="2"/>
  </r>
  <r>
    <n v="20369021"/>
    <x v="2"/>
  </r>
  <r>
    <n v="20368997"/>
    <x v="2"/>
  </r>
  <r>
    <n v="20368901"/>
    <x v="2"/>
  </r>
  <r>
    <n v="20368853"/>
    <x v="2"/>
  </r>
  <r>
    <n v="20368846"/>
    <x v="2"/>
  </r>
  <r>
    <n v="20368532"/>
    <x v="2"/>
  </r>
  <r>
    <n v="20368501"/>
    <x v="2"/>
  </r>
  <r>
    <n v="20367347"/>
    <x v="2"/>
  </r>
  <r>
    <n v="20366706"/>
    <x v="2"/>
  </r>
  <r>
    <n v="20365275"/>
    <x v="2"/>
  </r>
  <r>
    <n v="20364645"/>
    <x v="2"/>
  </r>
  <r>
    <n v="20364200"/>
    <x v="2"/>
  </r>
  <r>
    <n v="20363197"/>
    <x v="2"/>
  </r>
  <r>
    <n v="20361999"/>
    <x v="2"/>
  </r>
  <r>
    <n v="20361816"/>
    <x v="2"/>
  </r>
  <r>
    <n v="20361621"/>
    <x v="2"/>
  </r>
  <r>
    <n v="20361484"/>
    <x v="2"/>
  </r>
  <r>
    <n v="20360909"/>
    <x v="2"/>
  </r>
  <r>
    <n v="20360858"/>
    <x v="2"/>
  </r>
  <r>
    <n v="20360802"/>
    <x v="2"/>
  </r>
  <r>
    <n v="20360794"/>
    <x v="2"/>
  </r>
  <r>
    <n v="20360550"/>
    <x v="2"/>
  </r>
  <r>
    <n v="20360493"/>
    <x v="2"/>
  </r>
  <r>
    <n v="20360486"/>
    <x v="2"/>
  </r>
  <r>
    <n v="20360467"/>
    <x v="2"/>
  </r>
  <r>
    <n v="20360389"/>
    <x v="2"/>
  </r>
  <r>
    <n v="20360038"/>
    <x v="2"/>
  </r>
  <r>
    <n v="20359804"/>
    <x v="2"/>
  </r>
  <r>
    <n v="20359736"/>
    <x v="2"/>
  </r>
  <r>
    <n v="20359216"/>
    <x v="2"/>
  </r>
  <r>
    <n v="20358684"/>
    <x v="2"/>
  </r>
  <r>
    <n v="20358197"/>
    <x v="2"/>
  </r>
  <r>
    <n v="20356833"/>
    <x v="2"/>
  </r>
  <r>
    <n v="20356798"/>
    <x v="2"/>
  </r>
  <r>
    <n v="20356797"/>
    <x v="2"/>
  </r>
  <r>
    <n v="20356449"/>
    <x v="2"/>
  </r>
  <r>
    <n v="20355196"/>
    <x v="2"/>
  </r>
  <r>
    <n v="20354116"/>
    <x v="2"/>
  </r>
  <r>
    <n v="20353950"/>
    <x v="2"/>
  </r>
  <r>
    <n v="20353868"/>
    <x v="2"/>
  </r>
  <r>
    <n v="20353770"/>
    <x v="2"/>
  </r>
  <r>
    <n v="20353721"/>
    <x v="2"/>
  </r>
  <r>
    <n v="20353379"/>
    <x v="2"/>
  </r>
  <r>
    <n v="20352968"/>
    <x v="2"/>
  </r>
  <r>
    <n v="20352849"/>
    <x v="2"/>
  </r>
  <r>
    <n v="20352740"/>
    <x v="2"/>
  </r>
  <r>
    <n v="20352404"/>
    <x v="2"/>
  </r>
  <r>
    <n v="20352160"/>
    <x v="2"/>
  </r>
  <r>
    <n v="20351947"/>
    <x v="2"/>
  </r>
  <r>
    <n v="20351274"/>
    <x v="2"/>
  </r>
  <r>
    <n v="20350575"/>
    <x v="2"/>
  </r>
  <r>
    <n v="20350177"/>
    <x v="2"/>
  </r>
  <r>
    <n v="20349867"/>
    <x v="2"/>
  </r>
  <r>
    <n v="20349478"/>
    <x v="2"/>
  </r>
  <r>
    <n v="20349392"/>
    <x v="2"/>
  </r>
  <r>
    <n v="20348957"/>
    <x v="2"/>
  </r>
  <r>
    <n v="20348520"/>
    <x v="2"/>
  </r>
  <r>
    <n v="20347491"/>
    <x v="2"/>
  </r>
  <r>
    <n v="20346855"/>
    <x v="2"/>
  </r>
  <r>
    <n v="20346391"/>
    <x v="2"/>
  </r>
  <r>
    <n v="20346380"/>
    <x v="2"/>
  </r>
  <r>
    <n v="20345193"/>
    <x v="2"/>
  </r>
  <r>
    <n v="20345056"/>
    <x v="2"/>
  </r>
  <r>
    <n v="20344788"/>
    <x v="2"/>
  </r>
  <r>
    <n v="20344691"/>
    <x v="2"/>
  </r>
  <r>
    <n v="20343586"/>
    <x v="2"/>
  </r>
  <r>
    <n v="20343379"/>
    <x v="2"/>
  </r>
  <r>
    <n v="20343193"/>
    <x v="2"/>
  </r>
  <r>
    <n v="20343121"/>
    <x v="2"/>
  </r>
  <r>
    <n v="20342604"/>
    <x v="2"/>
  </r>
  <r>
    <n v="20341369"/>
    <x v="2"/>
  </r>
  <r>
    <n v="20340842"/>
    <x v="2"/>
  </r>
  <r>
    <n v="20340487"/>
    <x v="2"/>
  </r>
  <r>
    <n v="20339130"/>
    <x v="2"/>
  </r>
  <r>
    <n v="20338098"/>
    <x v="2"/>
  </r>
  <r>
    <n v="20337759"/>
    <x v="2"/>
  </r>
  <r>
    <n v="20337711"/>
    <x v="2"/>
  </r>
  <r>
    <n v="20337398"/>
    <x v="2"/>
  </r>
  <r>
    <n v="20337112"/>
    <x v="2"/>
  </r>
  <r>
    <n v="20335734"/>
    <x v="2"/>
  </r>
  <r>
    <n v="20335133"/>
    <x v="2"/>
  </r>
  <r>
    <n v="20332912"/>
    <x v="2"/>
  </r>
  <r>
    <n v="20332668"/>
    <x v="2"/>
  </r>
  <r>
    <n v="20332107"/>
    <x v="2"/>
  </r>
  <r>
    <n v="20331235"/>
    <x v="2"/>
  </r>
  <r>
    <n v="20330795"/>
    <x v="2"/>
  </r>
  <r>
    <n v="20329310"/>
    <x v="2"/>
  </r>
  <r>
    <n v="20328869"/>
    <x v="2"/>
  </r>
  <r>
    <n v="20327584"/>
    <x v="2"/>
  </r>
  <r>
    <n v="20325266"/>
    <x v="2"/>
  </r>
  <r>
    <n v="20323692"/>
    <x v="2"/>
  </r>
  <r>
    <n v="20322931"/>
    <x v="2"/>
  </r>
  <r>
    <n v="20322335"/>
    <x v="2"/>
  </r>
  <r>
    <n v="20322164"/>
    <x v="2"/>
  </r>
  <r>
    <n v="20321334"/>
    <x v="2"/>
  </r>
  <r>
    <n v="20320986"/>
    <x v="2"/>
  </r>
  <r>
    <n v="20318254"/>
    <x v="2"/>
  </r>
  <r>
    <n v="20318216"/>
    <x v="2"/>
  </r>
  <r>
    <n v="20318184"/>
    <x v="2"/>
  </r>
  <r>
    <n v="20317641"/>
    <x v="2"/>
  </r>
  <r>
    <n v="20317537"/>
    <x v="2"/>
  </r>
  <r>
    <n v="20316899"/>
    <x v="2"/>
  </r>
  <r>
    <n v="20315753"/>
    <x v="2"/>
  </r>
  <r>
    <n v="20315538"/>
    <x v="2"/>
  </r>
  <r>
    <n v="20314197"/>
    <x v="2"/>
  </r>
  <r>
    <n v="20313941"/>
    <x v="2"/>
  </r>
  <r>
    <n v="20313672"/>
    <x v="2"/>
  </r>
  <r>
    <n v="20312835"/>
    <x v="2"/>
  </r>
  <r>
    <n v="20312613"/>
    <x v="2"/>
  </r>
  <r>
    <n v="20312610"/>
    <x v="2"/>
  </r>
  <r>
    <n v="20311111"/>
    <x v="2"/>
  </r>
  <r>
    <n v="20311106"/>
    <x v="2"/>
  </r>
  <r>
    <n v="20310635"/>
    <x v="2"/>
  </r>
  <r>
    <n v="20309568"/>
    <x v="2"/>
  </r>
  <r>
    <n v="20308630"/>
    <x v="2"/>
  </r>
  <r>
    <n v="20308474"/>
    <x v="2"/>
  </r>
  <r>
    <n v="20308024"/>
    <x v="2"/>
  </r>
  <r>
    <n v="20307899"/>
    <x v="2"/>
  </r>
  <r>
    <n v="20307338"/>
    <x v="2"/>
  </r>
  <r>
    <n v="20307241"/>
    <x v="2"/>
  </r>
  <r>
    <n v="20306139"/>
    <x v="2"/>
  </r>
  <r>
    <n v="20305949"/>
    <x v="2"/>
  </r>
  <r>
    <n v="20305657"/>
    <x v="2"/>
  </r>
  <r>
    <n v="20305086"/>
    <x v="2"/>
  </r>
  <r>
    <n v="20304715"/>
    <x v="2"/>
  </r>
  <r>
    <n v="20304318"/>
    <x v="2"/>
  </r>
  <r>
    <n v="20304179"/>
    <x v="2"/>
  </r>
  <r>
    <n v="20303610"/>
    <x v="2"/>
  </r>
  <r>
    <n v="20302522"/>
    <x v="2"/>
  </r>
  <r>
    <n v="20302178"/>
    <x v="2"/>
  </r>
  <r>
    <n v="20301095"/>
    <x v="2"/>
  </r>
  <r>
    <n v="20300343"/>
    <x v="2"/>
  </r>
  <r>
    <n v="20300334"/>
    <x v="2"/>
  </r>
  <r>
    <n v="20300298"/>
    <x v="2"/>
  </r>
  <r>
    <n v="20299689"/>
    <x v="2"/>
  </r>
  <r>
    <n v="20299637"/>
    <x v="2"/>
  </r>
  <r>
    <n v="21574113"/>
    <x v="2"/>
  </r>
  <r>
    <n v="21573333"/>
    <x v="2"/>
  </r>
  <r>
    <n v="21573295"/>
    <x v="2"/>
  </r>
  <r>
    <n v="21573053"/>
    <x v="2"/>
  </r>
  <r>
    <n v="21571780"/>
    <x v="2"/>
  </r>
  <r>
    <n v="21571731"/>
    <x v="2"/>
  </r>
  <r>
    <n v="21569593"/>
    <x v="2"/>
  </r>
  <r>
    <n v="21568177"/>
    <x v="2"/>
  </r>
  <r>
    <n v="21567086"/>
    <x v="2"/>
  </r>
  <r>
    <n v="21566092"/>
    <x v="2"/>
  </r>
  <r>
    <n v="21563974"/>
    <x v="2"/>
  </r>
  <r>
    <n v="21563059"/>
    <x v="2"/>
  </r>
  <r>
    <n v="21562915"/>
    <x v="2"/>
  </r>
  <r>
    <n v="21562689"/>
    <x v="2"/>
  </r>
  <r>
    <n v="21561787"/>
    <x v="2"/>
  </r>
  <r>
    <n v="21560615"/>
    <x v="2"/>
  </r>
  <r>
    <n v="21559373"/>
    <x v="2"/>
  </r>
  <r>
    <n v="21558344"/>
    <x v="2"/>
  </r>
  <r>
    <n v="21557825"/>
    <x v="2"/>
  </r>
  <r>
    <n v="21557660"/>
    <x v="2"/>
  </r>
  <r>
    <n v="21556818"/>
    <x v="2"/>
  </r>
  <r>
    <n v="21556798"/>
    <x v="2"/>
  </r>
  <r>
    <n v="21556492"/>
    <x v="2"/>
  </r>
  <r>
    <n v="21555678"/>
    <x v="2"/>
  </r>
  <r>
    <n v="21554365"/>
    <x v="2"/>
  </r>
  <r>
    <n v="21553161"/>
    <x v="2"/>
  </r>
  <r>
    <n v="21552938"/>
    <x v="2"/>
  </r>
  <r>
    <n v="21552496"/>
    <x v="2"/>
  </r>
  <r>
    <n v="21552057"/>
    <x v="2"/>
  </r>
  <r>
    <n v="21551262"/>
    <x v="2"/>
  </r>
  <r>
    <n v="21550937"/>
    <x v="2"/>
  </r>
  <r>
    <n v="21550825"/>
    <x v="2"/>
  </r>
  <r>
    <n v="21549407"/>
    <x v="2"/>
  </r>
  <r>
    <n v="21548708"/>
    <x v="2"/>
  </r>
  <r>
    <n v="21546546"/>
    <x v="2"/>
  </r>
  <r>
    <n v="21544614"/>
    <x v="2"/>
  </r>
  <r>
    <n v="21544444"/>
    <x v="2"/>
  </r>
  <r>
    <n v="21542900"/>
    <x v="2"/>
  </r>
  <r>
    <n v="21542880"/>
    <x v="2"/>
  </r>
  <r>
    <n v="21541960"/>
    <x v="2"/>
  </r>
  <r>
    <n v="21541214"/>
    <x v="2"/>
  </r>
  <r>
    <n v="21541128"/>
    <x v="2"/>
  </r>
  <r>
    <n v="21539245"/>
    <x v="2"/>
  </r>
  <r>
    <n v="21538649"/>
    <x v="2"/>
  </r>
  <r>
    <n v="21537569"/>
    <x v="2"/>
  </r>
  <r>
    <n v="21537396"/>
    <x v="2"/>
  </r>
  <r>
    <n v="21530595"/>
    <x v="2"/>
  </r>
  <r>
    <n v="21528590"/>
    <x v="2"/>
  </r>
  <r>
    <n v="21526180"/>
    <x v="2"/>
  </r>
  <r>
    <n v="21525673"/>
    <x v="2"/>
  </r>
  <r>
    <n v="21523941"/>
    <x v="2"/>
  </r>
  <r>
    <n v="21523643"/>
    <x v="2"/>
  </r>
  <r>
    <n v="21521700"/>
    <x v="2"/>
  </r>
  <r>
    <n v="21521430"/>
    <x v="2"/>
  </r>
  <r>
    <n v="21520037"/>
    <x v="2"/>
  </r>
  <r>
    <n v="21519838"/>
    <x v="2"/>
  </r>
  <r>
    <n v="21518944"/>
    <x v="2"/>
  </r>
  <r>
    <n v="21517756"/>
    <x v="2"/>
  </r>
  <r>
    <n v="21517689"/>
    <x v="2"/>
  </r>
  <r>
    <n v="21514548"/>
    <x v="2"/>
  </r>
  <r>
    <n v="21513940"/>
    <x v="2"/>
  </r>
  <r>
    <n v="21513640"/>
    <x v="2"/>
  </r>
  <r>
    <n v="21513108"/>
    <x v="2"/>
  </r>
  <r>
    <n v="21511369"/>
    <x v="2"/>
  </r>
  <r>
    <n v="21510651"/>
    <x v="2"/>
  </r>
  <r>
    <n v="21509865"/>
    <x v="2"/>
  </r>
  <r>
    <n v="21509011"/>
    <x v="2"/>
  </r>
  <r>
    <n v="21508936"/>
    <x v="2"/>
  </r>
  <r>
    <n v="21508565"/>
    <x v="2"/>
  </r>
  <r>
    <n v="21508247"/>
    <x v="2"/>
  </r>
  <r>
    <n v="21506275"/>
    <x v="2"/>
  </r>
  <r>
    <n v="21504940"/>
    <x v="2"/>
  </r>
  <r>
    <n v="21504517"/>
    <x v="2"/>
  </r>
  <r>
    <n v="21503644"/>
    <x v="2"/>
  </r>
  <r>
    <n v="21502471"/>
    <x v="2"/>
  </r>
  <r>
    <n v="21501785"/>
    <x v="2"/>
  </r>
  <r>
    <n v="21499857"/>
    <x v="2"/>
  </r>
  <r>
    <n v="21498012"/>
    <x v="2"/>
  </r>
  <r>
    <n v="21497690"/>
    <x v="2"/>
  </r>
  <r>
    <n v="21492982"/>
    <x v="2"/>
  </r>
  <r>
    <n v="21489721"/>
    <x v="2"/>
  </r>
  <r>
    <n v="21488327"/>
    <x v="2"/>
  </r>
  <r>
    <n v="21485947"/>
    <x v="2"/>
  </r>
  <r>
    <n v="21483700"/>
    <x v="2"/>
  </r>
  <r>
    <n v="21482556"/>
    <x v="2"/>
  </r>
  <r>
    <n v="21481152"/>
    <x v="2"/>
  </r>
  <r>
    <n v="21481046"/>
    <x v="2"/>
  </r>
  <r>
    <n v="21480492"/>
    <x v="2"/>
  </r>
  <r>
    <n v="21480295"/>
    <x v="2"/>
  </r>
  <r>
    <n v="21480267"/>
    <x v="2"/>
  </r>
  <r>
    <n v="21479472"/>
    <x v="2"/>
  </r>
  <r>
    <n v="21479211"/>
    <x v="2"/>
  </r>
  <r>
    <n v="21477905"/>
    <x v="2"/>
  </r>
  <r>
    <n v="21477751"/>
    <x v="2"/>
  </r>
  <r>
    <n v="21475499"/>
    <x v="2"/>
  </r>
  <r>
    <n v="21475181"/>
    <x v="2"/>
  </r>
  <r>
    <n v="21473647"/>
    <x v="2"/>
  </r>
  <r>
    <n v="21471943"/>
    <x v="2"/>
  </r>
  <r>
    <n v="21470970"/>
    <x v="2"/>
  </r>
  <r>
    <n v="21470572"/>
    <x v="2"/>
  </r>
  <r>
    <n v="21470478"/>
    <x v="2"/>
  </r>
  <r>
    <n v="21469021"/>
    <x v="2"/>
  </r>
  <r>
    <n v="21468857"/>
    <x v="2"/>
  </r>
  <r>
    <n v="21467522"/>
    <x v="2"/>
  </r>
  <r>
    <n v="21466316"/>
    <x v="2"/>
  </r>
  <r>
    <n v="21466023"/>
    <x v="2"/>
  </r>
  <r>
    <n v="21465564"/>
    <x v="2"/>
  </r>
  <r>
    <n v="21465168"/>
    <x v="2"/>
  </r>
  <r>
    <n v="21464158"/>
    <x v="2"/>
  </r>
  <r>
    <n v="21463483"/>
    <x v="2"/>
  </r>
  <r>
    <n v="21461216"/>
    <x v="2"/>
  </r>
  <r>
    <n v="21461143"/>
    <x v="2"/>
  </r>
  <r>
    <n v="21459617"/>
    <x v="2"/>
  </r>
  <r>
    <n v="21459378"/>
    <x v="2"/>
  </r>
  <r>
    <n v="21459208"/>
    <x v="2"/>
  </r>
  <r>
    <n v="21455341"/>
    <x v="2"/>
  </r>
  <r>
    <n v="21455010"/>
    <x v="2"/>
  </r>
  <r>
    <n v="21454837"/>
    <x v="2"/>
  </r>
  <r>
    <n v="21454327"/>
    <x v="2"/>
  </r>
  <r>
    <n v="21453494"/>
    <x v="2"/>
  </r>
  <r>
    <n v="21451595"/>
    <x v="2"/>
  </r>
  <r>
    <n v="21451475"/>
    <x v="2"/>
  </r>
  <r>
    <n v="21449735"/>
    <x v="2"/>
  </r>
  <r>
    <n v="21449299"/>
    <x v="2"/>
  </r>
  <r>
    <n v="21449269"/>
    <x v="2"/>
  </r>
  <r>
    <n v="21448610"/>
    <x v="2"/>
  </r>
  <r>
    <n v="21447938"/>
    <x v="2"/>
  </r>
  <r>
    <n v="21447000"/>
    <x v="2"/>
  </r>
  <r>
    <n v="21446926"/>
    <x v="2"/>
  </r>
  <r>
    <n v="21445789"/>
    <x v="2"/>
  </r>
  <r>
    <n v="21445418"/>
    <x v="2"/>
  </r>
  <r>
    <n v="21445324"/>
    <x v="2"/>
  </r>
  <r>
    <n v="21443526"/>
    <x v="2"/>
  </r>
  <r>
    <n v="21441597"/>
    <x v="2"/>
  </r>
  <r>
    <n v="21440924"/>
    <x v="2"/>
  </r>
  <r>
    <n v="21440287"/>
    <x v="2"/>
  </r>
  <r>
    <n v="21440174"/>
    <x v="2"/>
  </r>
  <r>
    <n v="21440035"/>
    <x v="2"/>
  </r>
  <r>
    <n v="21439770"/>
    <x v="2"/>
  </r>
  <r>
    <n v="21439669"/>
    <x v="2"/>
  </r>
  <r>
    <n v="21438649"/>
    <x v="2"/>
  </r>
  <r>
    <n v="21437985"/>
    <x v="2"/>
  </r>
  <r>
    <n v="21437751"/>
    <x v="2"/>
  </r>
  <r>
    <n v="21435809"/>
    <x v="2"/>
  </r>
  <r>
    <n v="21434304"/>
    <x v="2"/>
  </r>
  <r>
    <n v="21433373"/>
    <x v="2"/>
  </r>
  <r>
    <n v="21432942"/>
    <x v="2"/>
  </r>
  <r>
    <n v="21430858"/>
    <x v="2"/>
  </r>
  <r>
    <n v="21430611"/>
    <x v="2"/>
  </r>
  <r>
    <n v="21428396"/>
    <x v="2"/>
  </r>
  <r>
    <n v="21427413"/>
    <x v="2"/>
  </r>
  <r>
    <n v="21427091"/>
    <x v="2"/>
  </r>
  <r>
    <n v="21426953"/>
    <x v="2"/>
  </r>
  <r>
    <n v="21426849"/>
    <x v="2"/>
  </r>
  <r>
    <n v="21424176"/>
    <x v="2"/>
  </r>
  <r>
    <n v="21423991"/>
    <x v="2"/>
  </r>
  <r>
    <n v="21421387"/>
    <x v="2"/>
  </r>
  <r>
    <n v="21420404"/>
    <x v="2"/>
  </r>
  <r>
    <n v="21420355"/>
    <x v="2"/>
  </r>
  <r>
    <n v="21420183"/>
    <x v="2"/>
  </r>
  <r>
    <n v="21419738"/>
    <x v="2"/>
  </r>
  <r>
    <n v="21419172"/>
    <x v="2"/>
  </r>
  <r>
    <n v="21416469"/>
    <x v="2"/>
  </r>
  <r>
    <n v="21415573"/>
    <x v="2"/>
  </r>
  <r>
    <n v="21413856"/>
    <x v="2"/>
  </r>
  <r>
    <n v="21413181"/>
    <x v="2"/>
  </r>
  <r>
    <n v="21405596"/>
    <x v="2"/>
  </r>
  <r>
    <n v="21404482"/>
    <x v="2"/>
  </r>
  <r>
    <n v="21403005"/>
    <x v="2"/>
  </r>
  <r>
    <n v="21401303"/>
    <x v="2"/>
  </r>
  <r>
    <n v="21398436"/>
    <x v="2"/>
  </r>
  <r>
    <n v="21396260"/>
    <x v="2"/>
  </r>
  <r>
    <n v="21395189"/>
    <x v="2"/>
  </r>
  <r>
    <n v="21395068"/>
    <x v="2"/>
  </r>
  <r>
    <n v="21394760"/>
    <x v="2"/>
  </r>
  <r>
    <n v="21394638"/>
    <x v="2"/>
  </r>
  <r>
    <n v="21393294"/>
    <x v="2"/>
  </r>
  <r>
    <n v="21392239"/>
    <x v="2"/>
  </r>
  <r>
    <n v="21391995"/>
    <x v="2"/>
  </r>
  <r>
    <n v="21390487"/>
    <x v="2"/>
  </r>
  <r>
    <n v="21390231"/>
    <x v="2"/>
  </r>
  <r>
    <n v="21390095"/>
    <x v="2"/>
  </r>
  <r>
    <n v="21389898"/>
    <x v="2"/>
  </r>
  <r>
    <n v="21389303"/>
    <x v="2"/>
  </r>
  <r>
    <n v="21387291"/>
    <x v="2"/>
  </r>
  <r>
    <n v="21387187"/>
    <x v="2"/>
  </r>
  <r>
    <n v="21386363"/>
    <x v="2"/>
  </r>
  <r>
    <n v="21384961"/>
    <x v="2"/>
  </r>
  <r>
    <n v="21384181"/>
    <x v="2"/>
  </r>
  <r>
    <n v="21383583"/>
    <x v="2"/>
  </r>
  <r>
    <n v="21381377"/>
    <x v="2"/>
  </r>
  <r>
    <n v="21380936"/>
    <x v="2"/>
  </r>
  <r>
    <n v="21378299"/>
    <x v="2"/>
  </r>
  <r>
    <n v="21378185"/>
    <x v="2"/>
  </r>
  <r>
    <n v="21376698"/>
    <x v="2"/>
  </r>
  <r>
    <n v="21372765"/>
    <x v="2"/>
  </r>
  <r>
    <n v="21372664"/>
    <x v="2"/>
  </r>
  <r>
    <n v="21371619"/>
    <x v="2"/>
  </r>
  <r>
    <n v="21369365"/>
    <x v="2"/>
  </r>
  <r>
    <n v="21368823"/>
    <x v="2"/>
  </r>
  <r>
    <n v="21366020"/>
    <x v="2"/>
  </r>
  <r>
    <n v="21365901"/>
    <x v="2"/>
  </r>
  <r>
    <n v="21364902"/>
    <x v="2"/>
  </r>
  <r>
    <n v="21362603"/>
    <x v="2"/>
  </r>
  <r>
    <n v="21362329"/>
    <x v="2"/>
  </r>
  <r>
    <n v="21362068"/>
    <x v="2"/>
  </r>
  <r>
    <n v="21362025"/>
    <x v="2"/>
  </r>
  <r>
    <n v="21361794"/>
    <x v="2"/>
  </r>
  <r>
    <n v="21361235"/>
    <x v="2"/>
  </r>
  <r>
    <n v="21360677"/>
    <x v="2"/>
  </r>
  <r>
    <n v="21360602"/>
    <x v="2"/>
  </r>
  <r>
    <n v="21360348"/>
    <x v="2"/>
  </r>
  <r>
    <n v="21359057"/>
    <x v="2"/>
  </r>
  <r>
    <n v="21356986"/>
    <x v="2"/>
  </r>
  <r>
    <n v="21355997"/>
    <x v="2"/>
  </r>
  <r>
    <n v="21354988"/>
    <x v="2"/>
  </r>
  <r>
    <n v="21353946"/>
    <x v="2"/>
  </r>
  <r>
    <n v="21353403"/>
    <x v="2"/>
  </r>
  <r>
    <n v="21353305"/>
    <x v="2"/>
  </r>
  <r>
    <n v="21352199"/>
    <x v="2"/>
  </r>
  <r>
    <n v="21351437"/>
    <x v="2"/>
  </r>
  <r>
    <n v="21350975"/>
    <x v="2"/>
  </r>
  <r>
    <n v="21350206"/>
    <x v="2"/>
  </r>
  <r>
    <n v="21349065"/>
    <x v="2"/>
  </r>
  <r>
    <n v="21347408"/>
    <x v="2"/>
  </r>
  <r>
    <n v="21346720"/>
    <x v="2"/>
  </r>
  <r>
    <n v="21344818"/>
    <x v="2"/>
  </r>
  <r>
    <n v="21343869"/>
    <x v="2"/>
  </r>
  <r>
    <n v="21342249"/>
    <x v="2"/>
  </r>
  <r>
    <n v="21342087"/>
    <x v="2"/>
  </r>
  <r>
    <n v="21340874"/>
    <x v="2"/>
  </r>
  <r>
    <n v="21336740"/>
    <x v="2"/>
  </r>
  <r>
    <n v="21335153"/>
    <x v="2"/>
  </r>
  <r>
    <n v="21332667"/>
    <x v="2"/>
  </r>
  <r>
    <n v="21332239"/>
    <x v="2"/>
  </r>
  <r>
    <n v="21331600"/>
    <x v="2"/>
  </r>
  <r>
    <n v="21330723"/>
    <x v="2"/>
  </r>
  <r>
    <n v="21328714"/>
    <x v="2"/>
  </r>
  <r>
    <n v="21326133"/>
    <x v="2"/>
  </r>
  <r>
    <n v="21323784"/>
    <x v="2"/>
  </r>
  <r>
    <n v="21323530"/>
    <x v="2"/>
  </r>
  <r>
    <n v="21322999"/>
    <x v="2"/>
  </r>
  <r>
    <n v="21322322"/>
    <x v="2"/>
  </r>
  <r>
    <n v="21319060"/>
    <x v="2"/>
  </r>
  <r>
    <n v="21318780"/>
    <x v="2"/>
  </r>
  <r>
    <n v="21318642"/>
    <x v="2"/>
  </r>
  <r>
    <n v="21318422"/>
    <x v="2"/>
  </r>
  <r>
    <n v="21318402"/>
    <x v="2"/>
  </r>
  <r>
    <n v="21317833"/>
    <x v="2"/>
  </r>
  <r>
    <n v="21316526"/>
    <x v="2"/>
  </r>
  <r>
    <n v="21314787"/>
    <x v="2"/>
  </r>
  <r>
    <n v="21314372"/>
    <x v="2"/>
  </r>
  <r>
    <n v="21314332"/>
    <x v="2"/>
  </r>
  <r>
    <n v="21313752"/>
    <x v="2"/>
  </r>
  <r>
    <n v="21313665"/>
    <x v="2"/>
  </r>
  <r>
    <n v="21311421"/>
    <x v="2"/>
  </r>
  <r>
    <n v="21310782"/>
    <x v="2"/>
  </r>
  <r>
    <n v="21309537"/>
    <x v="2"/>
  </r>
  <r>
    <n v="21308392"/>
    <x v="2"/>
  </r>
  <r>
    <n v="21308084"/>
    <x v="2"/>
  </r>
  <r>
    <n v="21307236"/>
    <x v="2"/>
  </r>
  <r>
    <n v="21307097"/>
    <x v="2"/>
  </r>
  <r>
    <n v="21305219"/>
    <x v="2"/>
  </r>
  <r>
    <n v="21304905"/>
    <x v="2"/>
  </r>
  <r>
    <n v="21304874"/>
    <x v="2"/>
  </r>
  <r>
    <n v="21302493"/>
    <x v="2"/>
  </r>
  <r>
    <n v="21301464"/>
    <x v="2"/>
  </r>
  <r>
    <n v="21300423"/>
    <x v="2"/>
  </r>
  <r>
    <n v="21299497"/>
    <x v="2"/>
  </r>
  <r>
    <n v="21298393"/>
    <x v="2"/>
  </r>
  <r>
    <n v="21297322"/>
    <x v="2"/>
  </r>
  <r>
    <n v="21296830"/>
    <x v="2"/>
  </r>
  <r>
    <n v="21296414"/>
    <x v="2"/>
  </r>
  <r>
    <n v="21294045"/>
    <x v="2"/>
  </r>
  <r>
    <n v="21293395"/>
    <x v="2"/>
  </r>
  <r>
    <n v="21293273"/>
    <x v="2"/>
  </r>
  <r>
    <n v="21293093"/>
    <x v="2"/>
  </r>
  <r>
    <n v="21293037"/>
    <x v="2"/>
  </r>
  <r>
    <n v="21292127"/>
    <x v="2"/>
  </r>
  <r>
    <n v="21291530"/>
    <x v="2"/>
  </r>
  <r>
    <n v="21289636"/>
    <x v="2"/>
  </r>
  <r>
    <n v="21289002"/>
    <x v="2"/>
  </r>
  <r>
    <n v="21288391"/>
    <x v="2"/>
  </r>
  <r>
    <n v="21286051"/>
    <x v="2"/>
  </r>
  <r>
    <n v="21285448"/>
    <x v="2"/>
  </r>
  <r>
    <n v="21283777"/>
    <x v="2"/>
  </r>
  <r>
    <n v="21282951"/>
    <x v="2"/>
  </r>
  <r>
    <n v="21282005"/>
    <x v="2"/>
  </r>
  <r>
    <n v="21281973"/>
    <x v="2"/>
  </r>
  <r>
    <n v="21280930"/>
    <x v="2"/>
  </r>
  <r>
    <n v="21279913"/>
    <x v="2"/>
  </r>
  <r>
    <n v="21278696"/>
    <x v="2"/>
  </r>
  <r>
    <n v="21276739"/>
    <x v="2"/>
  </r>
  <r>
    <n v="21276356"/>
    <x v="2"/>
  </r>
  <r>
    <n v="21268110"/>
    <x v="2"/>
  </r>
  <r>
    <n v="21267260"/>
    <x v="2"/>
  </r>
  <r>
    <n v="21264942"/>
    <x v="2"/>
  </r>
  <r>
    <n v="21264733"/>
    <x v="2"/>
  </r>
  <r>
    <n v="21263180"/>
    <x v="2"/>
  </r>
  <r>
    <n v="21261742"/>
    <x v="2"/>
  </r>
  <r>
    <n v="21261075"/>
    <x v="2"/>
  </r>
  <r>
    <n v="21259903"/>
    <x v="2"/>
  </r>
  <r>
    <n v="21259447"/>
    <x v="2"/>
  </r>
  <r>
    <n v="21258554"/>
    <x v="2"/>
  </r>
  <r>
    <n v="21255454"/>
    <x v="2"/>
  </r>
  <r>
    <n v="21254897"/>
    <x v="2"/>
  </r>
  <r>
    <n v="21249262"/>
    <x v="2"/>
  </r>
  <r>
    <n v="21248106"/>
    <x v="2"/>
  </r>
  <r>
    <n v="21246779"/>
    <x v="2"/>
  </r>
  <r>
    <n v="21246476"/>
    <x v="2"/>
  </r>
  <r>
    <n v="21245653"/>
    <x v="2"/>
  </r>
  <r>
    <n v="21245427"/>
    <x v="2"/>
  </r>
  <r>
    <n v="21244066"/>
    <x v="2"/>
  </r>
  <r>
    <n v="21244000"/>
    <x v="2"/>
  </r>
  <r>
    <n v="21243910"/>
    <x v="2"/>
  </r>
  <r>
    <n v="21240719"/>
    <x v="2"/>
  </r>
  <r>
    <n v="21240663"/>
    <x v="2"/>
  </r>
  <r>
    <n v="21235897"/>
    <x v="2"/>
  </r>
  <r>
    <n v="21235495"/>
    <x v="2"/>
  </r>
  <r>
    <n v="21235340"/>
    <x v="2"/>
  </r>
  <r>
    <n v="21231808"/>
    <x v="2"/>
  </r>
  <r>
    <n v="21231184"/>
    <x v="2"/>
  </r>
  <r>
    <n v="21230806"/>
    <x v="2"/>
  </r>
  <r>
    <n v="21230471"/>
    <x v="2"/>
  </r>
  <r>
    <n v="21230275"/>
    <x v="2"/>
  </r>
  <r>
    <n v="21229440"/>
    <x v="2"/>
  </r>
  <r>
    <n v="21228989"/>
    <x v="2"/>
  </r>
  <r>
    <n v="21228650"/>
    <x v="2"/>
  </r>
  <r>
    <n v="21227098"/>
    <x v="2"/>
  </r>
  <r>
    <n v="21225200"/>
    <x v="2"/>
  </r>
  <r>
    <n v="21224626"/>
    <x v="2"/>
  </r>
  <r>
    <n v="21224612"/>
    <x v="2"/>
  </r>
  <r>
    <n v="21223518"/>
    <x v="2"/>
  </r>
  <r>
    <n v="21223277"/>
    <x v="2"/>
  </r>
  <r>
    <n v="21222987"/>
    <x v="2"/>
  </r>
  <r>
    <n v="21222956"/>
    <x v="2"/>
  </r>
  <r>
    <n v="21222434"/>
    <x v="2"/>
  </r>
  <r>
    <n v="21221784"/>
    <x v="2"/>
  </r>
  <r>
    <n v="21221005"/>
    <x v="2"/>
  </r>
  <r>
    <n v="21217249"/>
    <x v="2"/>
  </r>
  <r>
    <n v="21216295"/>
    <x v="2"/>
  </r>
  <r>
    <n v="21215947"/>
    <x v="2"/>
  </r>
  <r>
    <n v="21212577"/>
    <x v="2"/>
  </r>
  <r>
    <n v="21212302"/>
    <x v="2"/>
  </r>
  <r>
    <n v="21211677"/>
    <x v="2"/>
  </r>
  <r>
    <n v="21210800"/>
    <x v="2"/>
  </r>
  <r>
    <n v="21210534"/>
    <x v="2"/>
  </r>
  <r>
    <n v="21210106"/>
    <x v="2"/>
  </r>
  <r>
    <n v="21204945"/>
    <x v="2"/>
  </r>
  <r>
    <n v="21203981"/>
    <x v="2"/>
  </r>
  <r>
    <n v="21203869"/>
    <x v="2"/>
  </r>
  <r>
    <n v="21202354"/>
    <x v="2"/>
  </r>
  <r>
    <n v="21201950"/>
    <x v="2"/>
  </r>
  <r>
    <n v="21201572"/>
    <x v="2"/>
  </r>
  <r>
    <n v="21201562"/>
    <x v="2"/>
  </r>
  <r>
    <n v="21201239"/>
    <x v="2"/>
  </r>
  <r>
    <n v="21201215"/>
    <x v="2"/>
  </r>
  <r>
    <n v="21200956"/>
    <x v="2"/>
  </r>
  <r>
    <n v="21199585"/>
    <x v="2"/>
  </r>
  <r>
    <n v="21199582"/>
    <x v="2"/>
  </r>
  <r>
    <n v="21199297"/>
    <x v="2"/>
  </r>
  <r>
    <n v="21199041"/>
    <x v="2"/>
  </r>
  <r>
    <n v="21196907"/>
    <x v="2"/>
  </r>
  <r>
    <n v="21196371"/>
    <x v="2"/>
  </r>
  <r>
    <n v="21195660"/>
    <x v="2"/>
  </r>
  <r>
    <n v="21195541"/>
    <x v="2"/>
  </r>
  <r>
    <n v="21194146"/>
    <x v="2"/>
  </r>
  <r>
    <n v="21193920"/>
    <x v="2"/>
  </r>
  <r>
    <n v="21193902"/>
    <x v="2"/>
  </r>
  <r>
    <n v="21193746"/>
    <x v="2"/>
  </r>
  <r>
    <n v="21193373"/>
    <x v="2"/>
  </r>
  <r>
    <n v="21193172"/>
    <x v="2"/>
  </r>
  <r>
    <n v="21192283"/>
    <x v="2"/>
  </r>
  <r>
    <n v="21192276"/>
    <x v="2"/>
  </r>
  <r>
    <n v="21192047"/>
    <x v="2"/>
  </r>
  <r>
    <n v="21190861"/>
    <x v="2"/>
  </r>
  <r>
    <n v="21190277"/>
    <x v="2"/>
  </r>
  <r>
    <n v="21188308"/>
    <x v="2"/>
  </r>
  <r>
    <n v="21186181"/>
    <x v="2"/>
  </r>
  <r>
    <n v="21186094"/>
    <x v="2"/>
  </r>
  <r>
    <n v="21185296"/>
    <x v="2"/>
  </r>
  <r>
    <n v="21185259"/>
    <x v="2"/>
  </r>
  <r>
    <n v="21185040"/>
    <x v="2"/>
  </r>
  <r>
    <n v="21184310"/>
    <x v="2"/>
  </r>
  <r>
    <n v="21183977"/>
    <x v="2"/>
  </r>
  <r>
    <n v="21182085"/>
    <x v="2"/>
  </r>
  <r>
    <n v="21181957"/>
    <x v="2"/>
  </r>
  <r>
    <n v="21179964"/>
    <x v="2"/>
  </r>
  <r>
    <n v="21176553"/>
    <x v="2"/>
  </r>
  <r>
    <n v="21175554"/>
    <x v="2"/>
  </r>
  <r>
    <n v="21175318"/>
    <x v="2"/>
  </r>
  <r>
    <n v="21174729"/>
    <x v="2"/>
  </r>
  <r>
    <n v="21174485"/>
    <x v="2"/>
  </r>
  <r>
    <n v="21174136"/>
    <x v="2"/>
  </r>
  <r>
    <n v="21174023"/>
    <x v="2"/>
  </r>
  <r>
    <n v="21172340"/>
    <x v="2"/>
  </r>
  <r>
    <n v="21169648"/>
    <x v="2"/>
  </r>
  <r>
    <n v="21167881"/>
    <x v="2"/>
  </r>
  <r>
    <n v="21167539"/>
    <x v="2"/>
  </r>
  <r>
    <n v="21167091"/>
    <x v="2"/>
  </r>
  <r>
    <n v="21167055"/>
    <x v="2"/>
  </r>
  <r>
    <n v="21166937"/>
    <x v="2"/>
  </r>
  <r>
    <n v="21165156"/>
    <x v="2"/>
  </r>
  <r>
    <n v="21163973"/>
    <x v="2"/>
  </r>
  <r>
    <n v="21163356"/>
    <x v="2"/>
  </r>
  <r>
    <n v="21162789"/>
    <x v="2"/>
  </r>
  <r>
    <n v="21162187"/>
    <x v="2"/>
  </r>
  <r>
    <n v="21161111"/>
    <x v="2"/>
  </r>
  <r>
    <n v="21160985"/>
    <x v="2"/>
  </r>
  <r>
    <n v="21159447"/>
    <x v="2"/>
  </r>
  <r>
    <n v="21158953"/>
    <x v="2"/>
  </r>
  <r>
    <n v="21158691"/>
    <x v="2"/>
  </r>
  <r>
    <n v="21158588"/>
    <x v="2"/>
  </r>
  <r>
    <n v="21158328"/>
    <x v="2"/>
  </r>
  <r>
    <n v="21158320"/>
    <x v="2"/>
  </r>
  <r>
    <n v="21158292"/>
    <x v="2"/>
  </r>
  <r>
    <n v="21158085"/>
    <x v="2"/>
  </r>
  <r>
    <n v="21154620"/>
    <x v="2"/>
  </r>
  <r>
    <n v="21153496"/>
    <x v="2"/>
  </r>
  <r>
    <n v="21151434"/>
    <x v="2"/>
  </r>
  <r>
    <n v="21151367"/>
    <x v="2"/>
  </r>
  <r>
    <n v="21151364"/>
    <x v="2"/>
  </r>
  <r>
    <n v="21145824"/>
    <x v="2"/>
  </r>
  <r>
    <n v="21145500"/>
    <x v="2"/>
  </r>
  <r>
    <n v="21144695"/>
    <x v="2"/>
  </r>
  <r>
    <n v="21143564"/>
    <x v="2"/>
  </r>
  <r>
    <n v="21143561"/>
    <x v="2"/>
  </r>
  <r>
    <n v="21143093"/>
    <x v="2"/>
  </r>
  <r>
    <n v="21143073"/>
    <x v="2"/>
  </r>
  <r>
    <n v="21142960"/>
    <x v="2"/>
  </r>
  <r>
    <n v="21142617"/>
    <x v="2"/>
  </r>
  <r>
    <n v="21139110"/>
    <x v="2"/>
  </r>
  <r>
    <n v="21138986"/>
    <x v="2"/>
  </r>
  <r>
    <n v="21137647"/>
    <x v="2"/>
  </r>
  <r>
    <n v="21132310"/>
    <x v="2"/>
  </r>
  <r>
    <n v="21131740"/>
    <x v="2"/>
  </r>
  <r>
    <n v="21129624"/>
    <x v="2"/>
  </r>
  <r>
    <n v="21125246"/>
    <x v="2"/>
  </r>
  <r>
    <n v="21124649"/>
    <x v="2"/>
  </r>
  <r>
    <n v="21123840"/>
    <x v="2"/>
  </r>
  <r>
    <n v="21123710"/>
    <x v="2"/>
  </r>
  <r>
    <n v="21123178"/>
    <x v="2"/>
  </r>
  <r>
    <n v="21122565"/>
    <x v="2"/>
  </r>
  <r>
    <n v="21120296"/>
    <x v="2"/>
  </r>
  <r>
    <n v="21118806"/>
    <x v="2"/>
  </r>
  <r>
    <n v="21118765"/>
    <x v="2"/>
  </r>
  <r>
    <n v="21117527"/>
    <x v="2"/>
  </r>
  <r>
    <n v="21115854"/>
    <x v="2"/>
  </r>
  <r>
    <n v="21113179"/>
    <x v="2"/>
  </r>
  <r>
    <n v="21110380"/>
    <x v="2"/>
  </r>
  <r>
    <n v="21109840"/>
    <x v="2"/>
  </r>
  <r>
    <n v="21109793"/>
    <x v="2"/>
  </r>
  <r>
    <n v="21109524"/>
    <x v="2"/>
  </r>
  <r>
    <n v="21109069"/>
    <x v="2"/>
  </r>
  <r>
    <n v="21105381"/>
    <x v="2"/>
  </r>
  <r>
    <n v="21104115"/>
    <x v="2"/>
  </r>
  <r>
    <n v="21103872"/>
    <x v="2"/>
  </r>
  <r>
    <n v="21102282"/>
    <x v="2"/>
  </r>
  <r>
    <n v="21102190"/>
    <x v="2"/>
  </r>
  <r>
    <n v="21100326"/>
    <x v="2"/>
  </r>
  <r>
    <n v="21098812"/>
    <x v="2"/>
  </r>
  <r>
    <n v="21093356"/>
    <x v="2"/>
  </r>
  <r>
    <n v="21092633"/>
    <x v="2"/>
  </r>
  <r>
    <n v="21091920"/>
    <x v="2"/>
  </r>
  <r>
    <n v="21089988"/>
    <x v="2"/>
  </r>
  <r>
    <n v="21089540"/>
    <x v="2"/>
  </r>
  <r>
    <n v="21088865"/>
    <x v="2"/>
  </r>
  <r>
    <n v="21087225"/>
    <x v="2"/>
  </r>
  <r>
    <n v="21086786"/>
    <x v="2"/>
  </r>
  <r>
    <n v="21084066"/>
    <x v="2"/>
  </r>
  <r>
    <n v="21083477"/>
    <x v="2"/>
  </r>
  <r>
    <n v="21082512"/>
    <x v="2"/>
  </r>
  <r>
    <n v="21079271"/>
    <x v="2"/>
  </r>
  <r>
    <n v="21079189"/>
    <x v="2"/>
  </r>
  <r>
    <n v="21078800"/>
    <x v="2"/>
  </r>
  <r>
    <n v="21078730"/>
    <x v="2"/>
  </r>
  <r>
    <n v="21078159"/>
    <x v="2"/>
  </r>
  <r>
    <n v="21076674"/>
    <x v="2"/>
  </r>
  <r>
    <n v="21075818"/>
    <x v="2"/>
  </r>
  <r>
    <n v="21075256"/>
    <x v="2"/>
  </r>
  <r>
    <n v="21074353"/>
    <x v="2"/>
  </r>
  <r>
    <n v="21073295"/>
    <x v="2"/>
  </r>
  <r>
    <n v="21073172"/>
    <x v="2"/>
  </r>
  <r>
    <n v="21073035"/>
    <x v="2"/>
  </r>
  <r>
    <n v="21072936"/>
    <x v="2"/>
  </r>
  <r>
    <n v="21070929"/>
    <x v="2"/>
  </r>
  <r>
    <n v="21070631"/>
    <x v="2"/>
  </r>
  <r>
    <n v="21069498"/>
    <x v="2"/>
  </r>
  <r>
    <n v="21069259"/>
    <x v="2"/>
  </r>
  <r>
    <n v="21069199"/>
    <x v="2"/>
  </r>
  <r>
    <n v="21067088"/>
    <x v="2"/>
  </r>
  <r>
    <n v="21066445"/>
    <x v="2"/>
  </r>
  <r>
    <n v="21066425"/>
    <x v="2"/>
  </r>
  <r>
    <n v="21066228"/>
    <x v="2"/>
  </r>
  <r>
    <n v="21064964"/>
    <x v="2"/>
  </r>
  <r>
    <n v="21064220"/>
    <x v="2"/>
  </r>
  <r>
    <n v="21063998"/>
    <x v="2"/>
  </r>
  <r>
    <n v="21062501"/>
    <x v="2"/>
  </r>
  <r>
    <n v="21061940"/>
    <x v="2"/>
  </r>
  <r>
    <n v="21060634"/>
    <x v="2"/>
  </r>
  <r>
    <n v="21058760"/>
    <x v="2"/>
  </r>
  <r>
    <n v="21058163"/>
    <x v="2"/>
  </r>
  <r>
    <n v="21057543"/>
    <x v="2"/>
  </r>
  <r>
    <n v="21057204"/>
    <x v="2"/>
  </r>
  <r>
    <n v="21056680"/>
    <x v="2"/>
  </r>
  <r>
    <n v="21055925"/>
    <x v="2"/>
  </r>
  <r>
    <n v="21055656"/>
    <x v="2"/>
  </r>
  <r>
    <n v="21055567"/>
    <x v="2"/>
  </r>
  <r>
    <n v="21054443"/>
    <x v="2"/>
  </r>
  <r>
    <n v="21054273"/>
    <x v="2"/>
  </r>
  <r>
    <n v="21053401"/>
    <x v="2"/>
  </r>
  <r>
    <n v="21053006"/>
    <x v="2"/>
  </r>
  <r>
    <n v="21052230"/>
    <x v="2"/>
  </r>
  <r>
    <n v="21052154"/>
    <x v="2"/>
  </r>
  <r>
    <n v="21051618"/>
    <x v="2"/>
  </r>
  <r>
    <n v="21051315"/>
    <x v="2"/>
  </r>
  <r>
    <n v="21051249"/>
    <x v="2"/>
  </r>
  <r>
    <n v="21049100"/>
    <x v="2"/>
  </r>
  <r>
    <n v="21047189"/>
    <x v="2"/>
  </r>
  <r>
    <n v="21046196"/>
    <x v="2"/>
  </r>
  <r>
    <n v="21044788"/>
    <x v="2"/>
  </r>
  <r>
    <n v="21044413"/>
    <x v="2"/>
  </r>
  <r>
    <n v="21043743"/>
    <x v="2"/>
  </r>
  <r>
    <n v="21043691"/>
    <x v="2"/>
  </r>
  <r>
    <n v="21043646"/>
    <x v="2"/>
  </r>
  <r>
    <n v="21043418"/>
    <x v="2"/>
  </r>
  <r>
    <n v="21041830"/>
    <x v="2"/>
  </r>
  <r>
    <n v="21039832"/>
    <x v="2"/>
  </r>
  <r>
    <n v="21039199"/>
    <x v="2"/>
  </r>
  <r>
    <n v="21037917"/>
    <x v="2"/>
  </r>
  <r>
    <n v="21037385"/>
    <x v="2"/>
  </r>
  <r>
    <n v="21035005"/>
    <x v="2"/>
  </r>
  <r>
    <n v="21034719"/>
    <x v="2"/>
  </r>
  <r>
    <n v="21034512"/>
    <x v="2"/>
  </r>
  <r>
    <n v="21033979"/>
    <x v="2"/>
  </r>
  <r>
    <n v="21032913"/>
    <x v="2"/>
  </r>
  <r>
    <n v="21032412"/>
    <x v="2"/>
  </r>
  <r>
    <n v="21031408"/>
    <x v="2"/>
  </r>
  <r>
    <n v="21031320"/>
    <x v="2"/>
  </r>
  <r>
    <n v="21030810"/>
    <x v="2"/>
  </r>
  <r>
    <n v="21030772"/>
    <x v="2"/>
  </r>
  <r>
    <n v="21029221"/>
    <x v="2"/>
  </r>
  <r>
    <n v="21028164"/>
    <x v="2"/>
  </r>
  <r>
    <n v="21026142"/>
    <x v="2"/>
  </r>
  <r>
    <n v="21025461"/>
    <x v="2"/>
  </r>
  <r>
    <n v="21024965"/>
    <x v="2"/>
  </r>
  <r>
    <n v="21024618"/>
    <x v="2"/>
  </r>
  <r>
    <n v="21022325"/>
    <x v="2"/>
  </r>
  <r>
    <n v="21021583"/>
    <x v="2"/>
  </r>
  <r>
    <n v="21020494"/>
    <x v="2"/>
  </r>
  <r>
    <n v="21019415"/>
    <x v="2"/>
  </r>
  <r>
    <n v="21019197"/>
    <x v="2"/>
  </r>
  <r>
    <n v="21019138"/>
    <x v="2"/>
  </r>
  <r>
    <n v="21018358"/>
    <x v="2"/>
  </r>
  <r>
    <n v="21018315"/>
    <x v="2"/>
  </r>
  <r>
    <n v="21018197"/>
    <x v="2"/>
  </r>
  <r>
    <n v="21018044"/>
    <x v="2"/>
  </r>
  <r>
    <n v="21017988"/>
    <x v="2"/>
  </r>
  <r>
    <n v="21017919"/>
    <x v="2"/>
  </r>
  <r>
    <n v="21014948"/>
    <x v="2"/>
  </r>
  <r>
    <n v="21014902"/>
    <x v="2"/>
  </r>
  <r>
    <n v="21014819"/>
    <x v="2"/>
  </r>
  <r>
    <n v="21013788"/>
    <x v="2"/>
  </r>
  <r>
    <n v="21013214"/>
    <x v="2"/>
  </r>
  <r>
    <n v="21013196"/>
    <x v="2"/>
  </r>
  <r>
    <n v="21012772"/>
    <x v="2"/>
  </r>
  <r>
    <n v="21012629"/>
    <x v="2"/>
  </r>
  <r>
    <n v="21012054"/>
    <x v="2"/>
  </r>
  <r>
    <n v="21010675"/>
    <x v="2"/>
  </r>
  <r>
    <n v="21007015"/>
    <x v="2"/>
  </r>
  <r>
    <n v="21005703"/>
    <x v="2"/>
  </r>
  <r>
    <n v="21005499"/>
    <x v="2"/>
  </r>
  <r>
    <n v="21004745"/>
    <x v="2"/>
  </r>
  <r>
    <n v="21004543"/>
    <x v="2"/>
  </r>
  <r>
    <n v="21004527"/>
    <x v="2"/>
  </r>
  <r>
    <n v="21002935"/>
    <x v="2"/>
  </r>
  <r>
    <n v="21001756"/>
    <x v="2"/>
  </r>
  <r>
    <n v="21001285"/>
    <x v="2"/>
  </r>
  <r>
    <n v="21000368"/>
    <x v="2"/>
  </r>
  <r>
    <n v="20999429"/>
    <x v="2"/>
  </r>
  <r>
    <n v="20997886"/>
    <x v="2"/>
  </r>
  <r>
    <n v="20997549"/>
    <x v="2"/>
  </r>
  <r>
    <n v="20996423"/>
    <x v="2"/>
  </r>
  <r>
    <n v="20995414"/>
    <x v="2"/>
  </r>
  <r>
    <n v="20995308"/>
    <x v="2"/>
  </r>
  <r>
    <n v="20995259"/>
    <x v="2"/>
  </r>
  <r>
    <n v="20994661"/>
    <x v="2"/>
  </r>
  <r>
    <n v="20994655"/>
    <x v="2"/>
  </r>
  <r>
    <n v="20993848"/>
    <x v="2"/>
  </r>
  <r>
    <n v="20993775"/>
    <x v="2"/>
  </r>
  <r>
    <n v="20991776"/>
    <x v="2"/>
  </r>
  <r>
    <n v="20991352"/>
    <x v="2"/>
  </r>
  <r>
    <n v="20990861"/>
    <x v="2"/>
  </r>
  <r>
    <n v="20988739"/>
    <x v="2"/>
  </r>
  <r>
    <n v="20987528"/>
    <x v="2"/>
  </r>
  <r>
    <n v="20987485"/>
    <x v="2"/>
  </r>
  <r>
    <n v="20987023"/>
    <x v="2"/>
  </r>
  <r>
    <n v="20987003"/>
    <x v="2"/>
  </r>
  <r>
    <n v="20986866"/>
    <x v="2"/>
  </r>
  <r>
    <n v="20986853"/>
    <x v="2"/>
  </r>
  <r>
    <n v="20986817"/>
    <x v="2"/>
  </r>
  <r>
    <n v="20986725"/>
    <x v="2"/>
  </r>
  <r>
    <n v="20984079"/>
    <x v="2"/>
  </r>
  <r>
    <n v="20984047"/>
    <x v="2"/>
  </r>
  <r>
    <n v="20983843"/>
    <x v="2"/>
  </r>
  <r>
    <n v="20983750"/>
    <x v="2"/>
  </r>
  <r>
    <n v="20983468"/>
    <x v="2"/>
  </r>
  <r>
    <n v="20982855"/>
    <x v="2"/>
  </r>
  <r>
    <n v="20981151"/>
    <x v="2"/>
  </r>
  <r>
    <n v="20980415"/>
    <x v="2"/>
  </r>
  <r>
    <n v="20979246"/>
    <x v="2"/>
  </r>
  <r>
    <n v="20978599"/>
    <x v="2"/>
  </r>
  <r>
    <n v="20977145"/>
    <x v="2"/>
  </r>
  <r>
    <n v="20973867"/>
    <x v="2"/>
  </r>
  <r>
    <n v="20972534"/>
    <x v="2"/>
  </r>
  <r>
    <n v="20971524"/>
    <x v="2"/>
  </r>
  <r>
    <n v="20971285"/>
    <x v="2"/>
  </r>
  <r>
    <n v="20971122"/>
    <x v="2"/>
  </r>
  <r>
    <n v="20968795"/>
    <x v="2"/>
  </r>
  <r>
    <n v="20968788"/>
    <x v="2"/>
  </r>
  <r>
    <n v="20968574"/>
    <x v="2"/>
  </r>
  <r>
    <n v="20966098"/>
    <x v="2"/>
  </r>
  <r>
    <n v="20962158"/>
    <x v="2"/>
  </r>
  <r>
    <n v="20961909"/>
    <x v="2"/>
  </r>
  <r>
    <n v="20960868"/>
    <x v="2"/>
  </r>
  <r>
    <n v="20960820"/>
    <x v="2"/>
  </r>
  <r>
    <n v="20960479"/>
    <x v="2"/>
  </r>
  <r>
    <n v="20960457"/>
    <x v="2"/>
  </r>
  <r>
    <n v="20959751"/>
    <x v="2"/>
  </r>
  <r>
    <n v="20959484"/>
    <x v="2"/>
  </r>
  <r>
    <n v="20959431"/>
    <x v="2"/>
  </r>
  <r>
    <n v="20959295"/>
    <x v="2"/>
  </r>
  <r>
    <n v="20958444"/>
    <x v="2"/>
  </r>
  <r>
    <n v="20958324"/>
    <x v="2"/>
  </r>
  <r>
    <n v="20958265"/>
    <x v="2"/>
  </r>
  <r>
    <n v="20957650"/>
    <x v="2"/>
  </r>
  <r>
    <n v="20954718"/>
    <x v="2"/>
  </r>
  <r>
    <n v="20954680"/>
    <x v="2"/>
  </r>
  <r>
    <n v="20954098"/>
    <x v="2"/>
  </r>
  <r>
    <n v="20954095"/>
    <x v="2"/>
  </r>
  <r>
    <n v="20953857"/>
    <x v="2"/>
  </r>
  <r>
    <n v="20953792"/>
    <x v="2"/>
  </r>
  <r>
    <n v="20953700"/>
    <x v="2"/>
  </r>
  <r>
    <n v="20953403"/>
    <x v="2"/>
  </r>
  <r>
    <n v="20952161"/>
    <x v="2"/>
  </r>
  <r>
    <n v="20951768"/>
    <x v="2"/>
  </r>
  <r>
    <n v="20950815"/>
    <x v="2"/>
  </r>
  <r>
    <n v="20950406"/>
    <x v="2"/>
  </r>
  <r>
    <n v="20950041"/>
    <x v="2"/>
  </r>
  <r>
    <n v="20949889"/>
    <x v="2"/>
  </r>
  <r>
    <n v="20949446"/>
    <x v="2"/>
  </r>
  <r>
    <n v="20949409"/>
    <x v="2"/>
  </r>
  <r>
    <n v="20948991"/>
    <x v="2"/>
  </r>
  <r>
    <n v="20948522"/>
    <x v="2"/>
  </r>
  <r>
    <n v="20948287"/>
    <x v="2"/>
  </r>
  <r>
    <n v="20948193"/>
    <x v="2"/>
  </r>
  <r>
    <n v="20946052"/>
    <x v="2"/>
  </r>
  <r>
    <n v="20945622"/>
    <x v="2"/>
  </r>
  <r>
    <n v="20945555"/>
    <x v="2"/>
  </r>
  <r>
    <n v="20944602"/>
    <x v="2"/>
  </r>
  <r>
    <n v="20944445"/>
    <x v="2"/>
  </r>
  <r>
    <n v="20942974"/>
    <x v="2"/>
  </r>
  <r>
    <n v="20942692"/>
    <x v="2"/>
  </r>
  <r>
    <n v="20942207"/>
    <x v="2"/>
  </r>
  <r>
    <n v="20941614"/>
    <x v="2"/>
  </r>
  <r>
    <n v="20941350"/>
    <x v="2"/>
  </r>
  <r>
    <n v="20941002"/>
    <x v="2"/>
  </r>
  <r>
    <n v="20940403"/>
    <x v="2"/>
  </r>
  <r>
    <n v="20939397"/>
    <x v="2"/>
  </r>
  <r>
    <n v="20938601"/>
    <x v="2"/>
  </r>
  <r>
    <n v="20938065"/>
    <x v="2"/>
  </r>
  <r>
    <n v="20937666"/>
    <x v="2"/>
  </r>
  <r>
    <n v="20937537"/>
    <x v="2"/>
  </r>
  <r>
    <n v="20935541"/>
    <x v="2"/>
  </r>
  <r>
    <n v="20934353"/>
    <x v="2"/>
  </r>
  <r>
    <n v="20933247"/>
    <x v="2"/>
  </r>
  <r>
    <n v="20933160"/>
    <x v="2"/>
  </r>
  <r>
    <n v="20932741"/>
    <x v="2"/>
  </r>
  <r>
    <n v="20931554"/>
    <x v="2"/>
  </r>
  <r>
    <n v="20930321"/>
    <x v="2"/>
  </r>
  <r>
    <n v="20928959"/>
    <x v="2"/>
  </r>
  <r>
    <n v="20927370"/>
    <x v="2"/>
  </r>
  <r>
    <n v="20926887"/>
    <x v="2"/>
  </r>
  <r>
    <n v="20925797"/>
    <x v="2"/>
  </r>
  <r>
    <n v="20925540"/>
    <x v="2"/>
  </r>
  <r>
    <n v="20925445"/>
    <x v="2"/>
  </r>
  <r>
    <n v="20925348"/>
    <x v="2"/>
  </r>
  <r>
    <n v="20924141"/>
    <x v="2"/>
  </r>
  <r>
    <n v="20923843"/>
    <x v="2"/>
  </r>
  <r>
    <n v="20923823"/>
    <x v="2"/>
  </r>
  <r>
    <n v="20923758"/>
    <x v="2"/>
  </r>
  <r>
    <n v="20922795"/>
    <x v="2"/>
  </r>
  <r>
    <n v="20922405"/>
    <x v="2"/>
  </r>
  <r>
    <n v="20917406"/>
    <x v="2"/>
  </r>
  <r>
    <n v="20917185"/>
    <x v="2"/>
  </r>
  <r>
    <n v="20916502"/>
    <x v="2"/>
  </r>
  <r>
    <n v="20915162"/>
    <x v="2"/>
  </r>
  <r>
    <n v="20914529"/>
    <x v="2"/>
  </r>
  <r>
    <n v="20914523"/>
    <x v="2"/>
  </r>
  <r>
    <n v="20913920"/>
    <x v="2"/>
  </r>
  <r>
    <n v="20913863"/>
    <x v="2"/>
  </r>
  <r>
    <n v="20912694"/>
    <x v="2"/>
  </r>
  <r>
    <n v="20911441"/>
    <x v="2"/>
  </r>
  <r>
    <n v="20911383"/>
    <x v="2"/>
  </r>
  <r>
    <n v="20910756"/>
    <x v="2"/>
  </r>
  <r>
    <n v="20909979"/>
    <x v="2"/>
  </r>
  <r>
    <n v="20909146"/>
    <x v="2"/>
  </r>
  <r>
    <n v="20908657"/>
    <x v="2"/>
  </r>
  <r>
    <n v="20908303"/>
    <x v="2"/>
  </r>
  <r>
    <n v="20907838"/>
    <x v="2"/>
  </r>
  <r>
    <n v="20907831"/>
    <x v="2"/>
  </r>
  <r>
    <n v="20904445"/>
    <x v="2"/>
  </r>
  <r>
    <n v="20904400"/>
    <x v="2"/>
  </r>
  <r>
    <n v="20904155"/>
    <x v="2"/>
  </r>
  <r>
    <n v="20902843"/>
    <x v="2"/>
  </r>
  <r>
    <n v="20901270"/>
    <x v="2"/>
  </r>
  <r>
    <n v="20901193"/>
    <x v="2"/>
  </r>
  <r>
    <n v="20901095"/>
    <x v="2"/>
  </r>
  <r>
    <n v="20900657"/>
    <x v="2"/>
  </r>
  <r>
    <n v="20899139"/>
    <x v="2"/>
  </r>
  <r>
    <n v="20897356"/>
    <x v="2"/>
  </r>
  <r>
    <n v="20896359"/>
    <x v="2"/>
  </r>
  <r>
    <n v="20895579"/>
    <x v="2"/>
  </r>
  <r>
    <n v="20895556"/>
    <x v="2"/>
  </r>
  <r>
    <n v="20895505"/>
    <x v="2"/>
  </r>
  <r>
    <n v="20893468"/>
    <x v="2"/>
  </r>
  <r>
    <n v="20893039"/>
    <x v="2"/>
  </r>
  <r>
    <n v="20892690"/>
    <x v="2"/>
  </r>
  <r>
    <n v="20892662"/>
    <x v="2"/>
  </r>
  <r>
    <n v="20892586"/>
    <x v="2"/>
  </r>
  <r>
    <n v="20892193"/>
    <x v="2"/>
  </r>
  <r>
    <n v="20890492"/>
    <x v="2"/>
  </r>
  <r>
    <n v="20890290"/>
    <x v="2"/>
  </r>
  <r>
    <n v="20889659"/>
    <x v="2"/>
  </r>
  <r>
    <n v="20889600"/>
    <x v="2"/>
  </r>
  <r>
    <n v="20889522"/>
    <x v="2"/>
  </r>
  <r>
    <n v="20889440"/>
    <x v="2"/>
  </r>
  <r>
    <n v="20889011"/>
    <x v="2"/>
  </r>
  <r>
    <n v="20888429"/>
    <x v="2"/>
  </r>
  <r>
    <n v="20888166"/>
    <x v="2"/>
  </r>
  <r>
    <n v="20886346"/>
    <x v="2"/>
  </r>
  <r>
    <n v="20886297"/>
    <x v="2"/>
  </r>
  <r>
    <n v="20885470"/>
    <x v="2"/>
  </r>
  <r>
    <n v="20883901"/>
    <x v="2"/>
  </r>
  <r>
    <n v="20883715"/>
    <x v="2"/>
  </r>
  <r>
    <n v="20883108"/>
    <x v="2"/>
  </r>
  <r>
    <n v="20883036"/>
    <x v="2"/>
  </r>
  <r>
    <n v="20880948"/>
    <x v="2"/>
  </r>
  <r>
    <n v="20880358"/>
    <x v="2"/>
  </r>
  <r>
    <n v="20879986"/>
    <x v="2"/>
  </r>
  <r>
    <n v="20879240"/>
    <x v="2"/>
  </r>
  <r>
    <n v="20879231"/>
    <x v="2"/>
  </r>
  <r>
    <n v="20876628"/>
    <x v="2"/>
  </r>
  <r>
    <n v="20876333"/>
    <x v="2"/>
  </r>
  <r>
    <n v="20874910"/>
    <x v="2"/>
  </r>
  <r>
    <n v="20873036"/>
    <x v="2"/>
  </r>
  <r>
    <n v="20872905"/>
    <x v="2"/>
  </r>
  <r>
    <n v="20862579"/>
    <x v="2"/>
  </r>
  <r>
    <n v="20859239"/>
    <x v="2"/>
  </r>
  <r>
    <n v="20858953"/>
    <x v="2"/>
  </r>
  <r>
    <n v="20858813"/>
    <x v="2"/>
  </r>
  <r>
    <n v="20858488"/>
    <x v="2"/>
  </r>
  <r>
    <n v="20858380"/>
    <x v="2"/>
  </r>
  <r>
    <n v="20857253"/>
    <x v="2"/>
  </r>
  <r>
    <n v="20856104"/>
    <x v="2"/>
  </r>
  <r>
    <n v="20853772"/>
    <x v="2"/>
  </r>
  <r>
    <n v="20852708"/>
    <x v="2"/>
  </r>
  <r>
    <n v="20852641"/>
    <x v="2"/>
  </r>
  <r>
    <n v="20852460"/>
    <x v="2"/>
  </r>
  <r>
    <n v="20851899"/>
    <x v="2"/>
  </r>
  <r>
    <n v="20851096"/>
    <x v="2"/>
  </r>
  <r>
    <n v="20850740"/>
    <x v="2"/>
  </r>
  <r>
    <n v="20841524"/>
    <x v="2"/>
  </r>
  <r>
    <n v="20841228"/>
    <x v="2"/>
  </r>
  <r>
    <n v="20840830"/>
    <x v="2"/>
  </r>
  <r>
    <n v="20840661"/>
    <x v="2"/>
  </r>
  <r>
    <n v="20838923"/>
    <x v="2"/>
  </r>
  <r>
    <n v="20838861"/>
    <x v="2"/>
  </r>
  <r>
    <n v="20837291"/>
    <x v="2"/>
  </r>
  <r>
    <n v="20837100"/>
    <x v="2"/>
  </r>
  <r>
    <n v="20834741"/>
    <x v="2"/>
  </r>
  <r>
    <n v="20834257"/>
    <x v="2"/>
  </r>
  <r>
    <n v="20834154"/>
    <x v="2"/>
  </r>
  <r>
    <n v="20830218"/>
    <x v="2"/>
  </r>
  <r>
    <n v="20829740"/>
    <x v="2"/>
  </r>
  <r>
    <n v="20829543"/>
    <x v="2"/>
  </r>
  <r>
    <n v="20829542"/>
    <x v="2"/>
  </r>
  <r>
    <n v="20827542"/>
    <x v="2"/>
  </r>
  <r>
    <n v="20827449"/>
    <x v="2"/>
  </r>
  <r>
    <n v="20826028"/>
    <x v="2"/>
  </r>
  <r>
    <n v="20823195"/>
    <x v="2"/>
  </r>
  <r>
    <n v="20821798"/>
    <x v="2"/>
  </r>
  <r>
    <n v="20819179"/>
    <x v="2"/>
  </r>
  <r>
    <n v="20818935"/>
    <x v="2"/>
  </r>
  <r>
    <n v="20818832"/>
    <x v="2"/>
  </r>
  <r>
    <n v="20818421"/>
    <x v="2"/>
  </r>
  <r>
    <n v="20817786"/>
    <x v="2"/>
  </r>
  <r>
    <n v="20817701"/>
    <x v="2"/>
  </r>
  <r>
    <n v="20817324"/>
    <x v="2"/>
  </r>
  <r>
    <n v="20817179"/>
    <x v="2"/>
  </r>
  <r>
    <n v="20816932"/>
    <x v="2"/>
  </r>
  <r>
    <n v="20816572"/>
    <x v="2"/>
  </r>
  <r>
    <n v="20816530"/>
    <x v="2"/>
  </r>
  <r>
    <n v="20814371"/>
    <x v="2"/>
  </r>
  <r>
    <n v="20814302"/>
    <x v="2"/>
  </r>
  <r>
    <n v="20814057"/>
    <x v="2"/>
  </r>
  <r>
    <n v="20813234"/>
    <x v="2"/>
  </r>
  <r>
    <n v="20812496"/>
    <x v="2"/>
  </r>
  <r>
    <n v="20812360"/>
    <x v="2"/>
  </r>
  <r>
    <n v="20811785"/>
    <x v="2"/>
  </r>
  <r>
    <n v="20806088"/>
    <x v="2"/>
  </r>
  <r>
    <n v="20805794"/>
    <x v="2"/>
  </r>
  <r>
    <n v="20805716"/>
    <x v="2"/>
  </r>
  <r>
    <n v="20801539"/>
    <x v="2"/>
  </r>
  <r>
    <n v="20801209"/>
    <x v="2"/>
  </r>
  <r>
    <n v="20796572"/>
    <x v="2"/>
  </r>
  <r>
    <n v="20795185"/>
    <x v="2"/>
  </r>
  <r>
    <n v="20794830"/>
    <x v="2"/>
  </r>
  <r>
    <n v="20794181"/>
    <x v="2"/>
  </r>
  <r>
    <n v="20793160"/>
    <x v="2"/>
  </r>
  <r>
    <n v="20792796"/>
    <x v="2"/>
  </r>
  <r>
    <n v="20792327"/>
    <x v="2"/>
  </r>
  <r>
    <n v="20791861"/>
    <x v="2"/>
  </r>
  <r>
    <n v="20785132"/>
    <x v="2"/>
  </r>
  <r>
    <n v="20784455"/>
    <x v="2"/>
  </r>
  <r>
    <n v="20784433"/>
    <x v="2"/>
  </r>
  <r>
    <n v="20783862"/>
    <x v="2"/>
  </r>
  <r>
    <n v="20783848"/>
    <x v="2"/>
  </r>
  <r>
    <n v="20783032"/>
    <x v="2"/>
  </r>
  <r>
    <n v="20782915"/>
    <x v="2"/>
  </r>
  <r>
    <n v="20782459"/>
    <x v="2"/>
  </r>
  <r>
    <n v="20782351"/>
    <x v="2"/>
  </r>
  <r>
    <n v="20782193"/>
    <x v="2"/>
  </r>
  <r>
    <n v="20782103"/>
    <x v="2"/>
  </r>
  <r>
    <n v="20781950"/>
    <x v="2"/>
  </r>
  <r>
    <n v="20781850"/>
    <x v="2"/>
  </r>
  <r>
    <n v="20780781"/>
    <x v="2"/>
  </r>
  <r>
    <n v="20776793"/>
    <x v="2"/>
  </r>
  <r>
    <n v="20775758"/>
    <x v="2"/>
  </r>
  <r>
    <n v="20775002"/>
    <x v="2"/>
  </r>
  <r>
    <n v="20774716"/>
    <x v="2"/>
  </r>
  <r>
    <n v="20774216"/>
    <x v="2"/>
  </r>
  <r>
    <n v="20773899"/>
    <x v="2"/>
  </r>
  <r>
    <n v="20772611"/>
    <x v="2"/>
  </r>
  <r>
    <n v="20771101"/>
    <x v="2"/>
  </r>
  <r>
    <n v="20769945"/>
    <x v="2"/>
  </r>
  <r>
    <n v="20768625"/>
    <x v="2"/>
  </r>
  <r>
    <n v="20767548"/>
    <x v="2"/>
  </r>
  <r>
    <n v="20765319"/>
    <x v="2"/>
  </r>
  <r>
    <n v="20765244"/>
    <x v="2"/>
  </r>
  <r>
    <n v="20764774"/>
    <x v="2"/>
  </r>
  <r>
    <n v="20762615"/>
    <x v="2"/>
  </r>
  <r>
    <n v="20761906"/>
    <x v="2"/>
  </r>
  <r>
    <n v="20761564"/>
    <x v="2"/>
  </r>
  <r>
    <n v="20761096"/>
    <x v="2"/>
  </r>
  <r>
    <n v="20760945"/>
    <x v="2"/>
  </r>
  <r>
    <n v="20760222"/>
    <x v="2"/>
  </r>
  <r>
    <n v="20759932"/>
    <x v="2"/>
  </r>
  <r>
    <n v="20759780"/>
    <x v="2"/>
  </r>
  <r>
    <n v="20759305"/>
    <x v="2"/>
  </r>
  <r>
    <n v="20759041"/>
    <x v="2"/>
  </r>
  <r>
    <n v="20758697"/>
    <x v="2"/>
  </r>
  <r>
    <n v="20758140"/>
    <x v="2"/>
  </r>
  <r>
    <n v="20755862"/>
    <x v="2"/>
  </r>
  <r>
    <n v="20749012"/>
    <x v="2"/>
  </r>
  <r>
    <n v="20748611"/>
    <x v="2"/>
  </r>
  <r>
    <n v="20744605"/>
    <x v="2"/>
  </r>
  <r>
    <n v="20743314"/>
    <x v="2"/>
  </r>
  <r>
    <n v="20741417"/>
    <x v="2"/>
  </r>
  <r>
    <n v="20741102"/>
    <x v="2"/>
  </r>
  <r>
    <n v="20741017"/>
    <x v="2"/>
  </r>
  <r>
    <n v="20732939"/>
    <x v="2"/>
  </r>
  <r>
    <n v="20732781"/>
    <x v="2"/>
  </r>
  <r>
    <n v="20730486"/>
    <x v="2"/>
  </r>
  <r>
    <n v="20730365"/>
    <x v="2"/>
  </r>
  <r>
    <n v="20730124"/>
    <x v="2"/>
  </r>
  <r>
    <n v="20730010"/>
    <x v="2"/>
  </r>
  <r>
    <n v="20728033"/>
    <x v="2"/>
  </r>
  <r>
    <n v="20727873"/>
    <x v="2"/>
  </r>
  <r>
    <n v="20727199"/>
    <x v="2"/>
  </r>
  <r>
    <n v="20727142"/>
    <x v="2"/>
  </r>
  <r>
    <n v="20727080"/>
    <x v="2"/>
  </r>
  <r>
    <n v="20726362"/>
    <x v="2"/>
  </r>
  <r>
    <n v="20726025"/>
    <x v="2"/>
  </r>
  <r>
    <n v="20725800"/>
    <x v="2"/>
  </r>
  <r>
    <n v="20725036"/>
    <x v="2"/>
  </r>
  <r>
    <n v="20724749"/>
    <x v="2"/>
  </r>
  <r>
    <n v="20724007"/>
    <x v="2"/>
  </r>
  <r>
    <n v="20723857"/>
    <x v="2"/>
  </r>
  <r>
    <n v="20719759"/>
    <x v="2"/>
  </r>
  <r>
    <n v="20719718"/>
    <x v="2"/>
  </r>
  <r>
    <n v="20715566"/>
    <x v="2"/>
  </r>
  <r>
    <n v="20715512"/>
    <x v="2"/>
  </r>
  <r>
    <n v="20715337"/>
    <x v="2"/>
  </r>
  <r>
    <n v="20714809"/>
    <x v="2"/>
  </r>
  <r>
    <n v="20714038"/>
    <x v="2"/>
  </r>
  <r>
    <n v="20713883"/>
    <x v="2"/>
  </r>
  <r>
    <n v="20713631"/>
    <x v="2"/>
  </r>
  <r>
    <n v="20713485"/>
    <x v="2"/>
  </r>
  <r>
    <n v="20713175"/>
    <x v="2"/>
  </r>
  <r>
    <n v="20712698"/>
    <x v="2"/>
  </r>
  <r>
    <n v="20712662"/>
    <x v="2"/>
  </r>
  <r>
    <n v="20712550"/>
    <x v="2"/>
  </r>
  <r>
    <n v="20712530"/>
    <x v="2"/>
  </r>
  <r>
    <n v="20712415"/>
    <x v="2"/>
  </r>
  <r>
    <n v="20712401"/>
    <x v="2"/>
  </r>
  <r>
    <n v="20712303"/>
    <x v="2"/>
  </r>
  <r>
    <n v="20712258"/>
    <x v="2"/>
  </r>
  <r>
    <n v="20711939"/>
    <x v="2"/>
  </r>
  <r>
    <n v="20711702"/>
    <x v="2"/>
  </r>
  <r>
    <n v="20711655"/>
    <x v="2"/>
  </r>
  <r>
    <n v="20711614"/>
    <x v="2"/>
  </r>
  <r>
    <n v="20711547"/>
    <x v="2"/>
  </r>
  <r>
    <n v="20711537"/>
    <x v="2"/>
  </r>
  <r>
    <n v="20711414"/>
    <x v="2"/>
  </r>
  <r>
    <n v="20711348"/>
    <x v="2"/>
  </r>
  <r>
    <n v="20710126"/>
    <x v="2"/>
  </r>
  <r>
    <n v="20709986"/>
    <x v="2"/>
  </r>
  <r>
    <n v="20709952"/>
    <x v="2"/>
  </r>
  <r>
    <n v="20708130"/>
    <x v="2"/>
  </r>
  <r>
    <n v="20708061"/>
    <x v="2"/>
  </r>
  <r>
    <n v="20707466"/>
    <x v="2"/>
  </r>
  <r>
    <n v="20707449"/>
    <x v="2"/>
  </r>
  <r>
    <n v="20707361"/>
    <x v="2"/>
  </r>
  <r>
    <n v="20707269"/>
    <x v="2"/>
  </r>
  <r>
    <n v="20706275"/>
    <x v="2"/>
  </r>
  <r>
    <n v="20703840"/>
    <x v="2"/>
  </r>
  <r>
    <n v="20703153"/>
    <x v="2"/>
  </r>
  <r>
    <n v="20702794"/>
    <x v="2"/>
  </r>
  <r>
    <n v="20702707"/>
    <x v="2"/>
  </r>
  <r>
    <n v="20694822"/>
    <x v="2"/>
  </r>
  <r>
    <n v="20694414"/>
    <x v="2"/>
  </r>
  <r>
    <n v="20694101"/>
    <x v="2"/>
  </r>
  <r>
    <n v="20694056"/>
    <x v="2"/>
  </r>
  <r>
    <n v="20693977"/>
    <x v="2"/>
  </r>
  <r>
    <n v="20693920"/>
    <x v="2"/>
  </r>
  <r>
    <n v="20693792"/>
    <x v="2"/>
  </r>
  <r>
    <n v="20692854"/>
    <x v="2"/>
  </r>
  <r>
    <n v="20692578"/>
    <x v="2"/>
  </r>
  <r>
    <n v="20692387"/>
    <x v="2"/>
  </r>
  <r>
    <n v="20691856"/>
    <x v="2"/>
  </r>
  <r>
    <n v="20691684"/>
    <x v="2"/>
  </r>
  <r>
    <n v="20690918"/>
    <x v="2"/>
  </r>
  <r>
    <n v="20690803"/>
    <x v="2"/>
  </r>
  <r>
    <n v="20690759"/>
    <x v="2"/>
  </r>
  <r>
    <n v="20684889"/>
    <x v="2"/>
  </r>
  <r>
    <n v="20684215"/>
    <x v="2"/>
  </r>
  <r>
    <n v="20683568"/>
    <x v="2"/>
  </r>
  <r>
    <n v="20680712"/>
    <x v="2"/>
  </r>
  <r>
    <n v="20680626"/>
    <x v="2"/>
  </r>
  <r>
    <n v="20680510"/>
    <x v="2"/>
  </r>
  <r>
    <n v="20680271"/>
    <x v="2"/>
  </r>
  <r>
    <n v="20680119"/>
    <x v="2"/>
  </r>
  <r>
    <n v="20679994"/>
    <x v="2"/>
  </r>
  <r>
    <n v="20679246"/>
    <x v="2"/>
  </r>
  <r>
    <n v="20678425"/>
    <x v="2"/>
  </r>
  <r>
    <n v="20677038"/>
    <x v="2"/>
  </r>
  <r>
    <n v="20676788"/>
    <x v="2"/>
  </r>
  <r>
    <n v="20675752"/>
    <x v="2"/>
  </r>
  <r>
    <n v="20672590"/>
    <x v="2"/>
  </r>
  <r>
    <n v="20671455"/>
    <x v="2"/>
  </r>
  <r>
    <n v="20670585"/>
    <x v="2"/>
  </r>
  <r>
    <n v="20666701"/>
    <x v="2"/>
  </r>
  <r>
    <n v="20666654"/>
    <x v="2"/>
  </r>
  <r>
    <n v="20666459"/>
    <x v="2"/>
  </r>
  <r>
    <n v="20666450"/>
    <x v="2"/>
  </r>
  <r>
    <n v="20660020"/>
    <x v="2"/>
  </r>
  <r>
    <n v="20659992"/>
    <x v="2"/>
  </r>
  <r>
    <n v="20659891"/>
    <x v="2"/>
  </r>
  <r>
    <n v="20659869"/>
    <x v="2"/>
  </r>
  <r>
    <n v="20659372"/>
    <x v="2"/>
  </r>
  <r>
    <n v="20657243"/>
    <x v="2"/>
  </r>
  <r>
    <n v="20655299"/>
    <x v="2"/>
  </r>
  <r>
    <n v="20649326"/>
    <x v="2"/>
  </r>
  <r>
    <n v="20648790"/>
    <x v="2"/>
  </r>
  <r>
    <n v="20648083"/>
    <x v="2"/>
  </r>
  <r>
    <n v="20647679"/>
    <x v="2"/>
  </r>
  <r>
    <n v="20647501"/>
    <x v="2"/>
  </r>
  <r>
    <n v="20647111"/>
    <x v="2"/>
  </r>
  <r>
    <n v="20646724"/>
    <x v="2"/>
  </r>
  <r>
    <n v="20646534"/>
    <x v="2"/>
  </r>
  <r>
    <n v="20640273"/>
    <x v="2"/>
  </r>
  <r>
    <n v="20640176"/>
    <x v="2"/>
  </r>
  <r>
    <n v="20639570"/>
    <x v="2"/>
  </r>
  <r>
    <n v="20638568"/>
    <x v="2"/>
  </r>
  <r>
    <n v="20638207"/>
    <x v="2"/>
  </r>
  <r>
    <n v="20637927"/>
    <x v="2"/>
  </r>
  <r>
    <n v="20637797"/>
    <x v="2"/>
  </r>
  <r>
    <n v="20637726"/>
    <x v="2"/>
  </r>
  <r>
    <n v="20637698"/>
    <x v="2"/>
  </r>
  <r>
    <n v="20636144"/>
    <x v="2"/>
  </r>
  <r>
    <n v="20636052"/>
    <x v="2"/>
  </r>
  <r>
    <n v="20635898"/>
    <x v="2"/>
  </r>
  <r>
    <n v="20635779"/>
    <x v="2"/>
  </r>
  <r>
    <n v="20635663"/>
    <x v="2"/>
  </r>
  <r>
    <n v="20635085"/>
    <x v="2"/>
  </r>
  <r>
    <n v="20634593"/>
    <x v="2"/>
  </r>
  <r>
    <n v="20634552"/>
    <x v="2"/>
  </r>
  <r>
    <n v="20634420"/>
    <x v="2"/>
  </r>
  <r>
    <n v="20634310"/>
    <x v="2"/>
  </r>
  <r>
    <n v="22030089"/>
    <x v="2"/>
  </r>
  <r>
    <n v="22029633"/>
    <x v="2"/>
  </r>
  <r>
    <n v="22029215"/>
    <x v="2"/>
  </r>
  <r>
    <n v="22029175"/>
    <x v="2"/>
  </r>
  <r>
    <n v="22028848"/>
    <x v="2"/>
  </r>
  <r>
    <n v="22027007"/>
    <x v="2"/>
  </r>
  <r>
    <n v="22026551"/>
    <x v="2"/>
  </r>
  <r>
    <n v="22025414"/>
    <x v="2"/>
  </r>
  <r>
    <n v="22025092"/>
    <x v="2"/>
  </r>
  <r>
    <n v="22023778"/>
    <x v="2"/>
  </r>
  <r>
    <n v="22023017"/>
    <x v="2"/>
  </r>
  <r>
    <n v="22022653"/>
    <x v="2"/>
  </r>
  <r>
    <n v="22022327"/>
    <x v="2"/>
  </r>
  <r>
    <n v="22022149"/>
    <x v="2"/>
  </r>
  <r>
    <n v="22021807"/>
    <x v="2"/>
  </r>
  <r>
    <n v="22021505"/>
    <x v="2"/>
  </r>
  <r>
    <n v="22020694"/>
    <x v="2"/>
  </r>
  <r>
    <n v="22017830"/>
    <x v="2"/>
  </r>
  <r>
    <n v="22017260"/>
    <x v="2"/>
  </r>
  <r>
    <n v="22016960"/>
    <x v="2"/>
  </r>
  <r>
    <n v="22015532"/>
    <x v="2"/>
  </r>
  <r>
    <n v="22015481"/>
    <x v="2"/>
  </r>
  <r>
    <n v="22004395"/>
    <x v="2"/>
  </r>
  <r>
    <n v="22004336"/>
    <x v="2"/>
  </r>
  <r>
    <n v="22004236"/>
    <x v="2"/>
  </r>
  <r>
    <n v="22002620"/>
    <x v="2"/>
  </r>
  <r>
    <n v="22002292"/>
    <x v="2"/>
  </r>
  <r>
    <n v="22001482"/>
    <x v="2"/>
  </r>
  <r>
    <n v="22001267"/>
    <x v="2"/>
  </r>
  <r>
    <n v="22001216"/>
    <x v="2"/>
  </r>
  <r>
    <n v="22000707"/>
    <x v="2"/>
  </r>
  <r>
    <n v="21999254"/>
    <x v="2"/>
  </r>
  <r>
    <n v="21999091"/>
    <x v="2"/>
  </r>
  <r>
    <n v="21994831"/>
    <x v="2"/>
  </r>
  <r>
    <n v="21978305"/>
    <x v="2"/>
  </r>
  <r>
    <n v="21959237"/>
    <x v="2"/>
  </r>
  <r>
    <n v="21944271"/>
    <x v="2"/>
  </r>
  <r>
    <n v="21943375"/>
    <x v="2"/>
  </r>
  <r>
    <n v="21943344"/>
    <x v="2"/>
  </r>
  <r>
    <n v="21941519"/>
    <x v="2"/>
  </r>
  <r>
    <n v="21941506"/>
    <x v="2"/>
  </r>
  <r>
    <n v="21938732"/>
    <x v="2"/>
  </r>
  <r>
    <n v="21938509"/>
    <x v="2"/>
  </r>
  <r>
    <n v="21938387"/>
    <x v="2"/>
  </r>
  <r>
    <n v="21938244"/>
    <x v="2"/>
  </r>
  <r>
    <n v="21938040"/>
    <x v="2"/>
  </r>
  <r>
    <n v="21937869"/>
    <x v="2"/>
  </r>
  <r>
    <n v="21937221"/>
    <x v="2"/>
  </r>
  <r>
    <n v="21937083"/>
    <x v="2"/>
  </r>
  <r>
    <n v="21936606"/>
    <x v="2"/>
  </r>
  <r>
    <n v="21935783"/>
    <x v="2"/>
  </r>
  <r>
    <n v="21935398"/>
    <x v="2"/>
  </r>
  <r>
    <n v="21935379"/>
    <x v="2"/>
  </r>
  <r>
    <n v="21933469"/>
    <x v="2"/>
  </r>
  <r>
    <n v="21931835"/>
    <x v="2"/>
  </r>
  <r>
    <n v="21931536"/>
    <x v="2"/>
  </r>
  <r>
    <n v="21931256"/>
    <x v="2"/>
  </r>
  <r>
    <n v="21930915"/>
    <x v="2"/>
  </r>
  <r>
    <n v="21930696"/>
    <x v="2"/>
  </r>
  <r>
    <n v="21930241"/>
    <x v="2"/>
  </r>
  <r>
    <n v="21929644"/>
    <x v="2"/>
  </r>
  <r>
    <n v="21929623"/>
    <x v="2"/>
  </r>
  <r>
    <n v="21929560"/>
    <x v="2"/>
  </r>
  <r>
    <n v="21929252"/>
    <x v="2"/>
  </r>
  <r>
    <n v="21928869"/>
    <x v="2"/>
  </r>
  <r>
    <n v="21928753"/>
    <x v="2"/>
  </r>
  <r>
    <n v="21928627"/>
    <x v="2"/>
  </r>
  <r>
    <n v="21928413"/>
    <x v="2"/>
  </r>
  <r>
    <n v="21927976"/>
    <x v="2"/>
  </r>
  <r>
    <n v="21927876"/>
    <x v="2"/>
  </r>
  <r>
    <n v="21927676"/>
    <x v="2"/>
  </r>
  <r>
    <n v="21927612"/>
    <x v="2"/>
  </r>
  <r>
    <n v="21927468"/>
    <x v="2"/>
  </r>
  <r>
    <n v="21927445"/>
    <x v="2"/>
  </r>
  <r>
    <n v="21927287"/>
    <x v="2"/>
  </r>
  <r>
    <n v="21927283"/>
    <x v="2"/>
  </r>
  <r>
    <n v="21927178"/>
    <x v="2"/>
  </r>
  <r>
    <n v="21927051"/>
    <x v="2"/>
  </r>
  <r>
    <n v="21926571"/>
    <x v="2"/>
  </r>
  <r>
    <n v="21926300"/>
    <x v="2"/>
  </r>
  <r>
    <n v="21926086"/>
    <x v="2"/>
  </r>
  <r>
    <n v="21925959"/>
    <x v="2"/>
  </r>
  <r>
    <n v="21925690"/>
    <x v="2"/>
  </r>
  <r>
    <n v="21925518"/>
    <x v="2"/>
  </r>
  <r>
    <n v="21924672"/>
    <x v="2"/>
  </r>
  <r>
    <n v="21924660"/>
    <x v="2"/>
  </r>
  <r>
    <n v="21924508"/>
    <x v="2"/>
  </r>
  <r>
    <n v="21924378"/>
    <x v="2"/>
  </r>
  <r>
    <n v="21924361"/>
    <x v="2"/>
  </r>
  <r>
    <n v="21924274"/>
    <x v="2"/>
  </r>
  <r>
    <n v="21924212"/>
    <x v="2"/>
  </r>
  <r>
    <n v="21924116"/>
    <x v="2"/>
  </r>
  <r>
    <n v="21923675"/>
    <x v="2"/>
  </r>
  <r>
    <n v="21923627"/>
    <x v="2"/>
  </r>
  <r>
    <n v="21923571"/>
    <x v="2"/>
  </r>
  <r>
    <n v="21923425"/>
    <x v="2"/>
  </r>
  <r>
    <n v="21923036"/>
    <x v="2"/>
  </r>
  <r>
    <n v="21922997"/>
    <x v="2"/>
  </r>
  <r>
    <n v="21922048"/>
    <x v="2"/>
  </r>
  <r>
    <n v="21921810"/>
    <x v="2"/>
  </r>
  <r>
    <n v="21921276"/>
    <x v="2"/>
  </r>
  <r>
    <n v="21921122"/>
    <x v="2"/>
  </r>
  <r>
    <n v="21920809"/>
    <x v="2"/>
  </r>
  <r>
    <n v="21920587"/>
    <x v="2"/>
  </r>
  <r>
    <n v="21920317"/>
    <x v="2"/>
  </r>
  <r>
    <n v="21920026"/>
    <x v="2"/>
  </r>
  <r>
    <n v="21919897"/>
    <x v="2"/>
  </r>
  <r>
    <n v="21919635"/>
    <x v="2"/>
  </r>
  <r>
    <n v="21919594"/>
    <x v="2"/>
  </r>
  <r>
    <n v="21919542"/>
    <x v="2"/>
  </r>
  <r>
    <n v="21919522"/>
    <x v="2"/>
  </r>
  <r>
    <n v="21919462"/>
    <x v="2"/>
  </r>
  <r>
    <n v="21919460"/>
    <x v="2"/>
  </r>
  <r>
    <n v="21919379"/>
    <x v="2"/>
  </r>
  <r>
    <n v="21919079"/>
    <x v="2"/>
  </r>
  <r>
    <n v="21918894"/>
    <x v="2"/>
  </r>
  <r>
    <n v="21918513"/>
    <x v="2"/>
  </r>
  <r>
    <n v="21917946"/>
    <x v="2"/>
  </r>
  <r>
    <n v="21917896"/>
    <x v="2"/>
  </r>
  <r>
    <n v="21917408"/>
    <x v="2"/>
  </r>
  <r>
    <n v="21917367"/>
    <x v="2"/>
  </r>
  <r>
    <n v="21916896"/>
    <x v="2"/>
  </r>
  <r>
    <n v="21916807"/>
    <x v="2"/>
  </r>
  <r>
    <n v="21916714"/>
    <x v="2"/>
  </r>
  <r>
    <n v="21916713"/>
    <x v="2"/>
  </r>
  <r>
    <n v="21916668"/>
    <x v="2"/>
  </r>
  <r>
    <n v="21916230"/>
    <x v="2"/>
  </r>
  <r>
    <n v="21916048"/>
    <x v="2"/>
  </r>
  <r>
    <n v="21916040"/>
    <x v="2"/>
  </r>
  <r>
    <n v="21915629"/>
    <x v="2"/>
  </r>
  <r>
    <n v="21915588"/>
    <x v="2"/>
  </r>
  <r>
    <n v="21915279"/>
    <x v="2"/>
  </r>
  <r>
    <n v="21915254"/>
    <x v="2"/>
  </r>
  <r>
    <n v="21914750"/>
    <x v="2"/>
  </r>
  <r>
    <n v="21914687"/>
    <x v="2"/>
  </r>
  <r>
    <n v="21914412"/>
    <x v="2"/>
  </r>
  <r>
    <n v="21914337"/>
    <x v="2"/>
  </r>
  <r>
    <n v="21914195"/>
    <x v="2"/>
  </r>
  <r>
    <n v="21914013"/>
    <x v="2"/>
  </r>
  <r>
    <n v="21913755"/>
    <x v="2"/>
  </r>
  <r>
    <n v="21913699"/>
    <x v="2"/>
  </r>
  <r>
    <n v="21913697"/>
    <x v="2"/>
  </r>
  <r>
    <n v="21913666"/>
    <x v="2"/>
  </r>
  <r>
    <n v="21913589"/>
    <x v="2"/>
  </r>
  <r>
    <n v="21913509"/>
    <x v="2"/>
  </r>
  <r>
    <n v="21913130"/>
    <x v="2"/>
  </r>
  <r>
    <n v="21912550"/>
    <x v="2"/>
  </r>
  <r>
    <n v="21912392"/>
    <x v="2"/>
  </r>
  <r>
    <n v="21912177"/>
    <x v="2"/>
  </r>
  <r>
    <n v="21911980"/>
    <x v="2"/>
  </r>
  <r>
    <n v="21911961"/>
    <x v="2"/>
  </r>
  <r>
    <n v="21911956"/>
    <x v="2"/>
  </r>
  <r>
    <n v="21911944"/>
    <x v="2"/>
  </r>
  <r>
    <n v="21911768"/>
    <x v="2"/>
  </r>
  <r>
    <n v="21911464"/>
    <x v="2"/>
  </r>
  <r>
    <n v="21911295"/>
    <x v="2"/>
  </r>
  <r>
    <n v="21911060"/>
    <x v="2"/>
  </r>
  <r>
    <n v="21910816"/>
    <x v="2"/>
  </r>
  <r>
    <n v="21910806"/>
    <x v="2"/>
  </r>
  <r>
    <n v="21910734"/>
    <x v="2"/>
  </r>
  <r>
    <n v="21910552"/>
    <x v="2"/>
  </r>
  <r>
    <n v="21910518"/>
    <x v="2"/>
  </r>
  <r>
    <n v="21910425"/>
    <x v="2"/>
  </r>
  <r>
    <n v="21910264"/>
    <x v="2"/>
  </r>
  <r>
    <n v="21910017"/>
    <x v="2"/>
  </r>
  <r>
    <n v="21909958"/>
    <x v="2"/>
  </r>
  <r>
    <n v="21909101"/>
    <x v="2"/>
  </r>
  <r>
    <n v="21909064"/>
    <x v="2"/>
  </r>
  <r>
    <n v="21909003"/>
    <x v="2"/>
  </r>
  <r>
    <n v="21908679"/>
    <x v="2"/>
  </r>
  <r>
    <n v="21908559"/>
    <x v="2"/>
  </r>
  <r>
    <n v="21908359"/>
    <x v="2"/>
  </r>
  <r>
    <n v="21908301"/>
    <x v="2"/>
  </r>
  <r>
    <n v="21907671"/>
    <x v="2"/>
  </r>
  <r>
    <n v="21907588"/>
    <x v="2"/>
  </r>
  <r>
    <n v="21907481"/>
    <x v="2"/>
  </r>
  <r>
    <n v="21907426"/>
    <x v="2"/>
  </r>
  <r>
    <n v="21907099"/>
    <x v="2"/>
  </r>
  <r>
    <n v="21906982"/>
    <x v="2"/>
  </r>
  <r>
    <n v="21906697"/>
    <x v="2"/>
  </r>
  <r>
    <n v="21906391"/>
    <x v="2"/>
  </r>
  <r>
    <n v="21906088"/>
    <x v="2"/>
  </r>
  <r>
    <n v="21905824"/>
    <x v="2"/>
  </r>
  <r>
    <n v="21905363"/>
    <x v="2"/>
  </r>
  <r>
    <n v="21905344"/>
    <x v="2"/>
  </r>
  <r>
    <n v="21904757"/>
    <x v="2"/>
  </r>
  <r>
    <n v="21904671"/>
    <x v="2"/>
  </r>
  <r>
    <n v="21904570"/>
    <x v="2"/>
  </r>
  <r>
    <n v="21904124"/>
    <x v="2"/>
  </r>
  <r>
    <n v="21904076"/>
    <x v="2"/>
  </r>
  <r>
    <n v="21903820"/>
    <x v="2"/>
  </r>
  <r>
    <n v="21903526"/>
    <x v="2"/>
  </r>
  <r>
    <n v="21903354"/>
    <x v="2"/>
  </r>
  <r>
    <n v="21903135"/>
    <x v="2"/>
  </r>
  <r>
    <n v="21903104"/>
    <x v="2"/>
  </r>
  <r>
    <n v="21902858"/>
    <x v="2"/>
  </r>
  <r>
    <n v="21902752"/>
    <x v="2"/>
  </r>
  <r>
    <n v="21902532"/>
    <x v="2"/>
  </r>
  <r>
    <n v="21902295"/>
    <x v="2"/>
  </r>
  <r>
    <n v="21902084"/>
    <x v="2"/>
  </r>
  <r>
    <n v="21901960"/>
    <x v="2"/>
  </r>
  <r>
    <n v="21901721"/>
    <x v="2"/>
  </r>
  <r>
    <n v="21901562"/>
    <x v="2"/>
  </r>
  <r>
    <n v="21901345"/>
    <x v="2"/>
  </r>
  <r>
    <n v="21901297"/>
    <x v="2"/>
  </r>
  <r>
    <n v="21901088"/>
    <x v="2"/>
  </r>
  <r>
    <n v="21900479"/>
    <x v="2"/>
  </r>
  <r>
    <n v="21900311"/>
    <x v="2"/>
  </r>
  <r>
    <n v="21900204"/>
    <x v="2"/>
  </r>
  <r>
    <n v="21900062"/>
    <x v="2"/>
  </r>
  <r>
    <n v="21899846"/>
    <x v="2"/>
  </r>
  <r>
    <n v="21899471"/>
    <x v="2"/>
  </r>
  <r>
    <n v="21899399"/>
    <x v="2"/>
  </r>
  <r>
    <n v="21899379"/>
    <x v="2"/>
  </r>
  <r>
    <n v="21898669"/>
    <x v="2"/>
  </r>
  <r>
    <n v="21898152"/>
    <x v="2"/>
  </r>
  <r>
    <n v="21898142"/>
    <x v="2"/>
  </r>
  <r>
    <n v="21898119"/>
    <x v="2"/>
  </r>
  <r>
    <n v="21898041"/>
    <x v="2"/>
  </r>
  <r>
    <n v="21898026"/>
    <x v="2"/>
  </r>
  <r>
    <n v="21897856"/>
    <x v="2"/>
  </r>
  <r>
    <n v="21897118"/>
    <x v="2"/>
  </r>
  <r>
    <n v="21897064"/>
    <x v="2"/>
  </r>
  <r>
    <n v="21896383"/>
    <x v="2"/>
  </r>
  <r>
    <n v="21896364"/>
    <x v="2"/>
  </r>
  <r>
    <n v="21896045"/>
    <x v="2"/>
  </r>
  <r>
    <n v="21895825"/>
    <x v="2"/>
  </r>
  <r>
    <n v="21895789"/>
    <x v="2"/>
  </r>
  <r>
    <n v="21895522"/>
    <x v="2"/>
  </r>
  <r>
    <n v="21895190"/>
    <x v="2"/>
  </r>
  <r>
    <n v="21895115"/>
    <x v="2"/>
  </r>
  <r>
    <n v="21894637"/>
    <x v="2"/>
  </r>
  <r>
    <n v="21894441"/>
    <x v="2"/>
  </r>
  <r>
    <n v="21894403"/>
    <x v="2"/>
  </r>
  <r>
    <n v="21893971"/>
    <x v="2"/>
  </r>
  <r>
    <n v="21893892"/>
    <x v="2"/>
  </r>
  <r>
    <n v="21893821"/>
    <x v="2"/>
  </r>
  <r>
    <n v="21893747"/>
    <x v="2"/>
  </r>
  <r>
    <n v="21893402"/>
    <x v="2"/>
  </r>
  <r>
    <n v="21893074"/>
    <x v="2"/>
  </r>
  <r>
    <n v="21892517"/>
    <x v="2"/>
  </r>
  <r>
    <n v="21892484"/>
    <x v="2"/>
  </r>
  <r>
    <n v="21892107"/>
    <x v="2"/>
  </r>
  <r>
    <n v="21891845"/>
    <x v="2"/>
  </r>
  <r>
    <n v="21891816"/>
    <x v="2"/>
  </r>
  <r>
    <n v="21891325"/>
    <x v="2"/>
  </r>
  <r>
    <n v="21891220"/>
    <x v="2"/>
  </r>
  <r>
    <n v="21891093"/>
    <x v="2"/>
  </r>
  <r>
    <n v="21890473"/>
    <x v="2"/>
  </r>
  <r>
    <n v="21889949"/>
    <x v="2"/>
  </r>
  <r>
    <n v="21889599"/>
    <x v="2"/>
  </r>
  <r>
    <n v="21889398"/>
    <x v="2"/>
  </r>
  <r>
    <n v="21889317"/>
    <x v="2"/>
  </r>
  <r>
    <n v="21889301"/>
    <x v="2"/>
  </r>
  <r>
    <n v="21889054"/>
    <x v="2"/>
  </r>
  <r>
    <n v="21888917"/>
    <x v="2"/>
  </r>
  <r>
    <n v="21888709"/>
    <x v="2"/>
  </r>
  <r>
    <n v="21888496"/>
    <x v="2"/>
  </r>
  <r>
    <n v="21888468"/>
    <x v="2"/>
  </r>
  <r>
    <n v="21888024"/>
    <x v="2"/>
  </r>
  <r>
    <n v="21887679"/>
    <x v="2"/>
  </r>
  <r>
    <n v="21887038"/>
    <x v="2"/>
  </r>
  <r>
    <n v="21886862"/>
    <x v="2"/>
  </r>
  <r>
    <n v="21885920"/>
    <x v="2"/>
  </r>
  <r>
    <n v="21884525"/>
    <x v="2"/>
  </r>
  <r>
    <n v="21884272"/>
    <x v="2"/>
  </r>
  <r>
    <n v="21884035"/>
    <x v="2"/>
  </r>
  <r>
    <n v="21883795"/>
    <x v="2"/>
  </r>
  <r>
    <n v="21883784"/>
    <x v="2"/>
  </r>
  <r>
    <n v="21883745"/>
    <x v="2"/>
  </r>
  <r>
    <n v="21883617"/>
    <x v="2"/>
  </r>
  <r>
    <n v="21883549"/>
    <x v="2"/>
  </r>
  <r>
    <n v="21883347"/>
    <x v="2"/>
  </r>
  <r>
    <n v="21882636"/>
    <x v="2"/>
  </r>
  <r>
    <n v="21882360"/>
    <x v="2"/>
  </r>
  <r>
    <n v="21882058"/>
    <x v="2"/>
  </r>
  <r>
    <n v="21882032"/>
    <x v="2"/>
  </r>
  <r>
    <n v="21881494"/>
    <x v="2"/>
  </r>
  <r>
    <n v="21881421"/>
    <x v="2"/>
  </r>
  <r>
    <n v="21881010"/>
    <x v="2"/>
  </r>
  <r>
    <n v="21880846"/>
    <x v="2"/>
  </r>
  <r>
    <n v="21880834"/>
    <x v="2"/>
  </r>
  <r>
    <n v="21880621"/>
    <x v="2"/>
  </r>
  <r>
    <n v="21880590"/>
    <x v="2"/>
  </r>
  <r>
    <n v="21880567"/>
    <x v="2"/>
  </r>
  <r>
    <n v="21880477"/>
    <x v="2"/>
  </r>
  <r>
    <n v="21880339"/>
    <x v="2"/>
  </r>
  <r>
    <n v="21880185"/>
    <x v="2"/>
  </r>
  <r>
    <n v="21879521"/>
    <x v="2"/>
  </r>
  <r>
    <n v="21877933"/>
    <x v="2"/>
  </r>
  <r>
    <n v="21877809"/>
    <x v="2"/>
  </r>
  <r>
    <n v="21877231"/>
    <x v="2"/>
  </r>
  <r>
    <n v="21877164"/>
    <x v="2"/>
  </r>
  <r>
    <n v="21877008"/>
    <x v="2"/>
  </r>
  <r>
    <n v="21876642"/>
    <x v="2"/>
  </r>
  <r>
    <n v="21876263"/>
    <x v="2"/>
  </r>
  <r>
    <n v="21876107"/>
    <x v="2"/>
  </r>
  <r>
    <n v="21876081"/>
    <x v="2"/>
  </r>
  <r>
    <n v="21875973"/>
    <x v="2"/>
  </r>
  <r>
    <n v="21875578"/>
    <x v="2"/>
  </r>
  <r>
    <n v="21874950"/>
    <x v="2"/>
  </r>
  <r>
    <n v="21874834"/>
    <x v="2"/>
  </r>
  <r>
    <n v="21874593"/>
    <x v="2"/>
  </r>
  <r>
    <n v="21874021"/>
    <x v="2"/>
  </r>
  <r>
    <n v="21873183"/>
    <x v="2"/>
  </r>
  <r>
    <n v="21872318"/>
    <x v="2"/>
  </r>
  <r>
    <n v="21872191"/>
    <x v="2"/>
  </r>
  <r>
    <n v="21872090"/>
    <x v="2"/>
  </r>
  <r>
    <n v="21872072"/>
    <x v="2"/>
  </r>
  <r>
    <n v="21872030"/>
    <x v="2"/>
  </r>
  <r>
    <n v="21871349"/>
    <x v="2"/>
  </r>
  <r>
    <n v="21871263"/>
    <x v="2"/>
  </r>
  <r>
    <n v="21871168"/>
    <x v="2"/>
  </r>
  <r>
    <n v="21871020"/>
    <x v="2"/>
  </r>
  <r>
    <n v="21870930"/>
    <x v="2"/>
  </r>
  <r>
    <n v="21870734"/>
    <x v="2"/>
  </r>
  <r>
    <n v="21870238"/>
    <x v="2"/>
  </r>
  <r>
    <n v="21869546"/>
    <x v="2"/>
  </r>
  <r>
    <n v="21868988"/>
    <x v="2"/>
  </r>
  <r>
    <n v="21868856"/>
    <x v="2"/>
  </r>
  <r>
    <n v="21868247"/>
    <x v="2"/>
  </r>
  <r>
    <n v="21867912"/>
    <x v="2"/>
  </r>
  <r>
    <n v="21867764"/>
    <x v="2"/>
  </r>
  <r>
    <n v="21867499"/>
    <x v="2"/>
  </r>
  <r>
    <n v="21867237"/>
    <x v="2"/>
  </r>
  <r>
    <n v="21867094"/>
    <x v="2"/>
  </r>
  <r>
    <n v="21867084"/>
    <x v="2"/>
  </r>
  <r>
    <n v="21866860"/>
    <x v="2"/>
  </r>
  <r>
    <n v="21866628"/>
    <x v="2"/>
  </r>
  <r>
    <n v="21866599"/>
    <x v="2"/>
  </r>
  <r>
    <n v="21866490"/>
    <x v="2"/>
  </r>
  <r>
    <n v="21865832"/>
    <x v="2"/>
  </r>
  <r>
    <n v="21865558"/>
    <x v="2"/>
  </r>
  <r>
    <n v="21865522"/>
    <x v="2"/>
  </r>
  <r>
    <n v="21865473"/>
    <x v="2"/>
  </r>
  <r>
    <n v="21865325"/>
    <x v="2"/>
  </r>
  <r>
    <n v="21865162"/>
    <x v="2"/>
  </r>
  <r>
    <n v="21865039"/>
    <x v="2"/>
  </r>
  <r>
    <n v="21864633"/>
    <x v="2"/>
  </r>
  <r>
    <n v="21864404"/>
    <x v="2"/>
  </r>
  <r>
    <n v="21864189"/>
    <x v="2"/>
  </r>
  <r>
    <n v="21864137"/>
    <x v="2"/>
  </r>
  <r>
    <n v="21863946"/>
    <x v="2"/>
  </r>
  <r>
    <n v="21863924"/>
    <x v="2"/>
  </r>
  <r>
    <n v="21863465"/>
    <x v="2"/>
  </r>
  <r>
    <n v="21862448"/>
    <x v="2"/>
  </r>
  <r>
    <n v="21862161"/>
    <x v="2"/>
  </r>
  <r>
    <n v="21862093"/>
    <x v="2"/>
  </r>
  <r>
    <n v="21861960"/>
    <x v="2"/>
  </r>
  <r>
    <n v="21861738"/>
    <x v="2"/>
  </r>
  <r>
    <n v="21861652"/>
    <x v="2"/>
  </r>
  <r>
    <n v="21861388"/>
    <x v="2"/>
  </r>
  <r>
    <n v="21861340"/>
    <x v="2"/>
  </r>
  <r>
    <n v="21861187"/>
    <x v="2"/>
  </r>
  <r>
    <n v="21861121"/>
    <x v="2"/>
  </r>
  <r>
    <n v="21860492"/>
    <x v="2"/>
  </r>
  <r>
    <n v="21859911"/>
    <x v="2"/>
  </r>
  <r>
    <n v="21859598"/>
    <x v="2"/>
  </r>
  <r>
    <n v="21859511"/>
    <x v="2"/>
  </r>
  <r>
    <n v="21859486"/>
    <x v="2"/>
  </r>
  <r>
    <n v="21859477"/>
    <x v="2"/>
  </r>
  <r>
    <n v="21858893"/>
    <x v="2"/>
  </r>
  <r>
    <n v="21858590"/>
    <x v="2"/>
  </r>
  <r>
    <n v="21858557"/>
    <x v="2"/>
  </r>
  <r>
    <n v="21858330"/>
    <x v="2"/>
  </r>
  <r>
    <n v="21858266"/>
    <x v="2"/>
  </r>
  <r>
    <n v="21857485"/>
    <x v="2"/>
  </r>
  <r>
    <n v="21856944"/>
    <x v="2"/>
  </r>
  <r>
    <n v="21856899"/>
    <x v="2"/>
  </r>
  <r>
    <n v="21856737"/>
    <x v="2"/>
  </r>
  <r>
    <n v="21856699"/>
    <x v="2"/>
  </r>
  <r>
    <n v="21856537"/>
    <x v="2"/>
  </r>
  <r>
    <n v="21856509"/>
    <x v="2"/>
  </r>
  <r>
    <n v="21856103"/>
    <x v="2"/>
  </r>
  <r>
    <n v="21855971"/>
    <x v="2"/>
  </r>
  <r>
    <n v="21855799"/>
    <x v="2"/>
  </r>
  <r>
    <n v="21855700"/>
    <x v="2"/>
  </r>
  <r>
    <n v="21855608"/>
    <x v="2"/>
  </r>
  <r>
    <n v="21855361"/>
    <x v="2"/>
  </r>
  <r>
    <n v="21854743"/>
    <x v="2"/>
  </r>
  <r>
    <n v="21854516"/>
    <x v="2"/>
  </r>
  <r>
    <n v="21853785"/>
    <x v="2"/>
  </r>
  <r>
    <n v="21853676"/>
    <x v="2"/>
  </r>
  <r>
    <n v="21853588"/>
    <x v="2"/>
  </r>
  <r>
    <n v="21853403"/>
    <x v="2"/>
  </r>
  <r>
    <n v="21853225"/>
    <x v="2"/>
  </r>
  <r>
    <n v="21852749"/>
    <x v="2"/>
  </r>
  <r>
    <n v="21852642"/>
    <x v="2"/>
  </r>
  <r>
    <n v="21852577"/>
    <x v="2"/>
  </r>
  <r>
    <n v="21852305"/>
    <x v="2"/>
  </r>
  <r>
    <n v="21851710"/>
    <x v="2"/>
  </r>
  <r>
    <n v="21851570"/>
    <x v="2"/>
  </r>
  <r>
    <n v="21851493"/>
    <x v="2"/>
  </r>
  <r>
    <n v="21851440"/>
    <x v="2"/>
  </r>
  <r>
    <n v="21851330"/>
    <x v="2"/>
  </r>
  <r>
    <n v="21851284"/>
    <x v="2"/>
  </r>
  <r>
    <n v="21851226"/>
    <x v="2"/>
  </r>
  <r>
    <n v="21851181"/>
    <x v="2"/>
  </r>
  <r>
    <n v="21851156"/>
    <x v="2"/>
  </r>
  <r>
    <n v="21851138"/>
    <x v="2"/>
  </r>
  <r>
    <n v="21851130"/>
    <x v="2"/>
  </r>
  <r>
    <n v="21851125"/>
    <x v="2"/>
  </r>
  <r>
    <n v="21850988"/>
    <x v="2"/>
  </r>
  <r>
    <n v="21850776"/>
    <x v="2"/>
  </r>
  <r>
    <n v="21850731"/>
    <x v="2"/>
  </r>
  <r>
    <n v="21850420"/>
    <x v="2"/>
  </r>
  <r>
    <n v="21850364"/>
    <x v="2"/>
  </r>
  <r>
    <n v="21850205"/>
    <x v="2"/>
  </r>
  <r>
    <n v="21850059"/>
    <x v="2"/>
  </r>
  <r>
    <n v="21849099"/>
    <x v="2"/>
  </r>
  <r>
    <n v="21849015"/>
    <x v="2"/>
  </r>
  <r>
    <n v="21848760"/>
    <x v="2"/>
  </r>
  <r>
    <n v="21848566"/>
    <x v="2"/>
  </r>
  <r>
    <n v="21848531"/>
    <x v="2"/>
  </r>
  <r>
    <n v="21848473"/>
    <x v="2"/>
  </r>
  <r>
    <n v="21848455"/>
    <x v="2"/>
  </r>
  <r>
    <n v="21848171"/>
    <x v="2"/>
  </r>
  <r>
    <n v="21847973"/>
    <x v="2"/>
  </r>
  <r>
    <n v="21847930"/>
    <x v="2"/>
  </r>
  <r>
    <n v="21847907"/>
    <x v="2"/>
  </r>
  <r>
    <n v="21847881"/>
    <x v="2"/>
  </r>
  <r>
    <n v="21847854"/>
    <x v="2"/>
  </r>
  <r>
    <n v="21847822"/>
    <x v="2"/>
  </r>
  <r>
    <n v="21847641"/>
    <x v="2"/>
  </r>
  <r>
    <n v="21847632"/>
    <x v="2"/>
  </r>
  <r>
    <n v="21847479"/>
    <x v="2"/>
  </r>
  <r>
    <n v="21846652"/>
    <x v="2"/>
  </r>
  <r>
    <n v="21846471"/>
    <x v="2"/>
  </r>
  <r>
    <n v="21846465"/>
    <x v="2"/>
  </r>
  <r>
    <n v="21846404"/>
    <x v="2"/>
  </r>
  <r>
    <n v="21846215"/>
    <x v="2"/>
  </r>
  <r>
    <n v="21846174"/>
    <x v="2"/>
  </r>
  <r>
    <n v="21845793"/>
    <x v="2"/>
  </r>
  <r>
    <n v="21845732"/>
    <x v="2"/>
  </r>
  <r>
    <n v="21845636"/>
    <x v="2"/>
  </r>
  <r>
    <n v="21845590"/>
    <x v="2"/>
  </r>
  <r>
    <n v="21845458"/>
    <x v="2"/>
  </r>
  <r>
    <n v="21845409"/>
    <x v="2"/>
  </r>
  <r>
    <n v="21845282"/>
    <x v="2"/>
  </r>
  <r>
    <n v="21845196"/>
    <x v="2"/>
  </r>
  <r>
    <n v="21844966"/>
    <x v="2"/>
  </r>
  <r>
    <n v="21844838"/>
    <x v="2"/>
  </r>
  <r>
    <n v="21844792"/>
    <x v="2"/>
  </r>
  <r>
    <n v="21844712"/>
    <x v="2"/>
  </r>
  <r>
    <n v="21844680"/>
    <x v="2"/>
  </r>
  <r>
    <n v="21844656"/>
    <x v="2"/>
  </r>
  <r>
    <n v="21844645"/>
    <x v="2"/>
  </r>
  <r>
    <n v="21844602"/>
    <x v="2"/>
  </r>
  <r>
    <n v="21844557"/>
    <x v="2"/>
  </r>
  <r>
    <n v="21844553"/>
    <x v="2"/>
  </r>
  <r>
    <n v="21844507"/>
    <x v="2"/>
  </r>
  <r>
    <n v="21843818"/>
    <x v="2"/>
  </r>
  <r>
    <n v="21843581"/>
    <x v="2"/>
  </r>
  <r>
    <n v="21843461"/>
    <x v="2"/>
  </r>
  <r>
    <n v="21843350"/>
    <x v="2"/>
  </r>
  <r>
    <n v="21842906"/>
    <x v="2"/>
  </r>
  <r>
    <n v="21842779"/>
    <x v="2"/>
  </r>
  <r>
    <n v="21842606"/>
    <x v="2"/>
  </r>
  <r>
    <n v="21842424"/>
    <x v="2"/>
  </r>
  <r>
    <n v="21842289"/>
    <x v="2"/>
  </r>
  <r>
    <n v="21842100"/>
    <x v="2"/>
  </r>
  <r>
    <n v="21842078"/>
    <x v="2"/>
  </r>
  <r>
    <n v="21842005"/>
    <x v="2"/>
  </r>
  <r>
    <n v="21841923"/>
    <x v="2"/>
  </r>
  <r>
    <n v="21841839"/>
    <x v="2"/>
  </r>
  <r>
    <n v="21841795"/>
    <x v="2"/>
  </r>
  <r>
    <n v="21841702"/>
    <x v="2"/>
  </r>
  <r>
    <n v="21841575"/>
    <x v="2"/>
  </r>
  <r>
    <n v="21841447"/>
    <x v="2"/>
  </r>
  <r>
    <n v="21841319"/>
    <x v="2"/>
  </r>
  <r>
    <n v="21840895"/>
    <x v="2"/>
  </r>
  <r>
    <n v="21840805"/>
    <x v="2"/>
  </r>
  <r>
    <n v="21840761"/>
    <x v="2"/>
  </r>
  <r>
    <n v="21840616"/>
    <x v="2"/>
  </r>
  <r>
    <n v="21840588"/>
    <x v="2"/>
  </r>
  <r>
    <n v="21840385"/>
    <x v="2"/>
  </r>
  <r>
    <n v="21840380"/>
    <x v="2"/>
  </r>
  <r>
    <n v="21840258"/>
    <x v="2"/>
  </r>
  <r>
    <n v="21839964"/>
    <x v="2"/>
  </r>
  <r>
    <n v="21839787"/>
    <x v="2"/>
  </r>
  <r>
    <n v="21839594"/>
    <x v="2"/>
  </r>
  <r>
    <n v="21839257"/>
    <x v="2"/>
  </r>
  <r>
    <n v="21838663"/>
    <x v="2"/>
  </r>
  <r>
    <n v="21838578"/>
    <x v="2"/>
  </r>
  <r>
    <n v="21838110"/>
    <x v="2"/>
  </r>
  <r>
    <n v="21838064"/>
    <x v="2"/>
  </r>
  <r>
    <n v="21837855"/>
    <x v="2"/>
  </r>
  <r>
    <n v="21837407"/>
    <x v="2"/>
  </r>
  <r>
    <n v="21837100"/>
    <x v="2"/>
  </r>
  <r>
    <n v="21837089"/>
    <x v="2"/>
  </r>
  <r>
    <n v="21836991"/>
    <x v="2"/>
  </r>
  <r>
    <n v="21836986"/>
    <x v="2"/>
  </r>
  <r>
    <n v="21836859"/>
    <x v="2"/>
  </r>
  <r>
    <n v="21836225"/>
    <x v="2"/>
  </r>
  <r>
    <n v="21835953"/>
    <x v="2"/>
  </r>
  <r>
    <n v="21835628"/>
    <x v="2"/>
  </r>
  <r>
    <n v="21835517"/>
    <x v="2"/>
  </r>
  <r>
    <n v="21835414"/>
    <x v="2"/>
  </r>
  <r>
    <n v="21835309"/>
    <x v="2"/>
  </r>
  <r>
    <n v="21835106"/>
    <x v="2"/>
  </r>
  <r>
    <n v="21834681"/>
    <x v="2"/>
  </r>
  <r>
    <n v="21834558"/>
    <x v="2"/>
  </r>
  <r>
    <n v="21834438"/>
    <x v="2"/>
  </r>
  <r>
    <n v="21834001"/>
    <x v="2"/>
  </r>
  <r>
    <n v="21833384"/>
    <x v="2"/>
  </r>
  <r>
    <n v="21833252"/>
    <x v="2"/>
  </r>
  <r>
    <n v="21832513"/>
    <x v="2"/>
  </r>
  <r>
    <n v="21832390"/>
    <x v="2"/>
  </r>
  <r>
    <n v="21832347"/>
    <x v="2"/>
  </r>
  <r>
    <n v="21831443"/>
    <x v="2"/>
  </r>
  <r>
    <n v="21831148"/>
    <x v="2"/>
  </r>
  <r>
    <n v="21830840"/>
    <x v="2"/>
  </r>
  <r>
    <n v="21830645"/>
    <x v="2"/>
  </r>
  <r>
    <n v="21830426"/>
    <x v="2"/>
  </r>
  <r>
    <n v="21830410"/>
    <x v="2"/>
  </r>
  <r>
    <n v="21829889"/>
    <x v="2"/>
  </r>
  <r>
    <n v="21829875"/>
    <x v="2"/>
  </r>
  <r>
    <n v="21829725"/>
    <x v="2"/>
  </r>
  <r>
    <n v="21829556"/>
    <x v="2"/>
  </r>
  <r>
    <n v="21829300"/>
    <x v="2"/>
  </r>
  <r>
    <n v="21828796"/>
    <x v="2"/>
  </r>
  <r>
    <n v="21828340"/>
    <x v="2"/>
  </r>
  <r>
    <n v="21828232"/>
    <x v="2"/>
  </r>
  <r>
    <n v="21827641"/>
    <x v="2"/>
  </r>
  <r>
    <n v="21827473"/>
    <x v="2"/>
  </r>
  <r>
    <n v="21827426"/>
    <x v="2"/>
  </r>
  <r>
    <n v="21827397"/>
    <x v="2"/>
  </r>
  <r>
    <n v="21827130"/>
    <x v="2"/>
  </r>
  <r>
    <n v="21826953"/>
    <x v="2"/>
  </r>
  <r>
    <n v="21826735"/>
    <x v="2"/>
  </r>
  <r>
    <n v="21826393"/>
    <x v="2"/>
  </r>
  <r>
    <n v="21825901"/>
    <x v="2"/>
  </r>
  <r>
    <n v="21825513"/>
    <x v="2"/>
  </r>
  <r>
    <n v="21825226"/>
    <x v="2"/>
  </r>
  <r>
    <n v="21824910"/>
    <x v="2"/>
  </r>
  <r>
    <n v="21824805"/>
    <x v="2"/>
  </r>
  <r>
    <n v="21824735"/>
    <x v="2"/>
  </r>
  <r>
    <n v="21824316"/>
    <x v="2"/>
  </r>
  <r>
    <n v="21824116"/>
    <x v="2"/>
  </r>
  <r>
    <n v="21823584"/>
    <x v="2"/>
  </r>
  <r>
    <n v="21823554"/>
    <x v="2"/>
  </r>
  <r>
    <n v="21823522"/>
    <x v="2"/>
  </r>
  <r>
    <n v="21823087"/>
    <x v="2"/>
  </r>
  <r>
    <n v="21822849"/>
    <x v="2"/>
  </r>
  <r>
    <n v="21822814"/>
    <x v="2"/>
  </r>
  <r>
    <n v="21822486"/>
    <x v="2"/>
  </r>
  <r>
    <n v="21822121"/>
    <x v="2"/>
  </r>
  <r>
    <n v="21822109"/>
    <x v="2"/>
  </r>
  <r>
    <n v="21821795"/>
    <x v="2"/>
  </r>
  <r>
    <n v="21821518"/>
    <x v="2"/>
  </r>
  <r>
    <n v="21821194"/>
    <x v="2"/>
  </r>
  <r>
    <n v="21820674"/>
    <x v="2"/>
  </r>
  <r>
    <n v="21820450"/>
    <x v="2"/>
  </r>
  <r>
    <n v="21820267"/>
    <x v="2"/>
  </r>
  <r>
    <n v="21820260"/>
    <x v="2"/>
  </r>
  <r>
    <n v="21820254"/>
    <x v="2"/>
  </r>
  <r>
    <n v="21820214"/>
    <x v="2"/>
  </r>
  <r>
    <n v="21820212"/>
    <x v="2"/>
  </r>
  <r>
    <n v="21819823"/>
    <x v="2"/>
  </r>
  <r>
    <n v="21819723"/>
    <x v="2"/>
  </r>
  <r>
    <n v="21819434"/>
    <x v="2"/>
  </r>
  <r>
    <n v="21819296"/>
    <x v="2"/>
  </r>
  <r>
    <n v="21819276"/>
    <x v="2"/>
  </r>
  <r>
    <n v="21818720"/>
    <x v="2"/>
  </r>
  <r>
    <n v="21818518"/>
    <x v="2"/>
  </r>
  <r>
    <n v="21818420"/>
    <x v="2"/>
  </r>
  <r>
    <n v="21818237"/>
    <x v="2"/>
  </r>
  <r>
    <n v="21818066"/>
    <x v="2"/>
  </r>
  <r>
    <n v="21817350"/>
    <x v="2"/>
  </r>
  <r>
    <n v="21817047"/>
    <x v="2"/>
  </r>
  <r>
    <n v="21816941"/>
    <x v="2"/>
  </r>
  <r>
    <n v="21816897"/>
    <x v="2"/>
  </r>
  <r>
    <n v="21816332"/>
    <x v="2"/>
  </r>
  <r>
    <n v="21816318"/>
    <x v="2"/>
  </r>
  <r>
    <n v="21815642"/>
    <x v="2"/>
  </r>
  <r>
    <n v="21815530"/>
    <x v="2"/>
  </r>
  <r>
    <n v="21814900"/>
    <x v="2"/>
  </r>
  <r>
    <n v="21814281"/>
    <x v="2"/>
  </r>
  <r>
    <n v="21813839"/>
    <x v="2"/>
  </r>
  <r>
    <n v="21813823"/>
    <x v="2"/>
  </r>
  <r>
    <n v="21813737"/>
    <x v="2"/>
  </r>
  <r>
    <n v="21813549"/>
    <x v="2"/>
  </r>
  <r>
    <n v="21813113"/>
    <x v="2"/>
  </r>
  <r>
    <n v="21812961"/>
    <x v="2"/>
  </r>
  <r>
    <n v="21812939"/>
    <x v="2"/>
  </r>
  <r>
    <n v="21812794"/>
    <x v="2"/>
  </r>
  <r>
    <n v="21812791"/>
    <x v="2"/>
  </r>
  <r>
    <n v="21812707"/>
    <x v="2"/>
  </r>
  <r>
    <n v="21812613"/>
    <x v="2"/>
  </r>
  <r>
    <n v="21812497"/>
    <x v="2"/>
  </r>
  <r>
    <n v="21812421"/>
    <x v="2"/>
  </r>
  <r>
    <n v="21812269"/>
    <x v="2"/>
  </r>
  <r>
    <n v="21811954"/>
    <x v="2"/>
  </r>
  <r>
    <n v="21811819"/>
    <x v="2"/>
  </r>
  <r>
    <n v="21811676"/>
    <x v="2"/>
  </r>
  <r>
    <n v="21810747"/>
    <x v="2"/>
  </r>
  <r>
    <n v="21810410"/>
    <x v="2"/>
  </r>
  <r>
    <n v="21810385"/>
    <x v="2"/>
  </r>
  <r>
    <n v="21810219"/>
    <x v="2"/>
  </r>
  <r>
    <n v="21809039"/>
    <x v="2"/>
  </r>
  <r>
    <n v="21808822"/>
    <x v="2"/>
  </r>
  <r>
    <n v="21808382"/>
    <x v="2"/>
  </r>
  <r>
    <n v="21808133"/>
    <x v="2"/>
  </r>
  <r>
    <n v="21808058"/>
    <x v="2"/>
  </r>
  <r>
    <n v="21807991"/>
    <x v="2"/>
  </r>
  <r>
    <n v="21807917"/>
    <x v="2"/>
  </r>
  <r>
    <n v="21807735"/>
    <x v="2"/>
  </r>
  <r>
    <n v="21807733"/>
    <x v="2"/>
  </r>
  <r>
    <n v="21807397"/>
    <x v="2"/>
  </r>
  <r>
    <n v="21807166"/>
    <x v="2"/>
  </r>
  <r>
    <n v="21806909"/>
    <x v="2"/>
  </r>
  <r>
    <n v="21806545"/>
    <x v="2"/>
  </r>
  <r>
    <n v="21806110"/>
    <x v="2"/>
  </r>
  <r>
    <n v="21805942"/>
    <x v="2"/>
  </r>
  <r>
    <n v="21805846"/>
    <x v="2"/>
  </r>
  <r>
    <n v="21805731"/>
    <x v="2"/>
  </r>
  <r>
    <n v="21803866"/>
    <x v="2"/>
  </r>
  <r>
    <n v="21803752"/>
    <x v="2"/>
  </r>
  <r>
    <n v="21803303"/>
    <x v="2"/>
  </r>
  <r>
    <n v="21803274"/>
    <x v="2"/>
  </r>
  <r>
    <n v="21802947"/>
    <x v="2"/>
  </r>
  <r>
    <n v="21802868"/>
    <x v="2"/>
  </r>
  <r>
    <n v="21802567"/>
    <x v="2"/>
  </r>
  <r>
    <n v="21802394"/>
    <x v="2"/>
  </r>
  <r>
    <n v="21802307"/>
    <x v="2"/>
  </r>
  <r>
    <n v="21802085"/>
    <x v="2"/>
  </r>
  <r>
    <n v="21801182"/>
    <x v="2"/>
  </r>
  <r>
    <n v="21801119"/>
    <x v="2"/>
  </r>
  <r>
    <n v="21801039"/>
    <x v="2"/>
  </r>
  <r>
    <n v="21800610"/>
    <x v="2"/>
  </r>
  <r>
    <n v="21799745"/>
    <x v="2"/>
  </r>
  <r>
    <n v="21799542"/>
    <x v="2"/>
  </r>
  <r>
    <n v="21798958"/>
    <x v="2"/>
  </r>
  <r>
    <n v="21798877"/>
    <x v="2"/>
  </r>
  <r>
    <n v="21798706"/>
    <x v="2"/>
  </r>
  <r>
    <n v="21798622"/>
    <x v="2"/>
  </r>
  <r>
    <n v="21798289"/>
    <x v="2"/>
  </r>
  <r>
    <n v="21798165"/>
    <x v="2"/>
  </r>
  <r>
    <n v="21798156"/>
    <x v="2"/>
  </r>
  <r>
    <n v="21797849"/>
    <x v="2"/>
  </r>
  <r>
    <n v="21797620"/>
    <x v="2"/>
  </r>
  <r>
    <n v="21797609"/>
    <x v="2"/>
  </r>
  <r>
    <n v="21797591"/>
    <x v="2"/>
  </r>
  <r>
    <n v="21797424"/>
    <x v="2"/>
  </r>
  <r>
    <n v="21797192"/>
    <x v="2"/>
  </r>
  <r>
    <n v="21796676"/>
    <x v="2"/>
  </r>
  <r>
    <n v="21796123"/>
    <x v="2"/>
  </r>
  <r>
    <n v="21795668"/>
    <x v="2"/>
  </r>
  <r>
    <n v="21795284"/>
    <x v="2"/>
  </r>
  <r>
    <n v="21794176"/>
    <x v="2"/>
  </r>
  <r>
    <n v="21793999"/>
    <x v="2"/>
  </r>
  <r>
    <n v="21793870"/>
    <x v="2"/>
  </r>
  <r>
    <n v="21793815"/>
    <x v="2"/>
  </r>
  <r>
    <n v="21793649"/>
    <x v="2"/>
  </r>
  <r>
    <n v="21793580"/>
    <x v="2"/>
  </r>
  <r>
    <n v="21793501"/>
    <x v="2"/>
  </r>
  <r>
    <n v="21793294"/>
    <x v="2"/>
  </r>
  <r>
    <n v="21792981"/>
    <x v="2"/>
  </r>
  <r>
    <n v="21792908"/>
    <x v="2"/>
  </r>
  <r>
    <n v="21792869"/>
    <x v="2"/>
  </r>
  <r>
    <n v="21792766"/>
    <x v="2"/>
  </r>
  <r>
    <n v="21792712"/>
    <x v="2"/>
  </r>
  <r>
    <n v="21792467"/>
    <x v="2"/>
  </r>
  <r>
    <n v="21792168"/>
    <x v="2"/>
  </r>
  <r>
    <n v="21792117"/>
    <x v="2"/>
  </r>
  <r>
    <n v="21792066"/>
    <x v="2"/>
  </r>
  <r>
    <n v="21791970"/>
    <x v="2"/>
  </r>
  <r>
    <n v="21791690"/>
    <x v="2"/>
  </r>
  <r>
    <n v="21791645"/>
    <x v="2"/>
  </r>
  <r>
    <n v="21791380"/>
    <x v="2"/>
  </r>
  <r>
    <n v="21791150"/>
    <x v="2"/>
  </r>
  <r>
    <n v="21790805"/>
    <x v="2"/>
  </r>
  <r>
    <n v="21790719"/>
    <x v="2"/>
  </r>
  <r>
    <n v="21790294"/>
    <x v="2"/>
  </r>
  <r>
    <n v="21789618"/>
    <x v="2"/>
  </r>
  <r>
    <n v="21789044"/>
    <x v="2"/>
  </r>
  <r>
    <n v="21788897"/>
    <x v="2"/>
  </r>
  <r>
    <n v="21788650"/>
    <x v="2"/>
  </r>
  <r>
    <n v="21788552"/>
    <x v="2"/>
  </r>
  <r>
    <n v="21788398"/>
    <x v="2"/>
  </r>
  <r>
    <n v="21788293"/>
    <x v="2"/>
  </r>
  <r>
    <n v="21788137"/>
    <x v="2"/>
  </r>
  <r>
    <n v="21787723"/>
    <x v="2"/>
  </r>
  <r>
    <n v="21787546"/>
    <x v="2"/>
  </r>
  <r>
    <n v="21787271"/>
    <x v="2"/>
  </r>
  <r>
    <n v="21787072"/>
    <x v="2"/>
  </r>
  <r>
    <n v="21787006"/>
    <x v="2"/>
  </r>
  <r>
    <n v="21786415"/>
    <x v="2"/>
  </r>
  <r>
    <n v="21786285"/>
    <x v="2"/>
  </r>
  <r>
    <n v="21786200"/>
    <x v="2"/>
  </r>
  <r>
    <n v="21786199"/>
    <x v="2"/>
  </r>
  <r>
    <n v="21785984"/>
    <x v="2"/>
  </r>
  <r>
    <n v="21785940"/>
    <x v="2"/>
  </r>
  <r>
    <n v="21785064"/>
    <x v="2"/>
  </r>
  <r>
    <n v="21784365"/>
    <x v="2"/>
  </r>
  <r>
    <n v="21784306"/>
    <x v="2"/>
  </r>
  <r>
    <n v="21783989"/>
    <x v="2"/>
  </r>
  <r>
    <n v="21783734"/>
    <x v="2"/>
  </r>
  <r>
    <n v="21783590"/>
    <x v="2"/>
  </r>
  <r>
    <n v="21783536"/>
    <x v="2"/>
  </r>
  <r>
    <n v="21783331"/>
    <x v="2"/>
  </r>
  <r>
    <n v="21783303"/>
    <x v="2"/>
  </r>
  <r>
    <n v="21783276"/>
    <x v="2"/>
  </r>
  <r>
    <n v="21782938"/>
    <x v="2"/>
  </r>
  <r>
    <n v="21782274"/>
    <x v="2"/>
  </r>
  <r>
    <n v="21782213"/>
    <x v="2"/>
  </r>
  <r>
    <n v="21781741"/>
    <x v="2"/>
  </r>
  <r>
    <n v="21781654"/>
    <x v="2"/>
  </r>
  <r>
    <n v="21781222"/>
    <x v="2"/>
  </r>
  <r>
    <n v="21780952"/>
    <x v="2"/>
  </r>
  <r>
    <n v="21780441"/>
    <x v="2"/>
  </r>
  <r>
    <n v="21780348"/>
    <x v="2"/>
  </r>
  <r>
    <n v="21779922"/>
    <x v="2"/>
  </r>
  <r>
    <n v="21779913"/>
    <x v="2"/>
  </r>
  <r>
    <n v="21779771"/>
    <x v="2"/>
  </r>
  <r>
    <n v="21779249"/>
    <x v="2"/>
  </r>
  <r>
    <n v="21779192"/>
    <x v="2"/>
  </r>
  <r>
    <n v="21779031"/>
    <x v="2"/>
  </r>
  <r>
    <n v="21779004"/>
    <x v="2"/>
  </r>
  <r>
    <n v="21778962"/>
    <x v="2"/>
  </r>
  <r>
    <n v="21778912"/>
    <x v="2"/>
  </r>
  <r>
    <n v="21778840"/>
    <x v="2"/>
  </r>
  <r>
    <n v="21777855"/>
    <x v="2"/>
  </r>
  <r>
    <n v="21777274"/>
    <x v="2"/>
  </r>
  <r>
    <n v="21777249"/>
    <x v="2"/>
  </r>
  <r>
    <n v="21776681"/>
    <x v="2"/>
  </r>
  <r>
    <n v="21776540"/>
    <x v="2"/>
  </r>
  <r>
    <n v="21776466"/>
    <x v="2"/>
  </r>
  <r>
    <n v="21776372"/>
    <x v="2"/>
  </r>
  <r>
    <n v="21776229"/>
    <x v="2"/>
  </r>
  <r>
    <n v="21776026"/>
    <x v="2"/>
  </r>
  <r>
    <n v="21775973"/>
    <x v="2"/>
  </r>
  <r>
    <n v="21775918"/>
    <x v="2"/>
  </r>
  <r>
    <n v="21774996"/>
    <x v="2"/>
  </r>
  <r>
    <n v="21774815"/>
    <x v="2"/>
  </r>
  <r>
    <n v="21774763"/>
    <x v="2"/>
  </r>
  <r>
    <n v="21774290"/>
    <x v="2"/>
  </r>
  <r>
    <n v="21774221"/>
    <x v="2"/>
  </r>
  <r>
    <n v="21774110"/>
    <x v="2"/>
  </r>
  <r>
    <n v="21773829"/>
    <x v="2"/>
  </r>
  <r>
    <n v="21773604"/>
    <x v="2"/>
  </r>
  <r>
    <n v="21773502"/>
    <x v="2"/>
  </r>
  <r>
    <n v="21773461"/>
    <x v="2"/>
  </r>
  <r>
    <n v="21773149"/>
    <x v="2"/>
  </r>
  <r>
    <n v="21771424"/>
    <x v="2"/>
  </r>
  <r>
    <n v="21771405"/>
    <x v="2"/>
  </r>
  <r>
    <n v="21770767"/>
    <x v="2"/>
  </r>
  <r>
    <n v="21769999"/>
    <x v="2"/>
  </r>
  <r>
    <n v="21769688"/>
    <x v="2"/>
  </r>
  <r>
    <n v="21769417"/>
    <x v="2"/>
  </r>
  <r>
    <n v="21769094"/>
    <x v="2"/>
  </r>
  <r>
    <n v="21769024"/>
    <x v="2"/>
  </r>
  <r>
    <n v="21768610"/>
    <x v="2"/>
  </r>
  <r>
    <n v="21768098"/>
    <x v="2"/>
  </r>
  <r>
    <n v="21767567"/>
    <x v="2"/>
  </r>
  <r>
    <n v="21766837"/>
    <x v="2"/>
  </r>
  <r>
    <n v="21766483"/>
    <x v="2"/>
  </r>
  <r>
    <n v="21765877"/>
    <x v="2"/>
  </r>
  <r>
    <n v="21765131"/>
    <x v="2"/>
  </r>
  <r>
    <n v="21765127"/>
    <x v="2"/>
  </r>
  <r>
    <n v="21764733"/>
    <x v="2"/>
  </r>
  <r>
    <n v="21764563"/>
    <x v="2"/>
  </r>
  <r>
    <n v="21764440"/>
    <x v="2"/>
  </r>
  <r>
    <n v="21764226"/>
    <x v="2"/>
  </r>
  <r>
    <n v="21762787"/>
    <x v="2"/>
  </r>
  <r>
    <n v="21761911"/>
    <x v="2"/>
  </r>
  <r>
    <n v="21761246"/>
    <x v="2"/>
  </r>
  <r>
    <n v="21760822"/>
    <x v="2"/>
  </r>
  <r>
    <n v="21760353"/>
    <x v="2"/>
  </r>
  <r>
    <n v="21759256"/>
    <x v="2"/>
  </r>
  <r>
    <n v="21757393"/>
    <x v="2"/>
  </r>
  <r>
    <n v="21756333"/>
    <x v="2"/>
  </r>
  <r>
    <n v="21756139"/>
    <x v="2"/>
  </r>
  <r>
    <n v="21755447"/>
    <x v="2"/>
  </r>
  <r>
    <n v="21754975"/>
    <x v="2"/>
  </r>
  <r>
    <n v="21754673"/>
    <x v="2"/>
  </r>
  <r>
    <n v="21753790"/>
    <x v="2"/>
  </r>
  <r>
    <n v="21750297"/>
    <x v="2"/>
  </r>
  <r>
    <n v="21748317"/>
    <x v="2"/>
  </r>
  <r>
    <n v="21746682"/>
    <x v="2"/>
  </r>
  <r>
    <n v="21746641"/>
    <x v="2"/>
  </r>
  <r>
    <n v="21744897"/>
    <x v="2"/>
  </r>
  <r>
    <n v="21744502"/>
    <x v="2"/>
  </r>
  <r>
    <n v="21744183"/>
    <x v="2"/>
  </r>
  <r>
    <n v="21742659"/>
    <x v="2"/>
  </r>
  <r>
    <n v="21742414"/>
    <x v="2"/>
  </r>
  <r>
    <n v="21741892"/>
    <x v="2"/>
  </r>
  <r>
    <n v="21741803"/>
    <x v="2"/>
  </r>
  <r>
    <n v="21740833"/>
    <x v="2"/>
  </r>
  <r>
    <n v="21740563"/>
    <x v="2"/>
  </r>
  <r>
    <n v="21738963"/>
    <x v="2"/>
  </r>
  <r>
    <n v="21738155"/>
    <x v="2"/>
  </r>
  <r>
    <n v="21737840"/>
    <x v="2"/>
  </r>
  <r>
    <n v="21737357"/>
    <x v="2"/>
  </r>
  <r>
    <n v="21736735"/>
    <x v="2"/>
  </r>
  <r>
    <n v="21735565"/>
    <x v="2"/>
  </r>
  <r>
    <n v="21734096"/>
    <x v="2"/>
  </r>
  <r>
    <n v="21733751"/>
    <x v="2"/>
  </r>
  <r>
    <n v="21732181"/>
    <x v="2"/>
  </r>
  <r>
    <n v="21730396"/>
    <x v="2"/>
  </r>
  <r>
    <n v="21730278"/>
    <x v="2"/>
  </r>
  <r>
    <n v="21730229"/>
    <x v="2"/>
  </r>
  <r>
    <n v="21728085"/>
    <x v="2"/>
  </r>
  <r>
    <n v="21727549"/>
    <x v="2"/>
  </r>
  <r>
    <n v="21727031"/>
    <x v="2"/>
  </r>
  <r>
    <n v="21726657"/>
    <x v="2"/>
  </r>
  <r>
    <n v="21726322"/>
    <x v="2"/>
  </r>
  <r>
    <n v="21725191"/>
    <x v="2"/>
  </r>
  <r>
    <n v="21724415"/>
    <x v="2"/>
  </r>
  <r>
    <n v="21724113"/>
    <x v="2"/>
  </r>
  <r>
    <n v="21723435"/>
    <x v="2"/>
  </r>
  <r>
    <n v="21722672"/>
    <x v="2"/>
  </r>
  <r>
    <n v="21720750"/>
    <x v="2"/>
  </r>
  <r>
    <n v="21720446"/>
    <x v="2"/>
  </r>
  <r>
    <n v="21720058"/>
    <x v="2"/>
  </r>
  <r>
    <n v="21717720"/>
    <x v="2"/>
  </r>
  <r>
    <n v="21716443"/>
    <x v="2"/>
  </r>
  <r>
    <n v="21713311"/>
    <x v="2"/>
  </r>
  <r>
    <n v="21711969"/>
    <x v="2"/>
  </r>
  <r>
    <n v="21711634"/>
    <x v="2"/>
  </r>
  <r>
    <n v="21710936"/>
    <x v="2"/>
  </r>
  <r>
    <n v="21710838"/>
    <x v="2"/>
  </r>
  <r>
    <n v="21710788"/>
    <x v="2"/>
  </r>
  <r>
    <n v="21710698"/>
    <x v="2"/>
  </r>
  <r>
    <n v="21709586"/>
    <x v="2"/>
  </r>
  <r>
    <n v="21709451"/>
    <x v="2"/>
  </r>
  <r>
    <n v="21709297"/>
    <x v="2"/>
  </r>
  <r>
    <n v="21709259"/>
    <x v="2"/>
  </r>
  <r>
    <n v="21709158"/>
    <x v="2"/>
  </r>
  <r>
    <n v="21709020"/>
    <x v="2"/>
  </r>
  <r>
    <n v="21708992"/>
    <x v="2"/>
  </r>
  <r>
    <n v="21708422"/>
    <x v="2"/>
  </r>
  <r>
    <n v="21708418"/>
    <x v="2"/>
  </r>
  <r>
    <n v="21708402"/>
    <x v="2"/>
  </r>
  <r>
    <n v="21708191"/>
    <x v="2"/>
  </r>
  <r>
    <n v="21707519"/>
    <x v="2"/>
  </r>
  <r>
    <n v="21707390"/>
    <x v="2"/>
  </r>
  <r>
    <n v="21707378"/>
    <x v="2"/>
  </r>
  <r>
    <n v="21707175"/>
    <x v="2"/>
  </r>
  <r>
    <n v="21706999"/>
    <x v="2"/>
  </r>
  <r>
    <n v="21706728"/>
    <x v="2"/>
  </r>
  <r>
    <n v="21706580"/>
    <x v="2"/>
  </r>
  <r>
    <n v="21706437"/>
    <x v="2"/>
  </r>
  <r>
    <n v="21706157"/>
    <x v="2"/>
  </r>
  <r>
    <n v="21706107"/>
    <x v="2"/>
  </r>
  <r>
    <n v="21705901"/>
    <x v="2"/>
  </r>
  <r>
    <n v="21705816"/>
    <x v="2"/>
  </r>
  <r>
    <n v="21705119"/>
    <x v="2"/>
  </r>
  <r>
    <n v="21704937"/>
    <x v="2"/>
  </r>
  <r>
    <n v="21704773"/>
    <x v="2"/>
  </r>
  <r>
    <n v="21704678"/>
    <x v="2"/>
  </r>
  <r>
    <n v="21704463"/>
    <x v="2"/>
  </r>
  <r>
    <n v="21704333"/>
    <x v="2"/>
  </r>
  <r>
    <n v="21703540"/>
    <x v="2"/>
  </r>
  <r>
    <n v="21703471"/>
    <x v="2"/>
  </r>
  <r>
    <n v="21703359"/>
    <x v="2"/>
  </r>
  <r>
    <n v="21703320"/>
    <x v="2"/>
  </r>
  <r>
    <n v="21702972"/>
    <x v="2"/>
  </r>
  <r>
    <n v="21702206"/>
    <x v="2"/>
  </r>
  <r>
    <n v="21702087"/>
    <x v="2"/>
  </r>
  <r>
    <n v="21701616"/>
    <x v="2"/>
  </r>
  <r>
    <n v="21700893"/>
    <x v="2"/>
  </r>
  <r>
    <n v="21700834"/>
    <x v="2"/>
  </r>
  <r>
    <n v="21700456"/>
    <x v="2"/>
  </r>
  <r>
    <n v="21700257"/>
    <x v="2"/>
  </r>
  <r>
    <n v="21700203"/>
    <x v="2"/>
  </r>
  <r>
    <n v="21699418"/>
    <x v="2"/>
  </r>
  <r>
    <n v="21699263"/>
    <x v="2"/>
  </r>
  <r>
    <n v="21699142"/>
    <x v="2"/>
  </r>
  <r>
    <n v="21698534"/>
    <x v="2"/>
  </r>
  <r>
    <n v="21696592"/>
    <x v="2"/>
  </r>
  <r>
    <n v="21696544"/>
    <x v="2"/>
  </r>
  <r>
    <n v="21696147"/>
    <x v="2"/>
  </r>
  <r>
    <n v="21696004"/>
    <x v="2"/>
  </r>
  <r>
    <n v="21694036"/>
    <x v="2"/>
  </r>
  <r>
    <n v="21693785"/>
    <x v="2"/>
  </r>
  <r>
    <n v="21692233"/>
    <x v="2"/>
  </r>
  <r>
    <n v="21691857"/>
    <x v="2"/>
  </r>
  <r>
    <n v="21691517"/>
    <x v="2"/>
  </r>
  <r>
    <n v="21689991"/>
    <x v="2"/>
  </r>
  <r>
    <n v="21688953"/>
    <x v="2"/>
  </r>
  <r>
    <n v="21688834"/>
    <x v="2"/>
  </r>
  <r>
    <n v="21688256"/>
    <x v="2"/>
  </r>
  <r>
    <n v="21686538"/>
    <x v="2"/>
  </r>
  <r>
    <n v="21686196"/>
    <x v="2"/>
  </r>
  <r>
    <n v="21685897"/>
    <x v="2"/>
  </r>
  <r>
    <n v="21685291"/>
    <x v="2"/>
  </r>
  <r>
    <n v="21685276"/>
    <x v="2"/>
  </r>
  <r>
    <n v="21684702"/>
    <x v="2"/>
  </r>
  <r>
    <n v="21683193"/>
    <x v="2"/>
  </r>
  <r>
    <n v="21682752"/>
    <x v="2"/>
  </r>
  <r>
    <n v="21681427"/>
    <x v="2"/>
  </r>
  <r>
    <n v="21679175"/>
    <x v="2"/>
  </r>
  <r>
    <n v="21678444"/>
    <x v="2"/>
  </r>
  <r>
    <n v="21675604"/>
    <x v="2"/>
  </r>
  <r>
    <n v="21674634"/>
    <x v="2"/>
  </r>
  <r>
    <n v="21674630"/>
    <x v="2"/>
  </r>
  <r>
    <n v="21674629"/>
    <x v="2"/>
  </r>
  <r>
    <n v="21674340"/>
    <x v="2"/>
  </r>
  <r>
    <n v="21673999"/>
    <x v="2"/>
  </r>
  <r>
    <n v="21673647"/>
    <x v="2"/>
  </r>
  <r>
    <n v="21672794"/>
    <x v="2"/>
  </r>
  <r>
    <n v="21672652"/>
    <x v="2"/>
  </r>
  <r>
    <n v="21671171"/>
    <x v="2"/>
  </r>
  <r>
    <n v="21670375"/>
    <x v="2"/>
  </r>
  <r>
    <n v="21668844"/>
    <x v="2"/>
  </r>
  <r>
    <n v="21667343"/>
    <x v="2"/>
  </r>
  <r>
    <n v="21667286"/>
    <x v="2"/>
  </r>
  <r>
    <n v="21666636"/>
    <x v="2"/>
  </r>
  <r>
    <n v="21666187"/>
    <x v="2"/>
  </r>
  <r>
    <n v="21663987"/>
    <x v="2"/>
  </r>
  <r>
    <n v="21662988"/>
    <x v="2"/>
  </r>
  <r>
    <n v="21662192"/>
    <x v="2"/>
  </r>
  <r>
    <n v="21662190"/>
    <x v="2"/>
  </r>
  <r>
    <n v="21661461"/>
    <x v="2"/>
  </r>
  <r>
    <n v="21660239"/>
    <x v="2"/>
  </r>
  <r>
    <n v="21657423"/>
    <x v="2"/>
  </r>
  <r>
    <n v="21656599"/>
    <x v="2"/>
  </r>
  <r>
    <n v="21656480"/>
    <x v="2"/>
  </r>
  <r>
    <n v="21656407"/>
    <x v="2"/>
  </r>
  <r>
    <n v="21656353"/>
    <x v="2"/>
  </r>
  <r>
    <n v="21656208"/>
    <x v="2"/>
  </r>
  <r>
    <n v="21655893"/>
    <x v="2"/>
  </r>
  <r>
    <n v="21655880"/>
    <x v="2"/>
  </r>
  <r>
    <n v="21655499"/>
    <x v="2"/>
  </r>
  <r>
    <n v="21654536"/>
    <x v="2"/>
  </r>
  <r>
    <n v="21653591"/>
    <x v="2"/>
  </r>
  <r>
    <n v="21653450"/>
    <x v="2"/>
  </r>
  <r>
    <n v="21652773"/>
    <x v="2"/>
  </r>
  <r>
    <n v="21651498"/>
    <x v="2"/>
  </r>
  <r>
    <n v="21650692"/>
    <x v="2"/>
  </r>
  <r>
    <n v="21650329"/>
    <x v="2"/>
  </r>
  <r>
    <n v="21644819"/>
    <x v="2"/>
  </r>
  <r>
    <n v="21643085"/>
    <x v="2"/>
  </r>
  <r>
    <n v="21642993"/>
    <x v="2"/>
  </r>
  <r>
    <n v="21642459"/>
    <x v="2"/>
  </r>
  <r>
    <n v="21641005"/>
    <x v="2"/>
  </r>
  <r>
    <n v="21640973"/>
    <x v="2"/>
  </r>
  <r>
    <n v="21640581"/>
    <x v="2"/>
  </r>
  <r>
    <n v="21640206"/>
    <x v="2"/>
  </r>
  <r>
    <n v="21640040"/>
    <x v="2"/>
  </r>
  <r>
    <n v="21639470"/>
    <x v="2"/>
  </r>
  <r>
    <n v="21637359"/>
    <x v="2"/>
  </r>
  <r>
    <n v="21636773"/>
    <x v="2"/>
  </r>
  <r>
    <n v="21636225"/>
    <x v="2"/>
  </r>
  <r>
    <n v="21635162"/>
    <x v="2"/>
  </r>
  <r>
    <n v="21634115"/>
    <x v="2"/>
  </r>
  <r>
    <n v="21632862"/>
    <x v="2"/>
  </r>
  <r>
    <n v="21631885"/>
    <x v="2"/>
  </r>
  <r>
    <n v="21630861"/>
    <x v="2"/>
  </r>
  <r>
    <n v="21629270"/>
    <x v="2"/>
  </r>
  <r>
    <n v="21628920"/>
    <x v="2"/>
  </r>
  <r>
    <n v="21628624"/>
    <x v="2"/>
  </r>
  <r>
    <n v="21628426"/>
    <x v="2"/>
  </r>
  <r>
    <n v="21626424"/>
    <x v="2"/>
  </r>
  <r>
    <n v="21626227"/>
    <x v="2"/>
  </r>
  <r>
    <n v="21625822"/>
    <x v="2"/>
  </r>
  <r>
    <n v="21625021"/>
    <x v="2"/>
  </r>
  <r>
    <n v="21623585"/>
    <x v="2"/>
  </r>
  <r>
    <n v="21621789"/>
    <x v="2"/>
  </r>
  <r>
    <n v="21618877"/>
    <x v="2"/>
  </r>
  <r>
    <n v="21618681"/>
    <x v="2"/>
  </r>
  <r>
    <n v="21618336"/>
    <x v="2"/>
  </r>
  <r>
    <n v="21617357"/>
    <x v="2"/>
  </r>
  <r>
    <n v="21616686"/>
    <x v="2"/>
  </r>
  <r>
    <n v="21614732"/>
    <x v="2"/>
  </r>
  <r>
    <n v="21613695"/>
    <x v="2"/>
  </r>
  <r>
    <n v="21612745"/>
    <x v="2"/>
  </r>
  <r>
    <n v="21612505"/>
    <x v="2"/>
  </r>
  <r>
    <n v="21612336"/>
    <x v="2"/>
  </r>
  <r>
    <n v="21610590"/>
    <x v="2"/>
  </r>
  <r>
    <n v="21610575"/>
    <x v="2"/>
  </r>
  <r>
    <n v="21608060"/>
    <x v="2"/>
  </r>
  <r>
    <n v="21607328"/>
    <x v="2"/>
  </r>
  <r>
    <n v="21605515"/>
    <x v="2"/>
  </r>
  <r>
    <n v="21605505"/>
    <x v="2"/>
  </r>
  <r>
    <n v="21603280"/>
    <x v="2"/>
  </r>
  <r>
    <n v="21602804"/>
    <x v="2"/>
  </r>
  <r>
    <n v="21602703"/>
    <x v="2"/>
  </r>
  <r>
    <n v="21602092"/>
    <x v="2"/>
  </r>
  <r>
    <n v="21600772"/>
    <x v="2"/>
  </r>
  <r>
    <n v="21600566"/>
    <x v="2"/>
  </r>
  <r>
    <n v="21597189"/>
    <x v="2"/>
  </r>
  <r>
    <n v="21596871"/>
    <x v="2"/>
  </r>
  <r>
    <n v="21595801"/>
    <x v="2"/>
  </r>
  <r>
    <n v="21595393"/>
    <x v="2"/>
  </r>
  <r>
    <n v="21592287"/>
    <x v="2"/>
  </r>
  <r>
    <n v="21591773"/>
    <x v="2"/>
  </r>
  <r>
    <n v="21590980"/>
    <x v="2"/>
  </r>
  <r>
    <n v="21589895"/>
    <x v="2"/>
  </r>
  <r>
    <n v="21588325"/>
    <x v="2"/>
  </r>
  <r>
    <n v="21587934"/>
    <x v="2"/>
  </r>
  <r>
    <n v="21587510"/>
    <x v="2"/>
  </r>
  <r>
    <n v="21582840"/>
    <x v="2"/>
  </r>
  <r>
    <n v="21580230"/>
    <x v="2"/>
  </r>
  <r>
    <n v="21577448"/>
    <x v="2"/>
  </r>
  <r>
    <n v="21577382"/>
    <x v="2"/>
  </r>
  <r>
    <n v="21576232"/>
    <x v="2"/>
  </r>
  <r>
    <n v="21575407"/>
    <x v="2"/>
  </r>
  <r>
    <n v="21574730"/>
    <x v="2"/>
  </r>
  <r>
    <n v="24188984"/>
    <x v="2"/>
  </r>
  <r>
    <n v="24188923"/>
    <x v="2"/>
  </r>
  <r>
    <n v="24188894"/>
    <x v="2"/>
  </r>
  <r>
    <n v="24188827"/>
    <x v="2"/>
  </r>
  <r>
    <n v="24188817"/>
    <x v="2"/>
  </r>
  <r>
    <n v="24188750"/>
    <x v="2"/>
  </r>
  <r>
    <n v="24188723"/>
    <x v="2"/>
  </r>
  <r>
    <n v="24188699"/>
    <x v="2"/>
  </r>
  <r>
    <n v="24188670"/>
    <x v="2"/>
  </r>
  <r>
    <n v="24188522"/>
    <x v="2"/>
  </r>
  <r>
    <n v="24188411"/>
    <x v="2"/>
  </r>
  <r>
    <n v="24188401"/>
    <x v="2"/>
  </r>
  <r>
    <n v="24188149"/>
    <x v="2"/>
  </r>
  <r>
    <n v="24188119"/>
    <x v="2"/>
  </r>
  <r>
    <n v="24188063"/>
    <x v="2"/>
  </r>
  <r>
    <n v="24187842"/>
    <x v="2"/>
  </r>
  <r>
    <n v="24187812"/>
    <x v="2"/>
  </r>
  <r>
    <n v="24187808"/>
    <x v="2"/>
  </r>
  <r>
    <n v="24187712"/>
    <x v="2"/>
  </r>
  <r>
    <n v="24187708"/>
    <x v="2"/>
  </r>
  <r>
    <n v="24187698"/>
    <x v="2"/>
  </r>
  <r>
    <n v="24187547"/>
    <x v="2"/>
  </r>
  <r>
    <n v="24187505"/>
    <x v="2"/>
  </r>
  <r>
    <n v="24187484"/>
    <x v="2"/>
  </r>
  <r>
    <n v="24187464"/>
    <x v="2"/>
  </r>
  <r>
    <n v="24187188"/>
    <x v="2"/>
  </r>
  <r>
    <n v="24187162"/>
    <x v="2"/>
  </r>
  <r>
    <n v="24187147"/>
    <x v="2"/>
  </r>
  <r>
    <n v="24187133"/>
    <x v="2"/>
  </r>
  <r>
    <n v="24186928"/>
    <x v="2"/>
  </r>
  <r>
    <n v="24186766"/>
    <x v="2"/>
  </r>
  <r>
    <n v="24186697"/>
    <x v="2"/>
  </r>
  <r>
    <n v="24186649"/>
    <x v="2"/>
  </r>
  <r>
    <n v="24186597"/>
    <x v="2"/>
  </r>
  <r>
    <n v="24186575"/>
    <x v="2"/>
  </r>
  <r>
    <n v="24186558"/>
    <x v="2"/>
  </r>
  <r>
    <n v="24186528"/>
    <x v="2"/>
  </r>
  <r>
    <n v="24186476"/>
    <x v="2"/>
  </r>
  <r>
    <n v="24186458"/>
    <x v="2"/>
  </r>
  <r>
    <n v="24186367"/>
    <x v="2"/>
  </r>
  <r>
    <n v="24186360"/>
    <x v="2"/>
  </r>
  <r>
    <n v="24186321"/>
    <x v="2"/>
  </r>
  <r>
    <n v="24186319"/>
    <x v="2"/>
  </r>
  <r>
    <n v="24186225"/>
    <x v="2"/>
  </r>
  <r>
    <n v="24186192"/>
    <x v="2"/>
  </r>
  <r>
    <n v="24186132"/>
    <x v="2"/>
  </r>
  <r>
    <n v="24186110"/>
    <x v="2"/>
  </r>
  <r>
    <n v="24186087"/>
    <x v="2"/>
  </r>
  <r>
    <n v="24186072"/>
    <x v="2"/>
  </r>
  <r>
    <n v="24186032"/>
    <x v="2"/>
  </r>
  <r>
    <n v="24185979"/>
    <x v="2"/>
  </r>
  <r>
    <n v="24185963"/>
    <x v="2"/>
  </r>
  <r>
    <n v="24185945"/>
    <x v="2"/>
  </r>
  <r>
    <n v="24185898"/>
    <x v="2"/>
  </r>
  <r>
    <n v="24185859"/>
    <x v="2"/>
  </r>
  <r>
    <n v="24185845"/>
    <x v="2"/>
  </r>
  <r>
    <n v="24185814"/>
    <x v="2"/>
  </r>
  <r>
    <n v="24185763"/>
    <x v="2"/>
  </r>
  <r>
    <n v="24185750"/>
    <x v="2"/>
  </r>
  <r>
    <n v="24185731"/>
    <x v="2"/>
  </r>
  <r>
    <n v="24185728"/>
    <x v="2"/>
  </r>
  <r>
    <n v="24185690"/>
    <x v="2"/>
  </r>
  <r>
    <n v="24185633"/>
    <x v="2"/>
  </r>
  <r>
    <n v="24185587"/>
    <x v="2"/>
  </r>
  <r>
    <n v="24185569"/>
    <x v="2"/>
  </r>
  <r>
    <n v="24185563"/>
    <x v="2"/>
  </r>
  <r>
    <n v="24185540"/>
    <x v="2"/>
  </r>
  <r>
    <n v="24185534"/>
    <x v="2"/>
  </r>
  <r>
    <n v="24185525"/>
    <x v="2"/>
  </r>
  <r>
    <n v="24185520"/>
    <x v="2"/>
  </r>
  <r>
    <n v="24185507"/>
    <x v="2"/>
  </r>
  <r>
    <n v="24185492"/>
    <x v="2"/>
  </r>
  <r>
    <n v="24185480"/>
    <x v="2"/>
  </r>
  <r>
    <n v="24185435"/>
    <x v="2"/>
  </r>
  <r>
    <n v="24185335"/>
    <x v="2"/>
  </r>
  <r>
    <n v="24185268"/>
    <x v="2"/>
  </r>
  <r>
    <n v="24185256"/>
    <x v="2"/>
  </r>
  <r>
    <n v="24185247"/>
    <x v="2"/>
  </r>
  <r>
    <n v="24185243"/>
    <x v="2"/>
  </r>
  <r>
    <n v="24185232"/>
    <x v="2"/>
  </r>
  <r>
    <n v="24185200"/>
    <x v="2"/>
  </r>
  <r>
    <n v="24185167"/>
    <x v="2"/>
  </r>
  <r>
    <n v="24185153"/>
    <x v="2"/>
  </r>
  <r>
    <n v="24185124"/>
    <x v="2"/>
  </r>
  <r>
    <n v="24185089"/>
    <x v="2"/>
  </r>
  <r>
    <n v="24185051"/>
    <x v="2"/>
  </r>
  <r>
    <n v="24185042"/>
    <x v="2"/>
  </r>
  <r>
    <n v="24184976"/>
    <x v="2"/>
  </r>
  <r>
    <n v="24184943"/>
    <x v="2"/>
  </r>
  <r>
    <n v="24184939"/>
    <x v="2"/>
  </r>
  <r>
    <n v="24184937"/>
    <x v="2"/>
  </r>
  <r>
    <n v="24184915"/>
    <x v="2"/>
  </r>
  <r>
    <n v="24184862"/>
    <x v="2"/>
  </r>
  <r>
    <n v="24184801"/>
    <x v="2"/>
  </r>
  <r>
    <n v="24184743"/>
    <x v="2"/>
  </r>
  <r>
    <n v="24184727"/>
    <x v="2"/>
  </r>
  <r>
    <n v="24184718"/>
    <x v="2"/>
  </r>
  <r>
    <n v="24184691"/>
    <x v="2"/>
  </r>
  <r>
    <n v="24184623"/>
    <x v="2"/>
  </r>
  <r>
    <n v="24184609"/>
    <x v="2"/>
  </r>
  <r>
    <n v="24184598"/>
    <x v="2"/>
  </r>
  <r>
    <n v="24184547"/>
    <x v="2"/>
  </r>
  <r>
    <n v="24184514"/>
    <x v="2"/>
  </r>
  <r>
    <n v="24184404"/>
    <x v="2"/>
  </r>
  <r>
    <n v="24184359"/>
    <x v="2"/>
  </r>
  <r>
    <n v="24184333"/>
    <x v="2"/>
  </r>
  <r>
    <n v="24184323"/>
    <x v="2"/>
  </r>
  <r>
    <n v="24184218"/>
    <x v="2"/>
  </r>
  <r>
    <n v="24184208"/>
    <x v="2"/>
  </r>
  <r>
    <n v="24184206"/>
    <x v="2"/>
  </r>
  <r>
    <n v="24184171"/>
    <x v="2"/>
  </r>
  <r>
    <n v="24184156"/>
    <x v="2"/>
  </r>
  <r>
    <n v="24184118"/>
    <x v="2"/>
  </r>
  <r>
    <n v="24184061"/>
    <x v="2"/>
  </r>
  <r>
    <n v="24184039"/>
    <x v="2"/>
  </r>
  <r>
    <n v="24184021"/>
    <x v="2"/>
  </r>
  <r>
    <n v="24184003"/>
    <x v="2"/>
  </r>
  <r>
    <n v="24183911"/>
    <x v="2"/>
  </r>
  <r>
    <n v="24183868"/>
    <x v="2"/>
  </r>
  <r>
    <n v="24183754"/>
    <x v="2"/>
  </r>
  <r>
    <n v="24183752"/>
    <x v="2"/>
  </r>
  <r>
    <n v="24183742"/>
    <x v="2"/>
  </r>
  <r>
    <n v="24183690"/>
    <x v="2"/>
  </r>
  <r>
    <n v="24183662"/>
    <x v="2"/>
  </r>
  <r>
    <n v="24183627"/>
    <x v="2"/>
  </r>
  <r>
    <n v="24183431"/>
    <x v="2"/>
  </r>
  <r>
    <n v="24183415"/>
    <x v="2"/>
  </r>
  <r>
    <n v="24183409"/>
    <x v="2"/>
  </r>
  <r>
    <n v="24183351"/>
    <x v="2"/>
  </r>
  <r>
    <n v="24183333"/>
    <x v="2"/>
  </r>
  <r>
    <n v="24183308"/>
    <x v="2"/>
  </r>
  <r>
    <n v="24183291"/>
    <x v="2"/>
  </r>
  <r>
    <n v="24183236"/>
    <x v="2"/>
  </r>
  <r>
    <n v="24183124"/>
    <x v="2"/>
  </r>
  <r>
    <n v="24182923"/>
    <x v="2"/>
  </r>
  <r>
    <n v="24182842"/>
    <x v="2"/>
  </r>
  <r>
    <n v="24182834"/>
    <x v="2"/>
  </r>
  <r>
    <n v="24182814"/>
    <x v="2"/>
  </r>
  <r>
    <n v="24182670"/>
    <x v="2"/>
  </r>
  <r>
    <n v="24182538"/>
    <x v="2"/>
  </r>
  <r>
    <n v="24182516"/>
    <x v="2"/>
  </r>
  <r>
    <n v="24182486"/>
    <x v="2"/>
  </r>
  <r>
    <n v="24182481"/>
    <x v="2"/>
  </r>
  <r>
    <n v="24182480"/>
    <x v="2"/>
  </r>
  <r>
    <n v="24182474"/>
    <x v="2"/>
  </r>
  <r>
    <n v="24182437"/>
    <x v="2"/>
  </r>
  <r>
    <n v="24182403"/>
    <x v="2"/>
  </r>
  <r>
    <n v="24182381"/>
    <x v="2"/>
  </r>
  <r>
    <n v="24182330"/>
    <x v="2"/>
  </r>
  <r>
    <n v="24182300"/>
    <x v="2"/>
  </r>
  <r>
    <n v="24182224"/>
    <x v="2"/>
  </r>
  <r>
    <n v="24182195"/>
    <x v="2"/>
  </r>
  <r>
    <n v="24182067"/>
    <x v="2"/>
  </r>
  <r>
    <n v="24181981"/>
    <x v="2"/>
  </r>
  <r>
    <n v="24181980"/>
    <x v="2"/>
  </r>
  <r>
    <n v="24181979"/>
    <x v="2"/>
  </r>
  <r>
    <n v="24181946"/>
    <x v="2"/>
  </r>
  <r>
    <n v="24181830"/>
    <x v="2"/>
  </r>
  <r>
    <n v="24181812"/>
    <x v="2"/>
  </r>
  <r>
    <n v="24181757"/>
    <x v="2"/>
  </r>
  <r>
    <n v="24181753"/>
    <x v="2"/>
  </r>
  <r>
    <n v="24181737"/>
    <x v="2"/>
  </r>
  <r>
    <n v="24181711"/>
    <x v="2"/>
  </r>
  <r>
    <n v="24181695"/>
    <x v="2"/>
  </r>
  <r>
    <n v="24181665"/>
    <x v="2"/>
  </r>
  <r>
    <n v="24181629"/>
    <x v="2"/>
  </r>
  <r>
    <n v="24181618"/>
    <x v="2"/>
  </r>
  <r>
    <n v="24181580"/>
    <x v="2"/>
  </r>
  <r>
    <n v="24181568"/>
    <x v="2"/>
  </r>
  <r>
    <n v="24181555"/>
    <x v="2"/>
  </r>
  <r>
    <n v="24181553"/>
    <x v="2"/>
  </r>
  <r>
    <n v="24181527"/>
    <x v="2"/>
  </r>
  <r>
    <n v="24181484"/>
    <x v="2"/>
  </r>
  <r>
    <n v="24181428"/>
    <x v="2"/>
  </r>
  <r>
    <n v="24181349"/>
    <x v="2"/>
  </r>
  <r>
    <n v="24181347"/>
    <x v="2"/>
  </r>
  <r>
    <n v="24181332"/>
    <x v="2"/>
  </r>
  <r>
    <n v="24181312"/>
    <x v="2"/>
  </r>
  <r>
    <n v="24181309"/>
    <x v="2"/>
  </r>
  <r>
    <n v="24181258"/>
    <x v="2"/>
  </r>
  <r>
    <n v="24181227"/>
    <x v="2"/>
  </r>
  <r>
    <n v="24181222"/>
    <x v="2"/>
  </r>
  <r>
    <n v="24181189"/>
    <x v="2"/>
  </r>
  <r>
    <n v="24181186"/>
    <x v="2"/>
  </r>
  <r>
    <n v="24181185"/>
    <x v="2"/>
  </r>
  <r>
    <n v="24181086"/>
    <x v="2"/>
  </r>
  <r>
    <n v="24181067"/>
    <x v="2"/>
  </r>
  <r>
    <n v="24181060"/>
    <x v="2"/>
  </r>
  <r>
    <n v="24181015"/>
    <x v="2"/>
  </r>
  <r>
    <n v="24181005"/>
    <x v="2"/>
  </r>
  <r>
    <n v="24180963"/>
    <x v="2"/>
  </r>
  <r>
    <n v="24180940"/>
    <x v="2"/>
  </r>
  <r>
    <n v="24180929"/>
    <x v="2"/>
  </r>
  <r>
    <n v="24180927"/>
    <x v="2"/>
  </r>
  <r>
    <n v="24180923"/>
    <x v="2"/>
  </r>
  <r>
    <n v="24180911"/>
    <x v="2"/>
  </r>
  <r>
    <n v="24180886"/>
    <x v="2"/>
  </r>
  <r>
    <n v="24180879"/>
    <x v="2"/>
  </r>
  <r>
    <n v="24180867"/>
    <x v="2"/>
  </r>
  <r>
    <n v="24180825"/>
    <x v="2"/>
  </r>
  <r>
    <n v="24180690"/>
    <x v="2"/>
  </r>
  <r>
    <n v="24180688"/>
    <x v="2"/>
  </r>
  <r>
    <n v="24180682"/>
    <x v="2"/>
  </r>
  <r>
    <n v="24180679"/>
    <x v="2"/>
  </r>
  <r>
    <n v="24180629"/>
    <x v="2"/>
  </r>
  <r>
    <n v="24180607"/>
    <x v="2"/>
  </r>
  <r>
    <n v="24180599"/>
    <x v="2"/>
  </r>
  <r>
    <n v="24180541"/>
    <x v="2"/>
  </r>
  <r>
    <n v="24180459"/>
    <x v="2"/>
  </r>
  <r>
    <n v="24180436"/>
    <x v="2"/>
  </r>
  <r>
    <n v="24180424"/>
    <x v="2"/>
  </r>
  <r>
    <n v="24180395"/>
    <x v="2"/>
  </r>
  <r>
    <n v="24180368"/>
    <x v="2"/>
  </r>
  <r>
    <n v="24180355"/>
    <x v="2"/>
  </r>
  <r>
    <n v="24180331"/>
    <x v="2"/>
  </r>
  <r>
    <n v="24180290"/>
    <x v="2"/>
  </r>
  <r>
    <n v="24180271"/>
    <x v="2"/>
  </r>
  <r>
    <n v="24180255"/>
    <x v="2"/>
  </r>
  <r>
    <n v="24180227"/>
    <x v="2"/>
  </r>
  <r>
    <n v="24180162"/>
    <x v="2"/>
  </r>
  <r>
    <n v="24180110"/>
    <x v="2"/>
  </r>
  <r>
    <n v="24180109"/>
    <x v="2"/>
  </r>
  <r>
    <n v="24180106"/>
    <x v="2"/>
  </r>
  <r>
    <n v="24180071"/>
    <x v="2"/>
  </r>
  <r>
    <n v="24179990"/>
    <x v="2"/>
  </r>
  <r>
    <n v="24179975"/>
    <x v="2"/>
  </r>
  <r>
    <n v="24179949"/>
    <x v="2"/>
  </r>
  <r>
    <n v="24179930"/>
    <x v="2"/>
  </r>
  <r>
    <n v="24179894"/>
    <x v="2"/>
  </r>
  <r>
    <n v="24179864"/>
    <x v="2"/>
  </r>
  <r>
    <n v="24179849"/>
    <x v="2"/>
  </r>
  <r>
    <n v="24179832"/>
    <x v="2"/>
  </r>
  <r>
    <n v="24179807"/>
    <x v="2"/>
  </r>
  <r>
    <n v="24179757"/>
    <x v="2"/>
  </r>
  <r>
    <n v="24179690"/>
    <x v="2"/>
  </r>
  <r>
    <n v="24179689"/>
    <x v="2"/>
  </r>
  <r>
    <n v="24179669"/>
    <x v="2"/>
  </r>
  <r>
    <n v="24179639"/>
    <x v="2"/>
  </r>
  <r>
    <n v="24179634"/>
    <x v="2"/>
  </r>
  <r>
    <n v="24179591"/>
    <x v="2"/>
  </r>
  <r>
    <n v="24179584"/>
    <x v="2"/>
  </r>
  <r>
    <n v="24179582"/>
    <x v="2"/>
  </r>
  <r>
    <n v="24179576"/>
    <x v="2"/>
  </r>
  <r>
    <n v="24179527"/>
    <x v="2"/>
  </r>
  <r>
    <n v="24179474"/>
    <x v="2"/>
  </r>
  <r>
    <n v="24179375"/>
    <x v="2"/>
  </r>
  <r>
    <n v="24179360"/>
    <x v="2"/>
  </r>
  <r>
    <n v="24179340"/>
    <x v="2"/>
  </r>
  <r>
    <n v="24179328"/>
    <x v="2"/>
  </r>
  <r>
    <n v="24179278"/>
    <x v="2"/>
  </r>
  <r>
    <n v="24179075"/>
    <x v="2"/>
  </r>
  <r>
    <n v="24179049"/>
    <x v="2"/>
  </r>
  <r>
    <n v="24179001"/>
    <x v="2"/>
  </r>
  <r>
    <n v="24178961"/>
    <x v="2"/>
  </r>
  <r>
    <n v="24178930"/>
    <x v="2"/>
  </r>
  <r>
    <n v="24178742"/>
    <x v="2"/>
  </r>
  <r>
    <n v="24178734"/>
    <x v="2"/>
  </r>
  <r>
    <n v="24178633"/>
    <x v="2"/>
  </r>
  <r>
    <n v="24178629"/>
    <x v="2"/>
  </r>
  <r>
    <n v="24178621"/>
    <x v="2"/>
  </r>
  <r>
    <n v="24178571"/>
    <x v="2"/>
  </r>
  <r>
    <n v="24178538"/>
    <x v="2"/>
  </r>
  <r>
    <n v="24178518"/>
    <x v="2"/>
  </r>
  <r>
    <n v="24178499"/>
    <x v="2"/>
  </r>
  <r>
    <n v="24178433"/>
    <x v="2"/>
  </r>
  <r>
    <n v="24178369"/>
    <x v="2"/>
  </r>
  <r>
    <n v="24178332"/>
    <x v="2"/>
  </r>
  <r>
    <n v="24178275"/>
    <x v="2"/>
  </r>
  <r>
    <n v="24178263"/>
    <x v="2"/>
  </r>
  <r>
    <n v="24178262"/>
    <x v="2"/>
  </r>
  <r>
    <n v="24178237"/>
    <x v="2"/>
  </r>
  <r>
    <n v="24178195"/>
    <x v="2"/>
  </r>
  <r>
    <n v="24178164"/>
    <x v="2"/>
  </r>
  <r>
    <n v="24178105"/>
    <x v="2"/>
  </r>
  <r>
    <n v="24178098"/>
    <x v="2"/>
  </r>
  <r>
    <n v="24178090"/>
    <x v="2"/>
  </r>
  <r>
    <n v="24178053"/>
    <x v="2"/>
  </r>
  <r>
    <n v="24178012"/>
    <x v="2"/>
  </r>
  <r>
    <n v="24177980"/>
    <x v="2"/>
  </r>
  <r>
    <n v="24177874"/>
    <x v="2"/>
  </r>
  <r>
    <n v="24177853"/>
    <x v="2"/>
  </r>
  <r>
    <n v="24177838"/>
    <x v="2"/>
  </r>
  <r>
    <n v="24177813"/>
    <x v="2"/>
  </r>
  <r>
    <n v="24177764"/>
    <x v="2"/>
  </r>
  <r>
    <n v="24177696"/>
    <x v="2"/>
  </r>
  <r>
    <n v="24177691"/>
    <x v="2"/>
  </r>
  <r>
    <n v="24177686"/>
    <x v="2"/>
  </r>
  <r>
    <n v="24177678"/>
    <x v="2"/>
  </r>
  <r>
    <n v="24177633"/>
    <x v="2"/>
  </r>
  <r>
    <n v="24177629"/>
    <x v="2"/>
  </r>
  <r>
    <n v="24177626"/>
    <x v="2"/>
  </r>
  <r>
    <n v="24177562"/>
    <x v="2"/>
  </r>
  <r>
    <n v="24177552"/>
    <x v="2"/>
  </r>
  <r>
    <n v="24177507"/>
    <x v="2"/>
  </r>
  <r>
    <n v="24177480"/>
    <x v="2"/>
  </r>
  <r>
    <n v="24177461"/>
    <x v="2"/>
  </r>
  <r>
    <n v="24177388"/>
    <x v="2"/>
  </r>
  <r>
    <n v="24177288"/>
    <x v="2"/>
  </r>
  <r>
    <n v="24177270"/>
    <x v="2"/>
  </r>
  <r>
    <n v="24177141"/>
    <x v="2"/>
  </r>
  <r>
    <n v="24177135"/>
    <x v="2"/>
  </r>
  <r>
    <n v="24177112"/>
    <x v="2"/>
  </r>
  <r>
    <n v="24177103"/>
    <x v="2"/>
  </r>
  <r>
    <n v="24177094"/>
    <x v="2"/>
  </r>
  <r>
    <n v="24177074"/>
    <x v="2"/>
  </r>
  <r>
    <n v="24176986"/>
    <x v="2"/>
  </r>
  <r>
    <n v="24176964"/>
    <x v="2"/>
  </r>
  <r>
    <n v="24176845"/>
    <x v="2"/>
  </r>
  <r>
    <n v="24176844"/>
    <x v="2"/>
  </r>
  <r>
    <n v="24176816"/>
    <x v="2"/>
  </r>
  <r>
    <n v="24176805"/>
    <x v="2"/>
  </r>
  <r>
    <n v="24176804"/>
    <x v="2"/>
  </r>
  <r>
    <n v="24176761"/>
    <x v="2"/>
  </r>
  <r>
    <n v="24176665"/>
    <x v="2"/>
  </r>
  <r>
    <n v="24176534"/>
    <x v="2"/>
  </r>
  <r>
    <n v="24176468"/>
    <x v="2"/>
  </r>
  <r>
    <n v="24176387"/>
    <x v="2"/>
  </r>
  <r>
    <n v="24176375"/>
    <x v="2"/>
  </r>
  <r>
    <n v="24176343"/>
    <x v="2"/>
  </r>
  <r>
    <n v="24176309"/>
    <x v="2"/>
  </r>
  <r>
    <n v="24176154"/>
    <x v="2"/>
  </r>
  <r>
    <n v="24176142"/>
    <x v="2"/>
  </r>
  <r>
    <n v="24176112"/>
    <x v="2"/>
  </r>
  <r>
    <n v="24176095"/>
    <x v="2"/>
  </r>
  <r>
    <n v="24176086"/>
    <x v="2"/>
  </r>
  <r>
    <n v="24176047"/>
    <x v="2"/>
  </r>
  <r>
    <n v="24175958"/>
    <x v="2"/>
  </r>
  <r>
    <n v="24175951"/>
    <x v="2"/>
  </r>
  <r>
    <n v="24175943"/>
    <x v="2"/>
  </r>
  <r>
    <n v="24175853"/>
    <x v="2"/>
  </r>
  <r>
    <n v="24175845"/>
    <x v="2"/>
  </r>
  <r>
    <n v="24175813"/>
    <x v="2"/>
  </r>
  <r>
    <n v="24175798"/>
    <x v="2"/>
  </r>
  <r>
    <n v="24175771"/>
    <x v="2"/>
  </r>
  <r>
    <n v="24175747"/>
    <x v="2"/>
  </r>
  <r>
    <n v="24175740"/>
    <x v="2"/>
  </r>
  <r>
    <n v="24175738"/>
    <x v="2"/>
  </r>
  <r>
    <n v="24175720"/>
    <x v="2"/>
  </r>
  <r>
    <n v="24175634"/>
    <x v="2"/>
  </r>
  <r>
    <n v="24175621"/>
    <x v="2"/>
  </r>
  <r>
    <n v="24175620"/>
    <x v="2"/>
  </r>
  <r>
    <n v="24175595"/>
    <x v="2"/>
  </r>
  <r>
    <n v="24175509"/>
    <x v="2"/>
  </r>
  <r>
    <n v="24175469"/>
    <x v="2"/>
  </r>
  <r>
    <n v="24175455"/>
    <x v="2"/>
  </r>
  <r>
    <n v="24175410"/>
    <x v="2"/>
  </r>
  <r>
    <n v="24175265"/>
    <x v="2"/>
  </r>
  <r>
    <n v="24175243"/>
    <x v="2"/>
  </r>
  <r>
    <n v="24175195"/>
    <x v="2"/>
  </r>
  <r>
    <n v="24175135"/>
    <x v="2"/>
  </r>
  <r>
    <n v="24175115"/>
    <x v="2"/>
  </r>
  <r>
    <n v="24175074"/>
    <x v="2"/>
  </r>
  <r>
    <n v="24175025"/>
    <x v="2"/>
  </r>
  <r>
    <n v="24175001"/>
    <x v="2"/>
  </r>
  <r>
    <n v="24174998"/>
    <x v="2"/>
  </r>
  <r>
    <n v="24174904"/>
    <x v="2"/>
  </r>
  <r>
    <n v="24174900"/>
    <x v="2"/>
  </r>
  <r>
    <n v="24174872"/>
    <x v="2"/>
  </r>
  <r>
    <n v="24174870"/>
    <x v="2"/>
  </r>
  <r>
    <n v="24174839"/>
    <x v="2"/>
  </r>
  <r>
    <n v="24174818"/>
    <x v="2"/>
  </r>
  <r>
    <n v="24174816"/>
    <x v="2"/>
  </r>
  <r>
    <n v="24174798"/>
    <x v="2"/>
  </r>
  <r>
    <n v="24174782"/>
    <x v="2"/>
  </r>
  <r>
    <n v="24174766"/>
    <x v="2"/>
  </r>
  <r>
    <n v="24174722"/>
    <x v="2"/>
  </r>
  <r>
    <n v="24174668"/>
    <x v="2"/>
  </r>
  <r>
    <n v="24174662"/>
    <x v="2"/>
  </r>
  <r>
    <n v="24174651"/>
    <x v="2"/>
  </r>
  <r>
    <n v="24174574"/>
    <x v="2"/>
  </r>
  <r>
    <n v="24174556"/>
    <x v="2"/>
  </r>
  <r>
    <n v="24174553"/>
    <x v="2"/>
  </r>
  <r>
    <n v="24174521"/>
    <x v="2"/>
  </r>
  <r>
    <n v="24174518"/>
    <x v="2"/>
  </r>
  <r>
    <n v="24174514"/>
    <x v="2"/>
  </r>
  <r>
    <n v="24174508"/>
    <x v="2"/>
  </r>
  <r>
    <n v="24174495"/>
    <x v="2"/>
  </r>
  <r>
    <n v="24174494"/>
    <x v="2"/>
  </r>
  <r>
    <n v="24174472"/>
    <x v="2"/>
  </r>
  <r>
    <n v="24174471"/>
    <x v="2"/>
  </r>
  <r>
    <n v="24174448"/>
    <x v="2"/>
  </r>
  <r>
    <n v="24174444"/>
    <x v="2"/>
  </r>
  <r>
    <n v="24174412"/>
    <x v="2"/>
  </r>
  <r>
    <n v="24174392"/>
    <x v="2"/>
  </r>
  <r>
    <n v="24174346"/>
    <x v="2"/>
  </r>
  <r>
    <n v="24174308"/>
    <x v="2"/>
  </r>
  <r>
    <n v="24174294"/>
    <x v="2"/>
  </r>
  <r>
    <n v="24174289"/>
    <x v="2"/>
  </r>
  <r>
    <n v="24174270"/>
    <x v="2"/>
  </r>
  <r>
    <n v="24174259"/>
    <x v="2"/>
  </r>
  <r>
    <n v="24174253"/>
    <x v="2"/>
  </r>
  <r>
    <n v="24174240"/>
    <x v="2"/>
  </r>
  <r>
    <n v="24174173"/>
    <x v="2"/>
  </r>
  <r>
    <n v="24174156"/>
    <x v="2"/>
  </r>
  <r>
    <n v="24174111"/>
    <x v="2"/>
  </r>
  <r>
    <n v="24174099"/>
    <x v="2"/>
  </r>
  <r>
    <n v="24174079"/>
    <x v="2"/>
  </r>
  <r>
    <n v="24174049"/>
    <x v="2"/>
  </r>
  <r>
    <n v="24174044"/>
    <x v="2"/>
  </r>
  <r>
    <n v="24174040"/>
    <x v="2"/>
  </r>
  <r>
    <n v="24174009"/>
    <x v="2"/>
  </r>
  <r>
    <n v="24174000"/>
    <x v="2"/>
  </r>
  <r>
    <n v="24173996"/>
    <x v="2"/>
  </r>
  <r>
    <n v="24173991"/>
    <x v="2"/>
  </r>
  <r>
    <n v="24173990"/>
    <x v="2"/>
  </r>
  <r>
    <n v="24173877"/>
    <x v="2"/>
  </r>
  <r>
    <n v="24173865"/>
    <x v="2"/>
  </r>
  <r>
    <n v="24173795"/>
    <x v="2"/>
  </r>
  <r>
    <n v="24173785"/>
    <x v="2"/>
  </r>
  <r>
    <n v="24173752"/>
    <x v="2"/>
  </r>
  <r>
    <n v="24173703"/>
    <x v="2"/>
  </r>
  <r>
    <n v="24173702"/>
    <x v="2"/>
  </r>
  <r>
    <n v="24173678"/>
    <x v="2"/>
  </r>
  <r>
    <n v="24173668"/>
    <x v="2"/>
  </r>
  <r>
    <n v="24173626"/>
    <x v="2"/>
  </r>
  <r>
    <n v="24173616"/>
    <x v="2"/>
  </r>
  <r>
    <n v="24173613"/>
    <x v="2"/>
  </r>
  <r>
    <n v="24173586"/>
    <x v="2"/>
  </r>
  <r>
    <n v="24173573"/>
    <x v="2"/>
  </r>
  <r>
    <n v="24173555"/>
    <x v="2"/>
  </r>
  <r>
    <n v="24173530"/>
    <x v="2"/>
  </r>
  <r>
    <n v="24173473"/>
    <x v="2"/>
  </r>
  <r>
    <n v="24173466"/>
    <x v="2"/>
  </r>
  <r>
    <n v="24173452"/>
    <x v="2"/>
  </r>
  <r>
    <n v="24173342"/>
    <x v="2"/>
  </r>
  <r>
    <n v="24172895"/>
    <x v="2"/>
  </r>
  <r>
    <n v="24172459"/>
    <x v="2"/>
  </r>
  <r>
    <n v="24172350"/>
    <x v="2"/>
  </r>
  <r>
    <n v="24172325"/>
    <x v="2"/>
  </r>
  <r>
    <n v="24172303"/>
    <x v="2"/>
  </r>
  <r>
    <n v="24172267"/>
    <x v="2"/>
  </r>
  <r>
    <n v="24172244"/>
    <x v="2"/>
  </r>
  <r>
    <n v="24172223"/>
    <x v="2"/>
  </r>
  <r>
    <n v="24172197"/>
    <x v="2"/>
  </r>
  <r>
    <n v="24172159"/>
    <x v="2"/>
  </r>
  <r>
    <n v="24172152"/>
    <x v="2"/>
  </r>
  <r>
    <n v="24172025"/>
    <x v="2"/>
  </r>
  <r>
    <n v="24172014"/>
    <x v="2"/>
  </r>
  <r>
    <n v="24172004"/>
    <x v="2"/>
  </r>
  <r>
    <n v="24171976"/>
    <x v="2"/>
  </r>
  <r>
    <n v="24171965"/>
    <x v="2"/>
  </r>
  <r>
    <n v="24171906"/>
    <x v="2"/>
  </r>
  <r>
    <n v="24171895"/>
    <x v="2"/>
  </r>
  <r>
    <n v="24171889"/>
    <x v="2"/>
  </r>
  <r>
    <n v="24171871"/>
    <x v="2"/>
  </r>
  <r>
    <n v="24171796"/>
    <x v="2"/>
  </r>
  <r>
    <n v="24171634"/>
    <x v="2"/>
  </r>
  <r>
    <n v="24171624"/>
    <x v="2"/>
  </r>
  <r>
    <n v="24171608"/>
    <x v="2"/>
  </r>
  <r>
    <n v="24171534"/>
    <x v="2"/>
  </r>
  <r>
    <n v="24171473"/>
    <x v="2"/>
  </r>
  <r>
    <n v="24171415"/>
    <x v="2"/>
  </r>
  <r>
    <n v="24171388"/>
    <x v="2"/>
  </r>
  <r>
    <n v="24171350"/>
    <x v="2"/>
  </r>
  <r>
    <n v="24171293"/>
    <x v="2"/>
  </r>
  <r>
    <n v="24171257"/>
    <x v="2"/>
  </r>
  <r>
    <n v="24171254"/>
    <x v="2"/>
  </r>
  <r>
    <n v="24171194"/>
    <x v="2"/>
  </r>
  <r>
    <n v="24171157"/>
    <x v="2"/>
  </r>
  <r>
    <n v="24171085"/>
    <x v="2"/>
  </r>
  <r>
    <n v="24170954"/>
    <x v="2"/>
  </r>
  <r>
    <n v="24170907"/>
    <x v="2"/>
  </r>
  <r>
    <n v="24170876"/>
    <x v="2"/>
  </r>
  <r>
    <n v="24170867"/>
    <x v="2"/>
  </r>
  <r>
    <n v="24170823"/>
    <x v="2"/>
  </r>
  <r>
    <n v="24170795"/>
    <x v="2"/>
  </r>
  <r>
    <n v="24170769"/>
    <x v="2"/>
  </r>
  <r>
    <n v="24170767"/>
    <x v="2"/>
  </r>
  <r>
    <n v="24170584"/>
    <x v="2"/>
  </r>
  <r>
    <n v="24170545"/>
    <x v="2"/>
  </r>
  <r>
    <n v="24170519"/>
    <x v="2"/>
  </r>
  <r>
    <n v="24170495"/>
    <x v="2"/>
  </r>
  <r>
    <n v="24170492"/>
    <x v="2"/>
  </r>
  <r>
    <n v="24170403"/>
    <x v="2"/>
  </r>
  <r>
    <n v="24170370"/>
    <x v="2"/>
  </r>
  <r>
    <n v="24170309"/>
    <x v="2"/>
  </r>
  <r>
    <n v="24170260"/>
    <x v="2"/>
  </r>
  <r>
    <n v="24170182"/>
    <x v="2"/>
  </r>
  <r>
    <n v="24170172"/>
    <x v="2"/>
  </r>
  <r>
    <n v="24170004"/>
    <x v="2"/>
  </r>
  <r>
    <n v="24169892"/>
    <x v="2"/>
  </r>
  <r>
    <n v="24169794"/>
    <x v="2"/>
  </r>
  <r>
    <n v="24169738"/>
    <x v="2"/>
  </r>
  <r>
    <n v="24169673"/>
    <x v="2"/>
  </r>
  <r>
    <n v="24169671"/>
    <x v="2"/>
  </r>
  <r>
    <n v="24169596"/>
    <x v="2"/>
  </r>
  <r>
    <n v="24169379"/>
    <x v="2"/>
  </r>
  <r>
    <n v="24168666"/>
    <x v="2"/>
  </r>
  <r>
    <n v="24168609"/>
    <x v="2"/>
  </r>
  <r>
    <n v="24168425"/>
    <x v="2"/>
  </r>
  <r>
    <n v="24168418"/>
    <x v="2"/>
  </r>
  <r>
    <n v="24168400"/>
    <x v="2"/>
  </r>
  <r>
    <n v="24168365"/>
    <x v="2"/>
  </r>
  <r>
    <n v="24168223"/>
    <x v="2"/>
  </r>
  <r>
    <n v="24168213"/>
    <x v="2"/>
  </r>
  <r>
    <n v="24168212"/>
    <x v="2"/>
  </r>
  <r>
    <n v="24168143"/>
    <x v="2"/>
  </r>
  <r>
    <n v="24167954"/>
    <x v="2"/>
  </r>
  <r>
    <n v="24167809"/>
    <x v="2"/>
  </r>
  <r>
    <n v="24167803"/>
    <x v="2"/>
  </r>
  <r>
    <n v="24167776"/>
    <x v="2"/>
  </r>
  <r>
    <n v="24167716"/>
    <x v="2"/>
  </r>
  <r>
    <n v="24167704"/>
    <x v="2"/>
  </r>
  <r>
    <n v="24167630"/>
    <x v="2"/>
  </r>
  <r>
    <n v="24167592"/>
    <x v="2"/>
  </r>
  <r>
    <n v="24167587"/>
    <x v="2"/>
  </r>
  <r>
    <n v="24167563"/>
    <x v="2"/>
  </r>
  <r>
    <n v="24167463"/>
    <x v="2"/>
  </r>
  <r>
    <n v="24167429"/>
    <x v="2"/>
  </r>
  <r>
    <n v="24167383"/>
    <x v="2"/>
  </r>
  <r>
    <n v="24167340"/>
    <x v="2"/>
  </r>
  <r>
    <n v="24167328"/>
    <x v="2"/>
  </r>
  <r>
    <n v="24167268"/>
    <x v="2"/>
  </r>
  <r>
    <n v="24167267"/>
    <x v="2"/>
  </r>
  <r>
    <n v="24167266"/>
    <x v="2"/>
  </r>
  <r>
    <n v="24167255"/>
    <x v="2"/>
  </r>
  <r>
    <n v="24167235"/>
    <x v="2"/>
  </r>
  <r>
    <n v="24167213"/>
    <x v="2"/>
  </r>
  <r>
    <n v="24167169"/>
    <x v="2"/>
  </r>
  <r>
    <n v="24167153"/>
    <x v="2"/>
  </r>
  <r>
    <n v="24167137"/>
    <x v="2"/>
  </r>
  <r>
    <n v="24167041"/>
    <x v="2"/>
  </r>
  <r>
    <n v="24166993"/>
    <x v="2"/>
  </r>
  <r>
    <n v="24166987"/>
    <x v="2"/>
  </r>
  <r>
    <n v="24166898"/>
    <x v="2"/>
  </r>
  <r>
    <n v="24166874"/>
    <x v="2"/>
  </r>
  <r>
    <n v="24166822"/>
    <x v="2"/>
  </r>
  <r>
    <n v="24166689"/>
    <x v="2"/>
  </r>
  <r>
    <n v="24166655"/>
    <x v="2"/>
  </r>
  <r>
    <n v="24166627"/>
    <x v="2"/>
  </r>
  <r>
    <n v="24166612"/>
    <x v="2"/>
  </r>
  <r>
    <n v="24166527"/>
    <x v="2"/>
  </r>
  <r>
    <n v="24166498"/>
    <x v="2"/>
  </r>
  <r>
    <n v="24166448"/>
    <x v="2"/>
  </r>
  <r>
    <n v="24166431"/>
    <x v="2"/>
  </r>
  <r>
    <n v="24166412"/>
    <x v="2"/>
  </r>
  <r>
    <n v="24166335"/>
    <x v="2"/>
  </r>
  <r>
    <n v="24166305"/>
    <x v="2"/>
  </r>
  <r>
    <n v="24166279"/>
    <x v="2"/>
  </r>
  <r>
    <n v="24166255"/>
    <x v="2"/>
  </r>
  <r>
    <n v="24166246"/>
    <x v="2"/>
  </r>
  <r>
    <n v="24166158"/>
    <x v="2"/>
  </r>
  <r>
    <n v="24166150"/>
    <x v="2"/>
  </r>
  <r>
    <n v="24166121"/>
    <x v="2"/>
  </r>
  <r>
    <n v="24166001"/>
    <x v="2"/>
  </r>
  <r>
    <n v="24165994"/>
    <x v="2"/>
  </r>
  <r>
    <n v="24165976"/>
    <x v="2"/>
  </r>
  <r>
    <n v="24165952"/>
    <x v="2"/>
  </r>
  <r>
    <n v="24165948"/>
    <x v="2"/>
  </r>
  <r>
    <n v="24165897"/>
    <x v="2"/>
  </r>
  <r>
    <n v="24165887"/>
    <x v="2"/>
  </r>
  <r>
    <n v="24165802"/>
    <x v="2"/>
  </r>
  <r>
    <n v="24165717"/>
    <x v="2"/>
  </r>
  <r>
    <n v="24165706"/>
    <x v="2"/>
  </r>
  <r>
    <n v="24165683"/>
    <x v="2"/>
  </r>
  <r>
    <n v="24165616"/>
    <x v="2"/>
  </r>
  <r>
    <n v="24165504"/>
    <x v="2"/>
  </r>
  <r>
    <n v="24165377"/>
    <x v="2"/>
  </r>
  <r>
    <n v="24165308"/>
    <x v="2"/>
  </r>
  <r>
    <n v="24165224"/>
    <x v="2"/>
  </r>
  <r>
    <n v="24165188"/>
    <x v="2"/>
  </r>
  <r>
    <n v="24164985"/>
    <x v="2"/>
  </r>
  <r>
    <n v="24164927"/>
    <x v="2"/>
  </r>
  <r>
    <n v="24164545"/>
    <x v="2"/>
  </r>
  <r>
    <n v="24164534"/>
    <x v="2"/>
  </r>
  <r>
    <n v="24164508"/>
    <x v="2"/>
  </r>
  <r>
    <n v="24164493"/>
    <x v="2"/>
  </r>
  <r>
    <n v="24164237"/>
    <x v="2"/>
  </r>
  <r>
    <n v="24163996"/>
    <x v="2"/>
  </r>
  <r>
    <n v="24163770"/>
    <x v="2"/>
  </r>
  <r>
    <n v="24163716"/>
    <x v="2"/>
  </r>
  <r>
    <n v="24163702"/>
    <x v="2"/>
  </r>
  <r>
    <n v="24163642"/>
    <x v="2"/>
  </r>
  <r>
    <n v="24163530"/>
    <x v="2"/>
  </r>
  <r>
    <n v="24163491"/>
    <x v="2"/>
  </r>
  <r>
    <n v="24163297"/>
    <x v="2"/>
  </r>
  <r>
    <n v="24163296"/>
    <x v="2"/>
  </r>
  <r>
    <n v="24163272"/>
    <x v="2"/>
  </r>
  <r>
    <n v="24163226"/>
    <x v="2"/>
  </r>
  <r>
    <n v="24163044"/>
    <x v="2"/>
  </r>
  <r>
    <n v="24163035"/>
    <x v="2"/>
  </r>
  <r>
    <n v="24162736"/>
    <x v="2"/>
  </r>
  <r>
    <n v="24162593"/>
    <x v="2"/>
  </r>
  <r>
    <n v="24162413"/>
    <x v="2"/>
  </r>
  <r>
    <n v="24162268"/>
    <x v="2"/>
  </r>
  <r>
    <n v="24162220"/>
    <x v="2"/>
  </r>
  <r>
    <n v="24162202"/>
    <x v="2"/>
  </r>
  <r>
    <n v="24162030"/>
    <x v="2"/>
  </r>
  <r>
    <n v="24162022"/>
    <x v="2"/>
  </r>
  <r>
    <n v="24162021"/>
    <x v="2"/>
  </r>
  <r>
    <n v="24162003"/>
    <x v="2"/>
  </r>
  <r>
    <n v="24161997"/>
    <x v="2"/>
  </r>
  <r>
    <n v="24161910"/>
    <x v="2"/>
  </r>
  <r>
    <n v="24161679"/>
    <x v="2"/>
  </r>
  <r>
    <n v="24161667"/>
    <x v="2"/>
  </r>
  <r>
    <n v="24161624"/>
    <x v="2"/>
  </r>
  <r>
    <n v="24161583"/>
    <x v="2"/>
  </r>
  <r>
    <n v="24161555"/>
    <x v="2"/>
  </r>
  <r>
    <n v="24161333"/>
    <x v="2"/>
  </r>
  <r>
    <n v="24161290"/>
    <x v="2"/>
  </r>
  <r>
    <n v="24160390"/>
    <x v="2"/>
  </r>
  <r>
    <n v="24160364"/>
    <x v="2"/>
  </r>
  <r>
    <n v="24160358"/>
    <x v="2"/>
  </r>
  <r>
    <n v="24160355"/>
    <x v="2"/>
  </r>
  <r>
    <n v="24160347"/>
    <x v="2"/>
  </r>
  <r>
    <n v="24160298"/>
    <x v="2"/>
  </r>
  <r>
    <n v="24160279"/>
    <x v="2"/>
  </r>
  <r>
    <n v="24160263"/>
    <x v="2"/>
  </r>
  <r>
    <n v="24160258"/>
    <x v="2"/>
  </r>
  <r>
    <n v="24160232"/>
    <x v="2"/>
  </r>
  <r>
    <n v="24160145"/>
    <x v="2"/>
  </r>
  <r>
    <n v="24160114"/>
    <x v="2"/>
  </r>
  <r>
    <n v="24160098"/>
    <x v="2"/>
  </r>
  <r>
    <n v="24160097"/>
    <x v="2"/>
  </r>
  <r>
    <n v="24160070"/>
    <x v="2"/>
  </r>
  <r>
    <n v="24160033"/>
    <x v="2"/>
  </r>
  <r>
    <n v="24160002"/>
    <x v="2"/>
  </r>
  <r>
    <n v="24159960"/>
    <x v="2"/>
  </r>
  <r>
    <n v="24159884"/>
    <x v="2"/>
  </r>
  <r>
    <n v="24159868"/>
    <x v="2"/>
  </r>
  <r>
    <n v="24159856"/>
    <x v="2"/>
  </r>
  <r>
    <n v="24159666"/>
    <x v="2"/>
  </r>
  <r>
    <n v="24159582"/>
    <x v="2"/>
  </r>
  <r>
    <n v="24159571"/>
    <x v="2"/>
  </r>
  <r>
    <n v="24159538"/>
    <x v="2"/>
  </r>
  <r>
    <n v="24159524"/>
    <x v="2"/>
  </r>
  <r>
    <n v="24159510"/>
    <x v="2"/>
  </r>
  <r>
    <n v="24159509"/>
    <x v="2"/>
  </r>
  <r>
    <n v="24159381"/>
    <x v="2"/>
  </r>
  <r>
    <n v="24159343"/>
    <x v="2"/>
  </r>
  <r>
    <n v="24159281"/>
    <x v="2"/>
  </r>
  <r>
    <n v="24159277"/>
    <x v="2"/>
  </r>
  <r>
    <n v="24159226"/>
    <x v="2"/>
  </r>
  <r>
    <n v="24159102"/>
    <x v="2"/>
  </r>
  <r>
    <n v="24159066"/>
    <x v="2"/>
  </r>
  <r>
    <n v="24159063"/>
    <x v="2"/>
  </r>
  <r>
    <n v="24159022"/>
    <x v="2"/>
  </r>
  <r>
    <n v="24158986"/>
    <x v="2"/>
  </r>
  <r>
    <n v="24158965"/>
    <x v="2"/>
  </r>
  <r>
    <n v="24158911"/>
    <x v="2"/>
  </r>
  <r>
    <n v="24158910"/>
    <x v="2"/>
  </r>
  <r>
    <n v="24158909"/>
    <x v="2"/>
  </r>
  <r>
    <n v="24158776"/>
    <x v="2"/>
  </r>
  <r>
    <n v="24158673"/>
    <x v="2"/>
  </r>
  <r>
    <n v="24158627"/>
    <x v="2"/>
  </r>
  <r>
    <n v="24158579"/>
    <x v="2"/>
  </r>
  <r>
    <n v="24158487"/>
    <x v="2"/>
  </r>
  <r>
    <n v="24158467"/>
    <x v="2"/>
  </r>
  <r>
    <n v="24158394"/>
    <x v="2"/>
  </r>
  <r>
    <n v="24158387"/>
    <x v="2"/>
  </r>
  <r>
    <n v="24158383"/>
    <x v="2"/>
  </r>
  <r>
    <n v="24158294"/>
    <x v="2"/>
  </r>
  <r>
    <n v="24158288"/>
    <x v="2"/>
  </r>
  <r>
    <n v="24158280"/>
    <x v="2"/>
  </r>
  <r>
    <n v="24158277"/>
    <x v="2"/>
  </r>
  <r>
    <n v="24158273"/>
    <x v="2"/>
  </r>
  <r>
    <n v="24158175"/>
    <x v="2"/>
  </r>
  <r>
    <n v="24158151"/>
    <x v="2"/>
  </r>
  <r>
    <n v="24158136"/>
    <x v="2"/>
  </r>
  <r>
    <n v="24158087"/>
    <x v="2"/>
  </r>
  <r>
    <n v="24158022"/>
    <x v="2"/>
  </r>
  <r>
    <n v="24158009"/>
    <x v="2"/>
  </r>
  <r>
    <n v="24157946"/>
    <x v="2"/>
  </r>
  <r>
    <n v="24157942"/>
    <x v="2"/>
  </r>
  <r>
    <n v="24157903"/>
    <x v="2"/>
  </r>
  <r>
    <n v="24157877"/>
    <x v="2"/>
  </r>
  <r>
    <n v="24157764"/>
    <x v="2"/>
  </r>
  <r>
    <n v="24157762"/>
    <x v="2"/>
  </r>
  <r>
    <n v="24157757"/>
    <x v="2"/>
  </r>
  <r>
    <n v="24157740"/>
    <x v="2"/>
  </r>
  <r>
    <n v="24157732"/>
    <x v="2"/>
  </r>
  <r>
    <n v="24157689"/>
    <x v="2"/>
  </r>
  <r>
    <n v="24157667"/>
    <x v="2"/>
  </r>
  <r>
    <n v="24157639"/>
    <x v="2"/>
  </r>
  <r>
    <n v="24157476"/>
    <x v="2"/>
  </r>
  <r>
    <n v="24157466"/>
    <x v="2"/>
  </r>
  <r>
    <n v="24157413"/>
    <x v="2"/>
  </r>
  <r>
    <n v="24157165"/>
    <x v="2"/>
  </r>
  <r>
    <n v="24157142"/>
    <x v="2"/>
  </r>
  <r>
    <n v="24157033"/>
    <x v="2"/>
  </r>
  <r>
    <n v="24156826"/>
    <x v="2"/>
  </r>
  <r>
    <n v="24156342"/>
    <x v="2"/>
  </r>
  <r>
    <n v="24156319"/>
    <x v="2"/>
  </r>
  <r>
    <n v="24156285"/>
    <x v="2"/>
  </r>
  <r>
    <n v="24156200"/>
    <x v="2"/>
  </r>
  <r>
    <n v="24156006"/>
    <x v="2"/>
  </r>
  <r>
    <n v="24156005"/>
    <x v="2"/>
  </r>
  <r>
    <n v="24155963"/>
    <x v="2"/>
  </r>
  <r>
    <n v="24155958"/>
    <x v="2"/>
  </r>
  <r>
    <n v="24155946"/>
    <x v="2"/>
  </r>
  <r>
    <n v="24155931"/>
    <x v="2"/>
  </r>
  <r>
    <n v="24155892"/>
    <x v="2"/>
  </r>
  <r>
    <n v="24155780"/>
    <x v="2"/>
  </r>
  <r>
    <n v="24155777"/>
    <x v="2"/>
  </r>
  <r>
    <n v="24155729"/>
    <x v="2"/>
  </r>
  <r>
    <n v="24155722"/>
    <x v="2"/>
  </r>
  <r>
    <n v="24155654"/>
    <x v="2"/>
  </r>
  <r>
    <n v="24155589"/>
    <x v="2"/>
  </r>
  <r>
    <n v="24155573"/>
    <x v="2"/>
  </r>
  <r>
    <n v="24155564"/>
    <x v="2"/>
  </r>
  <r>
    <n v="24155520"/>
    <x v="2"/>
  </r>
  <r>
    <n v="24155510"/>
    <x v="2"/>
  </r>
  <r>
    <n v="24155449"/>
    <x v="2"/>
  </r>
  <r>
    <n v="24155393"/>
    <x v="2"/>
  </r>
  <r>
    <n v="24155385"/>
    <x v="2"/>
  </r>
  <r>
    <n v="24155335"/>
    <x v="2"/>
  </r>
  <r>
    <n v="24155325"/>
    <x v="2"/>
  </r>
  <r>
    <n v="24155323"/>
    <x v="2"/>
  </r>
  <r>
    <n v="24155291"/>
    <x v="2"/>
  </r>
  <r>
    <n v="24155276"/>
    <x v="2"/>
  </r>
  <r>
    <n v="24155191"/>
    <x v="2"/>
  </r>
  <r>
    <n v="24155190"/>
    <x v="2"/>
  </r>
  <r>
    <n v="24155167"/>
    <x v="2"/>
  </r>
  <r>
    <n v="24155159"/>
    <x v="2"/>
  </r>
  <r>
    <n v="24155152"/>
    <x v="2"/>
  </r>
  <r>
    <n v="24155131"/>
    <x v="2"/>
  </r>
  <r>
    <n v="24155109"/>
    <x v="2"/>
  </r>
  <r>
    <n v="24155089"/>
    <x v="2"/>
  </r>
  <r>
    <n v="24155066"/>
    <x v="2"/>
  </r>
  <r>
    <n v="24155050"/>
    <x v="2"/>
  </r>
  <r>
    <n v="24155017"/>
    <x v="2"/>
  </r>
  <r>
    <n v="24154967"/>
    <x v="2"/>
  </r>
  <r>
    <n v="24154965"/>
    <x v="2"/>
  </r>
  <r>
    <n v="24154939"/>
    <x v="2"/>
  </r>
  <r>
    <n v="24154877"/>
    <x v="2"/>
  </r>
  <r>
    <n v="24154876"/>
    <x v="2"/>
  </r>
  <r>
    <n v="24154872"/>
    <x v="2"/>
  </r>
  <r>
    <n v="24154856"/>
    <x v="2"/>
  </r>
  <r>
    <n v="24154843"/>
    <x v="2"/>
  </r>
  <r>
    <n v="24154809"/>
    <x v="2"/>
  </r>
  <r>
    <n v="24154700"/>
    <x v="2"/>
  </r>
  <r>
    <n v="24154697"/>
    <x v="2"/>
  </r>
  <r>
    <n v="24154657"/>
    <x v="2"/>
  </r>
  <r>
    <n v="24154583"/>
    <x v="2"/>
  </r>
  <r>
    <n v="24154580"/>
    <x v="2"/>
  </r>
  <r>
    <n v="24154569"/>
    <x v="2"/>
  </r>
  <r>
    <n v="24154517"/>
    <x v="2"/>
  </r>
  <r>
    <n v="24154473"/>
    <x v="2"/>
  </r>
  <r>
    <n v="24154424"/>
    <x v="2"/>
  </r>
  <r>
    <n v="24154391"/>
    <x v="2"/>
  </r>
  <r>
    <n v="24154317"/>
    <x v="2"/>
  </r>
  <r>
    <n v="24154301"/>
    <x v="2"/>
  </r>
  <r>
    <n v="24154290"/>
    <x v="2"/>
  </r>
  <r>
    <n v="24154268"/>
    <x v="2"/>
  </r>
  <r>
    <n v="24154187"/>
    <x v="2"/>
  </r>
  <r>
    <n v="24154184"/>
    <x v="2"/>
  </r>
  <r>
    <n v="24154146"/>
    <x v="2"/>
  </r>
  <r>
    <n v="24154145"/>
    <x v="2"/>
  </r>
  <r>
    <n v="24154140"/>
    <x v="2"/>
  </r>
  <r>
    <n v="24154106"/>
    <x v="2"/>
  </r>
  <r>
    <n v="24154084"/>
    <x v="2"/>
  </r>
  <r>
    <n v="24154083"/>
    <x v="2"/>
  </r>
  <r>
    <n v="24154072"/>
    <x v="2"/>
  </r>
  <r>
    <n v="24154005"/>
    <x v="2"/>
  </r>
  <r>
    <n v="24153992"/>
    <x v="2"/>
  </r>
  <r>
    <n v="24153984"/>
    <x v="2"/>
  </r>
  <r>
    <n v="24153965"/>
    <x v="2"/>
  </r>
  <r>
    <n v="24153956"/>
    <x v="2"/>
  </r>
  <r>
    <n v="24153940"/>
    <x v="2"/>
  </r>
  <r>
    <n v="24153915"/>
    <x v="2"/>
  </r>
  <r>
    <n v="24153900"/>
    <x v="2"/>
  </r>
  <r>
    <n v="24153848"/>
    <x v="2"/>
  </r>
  <r>
    <n v="24153816"/>
    <x v="2"/>
  </r>
  <r>
    <n v="24153810"/>
    <x v="2"/>
  </r>
  <r>
    <n v="24153793"/>
    <x v="2"/>
  </r>
  <r>
    <n v="24153743"/>
    <x v="2"/>
  </r>
  <r>
    <n v="24153725"/>
    <x v="2"/>
  </r>
  <r>
    <n v="24153698"/>
    <x v="2"/>
  </r>
  <r>
    <n v="24153660"/>
    <x v="2"/>
  </r>
  <r>
    <n v="24153658"/>
    <x v="2"/>
  </r>
  <r>
    <n v="24153584"/>
    <x v="2"/>
  </r>
  <r>
    <n v="24153545"/>
    <x v="2"/>
  </r>
  <r>
    <n v="24153526"/>
    <x v="2"/>
  </r>
  <r>
    <n v="24153497"/>
    <x v="2"/>
  </r>
  <r>
    <n v="24153468"/>
    <x v="2"/>
  </r>
  <r>
    <n v="24153390"/>
    <x v="2"/>
  </r>
  <r>
    <n v="24153381"/>
    <x v="2"/>
  </r>
  <r>
    <n v="24153330"/>
    <x v="2"/>
  </r>
  <r>
    <n v="24153327"/>
    <x v="2"/>
  </r>
  <r>
    <n v="24153312"/>
    <x v="2"/>
  </r>
  <r>
    <n v="24153224"/>
    <x v="2"/>
  </r>
  <r>
    <n v="24153177"/>
    <x v="2"/>
  </r>
  <r>
    <n v="24153166"/>
    <x v="2"/>
  </r>
  <r>
    <n v="24152840"/>
    <x v="2"/>
  </r>
  <r>
    <n v="24152520"/>
    <x v="2"/>
  </r>
  <r>
    <n v="24152502"/>
    <x v="2"/>
  </r>
  <r>
    <n v="24152463"/>
    <x v="2"/>
  </r>
  <r>
    <n v="24152457"/>
    <x v="2"/>
  </r>
  <r>
    <n v="24152251"/>
    <x v="2"/>
  </r>
  <r>
    <n v="24152240"/>
    <x v="2"/>
  </r>
  <r>
    <n v="24152194"/>
    <x v="2"/>
  </r>
  <r>
    <n v="24152043"/>
    <x v="2"/>
  </r>
  <r>
    <n v="24152004"/>
    <x v="2"/>
  </r>
  <r>
    <n v="24151978"/>
    <x v="2"/>
  </r>
  <r>
    <n v="24151782"/>
    <x v="2"/>
  </r>
  <r>
    <n v="24151777"/>
    <x v="2"/>
  </r>
  <r>
    <n v="24151773"/>
    <x v="2"/>
  </r>
  <r>
    <n v="24151765"/>
    <x v="2"/>
  </r>
  <r>
    <n v="24151565"/>
    <x v="2"/>
  </r>
  <r>
    <n v="24151551"/>
    <x v="2"/>
  </r>
  <r>
    <n v="24151550"/>
    <x v="2"/>
  </r>
  <r>
    <n v="24151518"/>
    <x v="2"/>
  </r>
  <r>
    <n v="24151504"/>
    <x v="2"/>
  </r>
  <r>
    <n v="24151239"/>
    <x v="2"/>
  </r>
  <r>
    <n v="24151140"/>
    <x v="2"/>
  </r>
  <r>
    <n v="24151112"/>
    <x v="2"/>
  </r>
  <r>
    <n v="24150881"/>
    <x v="2"/>
  </r>
  <r>
    <n v="24150800"/>
    <x v="2"/>
  </r>
  <r>
    <n v="24150765"/>
    <x v="2"/>
  </r>
  <r>
    <n v="24150606"/>
    <x v="2"/>
  </r>
  <r>
    <n v="24150261"/>
    <x v="2"/>
  </r>
  <r>
    <n v="24150173"/>
    <x v="2"/>
  </r>
  <r>
    <n v="24150159"/>
    <x v="2"/>
  </r>
  <r>
    <n v="24150156"/>
    <x v="2"/>
  </r>
  <r>
    <n v="24149742"/>
    <x v="2"/>
  </r>
  <r>
    <n v="24149712"/>
    <x v="2"/>
  </r>
  <r>
    <n v="24149204"/>
    <x v="2"/>
  </r>
  <r>
    <n v="24149110"/>
    <x v="2"/>
  </r>
  <r>
    <n v="24149055"/>
    <x v="2"/>
  </r>
  <r>
    <n v="24148825"/>
    <x v="2"/>
  </r>
  <r>
    <n v="24148764"/>
    <x v="2"/>
  </r>
  <r>
    <n v="24148671"/>
    <x v="2"/>
  </r>
  <r>
    <n v="24148458"/>
    <x v="2"/>
  </r>
  <r>
    <n v="24148366"/>
    <x v="2"/>
  </r>
  <r>
    <n v="24148351"/>
    <x v="2"/>
  </r>
  <r>
    <n v="24148199"/>
    <x v="2"/>
  </r>
  <r>
    <n v="24147844"/>
    <x v="2"/>
  </r>
  <r>
    <n v="24147509"/>
    <x v="2"/>
  </r>
  <r>
    <n v="24147301"/>
    <x v="2"/>
  </r>
  <r>
    <n v="24147265"/>
    <x v="2"/>
  </r>
  <r>
    <n v="24147212"/>
    <x v="2"/>
  </r>
  <r>
    <n v="24147005"/>
    <x v="2"/>
  </r>
  <r>
    <n v="24146987"/>
    <x v="2"/>
  </r>
  <r>
    <n v="24146701"/>
    <x v="2"/>
  </r>
  <r>
    <n v="24146622"/>
    <x v="2"/>
  </r>
  <r>
    <n v="24146616"/>
    <x v="2"/>
  </r>
  <r>
    <n v="24146573"/>
    <x v="2"/>
  </r>
  <r>
    <n v="24145944"/>
    <x v="2"/>
  </r>
  <r>
    <n v="24145712"/>
    <x v="2"/>
  </r>
  <r>
    <n v="24145668"/>
    <x v="2"/>
  </r>
  <r>
    <n v="24145642"/>
    <x v="2"/>
  </r>
  <r>
    <n v="24145640"/>
    <x v="2"/>
  </r>
  <r>
    <n v="24145638"/>
    <x v="2"/>
  </r>
  <r>
    <n v="24145609"/>
    <x v="2"/>
  </r>
  <r>
    <n v="24145602"/>
    <x v="2"/>
  </r>
  <r>
    <n v="24145559"/>
    <x v="2"/>
  </r>
  <r>
    <n v="24145549"/>
    <x v="2"/>
  </r>
  <r>
    <n v="24145513"/>
    <x v="2"/>
  </r>
  <r>
    <n v="24145476"/>
    <x v="2"/>
  </r>
  <r>
    <n v="24145440"/>
    <x v="2"/>
  </r>
  <r>
    <n v="24145400"/>
    <x v="2"/>
  </r>
  <r>
    <n v="24145397"/>
    <x v="2"/>
  </r>
  <r>
    <n v="24145362"/>
    <x v="2"/>
  </r>
  <r>
    <n v="24145342"/>
    <x v="2"/>
  </r>
  <r>
    <n v="24145335"/>
    <x v="2"/>
  </r>
  <r>
    <n v="24145297"/>
    <x v="2"/>
  </r>
  <r>
    <n v="24145264"/>
    <x v="2"/>
  </r>
  <r>
    <n v="24145259"/>
    <x v="2"/>
  </r>
  <r>
    <n v="24145234"/>
    <x v="2"/>
  </r>
  <r>
    <n v="24145225"/>
    <x v="2"/>
  </r>
  <r>
    <n v="24145193"/>
    <x v="2"/>
  </r>
  <r>
    <n v="24145179"/>
    <x v="2"/>
  </r>
  <r>
    <n v="24145153"/>
    <x v="2"/>
  </r>
  <r>
    <n v="24145121"/>
    <x v="2"/>
  </r>
  <r>
    <n v="24144993"/>
    <x v="2"/>
  </r>
  <r>
    <n v="24144916"/>
    <x v="2"/>
  </r>
  <r>
    <n v="24144909"/>
    <x v="2"/>
  </r>
  <r>
    <n v="24144824"/>
    <x v="2"/>
  </r>
  <r>
    <n v="24144797"/>
    <x v="2"/>
  </r>
  <r>
    <n v="24144725"/>
    <x v="2"/>
  </r>
  <r>
    <n v="24144720"/>
    <x v="2"/>
  </r>
  <r>
    <n v="24144565"/>
    <x v="2"/>
  </r>
  <r>
    <n v="24144558"/>
    <x v="2"/>
  </r>
  <r>
    <n v="24144556"/>
    <x v="2"/>
  </r>
  <r>
    <n v="24144529"/>
    <x v="2"/>
  </r>
  <r>
    <n v="24144524"/>
    <x v="2"/>
  </r>
  <r>
    <n v="24144487"/>
    <x v="2"/>
  </r>
  <r>
    <n v="24144419"/>
    <x v="2"/>
  </r>
  <r>
    <n v="24144401"/>
    <x v="2"/>
  </r>
  <r>
    <n v="24144363"/>
    <x v="2"/>
  </r>
  <r>
    <n v="24144271"/>
    <x v="2"/>
  </r>
  <r>
    <n v="24144211"/>
    <x v="2"/>
  </r>
  <r>
    <n v="24144159"/>
    <x v="2"/>
  </r>
  <r>
    <n v="24144143"/>
    <x v="2"/>
  </r>
  <r>
    <n v="24144128"/>
    <x v="2"/>
  </r>
  <r>
    <n v="24144117"/>
    <x v="2"/>
  </r>
  <r>
    <n v="24144108"/>
    <x v="2"/>
  </r>
  <r>
    <n v="24143953"/>
    <x v="2"/>
  </r>
  <r>
    <n v="24143936"/>
    <x v="2"/>
  </r>
  <r>
    <n v="24143851"/>
    <x v="2"/>
  </r>
  <r>
    <n v="24143845"/>
    <x v="2"/>
  </r>
  <r>
    <n v="24143840"/>
    <x v="2"/>
  </r>
  <r>
    <n v="24143795"/>
    <x v="2"/>
  </r>
  <r>
    <n v="24143787"/>
    <x v="2"/>
  </r>
  <r>
    <n v="24143768"/>
    <x v="2"/>
  </r>
  <r>
    <n v="24143669"/>
    <x v="2"/>
  </r>
  <r>
    <n v="24143651"/>
    <x v="2"/>
  </r>
  <r>
    <n v="24143630"/>
    <x v="2"/>
  </r>
  <r>
    <n v="24143624"/>
    <x v="2"/>
  </r>
  <r>
    <n v="24143605"/>
    <x v="2"/>
  </r>
  <r>
    <n v="24143601"/>
    <x v="2"/>
  </r>
  <r>
    <n v="24143471"/>
    <x v="2"/>
  </r>
  <r>
    <n v="24143452"/>
    <x v="2"/>
  </r>
  <r>
    <n v="24143425"/>
    <x v="2"/>
  </r>
  <r>
    <n v="24143384"/>
    <x v="2"/>
  </r>
  <r>
    <n v="24143163"/>
    <x v="2"/>
  </r>
  <r>
    <n v="24143162"/>
    <x v="2"/>
  </r>
  <r>
    <n v="24143042"/>
    <x v="2"/>
  </r>
  <r>
    <n v="24142769"/>
    <x v="2"/>
  </r>
  <r>
    <n v="24142705"/>
    <x v="2"/>
  </r>
  <r>
    <n v="24142592"/>
    <x v="2"/>
  </r>
  <r>
    <n v="24142568"/>
    <x v="2"/>
  </r>
  <r>
    <n v="24142277"/>
    <x v="2"/>
  </r>
  <r>
    <n v="24142267"/>
    <x v="2"/>
  </r>
  <r>
    <n v="24142110"/>
    <x v="2"/>
  </r>
  <r>
    <n v="24142033"/>
    <x v="2"/>
  </r>
  <r>
    <n v="24141701"/>
    <x v="2"/>
  </r>
  <r>
    <n v="24141650"/>
    <x v="2"/>
  </r>
  <r>
    <n v="24141508"/>
    <x v="2"/>
  </r>
  <r>
    <n v="24141386"/>
    <x v="2"/>
  </r>
  <r>
    <n v="24141272"/>
    <x v="2"/>
  </r>
  <r>
    <n v="24141255"/>
    <x v="2"/>
  </r>
  <r>
    <n v="24140771"/>
    <x v="2"/>
  </r>
  <r>
    <n v="24140563"/>
    <x v="2"/>
  </r>
  <r>
    <n v="24140561"/>
    <x v="2"/>
  </r>
  <r>
    <n v="24140185"/>
    <x v="2"/>
  </r>
  <r>
    <n v="24140057"/>
    <x v="2"/>
  </r>
  <r>
    <n v="24140056"/>
    <x v="2"/>
  </r>
  <r>
    <n v="24140034"/>
    <x v="2"/>
  </r>
  <r>
    <n v="24139970"/>
    <x v="2"/>
  </r>
  <r>
    <n v="24139960"/>
    <x v="2"/>
  </r>
  <r>
    <n v="24139947"/>
    <x v="2"/>
  </r>
  <r>
    <n v="24139825"/>
    <x v="2"/>
  </r>
  <r>
    <n v="24139705"/>
    <x v="2"/>
  </r>
  <r>
    <n v="24139663"/>
    <x v="2"/>
  </r>
  <r>
    <n v="24139555"/>
    <x v="2"/>
  </r>
  <r>
    <n v="24137934"/>
    <x v="2"/>
  </r>
  <r>
    <n v="24137590"/>
    <x v="2"/>
  </r>
  <r>
    <n v="24137031"/>
    <x v="2"/>
  </r>
  <r>
    <n v="24135909"/>
    <x v="2"/>
  </r>
  <r>
    <n v="24134920"/>
    <x v="2"/>
  </r>
  <r>
    <n v="24132340"/>
    <x v="2"/>
  </r>
  <r>
    <n v="24131772"/>
    <x v="2"/>
  </r>
  <r>
    <n v="24130635"/>
    <x v="2"/>
  </r>
  <r>
    <n v="24130463"/>
    <x v="2"/>
  </r>
  <r>
    <n v="24130080"/>
    <x v="2"/>
  </r>
  <r>
    <n v="24128656"/>
    <x v="2"/>
  </r>
  <r>
    <n v="24128637"/>
    <x v="2"/>
  </r>
  <r>
    <n v="24128244"/>
    <x v="2"/>
  </r>
  <r>
    <n v="24127039"/>
    <x v="2"/>
  </r>
  <r>
    <n v="24126697"/>
    <x v="2"/>
  </r>
  <r>
    <n v="24126559"/>
    <x v="2"/>
  </r>
  <r>
    <n v="24126281"/>
    <x v="2"/>
  </r>
  <r>
    <n v="24094026"/>
    <x v="2"/>
  </r>
  <r>
    <n v="24017047"/>
    <x v="2"/>
  </r>
  <r>
    <n v="23996555"/>
    <x v="2"/>
  </r>
  <r>
    <n v="23988749"/>
    <x v="2"/>
  </r>
  <r>
    <n v="23928731"/>
    <x v="2"/>
  </r>
  <r>
    <n v="23923610"/>
    <x v="2"/>
  </r>
  <r>
    <n v="23923400"/>
    <x v="2"/>
  </r>
  <r>
    <n v="23901767"/>
    <x v="2"/>
  </r>
  <r>
    <n v="23891169"/>
    <x v="2"/>
  </r>
  <r>
    <n v="23856199"/>
    <x v="2"/>
  </r>
  <r>
    <n v="23822606"/>
    <x v="2"/>
  </r>
  <r>
    <n v="23759685"/>
    <x v="2"/>
  </r>
  <r>
    <n v="23759655"/>
    <x v="2"/>
  </r>
  <r>
    <n v="23759531"/>
    <x v="2"/>
  </r>
  <r>
    <n v="23652917"/>
    <x v="2"/>
  </r>
  <r>
    <n v="23652888"/>
    <x v="2"/>
  </r>
  <r>
    <n v="23608734"/>
    <x v="2"/>
  </r>
  <r>
    <n v="23460619"/>
    <x v="2"/>
  </r>
  <r>
    <n v="22867822"/>
    <x v="2"/>
  </r>
  <r>
    <n v="22831370"/>
    <x v="2"/>
  </r>
  <r>
    <n v="2273"/>
    <x v="2"/>
  </r>
  <r>
    <n v="22571609"/>
    <x v="2"/>
  </r>
  <r>
    <n v="22512557"/>
    <x v="2"/>
  </r>
  <r>
    <n v="22512470"/>
    <x v="2"/>
  </r>
  <r>
    <n v="22483644"/>
    <x v="2"/>
  </r>
  <r>
    <n v="22460712"/>
    <x v="2"/>
  </r>
  <r>
    <n v="22459304"/>
    <x v="2"/>
  </r>
  <r>
    <n v="22452154"/>
    <x v="2"/>
  </r>
  <r>
    <n v="22429622"/>
    <x v="2"/>
  </r>
  <r>
    <n v="22409236"/>
    <x v="2"/>
  </r>
  <r>
    <n v="22406552"/>
    <x v="2"/>
  </r>
  <r>
    <n v="22353212"/>
    <x v="2"/>
  </r>
  <r>
    <n v="22233342"/>
    <x v="2"/>
  </r>
  <r>
    <n v="22228895"/>
    <x v="2"/>
  </r>
  <r>
    <n v="22228092"/>
    <x v="2"/>
  </r>
  <r>
    <n v="22210845"/>
    <x v="2"/>
  </r>
  <r>
    <n v="22179482"/>
    <x v="2"/>
  </r>
  <r>
    <n v="22094144"/>
    <x v="2"/>
  </r>
  <r>
    <n v="22083861"/>
    <x v="2"/>
  </r>
  <r>
    <n v="22051837"/>
    <x v="2"/>
  </r>
  <r>
    <n v="22033885"/>
    <x v="2"/>
  </r>
  <r>
    <n v="22032831"/>
    <x v="2"/>
  </r>
  <r>
    <n v="22032093"/>
    <x v="2"/>
  </r>
  <r>
    <n v="22031747"/>
    <x v="2"/>
  </r>
  <r>
    <n v="22031254"/>
    <x v="2"/>
  </r>
  <r>
    <n v="22030671"/>
    <x v="2"/>
  </r>
  <r>
    <n v="22030375"/>
    <x v="2"/>
  </r>
  <r>
    <n v="24317658"/>
    <x v="2"/>
  </r>
  <r>
    <n v="24317496"/>
    <x v="2"/>
  </r>
  <r>
    <n v="24317492"/>
    <x v="2"/>
  </r>
  <r>
    <n v="24317419"/>
    <x v="2"/>
  </r>
  <r>
    <n v="24317371"/>
    <x v="2"/>
  </r>
  <r>
    <n v="24317306"/>
    <x v="2"/>
  </r>
  <r>
    <n v="24317076"/>
    <x v="2"/>
  </r>
  <r>
    <n v="24316950"/>
    <x v="2"/>
  </r>
  <r>
    <n v="24316849"/>
    <x v="2"/>
  </r>
  <r>
    <n v="24316742"/>
    <x v="2"/>
  </r>
  <r>
    <n v="24316446"/>
    <x v="2"/>
  </r>
  <r>
    <n v="24316436"/>
    <x v="2"/>
  </r>
  <r>
    <n v="24316384"/>
    <x v="2"/>
  </r>
  <r>
    <n v="24316300"/>
    <x v="2"/>
  </r>
  <r>
    <n v="24316255"/>
    <x v="2"/>
  </r>
  <r>
    <n v="24316251"/>
    <x v="2"/>
  </r>
  <r>
    <n v="24316226"/>
    <x v="2"/>
  </r>
  <r>
    <n v="24316196"/>
    <x v="2"/>
  </r>
  <r>
    <n v="24316171"/>
    <x v="2"/>
  </r>
  <r>
    <n v="24316150"/>
    <x v="2"/>
  </r>
  <r>
    <n v="24316073"/>
    <x v="2"/>
  </r>
  <r>
    <n v="24316049"/>
    <x v="2"/>
  </r>
  <r>
    <n v="24315994"/>
    <x v="2"/>
  </r>
  <r>
    <n v="24315991"/>
    <x v="2"/>
  </r>
  <r>
    <n v="24315954"/>
    <x v="2"/>
  </r>
  <r>
    <n v="24315933"/>
    <x v="2"/>
  </r>
  <r>
    <n v="24315854"/>
    <x v="2"/>
  </r>
  <r>
    <n v="24315850"/>
    <x v="2"/>
  </r>
  <r>
    <n v="24315841"/>
    <x v="2"/>
  </r>
  <r>
    <n v="24315728"/>
    <x v="2"/>
  </r>
  <r>
    <n v="24315715"/>
    <x v="2"/>
  </r>
  <r>
    <n v="24315696"/>
    <x v="2"/>
  </r>
  <r>
    <n v="24315529"/>
    <x v="2"/>
  </r>
  <r>
    <n v="24315358"/>
    <x v="2"/>
  </r>
  <r>
    <n v="24315344"/>
    <x v="2"/>
  </r>
  <r>
    <n v="24315010"/>
    <x v="2"/>
  </r>
  <r>
    <n v="24314297"/>
    <x v="2"/>
  </r>
  <r>
    <n v="24313843"/>
    <x v="2"/>
  </r>
  <r>
    <n v="24313578"/>
    <x v="2"/>
  </r>
  <r>
    <n v="24313412"/>
    <x v="2"/>
  </r>
  <r>
    <n v="24313206"/>
    <x v="2"/>
  </r>
  <r>
    <n v="24313121"/>
    <x v="2"/>
  </r>
  <r>
    <n v="24312951"/>
    <x v="2"/>
  </r>
  <r>
    <n v="24312858"/>
    <x v="2"/>
  </r>
  <r>
    <n v="24312634"/>
    <x v="2"/>
  </r>
  <r>
    <n v="24312401"/>
    <x v="2"/>
  </r>
  <r>
    <n v="24312258"/>
    <x v="2"/>
  </r>
  <r>
    <n v="24312251"/>
    <x v="2"/>
  </r>
  <r>
    <n v="24312235"/>
    <x v="2"/>
  </r>
  <r>
    <n v="24312229"/>
    <x v="2"/>
  </r>
  <r>
    <n v="24312171"/>
    <x v="2"/>
  </r>
  <r>
    <n v="24311953"/>
    <x v="2"/>
  </r>
  <r>
    <n v="24311895"/>
    <x v="2"/>
  </r>
  <r>
    <n v="24311773"/>
    <x v="2"/>
  </r>
  <r>
    <n v="24311715"/>
    <x v="2"/>
  </r>
  <r>
    <n v="24311587"/>
    <x v="2"/>
  </r>
  <r>
    <n v="24311513"/>
    <x v="2"/>
  </r>
  <r>
    <n v="24311475"/>
    <x v="2"/>
  </r>
  <r>
    <n v="24311426"/>
    <x v="2"/>
  </r>
  <r>
    <n v="24311232"/>
    <x v="2"/>
  </r>
  <r>
    <n v="24311224"/>
    <x v="2"/>
  </r>
  <r>
    <n v="24311104"/>
    <x v="2"/>
  </r>
  <r>
    <n v="24311090"/>
    <x v="2"/>
  </r>
  <r>
    <n v="24311018"/>
    <x v="2"/>
  </r>
  <r>
    <n v="24310945"/>
    <x v="2"/>
  </r>
  <r>
    <n v="24310940"/>
    <x v="2"/>
  </r>
  <r>
    <n v="24310918"/>
    <x v="2"/>
  </r>
  <r>
    <n v="24310888"/>
    <x v="2"/>
  </r>
  <r>
    <n v="24310797"/>
    <x v="2"/>
  </r>
  <r>
    <n v="24310781"/>
    <x v="2"/>
  </r>
  <r>
    <n v="24310634"/>
    <x v="2"/>
  </r>
  <r>
    <n v="24310623"/>
    <x v="2"/>
  </r>
  <r>
    <n v="24310537"/>
    <x v="2"/>
  </r>
  <r>
    <n v="24310506"/>
    <x v="2"/>
  </r>
  <r>
    <n v="24310494"/>
    <x v="2"/>
  </r>
  <r>
    <n v="24310486"/>
    <x v="2"/>
  </r>
  <r>
    <n v="24310471"/>
    <x v="2"/>
  </r>
  <r>
    <n v="24310394"/>
    <x v="2"/>
  </r>
  <r>
    <n v="24310291"/>
    <x v="2"/>
  </r>
  <r>
    <n v="24310243"/>
    <x v="2"/>
  </r>
  <r>
    <n v="24310211"/>
    <x v="2"/>
  </r>
  <r>
    <n v="24310209"/>
    <x v="2"/>
  </r>
  <r>
    <n v="24310083"/>
    <x v="2"/>
  </r>
  <r>
    <n v="24310074"/>
    <x v="2"/>
  </r>
  <r>
    <n v="24310047"/>
    <x v="2"/>
  </r>
  <r>
    <n v="24310044"/>
    <x v="2"/>
  </r>
  <r>
    <n v="24310043"/>
    <x v="2"/>
  </r>
  <r>
    <n v="24310017"/>
    <x v="2"/>
  </r>
  <r>
    <n v="24309990"/>
    <x v="2"/>
  </r>
  <r>
    <n v="24309917"/>
    <x v="2"/>
  </r>
  <r>
    <n v="24309760"/>
    <x v="2"/>
  </r>
  <r>
    <n v="24309650"/>
    <x v="2"/>
  </r>
  <r>
    <n v="24309580"/>
    <x v="2"/>
  </r>
  <r>
    <n v="24309550"/>
    <x v="2"/>
  </r>
  <r>
    <n v="24309367"/>
    <x v="2"/>
  </r>
  <r>
    <n v="24309346"/>
    <x v="2"/>
  </r>
  <r>
    <n v="24309195"/>
    <x v="2"/>
  </r>
  <r>
    <n v="24309119"/>
    <x v="2"/>
  </r>
  <r>
    <n v="24309103"/>
    <x v="2"/>
  </r>
  <r>
    <n v="24308971"/>
    <x v="2"/>
  </r>
  <r>
    <n v="24308939"/>
    <x v="2"/>
  </r>
  <r>
    <n v="24308937"/>
    <x v="2"/>
  </r>
  <r>
    <n v="24308919"/>
    <x v="2"/>
  </r>
  <r>
    <n v="24308882"/>
    <x v="2"/>
  </r>
  <r>
    <n v="24308824"/>
    <x v="2"/>
  </r>
  <r>
    <n v="24308667"/>
    <x v="2"/>
  </r>
  <r>
    <n v="24308609"/>
    <x v="2"/>
  </r>
  <r>
    <n v="24308525"/>
    <x v="2"/>
  </r>
  <r>
    <n v="24308497"/>
    <x v="2"/>
  </r>
  <r>
    <n v="24308399"/>
    <x v="2"/>
  </r>
  <r>
    <n v="24308316"/>
    <x v="2"/>
  </r>
  <r>
    <n v="24308232"/>
    <x v="2"/>
  </r>
  <r>
    <n v="24308200"/>
    <x v="2"/>
  </r>
  <r>
    <n v="24308148"/>
    <x v="2"/>
  </r>
  <r>
    <n v="24308072"/>
    <x v="2"/>
  </r>
  <r>
    <n v="24307939"/>
    <x v="2"/>
  </r>
  <r>
    <n v="24307865"/>
    <x v="2"/>
  </r>
  <r>
    <n v="24307706"/>
    <x v="2"/>
  </r>
  <r>
    <n v="24307644"/>
    <x v="2"/>
  </r>
  <r>
    <n v="24307592"/>
    <x v="2"/>
  </r>
  <r>
    <n v="24307566"/>
    <x v="2"/>
  </r>
  <r>
    <n v="24307442"/>
    <x v="2"/>
  </r>
  <r>
    <n v="24307361"/>
    <x v="2"/>
  </r>
  <r>
    <n v="24307322"/>
    <x v="2"/>
  </r>
  <r>
    <n v="24307309"/>
    <x v="2"/>
  </r>
  <r>
    <n v="24307230"/>
    <x v="2"/>
  </r>
  <r>
    <n v="24307133"/>
    <x v="2"/>
  </r>
  <r>
    <n v="24307087"/>
    <x v="2"/>
  </r>
  <r>
    <n v="24306995"/>
    <x v="2"/>
  </r>
  <r>
    <n v="24306956"/>
    <x v="2"/>
  </r>
  <r>
    <n v="24306931"/>
    <x v="2"/>
  </r>
  <r>
    <n v="24306923"/>
    <x v="2"/>
  </r>
  <r>
    <n v="24306907"/>
    <x v="2"/>
  </r>
  <r>
    <n v="24306789"/>
    <x v="2"/>
  </r>
  <r>
    <n v="24306702"/>
    <x v="2"/>
  </r>
  <r>
    <n v="24306627"/>
    <x v="2"/>
  </r>
  <r>
    <n v="24306613"/>
    <x v="2"/>
  </r>
  <r>
    <n v="24306566"/>
    <x v="2"/>
  </r>
  <r>
    <n v="24306549"/>
    <x v="2"/>
  </r>
  <r>
    <n v="24306542"/>
    <x v="2"/>
  </r>
  <r>
    <n v="24306494"/>
    <x v="2"/>
  </r>
  <r>
    <n v="24306483"/>
    <x v="2"/>
  </r>
  <r>
    <n v="24306482"/>
    <x v="2"/>
  </r>
  <r>
    <n v="24306481"/>
    <x v="2"/>
  </r>
  <r>
    <n v="24306469"/>
    <x v="2"/>
  </r>
  <r>
    <n v="24306468"/>
    <x v="2"/>
  </r>
  <r>
    <n v="24306379"/>
    <x v="2"/>
  </r>
  <r>
    <n v="24306370"/>
    <x v="2"/>
  </r>
  <r>
    <n v="24306280"/>
    <x v="2"/>
  </r>
  <r>
    <n v="24306277"/>
    <x v="2"/>
  </r>
  <r>
    <n v="24306275"/>
    <x v="2"/>
  </r>
  <r>
    <n v="24306234"/>
    <x v="2"/>
  </r>
  <r>
    <n v="24305603"/>
    <x v="2"/>
  </r>
  <r>
    <n v="24305597"/>
    <x v="2"/>
  </r>
  <r>
    <n v="24305453"/>
    <x v="2"/>
  </r>
  <r>
    <n v="24305318"/>
    <x v="2"/>
  </r>
  <r>
    <n v="24305289"/>
    <x v="2"/>
  </r>
  <r>
    <n v="24305227"/>
    <x v="2"/>
  </r>
  <r>
    <n v="24304999"/>
    <x v="2"/>
  </r>
  <r>
    <n v="24304931"/>
    <x v="2"/>
  </r>
  <r>
    <n v="24304818"/>
    <x v="2"/>
  </r>
  <r>
    <n v="24304659"/>
    <x v="2"/>
  </r>
  <r>
    <n v="24304375"/>
    <x v="2"/>
  </r>
  <r>
    <n v="24304347"/>
    <x v="2"/>
  </r>
  <r>
    <n v="24304256"/>
    <x v="2"/>
  </r>
  <r>
    <n v="24304095"/>
    <x v="2"/>
  </r>
  <r>
    <n v="24304069"/>
    <x v="2"/>
  </r>
  <r>
    <n v="24304056"/>
    <x v="2"/>
  </r>
  <r>
    <n v="24304044"/>
    <x v="2"/>
  </r>
  <r>
    <n v="24303819"/>
    <x v="2"/>
  </r>
  <r>
    <n v="24303740"/>
    <x v="2"/>
  </r>
  <r>
    <n v="24303715"/>
    <x v="2"/>
  </r>
  <r>
    <n v="24303611"/>
    <x v="2"/>
  </r>
  <r>
    <n v="24303571"/>
    <x v="2"/>
  </r>
  <r>
    <n v="24303559"/>
    <x v="2"/>
  </r>
  <r>
    <n v="24303526"/>
    <x v="2"/>
  </r>
  <r>
    <n v="24303518"/>
    <x v="2"/>
  </r>
  <r>
    <n v="24303494"/>
    <x v="2"/>
  </r>
  <r>
    <n v="24303488"/>
    <x v="2"/>
  </r>
  <r>
    <n v="24303459"/>
    <x v="2"/>
  </r>
  <r>
    <n v="24303455"/>
    <x v="2"/>
  </r>
  <r>
    <n v="24303442"/>
    <x v="2"/>
  </r>
  <r>
    <n v="24303364"/>
    <x v="2"/>
  </r>
  <r>
    <n v="24303313"/>
    <x v="2"/>
  </r>
  <r>
    <n v="24303220"/>
    <x v="2"/>
  </r>
  <r>
    <n v="24302961"/>
    <x v="2"/>
  </r>
  <r>
    <n v="24302937"/>
    <x v="2"/>
  </r>
  <r>
    <n v="24301630"/>
    <x v="2"/>
  </r>
  <r>
    <n v="24301618"/>
    <x v="2"/>
  </r>
  <r>
    <n v="24301385"/>
    <x v="2"/>
  </r>
  <r>
    <n v="24301380"/>
    <x v="2"/>
  </r>
  <r>
    <n v="24301378"/>
    <x v="2"/>
  </r>
  <r>
    <n v="24301370"/>
    <x v="2"/>
  </r>
  <r>
    <n v="24301327"/>
    <x v="2"/>
  </r>
  <r>
    <n v="24301095"/>
    <x v="2"/>
  </r>
  <r>
    <n v="24301045"/>
    <x v="2"/>
  </r>
  <r>
    <n v="24300746"/>
    <x v="2"/>
  </r>
  <r>
    <n v="24300734"/>
    <x v="2"/>
  </r>
  <r>
    <n v="24300578"/>
    <x v="2"/>
  </r>
  <r>
    <n v="24300575"/>
    <x v="2"/>
  </r>
  <r>
    <n v="24300535"/>
    <x v="2"/>
  </r>
  <r>
    <n v="24300473"/>
    <x v="2"/>
  </r>
  <r>
    <n v="24300245"/>
    <x v="2"/>
  </r>
  <r>
    <n v="24300205"/>
    <x v="2"/>
  </r>
  <r>
    <n v="24300053"/>
    <x v="2"/>
  </r>
  <r>
    <n v="24300050"/>
    <x v="2"/>
  </r>
  <r>
    <n v="24300025"/>
    <x v="2"/>
  </r>
  <r>
    <n v="24299860"/>
    <x v="2"/>
  </r>
  <r>
    <n v="24299709"/>
    <x v="2"/>
  </r>
  <r>
    <n v="24299706"/>
    <x v="2"/>
  </r>
  <r>
    <n v="24299699"/>
    <x v="2"/>
  </r>
  <r>
    <n v="24299637"/>
    <x v="2"/>
  </r>
  <r>
    <n v="24299521"/>
    <x v="2"/>
  </r>
  <r>
    <n v="24299510"/>
    <x v="2"/>
  </r>
  <r>
    <n v="24299403"/>
    <x v="2"/>
  </r>
  <r>
    <n v="24299170"/>
    <x v="2"/>
  </r>
  <r>
    <n v="24299091"/>
    <x v="2"/>
  </r>
  <r>
    <n v="24299076"/>
    <x v="2"/>
  </r>
  <r>
    <n v="24298943"/>
    <x v="2"/>
  </r>
  <r>
    <n v="24298657"/>
    <x v="2"/>
  </r>
  <r>
    <n v="24298653"/>
    <x v="2"/>
  </r>
  <r>
    <n v="24298582"/>
    <x v="2"/>
  </r>
  <r>
    <n v="24298574"/>
    <x v="2"/>
  </r>
  <r>
    <n v="24298548"/>
    <x v="2"/>
  </r>
  <r>
    <n v="24298526"/>
    <x v="2"/>
  </r>
  <r>
    <n v="24298510"/>
    <x v="2"/>
  </r>
  <r>
    <n v="24298469"/>
    <x v="2"/>
  </r>
  <r>
    <n v="24298443"/>
    <x v="2"/>
  </r>
  <r>
    <n v="24298249"/>
    <x v="2"/>
  </r>
  <r>
    <n v="24298217"/>
    <x v="2"/>
  </r>
  <r>
    <n v="24298157"/>
    <x v="2"/>
  </r>
  <r>
    <n v="24298066"/>
    <x v="2"/>
  </r>
  <r>
    <n v="24298065"/>
    <x v="2"/>
  </r>
  <r>
    <n v="24298044"/>
    <x v="2"/>
  </r>
  <r>
    <n v="24298010"/>
    <x v="2"/>
  </r>
  <r>
    <n v="24297938"/>
    <x v="2"/>
  </r>
  <r>
    <n v="24297868"/>
    <x v="2"/>
  </r>
  <r>
    <n v="24297843"/>
    <x v="2"/>
  </r>
  <r>
    <n v="24297824"/>
    <x v="2"/>
  </r>
  <r>
    <n v="24297782"/>
    <x v="2"/>
  </r>
  <r>
    <n v="24297750"/>
    <x v="2"/>
  </r>
  <r>
    <n v="24297533"/>
    <x v="2"/>
  </r>
  <r>
    <n v="24297527"/>
    <x v="2"/>
  </r>
  <r>
    <n v="24297239"/>
    <x v="2"/>
  </r>
  <r>
    <n v="24297227"/>
    <x v="2"/>
  </r>
  <r>
    <n v="24297110"/>
    <x v="2"/>
  </r>
  <r>
    <n v="24297080"/>
    <x v="2"/>
  </r>
  <r>
    <n v="24296932"/>
    <x v="2"/>
  </r>
  <r>
    <n v="24296879"/>
    <x v="2"/>
  </r>
  <r>
    <n v="24296870"/>
    <x v="2"/>
  </r>
  <r>
    <n v="24296853"/>
    <x v="2"/>
  </r>
  <r>
    <n v="24296584"/>
    <x v="2"/>
  </r>
  <r>
    <n v="24296523"/>
    <x v="2"/>
  </r>
  <r>
    <n v="24296460"/>
    <x v="2"/>
  </r>
  <r>
    <n v="24296224"/>
    <x v="2"/>
  </r>
  <r>
    <n v="24296155"/>
    <x v="2"/>
  </r>
  <r>
    <n v="24295991"/>
    <x v="2"/>
  </r>
  <r>
    <n v="24295669"/>
    <x v="2"/>
  </r>
  <r>
    <n v="24295547"/>
    <x v="2"/>
  </r>
  <r>
    <n v="24295460"/>
    <x v="2"/>
  </r>
  <r>
    <n v="24295224"/>
    <x v="2"/>
  </r>
  <r>
    <n v="24295175"/>
    <x v="2"/>
  </r>
  <r>
    <n v="24295174"/>
    <x v="2"/>
  </r>
  <r>
    <n v="24295124"/>
    <x v="2"/>
  </r>
  <r>
    <n v="24295111"/>
    <x v="2"/>
  </r>
  <r>
    <n v="24294945"/>
    <x v="2"/>
  </r>
  <r>
    <n v="24294944"/>
    <x v="2"/>
  </r>
  <r>
    <n v="24294855"/>
    <x v="2"/>
  </r>
  <r>
    <n v="24294738"/>
    <x v="2"/>
  </r>
  <r>
    <n v="24294720"/>
    <x v="2"/>
  </r>
  <r>
    <n v="24294529"/>
    <x v="2"/>
  </r>
  <r>
    <n v="24294398"/>
    <x v="2"/>
  </r>
  <r>
    <n v="24294261"/>
    <x v="2"/>
  </r>
  <r>
    <n v="24293996"/>
    <x v="2"/>
  </r>
  <r>
    <n v="24293995"/>
    <x v="2"/>
  </r>
  <r>
    <n v="24293894"/>
    <x v="2"/>
  </r>
  <r>
    <n v="24293655"/>
    <x v="2"/>
  </r>
  <r>
    <n v="24293567"/>
    <x v="2"/>
  </r>
  <r>
    <n v="24293496"/>
    <x v="2"/>
  </r>
  <r>
    <n v="24293381"/>
    <x v="2"/>
  </r>
  <r>
    <n v="24293006"/>
    <x v="2"/>
  </r>
  <r>
    <n v="24292966"/>
    <x v="2"/>
  </r>
  <r>
    <n v="24292673"/>
    <x v="2"/>
  </r>
  <r>
    <n v="24292441"/>
    <x v="2"/>
  </r>
  <r>
    <n v="24292376"/>
    <x v="2"/>
  </r>
  <r>
    <n v="24292327"/>
    <x v="2"/>
  </r>
  <r>
    <n v="24292326"/>
    <x v="2"/>
  </r>
  <r>
    <n v="24292204"/>
    <x v="2"/>
  </r>
  <r>
    <n v="24292188"/>
    <x v="2"/>
  </r>
  <r>
    <n v="24292106"/>
    <x v="2"/>
  </r>
  <r>
    <n v="24291777"/>
    <x v="2"/>
  </r>
  <r>
    <n v="24291704"/>
    <x v="2"/>
  </r>
  <r>
    <n v="24291602"/>
    <x v="2"/>
  </r>
  <r>
    <n v="24291437"/>
    <x v="2"/>
  </r>
  <r>
    <n v="24291419"/>
    <x v="2"/>
  </r>
  <r>
    <n v="24291362"/>
    <x v="2"/>
  </r>
  <r>
    <n v="24291340"/>
    <x v="2"/>
  </r>
  <r>
    <n v="24291320"/>
    <x v="2"/>
  </r>
  <r>
    <n v="24290681"/>
    <x v="2"/>
  </r>
  <r>
    <n v="24290677"/>
    <x v="2"/>
  </r>
  <r>
    <n v="24290522"/>
    <x v="2"/>
  </r>
  <r>
    <n v="24290222"/>
    <x v="2"/>
  </r>
  <r>
    <n v="24290193"/>
    <x v="2"/>
  </r>
  <r>
    <n v="24290125"/>
    <x v="2"/>
  </r>
  <r>
    <n v="24290021"/>
    <x v="2"/>
  </r>
  <r>
    <n v="24289881"/>
    <x v="2"/>
  </r>
  <r>
    <n v="24289867"/>
    <x v="2"/>
  </r>
  <r>
    <n v="24289806"/>
    <x v="2"/>
  </r>
  <r>
    <n v="24289521"/>
    <x v="2"/>
  </r>
  <r>
    <n v="24289462"/>
    <x v="2"/>
  </r>
  <r>
    <n v="24289394"/>
    <x v="2"/>
  </r>
  <r>
    <n v="24289364"/>
    <x v="2"/>
  </r>
  <r>
    <n v="24289201"/>
    <x v="2"/>
  </r>
  <r>
    <n v="24289170"/>
    <x v="2"/>
  </r>
  <r>
    <n v="24289124"/>
    <x v="2"/>
  </r>
  <r>
    <n v="24289115"/>
    <x v="2"/>
  </r>
  <r>
    <n v="24289071"/>
    <x v="2"/>
  </r>
  <r>
    <n v="24289051"/>
    <x v="2"/>
  </r>
  <r>
    <n v="24288961"/>
    <x v="2"/>
  </r>
  <r>
    <n v="24288931"/>
    <x v="2"/>
  </r>
  <r>
    <n v="24288726"/>
    <x v="2"/>
  </r>
  <r>
    <n v="24288495"/>
    <x v="2"/>
  </r>
  <r>
    <n v="24288406"/>
    <x v="2"/>
  </r>
  <r>
    <n v="24288378"/>
    <x v="2"/>
  </r>
  <r>
    <n v="24288170"/>
    <x v="2"/>
  </r>
  <r>
    <n v="24288048"/>
    <x v="2"/>
  </r>
  <r>
    <n v="24287990"/>
    <x v="2"/>
  </r>
  <r>
    <n v="24287945"/>
    <x v="2"/>
  </r>
  <r>
    <n v="24287913"/>
    <x v="2"/>
  </r>
  <r>
    <n v="24287786"/>
    <x v="2"/>
  </r>
  <r>
    <n v="24287696"/>
    <x v="2"/>
  </r>
  <r>
    <n v="24287693"/>
    <x v="2"/>
  </r>
  <r>
    <n v="24287537"/>
    <x v="2"/>
  </r>
  <r>
    <n v="24286950"/>
    <x v="2"/>
  </r>
  <r>
    <n v="24286857"/>
    <x v="2"/>
  </r>
  <r>
    <n v="24286802"/>
    <x v="2"/>
  </r>
  <r>
    <n v="24286636"/>
    <x v="2"/>
  </r>
  <r>
    <n v="24286484"/>
    <x v="2"/>
  </r>
  <r>
    <n v="24285501"/>
    <x v="2"/>
  </r>
  <r>
    <n v="24285473"/>
    <x v="2"/>
  </r>
  <r>
    <n v="24285460"/>
    <x v="2"/>
  </r>
  <r>
    <n v="24285381"/>
    <x v="2"/>
  </r>
  <r>
    <n v="24285034"/>
    <x v="2"/>
  </r>
  <r>
    <n v="24284883"/>
    <x v="2"/>
  </r>
  <r>
    <n v="24284829"/>
    <x v="2"/>
  </r>
  <r>
    <n v="24284824"/>
    <x v="2"/>
  </r>
  <r>
    <n v="24284645"/>
    <x v="2"/>
  </r>
  <r>
    <n v="24284432"/>
    <x v="2"/>
  </r>
  <r>
    <n v="24284379"/>
    <x v="2"/>
  </r>
  <r>
    <n v="24283893"/>
    <x v="2"/>
  </r>
  <r>
    <n v="24283620"/>
    <x v="2"/>
  </r>
  <r>
    <n v="24283577"/>
    <x v="2"/>
  </r>
  <r>
    <n v="24283552"/>
    <x v="2"/>
  </r>
  <r>
    <n v="24283390"/>
    <x v="2"/>
  </r>
  <r>
    <n v="24282889"/>
    <x v="2"/>
  </r>
  <r>
    <n v="24281437"/>
    <x v="2"/>
  </r>
  <r>
    <n v="24281008"/>
    <x v="2"/>
  </r>
  <r>
    <n v="24280839"/>
    <x v="2"/>
  </r>
  <r>
    <n v="24280816"/>
    <x v="2"/>
  </r>
  <r>
    <n v="24279829"/>
    <x v="2"/>
  </r>
  <r>
    <n v="24279814"/>
    <x v="2"/>
  </r>
  <r>
    <n v="24279783"/>
    <x v="2"/>
  </r>
  <r>
    <n v="24279551"/>
    <x v="2"/>
  </r>
  <r>
    <n v="24279310"/>
    <x v="2"/>
  </r>
  <r>
    <n v="24279215"/>
    <x v="2"/>
  </r>
  <r>
    <n v="24279198"/>
    <x v="2"/>
  </r>
  <r>
    <n v="24279148"/>
    <x v="2"/>
  </r>
  <r>
    <n v="24278979"/>
    <x v="2"/>
  </r>
  <r>
    <n v="24278961"/>
    <x v="2"/>
  </r>
  <r>
    <n v="24278755"/>
    <x v="2"/>
  </r>
  <r>
    <n v="24278712"/>
    <x v="2"/>
  </r>
  <r>
    <n v="24278351"/>
    <x v="2"/>
  </r>
  <r>
    <n v="24278315"/>
    <x v="2"/>
  </r>
  <r>
    <n v="24278224"/>
    <x v="2"/>
  </r>
  <r>
    <n v="24278217"/>
    <x v="2"/>
  </r>
  <r>
    <n v="24277957"/>
    <x v="2"/>
  </r>
  <r>
    <n v="24277768"/>
    <x v="2"/>
  </r>
  <r>
    <n v="24277630"/>
    <x v="2"/>
  </r>
  <r>
    <n v="24277190"/>
    <x v="2"/>
  </r>
  <r>
    <n v="24277109"/>
    <x v="2"/>
  </r>
  <r>
    <n v="24277082"/>
    <x v="2"/>
  </r>
  <r>
    <n v="24276876"/>
    <x v="2"/>
  </r>
  <r>
    <n v="24276822"/>
    <x v="2"/>
  </r>
  <r>
    <n v="24276791"/>
    <x v="2"/>
  </r>
  <r>
    <n v="24276434"/>
    <x v="2"/>
  </r>
  <r>
    <n v="24276017"/>
    <x v="2"/>
  </r>
  <r>
    <n v="24275816"/>
    <x v="2"/>
  </r>
  <r>
    <n v="24275447"/>
    <x v="2"/>
  </r>
  <r>
    <n v="24275259"/>
    <x v="2"/>
  </r>
  <r>
    <n v="24275018"/>
    <x v="2"/>
  </r>
  <r>
    <n v="24275003"/>
    <x v="2"/>
  </r>
  <r>
    <n v="24274653"/>
    <x v="2"/>
  </r>
  <r>
    <n v="24274177"/>
    <x v="2"/>
  </r>
  <r>
    <n v="24273810"/>
    <x v="2"/>
  </r>
  <r>
    <n v="24273677"/>
    <x v="2"/>
  </r>
  <r>
    <n v="24273371"/>
    <x v="2"/>
  </r>
  <r>
    <n v="24273233"/>
    <x v="2"/>
  </r>
  <r>
    <n v="24272947"/>
    <x v="2"/>
  </r>
  <r>
    <n v="24272851"/>
    <x v="2"/>
  </r>
  <r>
    <n v="24271904"/>
    <x v="2"/>
  </r>
  <r>
    <n v="24271890"/>
    <x v="2"/>
  </r>
  <r>
    <n v="24271877"/>
    <x v="2"/>
  </r>
  <r>
    <n v="24271308"/>
    <x v="2"/>
  </r>
  <r>
    <n v="24271146"/>
    <x v="2"/>
  </r>
  <r>
    <n v="24270672"/>
    <x v="2"/>
  </r>
  <r>
    <n v="24270665"/>
    <x v="2"/>
  </r>
  <r>
    <n v="24270656"/>
    <x v="2"/>
  </r>
  <r>
    <n v="24270623"/>
    <x v="2"/>
  </r>
  <r>
    <n v="24270582"/>
    <x v="2"/>
  </r>
  <r>
    <n v="24270512"/>
    <x v="2"/>
  </r>
  <r>
    <n v="24270446"/>
    <x v="2"/>
  </r>
  <r>
    <n v="24270337"/>
    <x v="2"/>
  </r>
  <r>
    <n v="24270335"/>
    <x v="2"/>
  </r>
  <r>
    <n v="24270333"/>
    <x v="2"/>
  </r>
  <r>
    <n v="24270026"/>
    <x v="2"/>
  </r>
  <r>
    <n v="24269833"/>
    <x v="2"/>
  </r>
  <r>
    <n v="24269808"/>
    <x v="2"/>
  </r>
  <r>
    <n v="24269680"/>
    <x v="2"/>
  </r>
  <r>
    <n v="24269227"/>
    <x v="2"/>
  </r>
  <r>
    <n v="24269098"/>
    <x v="2"/>
  </r>
  <r>
    <n v="24268998"/>
    <x v="2"/>
  </r>
  <r>
    <n v="24268794"/>
    <x v="2"/>
  </r>
  <r>
    <n v="24268563"/>
    <x v="2"/>
  </r>
  <r>
    <n v="24268515"/>
    <x v="2"/>
  </r>
  <r>
    <n v="24268338"/>
    <x v="2"/>
  </r>
  <r>
    <n v="24268301"/>
    <x v="2"/>
  </r>
  <r>
    <n v="24268273"/>
    <x v="2"/>
  </r>
  <r>
    <n v="24268213"/>
    <x v="2"/>
  </r>
  <r>
    <n v="24268047"/>
    <x v="2"/>
  </r>
  <r>
    <n v="24267864"/>
    <x v="2"/>
  </r>
  <r>
    <n v="24267528"/>
    <x v="2"/>
  </r>
  <r>
    <n v="24267017"/>
    <x v="2"/>
  </r>
  <r>
    <n v="24266953"/>
    <x v="2"/>
  </r>
  <r>
    <n v="24266779"/>
    <x v="2"/>
  </r>
  <r>
    <n v="24266762"/>
    <x v="2"/>
  </r>
  <r>
    <n v="24266584"/>
    <x v="2"/>
  </r>
  <r>
    <n v="24266368"/>
    <x v="2"/>
  </r>
  <r>
    <n v="24266336"/>
    <x v="2"/>
  </r>
  <r>
    <n v="24266253"/>
    <x v="2"/>
  </r>
  <r>
    <n v="24266070"/>
    <x v="2"/>
  </r>
  <r>
    <n v="24265737"/>
    <x v="2"/>
  </r>
  <r>
    <n v="24265594"/>
    <x v="2"/>
  </r>
  <r>
    <n v="24265455"/>
    <x v="2"/>
  </r>
  <r>
    <n v="24265349"/>
    <x v="2"/>
  </r>
  <r>
    <n v="24265321"/>
    <x v="2"/>
  </r>
  <r>
    <n v="24265271"/>
    <x v="2"/>
  </r>
  <r>
    <n v="24264996"/>
    <x v="2"/>
  </r>
  <r>
    <n v="24264862"/>
    <x v="2"/>
  </r>
  <r>
    <n v="24264856"/>
    <x v="2"/>
  </r>
  <r>
    <n v="24264851"/>
    <x v="2"/>
  </r>
  <r>
    <n v="24264846"/>
    <x v="2"/>
  </r>
  <r>
    <n v="24264841"/>
    <x v="2"/>
  </r>
  <r>
    <n v="24264587"/>
    <x v="2"/>
  </r>
  <r>
    <n v="24264515"/>
    <x v="2"/>
  </r>
  <r>
    <n v="24264501"/>
    <x v="2"/>
  </r>
  <r>
    <n v="24264499"/>
    <x v="2"/>
  </r>
  <r>
    <n v="24264488"/>
    <x v="2"/>
  </r>
  <r>
    <n v="24264486"/>
    <x v="2"/>
  </r>
  <r>
    <n v="24264478"/>
    <x v="2"/>
  </r>
  <r>
    <n v="24264433"/>
    <x v="2"/>
  </r>
  <r>
    <n v="24264403"/>
    <x v="2"/>
  </r>
  <r>
    <n v="24264397"/>
    <x v="2"/>
  </r>
  <r>
    <n v="24264367"/>
    <x v="2"/>
  </r>
  <r>
    <n v="24264347"/>
    <x v="2"/>
  </r>
  <r>
    <n v="24264337"/>
    <x v="2"/>
  </r>
  <r>
    <n v="24264336"/>
    <x v="2"/>
  </r>
  <r>
    <n v="24264156"/>
    <x v="2"/>
  </r>
  <r>
    <n v="24263987"/>
    <x v="2"/>
  </r>
  <r>
    <n v="24263970"/>
    <x v="2"/>
  </r>
  <r>
    <n v="24263845"/>
    <x v="2"/>
  </r>
  <r>
    <n v="24263827"/>
    <x v="2"/>
  </r>
  <r>
    <n v="24263813"/>
    <x v="2"/>
  </r>
  <r>
    <n v="24263808"/>
    <x v="2"/>
  </r>
  <r>
    <n v="24263772"/>
    <x v="2"/>
  </r>
  <r>
    <n v="24263672"/>
    <x v="2"/>
  </r>
  <r>
    <n v="24263660"/>
    <x v="2"/>
  </r>
  <r>
    <n v="24263638"/>
    <x v="2"/>
  </r>
  <r>
    <n v="24263622"/>
    <x v="2"/>
  </r>
  <r>
    <n v="24263538"/>
    <x v="2"/>
  </r>
  <r>
    <n v="24263537"/>
    <x v="2"/>
  </r>
  <r>
    <n v="24263513"/>
    <x v="2"/>
  </r>
  <r>
    <n v="24263471"/>
    <x v="2"/>
  </r>
  <r>
    <n v="24263470"/>
    <x v="2"/>
  </r>
  <r>
    <n v="24263450"/>
    <x v="2"/>
  </r>
  <r>
    <n v="24263436"/>
    <x v="2"/>
  </r>
  <r>
    <n v="24263417"/>
    <x v="2"/>
  </r>
  <r>
    <n v="24263293"/>
    <x v="2"/>
  </r>
  <r>
    <n v="24263276"/>
    <x v="2"/>
  </r>
  <r>
    <n v="24263229"/>
    <x v="2"/>
  </r>
  <r>
    <n v="24263221"/>
    <x v="2"/>
  </r>
  <r>
    <n v="24263219"/>
    <x v="2"/>
  </r>
  <r>
    <n v="24263207"/>
    <x v="2"/>
  </r>
  <r>
    <n v="24263187"/>
    <x v="2"/>
  </r>
  <r>
    <n v="24263184"/>
    <x v="2"/>
  </r>
  <r>
    <n v="24263087"/>
    <x v="2"/>
  </r>
  <r>
    <n v="24263051"/>
    <x v="2"/>
  </r>
  <r>
    <n v="24263012"/>
    <x v="2"/>
  </r>
  <r>
    <n v="24263011"/>
    <x v="2"/>
  </r>
  <r>
    <n v="24262991"/>
    <x v="2"/>
  </r>
  <r>
    <n v="24262988"/>
    <x v="2"/>
  </r>
  <r>
    <n v="24262984"/>
    <x v="2"/>
  </r>
  <r>
    <n v="24262963"/>
    <x v="2"/>
  </r>
  <r>
    <n v="24262928"/>
    <x v="2"/>
  </r>
  <r>
    <n v="24262862"/>
    <x v="2"/>
  </r>
  <r>
    <n v="24262786"/>
    <x v="2"/>
  </r>
  <r>
    <n v="24262627"/>
    <x v="2"/>
  </r>
  <r>
    <n v="24262624"/>
    <x v="2"/>
  </r>
  <r>
    <n v="24262470"/>
    <x v="2"/>
  </r>
  <r>
    <n v="24262425"/>
    <x v="2"/>
  </r>
  <r>
    <n v="24262405"/>
    <x v="2"/>
  </r>
  <r>
    <n v="24262366"/>
    <x v="2"/>
  </r>
  <r>
    <n v="24262208"/>
    <x v="2"/>
  </r>
  <r>
    <n v="24261984"/>
    <x v="2"/>
  </r>
  <r>
    <n v="24261974"/>
    <x v="2"/>
  </r>
  <r>
    <n v="24261911"/>
    <x v="2"/>
  </r>
  <r>
    <n v="24261908"/>
    <x v="2"/>
  </r>
  <r>
    <n v="24261500"/>
    <x v="2"/>
  </r>
  <r>
    <n v="24261429"/>
    <x v="2"/>
  </r>
  <r>
    <n v="24260972"/>
    <x v="2"/>
  </r>
  <r>
    <n v="24260956"/>
    <x v="2"/>
  </r>
  <r>
    <n v="24260862"/>
    <x v="2"/>
  </r>
  <r>
    <n v="24260288"/>
    <x v="2"/>
  </r>
  <r>
    <n v="24260243"/>
    <x v="2"/>
  </r>
  <r>
    <n v="24260221"/>
    <x v="2"/>
  </r>
  <r>
    <n v="24260081"/>
    <x v="2"/>
  </r>
  <r>
    <n v="24259833"/>
    <x v="2"/>
  </r>
  <r>
    <n v="24259829"/>
    <x v="2"/>
  </r>
  <r>
    <n v="24259632"/>
    <x v="2"/>
  </r>
  <r>
    <n v="24259572"/>
    <x v="2"/>
  </r>
  <r>
    <n v="24259450"/>
    <x v="2"/>
  </r>
  <r>
    <n v="24259171"/>
    <x v="2"/>
  </r>
  <r>
    <n v="24259149"/>
    <x v="2"/>
  </r>
  <r>
    <n v="24259111"/>
    <x v="2"/>
  </r>
  <r>
    <n v="24258943"/>
    <x v="2"/>
  </r>
  <r>
    <n v="24258766"/>
    <x v="2"/>
  </r>
  <r>
    <n v="24258614"/>
    <x v="2"/>
  </r>
  <r>
    <n v="24258608"/>
    <x v="2"/>
  </r>
  <r>
    <n v="24258592"/>
    <x v="2"/>
  </r>
  <r>
    <n v="24258564"/>
    <x v="2"/>
  </r>
  <r>
    <n v="24258251"/>
    <x v="2"/>
  </r>
  <r>
    <n v="24257776"/>
    <x v="2"/>
  </r>
  <r>
    <n v="24257741"/>
    <x v="2"/>
  </r>
  <r>
    <n v="24257413"/>
    <x v="2"/>
  </r>
  <r>
    <n v="24257411"/>
    <x v="2"/>
  </r>
  <r>
    <n v="24257237"/>
    <x v="2"/>
  </r>
  <r>
    <n v="24257019"/>
    <x v="2"/>
  </r>
  <r>
    <n v="24256301"/>
    <x v="2"/>
  </r>
  <r>
    <n v="24255841"/>
    <x v="2"/>
  </r>
  <r>
    <n v="24255808"/>
    <x v="2"/>
  </r>
  <r>
    <n v="24255747"/>
    <x v="2"/>
  </r>
  <r>
    <n v="24255554"/>
    <x v="2"/>
  </r>
  <r>
    <n v="24255462"/>
    <x v="2"/>
  </r>
  <r>
    <n v="24255357"/>
    <x v="2"/>
  </r>
  <r>
    <n v="24254631"/>
    <x v="2"/>
  </r>
  <r>
    <n v="24254416"/>
    <x v="2"/>
  </r>
  <r>
    <n v="24254380"/>
    <x v="2"/>
  </r>
  <r>
    <n v="24254237"/>
    <x v="2"/>
  </r>
  <r>
    <n v="24253986"/>
    <x v="2"/>
  </r>
  <r>
    <n v="24253925"/>
    <x v="2"/>
  </r>
  <r>
    <n v="24253923"/>
    <x v="2"/>
  </r>
  <r>
    <n v="24253874"/>
    <x v="2"/>
  </r>
  <r>
    <n v="24253825"/>
    <x v="2"/>
  </r>
  <r>
    <n v="24253776"/>
    <x v="2"/>
  </r>
  <r>
    <n v="24253765"/>
    <x v="2"/>
  </r>
  <r>
    <n v="24253693"/>
    <x v="2"/>
  </r>
  <r>
    <n v="24253478"/>
    <x v="2"/>
  </r>
  <r>
    <n v="24253118"/>
    <x v="2"/>
  </r>
  <r>
    <n v="24252833"/>
    <x v="2"/>
  </r>
  <r>
    <n v="24252747"/>
    <x v="2"/>
  </r>
  <r>
    <n v="24252670"/>
    <x v="2"/>
  </r>
  <r>
    <n v="24252567"/>
    <x v="2"/>
  </r>
  <r>
    <n v="24252532"/>
    <x v="2"/>
  </r>
  <r>
    <n v="24252478"/>
    <x v="2"/>
  </r>
  <r>
    <n v="24252257"/>
    <x v="2"/>
  </r>
  <r>
    <n v="24252165"/>
    <x v="2"/>
  </r>
  <r>
    <n v="24251887"/>
    <x v="2"/>
  </r>
  <r>
    <n v="24251546"/>
    <x v="2"/>
  </r>
  <r>
    <n v="24251364"/>
    <x v="2"/>
  </r>
  <r>
    <n v="24251128"/>
    <x v="2"/>
  </r>
  <r>
    <n v="24250737"/>
    <x v="2"/>
  </r>
  <r>
    <n v="24250439"/>
    <x v="2"/>
  </r>
  <r>
    <n v="24250430"/>
    <x v="2"/>
  </r>
  <r>
    <n v="24250392"/>
    <x v="2"/>
  </r>
  <r>
    <n v="24250196"/>
    <x v="2"/>
  </r>
  <r>
    <n v="24249961"/>
    <x v="2"/>
  </r>
  <r>
    <n v="24249814"/>
    <x v="2"/>
  </r>
  <r>
    <n v="24249746"/>
    <x v="2"/>
  </r>
  <r>
    <n v="24249634"/>
    <x v="2"/>
  </r>
  <r>
    <n v="24249496"/>
    <x v="2"/>
  </r>
  <r>
    <n v="24249445"/>
    <x v="2"/>
  </r>
  <r>
    <n v="24249419"/>
    <x v="2"/>
  </r>
  <r>
    <n v="24249348"/>
    <x v="2"/>
  </r>
  <r>
    <n v="24248995"/>
    <x v="2"/>
  </r>
  <r>
    <n v="24248943"/>
    <x v="2"/>
  </r>
  <r>
    <n v="24248815"/>
    <x v="2"/>
  </r>
  <r>
    <n v="24248812"/>
    <x v="2"/>
  </r>
  <r>
    <n v="24248574"/>
    <x v="2"/>
  </r>
  <r>
    <n v="24248296"/>
    <x v="2"/>
  </r>
  <r>
    <n v="24248164"/>
    <x v="2"/>
  </r>
  <r>
    <n v="24247895"/>
    <x v="2"/>
  </r>
  <r>
    <n v="24247818"/>
    <x v="2"/>
  </r>
  <r>
    <n v="24247499"/>
    <x v="2"/>
  </r>
  <r>
    <n v="24247370"/>
    <x v="2"/>
  </r>
  <r>
    <n v="24247188"/>
    <x v="2"/>
  </r>
  <r>
    <n v="24247010"/>
    <x v="2"/>
  </r>
  <r>
    <n v="24246994"/>
    <x v="2"/>
  </r>
  <r>
    <n v="24246956"/>
    <x v="2"/>
  </r>
  <r>
    <n v="24246480"/>
    <x v="2"/>
  </r>
  <r>
    <n v="24246311"/>
    <x v="2"/>
  </r>
  <r>
    <n v="24246309"/>
    <x v="2"/>
  </r>
  <r>
    <n v="24246265"/>
    <x v="2"/>
  </r>
  <r>
    <n v="24246110"/>
    <x v="2"/>
  </r>
  <r>
    <n v="24246062"/>
    <x v="2"/>
  </r>
  <r>
    <n v="24245556"/>
    <x v="2"/>
  </r>
  <r>
    <n v="24245412"/>
    <x v="2"/>
  </r>
  <r>
    <n v="24245309"/>
    <x v="2"/>
  </r>
  <r>
    <n v="24245137"/>
    <x v="2"/>
  </r>
  <r>
    <n v="24244602"/>
    <x v="2"/>
  </r>
  <r>
    <n v="24243958"/>
    <x v="2"/>
  </r>
  <r>
    <n v="24243849"/>
    <x v="2"/>
  </r>
  <r>
    <n v="24243720"/>
    <x v="2"/>
  </r>
  <r>
    <n v="24243501"/>
    <x v="2"/>
  </r>
  <r>
    <n v="24243069"/>
    <x v="2"/>
  </r>
  <r>
    <n v="24242668"/>
    <x v="2"/>
  </r>
  <r>
    <n v="24242608"/>
    <x v="2"/>
  </r>
  <r>
    <n v="24242116"/>
    <x v="2"/>
  </r>
  <r>
    <n v="24242014"/>
    <x v="2"/>
  </r>
  <r>
    <n v="24241816"/>
    <x v="2"/>
  </r>
  <r>
    <n v="24241790"/>
    <x v="2"/>
  </r>
  <r>
    <n v="24241686"/>
    <x v="2"/>
  </r>
  <r>
    <n v="24241531"/>
    <x v="2"/>
  </r>
  <r>
    <n v="24241523"/>
    <x v="2"/>
  </r>
  <r>
    <n v="24241219"/>
    <x v="2"/>
  </r>
  <r>
    <n v="24241184"/>
    <x v="2"/>
  </r>
  <r>
    <n v="24241119"/>
    <x v="2"/>
  </r>
  <r>
    <n v="24240926"/>
    <x v="2"/>
  </r>
  <r>
    <n v="24240431"/>
    <x v="2"/>
  </r>
  <r>
    <n v="24240399"/>
    <x v="2"/>
  </r>
  <r>
    <n v="24240373"/>
    <x v="2"/>
  </r>
  <r>
    <n v="24240347"/>
    <x v="2"/>
  </r>
  <r>
    <n v="24240089"/>
    <x v="2"/>
  </r>
  <r>
    <n v="24239931"/>
    <x v="2"/>
  </r>
  <r>
    <n v="24239559"/>
    <x v="2"/>
  </r>
  <r>
    <n v="24239169"/>
    <x v="2"/>
  </r>
  <r>
    <n v="24238922"/>
    <x v="2"/>
  </r>
  <r>
    <n v="24238689"/>
    <x v="2"/>
  </r>
  <r>
    <n v="24238545"/>
    <x v="2"/>
  </r>
  <r>
    <n v="24238531"/>
    <x v="2"/>
  </r>
  <r>
    <n v="24238338"/>
    <x v="2"/>
  </r>
  <r>
    <n v="24238128"/>
    <x v="2"/>
  </r>
  <r>
    <n v="24237905"/>
    <x v="2"/>
  </r>
  <r>
    <n v="24237774"/>
    <x v="2"/>
  </r>
  <r>
    <n v="24237599"/>
    <x v="2"/>
  </r>
  <r>
    <n v="24237234"/>
    <x v="2"/>
  </r>
  <r>
    <n v="24236917"/>
    <x v="2"/>
  </r>
  <r>
    <n v="24236819"/>
    <x v="2"/>
  </r>
  <r>
    <n v="24236818"/>
    <x v="2"/>
  </r>
  <r>
    <n v="24236759"/>
    <x v="2"/>
  </r>
  <r>
    <n v="24236730"/>
    <x v="2"/>
  </r>
  <r>
    <n v="24236622"/>
    <x v="2"/>
  </r>
  <r>
    <n v="24236303"/>
    <x v="2"/>
  </r>
  <r>
    <n v="24236260"/>
    <x v="2"/>
  </r>
  <r>
    <n v="24236187"/>
    <x v="2"/>
  </r>
  <r>
    <n v="24235623"/>
    <x v="2"/>
  </r>
  <r>
    <n v="24235265"/>
    <x v="2"/>
  </r>
  <r>
    <n v="24235107"/>
    <x v="2"/>
  </r>
  <r>
    <n v="24235052"/>
    <x v="2"/>
  </r>
  <r>
    <n v="24235017"/>
    <x v="2"/>
  </r>
  <r>
    <n v="24234756"/>
    <x v="2"/>
  </r>
  <r>
    <n v="24234544"/>
    <x v="2"/>
  </r>
  <r>
    <n v="24234168"/>
    <x v="2"/>
  </r>
  <r>
    <n v="24234158"/>
    <x v="2"/>
  </r>
  <r>
    <n v="24233950"/>
    <x v="2"/>
  </r>
  <r>
    <n v="24233947"/>
    <x v="2"/>
  </r>
  <r>
    <n v="24233453"/>
    <x v="2"/>
  </r>
  <r>
    <n v="24233393"/>
    <x v="2"/>
  </r>
  <r>
    <n v="24233321"/>
    <x v="2"/>
  </r>
  <r>
    <n v="24233017"/>
    <x v="2"/>
  </r>
  <r>
    <n v="24232838"/>
    <x v="2"/>
  </r>
  <r>
    <n v="24232825"/>
    <x v="2"/>
  </r>
  <r>
    <n v="24232632"/>
    <x v="2"/>
  </r>
  <r>
    <n v="24231989"/>
    <x v="2"/>
  </r>
  <r>
    <n v="24231858"/>
    <x v="2"/>
  </r>
  <r>
    <n v="24231808"/>
    <x v="2"/>
  </r>
  <r>
    <n v="24231717"/>
    <x v="2"/>
  </r>
  <r>
    <n v="24231600"/>
    <x v="2"/>
  </r>
  <r>
    <n v="24231533"/>
    <x v="2"/>
  </r>
  <r>
    <n v="24231497"/>
    <x v="2"/>
  </r>
  <r>
    <n v="24231449"/>
    <x v="2"/>
  </r>
  <r>
    <n v="24231445"/>
    <x v="2"/>
  </r>
  <r>
    <n v="24231270"/>
    <x v="2"/>
  </r>
  <r>
    <n v="24230935"/>
    <x v="2"/>
  </r>
  <r>
    <n v="24230928"/>
    <x v="2"/>
  </r>
  <r>
    <n v="24230854"/>
    <x v="2"/>
  </r>
  <r>
    <n v="24230729"/>
    <x v="2"/>
  </r>
  <r>
    <n v="24230715"/>
    <x v="2"/>
  </r>
  <r>
    <n v="24230657"/>
    <x v="2"/>
  </r>
  <r>
    <n v="24230439"/>
    <x v="2"/>
  </r>
  <r>
    <n v="24230190"/>
    <x v="2"/>
  </r>
  <r>
    <n v="24230173"/>
    <x v="2"/>
  </r>
  <r>
    <n v="24229946"/>
    <x v="2"/>
  </r>
  <r>
    <n v="24229845"/>
    <x v="2"/>
  </r>
  <r>
    <n v="24229793"/>
    <x v="2"/>
  </r>
  <r>
    <n v="24229751"/>
    <x v="2"/>
  </r>
  <r>
    <n v="24229740"/>
    <x v="2"/>
  </r>
  <r>
    <n v="24229720"/>
    <x v="2"/>
  </r>
  <r>
    <n v="24229706"/>
    <x v="2"/>
  </r>
  <r>
    <n v="24229469"/>
    <x v="2"/>
  </r>
  <r>
    <n v="24229455"/>
    <x v="2"/>
  </r>
  <r>
    <n v="24229414"/>
    <x v="2"/>
  </r>
  <r>
    <n v="24229269"/>
    <x v="2"/>
  </r>
  <r>
    <n v="24229147"/>
    <x v="2"/>
  </r>
  <r>
    <n v="24229121"/>
    <x v="2"/>
  </r>
  <r>
    <n v="24229075"/>
    <x v="2"/>
  </r>
  <r>
    <n v="24229040"/>
    <x v="2"/>
  </r>
  <r>
    <n v="24228926"/>
    <x v="2"/>
  </r>
  <r>
    <n v="24228571"/>
    <x v="2"/>
  </r>
  <r>
    <n v="24228147"/>
    <x v="2"/>
  </r>
  <r>
    <n v="24228102"/>
    <x v="2"/>
  </r>
  <r>
    <n v="24228061"/>
    <x v="2"/>
  </r>
  <r>
    <n v="24227844"/>
    <x v="2"/>
  </r>
  <r>
    <n v="24227738"/>
    <x v="2"/>
  </r>
  <r>
    <n v="24227692"/>
    <x v="2"/>
  </r>
  <r>
    <n v="24227645"/>
    <x v="2"/>
  </r>
  <r>
    <n v="24227507"/>
    <x v="2"/>
  </r>
  <r>
    <n v="24227362"/>
    <x v="2"/>
  </r>
  <r>
    <n v="24226879"/>
    <x v="2"/>
  </r>
  <r>
    <n v="24226860"/>
    <x v="2"/>
  </r>
  <r>
    <n v="24226711"/>
    <x v="2"/>
  </r>
  <r>
    <n v="24226402"/>
    <x v="2"/>
  </r>
  <r>
    <n v="24226379"/>
    <x v="2"/>
  </r>
  <r>
    <n v="24226224"/>
    <x v="2"/>
  </r>
  <r>
    <n v="24226121"/>
    <x v="2"/>
  </r>
  <r>
    <n v="24225701"/>
    <x v="2"/>
  </r>
  <r>
    <n v="24225545"/>
    <x v="2"/>
  </r>
  <r>
    <n v="24225190"/>
    <x v="2"/>
  </r>
  <r>
    <n v="24224997"/>
    <x v="2"/>
  </r>
  <r>
    <n v="24224971"/>
    <x v="2"/>
  </r>
  <r>
    <n v="24224706"/>
    <x v="2"/>
  </r>
  <r>
    <n v="24224647"/>
    <x v="2"/>
  </r>
  <r>
    <n v="24223932"/>
    <x v="2"/>
  </r>
  <r>
    <n v="24223282"/>
    <x v="2"/>
  </r>
  <r>
    <n v="24223278"/>
    <x v="2"/>
  </r>
  <r>
    <n v="24223249"/>
    <x v="2"/>
  </r>
  <r>
    <n v="24222668"/>
    <x v="2"/>
  </r>
  <r>
    <n v="24222608"/>
    <x v="2"/>
  </r>
  <r>
    <n v="24222448"/>
    <x v="2"/>
  </r>
  <r>
    <n v="24222357"/>
    <x v="2"/>
  </r>
  <r>
    <n v="24221693"/>
    <x v="2"/>
  </r>
  <r>
    <n v="24221541"/>
    <x v="2"/>
  </r>
  <r>
    <n v="24221515"/>
    <x v="2"/>
  </r>
  <r>
    <n v="24221449"/>
    <x v="2"/>
  </r>
  <r>
    <n v="24221125"/>
    <x v="2"/>
  </r>
  <r>
    <n v="24221116"/>
    <x v="2"/>
  </r>
  <r>
    <n v="24221001"/>
    <x v="2"/>
  </r>
  <r>
    <n v="24220851"/>
    <x v="2"/>
  </r>
  <r>
    <n v="24220675"/>
    <x v="2"/>
  </r>
  <r>
    <n v="24220192"/>
    <x v="2"/>
  </r>
  <r>
    <n v="24220070"/>
    <x v="2"/>
  </r>
  <r>
    <n v="24219980"/>
    <x v="2"/>
  </r>
  <r>
    <n v="24219625"/>
    <x v="2"/>
  </r>
  <r>
    <n v="24219551"/>
    <x v="2"/>
  </r>
  <r>
    <n v="24219534"/>
    <x v="2"/>
  </r>
  <r>
    <n v="24218976"/>
    <x v="2"/>
  </r>
  <r>
    <n v="24218671"/>
    <x v="2"/>
  </r>
  <r>
    <n v="24218573"/>
    <x v="2"/>
  </r>
  <r>
    <n v="24218129"/>
    <x v="2"/>
  </r>
  <r>
    <n v="24217907"/>
    <x v="2"/>
  </r>
  <r>
    <n v="24217861"/>
    <x v="2"/>
  </r>
  <r>
    <n v="24217648"/>
    <x v="2"/>
  </r>
  <r>
    <n v="24217515"/>
    <x v="2"/>
  </r>
  <r>
    <n v="24217361"/>
    <x v="2"/>
  </r>
  <r>
    <n v="24217337"/>
    <x v="2"/>
  </r>
  <r>
    <n v="24217334"/>
    <x v="2"/>
  </r>
  <r>
    <n v="24216773"/>
    <x v="2"/>
  </r>
  <r>
    <n v="24216614"/>
    <x v="2"/>
  </r>
  <r>
    <n v="24216421"/>
    <x v="2"/>
  </r>
  <r>
    <n v="24216304"/>
    <x v="2"/>
  </r>
  <r>
    <n v="24216268"/>
    <x v="2"/>
  </r>
  <r>
    <n v="24216131"/>
    <x v="2"/>
  </r>
  <r>
    <n v="24215818"/>
    <x v="2"/>
  </r>
  <r>
    <n v="24215523"/>
    <x v="2"/>
  </r>
  <r>
    <n v="24214989"/>
    <x v="2"/>
  </r>
  <r>
    <n v="24214916"/>
    <x v="2"/>
  </r>
  <r>
    <n v="24214786"/>
    <x v="2"/>
  </r>
  <r>
    <n v="24214011"/>
    <x v="2"/>
  </r>
  <r>
    <n v="24214001"/>
    <x v="2"/>
  </r>
  <r>
    <n v="24213897"/>
    <x v="2"/>
  </r>
  <r>
    <n v="24213457"/>
    <x v="2"/>
  </r>
  <r>
    <n v="24213308"/>
    <x v="2"/>
  </r>
  <r>
    <n v="24213307"/>
    <x v="2"/>
  </r>
  <r>
    <n v="24212997"/>
    <x v="2"/>
  </r>
  <r>
    <n v="24212868"/>
    <x v="2"/>
  </r>
  <r>
    <n v="24212817"/>
    <x v="2"/>
  </r>
  <r>
    <n v="24212796"/>
    <x v="2"/>
  </r>
  <r>
    <n v="24212737"/>
    <x v="2"/>
  </r>
  <r>
    <n v="24212589"/>
    <x v="2"/>
  </r>
  <r>
    <n v="24212578"/>
    <x v="2"/>
  </r>
  <r>
    <n v="24212515"/>
    <x v="2"/>
  </r>
  <r>
    <n v="24212493"/>
    <x v="2"/>
  </r>
  <r>
    <n v="24212470"/>
    <x v="2"/>
  </r>
  <r>
    <n v="24212183"/>
    <x v="2"/>
  </r>
  <r>
    <n v="24211807"/>
    <x v="2"/>
  </r>
  <r>
    <n v="24211664"/>
    <x v="2"/>
  </r>
  <r>
    <n v="24211620"/>
    <x v="2"/>
  </r>
  <r>
    <n v="24211212"/>
    <x v="2"/>
  </r>
  <r>
    <n v="24210919"/>
    <x v="2"/>
  </r>
  <r>
    <n v="24210700"/>
    <x v="2"/>
  </r>
  <r>
    <n v="24210641"/>
    <x v="2"/>
  </r>
  <r>
    <n v="24210544"/>
    <x v="2"/>
  </r>
  <r>
    <n v="24210510"/>
    <x v="2"/>
  </r>
  <r>
    <n v="24210330"/>
    <x v="2"/>
  </r>
  <r>
    <n v="24210118"/>
    <x v="2"/>
  </r>
  <r>
    <n v="24209799"/>
    <x v="2"/>
  </r>
  <r>
    <n v="24209549"/>
    <x v="2"/>
  </r>
  <r>
    <n v="24209495"/>
    <x v="2"/>
  </r>
  <r>
    <n v="24209283"/>
    <x v="2"/>
  </r>
  <r>
    <n v="24209089"/>
    <x v="2"/>
  </r>
  <r>
    <n v="24209085"/>
    <x v="2"/>
  </r>
  <r>
    <n v="24209069"/>
    <x v="2"/>
  </r>
  <r>
    <n v="24208812"/>
    <x v="2"/>
  </r>
  <r>
    <n v="24208746"/>
    <x v="2"/>
  </r>
  <r>
    <n v="24208608"/>
    <x v="2"/>
  </r>
  <r>
    <n v="24208325"/>
    <x v="2"/>
  </r>
  <r>
    <n v="24208062"/>
    <x v="2"/>
  </r>
  <r>
    <n v="24207735"/>
    <x v="2"/>
  </r>
  <r>
    <n v="24207195"/>
    <x v="2"/>
  </r>
  <r>
    <n v="24207178"/>
    <x v="2"/>
  </r>
  <r>
    <n v="24207051"/>
    <x v="2"/>
  </r>
  <r>
    <n v="24207040"/>
    <x v="2"/>
  </r>
  <r>
    <n v="24206911"/>
    <x v="2"/>
  </r>
  <r>
    <n v="24206835"/>
    <x v="2"/>
  </r>
  <r>
    <n v="24206204"/>
    <x v="2"/>
  </r>
  <r>
    <n v="24205675"/>
    <x v="2"/>
  </r>
  <r>
    <n v="24205593"/>
    <x v="2"/>
  </r>
  <r>
    <n v="24205252"/>
    <x v="2"/>
  </r>
  <r>
    <n v="24204956"/>
    <x v="2"/>
  </r>
  <r>
    <n v="24204943"/>
    <x v="2"/>
  </r>
  <r>
    <n v="24204918"/>
    <x v="2"/>
  </r>
  <r>
    <n v="24204908"/>
    <x v="2"/>
  </r>
  <r>
    <n v="24204684"/>
    <x v="2"/>
  </r>
  <r>
    <n v="24204419"/>
    <x v="2"/>
  </r>
  <r>
    <n v="24204369"/>
    <x v="2"/>
  </r>
  <r>
    <n v="24204348"/>
    <x v="2"/>
  </r>
  <r>
    <n v="24204321"/>
    <x v="2"/>
  </r>
  <r>
    <n v="24204308"/>
    <x v="2"/>
  </r>
  <r>
    <n v="24204262"/>
    <x v="2"/>
  </r>
  <r>
    <n v="24204122"/>
    <x v="2"/>
  </r>
  <r>
    <n v="24203960"/>
    <x v="2"/>
  </r>
  <r>
    <n v="24203747"/>
    <x v="2"/>
  </r>
  <r>
    <n v="24203734"/>
    <x v="2"/>
  </r>
  <r>
    <n v="24203703"/>
    <x v="2"/>
  </r>
  <r>
    <n v="24203414"/>
    <x v="2"/>
  </r>
  <r>
    <n v="24203238"/>
    <x v="2"/>
  </r>
  <r>
    <n v="24202330"/>
    <x v="2"/>
  </r>
  <r>
    <n v="24202317"/>
    <x v="2"/>
  </r>
  <r>
    <n v="24202244"/>
    <x v="2"/>
  </r>
  <r>
    <n v="24201874"/>
    <x v="2"/>
  </r>
  <r>
    <n v="24201738"/>
    <x v="2"/>
  </r>
  <r>
    <n v="24201116"/>
    <x v="2"/>
  </r>
  <r>
    <n v="24201031"/>
    <x v="2"/>
  </r>
  <r>
    <n v="24200796"/>
    <x v="2"/>
  </r>
  <r>
    <n v="24200637"/>
    <x v="2"/>
  </r>
  <r>
    <n v="24200636"/>
    <x v="2"/>
  </r>
  <r>
    <n v="24200577"/>
    <x v="2"/>
  </r>
  <r>
    <n v="24199946"/>
    <x v="2"/>
  </r>
  <r>
    <n v="24199646"/>
    <x v="2"/>
  </r>
  <r>
    <n v="24199614"/>
    <x v="2"/>
  </r>
  <r>
    <n v="24199605"/>
    <x v="2"/>
  </r>
  <r>
    <n v="24199586"/>
    <x v="2"/>
  </r>
  <r>
    <n v="24198912"/>
    <x v="2"/>
  </r>
  <r>
    <n v="24198765"/>
    <x v="2"/>
  </r>
  <r>
    <n v="24198597"/>
    <x v="2"/>
  </r>
  <r>
    <n v="24198416"/>
    <x v="2"/>
  </r>
  <r>
    <n v="24198388"/>
    <x v="2"/>
  </r>
  <r>
    <n v="24198330"/>
    <x v="2"/>
  </r>
  <r>
    <n v="24198135"/>
    <x v="2"/>
  </r>
  <r>
    <n v="24197817"/>
    <x v="2"/>
  </r>
  <r>
    <n v="24197762"/>
    <x v="2"/>
  </r>
  <r>
    <n v="24197735"/>
    <x v="2"/>
  </r>
  <r>
    <n v="24197624"/>
    <x v="2"/>
  </r>
  <r>
    <n v="24197558"/>
    <x v="2"/>
  </r>
  <r>
    <n v="24197266"/>
    <x v="2"/>
  </r>
  <r>
    <n v="24197249"/>
    <x v="2"/>
  </r>
  <r>
    <n v="24197215"/>
    <x v="2"/>
  </r>
  <r>
    <n v="24197179"/>
    <x v="2"/>
  </r>
  <r>
    <n v="24197176"/>
    <x v="2"/>
  </r>
  <r>
    <n v="24197145"/>
    <x v="2"/>
  </r>
  <r>
    <n v="24196962"/>
    <x v="2"/>
  </r>
  <r>
    <n v="24196922"/>
    <x v="2"/>
  </r>
  <r>
    <n v="24196893"/>
    <x v="2"/>
  </r>
  <r>
    <n v="24196892"/>
    <x v="2"/>
  </r>
  <r>
    <n v="24196884"/>
    <x v="2"/>
  </r>
  <r>
    <n v="24196829"/>
    <x v="2"/>
  </r>
  <r>
    <n v="24196786"/>
    <x v="2"/>
  </r>
  <r>
    <n v="24196663"/>
    <x v="2"/>
  </r>
  <r>
    <n v="24196661"/>
    <x v="2"/>
  </r>
  <r>
    <n v="24196645"/>
    <x v="2"/>
  </r>
  <r>
    <n v="24196601"/>
    <x v="2"/>
  </r>
  <r>
    <n v="24196553"/>
    <x v="2"/>
  </r>
  <r>
    <n v="24196538"/>
    <x v="2"/>
  </r>
  <r>
    <n v="24196474"/>
    <x v="2"/>
  </r>
  <r>
    <n v="24196466"/>
    <x v="2"/>
  </r>
  <r>
    <n v="24196399"/>
    <x v="2"/>
  </r>
  <r>
    <n v="24196297"/>
    <x v="2"/>
  </r>
  <r>
    <n v="24196268"/>
    <x v="2"/>
  </r>
  <r>
    <n v="24196222"/>
    <x v="2"/>
  </r>
  <r>
    <n v="24196157"/>
    <x v="2"/>
  </r>
  <r>
    <n v="24196118"/>
    <x v="2"/>
  </r>
  <r>
    <n v="24196083"/>
    <x v="2"/>
  </r>
  <r>
    <n v="24196077"/>
    <x v="2"/>
  </r>
  <r>
    <n v="24196022"/>
    <x v="2"/>
  </r>
  <r>
    <n v="24195983"/>
    <x v="2"/>
  </r>
  <r>
    <n v="24195969"/>
    <x v="2"/>
  </r>
  <r>
    <n v="24195958"/>
    <x v="2"/>
  </r>
  <r>
    <n v="24195936"/>
    <x v="2"/>
  </r>
  <r>
    <n v="24195919"/>
    <x v="2"/>
  </r>
  <r>
    <n v="24195810"/>
    <x v="2"/>
  </r>
  <r>
    <n v="24195777"/>
    <x v="2"/>
  </r>
  <r>
    <n v="24195757"/>
    <x v="2"/>
  </r>
  <r>
    <n v="24195751"/>
    <x v="2"/>
  </r>
  <r>
    <n v="24195741"/>
    <x v="2"/>
  </r>
  <r>
    <n v="24195708"/>
    <x v="2"/>
  </r>
  <r>
    <n v="24195680"/>
    <x v="2"/>
  </r>
  <r>
    <n v="24195679"/>
    <x v="2"/>
  </r>
  <r>
    <n v="24195488"/>
    <x v="2"/>
  </r>
  <r>
    <n v="24195481"/>
    <x v="2"/>
  </r>
  <r>
    <n v="24195428"/>
    <x v="2"/>
  </r>
  <r>
    <n v="24195420"/>
    <x v="2"/>
  </r>
  <r>
    <n v="24195345"/>
    <x v="2"/>
  </r>
  <r>
    <n v="24195235"/>
    <x v="2"/>
  </r>
  <r>
    <n v="24195106"/>
    <x v="2"/>
  </r>
  <r>
    <n v="24195098"/>
    <x v="2"/>
  </r>
  <r>
    <n v="24195051"/>
    <x v="2"/>
  </r>
  <r>
    <n v="24195022"/>
    <x v="2"/>
  </r>
  <r>
    <n v="24194899"/>
    <x v="2"/>
  </r>
  <r>
    <n v="24194410"/>
    <x v="2"/>
  </r>
  <r>
    <n v="24194194"/>
    <x v="2"/>
  </r>
  <r>
    <n v="24194123"/>
    <x v="2"/>
  </r>
  <r>
    <n v="24193875"/>
    <x v="2"/>
  </r>
  <r>
    <n v="24193865"/>
    <x v="2"/>
  </r>
  <r>
    <n v="24193839"/>
    <x v="2"/>
  </r>
  <r>
    <n v="24193798"/>
    <x v="2"/>
  </r>
  <r>
    <n v="24193767"/>
    <x v="2"/>
  </r>
  <r>
    <n v="24193514"/>
    <x v="2"/>
  </r>
  <r>
    <n v="24193480"/>
    <x v="2"/>
  </r>
  <r>
    <n v="24193461"/>
    <x v="2"/>
  </r>
  <r>
    <n v="24193314"/>
    <x v="2"/>
  </r>
  <r>
    <n v="24193214"/>
    <x v="2"/>
  </r>
  <r>
    <n v="24193205"/>
    <x v="2"/>
  </r>
  <r>
    <n v="24193102"/>
    <x v="2"/>
  </r>
  <r>
    <n v="24193095"/>
    <x v="2"/>
  </r>
  <r>
    <n v="24192974"/>
    <x v="2"/>
  </r>
  <r>
    <n v="24192934"/>
    <x v="2"/>
  </r>
  <r>
    <n v="24192863"/>
    <x v="2"/>
  </r>
  <r>
    <n v="24192783"/>
    <x v="2"/>
  </r>
  <r>
    <n v="24192780"/>
    <x v="2"/>
  </r>
  <r>
    <n v="24192714"/>
    <x v="2"/>
  </r>
  <r>
    <n v="24192663"/>
    <x v="2"/>
  </r>
  <r>
    <n v="24192461"/>
    <x v="2"/>
  </r>
  <r>
    <n v="24192334"/>
    <x v="2"/>
  </r>
  <r>
    <n v="24192238"/>
    <x v="2"/>
  </r>
  <r>
    <n v="24191989"/>
    <x v="2"/>
  </r>
  <r>
    <n v="24191963"/>
    <x v="2"/>
  </r>
  <r>
    <n v="24191646"/>
    <x v="2"/>
  </r>
  <r>
    <n v="24191642"/>
    <x v="2"/>
  </r>
  <r>
    <n v="24191594"/>
    <x v="2"/>
  </r>
  <r>
    <n v="24191575"/>
    <x v="2"/>
  </r>
  <r>
    <n v="24191332"/>
    <x v="2"/>
  </r>
  <r>
    <n v="24191291"/>
    <x v="2"/>
  </r>
  <r>
    <n v="24191218"/>
    <x v="2"/>
  </r>
  <r>
    <n v="24191049"/>
    <x v="2"/>
  </r>
  <r>
    <n v="24191034"/>
    <x v="2"/>
  </r>
  <r>
    <n v="24191009"/>
    <x v="2"/>
  </r>
  <r>
    <n v="24190977"/>
    <x v="2"/>
  </r>
  <r>
    <n v="24190970"/>
    <x v="2"/>
  </r>
  <r>
    <n v="24190901"/>
    <x v="2"/>
  </r>
  <r>
    <n v="24190821"/>
    <x v="2"/>
  </r>
  <r>
    <n v="24190712"/>
    <x v="2"/>
  </r>
  <r>
    <n v="24190690"/>
    <x v="2"/>
  </r>
  <r>
    <n v="24190577"/>
    <x v="2"/>
  </r>
  <r>
    <n v="24190421"/>
    <x v="2"/>
  </r>
  <r>
    <n v="24190308"/>
    <x v="2"/>
  </r>
  <r>
    <n v="24190210"/>
    <x v="2"/>
  </r>
  <r>
    <n v="24190172"/>
    <x v="2"/>
  </r>
  <r>
    <n v="24190064"/>
    <x v="2"/>
  </r>
  <r>
    <n v="24190050"/>
    <x v="2"/>
  </r>
  <r>
    <n v="24189935"/>
    <x v="2"/>
  </r>
  <r>
    <n v="24189839"/>
    <x v="2"/>
  </r>
  <r>
    <n v="24189835"/>
    <x v="2"/>
  </r>
  <r>
    <n v="24189780"/>
    <x v="2"/>
  </r>
  <r>
    <n v="24189719"/>
    <x v="2"/>
  </r>
  <r>
    <n v="24189324"/>
    <x v="2"/>
  </r>
  <r>
    <n v="24189294"/>
    <x v="2"/>
  </r>
  <r>
    <n v="24189286"/>
    <x v="2"/>
  </r>
  <r>
    <n v="24189225"/>
    <x v="2"/>
  </r>
  <r>
    <n v="24189152"/>
    <x v="2"/>
  </r>
  <r>
    <n v="24189112"/>
    <x v="2"/>
  </r>
  <r>
    <n v="24189075"/>
    <x v="2"/>
  </r>
  <r>
    <n v="24189027"/>
    <x v="2"/>
  </r>
  <r>
    <n v="25301774"/>
    <x v="2"/>
  </r>
  <r>
    <n v="25301656"/>
    <x v="2"/>
  </r>
  <r>
    <n v="25298218"/>
    <x v="2"/>
  </r>
  <r>
    <n v="25293317"/>
    <x v="2"/>
  </r>
  <r>
    <n v="25292355"/>
    <x v="2"/>
  </r>
  <r>
    <n v="25291551"/>
    <x v="2"/>
  </r>
  <r>
    <n v="25291366"/>
    <x v="2"/>
  </r>
  <r>
    <n v="25290711"/>
    <x v="2"/>
  </r>
  <r>
    <n v="25289998"/>
    <x v="2"/>
  </r>
  <r>
    <n v="25284283"/>
    <x v="2"/>
  </r>
  <r>
    <n v="25284272"/>
    <x v="2"/>
  </r>
  <r>
    <n v="25284261"/>
    <x v="2"/>
  </r>
  <r>
    <n v="25282602"/>
    <x v="2"/>
  </r>
  <r>
    <n v="25282452"/>
    <x v="2"/>
  </r>
  <r>
    <n v="25278446"/>
    <x v="2"/>
  </r>
  <r>
    <n v="25278109"/>
    <x v="2"/>
  </r>
  <r>
    <n v="25278102"/>
    <x v="2"/>
  </r>
  <r>
    <n v="25276873"/>
    <x v="2"/>
  </r>
  <r>
    <n v="25272279"/>
    <x v="2"/>
  </r>
  <r>
    <n v="25271468"/>
    <x v="2"/>
  </r>
  <r>
    <n v="25270186"/>
    <x v="2"/>
  </r>
  <r>
    <n v="25269713"/>
    <x v="2"/>
  </r>
  <r>
    <n v="25269693"/>
    <x v="2"/>
  </r>
  <r>
    <n v="25269596"/>
    <x v="2"/>
  </r>
  <r>
    <n v="25269565"/>
    <x v="2"/>
  </r>
  <r>
    <n v="25269532"/>
    <x v="2"/>
  </r>
  <r>
    <n v="25269465"/>
    <x v="2"/>
  </r>
  <r>
    <n v="25269453"/>
    <x v="2"/>
  </r>
  <r>
    <n v="25269452"/>
    <x v="2"/>
  </r>
  <r>
    <n v="25269443"/>
    <x v="2"/>
  </r>
  <r>
    <n v="25269368"/>
    <x v="2"/>
  </r>
  <r>
    <n v="25269305"/>
    <x v="2"/>
  </r>
  <r>
    <n v="25269201"/>
    <x v="2"/>
  </r>
  <r>
    <n v="25269192"/>
    <x v="2"/>
  </r>
  <r>
    <n v="25269167"/>
    <x v="2"/>
  </r>
  <r>
    <n v="25269156"/>
    <x v="2"/>
  </r>
  <r>
    <n v="25269136"/>
    <x v="2"/>
  </r>
  <r>
    <n v="25269103"/>
    <x v="2"/>
  </r>
  <r>
    <n v="25269045"/>
    <x v="2"/>
  </r>
  <r>
    <n v="25269012"/>
    <x v="2"/>
  </r>
  <r>
    <n v="25268963"/>
    <x v="2"/>
  </r>
  <r>
    <n v="25268877"/>
    <x v="2"/>
  </r>
  <r>
    <n v="25268781"/>
    <x v="2"/>
  </r>
  <r>
    <n v="25268488"/>
    <x v="2"/>
  </r>
  <r>
    <n v="25268444"/>
    <x v="2"/>
  </r>
  <r>
    <n v="25268404"/>
    <x v="2"/>
  </r>
  <r>
    <n v="25268223"/>
    <x v="2"/>
  </r>
  <r>
    <n v="25268067"/>
    <x v="2"/>
  </r>
  <r>
    <n v="25267834"/>
    <x v="2"/>
  </r>
  <r>
    <n v="25267716"/>
    <x v="2"/>
  </r>
  <r>
    <n v="25267663"/>
    <x v="2"/>
  </r>
  <r>
    <n v="25267608"/>
    <x v="2"/>
  </r>
  <r>
    <n v="25267579"/>
    <x v="2"/>
  </r>
  <r>
    <n v="25267574"/>
    <x v="2"/>
  </r>
  <r>
    <n v="25267226"/>
    <x v="2"/>
  </r>
  <r>
    <n v="25267207"/>
    <x v="2"/>
  </r>
  <r>
    <n v="25267150"/>
    <x v="2"/>
  </r>
  <r>
    <n v="25267038"/>
    <x v="2"/>
  </r>
  <r>
    <n v="25266839"/>
    <x v="2"/>
  </r>
  <r>
    <n v="25266678"/>
    <x v="2"/>
  </r>
  <r>
    <n v="25266658"/>
    <x v="2"/>
  </r>
  <r>
    <n v="25266590"/>
    <x v="2"/>
  </r>
  <r>
    <n v="25266578"/>
    <x v="2"/>
  </r>
  <r>
    <n v="25266538"/>
    <x v="2"/>
  </r>
  <r>
    <n v="25266461"/>
    <x v="2"/>
  </r>
  <r>
    <n v="25266436"/>
    <x v="2"/>
  </r>
  <r>
    <n v="25266380"/>
    <x v="2"/>
  </r>
  <r>
    <n v="25266367"/>
    <x v="2"/>
  </r>
  <r>
    <n v="25266351"/>
    <x v="2"/>
  </r>
  <r>
    <n v="25266322"/>
    <x v="2"/>
  </r>
  <r>
    <n v="25266305"/>
    <x v="2"/>
  </r>
  <r>
    <n v="25266277"/>
    <x v="2"/>
  </r>
  <r>
    <n v="25266209"/>
    <x v="2"/>
  </r>
  <r>
    <n v="25266197"/>
    <x v="2"/>
  </r>
  <r>
    <n v="25266179"/>
    <x v="2"/>
  </r>
  <r>
    <n v="25266141"/>
    <x v="2"/>
  </r>
  <r>
    <n v="25266089"/>
    <x v="2"/>
  </r>
  <r>
    <n v="25266024"/>
    <x v="2"/>
  </r>
  <r>
    <n v="25265999"/>
    <x v="2"/>
  </r>
  <r>
    <n v="25265971"/>
    <x v="2"/>
  </r>
  <r>
    <n v="25265960"/>
    <x v="2"/>
  </r>
  <r>
    <n v="25265929"/>
    <x v="2"/>
  </r>
  <r>
    <n v="25265885"/>
    <x v="2"/>
  </r>
  <r>
    <n v="25265824"/>
    <x v="2"/>
  </r>
  <r>
    <n v="25265599"/>
    <x v="2"/>
  </r>
  <r>
    <n v="25265188"/>
    <x v="2"/>
  </r>
  <r>
    <n v="25265156"/>
    <x v="2"/>
  </r>
  <r>
    <n v="25265024"/>
    <x v="2"/>
  </r>
  <r>
    <n v="25264996"/>
    <x v="2"/>
  </r>
  <r>
    <n v="25264747"/>
    <x v="2"/>
  </r>
  <r>
    <n v="25264566"/>
    <x v="2"/>
  </r>
  <r>
    <n v="25264524"/>
    <x v="2"/>
  </r>
  <r>
    <n v="25264409"/>
    <x v="2"/>
  </r>
  <r>
    <n v="25264116"/>
    <x v="2"/>
  </r>
  <r>
    <n v="25264010"/>
    <x v="2"/>
  </r>
  <r>
    <n v="25263991"/>
    <x v="2"/>
  </r>
  <r>
    <n v="25263955"/>
    <x v="2"/>
  </r>
  <r>
    <n v="25263754"/>
    <x v="2"/>
  </r>
  <r>
    <n v="25263649"/>
    <x v="2"/>
  </r>
  <r>
    <n v="25263600"/>
    <x v="2"/>
  </r>
  <r>
    <n v="25263481"/>
    <x v="2"/>
  </r>
  <r>
    <n v="25263477"/>
    <x v="2"/>
  </r>
  <r>
    <n v="25263239"/>
    <x v="2"/>
  </r>
  <r>
    <n v="25263209"/>
    <x v="2"/>
  </r>
  <r>
    <n v="25263057"/>
    <x v="2"/>
  </r>
  <r>
    <n v="25262935"/>
    <x v="2"/>
  </r>
  <r>
    <n v="25262925"/>
    <x v="2"/>
  </r>
  <r>
    <n v="25262853"/>
    <x v="2"/>
  </r>
  <r>
    <n v="25262830"/>
    <x v="2"/>
  </r>
  <r>
    <n v="25262751"/>
    <x v="2"/>
  </r>
  <r>
    <n v="25262638"/>
    <x v="2"/>
  </r>
  <r>
    <n v="25262623"/>
    <x v="2"/>
  </r>
  <r>
    <n v="25262600"/>
    <x v="2"/>
  </r>
  <r>
    <n v="25262438"/>
    <x v="2"/>
  </r>
  <r>
    <n v="25261690"/>
    <x v="2"/>
  </r>
  <r>
    <n v="25261488"/>
    <x v="2"/>
  </r>
  <r>
    <n v="25261281"/>
    <x v="2"/>
  </r>
  <r>
    <n v="25260626"/>
    <x v="2"/>
  </r>
  <r>
    <n v="25260578"/>
    <x v="2"/>
  </r>
  <r>
    <n v="25260513"/>
    <x v="2"/>
  </r>
  <r>
    <n v="25260460"/>
    <x v="2"/>
  </r>
  <r>
    <n v="25260362"/>
    <x v="2"/>
  </r>
  <r>
    <n v="25260217"/>
    <x v="2"/>
  </r>
  <r>
    <n v="25260198"/>
    <x v="2"/>
  </r>
  <r>
    <n v="25260000"/>
    <x v="2"/>
  </r>
  <r>
    <n v="25259819"/>
    <x v="2"/>
  </r>
  <r>
    <n v="25259624"/>
    <x v="2"/>
  </r>
  <r>
    <n v="25259621"/>
    <x v="2"/>
  </r>
  <r>
    <n v="25259603"/>
    <x v="2"/>
  </r>
  <r>
    <n v="25259537"/>
    <x v="2"/>
  </r>
  <r>
    <n v="25259339"/>
    <x v="2"/>
  </r>
  <r>
    <n v="25259288"/>
    <x v="2"/>
  </r>
  <r>
    <n v="25259152"/>
    <x v="2"/>
  </r>
  <r>
    <n v="25259093"/>
    <x v="2"/>
  </r>
  <r>
    <n v="25259041"/>
    <x v="2"/>
  </r>
  <r>
    <n v="25258988"/>
    <x v="2"/>
  </r>
  <r>
    <n v="25258874"/>
    <x v="2"/>
  </r>
  <r>
    <n v="25258690"/>
    <x v="2"/>
  </r>
  <r>
    <n v="25258683"/>
    <x v="2"/>
  </r>
  <r>
    <n v="25258666"/>
    <x v="2"/>
  </r>
  <r>
    <n v="25258642"/>
    <x v="2"/>
  </r>
  <r>
    <n v="25258489"/>
    <x v="2"/>
  </r>
  <r>
    <n v="25258485"/>
    <x v="2"/>
  </r>
  <r>
    <n v="25258425"/>
    <x v="2"/>
  </r>
  <r>
    <n v="25258210"/>
    <x v="2"/>
  </r>
  <r>
    <n v="25257870"/>
    <x v="2"/>
  </r>
  <r>
    <n v="25257869"/>
    <x v="2"/>
  </r>
  <r>
    <n v="25257817"/>
    <x v="2"/>
  </r>
  <r>
    <n v="25257461"/>
    <x v="2"/>
  </r>
  <r>
    <n v="25257337"/>
    <x v="2"/>
  </r>
  <r>
    <n v="25257192"/>
    <x v="2"/>
  </r>
  <r>
    <n v="25256931"/>
    <x v="2"/>
  </r>
  <r>
    <n v="25256896"/>
    <x v="2"/>
  </r>
  <r>
    <n v="25256838"/>
    <x v="2"/>
  </r>
  <r>
    <n v="25256803"/>
    <x v="2"/>
  </r>
  <r>
    <n v="25256684"/>
    <x v="2"/>
  </r>
  <r>
    <n v="25256535"/>
    <x v="2"/>
  </r>
  <r>
    <n v="25256505"/>
    <x v="2"/>
  </r>
  <r>
    <n v="25256486"/>
    <x v="2"/>
  </r>
  <r>
    <n v="25256339"/>
    <x v="2"/>
  </r>
  <r>
    <n v="25256304"/>
    <x v="2"/>
  </r>
  <r>
    <n v="25256271"/>
    <x v="2"/>
  </r>
  <r>
    <n v="24868653"/>
    <x v="2"/>
  </r>
  <r>
    <n v="24868577"/>
    <x v="2"/>
  </r>
  <r>
    <n v="24866831"/>
    <x v="2"/>
  </r>
  <r>
    <n v="24866803"/>
    <x v="2"/>
  </r>
  <r>
    <n v="24866779"/>
    <x v="2"/>
  </r>
  <r>
    <n v="24864361"/>
    <x v="2"/>
  </r>
  <r>
    <n v="24864326"/>
    <x v="2"/>
  </r>
  <r>
    <n v="24864225"/>
    <x v="2"/>
  </r>
  <r>
    <n v="24864208"/>
    <x v="2"/>
  </r>
  <r>
    <n v="24863856"/>
    <x v="2"/>
  </r>
  <r>
    <n v="24853259"/>
    <x v="2"/>
  </r>
  <r>
    <n v="24853238"/>
    <x v="2"/>
  </r>
  <r>
    <n v="24846566"/>
    <x v="2"/>
  </r>
  <r>
    <n v="24844680"/>
    <x v="2"/>
  </r>
  <r>
    <n v="24844638"/>
    <x v="2"/>
  </r>
  <r>
    <n v="24843734"/>
    <x v="2"/>
  </r>
  <r>
    <n v="24843727"/>
    <x v="2"/>
  </r>
  <r>
    <n v="24843719"/>
    <x v="2"/>
  </r>
  <r>
    <n v="24843639"/>
    <x v="2"/>
  </r>
  <r>
    <n v="24842748"/>
    <x v="2"/>
  </r>
  <r>
    <n v="24842743"/>
    <x v="2"/>
  </r>
  <r>
    <n v="24841903"/>
    <x v="2"/>
  </r>
  <r>
    <n v="24841875"/>
    <x v="2"/>
  </r>
  <r>
    <n v="24841874"/>
    <x v="2"/>
  </r>
  <r>
    <n v="24841825"/>
    <x v="2"/>
  </r>
  <r>
    <n v="24840838"/>
    <x v="2"/>
  </r>
  <r>
    <n v="24840834"/>
    <x v="2"/>
  </r>
  <r>
    <n v="24840762"/>
    <x v="2"/>
  </r>
  <r>
    <n v="24840645"/>
    <x v="2"/>
  </r>
  <r>
    <n v="24840618"/>
    <x v="2"/>
  </r>
  <r>
    <n v="24839988"/>
    <x v="2"/>
  </r>
  <r>
    <n v="24839921"/>
    <x v="2"/>
  </r>
  <r>
    <n v="24839913"/>
    <x v="2"/>
  </r>
  <r>
    <n v="24839192"/>
    <x v="2"/>
  </r>
  <r>
    <n v="24838726"/>
    <x v="2"/>
  </r>
  <r>
    <n v="24836494"/>
    <x v="2"/>
  </r>
  <r>
    <n v="24832194"/>
    <x v="2"/>
  </r>
  <r>
    <n v="24832172"/>
    <x v="2"/>
  </r>
  <r>
    <n v="24831119"/>
    <x v="2"/>
  </r>
  <r>
    <n v="24831106"/>
    <x v="2"/>
  </r>
  <r>
    <n v="24831090"/>
    <x v="2"/>
  </r>
  <r>
    <n v="24831072"/>
    <x v="2"/>
  </r>
  <r>
    <n v="24830990"/>
    <x v="2"/>
  </r>
  <r>
    <n v="24830816"/>
    <x v="2"/>
  </r>
  <r>
    <n v="24830792"/>
    <x v="2"/>
  </r>
  <r>
    <n v="24830706"/>
    <x v="2"/>
  </r>
  <r>
    <n v="24830696"/>
    <x v="2"/>
  </r>
  <r>
    <n v="24830615"/>
    <x v="2"/>
  </r>
  <r>
    <n v="24830541"/>
    <x v="2"/>
  </r>
  <r>
    <n v="24830426"/>
    <x v="2"/>
  </r>
  <r>
    <n v="24830418"/>
    <x v="2"/>
  </r>
  <r>
    <n v="24830340"/>
    <x v="2"/>
  </r>
  <r>
    <n v="24830331"/>
    <x v="2"/>
  </r>
  <r>
    <n v="24829817"/>
    <x v="2"/>
  </r>
  <r>
    <n v="24829771"/>
    <x v="2"/>
  </r>
  <r>
    <n v="24829718"/>
    <x v="2"/>
  </r>
  <r>
    <n v="24827448"/>
    <x v="2"/>
  </r>
  <r>
    <n v="24827441"/>
    <x v="2"/>
  </r>
  <r>
    <n v="24824572"/>
    <x v="2"/>
  </r>
  <r>
    <n v="24824431"/>
    <x v="2"/>
  </r>
  <r>
    <n v="24821001"/>
    <x v="2"/>
  </r>
  <r>
    <n v="24820868"/>
    <x v="2"/>
  </r>
  <r>
    <n v="24820860"/>
    <x v="2"/>
  </r>
  <r>
    <n v="24820859"/>
    <x v="2"/>
  </r>
  <r>
    <n v="24820600"/>
    <x v="2"/>
  </r>
  <r>
    <n v="24820465"/>
    <x v="2"/>
  </r>
  <r>
    <n v="24820401"/>
    <x v="2"/>
  </r>
  <r>
    <n v="24820353"/>
    <x v="2"/>
  </r>
  <r>
    <n v="24820319"/>
    <x v="2"/>
  </r>
  <r>
    <n v="24820136"/>
    <x v="2"/>
  </r>
  <r>
    <n v="24820100"/>
    <x v="2"/>
  </r>
  <r>
    <n v="24820027"/>
    <x v="2"/>
  </r>
  <r>
    <n v="24819922"/>
    <x v="2"/>
  </r>
  <r>
    <n v="24819783"/>
    <x v="2"/>
  </r>
  <r>
    <n v="24819779"/>
    <x v="2"/>
  </r>
  <r>
    <n v="24819760"/>
    <x v="2"/>
  </r>
  <r>
    <n v="24819721"/>
    <x v="2"/>
  </r>
  <r>
    <n v="24819706"/>
    <x v="2"/>
  </r>
  <r>
    <n v="24819591"/>
    <x v="2"/>
  </r>
  <r>
    <n v="24819489"/>
    <x v="2"/>
  </r>
  <r>
    <n v="24819411"/>
    <x v="2"/>
  </r>
  <r>
    <n v="24819393"/>
    <x v="2"/>
  </r>
  <r>
    <n v="24819358"/>
    <x v="2"/>
  </r>
  <r>
    <n v="24819234"/>
    <x v="2"/>
  </r>
  <r>
    <n v="24819069"/>
    <x v="2"/>
  </r>
  <r>
    <n v="24818978"/>
    <x v="2"/>
  </r>
  <r>
    <n v="24818843"/>
    <x v="2"/>
  </r>
  <r>
    <n v="24818842"/>
    <x v="2"/>
  </r>
  <r>
    <n v="24818709"/>
    <x v="2"/>
  </r>
  <r>
    <n v="24818665"/>
    <x v="2"/>
  </r>
  <r>
    <n v="24818636"/>
    <x v="2"/>
  </r>
  <r>
    <n v="24818623"/>
    <x v="2"/>
  </r>
  <r>
    <n v="24818574"/>
    <x v="2"/>
  </r>
  <r>
    <n v="24818558"/>
    <x v="2"/>
  </r>
  <r>
    <n v="24818518"/>
    <x v="2"/>
  </r>
  <r>
    <n v="24818486"/>
    <x v="2"/>
  </r>
  <r>
    <n v="24818480"/>
    <x v="2"/>
  </r>
  <r>
    <n v="24818467"/>
    <x v="2"/>
  </r>
  <r>
    <n v="24818450"/>
    <x v="2"/>
  </r>
  <r>
    <n v="24818326"/>
    <x v="2"/>
  </r>
  <r>
    <n v="24818204"/>
    <x v="2"/>
  </r>
  <r>
    <n v="24818139"/>
    <x v="2"/>
  </r>
  <r>
    <n v="24818100"/>
    <x v="2"/>
  </r>
  <r>
    <n v="24818084"/>
    <x v="2"/>
  </r>
  <r>
    <n v="24818069"/>
    <x v="2"/>
  </r>
  <r>
    <n v="24818042"/>
    <x v="2"/>
  </r>
  <r>
    <n v="24818023"/>
    <x v="2"/>
  </r>
  <r>
    <n v="24818012"/>
    <x v="2"/>
  </r>
  <r>
    <n v="24817983"/>
    <x v="2"/>
  </r>
  <r>
    <n v="24817981"/>
    <x v="2"/>
  </r>
  <r>
    <n v="24817934"/>
    <x v="2"/>
  </r>
  <r>
    <n v="24817795"/>
    <x v="2"/>
  </r>
  <r>
    <n v="24817759"/>
    <x v="2"/>
  </r>
  <r>
    <n v="24817753"/>
    <x v="2"/>
  </r>
  <r>
    <n v="24817731"/>
    <x v="2"/>
  </r>
  <r>
    <n v="24817679"/>
    <x v="2"/>
  </r>
  <r>
    <n v="24817655"/>
    <x v="2"/>
  </r>
  <r>
    <n v="24817646"/>
    <x v="2"/>
  </r>
  <r>
    <n v="24817561"/>
    <x v="2"/>
  </r>
  <r>
    <n v="24817508"/>
    <x v="2"/>
  </r>
  <r>
    <n v="24817420"/>
    <x v="2"/>
  </r>
  <r>
    <n v="24817412"/>
    <x v="2"/>
  </r>
  <r>
    <n v="24817399"/>
    <x v="2"/>
  </r>
  <r>
    <n v="24817388"/>
    <x v="2"/>
  </r>
  <r>
    <n v="24817289"/>
    <x v="2"/>
  </r>
  <r>
    <n v="24817252"/>
    <x v="2"/>
  </r>
  <r>
    <n v="24817223"/>
    <x v="2"/>
  </r>
  <r>
    <n v="24817182"/>
    <x v="2"/>
  </r>
  <r>
    <n v="24817169"/>
    <x v="2"/>
  </r>
  <r>
    <n v="24817141"/>
    <x v="2"/>
  </r>
  <r>
    <n v="24817126"/>
    <x v="2"/>
  </r>
  <r>
    <n v="24817031"/>
    <x v="2"/>
  </r>
  <r>
    <n v="24816974"/>
    <x v="2"/>
  </r>
  <r>
    <n v="24816869"/>
    <x v="2"/>
  </r>
  <r>
    <n v="24816799"/>
    <x v="2"/>
  </r>
  <r>
    <n v="24816771"/>
    <x v="2"/>
  </r>
  <r>
    <n v="24816724"/>
    <x v="2"/>
  </r>
  <r>
    <n v="24816705"/>
    <x v="2"/>
  </r>
  <r>
    <n v="24816491"/>
    <x v="2"/>
  </r>
  <r>
    <n v="24816486"/>
    <x v="2"/>
  </r>
  <r>
    <n v="24816401"/>
    <x v="2"/>
  </r>
  <r>
    <n v="24816291"/>
    <x v="2"/>
  </r>
  <r>
    <n v="24816206"/>
    <x v="2"/>
  </r>
  <r>
    <n v="24816101"/>
    <x v="2"/>
  </r>
  <r>
    <n v="24815992"/>
    <x v="2"/>
  </r>
  <r>
    <n v="24815968"/>
    <x v="2"/>
  </r>
  <r>
    <n v="24815870"/>
    <x v="2"/>
  </r>
  <r>
    <n v="24815819"/>
    <x v="2"/>
  </r>
  <r>
    <n v="24815809"/>
    <x v="2"/>
  </r>
  <r>
    <n v="24815777"/>
    <x v="2"/>
  </r>
  <r>
    <n v="24815771"/>
    <x v="2"/>
  </r>
  <r>
    <n v="24815363"/>
    <x v="2"/>
  </r>
  <r>
    <n v="24815220"/>
    <x v="2"/>
  </r>
  <r>
    <n v="24815140"/>
    <x v="2"/>
  </r>
  <r>
    <n v="24815127"/>
    <x v="2"/>
  </r>
  <r>
    <n v="24815047"/>
    <x v="2"/>
  </r>
  <r>
    <n v="24814918"/>
    <x v="2"/>
  </r>
  <r>
    <n v="24814747"/>
    <x v="2"/>
  </r>
  <r>
    <n v="24814499"/>
    <x v="2"/>
  </r>
  <r>
    <n v="24814149"/>
    <x v="2"/>
  </r>
  <r>
    <n v="24813973"/>
    <x v="2"/>
  </r>
  <r>
    <n v="24813787"/>
    <x v="2"/>
  </r>
  <r>
    <n v="24813675"/>
    <x v="2"/>
  </r>
  <r>
    <n v="24813649"/>
    <x v="2"/>
  </r>
  <r>
    <n v="24813475"/>
    <x v="2"/>
  </r>
  <r>
    <n v="24813474"/>
    <x v="2"/>
  </r>
  <r>
    <n v="24813419"/>
    <x v="2"/>
  </r>
  <r>
    <n v="24813365"/>
    <x v="2"/>
  </r>
  <r>
    <n v="24813131"/>
    <x v="2"/>
  </r>
  <r>
    <n v="24813026"/>
    <x v="2"/>
  </r>
  <r>
    <n v="24812984"/>
    <x v="2"/>
  </r>
  <r>
    <n v="24812950"/>
    <x v="2"/>
  </r>
  <r>
    <n v="24812791"/>
    <x v="2"/>
  </r>
  <r>
    <n v="24812645"/>
    <x v="2"/>
  </r>
  <r>
    <n v="24812576"/>
    <x v="2"/>
  </r>
  <r>
    <n v="24812309"/>
    <x v="2"/>
  </r>
  <r>
    <n v="24812264"/>
    <x v="2"/>
  </r>
  <r>
    <n v="24812131"/>
    <x v="2"/>
  </r>
  <r>
    <n v="24812128"/>
    <x v="2"/>
  </r>
  <r>
    <n v="24812061"/>
    <x v="2"/>
  </r>
  <r>
    <n v="24812052"/>
    <x v="2"/>
  </r>
  <r>
    <n v="24812003"/>
    <x v="2"/>
  </r>
  <r>
    <n v="24811917"/>
    <x v="2"/>
  </r>
  <r>
    <n v="24811879"/>
    <x v="2"/>
  </r>
  <r>
    <n v="24811547"/>
    <x v="2"/>
  </r>
  <r>
    <n v="24811467"/>
    <x v="2"/>
  </r>
  <r>
    <n v="24811436"/>
    <x v="2"/>
  </r>
  <r>
    <n v="24811257"/>
    <x v="2"/>
  </r>
  <r>
    <n v="24811136"/>
    <x v="2"/>
  </r>
  <r>
    <n v="24811027"/>
    <x v="2"/>
  </r>
  <r>
    <n v="24810943"/>
    <x v="2"/>
  </r>
  <r>
    <n v="24810887"/>
    <x v="2"/>
  </r>
  <r>
    <n v="24810692"/>
    <x v="2"/>
  </r>
  <r>
    <n v="24810645"/>
    <x v="2"/>
  </r>
  <r>
    <n v="24810596"/>
    <x v="2"/>
  </r>
  <r>
    <n v="24810528"/>
    <x v="2"/>
  </r>
  <r>
    <n v="24810420"/>
    <x v="2"/>
  </r>
  <r>
    <n v="24810322"/>
    <x v="2"/>
  </r>
  <r>
    <n v="24810313"/>
    <x v="2"/>
  </r>
  <r>
    <n v="24810245"/>
    <x v="2"/>
  </r>
  <r>
    <n v="24810159"/>
    <x v="2"/>
  </r>
  <r>
    <n v="24810142"/>
    <x v="2"/>
  </r>
  <r>
    <n v="24810136"/>
    <x v="2"/>
  </r>
  <r>
    <n v="24810014"/>
    <x v="2"/>
  </r>
  <r>
    <n v="24809917"/>
    <x v="2"/>
  </r>
  <r>
    <n v="24809898"/>
    <x v="2"/>
  </r>
  <r>
    <n v="24809862"/>
    <x v="2"/>
  </r>
  <r>
    <n v="24809667"/>
    <x v="2"/>
  </r>
  <r>
    <n v="24809643"/>
    <x v="2"/>
  </r>
  <r>
    <n v="24809636"/>
    <x v="2"/>
  </r>
  <r>
    <n v="24809617"/>
    <x v="2"/>
  </r>
  <r>
    <n v="24784949"/>
    <x v="2"/>
  </r>
  <r>
    <n v="24784869"/>
    <x v="2"/>
  </r>
  <r>
    <n v="24784818"/>
    <x v="2"/>
  </r>
  <r>
    <n v="24784725"/>
    <x v="2"/>
  </r>
  <r>
    <n v="24784724"/>
    <x v="2"/>
  </r>
  <r>
    <n v="24784711"/>
    <x v="2"/>
  </r>
  <r>
    <n v="24784693"/>
    <x v="2"/>
  </r>
  <r>
    <n v="24784641"/>
    <x v="2"/>
  </r>
  <r>
    <n v="24784637"/>
    <x v="2"/>
  </r>
  <r>
    <n v="24784636"/>
    <x v="2"/>
  </r>
  <r>
    <n v="24784632"/>
    <x v="2"/>
  </r>
  <r>
    <n v="24784608"/>
    <x v="2"/>
  </r>
  <r>
    <n v="24784583"/>
    <x v="2"/>
  </r>
  <r>
    <n v="24784234"/>
    <x v="2"/>
  </r>
  <r>
    <n v="24784098"/>
    <x v="2"/>
  </r>
  <r>
    <n v="24784039"/>
    <x v="2"/>
  </r>
  <r>
    <n v="24783997"/>
    <x v="2"/>
  </r>
  <r>
    <n v="24783934"/>
    <x v="2"/>
  </r>
  <r>
    <n v="24778856"/>
    <x v="2"/>
  </r>
  <r>
    <n v="24777663"/>
    <x v="2"/>
  </r>
  <r>
    <n v="24777348"/>
    <x v="2"/>
  </r>
  <r>
    <n v="24777323"/>
    <x v="2"/>
  </r>
  <r>
    <n v="24766810"/>
    <x v="2"/>
  </r>
  <r>
    <n v="24766738"/>
    <x v="2"/>
  </r>
  <r>
    <n v="24766596"/>
    <x v="2"/>
  </r>
  <r>
    <n v="24766581"/>
    <x v="2"/>
  </r>
  <r>
    <n v="24766568"/>
    <x v="2"/>
  </r>
  <r>
    <n v="24766441"/>
    <x v="2"/>
  </r>
  <r>
    <n v="24766388"/>
    <x v="2"/>
  </r>
  <r>
    <n v="24746407"/>
    <x v="2"/>
  </r>
  <r>
    <n v="24746251"/>
    <x v="2"/>
  </r>
  <r>
    <n v="24746246"/>
    <x v="2"/>
  </r>
  <r>
    <n v="24746131"/>
    <x v="2"/>
  </r>
  <r>
    <n v="24745896"/>
    <x v="2"/>
  </r>
  <r>
    <n v="24745773"/>
    <x v="2"/>
  </r>
  <r>
    <n v="24745683"/>
    <x v="2"/>
  </r>
  <r>
    <n v="24745492"/>
    <x v="2"/>
  </r>
  <r>
    <n v="24745318"/>
    <x v="2"/>
  </r>
  <r>
    <n v="24745136"/>
    <x v="2"/>
  </r>
  <r>
    <n v="24745119"/>
    <x v="2"/>
  </r>
  <r>
    <n v="24745108"/>
    <x v="2"/>
  </r>
  <r>
    <n v="24745058"/>
    <x v="2"/>
  </r>
  <r>
    <n v="24722568"/>
    <x v="2"/>
  </r>
  <r>
    <n v="24722552"/>
    <x v="2"/>
  </r>
  <r>
    <n v="24722479"/>
    <x v="2"/>
  </r>
  <r>
    <n v="24722446"/>
    <x v="2"/>
  </r>
  <r>
    <n v="24722405"/>
    <x v="2"/>
  </r>
  <r>
    <n v="24722402"/>
    <x v="2"/>
  </r>
  <r>
    <n v="24722345"/>
    <x v="2"/>
  </r>
  <r>
    <n v="24722342"/>
    <x v="2"/>
  </r>
  <r>
    <n v="24722336"/>
    <x v="2"/>
  </r>
  <r>
    <n v="24722295"/>
    <x v="2"/>
  </r>
  <r>
    <n v="24722199"/>
    <x v="2"/>
  </r>
  <r>
    <n v="24722180"/>
    <x v="2"/>
  </r>
  <r>
    <n v="24722140"/>
    <x v="2"/>
  </r>
  <r>
    <n v="24722089"/>
    <x v="2"/>
  </r>
  <r>
    <n v="24721867"/>
    <x v="2"/>
  </r>
  <r>
    <n v="24721814"/>
    <x v="2"/>
  </r>
  <r>
    <n v="24721235"/>
    <x v="2"/>
  </r>
  <r>
    <n v="24721197"/>
    <x v="2"/>
  </r>
  <r>
    <n v="24721135"/>
    <x v="2"/>
  </r>
  <r>
    <n v="24721091"/>
    <x v="2"/>
  </r>
  <r>
    <n v="24720958"/>
    <x v="2"/>
  </r>
  <r>
    <n v="24720861"/>
    <x v="2"/>
  </r>
  <r>
    <n v="24720818"/>
    <x v="2"/>
  </r>
  <r>
    <n v="24720773"/>
    <x v="2"/>
  </r>
  <r>
    <n v="24720637"/>
    <x v="2"/>
  </r>
  <r>
    <n v="24720627"/>
    <x v="2"/>
  </r>
  <r>
    <n v="24720470"/>
    <x v="2"/>
  </r>
  <r>
    <n v="24720282"/>
    <x v="2"/>
  </r>
  <r>
    <n v="24720134"/>
    <x v="2"/>
  </r>
  <r>
    <n v="24720066"/>
    <x v="2"/>
  </r>
  <r>
    <n v="24720031"/>
    <x v="2"/>
  </r>
  <r>
    <n v="24720022"/>
    <x v="2"/>
  </r>
  <r>
    <n v="24719896"/>
    <x v="2"/>
  </r>
  <r>
    <n v="24719869"/>
    <x v="2"/>
  </r>
  <r>
    <n v="24719862"/>
    <x v="2"/>
  </r>
  <r>
    <n v="24719858"/>
    <x v="2"/>
  </r>
  <r>
    <n v="24719784"/>
    <x v="2"/>
  </r>
  <r>
    <n v="24719681"/>
    <x v="2"/>
  </r>
  <r>
    <n v="24719556"/>
    <x v="2"/>
  </r>
  <r>
    <n v="24719186"/>
    <x v="2"/>
  </r>
  <r>
    <n v="24719164"/>
    <x v="2"/>
  </r>
  <r>
    <n v="24719015"/>
    <x v="2"/>
  </r>
  <r>
    <n v="24718972"/>
    <x v="2"/>
  </r>
  <r>
    <n v="24718966"/>
    <x v="2"/>
  </r>
  <r>
    <n v="24718819"/>
    <x v="2"/>
  </r>
  <r>
    <n v="24718817"/>
    <x v="2"/>
  </r>
  <r>
    <n v="24718788"/>
    <x v="2"/>
  </r>
  <r>
    <n v="24718771"/>
    <x v="2"/>
  </r>
  <r>
    <n v="24718644"/>
    <x v="2"/>
  </r>
  <r>
    <n v="24718611"/>
    <x v="2"/>
  </r>
  <r>
    <n v="24718593"/>
    <x v="2"/>
  </r>
  <r>
    <n v="24718540"/>
    <x v="2"/>
  </r>
  <r>
    <n v="24718376"/>
    <x v="2"/>
  </r>
  <r>
    <n v="24718258"/>
    <x v="2"/>
  </r>
  <r>
    <n v="24717750"/>
    <x v="2"/>
  </r>
  <r>
    <n v="24717627"/>
    <x v="2"/>
  </r>
  <r>
    <n v="24717561"/>
    <x v="2"/>
  </r>
  <r>
    <n v="24717560"/>
    <x v="2"/>
  </r>
  <r>
    <n v="24717554"/>
    <x v="2"/>
  </r>
  <r>
    <n v="24716358"/>
    <x v="2"/>
  </r>
  <r>
    <n v="24716315"/>
    <x v="2"/>
  </r>
  <r>
    <n v="24716278"/>
    <x v="2"/>
  </r>
  <r>
    <n v="24716223"/>
    <x v="2"/>
  </r>
  <r>
    <n v="24716219"/>
    <x v="2"/>
  </r>
  <r>
    <n v="24716209"/>
    <x v="2"/>
  </r>
  <r>
    <n v="24716190"/>
    <x v="2"/>
  </r>
  <r>
    <n v="24716184"/>
    <x v="2"/>
  </r>
  <r>
    <n v="24716084"/>
    <x v="2"/>
  </r>
  <r>
    <n v="24716083"/>
    <x v="2"/>
  </r>
  <r>
    <n v="24715994"/>
    <x v="2"/>
  </r>
  <r>
    <n v="24715879"/>
    <x v="2"/>
  </r>
  <r>
    <n v="24715704"/>
    <x v="2"/>
  </r>
  <r>
    <n v="24715684"/>
    <x v="2"/>
  </r>
  <r>
    <n v="24715649"/>
    <x v="2"/>
  </r>
  <r>
    <n v="24715610"/>
    <x v="2"/>
  </r>
  <r>
    <n v="24715606"/>
    <x v="2"/>
  </r>
  <r>
    <n v="24715536"/>
    <x v="2"/>
  </r>
  <r>
    <n v="24715389"/>
    <x v="2"/>
  </r>
  <r>
    <n v="24715379"/>
    <x v="2"/>
  </r>
  <r>
    <n v="24715303"/>
    <x v="2"/>
  </r>
  <r>
    <n v="24715201"/>
    <x v="2"/>
  </r>
  <r>
    <n v="24715173"/>
    <x v="2"/>
  </r>
  <r>
    <n v="24715131"/>
    <x v="2"/>
  </r>
  <r>
    <n v="24715106"/>
    <x v="2"/>
  </r>
  <r>
    <n v="24714921"/>
    <x v="2"/>
  </r>
  <r>
    <n v="24714808"/>
    <x v="2"/>
  </r>
  <r>
    <n v="24714683"/>
    <x v="2"/>
  </r>
  <r>
    <n v="24714672"/>
    <x v="2"/>
  </r>
  <r>
    <n v="24714595"/>
    <x v="2"/>
  </r>
  <r>
    <n v="24714573"/>
    <x v="2"/>
  </r>
  <r>
    <n v="24714494"/>
    <x v="2"/>
  </r>
  <r>
    <n v="24714385"/>
    <x v="2"/>
  </r>
  <r>
    <n v="24697142"/>
    <x v="2"/>
  </r>
  <r>
    <n v="24696742"/>
    <x v="2"/>
  </r>
  <r>
    <n v="24696726"/>
    <x v="2"/>
  </r>
  <r>
    <n v="24696699"/>
    <x v="2"/>
  </r>
  <r>
    <n v="24696653"/>
    <x v="2"/>
  </r>
  <r>
    <n v="24696646"/>
    <x v="2"/>
  </r>
  <r>
    <n v="24696505"/>
    <x v="2"/>
  </r>
  <r>
    <n v="24669963"/>
    <x v="2"/>
  </r>
  <r>
    <n v="24652800"/>
    <x v="2"/>
  </r>
  <r>
    <n v="24652747"/>
    <x v="2"/>
  </r>
  <r>
    <n v="24652713"/>
    <x v="2"/>
  </r>
  <r>
    <n v="24652707"/>
    <x v="2"/>
  </r>
  <r>
    <n v="24652685"/>
    <x v="2"/>
  </r>
  <r>
    <n v="24652586"/>
    <x v="2"/>
  </r>
  <r>
    <n v="24652579"/>
    <x v="2"/>
  </r>
  <r>
    <n v="24652514"/>
    <x v="2"/>
  </r>
  <r>
    <n v="24652504"/>
    <x v="2"/>
  </r>
  <r>
    <n v="24652422"/>
    <x v="2"/>
  </r>
  <r>
    <n v="24652285"/>
    <x v="2"/>
  </r>
  <r>
    <n v="24652274"/>
    <x v="2"/>
  </r>
  <r>
    <n v="24652255"/>
    <x v="2"/>
  </r>
  <r>
    <n v="24652144"/>
    <x v="2"/>
  </r>
  <r>
    <n v="24652018"/>
    <x v="2"/>
  </r>
  <r>
    <n v="24652011"/>
    <x v="2"/>
  </r>
  <r>
    <n v="24651792"/>
    <x v="2"/>
  </r>
  <r>
    <n v="24649433"/>
    <x v="2"/>
  </r>
  <r>
    <n v="24649309"/>
    <x v="2"/>
  </r>
  <r>
    <n v="24649297"/>
    <x v="2"/>
  </r>
  <r>
    <n v="24643755"/>
    <x v="2"/>
  </r>
  <r>
    <n v="24633510"/>
    <x v="2"/>
  </r>
  <r>
    <n v="24620286"/>
    <x v="2"/>
  </r>
  <r>
    <n v="24620239"/>
    <x v="2"/>
  </r>
  <r>
    <n v="24620237"/>
    <x v="2"/>
  </r>
  <r>
    <n v="24620235"/>
    <x v="2"/>
  </r>
  <r>
    <n v="24620231"/>
    <x v="2"/>
  </r>
  <r>
    <n v="24620198"/>
    <x v="2"/>
  </r>
  <r>
    <n v="24620167"/>
    <x v="2"/>
  </r>
  <r>
    <n v="24620162"/>
    <x v="2"/>
  </r>
  <r>
    <n v="24620152"/>
    <x v="2"/>
  </r>
  <r>
    <n v="24617227"/>
    <x v="2"/>
  </r>
  <r>
    <n v="24617204"/>
    <x v="2"/>
  </r>
  <r>
    <n v="24617180"/>
    <x v="2"/>
  </r>
  <r>
    <n v="24617147"/>
    <x v="2"/>
  </r>
  <r>
    <n v="24617114"/>
    <x v="2"/>
  </r>
  <r>
    <n v="24617081"/>
    <x v="2"/>
  </r>
  <r>
    <n v="24615225"/>
    <x v="2"/>
  </r>
  <r>
    <n v="24615202"/>
    <x v="2"/>
  </r>
  <r>
    <n v="24615187"/>
    <x v="2"/>
  </r>
  <r>
    <n v="24615184"/>
    <x v="2"/>
  </r>
  <r>
    <n v="24615174"/>
    <x v="2"/>
  </r>
  <r>
    <n v="24615166"/>
    <x v="2"/>
  </r>
  <r>
    <n v="24615159"/>
    <x v="2"/>
  </r>
  <r>
    <n v="24615119"/>
    <x v="2"/>
  </r>
  <r>
    <n v="24615094"/>
    <x v="2"/>
  </r>
  <r>
    <n v="24615089"/>
    <x v="2"/>
  </r>
  <r>
    <n v="24615050"/>
    <x v="2"/>
  </r>
  <r>
    <n v="24615049"/>
    <x v="2"/>
  </r>
  <r>
    <n v="24615023"/>
    <x v="2"/>
  </r>
  <r>
    <n v="24615015"/>
    <x v="2"/>
  </r>
  <r>
    <n v="24614984"/>
    <x v="2"/>
  </r>
  <r>
    <n v="24614982"/>
    <x v="2"/>
  </r>
  <r>
    <n v="24614901"/>
    <x v="2"/>
  </r>
  <r>
    <n v="24614882"/>
    <x v="2"/>
  </r>
  <r>
    <n v="24614879"/>
    <x v="2"/>
  </r>
  <r>
    <n v="24614807"/>
    <x v="2"/>
  </r>
  <r>
    <n v="24614793"/>
    <x v="2"/>
  </r>
  <r>
    <n v="24614788"/>
    <x v="2"/>
  </r>
  <r>
    <n v="24614622"/>
    <x v="2"/>
  </r>
  <r>
    <n v="24614620"/>
    <x v="2"/>
  </r>
  <r>
    <n v="24614586"/>
    <x v="2"/>
  </r>
  <r>
    <n v="24614578"/>
    <x v="2"/>
  </r>
  <r>
    <n v="24614551"/>
    <x v="2"/>
  </r>
  <r>
    <n v="24614523"/>
    <x v="2"/>
  </r>
  <r>
    <n v="24614488"/>
    <x v="2"/>
  </r>
  <r>
    <n v="24614388"/>
    <x v="2"/>
  </r>
  <r>
    <n v="24614332"/>
    <x v="2"/>
  </r>
  <r>
    <n v="24614321"/>
    <x v="2"/>
  </r>
  <r>
    <n v="24614306"/>
    <x v="2"/>
  </r>
  <r>
    <n v="24598952"/>
    <x v="2"/>
  </r>
  <r>
    <n v="24597269"/>
    <x v="2"/>
  </r>
  <r>
    <n v="24597133"/>
    <x v="2"/>
  </r>
  <r>
    <n v="24578564"/>
    <x v="2"/>
  </r>
  <r>
    <n v="24578561"/>
    <x v="2"/>
  </r>
  <r>
    <n v="24578219"/>
    <x v="2"/>
  </r>
  <r>
    <n v="24578133"/>
    <x v="2"/>
  </r>
  <r>
    <n v="24578119"/>
    <x v="2"/>
  </r>
  <r>
    <n v="24578112"/>
    <x v="2"/>
  </r>
  <r>
    <n v="24578107"/>
    <x v="2"/>
  </r>
  <r>
    <n v="24578053"/>
    <x v="2"/>
  </r>
  <r>
    <n v="24577979"/>
    <x v="2"/>
  </r>
  <r>
    <n v="24577970"/>
    <x v="2"/>
  </r>
  <r>
    <n v="24577945"/>
    <x v="2"/>
  </r>
  <r>
    <n v="24577938"/>
    <x v="2"/>
  </r>
  <r>
    <n v="24577906"/>
    <x v="2"/>
  </r>
  <r>
    <n v="24577902"/>
    <x v="2"/>
  </r>
  <r>
    <n v="24577818"/>
    <x v="2"/>
  </r>
  <r>
    <n v="24577808"/>
    <x v="2"/>
  </r>
  <r>
    <n v="24577736"/>
    <x v="2"/>
  </r>
  <r>
    <n v="24577665"/>
    <x v="2"/>
  </r>
  <r>
    <n v="24577633"/>
    <x v="2"/>
  </r>
  <r>
    <n v="24577551"/>
    <x v="2"/>
  </r>
  <r>
    <n v="24577530"/>
    <x v="2"/>
  </r>
  <r>
    <n v="24577508"/>
    <x v="2"/>
  </r>
  <r>
    <n v="24577446"/>
    <x v="2"/>
  </r>
  <r>
    <n v="24577419"/>
    <x v="2"/>
  </r>
  <r>
    <n v="24577358"/>
    <x v="2"/>
  </r>
  <r>
    <n v="24577235"/>
    <x v="2"/>
  </r>
  <r>
    <n v="24577133"/>
    <x v="2"/>
  </r>
  <r>
    <n v="24573228"/>
    <x v="2"/>
  </r>
  <r>
    <n v="24573049"/>
    <x v="2"/>
  </r>
  <r>
    <n v="24573032"/>
    <x v="2"/>
  </r>
  <r>
    <n v="24572864"/>
    <x v="2"/>
  </r>
  <r>
    <n v="24572859"/>
    <x v="2"/>
  </r>
  <r>
    <n v="24572842"/>
    <x v="2"/>
  </r>
  <r>
    <n v="24572798"/>
    <x v="2"/>
  </r>
  <r>
    <n v="24572771"/>
    <x v="2"/>
  </r>
  <r>
    <n v="24572761"/>
    <x v="2"/>
  </r>
  <r>
    <n v="24572701"/>
    <x v="2"/>
  </r>
  <r>
    <n v="24572699"/>
    <x v="2"/>
  </r>
  <r>
    <n v="24572687"/>
    <x v="2"/>
  </r>
  <r>
    <n v="24572627"/>
    <x v="2"/>
  </r>
  <r>
    <n v="24572593"/>
    <x v="2"/>
  </r>
  <r>
    <n v="24572515"/>
    <x v="2"/>
  </r>
  <r>
    <n v="24572511"/>
    <x v="2"/>
  </r>
  <r>
    <n v="24569549"/>
    <x v="2"/>
  </r>
  <r>
    <n v="24569535"/>
    <x v="2"/>
  </r>
  <r>
    <n v="24569530"/>
    <x v="2"/>
  </r>
  <r>
    <n v="24558504"/>
    <x v="2"/>
  </r>
  <r>
    <n v="24558478"/>
    <x v="2"/>
  </r>
  <r>
    <n v="24558474"/>
    <x v="2"/>
  </r>
  <r>
    <n v="24558457"/>
    <x v="2"/>
  </r>
  <r>
    <n v="24558436"/>
    <x v="2"/>
  </r>
  <r>
    <n v="24558421"/>
    <x v="2"/>
  </r>
  <r>
    <n v="24558411"/>
    <x v="2"/>
  </r>
  <r>
    <n v="24558374"/>
    <x v="2"/>
  </r>
  <r>
    <n v="24558339"/>
    <x v="2"/>
  </r>
  <r>
    <n v="24558332"/>
    <x v="2"/>
  </r>
  <r>
    <n v="24558317"/>
    <x v="2"/>
  </r>
  <r>
    <n v="24553503"/>
    <x v="2"/>
  </r>
  <r>
    <n v="24553493"/>
    <x v="2"/>
  </r>
  <r>
    <n v="24553481"/>
    <x v="2"/>
  </r>
  <r>
    <n v="24553466"/>
    <x v="2"/>
  </r>
  <r>
    <n v="24553442"/>
    <x v="2"/>
  </r>
  <r>
    <n v="24553372"/>
    <x v="2"/>
  </r>
  <r>
    <n v="24553370"/>
    <x v="2"/>
  </r>
  <r>
    <n v="24553296"/>
    <x v="2"/>
  </r>
  <r>
    <n v="24553294"/>
    <x v="2"/>
  </r>
  <r>
    <n v="24547479"/>
    <x v="2"/>
  </r>
  <r>
    <n v="24547464"/>
    <x v="2"/>
  </r>
  <r>
    <n v="24547430"/>
    <x v="2"/>
  </r>
  <r>
    <n v="24547411"/>
    <x v="2"/>
  </r>
  <r>
    <n v="24543354"/>
    <x v="2"/>
  </r>
  <r>
    <n v="24543240"/>
    <x v="2"/>
  </r>
  <r>
    <n v="24543222"/>
    <x v="2"/>
  </r>
  <r>
    <n v="24541423"/>
    <x v="2"/>
  </r>
  <r>
    <n v="24520517"/>
    <x v="2"/>
  </r>
  <r>
    <n v="24520484"/>
    <x v="2"/>
  </r>
  <r>
    <n v="24520297"/>
    <x v="2"/>
  </r>
  <r>
    <n v="24520236"/>
    <x v="2"/>
  </r>
  <r>
    <n v="24520225"/>
    <x v="2"/>
  </r>
  <r>
    <n v="24520214"/>
    <x v="2"/>
  </r>
  <r>
    <n v="24520107"/>
    <x v="2"/>
  </r>
  <r>
    <n v="24520102"/>
    <x v="2"/>
  </r>
  <r>
    <n v="24520096"/>
    <x v="2"/>
  </r>
  <r>
    <n v="24520085"/>
    <x v="2"/>
  </r>
  <r>
    <n v="24519996"/>
    <x v="2"/>
  </r>
  <r>
    <n v="24519975"/>
    <x v="2"/>
  </r>
  <r>
    <n v="24519857"/>
    <x v="2"/>
  </r>
  <r>
    <n v="24519846"/>
    <x v="2"/>
  </r>
  <r>
    <n v="24519807"/>
    <x v="2"/>
  </r>
  <r>
    <n v="24519760"/>
    <x v="2"/>
  </r>
  <r>
    <n v="24519653"/>
    <x v="2"/>
  </r>
  <r>
    <n v="24519638"/>
    <x v="2"/>
  </r>
  <r>
    <n v="24519635"/>
    <x v="2"/>
  </r>
  <r>
    <n v="24519611"/>
    <x v="2"/>
  </r>
  <r>
    <n v="24519599"/>
    <x v="2"/>
  </r>
  <r>
    <n v="24519586"/>
    <x v="2"/>
  </r>
  <r>
    <n v="24519539"/>
    <x v="2"/>
  </r>
  <r>
    <n v="24508815"/>
    <x v="2"/>
  </r>
  <r>
    <n v="24508722"/>
    <x v="2"/>
  </r>
  <r>
    <n v="24508719"/>
    <x v="2"/>
  </r>
  <r>
    <n v="24508702"/>
    <x v="2"/>
  </r>
  <r>
    <n v="24508649"/>
    <x v="2"/>
  </r>
  <r>
    <n v="24508642"/>
    <x v="2"/>
  </r>
  <r>
    <n v="24508639"/>
    <x v="2"/>
  </r>
  <r>
    <n v="24508582"/>
    <x v="2"/>
  </r>
  <r>
    <n v="24508570"/>
    <x v="2"/>
  </r>
  <r>
    <n v="24508522"/>
    <x v="2"/>
  </r>
  <r>
    <n v="24508450"/>
    <x v="2"/>
  </r>
  <r>
    <n v="24508436"/>
    <x v="2"/>
  </r>
  <r>
    <n v="24508429"/>
    <x v="2"/>
  </r>
  <r>
    <n v="24508427"/>
    <x v="2"/>
  </r>
  <r>
    <n v="24508403"/>
    <x v="2"/>
  </r>
  <r>
    <n v="24508390"/>
    <x v="2"/>
  </r>
  <r>
    <n v="24508355"/>
    <x v="2"/>
  </r>
  <r>
    <n v="24508349"/>
    <x v="2"/>
  </r>
  <r>
    <n v="24508323"/>
    <x v="2"/>
  </r>
  <r>
    <n v="24508237"/>
    <x v="2"/>
  </r>
  <r>
    <n v="24508180"/>
    <x v="2"/>
  </r>
  <r>
    <n v="24508106"/>
    <x v="2"/>
  </r>
  <r>
    <n v="24508079"/>
    <x v="2"/>
  </r>
  <r>
    <n v="24507904"/>
    <x v="2"/>
  </r>
  <r>
    <n v="24507808"/>
    <x v="2"/>
  </r>
  <r>
    <n v="24507786"/>
    <x v="2"/>
  </r>
  <r>
    <n v="24507704"/>
    <x v="2"/>
  </r>
  <r>
    <n v="24507678"/>
    <x v="2"/>
  </r>
  <r>
    <n v="24507675"/>
    <x v="2"/>
  </r>
  <r>
    <n v="24507473"/>
    <x v="2"/>
  </r>
  <r>
    <n v="24491466"/>
    <x v="2"/>
  </r>
  <r>
    <n v="24479675"/>
    <x v="2"/>
  </r>
  <r>
    <n v="24479660"/>
    <x v="2"/>
  </r>
  <r>
    <n v="24479627"/>
    <x v="2"/>
  </r>
  <r>
    <n v="24479522"/>
    <x v="2"/>
  </r>
  <r>
    <n v="24479405"/>
    <x v="2"/>
  </r>
  <r>
    <n v="24479358"/>
    <x v="2"/>
  </r>
  <r>
    <n v="24479355"/>
    <x v="2"/>
  </r>
  <r>
    <n v="24479354"/>
    <x v="2"/>
  </r>
  <r>
    <n v="24479334"/>
    <x v="2"/>
  </r>
  <r>
    <n v="24479299"/>
    <x v="2"/>
  </r>
  <r>
    <n v="24479248"/>
    <x v="2"/>
  </r>
  <r>
    <n v="24479212"/>
    <x v="2"/>
  </r>
  <r>
    <n v="24479203"/>
    <x v="2"/>
  </r>
  <r>
    <n v="24479194"/>
    <x v="2"/>
  </r>
  <r>
    <n v="24479180"/>
    <x v="2"/>
  </r>
  <r>
    <n v="24479128"/>
    <x v="2"/>
  </r>
  <r>
    <n v="24479076"/>
    <x v="2"/>
  </r>
  <r>
    <n v="24479031"/>
    <x v="2"/>
  </r>
  <r>
    <n v="24478970"/>
    <x v="2"/>
  </r>
  <r>
    <n v="24478963"/>
    <x v="2"/>
  </r>
  <r>
    <n v="24478943"/>
    <x v="2"/>
  </r>
  <r>
    <n v="24478910"/>
    <x v="2"/>
  </r>
  <r>
    <n v="24478904"/>
    <x v="2"/>
  </r>
  <r>
    <n v="24478885"/>
    <x v="2"/>
  </r>
  <r>
    <n v="24478784"/>
    <x v="2"/>
  </r>
  <r>
    <n v="24478750"/>
    <x v="2"/>
  </r>
  <r>
    <n v="24478729"/>
    <x v="2"/>
  </r>
  <r>
    <n v="24478593"/>
    <x v="2"/>
  </r>
  <r>
    <n v="24478563"/>
    <x v="2"/>
  </r>
  <r>
    <n v="24478471"/>
    <x v="2"/>
  </r>
  <r>
    <n v="24478470"/>
    <x v="2"/>
  </r>
  <r>
    <n v="24478467"/>
    <x v="2"/>
  </r>
  <r>
    <n v="24478437"/>
    <x v="2"/>
  </r>
  <r>
    <n v="24478429"/>
    <x v="2"/>
  </r>
  <r>
    <n v="24478424"/>
    <x v="2"/>
  </r>
  <r>
    <n v="24478418"/>
    <x v="2"/>
  </r>
  <r>
    <n v="24478366"/>
    <x v="2"/>
  </r>
  <r>
    <n v="24478349"/>
    <x v="2"/>
  </r>
  <r>
    <n v="24478306"/>
    <x v="2"/>
  </r>
  <r>
    <n v="24478299"/>
    <x v="2"/>
  </r>
  <r>
    <n v="24478261"/>
    <x v="2"/>
  </r>
  <r>
    <n v="24478252"/>
    <x v="2"/>
  </r>
  <r>
    <n v="24478249"/>
    <x v="2"/>
  </r>
  <r>
    <n v="24478227"/>
    <x v="2"/>
  </r>
  <r>
    <n v="24478203"/>
    <x v="2"/>
  </r>
  <r>
    <n v="24478180"/>
    <x v="2"/>
  </r>
  <r>
    <n v="24478078"/>
    <x v="2"/>
  </r>
  <r>
    <n v="24478007"/>
    <x v="2"/>
  </r>
  <r>
    <n v="24477989"/>
    <x v="2"/>
  </r>
  <r>
    <n v="24477940"/>
    <x v="2"/>
  </r>
  <r>
    <n v="24477894"/>
    <x v="2"/>
  </r>
  <r>
    <n v="24477848"/>
    <x v="2"/>
  </r>
  <r>
    <n v="24477808"/>
    <x v="2"/>
  </r>
  <r>
    <n v="24477745"/>
    <x v="2"/>
  </r>
  <r>
    <n v="24477739"/>
    <x v="2"/>
  </r>
  <r>
    <n v="24477621"/>
    <x v="2"/>
  </r>
  <r>
    <n v="24477609"/>
    <x v="2"/>
  </r>
  <r>
    <n v="24477400"/>
    <x v="2"/>
  </r>
  <r>
    <n v="24477352"/>
    <x v="2"/>
  </r>
  <r>
    <n v="24477341"/>
    <x v="2"/>
  </r>
  <r>
    <n v="24477339"/>
    <x v="2"/>
  </r>
  <r>
    <n v="24477324"/>
    <x v="2"/>
  </r>
  <r>
    <n v="24453742"/>
    <x v="2"/>
  </r>
  <r>
    <n v="24453728"/>
    <x v="2"/>
  </r>
  <r>
    <n v="24453690"/>
    <x v="2"/>
  </r>
  <r>
    <n v="24452624"/>
    <x v="2"/>
  </r>
  <r>
    <n v="24452591"/>
    <x v="2"/>
  </r>
  <r>
    <n v="24452456"/>
    <x v="2"/>
  </r>
  <r>
    <n v="24452449"/>
    <x v="2"/>
  </r>
  <r>
    <n v="24452442"/>
    <x v="2"/>
  </r>
  <r>
    <n v="24452420"/>
    <x v="2"/>
  </r>
  <r>
    <n v="24452412"/>
    <x v="2"/>
  </r>
  <r>
    <n v="24452347"/>
    <x v="2"/>
  </r>
  <r>
    <n v="24452326"/>
    <x v="2"/>
  </r>
  <r>
    <n v="24452303"/>
    <x v="2"/>
  </r>
  <r>
    <n v="24452078"/>
    <x v="2"/>
  </r>
  <r>
    <n v="24435424"/>
    <x v="2"/>
  </r>
  <r>
    <n v="24435403"/>
    <x v="2"/>
  </r>
  <r>
    <n v="24435393"/>
    <x v="2"/>
  </r>
  <r>
    <n v="24435361"/>
    <x v="2"/>
  </r>
  <r>
    <n v="24435352"/>
    <x v="2"/>
  </r>
  <r>
    <n v="24435303"/>
    <x v="2"/>
  </r>
  <r>
    <n v="24435277"/>
    <x v="2"/>
  </r>
  <r>
    <n v="24435168"/>
    <x v="2"/>
  </r>
  <r>
    <n v="24435161"/>
    <x v="2"/>
  </r>
  <r>
    <n v="24435133"/>
    <x v="2"/>
  </r>
  <r>
    <n v="24435109"/>
    <x v="2"/>
  </r>
  <r>
    <n v="24435021"/>
    <x v="2"/>
  </r>
  <r>
    <n v="24434849"/>
    <x v="2"/>
  </r>
  <r>
    <n v="24434844"/>
    <x v="2"/>
  </r>
  <r>
    <n v="24434837"/>
    <x v="2"/>
  </r>
  <r>
    <n v="24434800"/>
    <x v="2"/>
  </r>
  <r>
    <n v="24434784"/>
    <x v="2"/>
  </r>
  <r>
    <n v="24434710"/>
    <x v="2"/>
  </r>
  <r>
    <n v="24434692"/>
    <x v="2"/>
  </r>
  <r>
    <n v="24434680"/>
    <x v="2"/>
  </r>
  <r>
    <n v="24434663"/>
    <x v="2"/>
  </r>
  <r>
    <n v="24434652"/>
    <x v="2"/>
  </r>
  <r>
    <n v="24434644"/>
    <x v="2"/>
  </r>
  <r>
    <n v="24434626"/>
    <x v="2"/>
  </r>
  <r>
    <n v="24434624"/>
    <x v="2"/>
  </r>
  <r>
    <n v="24434575"/>
    <x v="2"/>
  </r>
  <r>
    <n v="24434563"/>
    <x v="2"/>
  </r>
  <r>
    <n v="24434438"/>
    <x v="2"/>
  </r>
  <r>
    <n v="24434435"/>
    <x v="2"/>
  </r>
  <r>
    <n v="24434396"/>
    <x v="2"/>
  </r>
  <r>
    <n v="24434370"/>
    <x v="2"/>
  </r>
  <r>
    <n v="24434331"/>
    <x v="2"/>
  </r>
  <r>
    <n v="24434329"/>
    <x v="2"/>
  </r>
  <r>
    <n v="24434327"/>
    <x v="2"/>
  </r>
  <r>
    <n v="24434269"/>
    <x v="2"/>
  </r>
  <r>
    <n v="24434250"/>
    <x v="2"/>
  </r>
  <r>
    <n v="24434223"/>
    <x v="2"/>
  </r>
  <r>
    <n v="24434211"/>
    <x v="2"/>
  </r>
  <r>
    <n v="24434145"/>
    <x v="2"/>
  </r>
  <r>
    <n v="24434135"/>
    <x v="2"/>
  </r>
  <r>
    <n v="24434077"/>
    <x v="2"/>
  </r>
  <r>
    <n v="24434070"/>
    <x v="2"/>
  </r>
  <r>
    <n v="24434048"/>
    <x v="2"/>
  </r>
  <r>
    <n v="24434020"/>
    <x v="2"/>
  </r>
  <r>
    <n v="24434019"/>
    <x v="2"/>
  </r>
  <r>
    <n v="24433986"/>
    <x v="2"/>
  </r>
  <r>
    <n v="24433976"/>
    <x v="2"/>
  </r>
  <r>
    <n v="24433941"/>
    <x v="2"/>
  </r>
  <r>
    <n v="24433913"/>
    <x v="2"/>
  </r>
  <r>
    <n v="24433876"/>
    <x v="2"/>
  </r>
  <r>
    <n v="24433770"/>
    <x v="2"/>
  </r>
  <r>
    <n v="24433735"/>
    <x v="2"/>
  </r>
  <r>
    <n v="24433692"/>
    <x v="2"/>
  </r>
  <r>
    <n v="24433681"/>
    <x v="2"/>
  </r>
  <r>
    <n v="24428973"/>
    <x v="2"/>
  </r>
  <r>
    <n v="24428883"/>
    <x v="2"/>
  </r>
  <r>
    <n v="24428876"/>
    <x v="2"/>
  </r>
  <r>
    <n v="24404932"/>
    <x v="2"/>
  </r>
  <r>
    <n v="24404891"/>
    <x v="2"/>
  </r>
  <r>
    <n v="24404838"/>
    <x v="2"/>
  </r>
  <r>
    <n v="24404810"/>
    <x v="2"/>
  </r>
  <r>
    <n v="24404769"/>
    <x v="2"/>
  </r>
  <r>
    <n v="24404714"/>
    <x v="2"/>
  </r>
  <r>
    <n v="24404590"/>
    <x v="2"/>
  </r>
  <r>
    <n v="24404569"/>
    <x v="2"/>
  </r>
  <r>
    <n v="24401459"/>
    <x v="2"/>
  </r>
  <r>
    <n v="24400099"/>
    <x v="2"/>
  </r>
  <r>
    <n v="24400071"/>
    <x v="2"/>
  </r>
  <r>
    <n v="24400064"/>
    <x v="2"/>
  </r>
  <r>
    <n v="24400023"/>
    <x v="2"/>
  </r>
  <r>
    <n v="24400019"/>
    <x v="2"/>
  </r>
  <r>
    <n v="24399981"/>
    <x v="2"/>
  </r>
  <r>
    <n v="24399912"/>
    <x v="2"/>
  </r>
  <r>
    <n v="24399826"/>
    <x v="2"/>
  </r>
  <r>
    <n v="24399823"/>
    <x v="2"/>
  </r>
  <r>
    <n v="24389677"/>
    <x v="2"/>
  </r>
  <r>
    <n v="24389647"/>
    <x v="2"/>
  </r>
  <r>
    <n v="24389609"/>
    <x v="2"/>
  </r>
  <r>
    <n v="24389563"/>
    <x v="2"/>
  </r>
  <r>
    <n v="24389524"/>
    <x v="2"/>
  </r>
  <r>
    <n v="24389477"/>
    <x v="2"/>
  </r>
  <r>
    <n v="24389429"/>
    <x v="2"/>
  </r>
  <r>
    <n v="24389394"/>
    <x v="2"/>
  </r>
  <r>
    <n v="24383549"/>
    <x v="2"/>
  </r>
  <r>
    <n v="24383539"/>
    <x v="2"/>
  </r>
  <r>
    <n v="24383502"/>
    <x v="2"/>
  </r>
  <r>
    <n v="24382581"/>
    <x v="2"/>
  </r>
  <r>
    <n v="24382518"/>
    <x v="2"/>
  </r>
  <r>
    <n v="24382123"/>
    <x v="2"/>
  </r>
  <r>
    <n v="24382056"/>
    <x v="2"/>
  </r>
  <r>
    <n v="24382012"/>
    <x v="2"/>
  </r>
  <r>
    <n v="24381824"/>
    <x v="2"/>
  </r>
  <r>
    <n v="24381819"/>
    <x v="2"/>
  </r>
  <r>
    <n v="24381791"/>
    <x v="2"/>
  </r>
  <r>
    <n v="24381771"/>
    <x v="2"/>
  </r>
  <r>
    <n v="24381762"/>
    <x v="2"/>
  </r>
  <r>
    <n v="24380835"/>
    <x v="2"/>
  </r>
  <r>
    <n v="24380777"/>
    <x v="2"/>
  </r>
  <r>
    <n v="24380765"/>
    <x v="2"/>
  </r>
  <r>
    <n v="24380757"/>
    <x v="2"/>
  </r>
  <r>
    <n v="24369276"/>
    <x v="2"/>
  </r>
  <r>
    <n v="24369179"/>
    <x v="2"/>
  </r>
  <r>
    <n v="24369142"/>
    <x v="2"/>
  </r>
  <r>
    <n v="24369041"/>
    <x v="2"/>
  </r>
  <r>
    <n v="24354094"/>
    <x v="2"/>
  </r>
  <r>
    <n v="24354076"/>
    <x v="2"/>
  </r>
  <r>
    <n v="24354031"/>
    <x v="2"/>
  </r>
  <r>
    <n v="24354009"/>
    <x v="2"/>
  </r>
  <r>
    <n v="24353890"/>
    <x v="2"/>
  </r>
  <r>
    <n v="24353780"/>
    <x v="2"/>
  </r>
  <r>
    <n v="24353753"/>
    <x v="2"/>
  </r>
  <r>
    <n v="24353734"/>
    <x v="2"/>
  </r>
  <r>
    <n v="24353665"/>
    <x v="2"/>
  </r>
  <r>
    <n v="24353490"/>
    <x v="2"/>
  </r>
  <r>
    <n v="24351294"/>
    <x v="2"/>
  </r>
  <r>
    <n v="24340619"/>
    <x v="2"/>
  </r>
  <r>
    <n v="24340598"/>
    <x v="2"/>
  </r>
  <r>
    <n v="24340596"/>
    <x v="2"/>
  </r>
  <r>
    <n v="24340288"/>
    <x v="2"/>
  </r>
  <r>
    <n v="24340003"/>
    <x v="2"/>
  </r>
  <r>
    <n v="24339872"/>
    <x v="2"/>
  </r>
  <r>
    <n v="24339858"/>
    <x v="2"/>
  </r>
  <r>
    <n v="24325055"/>
    <x v="2"/>
  </r>
  <r>
    <n v="24325045"/>
    <x v="2"/>
  </r>
  <r>
    <n v="24324967"/>
    <x v="2"/>
  </r>
  <r>
    <n v="24324954"/>
    <x v="2"/>
  </r>
  <r>
    <n v="24324948"/>
    <x v="2"/>
  </r>
  <r>
    <n v="24324940"/>
    <x v="2"/>
  </r>
  <r>
    <n v="24324911"/>
    <x v="2"/>
  </r>
  <r>
    <n v="24324819"/>
    <x v="2"/>
  </r>
  <r>
    <n v="24324805"/>
    <x v="2"/>
  </r>
  <r>
    <n v="24324781"/>
    <x v="2"/>
  </r>
  <r>
    <n v="24324694"/>
    <x v="2"/>
  </r>
  <r>
    <n v="24324613"/>
    <x v="2"/>
  </r>
  <r>
    <n v="24324608"/>
    <x v="2"/>
  </r>
  <r>
    <n v="24324600"/>
    <x v="2"/>
  </r>
  <r>
    <n v="24324509"/>
    <x v="2"/>
  </r>
  <r>
    <n v="24324387"/>
    <x v="2"/>
  </r>
  <r>
    <n v="24324380"/>
    <x v="2"/>
  </r>
  <r>
    <n v="24324057"/>
    <x v="2"/>
  </r>
  <r>
    <n v="24323853"/>
    <x v="2"/>
  </r>
  <r>
    <n v="24323838"/>
    <x v="2"/>
  </r>
  <r>
    <n v="24323815"/>
    <x v="2"/>
  </r>
  <r>
    <n v="24323639"/>
    <x v="2"/>
  </r>
  <r>
    <n v="24323623"/>
    <x v="2"/>
  </r>
  <r>
    <n v="24323582"/>
    <x v="2"/>
  </r>
  <r>
    <n v="24323376"/>
    <x v="2"/>
  </r>
  <r>
    <n v="24323324"/>
    <x v="2"/>
  </r>
  <r>
    <n v="24323248"/>
    <x v="2"/>
  </r>
  <r>
    <n v="24323153"/>
    <x v="2"/>
  </r>
  <r>
    <n v="24323141"/>
    <x v="2"/>
  </r>
  <r>
    <n v="24323089"/>
    <x v="2"/>
  </r>
  <r>
    <n v="24323080"/>
    <x v="2"/>
  </r>
  <r>
    <n v="24323056"/>
    <x v="2"/>
  </r>
  <r>
    <n v="24322987"/>
    <x v="2"/>
  </r>
  <r>
    <n v="24322950"/>
    <x v="2"/>
  </r>
  <r>
    <n v="24322943"/>
    <x v="2"/>
  </r>
  <r>
    <n v="24322749"/>
    <x v="2"/>
  </r>
  <r>
    <n v="24322727"/>
    <x v="2"/>
  </r>
  <r>
    <n v="24322627"/>
    <x v="2"/>
  </r>
  <r>
    <n v="24322496"/>
    <x v="2"/>
  </r>
  <r>
    <n v="24322480"/>
    <x v="2"/>
  </r>
  <r>
    <n v="24322474"/>
    <x v="2"/>
  </r>
  <r>
    <n v="24322432"/>
    <x v="2"/>
  </r>
  <r>
    <n v="24322333"/>
    <x v="2"/>
  </r>
  <r>
    <n v="24322295"/>
    <x v="2"/>
  </r>
  <r>
    <n v="24322275"/>
    <x v="2"/>
  </r>
  <r>
    <n v="24322266"/>
    <x v="2"/>
  </r>
  <r>
    <n v="24322226"/>
    <x v="2"/>
  </r>
  <r>
    <n v="24322180"/>
    <x v="2"/>
  </r>
  <r>
    <n v="24322155"/>
    <x v="2"/>
  </r>
  <r>
    <n v="24322097"/>
    <x v="2"/>
  </r>
  <r>
    <n v="24322047"/>
    <x v="2"/>
  </r>
  <r>
    <n v="24322035"/>
    <x v="2"/>
  </r>
  <r>
    <n v="24321968"/>
    <x v="2"/>
  </r>
  <r>
    <n v="24321857"/>
    <x v="2"/>
  </r>
  <r>
    <n v="24321770"/>
    <x v="2"/>
  </r>
  <r>
    <n v="24321669"/>
    <x v="2"/>
  </r>
  <r>
    <n v="24321660"/>
    <x v="2"/>
  </r>
  <r>
    <n v="24321387"/>
    <x v="2"/>
  </r>
  <r>
    <n v="24321323"/>
    <x v="2"/>
  </r>
  <r>
    <n v="24321241"/>
    <x v="2"/>
  </r>
  <r>
    <n v="24321139"/>
    <x v="2"/>
  </r>
  <r>
    <n v="24320969"/>
    <x v="2"/>
  </r>
  <r>
    <n v="24320728"/>
    <x v="2"/>
  </r>
  <r>
    <n v="24320518"/>
    <x v="2"/>
  </r>
  <r>
    <n v="24320360"/>
    <x v="2"/>
  </r>
  <r>
    <n v="24320103"/>
    <x v="2"/>
  </r>
  <r>
    <n v="24320037"/>
    <x v="2"/>
  </r>
  <r>
    <n v="24320022"/>
    <x v="2"/>
  </r>
  <r>
    <n v="24320003"/>
    <x v="2"/>
  </r>
  <r>
    <n v="24319523"/>
    <x v="2"/>
  </r>
  <r>
    <n v="24319350"/>
    <x v="2"/>
  </r>
  <r>
    <n v="24319254"/>
    <x v="2"/>
  </r>
  <r>
    <n v="24319253"/>
    <x v="2"/>
  </r>
  <r>
    <n v="24319235"/>
    <x v="2"/>
  </r>
  <r>
    <n v="24319216"/>
    <x v="2"/>
  </r>
  <r>
    <n v="24318954"/>
    <x v="2"/>
  </r>
  <r>
    <n v="24318927"/>
    <x v="2"/>
  </r>
  <r>
    <n v="24318735"/>
    <x v="2"/>
  </r>
  <r>
    <n v="24318687"/>
    <x v="2"/>
  </r>
  <r>
    <n v="24318482"/>
    <x v="2"/>
  </r>
  <r>
    <n v="24318444"/>
    <x v="2"/>
  </r>
  <r>
    <n v="24318427"/>
    <x v="2"/>
  </r>
  <r>
    <n v="24318306"/>
    <x v="2"/>
  </r>
  <r>
    <n v="24318248"/>
    <x v="2"/>
  </r>
  <r>
    <n v="24318017"/>
    <x v="2"/>
  </r>
  <r>
    <n v="24317712"/>
    <x v="2"/>
  </r>
  <r>
    <n v="21034770"/>
    <x v="2"/>
  </r>
  <r>
    <n v="21040653"/>
    <x v="2"/>
  </r>
  <r>
    <n v="21040637"/>
    <x v="2"/>
  </r>
  <r>
    <n v="21065759"/>
    <x v="2"/>
  </r>
  <r>
    <n v="21074394"/>
    <x v="2"/>
  </r>
  <r>
    <n v="21074141"/>
    <x v="2"/>
  </r>
  <r>
    <n v="21090182"/>
    <x v="2"/>
  </r>
  <r>
    <n v="21098923"/>
    <x v="2"/>
  </r>
  <r>
    <n v="21104092"/>
    <x v="2"/>
  </r>
  <r>
    <n v="21933893"/>
    <x v="2"/>
  </r>
  <r>
    <n v="21110486"/>
    <x v="2"/>
  </r>
  <r>
    <n v="21142003"/>
    <x v="2"/>
  </r>
  <r>
    <n v="21176557"/>
    <x v="2"/>
  </r>
  <r>
    <n v="21178562"/>
    <x v="2"/>
  </r>
  <r>
    <n v="21197333"/>
    <x v="2"/>
  </r>
  <r>
    <n v="21211318"/>
    <x v="2"/>
  </r>
  <r>
    <n v="21216517"/>
    <x v="2"/>
  </r>
  <r>
    <n v="21253048"/>
    <x v="2"/>
  </r>
  <r>
    <n v="21262822"/>
    <x v="2"/>
  </r>
  <r>
    <n v="21266034"/>
    <x v="2"/>
  </r>
  <r>
    <n v="21272243"/>
    <x v="2"/>
  </r>
  <r>
    <n v="21294937"/>
    <x v="2"/>
  </r>
  <r>
    <n v="21299255"/>
    <x v="2"/>
  </r>
  <r>
    <n v="21303717"/>
    <x v="2"/>
  </r>
  <r>
    <n v="21315280"/>
    <x v="2"/>
  </r>
  <r>
    <n v="21340063"/>
    <x v="2"/>
  </r>
  <r>
    <n v="21364110"/>
    <x v="2"/>
  </r>
  <r>
    <n v="21414308"/>
    <x v="2"/>
  </r>
  <r>
    <n v="21417594"/>
    <x v="2"/>
  </r>
  <r>
    <n v="21414993"/>
    <x v="2"/>
  </r>
  <r>
    <n v="21434944"/>
    <x v="2"/>
  </r>
  <r>
    <n v="21467923"/>
    <x v="2"/>
  </r>
  <r>
    <n v="21616977"/>
    <x v="2"/>
  </r>
  <r>
    <n v="21571942"/>
    <x v="2"/>
  </r>
  <r>
    <n v="21518611"/>
    <x v="2"/>
  </r>
  <r>
    <n v="21497163"/>
    <x v="2"/>
  </r>
  <r>
    <n v="21657294"/>
    <x v="2"/>
  </r>
  <r>
    <n v="21647883"/>
    <x v="2"/>
  </r>
  <r>
    <n v="21645791"/>
    <x v="2"/>
  </r>
  <r>
    <n v="21713880"/>
    <x v="2"/>
  </r>
  <r>
    <n v="21738631"/>
    <x v="2"/>
  </r>
  <r>
    <n v="21695933"/>
    <x v="2"/>
  </r>
  <r>
    <n v="21644868"/>
    <x v="2"/>
  </r>
  <r>
    <n v="21694956"/>
    <x v="2"/>
  </r>
  <r>
    <n v="21634843"/>
    <x v="2"/>
  </r>
  <r>
    <n v="21727951"/>
    <x v="2"/>
  </r>
  <r>
    <n v="25443449"/>
    <x v="2"/>
  </r>
  <r>
    <n v="25442197"/>
    <x v="2"/>
  </r>
  <r>
    <n v="25439137"/>
    <x v="2"/>
  </r>
  <r>
    <n v="25439003"/>
    <x v="2"/>
  </r>
  <r>
    <n v="25386332"/>
    <x v="2"/>
  </r>
  <r>
    <n v="25266562"/>
    <x v="2"/>
  </r>
  <r>
    <n v="20999607"/>
    <x v="2"/>
  </r>
  <r>
    <n v="25385999"/>
    <x v="2"/>
  </r>
  <r>
    <n v="25132925"/>
    <x v="2"/>
  </r>
  <r>
    <n v="25109629"/>
    <x v="2"/>
  </r>
  <r>
    <n v="24830181"/>
    <x v="2"/>
  </r>
  <r>
    <n v="24814199"/>
    <x v="2"/>
  </r>
  <r>
    <n v="25266065"/>
    <x v="2"/>
  </r>
  <r>
    <n v="24310638"/>
    <x v="2"/>
  </r>
  <r>
    <n v="24311434"/>
    <x v="2"/>
  </r>
  <r>
    <n v="25298115"/>
    <x v="2"/>
  </r>
  <r>
    <n v="24784677"/>
    <x v="2"/>
  </r>
  <r>
    <n v="24830621"/>
    <x v="2"/>
  </r>
  <r>
    <n v="24830424"/>
    <x v="2"/>
  </r>
  <r>
    <n v="24830399"/>
    <x v="2"/>
  </r>
  <r>
    <n v="24821173"/>
    <x v="2"/>
  </r>
  <r>
    <n v="24840628"/>
    <x v="2"/>
  </r>
  <r>
    <n v="25298140"/>
    <x v="2"/>
  </r>
  <r>
    <n v="25269121"/>
    <x v="2"/>
  </r>
  <r>
    <n v="24777688"/>
    <x v="2"/>
  </r>
  <r>
    <n v="24830410"/>
    <x v="2"/>
  </r>
  <r>
    <n v="25306626"/>
    <x v="2"/>
  </r>
  <r>
    <n v="25306659"/>
    <x v="2"/>
  </r>
  <r>
    <n v="25269292"/>
    <x v="2"/>
  </r>
  <r>
    <n v="24310996"/>
    <x v="2"/>
  </r>
  <r>
    <n v="24814182"/>
    <x v="2"/>
  </r>
  <r>
    <n v="24843664"/>
    <x v="2"/>
  </r>
  <r>
    <n v="24830183"/>
    <x v="2"/>
  </r>
  <r>
    <n v="24824471"/>
    <x v="2"/>
  </r>
  <r>
    <n v="24696381"/>
    <x v="2"/>
  </r>
  <r>
    <n v="20014750"/>
    <x v="2"/>
  </r>
  <r>
    <n v="20014342"/>
    <x v="2"/>
  </r>
  <r>
    <n v="20014340"/>
    <x v="2"/>
  </r>
  <r>
    <n v="25269144"/>
    <x v="2"/>
  </r>
  <r>
    <n v="25267026"/>
    <x v="2"/>
  </r>
  <r>
    <n v="20014351"/>
    <x v="2"/>
  </r>
  <r>
    <n v="20014707"/>
    <x v="2"/>
  </r>
  <r>
    <n v="20055037"/>
    <x v="2"/>
  </r>
  <r>
    <n v="20054662"/>
    <x v="2"/>
  </r>
  <r>
    <n v="20054803"/>
    <x v="2"/>
  </r>
  <r>
    <n v="20055152"/>
    <x v="2"/>
  </r>
  <r>
    <n v="20062859"/>
    <x v="2"/>
  </r>
  <r>
    <n v="21705406"/>
    <x v="2"/>
  </r>
  <r>
    <n v="21704910"/>
    <x v="2"/>
  </r>
  <r>
    <n v="21701577"/>
    <x v="2"/>
  </r>
  <r>
    <n v="21708816"/>
    <x v="2"/>
  </r>
  <r>
    <n v="21708519"/>
    <x v="2"/>
  </r>
  <r>
    <n v="21707357"/>
    <x v="2"/>
  </r>
  <r>
    <n v="21705974"/>
    <x v="2"/>
  </r>
  <r>
    <n v="21705221"/>
    <x v="2"/>
  </r>
  <r>
    <n v="21709110"/>
    <x v="2"/>
  </r>
  <r>
    <n v="20059071"/>
    <x v="2"/>
  </r>
  <r>
    <n v="20057801"/>
    <x v="2"/>
  </r>
  <r>
    <n v="21698888"/>
    <x v="2"/>
  </r>
  <r>
    <n v="21702464"/>
    <x v="2"/>
  </r>
  <r>
    <n v="20066659"/>
    <x v="2"/>
  </r>
  <r>
    <n v="20063494"/>
    <x v="2"/>
  </r>
  <r>
    <n v="21710165"/>
    <x v="2"/>
  </r>
  <r>
    <n v="21709004"/>
    <x v="2"/>
  </r>
  <r>
    <n v="21708431"/>
    <x v="2"/>
  </r>
  <r>
    <n v="21703566"/>
    <x v="2"/>
  </r>
  <r>
    <n v="21702366"/>
    <x v="2"/>
  </r>
  <r>
    <n v="20059189"/>
    <x v="2"/>
  </r>
  <r>
    <n v="21704996"/>
    <x v="2"/>
  </r>
  <r>
    <n v="21703184"/>
    <x v="2"/>
  </r>
  <r>
    <n v="21700914"/>
    <x v="2"/>
  </r>
  <r>
    <n v="20058632"/>
    <x v="2"/>
  </r>
  <r>
    <n v="21872106"/>
    <x v="2"/>
  </r>
  <r>
    <n v="20087084"/>
    <x v="2"/>
  </r>
  <r>
    <n v="21870274"/>
    <x v="2"/>
  </r>
  <r>
    <n v="21776023"/>
    <x v="2"/>
  </r>
  <r>
    <n v="21872302"/>
    <x v="2"/>
  </r>
  <r>
    <n v="21869469"/>
    <x v="2"/>
  </r>
  <r>
    <n v="21866660"/>
    <x v="2"/>
  </r>
  <r>
    <n v="21865924"/>
    <x v="2"/>
  </r>
  <r>
    <n v="21871086"/>
    <x v="2"/>
  </r>
  <r>
    <n v="20083958"/>
    <x v="2"/>
  </r>
  <r>
    <n v="21873074"/>
    <x v="2"/>
  </r>
  <r>
    <n v="21868739"/>
    <x v="2"/>
  </r>
  <r>
    <n v="21868445"/>
    <x v="2"/>
  </r>
  <r>
    <n v="20086708"/>
    <x v="2"/>
  </r>
  <r>
    <n v="21866700"/>
    <x v="2"/>
  </r>
  <r>
    <n v="21776770"/>
    <x v="2"/>
  </r>
  <r>
    <n v="21866004"/>
    <x v="2"/>
  </r>
  <r>
    <n v="21871686"/>
    <x v="2"/>
  </r>
  <r>
    <n v="21875497"/>
    <x v="2"/>
  </r>
  <r>
    <n v="21873698"/>
    <x v="2"/>
  </r>
  <r>
    <n v="21874601"/>
    <x v="2"/>
  </r>
  <r>
    <n v="21873835"/>
    <x v="2"/>
  </r>
  <r>
    <n v="20075684"/>
    <x v="2"/>
  </r>
  <r>
    <n v="21875083"/>
    <x v="2"/>
  </r>
  <r>
    <n v="21874411"/>
    <x v="2"/>
  </r>
  <r>
    <n v="21875473"/>
    <x v="2"/>
  </r>
  <r>
    <n v="21877253"/>
    <x v="2"/>
  </r>
  <r>
    <n v="21873562"/>
    <x v="2"/>
  </r>
  <r>
    <n v="21874532"/>
    <x v="2"/>
  </r>
  <r>
    <n v="21875999"/>
    <x v="2"/>
  </r>
  <r>
    <n v="21875809"/>
    <x v="2"/>
  </r>
  <r>
    <n v="21859623"/>
    <x v="2"/>
  </r>
  <r>
    <n v="21773631"/>
    <x v="2"/>
  </r>
  <r>
    <n v="21856857"/>
    <x v="2"/>
  </r>
  <r>
    <n v="21775037"/>
    <x v="2"/>
  </r>
  <r>
    <n v="21863349"/>
    <x v="2"/>
  </r>
  <r>
    <n v="21860356"/>
    <x v="2"/>
  </r>
  <r>
    <n v="21860031"/>
    <x v="2"/>
  </r>
  <r>
    <n v="21773769"/>
    <x v="2"/>
  </r>
  <r>
    <n v="20090545"/>
    <x v="2"/>
  </r>
  <r>
    <n v="21855756"/>
    <x v="2"/>
  </r>
  <r>
    <n v="21853851"/>
    <x v="2"/>
  </r>
  <r>
    <n v="21853665"/>
    <x v="2"/>
  </r>
  <r>
    <n v="20095323"/>
    <x v="2"/>
  </r>
  <r>
    <n v="21865100"/>
    <x v="2"/>
  </r>
  <r>
    <n v="21862653"/>
    <x v="2"/>
  </r>
  <r>
    <n v="20127515"/>
    <x v="2"/>
  </r>
  <r>
    <n v="21853793"/>
    <x v="2"/>
  </r>
  <r>
    <n v="20135100"/>
    <x v="2"/>
  </r>
  <r>
    <n v="20121193"/>
    <x v="2"/>
  </r>
  <r>
    <n v="20120997"/>
    <x v="2"/>
  </r>
  <r>
    <n v="21775006"/>
    <x v="2"/>
  </r>
  <r>
    <n v="21860439"/>
    <x v="2"/>
  </r>
  <r>
    <n v="21836009"/>
    <x v="2"/>
  </r>
  <r>
    <n v="20152660"/>
    <x v="2"/>
  </r>
  <r>
    <n v="20141857"/>
    <x v="2"/>
  </r>
  <r>
    <n v="21832804"/>
    <x v="2"/>
  </r>
  <r>
    <n v="21830385"/>
    <x v="2"/>
  </r>
  <r>
    <n v="21829090"/>
    <x v="2"/>
  </r>
  <r>
    <n v="21837246"/>
    <x v="2"/>
  </r>
  <r>
    <n v="21826398"/>
    <x v="2"/>
  </r>
  <r>
    <n v="20145354"/>
    <x v="2"/>
  </r>
  <r>
    <n v="21830405"/>
    <x v="2"/>
  </r>
  <r>
    <n v="21837428"/>
    <x v="2"/>
  </r>
  <r>
    <n v="21835822"/>
    <x v="2"/>
  </r>
  <r>
    <n v="21831617"/>
    <x v="2"/>
  </r>
  <r>
    <n v="21830061"/>
    <x v="2"/>
  </r>
  <r>
    <n v="21825624"/>
    <x v="2"/>
  </r>
  <r>
    <n v="21837332"/>
    <x v="2"/>
  </r>
  <r>
    <n v="21829704"/>
    <x v="2"/>
  </r>
  <r>
    <n v="20150844"/>
    <x v="2"/>
  </r>
  <r>
    <n v="20143378"/>
    <x v="2"/>
  </r>
  <r>
    <n v="21827691"/>
    <x v="2"/>
  </r>
  <r>
    <n v="21831885"/>
    <x v="2"/>
  </r>
  <r>
    <n v="21831501"/>
    <x v="2"/>
  </r>
  <r>
    <n v="21831374"/>
    <x v="2"/>
  </r>
  <r>
    <n v="21827305"/>
    <x v="2"/>
  </r>
  <r>
    <n v="20142495"/>
    <x v="2"/>
  </r>
  <r>
    <n v="20167799"/>
    <x v="2"/>
  </r>
  <r>
    <n v="21808066"/>
    <x v="2"/>
  </r>
  <r>
    <n v="21846799"/>
    <x v="2"/>
  </r>
  <r>
    <n v="21809823"/>
    <x v="2"/>
  </r>
  <r>
    <n v="20168643"/>
    <x v="2"/>
  </r>
  <r>
    <n v="21809299"/>
    <x v="2"/>
  </r>
  <r>
    <n v="21791345"/>
    <x v="2"/>
  </r>
  <r>
    <n v="23801029"/>
    <x v="2"/>
  </r>
  <r>
    <n v="21825346"/>
    <x v="2"/>
  </r>
  <r>
    <n v="20175951"/>
    <x v="2"/>
  </r>
  <r>
    <n v="20173024"/>
    <x v="2"/>
  </r>
  <r>
    <n v="21809004"/>
    <x v="2"/>
  </r>
  <r>
    <n v="21808935"/>
    <x v="2"/>
  </r>
  <r>
    <n v="20713068"/>
    <x v="2"/>
  </r>
  <r>
    <n v="20162476"/>
    <x v="2"/>
  </r>
  <r>
    <n v="20455782"/>
    <x v="2"/>
  </r>
  <r>
    <n v="20154965"/>
    <x v="2"/>
  </r>
  <r>
    <n v="21810324"/>
    <x v="2"/>
  </r>
  <r>
    <n v="21807533"/>
    <x v="2"/>
  </r>
  <r>
    <n v="21824738"/>
    <x v="2"/>
  </r>
  <r>
    <n v="21770169"/>
    <x v="2"/>
  </r>
  <r>
    <n v="21806102"/>
    <x v="2"/>
  </r>
  <r>
    <n v="21768120"/>
    <x v="2"/>
  </r>
  <r>
    <n v="21800506"/>
    <x v="2"/>
  </r>
  <r>
    <n v="21782707"/>
    <x v="2"/>
  </r>
  <r>
    <n v="21224581"/>
    <x v="2"/>
  </r>
  <r>
    <n v="20176740"/>
    <x v="2"/>
  </r>
  <r>
    <n v="21789580"/>
    <x v="2"/>
  </r>
  <r>
    <n v="20196147"/>
    <x v="2"/>
  </r>
  <r>
    <n v="24297643"/>
    <x v="2"/>
  </r>
  <r>
    <n v="21797118"/>
    <x v="2"/>
  </r>
  <r>
    <n v="21803086"/>
    <x v="2"/>
  </r>
  <r>
    <n v="20177179"/>
    <x v="2"/>
  </r>
  <r>
    <n v="20177037"/>
    <x v="2"/>
  </r>
  <r>
    <n v="21801374"/>
    <x v="2"/>
  </r>
  <r>
    <n v="21784527"/>
    <x v="2"/>
  </r>
  <r>
    <n v="21795073"/>
    <x v="2"/>
  </r>
  <r>
    <n v="24268587"/>
    <x v="2"/>
  </r>
  <r>
    <n v="21791986"/>
    <x v="2"/>
  </r>
  <r>
    <n v="21785322"/>
    <x v="2"/>
  </r>
  <r>
    <n v="21804254"/>
    <x v="2"/>
  </r>
  <r>
    <n v="20218578"/>
    <x v="2"/>
  </r>
  <r>
    <n v="21789638"/>
    <x v="2"/>
  </r>
  <r>
    <n v="21786367"/>
    <x v="2"/>
  </r>
  <r>
    <n v="21786302"/>
    <x v="2"/>
  </r>
  <r>
    <n v="21804083"/>
    <x v="2"/>
  </r>
  <r>
    <n v="20212501"/>
    <x v="2"/>
  </r>
  <r>
    <n v="21803695"/>
    <x v="2"/>
  </r>
  <r>
    <n v="20214354"/>
    <x v="2"/>
  </r>
  <r>
    <n v="21805296"/>
    <x v="2"/>
  </r>
  <r>
    <n v="21795198"/>
    <x v="2"/>
  </r>
  <r>
    <n v="21795151"/>
    <x v="2"/>
  </r>
  <r>
    <n v="20224252"/>
    <x v="2"/>
  </r>
  <r>
    <n v="21791462"/>
    <x v="2"/>
  </r>
  <r>
    <n v="21427117"/>
    <x v="2"/>
  </r>
  <r>
    <n v="20226447"/>
    <x v="2"/>
  </r>
  <r>
    <n v="21797834"/>
    <x v="2"/>
  </r>
  <r>
    <n v="21900128"/>
    <x v="2"/>
  </r>
  <r>
    <n v="20230508"/>
    <x v="2"/>
  </r>
  <r>
    <n v="20281029"/>
    <x v="2"/>
  </r>
  <r>
    <n v="21795398"/>
    <x v="2"/>
  </r>
  <r>
    <n v="20231192"/>
    <x v="2"/>
  </r>
  <r>
    <n v="20231160"/>
    <x v="2"/>
  </r>
  <r>
    <n v="21852797"/>
    <x v="2"/>
  </r>
  <r>
    <n v="21791183"/>
    <x v="2"/>
  </r>
  <r>
    <n v="21812360"/>
    <x v="2"/>
  </r>
  <r>
    <n v="21845303"/>
    <x v="2"/>
  </r>
  <r>
    <n v="20240630"/>
    <x v="2"/>
  </r>
  <r>
    <n v="21803942"/>
    <x v="2"/>
  </r>
  <r>
    <n v="24300616"/>
    <x v="2"/>
  </r>
  <r>
    <n v="21902778"/>
    <x v="2"/>
  </r>
  <r>
    <n v="21804659"/>
    <x v="2"/>
  </r>
  <r>
    <n v="21796455"/>
    <x v="2"/>
  </r>
  <r>
    <n v="21769265"/>
    <x v="2"/>
  </r>
  <r>
    <n v="22000762"/>
    <x v="2"/>
  </r>
  <r>
    <n v="21795058"/>
    <x v="2"/>
  </r>
  <r>
    <n v="20250050"/>
    <x v="2"/>
  </r>
  <r>
    <n v="20249830"/>
    <x v="2"/>
  </r>
  <r>
    <n v="21802600"/>
    <x v="2"/>
  </r>
  <r>
    <n v="21782084"/>
    <x v="2"/>
  </r>
  <r>
    <n v="21851821"/>
    <x v="2"/>
  </r>
  <r>
    <n v="21698468"/>
    <x v="2"/>
  </r>
  <r>
    <n v="21800711"/>
    <x v="2"/>
  </r>
  <r>
    <n v="21788436"/>
    <x v="2"/>
  </r>
  <r>
    <n v="20274324"/>
    <x v="2"/>
  </r>
  <r>
    <n v="21797879"/>
    <x v="2"/>
  </r>
  <r>
    <n v="21877570"/>
    <x v="2"/>
  </r>
  <r>
    <n v="21849915"/>
    <x v="2"/>
  </r>
  <r>
    <n v="20282289"/>
    <x v="2"/>
  </r>
  <r>
    <n v="20280736"/>
    <x v="2"/>
  </r>
  <r>
    <n v="21838341"/>
    <x v="2"/>
  </r>
  <r>
    <n v="21818426"/>
    <x v="2"/>
  </r>
  <r>
    <n v="21798140"/>
    <x v="2"/>
  </r>
  <r>
    <n v="21799562"/>
    <x v="2"/>
  </r>
  <r>
    <n v="21819939"/>
    <x v="2"/>
  </r>
  <r>
    <n v="21797814"/>
    <x v="2"/>
  </r>
  <r>
    <n v="21798466"/>
    <x v="2"/>
  </r>
  <r>
    <n v="21801727"/>
    <x v="2"/>
  </r>
  <r>
    <n v="21840321"/>
    <x v="2"/>
  </r>
  <r>
    <n v="20272529"/>
    <x v="2"/>
  </r>
  <r>
    <n v="21998672"/>
    <x v="2"/>
  </r>
  <r>
    <n v="21852768"/>
    <x v="2"/>
  </r>
  <r>
    <n v="21799662"/>
    <x v="2"/>
  </r>
  <r>
    <n v="21820484"/>
    <x v="2"/>
  </r>
  <r>
    <n v="21810585"/>
    <x v="2"/>
  </r>
  <r>
    <n v="21853417"/>
    <x v="2"/>
  </r>
  <r>
    <n v="21852461"/>
    <x v="2"/>
  </r>
  <r>
    <n v="21851397"/>
    <x v="2"/>
  </r>
  <r>
    <n v="21797794"/>
    <x v="2"/>
  </r>
  <r>
    <n v="21802126"/>
    <x v="2"/>
  </r>
  <r>
    <n v="21846964"/>
    <x v="2"/>
  </r>
  <r>
    <n v="21822418"/>
    <x v="2"/>
  </r>
  <r>
    <n v="23604905"/>
    <x v="2"/>
  </r>
  <r>
    <n v="21819742"/>
    <x v="2"/>
  </r>
  <r>
    <n v="21816324"/>
    <x v="2"/>
  </r>
  <r>
    <n v="21800243"/>
    <x v="2"/>
  </r>
  <r>
    <n v="20293380"/>
    <x v="2"/>
  </r>
  <r>
    <n v="21813962"/>
    <x v="2"/>
  </r>
  <r>
    <n v="21812775"/>
    <x v="2"/>
  </r>
  <r>
    <n v="21838338"/>
    <x v="2"/>
  </r>
  <r>
    <n v="21841372"/>
    <x v="2"/>
  </r>
  <r>
    <n v="21820097"/>
    <x v="2"/>
  </r>
  <r>
    <n v="21852965"/>
    <x v="2"/>
  </r>
  <r>
    <n v="21846358"/>
    <x v="2"/>
  </r>
  <r>
    <n v="20345753"/>
    <x v="2"/>
  </r>
  <r>
    <n v="21846292"/>
    <x v="2"/>
  </r>
  <r>
    <n v="21797587"/>
    <x v="2"/>
  </r>
  <r>
    <n v="21802505"/>
    <x v="2"/>
  </r>
  <r>
    <n v="20346927"/>
    <x v="2"/>
  </r>
  <r>
    <n v="21847247"/>
    <x v="2"/>
  </r>
  <r>
    <n v="20813160"/>
    <x v="2"/>
  </r>
  <r>
    <n v="21849273"/>
    <x v="2"/>
  </r>
  <r>
    <n v="21848112"/>
    <x v="2"/>
  </r>
  <r>
    <n v="21840169"/>
    <x v="2"/>
  </r>
  <r>
    <n v="20349595"/>
    <x v="2"/>
  </r>
  <r>
    <n v="21848739"/>
    <x v="2"/>
  </r>
  <r>
    <n v="21851728"/>
    <x v="2"/>
  </r>
  <r>
    <n v="21852777"/>
    <x v="2"/>
  </r>
  <r>
    <n v="20125063"/>
    <x v="2"/>
  </r>
  <r>
    <n v="20349294"/>
    <x v="2"/>
  </r>
  <r>
    <n v="21844305"/>
    <x v="2"/>
  </r>
  <r>
    <n v="21850049"/>
    <x v="2"/>
  </r>
  <r>
    <n v="21848762"/>
    <x v="2"/>
  </r>
  <r>
    <n v="21838730"/>
    <x v="2"/>
  </r>
  <r>
    <n v="21841901"/>
    <x v="2"/>
  </r>
  <r>
    <n v="21840212"/>
    <x v="2"/>
  </r>
  <r>
    <n v="21798651"/>
    <x v="2"/>
  </r>
  <r>
    <n v="21841671"/>
    <x v="2"/>
  </r>
  <r>
    <n v="21842537"/>
    <x v="2"/>
  </r>
  <r>
    <n v="21846731"/>
    <x v="2"/>
  </r>
  <r>
    <n v="22000704"/>
    <x v="2"/>
  </r>
  <r>
    <n v="21850151"/>
    <x v="2"/>
  </r>
  <r>
    <n v="21847348"/>
    <x v="2"/>
  </r>
  <r>
    <n v="20353000"/>
    <x v="2"/>
  </r>
  <r>
    <n v="21852136"/>
    <x v="2"/>
  </r>
  <r>
    <n v="21845631"/>
    <x v="2"/>
  </r>
  <r>
    <n v="20154355"/>
    <x v="2"/>
  </r>
  <r>
    <n v="20420816"/>
    <x v="2"/>
  </r>
  <r>
    <n v="20415780"/>
    <x v="2"/>
  </r>
  <r>
    <n v="20418464"/>
    <x v="2"/>
  </r>
  <r>
    <n v="20388195"/>
    <x v="2"/>
  </r>
  <r>
    <n v="20414842"/>
    <x v="2"/>
  </r>
  <r>
    <n v="20405290"/>
    <x v="2"/>
  </r>
  <r>
    <n v="20418947"/>
    <x v="2"/>
  </r>
  <r>
    <n v="20397842"/>
    <x v="2"/>
  </r>
  <r>
    <n v="20386584"/>
    <x v="2"/>
  </r>
  <r>
    <n v="21838318"/>
    <x v="2"/>
  </r>
  <r>
    <n v="20435931"/>
    <x v="2"/>
  </r>
  <r>
    <n v="20387310"/>
    <x v="2"/>
  </r>
  <r>
    <n v="20386643"/>
    <x v="2"/>
  </r>
  <r>
    <n v="20416191"/>
    <x v="2"/>
  </r>
  <r>
    <n v="20429482"/>
    <x v="2"/>
  </r>
  <r>
    <n v="20385602"/>
    <x v="2"/>
  </r>
  <r>
    <n v="21767926"/>
    <x v="2"/>
  </r>
  <r>
    <n v="20443310"/>
    <x v="2"/>
  </r>
  <r>
    <n v="20430211"/>
    <x v="2"/>
  </r>
  <r>
    <n v="20493218"/>
    <x v="2"/>
  </r>
  <r>
    <n v="20558639"/>
    <x v="2"/>
  </r>
  <r>
    <n v="20450118"/>
    <x v="2"/>
  </r>
  <r>
    <n v="20498636"/>
    <x v="2"/>
  </r>
  <r>
    <n v="21931206"/>
    <x v="2"/>
  </r>
  <r>
    <n v="20485911"/>
    <x v="2"/>
  </r>
  <r>
    <n v="20499218"/>
    <x v="2"/>
  </r>
  <r>
    <n v="20496384"/>
    <x v="2"/>
  </r>
  <r>
    <n v="20539500"/>
    <x v="2"/>
  </r>
  <r>
    <n v="20613483"/>
    <x v="2"/>
  </r>
  <r>
    <n v="20586309"/>
    <x v="2"/>
  </r>
  <r>
    <n v="20618438"/>
    <x v="2"/>
  </r>
  <r>
    <n v="20633252"/>
    <x v="2"/>
  </r>
  <r>
    <n v="20617549"/>
    <x v="2"/>
  </r>
  <r>
    <n v="20629314"/>
    <x v="2"/>
  </r>
  <r>
    <n v="20959067"/>
    <x v="2"/>
  </r>
  <r>
    <n v="20959061"/>
    <x v="2"/>
  </r>
  <r>
    <n v="20638670"/>
    <x v="2"/>
  </r>
  <r>
    <n v="20950536"/>
    <x v="2"/>
  </r>
  <r>
    <n v="20632935"/>
    <x v="2"/>
  </r>
  <r>
    <n v="21047441"/>
    <x v="2"/>
  </r>
  <r>
    <n v="21035380"/>
    <x v="2"/>
  </r>
  <r>
    <n v="21234619"/>
    <x v="2"/>
  </r>
  <r>
    <n v="21053441"/>
    <x v="2"/>
  </r>
  <r>
    <n v="21356583"/>
    <x v="2"/>
  </r>
  <r>
    <n v="21934159"/>
    <x v="2"/>
  </r>
  <r>
    <n v="21073294"/>
    <x v="2"/>
  </r>
  <r>
    <n v="20982837"/>
    <x v="2"/>
  </r>
  <r>
    <n v="21014702"/>
    <x v="2"/>
  </r>
  <r>
    <n v="21045144"/>
    <x v="2"/>
  </r>
  <r>
    <n v="21018094"/>
    <x v="2"/>
  </r>
  <r>
    <n v="22001996"/>
    <x v="2"/>
  </r>
  <r>
    <n v="20954096"/>
    <x v="2"/>
  </r>
  <r>
    <n v="21012089"/>
    <x v="2"/>
  </r>
  <r>
    <n v="20998128"/>
    <x v="2"/>
  </r>
  <r>
    <n v="21002648"/>
    <x v="2"/>
  </r>
  <r>
    <n v="21080509"/>
    <x v="2"/>
  </r>
  <r>
    <n v="21065902"/>
    <x v="2"/>
  </r>
  <r>
    <n v="21102224"/>
    <x v="2"/>
  </r>
  <r>
    <n v="21045973"/>
    <x v="2"/>
  </r>
  <r>
    <n v="20953387"/>
    <x v="2"/>
  </r>
  <r>
    <n v="21021913"/>
    <x v="2"/>
  </r>
  <r>
    <n v="22004576"/>
    <x v="2"/>
  </r>
  <r>
    <n v="21052403"/>
    <x v="2"/>
  </r>
  <r>
    <n v="21067545"/>
    <x v="2"/>
  </r>
  <r>
    <n v="20945925"/>
    <x v="2"/>
  </r>
  <r>
    <n v="21037645"/>
    <x v="2"/>
  </r>
  <r>
    <n v="20955344"/>
    <x v="2"/>
  </r>
  <r>
    <n v="20629297"/>
    <x v="2"/>
  </r>
  <r>
    <n v="21941231"/>
    <x v="2"/>
  </r>
  <r>
    <n v="21036078"/>
    <x v="2"/>
  </r>
  <r>
    <n v="21322615"/>
    <x v="2"/>
  </r>
  <r>
    <n v="21004923"/>
    <x v="2"/>
  </r>
  <r>
    <n v="22005305"/>
    <x v="2"/>
  </r>
  <r>
    <n v="21048716"/>
    <x v="2"/>
  </r>
  <r>
    <n v="20951716"/>
    <x v="2"/>
  </r>
  <r>
    <n v="20944621"/>
    <x v="2"/>
  </r>
  <r>
    <n v="21939845"/>
    <x v="2"/>
  </r>
  <r>
    <n v="21096992"/>
    <x v="2"/>
  </r>
  <r>
    <n v="21103237"/>
    <x v="2"/>
  </r>
  <r>
    <n v="20985825"/>
    <x v="2"/>
  </r>
  <r>
    <n v="20998804"/>
    <x v="2"/>
  </r>
  <r>
    <n v="21014662"/>
    <x v="2"/>
  </r>
  <r>
    <n v="20999902"/>
    <x v="2"/>
  </r>
  <r>
    <n v="21003688"/>
    <x v="2"/>
  </r>
  <r>
    <n v="20964045"/>
    <x v="2"/>
  </r>
  <r>
    <n v="21853439"/>
    <x v="2"/>
  </r>
  <r>
    <n v="21016861"/>
    <x v="2"/>
  </r>
  <r>
    <n v="20999720"/>
    <x v="2"/>
  </r>
  <r>
    <n v="21100281"/>
    <x v="2"/>
  </r>
  <r>
    <n v="20959998"/>
    <x v="2"/>
  </r>
  <r>
    <n v="20983200"/>
    <x v="2"/>
  </r>
  <r>
    <n v="20938978"/>
    <x v="2"/>
  </r>
  <r>
    <n v="20935361"/>
    <x v="2"/>
  </r>
  <r>
    <n v="20980222"/>
    <x v="2"/>
  </r>
  <r>
    <n v="21044951"/>
    <x v="2"/>
  </r>
  <r>
    <n v="20955681"/>
    <x v="2"/>
  </r>
  <r>
    <n v="20995458"/>
    <x v="2"/>
  </r>
  <r>
    <n v="20628406"/>
    <x v="2"/>
  </r>
  <r>
    <n v="20632383"/>
    <x v="2"/>
  </r>
  <r>
    <n v="22004475"/>
    <x v="2"/>
  </r>
  <r>
    <n v="20632359"/>
    <x v="2"/>
  </r>
  <r>
    <n v="21035500"/>
    <x v="2"/>
  </r>
  <r>
    <n v="20988517"/>
    <x v="2"/>
  </r>
  <r>
    <n v="20966793"/>
    <x v="2"/>
  </r>
  <r>
    <n v="21005753"/>
    <x v="2"/>
  </r>
  <r>
    <n v="21024992"/>
    <x v="2"/>
  </r>
  <r>
    <n v="22002425"/>
    <x v="2"/>
  </r>
  <r>
    <n v="20946404"/>
    <x v="2"/>
  </r>
  <r>
    <n v="20998186"/>
    <x v="2"/>
  </r>
  <r>
    <n v="21057772"/>
    <x v="2"/>
  </r>
  <r>
    <n v="21052916"/>
    <x v="2"/>
  </r>
  <r>
    <n v="20628940"/>
    <x v="2"/>
  </r>
  <r>
    <n v="21036314"/>
    <x v="2"/>
  </r>
  <r>
    <n v="20972601"/>
    <x v="2"/>
  </r>
  <r>
    <n v="21104552"/>
    <x v="2"/>
  </r>
  <r>
    <n v="20633418"/>
    <x v="2"/>
  </r>
  <r>
    <n v="20635201"/>
    <x v="2"/>
  </r>
  <r>
    <n v="20946356"/>
    <x v="2"/>
  </r>
  <r>
    <n v="21057989"/>
    <x v="2"/>
  </r>
  <r>
    <n v="21057964"/>
    <x v="2"/>
  </r>
  <r>
    <n v="20959684"/>
    <x v="2"/>
  </r>
  <r>
    <n v="20631774"/>
    <x v="2"/>
  </r>
  <r>
    <n v="21057152"/>
    <x v="2"/>
  </r>
  <r>
    <n v="21023755"/>
    <x v="2"/>
  </r>
  <r>
    <n v="20632735"/>
    <x v="2"/>
  </r>
  <r>
    <n v="21102244"/>
    <x v="2"/>
  </r>
  <r>
    <n v="20973614"/>
    <x v="2"/>
  </r>
  <r>
    <n v="20953203"/>
    <x v="2"/>
  </r>
  <r>
    <n v="21024927"/>
    <x v="2"/>
  </r>
  <r>
    <n v="21022298"/>
    <x v="2"/>
  </r>
  <r>
    <n v="21072872"/>
    <x v="2"/>
  </r>
  <r>
    <n v="20936271"/>
    <x v="2"/>
  </r>
  <r>
    <n v="21009779"/>
    <x v="2"/>
  </r>
  <r>
    <n v="20966388"/>
    <x v="2"/>
  </r>
  <r>
    <n v="20638075"/>
    <x v="2"/>
  </r>
  <r>
    <n v="20936584"/>
    <x v="2"/>
  </r>
  <r>
    <n v="20961177"/>
    <x v="2"/>
  </r>
  <r>
    <n v="20944295"/>
    <x v="2"/>
  </r>
  <r>
    <n v="20937873"/>
    <x v="2"/>
  </r>
  <r>
    <n v="20940559"/>
    <x v="2"/>
  </r>
  <r>
    <n v="20948845"/>
    <x v="2"/>
  </r>
  <r>
    <n v="20980509"/>
    <x v="2"/>
  </r>
  <r>
    <n v="20953927"/>
    <x v="2"/>
  </r>
  <r>
    <n v="20982447"/>
    <x v="2"/>
  </r>
  <r>
    <n v="20961779"/>
    <x v="2"/>
  </r>
  <r>
    <n v="20940777"/>
    <x v="2"/>
  </r>
  <r>
    <n v="20971028"/>
    <x v="2"/>
  </r>
  <r>
    <n v="20977076"/>
    <x v="2"/>
  </r>
  <r>
    <n v="20973918"/>
    <x v="2"/>
  </r>
  <r>
    <n v="20962502"/>
    <x v="2"/>
  </r>
  <r>
    <n v="20936338"/>
    <x v="2"/>
  </r>
  <r>
    <n v="20970650"/>
    <x v="2"/>
  </r>
  <r>
    <n v="20977075"/>
    <x v="2"/>
  </r>
  <r>
    <n v="20944450"/>
    <x v="2"/>
  </r>
  <r>
    <n v="20990181"/>
    <x v="2"/>
  </r>
  <r>
    <n v="20957901"/>
    <x v="2"/>
  </r>
  <r>
    <n v="20960504"/>
    <x v="2"/>
  </r>
  <r>
    <n v="20959019"/>
    <x v="2"/>
  </r>
  <r>
    <n v="20957327"/>
    <x v="2"/>
  </r>
  <r>
    <n v="20968901"/>
    <x v="2"/>
  </r>
  <r>
    <n v="21553739"/>
    <x v="2"/>
  </r>
  <r>
    <n v="20962912"/>
    <x v="2"/>
  </r>
  <r>
    <n v="20945334"/>
    <x v="2"/>
  </r>
  <r>
    <n v="20937851"/>
    <x v="2"/>
  </r>
  <r>
    <n v="20938139"/>
    <x v="2"/>
  </r>
  <r>
    <n v="20943890"/>
    <x v="2"/>
  </r>
  <r>
    <n v="20943656"/>
    <x v="2"/>
  </r>
  <r>
    <n v="20945646"/>
    <x v="2"/>
  </r>
  <r>
    <n v="20934332"/>
    <x v="2"/>
  </r>
  <r>
    <n v="20971340"/>
    <x v="2"/>
  </r>
  <r>
    <n v="20977362"/>
    <x v="2"/>
  </r>
  <r>
    <n v="20947931"/>
    <x v="2"/>
  </r>
  <r>
    <n v="21353335"/>
    <x v="2"/>
  </r>
  <r>
    <n v="21005836"/>
    <x v="2"/>
  </r>
  <r>
    <n v="20979561"/>
    <x v="2"/>
  </r>
  <r>
    <n v="20935427"/>
    <x v="2"/>
  </r>
  <r>
    <n v="20934407"/>
    <x v="2"/>
  </r>
  <r>
    <n v="20934688"/>
    <x v="2"/>
  </r>
  <r>
    <n v="20935355"/>
    <x v="2"/>
  </r>
  <r>
    <n v="20641057"/>
    <x v="2"/>
  </r>
  <r>
    <n v="20934660"/>
    <x v="2"/>
  </r>
  <r>
    <n v="20934362"/>
    <x v="2"/>
  </r>
  <r>
    <n v="20934330"/>
    <x v="2"/>
  </r>
  <r>
    <n v="20907979"/>
    <x v="2"/>
  </r>
  <r>
    <n v="20936969"/>
    <x v="2"/>
  </r>
  <r>
    <n v="20936260"/>
    <x v="2"/>
  </r>
  <r>
    <n v="20937983"/>
    <x v="2"/>
  </r>
  <r>
    <n v="20937593"/>
    <x v="2"/>
  </r>
  <r>
    <n v="20937612"/>
    <x v="2"/>
  </r>
  <r>
    <n v="20936782"/>
    <x v="2"/>
  </r>
  <r>
    <n v="20938052"/>
    <x v="2"/>
  </r>
  <r>
    <n v="20938033"/>
    <x v="2"/>
  </r>
  <r>
    <n v="20937389"/>
    <x v="2"/>
  </r>
  <r>
    <n v="20937233"/>
    <x v="2"/>
  </r>
  <r>
    <n v="20937458"/>
    <x v="2"/>
  </r>
  <r>
    <n v="20939172"/>
    <x v="2"/>
  </r>
  <r>
    <n v="20940782"/>
    <x v="2"/>
  </r>
  <r>
    <n v="20938992"/>
    <x v="2"/>
  </r>
  <r>
    <n v="20940802"/>
    <x v="2"/>
  </r>
  <r>
    <n v="20940452"/>
    <x v="2"/>
  </r>
  <r>
    <n v="20942989"/>
    <x v="2"/>
  </r>
  <r>
    <n v="20944181"/>
    <x v="2"/>
  </r>
  <r>
    <n v="20944212"/>
    <x v="2"/>
  </r>
  <r>
    <n v="20943592"/>
    <x v="2"/>
  </r>
  <r>
    <n v="20944656"/>
    <x v="2"/>
  </r>
  <r>
    <n v="20944783"/>
    <x v="2"/>
  </r>
  <r>
    <n v="20944449"/>
    <x v="2"/>
  </r>
  <r>
    <n v="20945416"/>
    <x v="2"/>
  </r>
  <r>
    <n v="20945795"/>
    <x v="2"/>
  </r>
  <r>
    <n v="20945892"/>
    <x v="2"/>
  </r>
  <r>
    <n v="20946492"/>
    <x v="2"/>
  </r>
  <r>
    <n v="20944801"/>
    <x v="2"/>
  </r>
  <r>
    <n v="20947770"/>
    <x v="2"/>
  </r>
  <r>
    <n v="20949801"/>
    <x v="2"/>
  </r>
  <r>
    <n v="20951156"/>
    <x v="2"/>
  </r>
  <r>
    <n v="20950685"/>
    <x v="2"/>
  </r>
  <r>
    <n v="24296502"/>
    <x v="2"/>
  </r>
  <r>
    <n v="20949465"/>
    <x v="2"/>
  </r>
  <r>
    <n v="20951237"/>
    <x v="2"/>
  </r>
  <r>
    <n v="20953644"/>
    <x v="2"/>
  </r>
  <r>
    <n v="20952938"/>
    <x v="2"/>
  </r>
  <r>
    <n v="20954778"/>
    <x v="2"/>
  </r>
  <r>
    <n v="20955346"/>
    <x v="2"/>
  </r>
  <r>
    <n v="20958058"/>
    <x v="2"/>
  </r>
  <r>
    <n v="20956177"/>
    <x v="2"/>
  </r>
  <r>
    <n v="20957906"/>
    <x v="2"/>
  </r>
  <r>
    <n v="20954061"/>
    <x v="2"/>
  </r>
  <r>
    <n v="20956207"/>
    <x v="2"/>
  </r>
  <r>
    <n v="20954461"/>
    <x v="2"/>
  </r>
  <r>
    <n v="20959884"/>
    <x v="2"/>
  </r>
  <r>
    <n v="20963077"/>
    <x v="2"/>
  </r>
  <r>
    <n v="20963281"/>
    <x v="2"/>
  </r>
  <r>
    <n v="20962810"/>
    <x v="2"/>
  </r>
  <r>
    <n v="20959816"/>
    <x v="2"/>
  </r>
  <r>
    <n v="20962456"/>
    <x v="2"/>
  </r>
  <r>
    <n v="20962566"/>
    <x v="2"/>
  </r>
  <r>
    <n v="20959115"/>
    <x v="2"/>
  </r>
  <r>
    <n v="20959039"/>
    <x v="2"/>
  </r>
  <r>
    <n v="20960958"/>
    <x v="2"/>
  </r>
  <r>
    <n v="20959723"/>
    <x v="2"/>
  </r>
  <r>
    <n v="20967333"/>
    <x v="2"/>
  </r>
  <r>
    <n v="20966407"/>
    <x v="2"/>
  </r>
  <r>
    <n v="20966392"/>
    <x v="2"/>
  </r>
  <r>
    <n v="20966010"/>
    <x v="2"/>
  </r>
  <r>
    <n v="20967054"/>
    <x v="2"/>
  </r>
  <r>
    <n v="20967187"/>
    <x v="2"/>
  </r>
  <r>
    <n v="20969600"/>
    <x v="2"/>
  </r>
  <r>
    <n v="20972217"/>
    <x v="2"/>
  </r>
  <r>
    <n v="20970873"/>
    <x v="2"/>
  </r>
  <r>
    <n v="20970998"/>
    <x v="2"/>
  </r>
  <r>
    <n v="20969945"/>
    <x v="2"/>
  </r>
  <r>
    <n v="20971821"/>
    <x v="2"/>
  </r>
  <r>
    <n v="20969020"/>
    <x v="2"/>
  </r>
  <r>
    <n v="20968634"/>
    <x v="2"/>
  </r>
  <r>
    <n v="20970941"/>
    <x v="2"/>
  </r>
  <r>
    <n v="20969635"/>
    <x v="2"/>
  </r>
  <r>
    <n v="20968867"/>
    <x v="2"/>
  </r>
  <r>
    <n v="20972019"/>
    <x v="2"/>
  </r>
  <r>
    <n v="20972853"/>
    <x v="2"/>
  </r>
  <r>
    <n v="20972595"/>
    <x v="2"/>
  </r>
  <r>
    <n v="20974306"/>
    <x v="2"/>
  </r>
  <r>
    <n v="20975574"/>
    <x v="2"/>
  </r>
  <r>
    <n v="20974414"/>
    <x v="2"/>
  </r>
  <r>
    <n v="20977039"/>
    <x v="2"/>
  </r>
  <r>
    <n v="20976704"/>
    <x v="2"/>
  </r>
  <r>
    <n v="20976914"/>
    <x v="2"/>
  </r>
  <r>
    <n v="20978075"/>
    <x v="2"/>
  </r>
  <r>
    <n v="20976419"/>
    <x v="2"/>
  </r>
  <r>
    <n v="20978014"/>
    <x v="2"/>
  </r>
  <r>
    <n v="20975815"/>
    <x v="2"/>
  </r>
  <r>
    <n v="20977088"/>
    <x v="2"/>
  </r>
  <r>
    <n v="20979469"/>
    <x v="2"/>
  </r>
  <r>
    <n v="20980887"/>
    <x v="2"/>
  </r>
  <r>
    <n v="20980105"/>
    <x v="2"/>
  </r>
  <r>
    <n v="20980390"/>
    <x v="2"/>
  </r>
  <r>
    <n v="20978944"/>
    <x v="2"/>
  </r>
  <r>
    <n v="20979741"/>
    <x v="2"/>
  </r>
  <r>
    <n v="21063480"/>
    <x v="2"/>
  </r>
  <r>
    <n v="22004363"/>
    <x v="2"/>
  </r>
  <r>
    <n v="21087920"/>
    <x v="2"/>
  </r>
  <r>
    <n v="21275762"/>
    <x v="2"/>
  </r>
  <r>
    <n v="21087248"/>
    <x v="2"/>
  </r>
  <r>
    <n v="21087383"/>
    <x v="2"/>
  </r>
  <r>
    <n v="21913165"/>
    <x v="2"/>
  </r>
  <r>
    <n v="21803099"/>
    <x v="2"/>
  </r>
  <r>
    <n v="20327858"/>
    <x v="2"/>
  </r>
  <r>
    <n v="20544748"/>
    <x v="2"/>
  </r>
  <r>
    <n v="21804836"/>
    <x v="2"/>
  </r>
  <r>
    <n v="21899833"/>
    <x v="2"/>
  </r>
  <r>
    <n v="20636117"/>
    <x v="2"/>
  </r>
  <r>
    <n v="20559208"/>
    <x v="2"/>
  </r>
  <r>
    <n v="21720617"/>
    <x v="2"/>
  </r>
  <r>
    <n v="21831744"/>
    <x v="2"/>
  </r>
  <r>
    <n v="21107703"/>
    <x v="2"/>
  </r>
  <r>
    <n v="20403795"/>
    <x v="2"/>
  </r>
  <r>
    <n v="21839818"/>
    <x v="2"/>
  </r>
  <r>
    <n v="21204233"/>
    <x v="2"/>
  </r>
  <r>
    <n v="21633008"/>
    <x v="2"/>
  </r>
  <r>
    <n v="22024833"/>
    <x v="2"/>
  </r>
  <r>
    <n v="20603225"/>
    <x v="2"/>
  </r>
  <r>
    <n v="20392773"/>
    <x v="2"/>
  </r>
  <r>
    <n v="21681975"/>
    <x v="2"/>
  </r>
  <r>
    <n v="21556192"/>
    <x v="2"/>
  </r>
  <r>
    <n v="21815622"/>
    <x v="2"/>
  </r>
  <r>
    <n v="20216971"/>
    <x v="2"/>
  </r>
  <r>
    <n v="20859368"/>
    <x v="2"/>
  </r>
  <r>
    <n v="20392082"/>
    <x v="2"/>
  </r>
  <r>
    <n v="21797953"/>
    <x v="2"/>
  </r>
  <r>
    <n v="21791808"/>
    <x v="2"/>
  </r>
  <r>
    <n v="21698576"/>
    <x v="2"/>
  </r>
  <r>
    <n v="21704021"/>
    <x v="2"/>
  </r>
  <r>
    <n v="21812957"/>
    <x v="2"/>
  </r>
  <r>
    <n v="21720950"/>
    <x v="2"/>
  </r>
  <r>
    <n v="21052844"/>
    <x v="2"/>
  </r>
  <r>
    <n v="21783408"/>
    <x v="2"/>
  </r>
  <r>
    <n v="21466393"/>
    <x v="2"/>
  </r>
  <r>
    <n v="20627763"/>
    <x v="2"/>
  </r>
  <r>
    <n v="21719490"/>
    <x v="2"/>
  </r>
  <r>
    <n v="21286988"/>
    <x v="2"/>
  </r>
  <r>
    <n v="20439332"/>
    <x v="2"/>
  </r>
  <r>
    <n v="20530568"/>
    <x v="2"/>
  </r>
  <r>
    <n v="20323278"/>
    <x v="2"/>
  </r>
  <r>
    <n v="20301093"/>
    <x v="2"/>
  </r>
  <r>
    <n v="20435393"/>
    <x v="2"/>
  </r>
  <r>
    <n v="20417358"/>
    <x v="2"/>
  </r>
  <r>
    <n v="20408393"/>
    <x v="2"/>
  </r>
  <r>
    <n v="20551416"/>
    <x v="2"/>
  </r>
  <r>
    <n v="21340475"/>
    <x v="2"/>
  </r>
  <r>
    <n v="21066559"/>
    <x v="2"/>
  </r>
  <r>
    <n v="21844541"/>
    <x v="2"/>
  </r>
  <r>
    <n v="20631590"/>
    <x v="2"/>
  </r>
  <r>
    <n v="24744785"/>
    <x v="2"/>
  </r>
  <r>
    <n v="20527589"/>
    <x v="2"/>
  </r>
  <r>
    <n v="20348970"/>
    <x v="2"/>
  </r>
  <r>
    <n v="21797020"/>
    <x v="2"/>
  </r>
  <r>
    <n v="21311214"/>
    <x v="2"/>
  </r>
  <r>
    <n v="21859855"/>
    <x v="2"/>
  </r>
  <r>
    <n v="20598604"/>
    <x v="2"/>
  </r>
  <r>
    <n v="20194104"/>
    <x v="2"/>
  </r>
  <r>
    <n v="21805949"/>
    <x v="2"/>
  </r>
  <r>
    <n v="20288907"/>
    <x v="2"/>
  </r>
  <r>
    <n v="20492106"/>
    <x v="2"/>
  </r>
  <r>
    <n v="20566687"/>
    <x v="2"/>
  </r>
  <r>
    <n v="21192806"/>
    <x v="2"/>
  </r>
  <r>
    <n v="20890635"/>
    <x v="2"/>
  </r>
  <r>
    <n v="20564816"/>
    <x v="2"/>
  </r>
  <r>
    <n v="20165507"/>
    <x v="2"/>
  </r>
  <r>
    <n v="20581194"/>
    <x v="2"/>
  </r>
  <r>
    <n v="21811797"/>
    <x v="2"/>
  </r>
  <r>
    <n v="20769466"/>
    <x v="2"/>
  </r>
  <r>
    <n v="20335762"/>
    <x v="2"/>
  </r>
  <r>
    <n v="21933459"/>
    <x v="2"/>
  </r>
  <r>
    <n v="20545313"/>
    <x v="2"/>
  </r>
  <r>
    <n v="20817678"/>
    <x v="2"/>
  </r>
  <r>
    <n v="25326326"/>
    <x v="2"/>
  </r>
  <r>
    <n v="20580640"/>
    <x v="2"/>
  </r>
  <r>
    <n v="24720159"/>
    <x v="2"/>
  </r>
  <r>
    <n v="20639419"/>
    <x v="2"/>
  </r>
  <r>
    <n v="20174170"/>
    <x v="2"/>
  </r>
  <r>
    <n v="21101088"/>
    <x v="2"/>
  </r>
  <r>
    <n v="21293169"/>
    <x v="2"/>
  </r>
  <r>
    <n v="20396298"/>
    <x v="2"/>
  </r>
  <r>
    <n v="20975653"/>
    <x v="2"/>
  </r>
  <r>
    <n v="1389"/>
    <x v="2"/>
  </r>
  <r>
    <n v="24306434"/>
    <x v="2"/>
  </r>
  <r>
    <n v="20591848"/>
    <x v="2"/>
  </r>
  <r>
    <n v="21097400"/>
    <x v="2"/>
  </r>
  <r>
    <n v="21916200"/>
    <x v="2"/>
  </r>
  <r>
    <n v="20315274"/>
    <x v="2"/>
  </r>
  <r>
    <n v="20450295"/>
    <x v="2"/>
  </r>
  <r>
    <n v="20998289"/>
    <x v="2"/>
  </r>
  <r>
    <n v="24312398"/>
    <x v="2"/>
  </r>
  <r>
    <n v="22003246"/>
    <x v="2"/>
  </r>
  <r>
    <n v="20179672"/>
    <x v="2"/>
  </r>
  <r>
    <n v="20957912"/>
    <x v="2"/>
  </r>
  <r>
    <n v="21819178"/>
    <x v="2"/>
  </r>
  <r>
    <n v="20209172"/>
    <x v="2"/>
  </r>
  <r>
    <n v="20861717"/>
    <x v="2"/>
  </r>
  <r>
    <n v="20518435"/>
    <x v="2"/>
  </r>
  <r>
    <n v="20506331"/>
    <x v="2"/>
  </r>
  <r>
    <n v="21322434"/>
    <x v="2"/>
  </r>
  <r>
    <n v="21840712"/>
    <x v="2"/>
  </r>
  <r>
    <n v="20268489"/>
    <x v="2"/>
  </r>
  <r>
    <n v="20795006"/>
    <x v="2"/>
  </r>
  <r>
    <n v="20410458"/>
    <x v="2"/>
  </r>
  <r>
    <n v="21182478"/>
    <x v="2"/>
  </r>
  <r>
    <n v="21845670"/>
    <x v="2"/>
  </r>
  <r>
    <n v="20268770"/>
    <x v="2"/>
  </r>
  <r>
    <n v="20559680"/>
    <x v="2"/>
  </r>
  <r>
    <n v="21896143"/>
    <x v="2"/>
  </r>
  <r>
    <n v="21917595"/>
    <x v="2"/>
  </r>
  <r>
    <n v="20169577"/>
    <x v="2"/>
  </r>
  <r>
    <n v="25163318"/>
    <x v="2"/>
  </r>
  <r>
    <n v="20604837"/>
    <x v="2"/>
  </r>
  <r>
    <n v="21927338"/>
    <x v="2"/>
  </r>
  <r>
    <n v="21910370"/>
    <x v="2"/>
  </r>
  <r>
    <n v="24307552"/>
    <x v="2"/>
  </r>
  <r>
    <n v="22009184"/>
    <x v="2"/>
  </r>
  <r>
    <n v="21465203"/>
    <x v="2"/>
  </r>
  <r>
    <n v="20888055"/>
    <x v="2"/>
  </r>
  <r>
    <n v="20517771"/>
    <x v="2"/>
  </r>
  <r>
    <n v="20092218"/>
    <x v="2"/>
  </r>
  <r>
    <n v="21829356"/>
    <x v="2"/>
  </r>
  <r>
    <n v="20278347"/>
    <x v="2"/>
  </r>
  <r>
    <n v="21699235"/>
    <x v="2"/>
  </r>
  <r>
    <n v="21391313"/>
    <x v="2"/>
  </r>
  <r>
    <n v="20890469"/>
    <x v="2"/>
  </r>
  <r>
    <n v="20458560"/>
    <x v="2"/>
  </r>
  <r>
    <n v="20300685"/>
    <x v="2"/>
  </r>
  <r>
    <n v="21925273"/>
    <x v="2"/>
  </r>
  <r>
    <n v="20888474"/>
    <x v="2"/>
  </r>
  <r>
    <n v="20580723"/>
    <x v="2"/>
  </r>
  <r>
    <n v="20424518"/>
    <x v="2"/>
  </r>
  <r>
    <n v="20322307"/>
    <x v="2"/>
  </r>
  <r>
    <n v="21065370"/>
    <x v="2"/>
  </r>
  <r>
    <n v="21679082"/>
    <x v="2"/>
  </r>
  <r>
    <n v="20361650"/>
    <x v="2"/>
  </r>
  <r>
    <n v="21276181"/>
    <x v="2"/>
  </r>
  <r>
    <n v="21786992"/>
    <x v="2"/>
  </r>
  <r>
    <n v="21255038"/>
    <x v="2"/>
  </r>
  <r>
    <n v="20345889"/>
    <x v="2"/>
  </r>
  <r>
    <n v="20536729"/>
    <x v="2"/>
  </r>
  <r>
    <n v="20403287"/>
    <x v="2"/>
  </r>
  <r>
    <n v="21907772"/>
    <x v="2"/>
  </r>
  <r>
    <n v="20612195"/>
    <x v="2"/>
  </r>
  <r>
    <n v="21230854"/>
    <x v="2"/>
  </r>
  <r>
    <n v="25072294"/>
    <x v="2"/>
  </r>
  <r>
    <n v="20075195"/>
    <x v="2"/>
  </r>
  <r>
    <n v="21897883"/>
    <x v="2"/>
  </r>
  <r>
    <n v="21643107"/>
    <x v="2"/>
  </r>
  <r>
    <n v="20167656"/>
    <x v="2"/>
  </r>
  <r>
    <n v="20270657"/>
    <x v="2"/>
  </r>
  <r>
    <n v="21794455"/>
    <x v="2"/>
  </r>
  <r>
    <n v="24984135"/>
    <x v="2"/>
  </r>
  <r>
    <n v="20539876"/>
    <x v="2"/>
  </r>
  <r>
    <n v="20493495"/>
    <x v="2"/>
  </r>
  <r>
    <n v="20883540"/>
    <x v="2"/>
  </r>
  <r>
    <n v="20515709"/>
    <x v="2"/>
  </r>
  <r>
    <n v="21904219"/>
    <x v="2"/>
  </r>
  <r>
    <n v="20427016"/>
    <x v="2"/>
  </r>
  <r>
    <n v="21094744"/>
    <x v="2"/>
  </r>
  <r>
    <n v="21788022"/>
    <x v="2"/>
  </r>
  <r>
    <n v="21776782"/>
    <x v="2"/>
  </r>
  <r>
    <n v="20490467"/>
    <x v="2"/>
  </r>
  <r>
    <n v="21279566"/>
    <x v="2"/>
  </r>
  <r>
    <n v="20622781"/>
    <x v="2"/>
  </r>
  <r>
    <n v="20303795"/>
    <x v="2"/>
  </r>
  <r>
    <n v="21767805"/>
    <x v="2"/>
  </r>
  <r>
    <n v="20171335"/>
    <x v="2"/>
  </r>
  <r>
    <n v="20480447"/>
    <x v="2"/>
  </r>
  <r>
    <n v="20397350"/>
    <x v="2"/>
  </r>
  <r>
    <n v="20478849"/>
    <x v="2"/>
  </r>
  <r>
    <n v="20550313"/>
    <x v="2"/>
  </r>
  <r>
    <n v="21769541"/>
    <x v="2"/>
  </r>
  <r>
    <n v="21465104"/>
    <x v="2"/>
  </r>
  <r>
    <n v="21624496"/>
    <x v="2"/>
  </r>
  <r>
    <n v="20289345"/>
    <x v="2"/>
  </r>
  <r>
    <n v="21019462"/>
    <x v="2"/>
  </r>
  <r>
    <n v="20071502"/>
    <x v="2"/>
  </r>
  <r>
    <n v="20477382"/>
    <x v="2"/>
  </r>
  <r>
    <n v="21632998"/>
    <x v="2"/>
  </r>
  <r>
    <n v="21509151"/>
    <x v="2"/>
  </r>
  <r>
    <n v="20907736"/>
    <x v="2"/>
  </r>
  <r>
    <n v="20257643"/>
    <x v="2"/>
  </r>
  <r>
    <n v="21708359"/>
    <x v="2"/>
  </r>
  <r>
    <n v="21812509"/>
    <x v="2"/>
  </r>
  <r>
    <n v="21789834"/>
    <x v="2"/>
  </r>
  <r>
    <n v="21720133"/>
    <x v="2"/>
  </r>
  <r>
    <n v="21444558"/>
    <x v="2"/>
  </r>
  <r>
    <n v="20271245"/>
    <x v="2"/>
  </r>
  <r>
    <n v="20551051"/>
    <x v="2"/>
  </r>
  <r>
    <n v="20197782"/>
    <x v="2"/>
  </r>
  <r>
    <n v="20335270"/>
    <x v="2"/>
  </r>
  <r>
    <n v="20478056"/>
    <x v="2"/>
  </r>
  <r>
    <n v="22398636"/>
    <x v="2"/>
  </r>
  <r>
    <n v="21789434"/>
    <x v="2"/>
  </r>
  <r>
    <n v="20895514"/>
    <x v="2"/>
  </r>
  <r>
    <n v="20850584"/>
    <x v="2"/>
  </r>
  <r>
    <n v="20417516"/>
    <x v="2"/>
  </r>
  <r>
    <n v="20568618"/>
    <x v="2"/>
  </r>
  <r>
    <n v="20944168"/>
    <x v="2"/>
  </r>
  <r>
    <n v="20423154"/>
    <x v="2"/>
  </r>
  <r>
    <n v="21579794"/>
    <x v="2"/>
  </r>
  <r>
    <n v="21281683"/>
    <x v="2"/>
  </r>
  <r>
    <n v="20372990"/>
    <x v="2"/>
  </r>
  <r>
    <n v="20637246"/>
    <x v="2"/>
  </r>
  <r>
    <n v="20435474"/>
    <x v="2"/>
  </r>
  <r>
    <n v="21845603"/>
    <x v="2"/>
  </r>
  <r>
    <n v="21063481"/>
    <x v="2"/>
  </r>
  <r>
    <n v="21791500"/>
    <x v="2"/>
  </r>
  <r>
    <n v="21766151"/>
    <x v="2"/>
  </r>
  <r>
    <n v="20861729"/>
    <x v="2"/>
  </r>
  <r>
    <n v="20130065"/>
    <x v="2"/>
  </r>
  <r>
    <n v="20693217"/>
    <x v="2"/>
  </r>
  <r>
    <n v="20317006"/>
    <x v="2"/>
  </r>
  <r>
    <n v="21773396"/>
    <x v="2"/>
  </r>
  <r>
    <n v="21222580"/>
    <x v="2"/>
  </r>
  <r>
    <n v="21405057"/>
    <x v="2"/>
  </r>
  <r>
    <n v="20811666"/>
    <x v="2"/>
  </r>
  <r>
    <n v="20170726"/>
    <x v="2"/>
  </r>
  <r>
    <n v="21055404"/>
    <x v="2"/>
  </r>
  <r>
    <n v="20483001"/>
    <x v="2"/>
  </r>
  <r>
    <n v="21098080"/>
    <x v="2"/>
  </r>
  <r>
    <n v="20085579"/>
    <x v="2"/>
  </r>
  <r>
    <n v="20490111"/>
    <x v="2"/>
  </r>
  <r>
    <n v="20657708"/>
    <x v="2"/>
  </r>
  <r>
    <n v="21805347"/>
    <x v="2"/>
  </r>
  <r>
    <n v="20389068"/>
    <x v="2"/>
  </r>
  <r>
    <n v="20252486"/>
    <x v="2"/>
  </r>
  <r>
    <n v="20443065"/>
    <x v="2"/>
  </r>
  <r>
    <n v="21392080"/>
    <x v="2"/>
  </r>
  <r>
    <n v="20442937"/>
    <x v="2"/>
  </r>
  <r>
    <n v="20339706"/>
    <x v="2"/>
  </r>
  <r>
    <n v="20442988"/>
    <x v="2"/>
  </r>
  <r>
    <n v="21819214"/>
    <x v="2"/>
  </r>
  <r>
    <n v="21292965"/>
    <x v="2"/>
  </r>
  <r>
    <n v="20759153"/>
    <x v="2"/>
  </r>
  <r>
    <n v="20902475"/>
    <x v="2"/>
  </r>
  <r>
    <n v="20014897"/>
    <x v="2"/>
  </r>
  <r>
    <n v="21793317"/>
    <x v="2"/>
  </r>
  <r>
    <n v="20897131"/>
    <x v="2"/>
  </r>
  <r>
    <n v="21809841"/>
    <x v="2"/>
  </r>
  <r>
    <n v="21813555"/>
    <x v="2"/>
  </r>
  <r>
    <n v="20174143"/>
    <x v="2"/>
  </r>
  <r>
    <n v="21479704"/>
    <x v="2"/>
  </r>
  <r>
    <n v="25385581"/>
    <x v="2"/>
  </r>
  <r>
    <n v="20124195"/>
    <x v="2"/>
  </r>
  <r>
    <n v="20170692"/>
    <x v="2"/>
  </r>
  <r>
    <n v="20310248"/>
    <x v="2"/>
  </r>
  <r>
    <n v="21919963"/>
    <x v="2"/>
  </r>
  <r>
    <n v="20456262"/>
    <x v="2"/>
  </r>
  <r>
    <n v="20708842"/>
    <x v="2"/>
  </r>
  <r>
    <n v="21438086"/>
    <x v="2"/>
  </r>
  <r>
    <n v="20519156"/>
    <x v="2"/>
  </r>
  <r>
    <n v="20765051"/>
    <x v="2"/>
  </r>
  <r>
    <n v="21820189"/>
    <x v="2"/>
  </r>
  <r>
    <n v="20007174"/>
    <x v="2"/>
  </r>
  <r>
    <n v="20359851"/>
    <x v="2"/>
  </r>
  <r>
    <n v="20280184"/>
    <x v="2"/>
  </r>
  <r>
    <n v="21792879"/>
    <x v="2"/>
  </r>
  <r>
    <n v="25326312"/>
    <x v="2"/>
  </r>
  <r>
    <n v="20630772"/>
    <x v="2"/>
  </r>
  <r>
    <n v="24212726"/>
    <x v="2"/>
  </r>
  <r>
    <n v="24307109"/>
    <x v="2"/>
  </r>
  <r>
    <n v="25436822"/>
    <x v="2"/>
  </r>
  <r>
    <n v="21890547"/>
    <x v="2"/>
  </r>
  <r>
    <n v="21835945"/>
    <x v="2"/>
  </r>
  <r>
    <n v="21817560"/>
    <x v="2"/>
  </r>
  <r>
    <n v="21810805"/>
    <x v="2"/>
  </r>
  <r>
    <n v="21468412"/>
    <x v="2"/>
  </r>
  <r>
    <n v="20640956"/>
    <x v="2"/>
  </r>
  <r>
    <n v="20520590"/>
    <x v="2"/>
  </r>
  <r>
    <n v="691"/>
    <x v="2"/>
  </r>
  <r>
    <n v="25390745"/>
    <x v="2"/>
  </r>
  <r>
    <n v="25390498"/>
    <x v="2"/>
  </r>
  <r>
    <n v="25390225"/>
    <x v="2"/>
  </r>
  <r>
    <n v="25390192"/>
    <x v="2"/>
  </r>
  <r>
    <n v="25390120"/>
    <x v="2"/>
  </r>
  <r>
    <n v="25388630"/>
    <x v="2"/>
  </r>
  <r>
    <n v="25388301"/>
    <x v="2"/>
  </r>
  <r>
    <n v="25388152"/>
    <x v="2"/>
  </r>
  <r>
    <n v="25387730"/>
    <x v="2"/>
  </r>
  <r>
    <n v="25387525"/>
    <x v="2"/>
  </r>
  <r>
    <n v="25386590"/>
    <x v="2"/>
  </r>
  <r>
    <n v="25386589"/>
    <x v="2"/>
  </r>
  <r>
    <n v="25386570"/>
    <x v="2"/>
  </r>
  <r>
    <n v="25386336"/>
    <x v="2"/>
  </r>
  <r>
    <n v="25385690"/>
    <x v="2"/>
  </r>
  <r>
    <n v="25385679"/>
    <x v="2"/>
  </r>
  <r>
    <n v="25384939"/>
    <x v="2"/>
  </r>
  <r>
    <n v="25384652"/>
    <x v="2"/>
  </r>
  <r>
    <n v="25384403"/>
    <x v="2"/>
  </r>
  <r>
    <n v="25384395"/>
    <x v="2"/>
  </r>
  <r>
    <n v="25384372"/>
    <x v="2"/>
  </r>
  <r>
    <n v="25383684"/>
    <x v="2"/>
  </r>
  <r>
    <n v="25383673"/>
    <x v="2"/>
  </r>
  <r>
    <n v="25383607"/>
    <x v="2"/>
  </r>
  <r>
    <n v="25383574"/>
    <x v="2"/>
  </r>
  <r>
    <n v="25383549"/>
    <x v="2"/>
  </r>
  <r>
    <n v="25383402"/>
    <x v="2"/>
  </r>
  <r>
    <n v="25383393"/>
    <x v="2"/>
  </r>
  <r>
    <n v="25381833"/>
    <x v="2"/>
  </r>
  <r>
    <n v="25379935"/>
    <x v="2"/>
  </r>
  <r>
    <n v="25379826"/>
    <x v="2"/>
  </r>
  <r>
    <n v="25348022"/>
    <x v="2"/>
  </r>
  <r>
    <n v="25347912"/>
    <x v="2"/>
  </r>
  <r>
    <n v="25347834"/>
    <x v="2"/>
  </r>
  <r>
    <n v="25347814"/>
    <x v="2"/>
  </r>
  <r>
    <n v="25347735"/>
    <x v="2"/>
  </r>
  <r>
    <n v="25347598"/>
    <x v="2"/>
  </r>
  <r>
    <n v="25347549"/>
    <x v="2"/>
  </r>
  <r>
    <n v="25347505"/>
    <x v="2"/>
  </r>
  <r>
    <n v="25347386"/>
    <x v="2"/>
  </r>
  <r>
    <n v="25347383"/>
    <x v="2"/>
  </r>
  <r>
    <n v="25345841"/>
    <x v="2"/>
  </r>
  <r>
    <n v="25345552"/>
    <x v="2"/>
  </r>
  <r>
    <n v="25345394"/>
    <x v="2"/>
  </r>
  <r>
    <n v="25345112"/>
    <x v="2"/>
  </r>
  <r>
    <n v="25345093"/>
    <x v="2"/>
  </r>
  <r>
    <n v="25344993"/>
    <x v="2"/>
  </r>
  <r>
    <n v="25344937"/>
    <x v="2"/>
  </r>
  <r>
    <n v="25344931"/>
    <x v="2"/>
  </r>
  <r>
    <n v="25344888"/>
    <x v="2"/>
  </r>
  <r>
    <n v="25341869"/>
    <x v="2"/>
  </r>
  <r>
    <n v="25340959"/>
    <x v="2"/>
  </r>
  <r>
    <n v="25340748"/>
    <x v="2"/>
  </r>
  <r>
    <n v="25340745"/>
    <x v="2"/>
  </r>
  <r>
    <n v="25339743"/>
    <x v="2"/>
  </r>
  <r>
    <n v="25339708"/>
    <x v="2"/>
  </r>
  <r>
    <n v="25339702"/>
    <x v="2"/>
  </r>
  <r>
    <n v="25338594"/>
    <x v="2"/>
  </r>
  <r>
    <n v="25338593"/>
    <x v="2"/>
  </r>
  <r>
    <n v="25338551"/>
    <x v="2"/>
  </r>
  <r>
    <n v="25336384"/>
    <x v="2"/>
  </r>
  <r>
    <n v="25332694"/>
    <x v="2"/>
  </r>
  <r>
    <n v="25331024"/>
    <x v="2"/>
  </r>
  <r>
    <n v="25329283"/>
    <x v="2"/>
  </r>
  <r>
    <n v="25327955"/>
    <x v="2"/>
  </r>
  <r>
    <n v="25327916"/>
    <x v="2"/>
  </r>
  <r>
    <n v="25326974"/>
    <x v="2"/>
  </r>
  <r>
    <n v="25325979"/>
    <x v="2"/>
  </r>
  <r>
    <n v="25325034"/>
    <x v="2"/>
  </r>
  <r>
    <n v="25324941"/>
    <x v="2"/>
  </r>
  <r>
    <n v="25324912"/>
    <x v="2"/>
  </r>
  <r>
    <n v="25324104"/>
    <x v="2"/>
  </r>
  <r>
    <n v="25324070"/>
    <x v="2"/>
  </r>
  <r>
    <n v="25323996"/>
    <x v="2"/>
  </r>
  <r>
    <n v="25323172"/>
    <x v="2"/>
  </r>
  <r>
    <n v="25323016"/>
    <x v="2"/>
  </r>
  <r>
    <n v="25323006"/>
    <x v="2"/>
  </r>
  <r>
    <n v="25322928"/>
    <x v="2"/>
  </r>
  <r>
    <n v="25321487"/>
    <x v="2"/>
  </r>
  <r>
    <n v="25320677"/>
    <x v="2"/>
  </r>
  <r>
    <n v="25318958"/>
    <x v="2"/>
  </r>
  <r>
    <n v="25318943"/>
    <x v="2"/>
  </r>
  <r>
    <n v="25307101"/>
    <x v="2"/>
  </r>
  <r>
    <n v="25307095"/>
    <x v="2"/>
  </r>
  <r>
    <n v="25306663"/>
    <x v="2"/>
  </r>
  <r>
    <n v="25306629"/>
    <x v="2"/>
  </r>
  <r>
    <n v="25306620"/>
    <x v="2"/>
  </r>
  <r>
    <n v="25306416"/>
    <x v="2"/>
  </r>
  <r>
    <n v="25306198"/>
    <x v="2"/>
  </r>
  <r>
    <n v="25306012"/>
    <x v="2"/>
  </r>
  <r>
    <n v="25305949"/>
    <x v="2"/>
  </r>
  <r>
    <n v="25305898"/>
    <x v="2"/>
  </r>
  <r>
    <n v="25305795"/>
    <x v="2"/>
  </r>
  <r>
    <n v="25301940"/>
    <x v="2"/>
  </r>
  <r>
    <n v="21360765"/>
    <x v="2"/>
  </r>
  <r>
    <n v="20474759"/>
    <x v="2"/>
  </r>
  <r>
    <n v="20885929"/>
    <x v="2"/>
  </r>
  <r>
    <n v="21921015"/>
    <x v="2"/>
  </r>
  <r>
    <n v="20900813"/>
    <x v="2"/>
  </r>
  <r>
    <n v="24225328"/>
    <x v="2"/>
  </r>
  <r>
    <n v="24306631"/>
    <x v="2"/>
  </r>
  <r>
    <n v="2390"/>
    <x v="2"/>
  </r>
  <r>
    <n v="21019450"/>
    <x v="2"/>
  </r>
  <r>
    <n v="24223757"/>
    <x v="2"/>
  </r>
  <r>
    <n v="21428855"/>
    <x v="2"/>
  </r>
  <r>
    <n v="24221656"/>
    <x v="2"/>
  </r>
  <r>
    <n v="20197319"/>
    <x v="2"/>
  </r>
  <r>
    <n v="24235249"/>
    <x v="2"/>
  </r>
  <r>
    <n v="21604154"/>
    <x v="2"/>
  </r>
  <r>
    <n v="20460709"/>
    <x v="2"/>
  </r>
  <r>
    <n v="24307048"/>
    <x v="2"/>
  </r>
  <r>
    <n v="20159445"/>
    <x v="2"/>
  </r>
  <r>
    <n v="21478923"/>
    <x v="2"/>
  </r>
  <r>
    <n v="24233515"/>
    <x v="2"/>
  </r>
  <r>
    <n v="20015497"/>
    <x v="2"/>
  </r>
  <r>
    <n v="20504543"/>
    <x v="2"/>
  </r>
  <r>
    <n v="24231501"/>
    <x v="2"/>
  </r>
  <r>
    <n v="20438044"/>
    <x v="2"/>
  </r>
  <r>
    <n v="21529973"/>
    <x v="2"/>
  </r>
  <r>
    <n v="20418757"/>
    <x v="2"/>
  </r>
  <r>
    <n v="24176395"/>
    <x v="2"/>
  </r>
  <r>
    <n v="20444501"/>
    <x v="2"/>
  </r>
  <r>
    <n v="21435464"/>
    <x v="2"/>
  </r>
  <r>
    <n v="24229260"/>
    <x v="2"/>
  </r>
  <r>
    <n v="21162558"/>
    <x v="2"/>
  </r>
  <r>
    <n v="24228995"/>
    <x v="2"/>
  </r>
  <r>
    <n v="21693413"/>
    <x v="2"/>
  </r>
  <r>
    <n v="20931193"/>
    <x v="2"/>
  </r>
  <r>
    <n v="24240919"/>
    <x v="2"/>
  </r>
  <r>
    <n v="20987336"/>
    <x v="2"/>
  </r>
  <r>
    <n v="20558101"/>
    <x v="2"/>
  </r>
  <r>
    <n v="20200274"/>
    <x v="2"/>
  </r>
  <r>
    <n v="21105287"/>
    <x v="2"/>
  </r>
  <r>
    <n v="20289569"/>
    <x v="2"/>
  </r>
  <r>
    <n v="21688660"/>
    <x v="2"/>
  </r>
  <r>
    <n v="21217090"/>
    <x v="2"/>
  </r>
  <r>
    <n v="20403677"/>
    <x v="2"/>
  </r>
  <r>
    <n v="24308862"/>
    <x v="2"/>
  </r>
  <r>
    <n v="24318319"/>
    <x v="2"/>
  </r>
  <r>
    <n v="21384154"/>
    <x v="2"/>
  </r>
  <r>
    <n v="24300960"/>
    <x v="2"/>
  </r>
  <r>
    <n v="21734546"/>
    <x v="2"/>
  </r>
  <r>
    <n v="21035557"/>
    <x v="2"/>
  </r>
  <r>
    <n v="22018540"/>
    <x v="2"/>
  </r>
  <r>
    <n v="20015207"/>
    <x v="2"/>
  </r>
  <r>
    <n v="24248097"/>
    <x v="2"/>
  </r>
  <r>
    <n v="24248086"/>
    <x v="2"/>
  </r>
  <r>
    <n v="21631338"/>
    <x v="2"/>
  </r>
  <r>
    <n v="21056923"/>
    <x v="2"/>
  </r>
  <r>
    <n v="24246959"/>
    <x v="2"/>
  </r>
  <r>
    <n v="24306400"/>
    <x v="2"/>
  </r>
  <r>
    <n v="24246133"/>
    <x v="2"/>
  </r>
  <r>
    <n v="24245835"/>
    <x v="2"/>
  </r>
  <r>
    <n v="21267015"/>
    <x v="2"/>
  </r>
  <r>
    <n v="24243813"/>
    <x v="2"/>
  </r>
  <r>
    <n v="24243441"/>
    <x v="2"/>
  </r>
  <r>
    <n v="24286309"/>
    <x v="2"/>
  </r>
  <r>
    <n v="24309961"/>
    <x v="2"/>
  </r>
  <r>
    <n v="24254432"/>
    <x v="2"/>
  </r>
  <r>
    <n v="20487755"/>
    <x v="2"/>
  </r>
  <r>
    <n v="20323119"/>
    <x v="2"/>
  </r>
  <r>
    <n v="20964836"/>
    <x v="2"/>
  </r>
  <r>
    <n v="24253236"/>
    <x v="2"/>
  </r>
  <r>
    <n v="21534284"/>
    <x v="2"/>
  </r>
  <r>
    <n v="21354473"/>
    <x v="2"/>
  </r>
  <r>
    <n v="20194305"/>
    <x v="2"/>
  </r>
  <r>
    <n v="21076132"/>
    <x v="2"/>
  </r>
  <r>
    <n v="24320332"/>
    <x v="2"/>
  </r>
  <r>
    <n v="21360586"/>
    <x v="2"/>
  </r>
  <r>
    <n v="24320327"/>
    <x v="2"/>
  </r>
  <r>
    <n v="21614002"/>
    <x v="2"/>
  </r>
  <r>
    <n v="21066586"/>
    <x v="2"/>
  </r>
  <r>
    <n v="24313297"/>
    <x v="2"/>
  </r>
  <r>
    <n v="21206969"/>
    <x v="2"/>
  </r>
  <r>
    <n v="21597735"/>
    <x v="2"/>
  </r>
  <r>
    <n v="24250171"/>
    <x v="2"/>
  </r>
  <r>
    <n v="20478935"/>
    <x v="2"/>
  </r>
  <r>
    <n v="24306531"/>
    <x v="2"/>
  </r>
  <r>
    <n v="24315028"/>
    <x v="2"/>
  </r>
  <r>
    <n v="24308363"/>
    <x v="2"/>
  </r>
  <r>
    <n v="24260213"/>
    <x v="2"/>
  </r>
  <r>
    <n v="24259758"/>
    <x v="2"/>
  </r>
  <r>
    <n v="20677260"/>
    <x v="2"/>
  </r>
  <r>
    <n v="21694494"/>
    <x v="2"/>
  </r>
  <r>
    <n v="22002883"/>
    <x v="2"/>
  </r>
  <r>
    <n v="20764882"/>
    <x v="2"/>
  </r>
  <r>
    <n v="24258320"/>
    <x v="2"/>
  </r>
  <r>
    <n v="24306781"/>
    <x v="2"/>
  </r>
  <r>
    <n v="24257026"/>
    <x v="2"/>
  </r>
  <r>
    <n v="24256813"/>
    <x v="2"/>
  </r>
  <r>
    <n v="20725925"/>
    <x v="2"/>
  </r>
  <r>
    <n v="24256528"/>
    <x v="2"/>
  </r>
  <r>
    <n v="20552054"/>
    <x v="2"/>
  </r>
  <r>
    <n v="21113305"/>
    <x v="2"/>
  </r>
  <r>
    <n v="24255207"/>
    <x v="2"/>
  </r>
  <r>
    <n v="21259136"/>
    <x v="2"/>
  </r>
  <r>
    <n v="21248631"/>
    <x v="2"/>
  </r>
  <r>
    <n v="24812467"/>
    <x v="2"/>
  </r>
  <r>
    <n v="24309810"/>
    <x v="2"/>
  </r>
  <r>
    <n v="24812000"/>
    <x v="2"/>
  </r>
  <r>
    <n v="24811980"/>
    <x v="2"/>
  </r>
  <r>
    <n v="21167337"/>
    <x v="2"/>
  </r>
  <r>
    <n v="21131588"/>
    <x v="2"/>
  </r>
  <r>
    <n v="24811690"/>
    <x v="2"/>
  </r>
  <r>
    <n v="21738481"/>
    <x v="2"/>
  </r>
  <r>
    <n v="24810353"/>
    <x v="2"/>
  </r>
  <r>
    <n v="24810335"/>
    <x v="2"/>
  </r>
  <r>
    <n v="20393546"/>
    <x v="2"/>
  </r>
  <r>
    <n v="24784912"/>
    <x v="2"/>
  </r>
  <r>
    <n v="24784230"/>
    <x v="2"/>
  </r>
  <r>
    <n v="24784086"/>
    <x v="2"/>
  </r>
  <r>
    <n v="24784011"/>
    <x v="2"/>
  </r>
  <r>
    <n v="24778835"/>
    <x v="2"/>
  </r>
  <r>
    <n v="21252036"/>
    <x v="2"/>
  </r>
  <r>
    <n v="24721271"/>
    <x v="2"/>
  </r>
  <r>
    <n v="24813596"/>
    <x v="2"/>
  </r>
  <r>
    <n v="24813487"/>
    <x v="2"/>
  </r>
  <r>
    <n v="21553116"/>
    <x v="2"/>
  </r>
  <r>
    <n v="20707075"/>
    <x v="2"/>
  </r>
  <r>
    <n v="20925227"/>
    <x v="2"/>
  </r>
  <r>
    <n v="21636283"/>
    <x v="2"/>
  </r>
  <r>
    <n v="21738641"/>
    <x v="2"/>
  </r>
  <r>
    <n v="21132911"/>
    <x v="2"/>
  </r>
  <r>
    <n v="21570246"/>
    <x v="2"/>
  </r>
  <r>
    <n v="24818214"/>
    <x v="2"/>
  </r>
  <r>
    <n v="20586757"/>
    <x v="2"/>
  </r>
  <r>
    <n v="21140420"/>
    <x v="2"/>
  </r>
  <r>
    <n v="21413998"/>
    <x v="2"/>
  </r>
  <r>
    <n v="20728763"/>
    <x v="2"/>
  </r>
  <r>
    <n v="21331999"/>
    <x v="2"/>
  </r>
  <r>
    <n v="21139685"/>
    <x v="2"/>
  </r>
  <r>
    <n v="21438902"/>
    <x v="2"/>
  </r>
  <r>
    <n v="21714518"/>
    <x v="2"/>
  </r>
  <r>
    <n v="20761823"/>
    <x v="2"/>
  </r>
  <r>
    <n v="20401047"/>
    <x v="2"/>
  </r>
  <r>
    <n v="21286725"/>
    <x v="2"/>
  </r>
  <r>
    <n v="20615998"/>
    <x v="2"/>
  </r>
  <r>
    <n v="21921536"/>
    <x v="2"/>
  </r>
  <r>
    <n v="21244955"/>
    <x v="2"/>
  </r>
  <r>
    <n v="20839151"/>
    <x v="2"/>
  </r>
  <r>
    <n v="21202031"/>
    <x v="2"/>
  </r>
  <r>
    <n v="21536567"/>
    <x v="2"/>
  </r>
  <r>
    <n v="21655643"/>
    <x v="2"/>
  </r>
  <r>
    <n v="21713228"/>
    <x v="2"/>
  </r>
  <r>
    <n v="21569988"/>
    <x v="2"/>
  </r>
  <r>
    <n v="21178029"/>
    <x v="2"/>
  </r>
  <r>
    <n v="20712753"/>
    <x v="2"/>
  </r>
  <r>
    <n v="20705164"/>
    <x v="2"/>
  </r>
  <r>
    <n v="20288835"/>
    <x v="2"/>
  </r>
  <r>
    <n v="20883458"/>
    <x v="2"/>
  </r>
  <r>
    <n v="21925956"/>
    <x v="2"/>
  </r>
  <r>
    <n v="21794310"/>
    <x v="2"/>
  </r>
  <r>
    <n v="21543004"/>
    <x v="2"/>
  </r>
  <r>
    <n v="20873386"/>
    <x v="2"/>
  </r>
  <r>
    <n v="20346084"/>
    <x v="2"/>
  </r>
  <r>
    <n v="21356052"/>
    <x v="2"/>
  </r>
  <r>
    <n v="20315830"/>
    <x v="2"/>
  </r>
  <r>
    <n v="21015240"/>
    <x v="2"/>
  </r>
  <r>
    <n v="21023943"/>
    <x v="2"/>
  </r>
  <r>
    <n v="21196507"/>
    <x v="2"/>
  </r>
  <r>
    <n v="20585765"/>
    <x v="2"/>
  </r>
  <r>
    <n v="21020079"/>
    <x v="2"/>
  </r>
  <r>
    <n v="21111471"/>
    <x v="2"/>
  </r>
  <r>
    <n v="20694083"/>
    <x v="2"/>
  </r>
  <r>
    <n v="21629091"/>
    <x v="2"/>
  </r>
  <r>
    <n v="20169449"/>
    <x v="2"/>
  </r>
  <r>
    <n v="21449953"/>
    <x v="2"/>
  </r>
  <r>
    <n v="21360606"/>
    <x v="2"/>
  </r>
  <r>
    <n v="21545508"/>
    <x v="2"/>
  </r>
  <r>
    <n v="20680412"/>
    <x v="2"/>
  </r>
  <r>
    <n v="21850955"/>
    <x v="2"/>
  </r>
  <r>
    <n v="21756377"/>
    <x v="2"/>
  </r>
  <r>
    <n v="10006981"/>
    <x v="2"/>
  </r>
  <r>
    <n v="20860335"/>
    <x v="2"/>
  </r>
  <r>
    <n v="21355976"/>
    <x v="2"/>
  </r>
  <r>
    <n v="20776757"/>
    <x v="2"/>
  </r>
  <r>
    <n v="20487538"/>
    <x v="2"/>
  </r>
  <r>
    <n v="21339253"/>
    <x v="2"/>
  </r>
  <r>
    <n v="20452882"/>
    <x v="2"/>
  </r>
  <r>
    <n v="21550461"/>
    <x v="2"/>
  </r>
  <r>
    <n v="21548242"/>
    <x v="2"/>
  </r>
  <r>
    <n v="21055621"/>
    <x v="2"/>
  </r>
  <r>
    <n v="21452477"/>
    <x v="2"/>
  </r>
  <r>
    <n v="21185744"/>
    <x v="2"/>
  </r>
  <r>
    <n v="21720031"/>
    <x v="2"/>
  </r>
  <r>
    <n v="20244531"/>
    <x v="2"/>
  </r>
  <r>
    <n v="21756579"/>
    <x v="2"/>
  </r>
  <r>
    <n v="21198129"/>
    <x v="2"/>
  </r>
  <r>
    <n v="20015633"/>
    <x v="2"/>
  </r>
  <r>
    <n v="21392973"/>
    <x v="2"/>
  </r>
  <r>
    <n v="20676737"/>
    <x v="2"/>
  </r>
  <r>
    <n v="20447884"/>
    <x v="2"/>
  </r>
  <r>
    <n v="21688260"/>
    <x v="2"/>
  </r>
  <r>
    <n v="21225375"/>
    <x v="2"/>
  </r>
  <r>
    <n v="20492181"/>
    <x v="2"/>
  </r>
  <r>
    <n v="20484643"/>
    <x v="2"/>
  </r>
  <r>
    <n v="20923418"/>
    <x v="2"/>
  </r>
  <r>
    <n v="20581441"/>
    <x v="2"/>
  </r>
  <r>
    <n v="20163734"/>
    <x v="2"/>
  </r>
  <r>
    <n v="21910455"/>
    <x v="2"/>
  </r>
  <r>
    <n v="21232237"/>
    <x v="2"/>
  </r>
  <r>
    <n v="20911884"/>
    <x v="2"/>
  </r>
  <r>
    <n v="21305766"/>
    <x v="2"/>
  </r>
  <r>
    <n v="21883753"/>
    <x v="2"/>
  </r>
  <r>
    <n v="21560631"/>
    <x v="2"/>
  </r>
  <r>
    <n v="20218330"/>
    <x v="2"/>
  </r>
  <r>
    <n v="21010395"/>
    <x v="2"/>
  </r>
  <r>
    <n v="21551628"/>
    <x v="2"/>
  </r>
  <r>
    <n v="20559709"/>
    <x v="2"/>
  </r>
  <r>
    <n v="21678414"/>
    <x v="2"/>
  </r>
  <r>
    <n v="20324870"/>
    <x v="2"/>
  </r>
  <r>
    <n v="21520887"/>
    <x v="2"/>
  </r>
  <r>
    <n v="21326974"/>
    <x v="2"/>
  </r>
  <r>
    <n v="20600553"/>
    <x v="2"/>
  </r>
  <r>
    <n v="21051324"/>
    <x v="2"/>
  </r>
  <r>
    <n v="21512758"/>
    <x v="2"/>
  </r>
  <r>
    <n v="21895477"/>
    <x v="2"/>
  </r>
  <r>
    <n v="21336676"/>
    <x v="2"/>
  </r>
  <r>
    <n v="20135899"/>
    <x v="2"/>
  </r>
  <r>
    <n v="20507717"/>
    <x v="2"/>
  </r>
  <r>
    <n v="21412462"/>
    <x v="2"/>
  </r>
  <r>
    <n v="21719789"/>
    <x v="2"/>
  </r>
  <r>
    <n v="21006040"/>
    <x v="2"/>
  </r>
  <r>
    <n v="21298212"/>
    <x v="2"/>
  </r>
  <r>
    <n v="21163644"/>
    <x v="2"/>
  </r>
  <r>
    <n v="10008337"/>
    <x v="2"/>
  </r>
  <r>
    <n v="22026393"/>
    <x v="2"/>
  </r>
  <r>
    <n v="20383371"/>
    <x v="2"/>
  </r>
  <r>
    <n v="21546331"/>
    <x v="2"/>
  </r>
  <r>
    <n v="20655402"/>
    <x v="2"/>
  </r>
  <r>
    <n v="21721681"/>
    <x v="2"/>
  </r>
  <r>
    <n v="20780906"/>
    <x v="2"/>
  </r>
  <r>
    <n v="10008133"/>
    <x v="2"/>
  </r>
  <r>
    <n v="21787353"/>
    <x v="2"/>
  </r>
  <r>
    <n v="21760189"/>
    <x v="2"/>
  </r>
  <r>
    <n v="21140467"/>
    <x v="2"/>
  </r>
  <r>
    <n v="20714212"/>
    <x v="2"/>
  </r>
  <r>
    <n v="20886196"/>
    <x v="2"/>
  </r>
  <r>
    <n v="21815209"/>
    <x v="2"/>
  </r>
  <r>
    <n v="20775813"/>
    <x v="2"/>
  </r>
  <r>
    <n v="20755944"/>
    <x v="2"/>
  </r>
  <r>
    <n v="21469010"/>
    <x v="2"/>
  </r>
  <r>
    <n v="21336797"/>
    <x v="2"/>
  </r>
  <r>
    <n v="21068785"/>
    <x v="2"/>
  </r>
  <r>
    <n v="21796194"/>
    <x v="2"/>
  </r>
  <r>
    <n v="21649362"/>
    <x v="2"/>
  </r>
  <r>
    <n v="21015427"/>
    <x v="2"/>
  </r>
  <r>
    <n v="20902606"/>
    <x v="2"/>
  </r>
  <r>
    <n v="21932124"/>
    <x v="2"/>
  </r>
  <r>
    <n v="21696810"/>
    <x v="2"/>
  </r>
  <r>
    <n v="21459131"/>
    <x v="2"/>
  </r>
  <r>
    <n v="21281808"/>
    <x v="2"/>
  </r>
  <r>
    <n v="21198029"/>
    <x v="2"/>
  </r>
  <r>
    <n v="21082154"/>
    <x v="2"/>
  </r>
  <r>
    <n v="21671176"/>
    <x v="2"/>
  </r>
  <r>
    <n v="20693168"/>
    <x v="2"/>
  </r>
  <r>
    <n v="20726612"/>
    <x v="2"/>
  </r>
  <r>
    <n v="20247449"/>
    <x v="2"/>
  </r>
  <r>
    <n v="21753738"/>
    <x v="2"/>
  </r>
  <r>
    <n v="21532778"/>
    <x v="2"/>
  </r>
  <r>
    <n v="21035772"/>
    <x v="2"/>
  </r>
  <r>
    <n v="10008775"/>
    <x v="2"/>
  </r>
  <r>
    <n v="21373682"/>
    <x v="2"/>
  </r>
  <r>
    <n v="21038669"/>
    <x v="2"/>
  </r>
  <r>
    <n v="10008647"/>
    <x v="2"/>
  </r>
  <r>
    <n v="20775801"/>
    <x v="2"/>
  </r>
  <r>
    <n v="20848353"/>
    <x v="2"/>
  </r>
  <r>
    <n v="21768223"/>
    <x v="2"/>
  </r>
  <r>
    <n v="21626652"/>
    <x v="2"/>
  </r>
  <r>
    <n v="21249241"/>
    <x v="2"/>
  </r>
  <r>
    <n v="20301849"/>
    <x v="2"/>
  </r>
  <r>
    <n v="21222950"/>
    <x v="2"/>
  </r>
  <r>
    <n v="21009754"/>
    <x v="2"/>
  </r>
  <r>
    <n v="21159740"/>
    <x v="2"/>
  </r>
  <r>
    <n v="20874417"/>
    <x v="2"/>
  </r>
  <r>
    <n v="21077916"/>
    <x v="2"/>
  </r>
  <r>
    <n v="20227343"/>
    <x v="2"/>
  </r>
  <r>
    <n v="21488772"/>
    <x v="2"/>
  </r>
  <r>
    <n v="20519962"/>
    <x v="2"/>
  </r>
  <r>
    <n v="20423727"/>
    <x v="2"/>
  </r>
  <r>
    <n v="20726589"/>
    <x v="2"/>
  </r>
  <r>
    <n v="21608214"/>
    <x v="2"/>
  </r>
  <r>
    <n v="21692997"/>
    <x v="2"/>
  </r>
  <r>
    <n v="21482364"/>
    <x v="2"/>
  </r>
  <r>
    <n v="20389458"/>
    <x v="2"/>
  </r>
  <r>
    <n v="21047629"/>
    <x v="2"/>
  </r>
  <r>
    <n v="20915359"/>
    <x v="2"/>
  </r>
  <r>
    <n v="20921088"/>
    <x v="2"/>
  </r>
  <r>
    <n v="20887983"/>
    <x v="2"/>
  </r>
  <r>
    <n v="21178629"/>
    <x v="2"/>
  </r>
  <r>
    <n v="21688899"/>
    <x v="2"/>
  </r>
  <r>
    <n v="20384554"/>
    <x v="2"/>
  </r>
  <r>
    <n v="21070772"/>
    <x v="2"/>
  </r>
  <r>
    <n v="20486563"/>
    <x v="2"/>
  </r>
  <r>
    <n v="21623138"/>
    <x v="2"/>
  </r>
  <r>
    <n v="21557958"/>
    <x v="2"/>
  </r>
  <r>
    <n v="20266652"/>
    <x v="2"/>
  </r>
  <r>
    <n v="21177837"/>
    <x v="2"/>
  </r>
  <r>
    <n v="10009267"/>
    <x v="2"/>
  </r>
  <r>
    <n v="20525969"/>
    <x v="2"/>
  </r>
  <r>
    <n v="21622400"/>
    <x v="2"/>
  </r>
  <r>
    <n v="21728689"/>
    <x v="2"/>
  </r>
  <r>
    <n v="21147841"/>
    <x v="2"/>
  </r>
  <r>
    <n v="21039034"/>
    <x v="2"/>
  </r>
  <r>
    <n v="21813517"/>
    <x v="2"/>
  </r>
  <r>
    <n v="20582916"/>
    <x v="2"/>
  </r>
  <r>
    <n v="21501583"/>
    <x v="2"/>
  </r>
  <r>
    <n v="20529995"/>
    <x v="2"/>
  </r>
  <r>
    <n v="21648260"/>
    <x v="2"/>
  </r>
  <r>
    <n v="21915835"/>
    <x v="2"/>
  </r>
  <r>
    <n v="20537074"/>
    <x v="2"/>
  </r>
  <r>
    <n v="21236183"/>
    <x v="2"/>
  </r>
  <r>
    <n v="21182181"/>
    <x v="2"/>
  </r>
  <r>
    <n v="20961487"/>
    <x v="2"/>
  </r>
  <r>
    <n v="20206624"/>
    <x v="2"/>
  </r>
  <r>
    <n v="21312083"/>
    <x v="2"/>
  </r>
  <r>
    <n v="20892512"/>
    <x v="2"/>
  </r>
  <r>
    <n v="21640035"/>
    <x v="2"/>
  </r>
  <r>
    <n v="20657693"/>
    <x v="2"/>
  </r>
  <r>
    <n v="20540755"/>
    <x v="2"/>
  </r>
  <r>
    <n v="21284136"/>
    <x v="2"/>
  </r>
  <r>
    <n v="21888294"/>
    <x v="2"/>
  </r>
  <r>
    <n v="21587795"/>
    <x v="2"/>
  </r>
  <r>
    <n v="20403114"/>
    <x v="2"/>
  </r>
  <r>
    <n v="20409664"/>
    <x v="2"/>
  </r>
  <r>
    <n v="21091066"/>
    <x v="2"/>
  </r>
  <r>
    <n v="20527976"/>
    <x v="2"/>
  </r>
  <r>
    <n v="20872904"/>
    <x v="2"/>
  </r>
  <r>
    <n v="21534185"/>
    <x v="2"/>
  </r>
  <r>
    <n v="20900876"/>
    <x v="2"/>
  </r>
  <r>
    <n v="21184730"/>
    <x v="2"/>
  </r>
  <r>
    <n v="21764839"/>
    <x v="2"/>
  </r>
  <r>
    <n v="20477490"/>
    <x v="2"/>
  </r>
  <r>
    <n v="21757816"/>
    <x v="2"/>
  </r>
  <r>
    <n v="21728807"/>
    <x v="2"/>
  </r>
  <r>
    <n v="21643537"/>
    <x v="2"/>
  </r>
  <r>
    <n v="21358450"/>
    <x v="2"/>
  </r>
  <r>
    <n v="20896700"/>
    <x v="2"/>
  </r>
  <r>
    <n v="20761224"/>
    <x v="2"/>
  </r>
  <r>
    <n v="20983350"/>
    <x v="2"/>
  </r>
  <r>
    <n v="20230149"/>
    <x v="2"/>
  </r>
  <r>
    <n v="20230338"/>
    <x v="2"/>
  </r>
  <r>
    <n v="21334688"/>
    <x v="2"/>
  </r>
  <r>
    <n v="21593981"/>
    <x v="2"/>
  </r>
  <r>
    <n v="20900880"/>
    <x v="2"/>
  </r>
  <r>
    <n v="20917360"/>
    <x v="2"/>
  </r>
  <r>
    <n v="20703566"/>
    <x v="2"/>
  </r>
  <r>
    <n v="21552042"/>
    <x v="2"/>
  </r>
  <r>
    <n v="21050740"/>
    <x v="2"/>
  </r>
  <r>
    <n v="20592856"/>
    <x v="2"/>
  </r>
  <r>
    <n v="21390755"/>
    <x v="2"/>
  </r>
  <r>
    <n v="20568298"/>
    <x v="2"/>
  </r>
  <r>
    <n v="21721834"/>
    <x v="2"/>
  </r>
  <r>
    <n v="20817439"/>
    <x v="2"/>
  </r>
  <r>
    <n v="20500013"/>
    <x v="2"/>
  </r>
  <r>
    <n v="20314219"/>
    <x v="2"/>
  </r>
  <r>
    <n v="21220871"/>
    <x v="2"/>
  </r>
  <r>
    <n v="21423766"/>
    <x v="2"/>
  </r>
  <r>
    <n v="20983252"/>
    <x v="2"/>
  </r>
  <r>
    <n v="21730395"/>
    <x v="2"/>
  </r>
  <r>
    <n v="21286634"/>
    <x v="2"/>
  </r>
  <r>
    <n v="21464425"/>
    <x v="2"/>
  </r>
  <r>
    <n v="20333978"/>
    <x v="2"/>
  </r>
  <r>
    <n v="21376658"/>
    <x v="2"/>
  </r>
  <r>
    <n v="21606759"/>
    <x v="2"/>
  </r>
  <r>
    <n v="20177009"/>
    <x v="2"/>
  </r>
  <r>
    <n v="21213378"/>
    <x v="2"/>
  </r>
  <r>
    <n v="21436386"/>
    <x v="2"/>
  </r>
  <r>
    <n v="21921789"/>
    <x v="2"/>
  </r>
  <r>
    <n v="20285205"/>
    <x v="2"/>
  </r>
  <r>
    <n v="21888802"/>
    <x v="2"/>
  </r>
  <r>
    <n v="20315958"/>
    <x v="2"/>
  </r>
  <r>
    <n v="21448527"/>
    <x v="2"/>
  </r>
  <r>
    <n v="20850463"/>
    <x v="2"/>
  </r>
  <r>
    <n v="21000872"/>
    <x v="2"/>
  </r>
  <r>
    <n v="21357535"/>
    <x v="2"/>
  </r>
  <r>
    <n v="20877562"/>
    <x v="2"/>
  </r>
  <r>
    <n v="20923261"/>
    <x v="2"/>
  </r>
  <r>
    <n v="20341457"/>
    <x v="2"/>
  </r>
  <r>
    <n v="21678914"/>
    <x v="2"/>
  </r>
  <r>
    <n v="21640767"/>
    <x v="2"/>
  </r>
  <r>
    <n v="20850457"/>
    <x v="2"/>
  </r>
  <r>
    <n v="20189006"/>
    <x v="2"/>
  </r>
  <r>
    <n v="20840022"/>
    <x v="2"/>
  </r>
  <r>
    <n v="21908998"/>
    <x v="2"/>
  </r>
  <r>
    <n v="20724925"/>
    <x v="2"/>
  </r>
  <r>
    <n v="20542650"/>
    <x v="2"/>
  </r>
  <r>
    <n v="20161898"/>
    <x v="2"/>
  </r>
  <r>
    <n v="20557330"/>
    <x v="2"/>
  </r>
  <r>
    <n v="20702534"/>
    <x v="2"/>
  </r>
  <r>
    <n v="21425713"/>
    <x v="2"/>
  </r>
  <r>
    <n v="21915348"/>
    <x v="2"/>
  </r>
  <r>
    <n v="21269248"/>
    <x v="2"/>
  </r>
  <r>
    <n v="21228942"/>
    <x v="2"/>
  </r>
  <r>
    <n v="21481609"/>
    <x v="2"/>
  </r>
  <r>
    <n v="20899640"/>
    <x v="2"/>
  </r>
  <r>
    <n v="20162475"/>
    <x v="2"/>
  </r>
  <r>
    <n v="21394172"/>
    <x v="2"/>
  </r>
  <r>
    <n v="20202457"/>
    <x v="2"/>
  </r>
  <r>
    <n v="20498009"/>
    <x v="2"/>
  </r>
  <r>
    <n v="21560828"/>
    <x v="2"/>
  </r>
  <r>
    <n v="20281902"/>
    <x v="2"/>
  </r>
  <r>
    <n v="21004865"/>
    <x v="2"/>
  </r>
  <r>
    <n v="21629464"/>
    <x v="2"/>
  </r>
  <r>
    <n v="20489574"/>
    <x v="2"/>
  </r>
  <r>
    <n v="20648683"/>
    <x v="2"/>
  </r>
  <r>
    <n v="20385870"/>
    <x v="2"/>
  </r>
  <r>
    <n v="20580605"/>
    <x v="2"/>
  </r>
  <r>
    <n v="20463029"/>
    <x v="2"/>
  </r>
  <r>
    <n v="20594909"/>
    <x v="2"/>
  </r>
  <r>
    <n v="20369960"/>
    <x v="2"/>
  </r>
  <r>
    <n v="21086077"/>
    <x v="2"/>
  </r>
  <r>
    <n v="20446341"/>
    <x v="2"/>
  </r>
  <r>
    <n v="20900954"/>
    <x v="2"/>
  </r>
  <r>
    <n v="20901153"/>
    <x v="2"/>
  </r>
  <r>
    <n v="21561031"/>
    <x v="2"/>
  </r>
  <r>
    <n v="21008015"/>
    <x v="2"/>
  </r>
  <r>
    <n v="21723604"/>
    <x v="2"/>
  </r>
  <r>
    <n v="21177262"/>
    <x v="2"/>
  </r>
  <r>
    <n v="20288890"/>
    <x v="2"/>
  </r>
  <r>
    <n v="20956078"/>
    <x v="2"/>
  </r>
  <r>
    <n v="21121075"/>
    <x v="2"/>
  </r>
  <r>
    <n v="21566132"/>
    <x v="2"/>
  </r>
  <r>
    <n v="20704080"/>
    <x v="2"/>
  </r>
  <r>
    <n v="20964585"/>
    <x v="2"/>
  </r>
  <r>
    <n v="21140372"/>
    <x v="2"/>
  </r>
  <r>
    <n v="21441802"/>
    <x v="2"/>
  </r>
  <r>
    <n v="21020805"/>
    <x v="2"/>
  </r>
  <r>
    <n v="21582016"/>
    <x v="2"/>
  </r>
  <r>
    <n v="20945852"/>
    <x v="2"/>
  </r>
  <r>
    <n v="20490830"/>
    <x v="2"/>
  </r>
  <r>
    <n v="21388071"/>
    <x v="2"/>
  </r>
  <r>
    <n v="20014997"/>
    <x v="2"/>
  </r>
  <r>
    <n v="21918518"/>
    <x v="2"/>
  </r>
  <r>
    <n v="21607973"/>
    <x v="2"/>
  </r>
  <r>
    <n v="21382805"/>
    <x v="2"/>
  </r>
  <r>
    <n v="20437791"/>
    <x v="2"/>
  </r>
  <r>
    <n v="21673364"/>
    <x v="2"/>
  </r>
  <r>
    <n v="21663130"/>
    <x v="2"/>
  </r>
  <r>
    <n v="21359008"/>
    <x v="2"/>
  </r>
  <r>
    <n v="21202071"/>
    <x v="2"/>
  </r>
  <r>
    <n v="20758946"/>
    <x v="2"/>
  </r>
  <r>
    <n v="21177621"/>
    <x v="2"/>
  </r>
  <r>
    <n v="20339529"/>
    <x v="2"/>
  </r>
  <r>
    <n v="20562000"/>
    <x v="2"/>
  </r>
  <r>
    <n v="21266910"/>
    <x v="2"/>
  </r>
  <r>
    <n v="20554443"/>
    <x v="2"/>
  </r>
  <r>
    <n v="20224952"/>
    <x v="2"/>
  </r>
  <r>
    <n v="21093296"/>
    <x v="2"/>
  </r>
  <r>
    <n v="21663206"/>
    <x v="2"/>
  </r>
  <r>
    <n v="21738551"/>
    <x v="2"/>
  </r>
  <r>
    <n v="21167624"/>
    <x v="2"/>
  </r>
  <r>
    <n v="21169742"/>
    <x v="2"/>
  </r>
  <r>
    <n v="21101909"/>
    <x v="2"/>
  </r>
  <r>
    <n v="21280797"/>
    <x v="2"/>
  </r>
  <r>
    <n v="21687232"/>
    <x v="2"/>
  </r>
  <r>
    <n v="21183820"/>
    <x v="2"/>
  </r>
  <r>
    <n v="20839555"/>
    <x v="2"/>
  </r>
  <r>
    <n v="22015683"/>
    <x v="2"/>
  </r>
  <r>
    <n v="20765826"/>
    <x v="2"/>
  </r>
  <r>
    <n v="21219773"/>
    <x v="2"/>
  </r>
  <r>
    <n v="20728216"/>
    <x v="2"/>
  </r>
  <r>
    <n v="21661223"/>
    <x v="2"/>
  </r>
  <r>
    <n v="20775017"/>
    <x v="2"/>
  </r>
  <r>
    <n v="21251579"/>
    <x v="2"/>
  </r>
  <r>
    <n v="20805996"/>
    <x v="2"/>
  </r>
  <r>
    <n v="21322545"/>
    <x v="2"/>
  </r>
  <r>
    <n v="20352089"/>
    <x v="2"/>
  </r>
  <r>
    <n v="21055177"/>
    <x v="2"/>
  </r>
  <r>
    <n v="21335062"/>
    <x v="2"/>
  </r>
  <r>
    <n v="20162730"/>
    <x v="2"/>
  </r>
  <r>
    <n v="21302484"/>
    <x v="2"/>
  </r>
  <r>
    <n v="21661079"/>
    <x v="2"/>
  </r>
  <r>
    <n v="20409527"/>
    <x v="2"/>
  </r>
  <r>
    <n v="21309096"/>
    <x v="2"/>
  </r>
  <r>
    <n v="21094208"/>
    <x v="2"/>
  </r>
  <r>
    <n v="21453602"/>
    <x v="2"/>
  </r>
  <r>
    <n v="21692868"/>
    <x v="2"/>
  </r>
  <r>
    <n v="20350285"/>
    <x v="2"/>
  </r>
  <r>
    <n v="20413323"/>
    <x v="2"/>
  </r>
  <r>
    <n v="21727870"/>
    <x v="2"/>
  </r>
  <r>
    <n v="20822945"/>
    <x v="2"/>
  </r>
  <r>
    <n v="20201839"/>
    <x v="2"/>
  </r>
  <r>
    <n v="20647125"/>
    <x v="2"/>
  </r>
  <r>
    <n v="20428593"/>
    <x v="2"/>
  </r>
  <r>
    <n v="20891200"/>
    <x v="2"/>
  </r>
  <r>
    <n v="21675193"/>
    <x v="2"/>
  </r>
  <r>
    <n v="20983968"/>
    <x v="2"/>
  </r>
  <r>
    <n v="20184625"/>
    <x v="2"/>
  </r>
  <r>
    <n v="20197366"/>
    <x v="2"/>
  </r>
  <r>
    <n v="21053524"/>
    <x v="2"/>
  </r>
  <r>
    <n v="21201978"/>
    <x v="2"/>
  </r>
  <r>
    <n v="21413287"/>
    <x v="2"/>
  </r>
  <r>
    <n v="21922984"/>
    <x v="2"/>
  </r>
  <r>
    <n v="21050365"/>
    <x v="2"/>
  </r>
  <r>
    <n v="21790169"/>
    <x v="2"/>
  </r>
  <r>
    <n v="20724086"/>
    <x v="2"/>
  </r>
  <r>
    <n v="21574541"/>
    <x v="2"/>
  </r>
  <r>
    <n v="20015719"/>
    <x v="2"/>
  </r>
  <r>
    <n v="21080900"/>
    <x v="2"/>
  </r>
  <r>
    <n v="21936082"/>
    <x v="2"/>
  </r>
  <r>
    <n v="21898889"/>
    <x v="2"/>
  </r>
  <r>
    <n v="21215564"/>
    <x v="2"/>
  </r>
  <r>
    <n v="20439219"/>
    <x v="2"/>
  </r>
  <r>
    <n v="21055486"/>
    <x v="2"/>
  </r>
  <r>
    <n v="21406278"/>
    <x v="2"/>
  </r>
  <r>
    <n v="20311277"/>
    <x v="2"/>
  </r>
  <r>
    <n v="21787324"/>
    <x v="2"/>
  </r>
  <r>
    <n v="21579913"/>
    <x v="2"/>
  </r>
  <r>
    <n v="21006179"/>
    <x v="2"/>
  </r>
  <r>
    <n v="21229148"/>
    <x v="2"/>
  </r>
  <r>
    <n v="21001672"/>
    <x v="2"/>
  </r>
  <r>
    <n v="20331451"/>
    <x v="2"/>
  </r>
  <r>
    <n v="21144491"/>
    <x v="2"/>
  </r>
  <r>
    <n v="21636976"/>
    <x v="2"/>
  </r>
  <r>
    <n v="21442370"/>
    <x v="2"/>
  </r>
  <r>
    <n v="21092299"/>
    <x v="2"/>
  </r>
  <r>
    <n v="21211388"/>
    <x v="2"/>
  </r>
  <r>
    <n v="20884285"/>
    <x v="2"/>
  </r>
  <r>
    <n v="20301554"/>
    <x v="2"/>
  </r>
  <r>
    <n v="20892527"/>
    <x v="2"/>
  </r>
  <r>
    <n v="20850758"/>
    <x v="2"/>
  </r>
  <r>
    <n v="21314070"/>
    <x v="2"/>
  </r>
  <r>
    <n v="21235345"/>
    <x v="2"/>
  </r>
  <r>
    <n v="20430883"/>
    <x v="2"/>
  </r>
  <r>
    <n v="21405040"/>
    <x v="2"/>
  </r>
  <r>
    <n v="21039001"/>
    <x v="2"/>
  </r>
  <r>
    <n v="21280582"/>
    <x v="2"/>
  </r>
  <r>
    <n v="20894319"/>
    <x v="2"/>
  </r>
  <r>
    <n v="20930513"/>
    <x v="2"/>
  </r>
  <r>
    <n v="20900971"/>
    <x v="2"/>
  </r>
  <r>
    <n v="21220330"/>
    <x v="2"/>
  </r>
  <r>
    <n v="20884589"/>
    <x v="2"/>
  </r>
  <r>
    <n v="21595613"/>
    <x v="2"/>
  </r>
  <r>
    <n v="21265313"/>
    <x v="2"/>
  </r>
  <r>
    <n v="20053342"/>
    <x v="2"/>
  </r>
  <r>
    <n v="21795980"/>
    <x v="2"/>
  </r>
  <r>
    <n v="20429921"/>
    <x v="2"/>
  </r>
  <r>
    <n v="21556622"/>
    <x v="2"/>
  </r>
  <r>
    <n v="21177450"/>
    <x v="2"/>
  </r>
  <r>
    <n v="20409625"/>
    <x v="2"/>
  </r>
  <r>
    <n v="20890283"/>
    <x v="2"/>
  </r>
  <r>
    <n v="21159628"/>
    <x v="2"/>
  </r>
  <r>
    <n v="20541269"/>
    <x v="2"/>
  </r>
  <r>
    <n v="21154956"/>
    <x v="2"/>
  </r>
  <r>
    <n v="21507391"/>
    <x v="2"/>
  </r>
  <r>
    <n v="21065279"/>
    <x v="2"/>
  </r>
  <r>
    <n v="21464860"/>
    <x v="2"/>
  </r>
  <r>
    <n v="20200558"/>
    <x v="2"/>
  </r>
  <r>
    <n v="21728742"/>
    <x v="2"/>
  </r>
  <r>
    <n v="20330397"/>
    <x v="2"/>
  </r>
  <r>
    <n v="21881261"/>
    <x v="2"/>
  </r>
  <r>
    <n v="20482903"/>
    <x v="2"/>
  </r>
  <r>
    <n v="21849623"/>
    <x v="2"/>
  </r>
  <r>
    <n v="21082525"/>
    <x v="2"/>
  </r>
  <r>
    <n v="21753063"/>
    <x v="2"/>
  </r>
  <r>
    <n v="20220198"/>
    <x v="2"/>
  </r>
  <r>
    <n v="20228554"/>
    <x v="2"/>
  </r>
  <r>
    <n v="20198293"/>
    <x v="2"/>
  </r>
  <r>
    <n v="21100548"/>
    <x v="2"/>
  </r>
  <r>
    <n v="20219469"/>
    <x v="2"/>
  </r>
  <r>
    <n v="20205989"/>
    <x v="2"/>
  </r>
  <r>
    <n v="21168905"/>
    <x v="2"/>
  </r>
  <r>
    <n v="21111439"/>
    <x v="2"/>
  </r>
  <r>
    <n v="21373197"/>
    <x v="2"/>
  </r>
  <r>
    <n v="20366425"/>
    <x v="2"/>
  </r>
  <r>
    <n v="21147567"/>
    <x v="2"/>
  </r>
  <r>
    <n v="21685282"/>
    <x v="2"/>
  </r>
  <r>
    <n v="21086908"/>
    <x v="2"/>
  </r>
  <r>
    <n v="21642865"/>
    <x v="2"/>
  </r>
  <r>
    <n v="20761959"/>
    <x v="2"/>
  </r>
  <r>
    <n v="21718072"/>
    <x v="2"/>
  </r>
  <r>
    <n v="20217950"/>
    <x v="2"/>
  </r>
  <r>
    <n v="20431650"/>
    <x v="2"/>
  </r>
  <r>
    <n v="20341016"/>
    <x v="2"/>
  </r>
  <r>
    <n v="20756100"/>
    <x v="2"/>
  </r>
  <r>
    <n v="20724216"/>
    <x v="2"/>
  </r>
  <r>
    <n v="20740661"/>
    <x v="2"/>
  </r>
  <r>
    <n v="20685208"/>
    <x v="2"/>
  </r>
  <r>
    <n v="21793277"/>
    <x v="2"/>
  </r>
  <r>
    <n v="22020983"/>
    <x v="2"/>
  </r>
  <r>
    <n v="21231911"/>
    <x v="2"/>
  </r>
  <r>
    <n v="20910423"/>
    <x v="2"/>
  </r>
  <r>
    <n v="20732652"/>
    <x v="2"/>
  </r>
  <r>
    <n v="20054226"/>
    <x v="2"/>
  </r>
  <r>
    <n v="21924158"/>
    <x v="2"/>
  </r>
  <r>
    <n v="20054193"/>
    <x v="2"/>
  </r>
  <r>
    <n v="20748524"/>
    <x v="2"/>
  </r>
  <r>
    <n v="21401778"/>
    <x v="2"/>
  </r>
  <r>
    <n v="20223539"/>
    <x v="2"/>
  </r>
  <r>
    <n v="21606285"/>
    <x v="2"/>
  </r>
  <r>
    <n v="20760705"/>
    <x v="2"/>
  </r>
  <r>
    <n v="21067745"/>
    <x v="2"/>
  </r>
  <r>
    <n v="20771065"/>
    <x v="2"/>
  </r>
  <r>
    <n v="20933902"/>
    <x v="2"/>
  </r>
  <r>
    <n v="21377799"/>
    <x v="2"/>
  </r>
  <r>
    <n v="20756677"/>
    <x v="2"/>
  </r>
  <r>
    <n v="21178407"/>
    <x v="2"/>
  </r>
  <r>
    <n v="20475088"/>
    <x v="2"/>
  </r>
  <r>
    <n v="21589126"/>
    <x v="2"/>
  </r>
  <r>
    <n v="21025465"/>
    <x v="2"/>
  </r>
  <r>
    <n v="20876508"/>
    <x v="2"/>
  </r>
  <r>
    <n v="21719280"/>
    <x v="2"/>
  </r>
  <r>
    <n v="20420160"/>
    <x v="2"/>
  </r>
  <r>
    <n v="21778680"/>
    <x v="2"/>
  </r>
  <r>
    <n v="21448625"/>
    <x v="2"/>
  </r>
  <r>
    <n v="20756135"/>
    <x v="2"/>
  </r>
  <r>
    <n v="21778371"/>
    <x v="2"/>
  </r>
  <r>
    <n v="20425593"/>
    <x v="2"/>
  </r>
  <r>
    <n v="21185018"/>
    <x v="2"/>
  </r>
  <r>
    <n v="20481572"/>
    <x v="2"/>
  </r>
  <r>
    <n v="20169384"/>
    <x v="2"/>
  </r>
  <r>
    <n v="21063090"/>
    <x v="2"/>
  </r>
  <r>
    <n v="21294560"/>
    <x v="2"/>
  </r>
  <r>
    <n v="21425391"/>
    <x v="2"/>
  </r>
  <r>
    <n v="20205511"/>
    <x v="2"/>
  </r>
  <r>
    <n v="21616174"/>
    <x v="2"/>
  </r>
  <r>
    <n v="21195586"/>
    <x v="2"/>
  </r>
  <r>
    <n v="20708289"/>
    <x v="2"/>
  </r>
  <r>
    <n v="20469331"/>
    <x v="2"/>
  </r>
  <r>
    <n v="20891422"/>
    <x v="2"/>
  </r>
  <r>
    <n v="21003306"/>
    <x v="2"/>
  </r>
  <r>
    <n v="21565460"/>
    <x v="2"/>
  </r>
  <r>
    <n v="20857217"/>
    <x v="2"/>
  </r>
  <r>
    <n v="21321491"/>
    <x v="2"/>
  </r>
  <r>
    <n v="20515938"/>
    <x v="2"/>
  </r>
  <r>
    <n v="21230464"/>
    <x v="2"/>
  </r>
  <r>
    <n v="21685473"/>
    <x v="2"/>
  </r>
  <r>
    <n v="21733533"/>
    <x v="2"/>
  </r>
  <r>
    <n v="21228922"/>
    <x v="2"/>
  </r>
  <r>
    <n v="21755820"/>
    <x v="2"/>
  </r>
  <r>
    <n v="21287034"/>
    <x v="2"/>
  </r>
  <r>
    <n v="21466212"/>
    <x v="2"/>
  </r>
  <r>
    <n v="20592777"/>
    <x v="2"/>
  </r>
  <r>
    <n v="20301675"/>
    <x v="2"/>
  </r>
  <r>
    <n v="20056604"/>
    <x v="2"/>
  </r>
  <r>
    <n v="21069108"/>
    <x v="2"/>
  </r>
  <r>
    <n v="20709337"/>
    <x v="2"/>
  </r>
  <r>
    <n v="21409064"/>
    <x v="2"/>
  </r>
  <r>
    <n v="21342302"/>
    <x v="2"/>
  </r>
  <r>
    <n v="21644668"/>
    <x v="2"/>
  </r>
  <r>
    <n v="21562559"/>
    <x v="2"/>
  </r>
  <r>
    <n v="22004437"/>
    <x v="2"/>
  </r>
  <r>
    <n v="20168578"/>
    <x v="2"/>
  </r>
  <r>
    <n v="21685453"/>
    <x v="2"/>
  </r>
  <r>
    <n v="20473613"/>
    <x v="2"/>
  </r>
  <r>
    <n v="21672245"/>
    <x v="2"/>
  </r>
  <r>
    <n v="20480471"/>
    <x v="2"/>
  </r>
  <r>
    <n v="21416989"/>
    <x v="2"/>
  </r>
  <r>
    <n v="20836496"/>
    <x v="2"/>
  </r>
  <r>
    <n v="20590739"/>
    <x v="2"/>
  </r>
  <r>
    <n v="21739946"/>
    <x v="2"/>
  </r>
  <r>
    <n v="21327406"/>
    <x v="2"/>
  </r>
  <r>
    <n v="21404470"/>
    <x v="2"/>
  </r>
  <r>
    <n v="21687040"/>
    <x v="2"/>
  </r>
  <r>
    <n v="21824322"/>
    <x v="2"/>
  </r>
  <r>
    <n v="21611537"/>
    <x v="2"/>
  </r>
  <r>
    <n v="21020327"/>
    <x v="2"/>
  </r>
  <r>
    <n v="20369375"/>
    <x v="2"/>
  </r>
  <r>
    <n v="21415132"/>
    <x v="2"/>
  </r>
  <r>
    <n v="21509240"/>
    <x v="2"/>
  </r>
  <r>
    <n v="21736971"/>
    <x v="2"/>
  </r>
  <r>
    <n v="20543294"/>
    <x v="2"/>
  </r>
  <r>
    <n v="20449861"/>
    <x v="2"/>
  </r>
  <r>
    <n v="21054567"/>
    <x v="2"/>
  </r>
  <r>
    <n v="21349428"/>
    <x v="2"/>
  </r>
  <r>
    <n v="20513069"/>
    <x v="2"/>
  </r>
  <r>
    <n v="21062810"/>
    <x v="2"/>
  </r>
  <r>
    <n v="21729504"/>
    <x v="2"/>
  </r>
  <r>
    <n v="21733243"/>
    <x v="2"/>
  </r>
  <r>
    <n v="20321176"/>
    <x v="2"/>
  </r>
  <r>
    <n v="21178352"/>
    <x v="2"/>
  </r>
  <r>
    <n v="21407679"/>
    <x v="2"/>
  </r>
  <r>
    <n v="21044407"/>
    <x v="2"/>
  </r>
  <r>
    <n v="20805575"/>
    <x v="2"/>
  </r>
  <r>
    <n v="21820818"/>
    <x v="2"/>
  </r>
  <r>
    <n v="21043685"/>
    <x v="2"/>
  </r>
  <r>
    <n v="20268460"/>
    <x v="2"/>
  </r>
  <r>
    <n v="20469679"/>
    <x v="2"/>
  </r>
  <r>
    <n v="22003686"/>
    <x v="2"/>
  </r>
  <r>
    <n v="20055873"/>
    <x v="2"/>
  </r>
  <r>
    <n v="24280175"/>
    <x v="2"/>
  </r>
  <r>
    <n v="20056631"/>
    <x v="2"/>
  </r>
  <r>
    <n v="20800590"/>
    <x v="2"/>
  </r>
  <r>
    <n v="20055935"/>
    <x v="2"/>
  </r>
  <r>
    <n v="21717460"/>
    <x v="2"/>
  </r>
  <r>
    <n v="21654523"/>
    <x v="2"/>
  </r>
  <r>
    <n v="21608117"/>
    <x v="2"/>
  </r>
  <r>
    <n v="21654670"/>
    <x v="2"/>
  </r>
  <r>
    <n v="20534169"/>
    <x v="2"/>
  </r>
  <r>
    <n v="21090995"/>
    <x v="2"/>
  </r>
  <r>
    <n v="24268705"/>
    <x v="2"/>
  </r>
  <r>
    <n v="20126305"/>
    <x v="2"/>
  </r>
  <r>
    <n v="21076612"/>
    <x v="2"/>
  </r>
  <r>
    <n v="21599871"/>
    <x v="2"/>
  </r>
  <r>
    <n v="21383050"/>
    <x v="2"/>
  </r>
  <r>
    <n v="20740737"/>
    <x v="2"/>
  </r>
  <r>
    <n v="21126529"/>
    <x v="2"/>
  </r>
  <r>
    <n v="21892855"/>
    <x v="2"/>
  </r>
  <r>
    <n v="21924256"/>
    <x v="2"/>
  </r>
  <r>
    <n v="21740194"/>
    <x v="2"/>
  </r>
  <r>
    <n v="21034370"/>
    <x v="2"/>
  </r>
  <r>
    <n v="21721347"/>
    <x v="2"/>
  </r>
  <r>
    <n v="22005049"/>
    <x v="2"/>
  </r>
  <r>
    <n v="21120055"/>
    <x v="2"/>
  </r>
  <r>
    <n v="20426393"/>
    <x v="2"/>
  </r>
  <r>
    <n v="21670453"/>
    <x v="2"/>
  </r>
  <r>
    <n v="20413765"/>
    <x v="2"/>
  </r>
  <r>
    <n v="20706658"/>
    <x v="2"/>
  </r>
  <r>
    <n v="21311256"/>
    <x v="2"/>
  </r>
  <r>
    <n v="21157403"/>
    <x v="2"/>
  </r>
  <r>
    <n v="21424620"/>
    <x v="2"/>
  </r>
  <r>
    <n v="21404501"/>
    <x v="2"/>
  </r>
  <r>
    <n v="21314327"/>
    <x v="2"/>
  </r>
  <r>
    <n v="22028155"/>
    <x v="2"/>
  </r>
  <r>
    <n v="20056475"/>
    <x v="2"/>
  </r>
  <r>
    <n v="20836780"/>
    <x v="2"/>
  </r>
  <r>
    <n v="21747287"/>
    <x v="2"/>
  </r>
  <r>
    <n v="21787542"/>
    <x v="2"/>
  </r>
  <r>
    <n v="20394020"/>
    <x v="2"/>
  </r>
  <r>
    <n v="20218468"/>
    <x v="2"/>
  </r>
  <r>
    <n v="21539733"/>
    <x v="2"/>
  </r>
  <r>
    <n v="21548999"/>
    <x v="2"/>
  </r>
  <r>
    <n v="21665159"/>
    <x v="2"/>
  </r>
  <r>
    <n v="21048790"/>
    <x v="2"/>
  </r>
  <r>
    <n v="21782236"/>
    <x v="2"/>
  </r>
  <r>
    <n v="20281071"/>
    <x v="2"/>
  </r>
  <r>
    <n v="21635539"/>
    <x v="2"/>
  </r>
  <r>
    <n v="20910925"/>
    <x v="2"/>
  </r>
  <r>
    <n v="20214300"/>
    <x v="2"/>
  </r>
  <r>
    <n v="21041733"/>
    <x v="2"/>
  </r>
  <r>
    <n v="21377896"/>
    <x v="2"/>
  </r>
  <r>
    <n v="21048031"/>
    <x v="2"/>
  </r>
  <r>
    <n v="21905435"/>
    <x v="2"/>
  </r>
  <r>
    <n v="20756890"/>
    <x v="2"/>
  </r>
  <r>
    <n v="20771802"/>
    <x v="2"/>
  </r>
  <r>
    <n v="21069589"/>
    <x v="2"/>
  </r>
  <r>
    <n v="21249010"/>
    <x v="2"/>
  </r>
  <r>
    <n v="21100330"/>
    <x v="2"/>
  </r>
  <r>
    <n v="21063042"/>
    <x v="2"/>
  </r>
  <r>
    <n v="21216884"/>
    <x v="2"/>
  </r>
  <r>
    <n v="20838698"/>
    <x v="2"/>
  </r>
  <r>
    <n v="21692925"/>
    <x v="2"/>
  </r>
  <r>
    <n v="21686924"/>
    <x v="2"/>
  </r>
  <r>
    <n v="21539398"/>
    <x v="2"/>
  </r>
  <r>
    <n v="22033004"/>
    <x v="2"/>
  </r>
  <r>
    <n v="20910916"/>
    <x v="2"/>
  </r>
  <r>
    <n v="21485426"/>
    <x v="2"/>
  </r>
  <r>
    <n v="20595167"/>
    <x v="2"/>
  </r>
  <r>
    <n v="21737961"/>
    <x v="2"/>
  </r>
  <r>
    <n v="21365268"/>
    <x v="2"/>
  </r>
  <r>
    <n v="21779820"/>
    <x v="2"/>
  </r>
  <r>
    <n v="20579174"/>
    <x v="2"/>
  </r>
  <r>
    <n v="21583859"/>
    <x v="2"/>
  </r>
  <r>
    <n v="20932824"/>
    <x v="2"/>
  </r>
  <r>
    <n v="20195971"/>
    <x v="2"/>
  </r>
  <r>
    <n v="20558467"/>
    <x v="2"/>
  </r>
  <r>
    <n v="21244763"/>
    <x v="2"/>
  </r>
  <r>
    <n v="21215549"/>
    <x v="2"/>
  </r>
  <r>
    <n v="20925898"/>
    <x v="2"/>
  </r>
  <r>
    <n v="20405683"/>
    <x v="2"/>
  </r>
  <r>
    <n v="21547436"/>
    <x v="2"/>
  </r>
  <r>
    <n v="21232430"/>
    <x v="2"/>
  </r>
  <r>
    <n v="20384449"/>
    <x v="2"/>
  </r>
  <r>
    <n v="20321397"/>
    <x v="2"/>
  </r>
  <r>
    <n v="21683639"/>
    <x v="2"/>
  </r>
  <r>
    <n v="21197474"/>
    <x v="2"/>
  </r>
  <r>
    <n v="20509646"/>
    <x v="2"/>
  </r>
  <r>
    <n v="21518240"/>
    <x v="2"/>
  </r>
  <r>
    <n v="20478175"/>
    <x v="2"/>
  </r>
  <r>
    <n v="21798589"/>
    <x v="2"/>
  </r>
  <r>
    <n v="20443410"/>
    <x v="2"/>
  </r>
  <r>
    <n v="21651766"/>
    <x v="2"/>
  </r>
  <r>
    <n v="21593998"/>
    <x v="2"/>
  </r>
  <r>
    <n v="22020254"/>
    <x v="2"/>
  </r>
  <r>
    <n v="20829902"/>
    <x v="2"/>
  </r>
  <r>
    <n v="20428647"/>
    <x v="2"/>
  </r>
  <r>
    <n v="21036892"/>
    <x v="2"/>
  </r>
  <r>
    <n v="21085801"/>
    <x v="2"/>
  </r>
  <r>
    <n v="20272557"/>
    <x v="2"/>
  </r>
  <r>
    <n v="21440395"/>
    <x v="2"/>
  </r>
  <r>
    <n v="20570704"/>
    <x v="2"/>
  </r>
  <r>
    <n v="21344507"/>
    <x v="2"/>
  </r>
  <r>
    <n v="21589381"/>
    <x v="2"/>
  </r>
  <r>
    <n v="21715436"/>
    <x v="2"/>
  </r>
  <r>
    <n v="21787199"/>
    <x v="2"/>
  </r>
  <r>
    <n v="20219174"/>
    <x v="2"/>
  </r>
  <r>
    <n v="20302882"/>
    <x v="2"/>
  </r>
  <r>
    <n v="20952980"/>
    <x v="2"/>
  </r>
  <r>
    <n v="21572819"/>
    <x v="2"/>
  </r>
  <r>
    <n v="20545797"/>
    <x v="2"/>
  </r>
  <r>
    <n v="21140653"/>
    <x v="2"/>
  </r>
  <r>
    <n v="21693947"/>
    <x v="2"/>
  </r>
  <r>
    <n v="21249007"/>
    <x v="2"/>
  </r>
  <r>
    <n v="20393787"/>
    <x v="2"/>
  </r>
  <r>
    <n v="21386803"/>
    <x v="2"/>
  </r>
  <r>
    <n v="21314717"/>
    <x v="2"/>
  </r>
  <r>
    <n v="21128568"/>
    <x v="2"/>
  </r>
  <r>
    <n v="20526687"/>
    <x v="2"/>
  </r>
  <r>
    <n v="20886382"/>
    <x v="2"/>
  </r>
  <r>
    <n v="21170751"/>
    <x v="2"/>
  </r>
  <r>
    <n v="21027006"/>
    <x v="2"/>
  </r>
  <r>
    <n v="21723610"/>
    <x v="2"/>
  </r>
  <r>
    <n v="20795176"/>
    <x v="2"/>
  </r>
  <r>
    <n v="21034344"/>
    <x v="2"/>
  </r>
  <r>
    <n v="21183649"/>
    <x v="2"/>
  </r>
  <r>
    <n v="22002353"/>
    <x v="2"/>
  </r>
  <r>
    <n v="21058059"/>
    <x v="2"/>
  </r>
  <r>
    <n v="21303866"/>
    <x v="2"/>
  </r>
  <r>
    <n v="21660817"/>
    <x v="2"/>
  </r>
  <r>
    <n v="21127486"/>
    <x v="2"/>
  </r>
  <r>
    <n v="20708286"/>
    <x v="2"/>
  </r>
  <r>
    <n v="20511785"/>
    <x v="2"/>
  </r>
  <r>
    <n v="21728850"/>
    <x v="2"/>
  </r>
  <r>
    <n v="21185683"/>
    <x v="2"/>
  </r>
  <r>
    <n v="21722166"/>
    <x v="2"/>
  </r>
  <r>
    <n v="20961289"/>
    <x v="2"/>
  </r>
  <r>
    <n v="22019957"/>
    <x v="2"/>
  </r>
  <r>
    <n v="21799449"/>
    <x v="2"/>
  </r>
  <r>
    <n v="20714710"/>
    <x v="2"/>
  </r>
  <r>
    <n v="20998671"/>
    <x v="2"/>
  </r>
  <r>
    <n v="20521929"/>
    <x v="2"/>
  </r>
  <r>
    <n v="21349120"/>
    <x v="2"/>
  </r>
  <r>
    <n v="20896612"/>
    <x v="2"/>
  </r>
  <r>
    <n v="21779787"/>
    <x v="2"/>
  </r>
  <r>
    <n v="21438305"/>
    <x v="2"/>
  </r>
  <r>
    <n v="21790128"/>
    <x v="2"/>
  </r>
  <r>
    <n v="20999700"/>
    <x v="2"/>
  </r>
  <r>
    <n v="20718516"/>
    <x v="2"/>
  </r>
  <r>
    <n v="20421813"/>
    <x v="2"/>
  </r>
  <r>
    <n v="21063251"/>
    <x v="2"/>
  </r>
  <r>
    <n v="20883563"/>
    <x v="2"/>
  </r>
  <r>
    <n v="21307030"/>
    <x v="2"/>
  </r>
  <r>
    <n v="21146806"/>
    <x v="2"/>
  </r>
  <r>
    <n v="21434365"/>
    <x v="2"/>
  </r>
  <r>
    <n v="21197746"/>
    <x v="2"/>
  </r>
  <r>
    <n v="20770687"/>
    <x v="2"/>
  </r>
  <r>
    <n v="21880070"/>
    <x v="2"/>
  </r>
  <r>
    <n v="21020391"/>
    <x v="2"/>
  </r>
  <r>
    <n v="20859566"/>
    <x v="2"/>
  </r>
  <r>
    <n v="20838455"/>
    <x v="2"/>
  </r>
  <r>
    <n v="24251606"/>
    <x v="2"/>
  </r>
  <r>
    <n v="21709073"/>
    <x v="2"/>
  </r>
  <r>
    <n v="20062497"/>
    <x v="2"/>
  </r>
  <r>
    <n v="21701088"/>
    <x v="2"/>
  </r>
  <r>
    <n v="21699094"/>
    <x v="2"/>
  </r>
  <r>
    <n v="21875403"/>
    <x v="2"/>
  </r>
  <r>
    <n v="21874217"/>
    <x v="2"/>
  </r>
  <r>
    <n v="21858685"/>
    <x v="2"/>
  </r>
  <r>
    <n v="21854966"/>
    <x v="2"/>
  </r>
  <r>
    <n v="21834411"/>
    <x v="2"/>
  </r>
  <r>
    <n v="21833875"/>
    <x v="2"/>
  </r>
  <r>
    <n v="21830752"/>
    <x v="2"/>
  </r>
  <r>
    <n v="21824701"/>
    <x v="2"/>
  </r>
  <r>
    <n v="21810087"/>
    <x v="2"/>
  </r>
  <r>
    <n v="20165335"/>
    <x v="2"/>
  </r>
  <r>
    <n v="21784513"/>
    <x v="2"/>
  </r>
  <r>
    <n v="21916100"/>
    <x v="2"/>
  </r>
  <r>
    <n v="20178832"/>
    <x v="2"/>
  </r>
  <r>
    <n v="21784389"/>
    <x v="2"/>
  </r>
  <r>
    <n v="20181322"/>
    <x v="2"/>
  </r>
  <r>
    <n v="24061528"/>
    <x v="2"/>
  </r>
  <r>
    <n v="20188354"/>
    <x v="2"/>
  </r>
  <r>
    <n v="20191989"/>
    <x v="2"/>
  </r>
  <r>
    <n v="21768028"/>
    <x v="2"/>
  </r>
  <r>
    <n v="21794976"/>
    <x v="2"/>
  </r>
  <r>
    <n v="20199615"/>
    <x v="2"/>
  </r>
  <r>
    <n v="20212939"/>
    <x v="2"/>
  </r>
  <r>
    <n v="20215223"/>
    <x v="2"/>
  </r>
  <r>
    <n v="21801219"/>
    <x v="2"/>
  </r>
  <r>
    <n v="21795564"/>
    <x v="2"/>
  </r>
  <r>
    <n v="20232755"/>
    <x v="2"/>
  </r>
  <r>
    <n v="21784177"/>
    <x v="2"/>
  </r>
  <r>
    <n v="20243225"/>
    <x v="2"/>
  </r>
  <r>
    <n v="21792516"/>
    <x v="2"/>
  </r>
  <r>
    <n v="20250173"/>
    <x v="2"/>
  </r>
  <r>
    <n v="20250408"/>
    <x v="2"/>
  </r>
  <r>
    <n v="21821068"/>
    <x v="2"/>
  </r>
  <r>
    <n v="21923500"/>
    <x v="2"/>
  </r>
  <r>
    <n v="21798197"/>
    <x v="2"/>
  </r>
  <r>
    <n v="20278070"/>
    <x v="2"/>
  </r>
  <r>
    <n v="21812970"/>
    <x v="2"/>
  </r>
  <r>
    <n v="20282537"/>
    <x v="2"/>
  </r>
  <r>
    <n v="20283877"/>
    <x v="2"/>
  </r>
  <r>
    <n v="20288290"/>
    <x v="2"/>
  </r>
  <r>
    <n v="20289000"/>
    <x v="2"/>
  </r>
  <r>
    <n v="20291283"/>
    <x v="2"/>
  </r>
  <r>
    <n v="20294908"/>
    <x v="2"/>
  </r>
  <r>
    <n v="20298271"/>
    <x v="2"/>
  </r>
  <r>
    <n v="20303986"/>
    <x v="2"/>
  </r>
  <r>
    <n v="21841411"/>
    <x v="2"/>
  </r>
  <r>
    <n v="20312066"/>
    <x v="2"/>
  </r>
  <r>
    <n v="20315654"/>
    <x v="2"/>
  </r>
  <r>
    <n v="21799110"/>
    <x v="2"/>
  </r>
  <r>
    <n v="21844021"/>
    <x v="2"/>
  </r>
  <r>
    <n v="21810462"/>
    <x v="2"/>
  </r>
  <r>
    <n v="20346202"/>
    <x v="2"/>
  </r>
  <r>
    <n v="21822728"/>
    <x v="2"/>
  </r>
  <r>
    <n v="20364123"/>
    <x v="2"/>
  </r>
  <r>
    <n v="21820580"/>
    <x v="2"/>
  </r>
  <r>
    <n v="20370873"/>
    <x v="2"/>
  </r>
  <r>
    <n v="20375523"/>
    <x v="2"/>
  </r>
  <r>
    <n v="21882320"/>
    <x v="2"/>
  </r>
  <r>
    <n v="20384393"/>
    <x v="2"/>
  </r>
  <r>
    <n v="20394398"/>
    <x v="2"/>
  </r>
  <r>
    <n v="20397356"/>
    <x v="2"/>
  </r>
  <r>
    <n v="20401005"/>
    <x v="2"/>
  </r>
  <r>
    <n v="20404171"/>
    <x v="2"/>
  </r>
  <r>
    <n v="20403964"/>
    <x v="2"/>
  </r>
  <r>
    <n v="20012017"/>
    <x v="2"/>
  </r>
  <r>
    <n v="20408716"/>
    <x v="2"/>
  </r>
  <r>
    <n v="20408817"/>
    <x v="2"/>
  </r>
  <r>
    <n v="20411332"/>
    <x v="2"/>
  </r>
  <r>
    <n v="20415071"/>
    <x v="2"/>
  </r>
  <r>
    <n v="20419593"/>
    <x v="2"/>
  </r>
  <r>
    <n v="20421532"/>
    <x v="2"/>
  </r>
  <r>
    <n v="20421420"/>
    <x v="2"/>
  </r>
  <r>
    <n v="20423286"/>
    <x v="2"/>
  </r>
  <r>
    <n v="20426288"/>
    <x v="2"/>
  </r>
  <r>
    <n v="20430348"/>
    <x v="2"/>
  </r>
  <r>
    <n v="20444869"/>
    <x v="2"/>
  </r>
  <r>
    <n v="20447569"/>
    <x v="2"/>
  </r>
  <r>
    <n v="20453136"/>
    <x v="2"/>
  </r>
  <r>
    <n v="20456530"/>
    <x v="2"/>
  </r>
  <r>
    <n v="20460900"/>
    <x v="2"/>
  </r>
  <r>
    <n v="20461918"/>
    <x v="2"/>
  </r>
  <r>
    <n v="20476447"/>
    <x v="2"/>
  </r>
  <r>
    <n v="20489602"/>
    <x v="2"/>
  </r>
  <r>
    <n v="20493262"/>
    <x v="2"/>
  </r>
  <r>
    <n v="20495250"/>
    <x v="2"/>
  </r>
  <r>
    <n v="20497574"/>
    <x v="2"/>
  </r>
  <r>
    <n v="20507050"/>
    <x v="2"/>
  </r>
  <r>
    <n v="20511448"/>
    <x v="2"/>
  </r>
  <r>
    <n v="20512320"/>
    <x v="2"/>
  </r>
  <r>
    <n v="20522356"/>
    <x v="2"/>
  </r>
  <r>
    <n v="20531872"/>
    <x v="2"/>
  </r>
  <r>
    <n v="20541395"/>
    <x v="2"/>
  </r>
  <r>
    <n v="20546184"/>
    <x v="2"/>
  </r>
  <r>
    <n v="20547599"/>
    <x v="2"/>
  </r>
  <r>
    <n v="20549245"/>
    <x v="2"/>
  </r>
  <r>
    <n v="20552343"/>
    <x v="2"/>
  </r>
  <r>
    <n v="20553861"/>
    <x v="2"/>
  </r>
  <r>
    <n v="20561383"/>
    <x v="2"/>
  </r>
  <r>
    <n v="20564116"/>
    <x v="2"/>
  </r>
  <r>
    <n v="20573492"/>
    <x v="2"/>
  </r>
  <r>
    <n v="20573996"/>
    <x v="2"/>
  </r>
  <r>
    <n v="20578686"/>
    <x v="2"/>
  </r>
  <r>
    <n v="20582474"/>
    <x v="2"/>
  </r>
  <r>
    <n v="20588852"/>
    <x v="2"/>
  </r>
  <r>
    <n v="20598315"/>
    <x v="2"/>
  </r>
  <r>
    <n v="20606233"/>
    <x v="2"/>
  </r>
  <r>
    <n v="20606288"/>
    <x v="2"/>
  </r>
  <r>
    <n v="20633501"/>
    <x v="2"/>
  </r>
  <r>
    <n v="20647150"/>
    <x v="2"/>
  </r>
  <r>
    <n v="20648437"/>
    <x v="2"/>
  </r>
  <r>
    <n v="20649357"/>
    <x v="2"/>
  </r>
  <r>
    <n v="20659586"/>
    <x v="2"/>
  </r>
  <r>
    <n v="20681109"/>
    <x v="2"/>
  </r>
  <r>
    <n v="20706737"/>
    <x v="2"/>
  </r>
  <r>
    <n v="20712326"/>
    <x v="2"/>
  </r>
  <r>
    <n v="20713854"/>
    <x v="2"/>
  </r>
  <r>
    <n v="20724807"/>
    <x v="2"/>
  </r>
  <r>
    <n v="20750068"/>
    <x v="2"/>
  </r>
  <r>
    <n v="20775364"/>
    <x v="2"/>
  </r>
  <r>
    <n v="20794204"/>
    <x v="2"/>
  </r>
  <r>
    <n v="20801281"/>
    <x v="2"/>
  </r>
  <r>
    <n v="20818449"/>
    <x v="2"/>
  </r>
  <r>
    <n v="20831326"/>
    <x v="2"/>
  </r>
  <r>
    <n v="20834222"/>
    <x v="2"/>
  </r>
  <r>
    <n v="20840192"/>
    <x v="2"/>
  </r>
  <r>
    <n v="20849700"/>
    <x v="2"/>
  </r>
  <r>
    <n v="20885423"/>
    <x v="2"/>
  </r>
  <r>
    <n v="20886371"/>
    <x v="2"/>
  </r>
  <r>
    <n v="20886027"/>
    <x v="2"/>
  </r>
  <r>
    <n v="20892491"/>
    <x v="2"/>
  </r>
  <r>
    <n v="20900043"/>
    <x v="2"/>
  </r>
  <r>
    <n v="20901969"/>
    <x v="2"/>
  </r>
  <r>
    <n v="20910607"/>
    <x v="2"/>
  </r>
  <r>
    <n v="20910544"/>
    <x v="2"/>
  </r>
  <r>
    <n v="20915232"/>
    <x v="2"/>
  </r>
  <r>
    <n v="20922809"/>
    <x v="2"/>
  </r>
  <r>
    <n v="20922582"/>
    <x v="2"/>
  </r>
  <r>
    <n v="20922324"/>
    <x v="2"/>
  </r>
  <r>
    <n v="20929643"/>
    <x v="2"/>
  </r>
  <r>
    <n v="20961217"/>
    <x v="2"/>
  </r>
  <r>
    <n v="20989603"/>
    <x v="2"/>
  </r>
  <r>
    <n v="20996686"/>
    <x v="2"/>
  </r>
  <r>
    <n v="21000543"/>
    <x v="2"/>
  </r>
  <r>
    <n v="20999402"/>
    <x v="2"/>
  </r>
  <r>
    <n v="21005847"/>
    <x v="2"/>
  </r>
  <r>
    <n v="21031042"/>
    <x v="2"/>
  </r>
  <r>
    <n v="21034676"/>
    <x v="2"/>
  </r>
  <r>
    <n v="21035762"/>
    <x v="2"/>
  </r>
  <r>
    <n v="21035413"/>
    <x v="2"/>
  </r>
  <r>
    <n v="22316343"/>
    <x v="2"/>
  </r>
  <r>
    <n v="21196657"/>
    <x v="2"/>
  </r>
  <r>
    <n v="21067940"/>
    <x v="2"/>
  </r>
  <r>
    <n v="22317148"/>
    <x v="2"/>
  </r>
  <r>
    <n v="21592563"/>
    <x v="2"/>
  </r>
  <r>
    <n v="21582933"/>
    <x v="2"/>
  </r>
  <r>
    <n v="21521701"/>
    <x v="2"/>
  </r>
  <r>
    <n v="21550167"/>
    <x v="2"/>
  </r>
  <r>
    <n v="20451049"/>
    <x v="2"/>
  </r>
  <r>
    <n v="20706939"/>
    <x v="2"/>
  </r>
  <r>
    <n v="20565843"/>
    <x v="2"/>
  </r>
  <r>
    <n v="20408556"/>
    <x v="2"/>
  </r>
  <r>
    <n v="22367691"/>
    <x v="2"/>
  </r>
  <r>
    <n v="21313672"/>
    <x v="2"/>
  </r>
  <r>
    <n v="21138198"/>
    <x v="2"/>
  </r>
  <r>
    <n v="20271190"/>
    <x v="2"/>
  </r>
  <r>
    <n v="22083694"/>
    <x v="2"/>
  </r>
  <r>
    <n v="21925735"/>
    <x v="2"/>
  </r>
  <r>
    <n v="21247729"/>
    <x v="2"/>
  </r>
  <r>
    <n v="21444566"/>
    <x v="2"/>
  </r>
  <r>
    <n v="20659209"/>
    <x v="2"/>
  </r>
  <r>
    <n v="21704502"/>
    <x v="2"/>
  </r>
  <r>
    <n v="20703396"/>
    <x v="2"/>
  </r>
  <r>
    <n v="20631397"/>
    <x v="2"/>
  </r>
  <r>
    <n v="20191327"/>
    <x v="2"/>
  </r>
  <r>
    <n v="25163532"/>
    <x v="2"/>
  </r>
  <r>
    <n v="24314829"/>
    <x v="2"/>
  </r>
  <r>
    <n v="20421845"/>
    <x v="2"/>
  </r>
  <r>
    <n v="20626867"/>
    <x v="2"/>
  </r>
  <r>
    <n v="20335797"/>
    <x v="2"/>
  </r>
  <r>
    <n v="21091030"/>
    <x v="2"/>
  </r>
  <r>
    <n v="21313959"/>
    <x v="2"/>
  </r>
  <r>
    <n v="20015859"/>
    <x v="2"/>
  </r>
  <r>
    <n v="21999124"/>
    <x v="2"/>
  </r>
  <r>
    <n v="20756699"/>
    <x v="2"/>
  </r>
  <r>
    <n v="21818543"/>
    <x v="2"/>
  </r>
  <r>
    <n v="21180427"/>
    <x v="2"/>
  </r>
  <r>
    <n v="21754283"/>
    <x v="2"/>
  </r>
  <r>
    <n v="21429698"/>
    <x v="2"/>
  </r>
  <r>
    <n v="21358728"/>
    <x v="2"/>
  </r>
  <r>
    <n v="20989809"/>
    <x v="2"/>
  </r>
  <r>
    <n v="21859475"/>
    <x v="2"/>
  </r>
  <r>
    <n v="21379381"/>
    <x v="2"/>
  </r>
  <r>
    <n v="21714123"/>
    <x v="2"/>
  </r>
  <r>
    <n v="21125935"/>
    <x v="2"/>
  </r>
  <r>
    <n v="22390880"/>
    <x v="2"/>
  </r>
  <r>
    <n v="21862531"/>
    <x v="2"/>
  </r>
  <r>
    <n v="21168671"/>
    <x v="2"/>
  </r>
  <r>
    <n v="20485285"/>
    <x v="2"/>
  </r>
  <r>
    <n v="21233822"/>
    <x v="2"/>
  </r>
  <r>
    <n v="22256903"/>
    <x v="2"/>
  </r>
  <r>
    <n v="21043771"/>
    <x v="2"/>
  </r>
  <r>
    <n v="22285482"/>
    <x v="2"/>
  </r>
  <r>
    <n v="21780641"/>
    <x v="2"/>
  </r>
  <r>
    <n v="21830751"/>
    <x v="2"/>
  </r>
  <r>
    <n v="21168640"/>
    <x v="2"/>
  </r>
  <r>
    <n v="21194086"/>
    <x v="2"/>
  </r>
  <r>
    <n v="21906281"/>
    <x v="2"/>
  </r>
  <r>
    <n v="21143888"/>
    <x v="2"/>
  </r>
  <r>
    <n v="20999128"/>
    <x v="2"/>
  </r>
  <r>
    <n v="21518681"/>
    <x v="2"/>
  </r>
  <r>
    <n v="20634117"/>
    <x v="2"/>
  </r>
  <r>
    <n v="20577700"/>
    <x v="2"/>
  </r>
  <r>
    <n v="21012132"/>
    <x v="2"/>
  </r>
  <r>
    <n v="20881111"/>
    <x v="2"/>
  </r>
  <r>
    <n v="20154956"/>
    <x v="2"/>
  </r>
  <r>
    <n v="22432047"/>
    <x v="2"/>
  </r>
  <r>
    <n v="22001099"/>
    <x v="2"/>
  </r>
  <r>
    <n v="20933559"/>
    <x v="2"/>
  </r>
  <r>
    <n v="20839376"/>
    <x v="2"/>
  </r>
  <r>
    <n v="20602978"/>
    <x v="2"/>
  </r>
  <r>
    <n v="20757976"/>
    <x v="2"/>
  </r>
  <r>
    <n v="21630269"/>
    <x v="2"/>
  </r>
  <r>
    <n v="21357945"/>
    <x v="2"/>
  </r>
  <r>
    <n v="22200977"/>
    <x v="2"/>
  </r>
  <r>
    <n v="20817150"/>
    <x v="2"/>
  </r>
  <r>
    <n v="20498091"/>
    <x v="2"/>
  </r>
  <r>
    <n v="21458017"/>
    <x v="2"/>
  </r>
  <r>
    <n v="21771523"/>
    <x v="2"/>
  </r>
  <r>
    <n v="21594106"/>
    <x v="2"/>
  </r>
  <r>
    <n v="20148745"/>
    <x v="2"/>
  </r>
  <r>
    <n v="20169733"/>
    <x v="2"/>
  </r>
  <r>
    <n v="20723555"/>
    <x v="2"/>
  </r>
  <r>
    <n v="10007365"/>
    <x v="2"/>
  </r>
  <r>
    <n v="20649227"/>
    <x v="2"/>
  </r>
  <r>
    <n v="20749464"/>
    <x v="2"/>
  </r>
  <r>
    <n v="21501649"/>
    <x v="2"/>
  </r>
  <r>
    <n v="20998857"/>
    <x v="2"/>
  </r>
  <r>
    <n v="21799472"/>
    <x v="2"/>
  </r>
  <r>
    <n v="22406612"/>
    <x v="2"/>
  </r>
  <r>
    <n v="20015613"/>
    <x v="2"/>
  </r>
  <r>
    <n v="20647431"/>
    <x v="2"/>
  </r>
  <r>
    <n v="21550337"/>
    <x v="2"/>
  </r>
  <r>
    <n v="21736341"/>
    <x v="2"/>
  </r>
  <r>
    <n v="22397931"/>
    <x v="2"/>
  </r>
  <r>
    <n v="20826086"/>
    <x v="2"/>
  </r>
  <r>
    <n v="20760115"/>
    <x v="2"/>
  </r>
  <r>
    <n v="21542525"/>
    <x v="2"/>
  </r>
  <r>
    <n v="20680587"/>
    <x v="2"/>
  </r>
  <r>
    <n v="20885420"/>
    <x v="2"/>
  </r>
  <r>
    <n v="22322514"/>
    <x v="2"/>
  </r>
  <r>
    <n v="21641550"/>
    <x v="2"/>
  </r>
  <r>
    <n v="20615837"/>
    <x v="2"/>
  </r>
  <r>
    <n v="20054872"/>
    <x v="2"/>
  </r>
  <r>
    <n v="20659453"/>
    <x v="2"/>
  </r>
  <r>
    <n v="21651063"/>
    <x v="2"/>
  </r>
  <r>
    <n v="20933896"/>
    <x v="2"/>
  </r>
  <r>
    <n v="21164083"/>
    <x v="2"/>
  </r>
  <r>
    <n v="21019084"/>
    <x v="2"/>
  </r>
  <r>
    <n v="21007296"/>
    <x v="2"/>
  </r>
  <r>
    <n v="21900583"/>
    <x v="2"/>
  </r>
  <r>
    <n v="10007403"/>
    <x v="2"/>
  </r>
  <r>
    <n v="21004836"/>
    <x v="2"/>
  </r>
  <r>
    <n v="20638652"/>
    <x v="2"/>
  </r>
  <r>
    <n v="22017347"/>
    <x v="2"/>
  </r>
  <r>
    <n v="20089046"/>
    <x v="2"/>
  </r>
  <r>
    <n v="20842008"/>
    <x v="2"/>
  </r>
  <r>
    <n v="21912587"/>
    <x v="2"/>
  </r>
  <r>
    <n v="20385582"/>
    <x v="2"/>
  </r>
  <r>
    <n v="21910272"/>
    <x v="2"/>
  </r>
  <r>
    <n v="21619923"/>
    <x v="2"/>
  </r>
  <r>
    <n v="20144714"/>
    <x v="2"/>
  </r>
  <r>
    <n v="20854814"/>
    <x v="2"/>
  </r>
  <r>
    <n v="20477160"/>
    <x v="2"/>
  </r>
  <r>
    <n v="21659422"/>
    <x v="2"/>
  </r>
  <r>
    <n v="20674569"/>
    <x v="2"/>
  </r>
  <r>
    <n v="20077954"/>
    <x v="2"/>
  </r>
  <r>
    <n v="21021711"/>
    <x v="2"/>
  </r>
  <r>
    <n v="20178878"/>
    <x v="2"/>
  </r>
  <r>
    <n v="21776194"/>
    <x v="2"/>
  </r>
  <r>
    <n v="21998826"/>
    <x v="2"/>
  </r>
  <r>
    <n v="20574536"/>
    <x v="2"/>
  </r>
  <r>
    <n v="20450456"/>
    <x v="2"/>
  </r>
  <r>
    <n v="20781782"/>
    <x v="2"/>
  </r>
  <r>
    <n v="20418053"/>
    <x v="2"/>
  </r>
  <r>
    <n v="20782238"/>
    <x v="2"/>
  </r>
  <r>
    <n v="21142753"/>
    <x v="2"/>
  </r>
  <r>
    <n v="20151950"/>
    <x v="2"/>
  </r>
  <r>
    <n v="21146977"/>
    <x v="2"/>
  </r>
  <r>
    <n v="20962281"/>
    <x v="2"/>
  </r>
  <r>
    <n v="22090052"/>
    <x v="2"/>
  </r>
  <r>
    <n v="21936252"/>
    <x v="2"/>
  </r>
  <r>
    <n v="21019028"/>
    <x v="2"/>
  </r>
  <r>
    <n v="21303206"/>
    <x v="2"/>
  </r>
  <r>
    <n v="21589563"/>
    <x v="2"/>
  </r>
  <r>
    <n v="21898978"/>
    <x v="2"/>
  </r>
  <r>
    <n v="21125623"/>
    <x v="2"/>
  </r>
  <r>
    <n v="20123254"/>
    <x v="2"/>
  </r>
  <r>
    <n v="20840019"/>
    <x v="2"/>
  </r>
  <r>
    <n v="22270662"/>
    <x v="2"/>
  </r>
  <r>
    <n v="21159667"/>
    <x v="2"/>
  </r>
  <r>
    <n v="20195924"/>
    <x v="2"/>
  </r>
  <r>
    <n v="21005904"/>
    <x v="2"/>
  </r>
  <r>
    <n v="20172608"/>
    <x v="2"/>
  </r>
  <r>
    <n v="21163024"/>
    <x v="2"/>
  </r>
  <r>
    <n v="21915855"/>
    <x v="2"/>
  </r>
  <r>
    <n v="21896140"/>
    <x v="2"/>
  </r>
  <r>
    <n v="21762265"/>
    <x v="2"/>
  </r>
  <r>
    <n v="21133183"/>
    <x v="2"/>
  </r>
  <r>
    <n v="20791199"/>
    <x v="2"/>
  </r>
  <r>
    <n v="20759225"/>
    <x v="2"/>
  </r>
  <r>
    <n v="20748494"/>
    <x v="2"/>
  </r>
  <r>
    <n v="21389059"/>
    <x v="2"/>
  </r>
  <r>
    <n v="20748646"/>
    <x v="2"/>
  </r>
  <r>
    <n v="21785674"/>
    <x v="2"/>
  </r>
  <r>
    <n v="20859086"/>
    <x v="2"/>
  </r>
  <r>
    <n v="20323183"/>
    <x v="2"/>
  </r>
  <r>
    <n v="20084221"/>
    <x v="2"/>
  </r>
  <r>
    <n v="20849448"/>
    <x v="2"/>
  </r>
  <r>
    <n v="21496680"/>
    <x v="2"/>
  </r>
  <r>
    <n v="20747686"/>
    <x v="2"/>
  </r>
  <r>
    <n v="21710023"/>
    <x v="2"/>
  </r>
  <r>
    <n v="21803979"/>
    <x v="2"/>
  </r>
  <r>
    <n v="20859621"/>
    <x v="2"/>
  </r>
  <r>
    <n v="21818234"/>
    <x v="2"/>
  </r>
  <r>
    <n v="21651834"/>
    <x v="2"/>
  </r>
  <r>
    <n v="21867675"/>
    <x v="2"/>
  </r>
  <r>
    <n v="20584232"/>
    <x v="2"/>
  </r>
  <r>
    <n v="21705143"/>
    <x v="2"/>
  </r>
  <r>
    <n v="21226356"/>
    <x v="2"/>
  </r>
  <r>
    <n v="21834443"/>
    <x v="2"/>
  </r>
  <r>
    <n v="21881704"/>
    <x v="2"/>
  </r>
  <r>
    <n v="20592318"/>
    <x v="2"/>
  </r>
  <r>
    <n v="21567329"/>
    <x v="2"/>
  </r>
  <r>
    <n v="21774050"/>
    <x v="2"/>
  </r>
  <r>
    <n v="20530440"/>
    <x v="2"/>
  </r>
  <r>
    <n v="20418604"/>
    <x v="2"/>
  </r>
  <r>
    <n v="21521866"/>
    <x v="2"/>
  </r>
  <r>
    <n v="21082202"/>
    <x v="2"/>
  </r>
  <r>
    <n v="21120581"/>
    <x v="2"/>
  </r>
  <r>
    <n v="22674488"/>
    <x v="2"/>
  </r>
  <r>
    <n v="21233154"/>
    <x v="2"/>
  </r>
  <r>
    <n v="22002031"/>
    <x v="2"/>
  </r>
  <r>
    <n v="22653801"/>
    <x v="2"/>
  </r>
  <r>
    <n v="22633233"/>
    <x v="2"/>
  </r>
  <r>
    <n v="20638132"/>
    <x v="2"/>
  </r>
  <r>
    <n v="20791220"/>
    <x v="2"/>
  </r>
  <r>
    <n v="21778204"/>
    <x v="2"/>
  </r>
  <r>
    <n v="20330899"/>
    <x v="2"/>
  </r>
  <r>
    <n v="20680415"/>
    <x v="2"/>
  </r>
  <r>
    <n v="22725284"/>
    <x v="2"/>
  </r>
  <r>
    <n v="21911673"/>
    <x v="2"/>
  </r>
  <r>
    <n v="21878113"/>
    <x v="2"/>
  </r>
  <r>
    <n v="20657524"/>
    <x v="2"/>
  </r>
  <r>
    <n v="20189455"/>
    <x v="2"/>
  </r>
  <r>
    <n v="22695237"/>
    <x v="2"/>
  </r>
  <r>
    <n v="1293"/>
    <x v="2"/>
  </r>
  <r>
    <n v="20422445"/>
    <x v="2"/>
  </r>
  <r>
    <n v="21744719"/>
    <x v="2"/>
  </r>
  <r>
    <n v="21319686"/>
    <x v="2"/>
  </r>
  <r>
    <n v="21763117"/>
    <x v="2"/>
  </r>
  <r>
    <n v="21754656"/>
    <x v="2"/>
  </r>
  <r>
    <n v="20802799"/>
    <x v="2"/>
  </r>
  <r>
    <n v="20706335"/>
    <x v="2"/>
  </r>
  <r>
    <n v="24864739"/>
    <x v="2"/>
  </r>
  <r>
    <n v="21288455"/>
    <x v="2"/>
  </r>
  <r>
    <n v="24296119"/>
    <x v="2"/>
  </r>
  <r>
    <n v="24296033"/>
    <x v="2"/>
  </r>
  <r>
    <n v="24295752"/>
    <x v="2"/>
  </r>
  <r>
    <n v="20747130"/>
    <x v="2"/>
  </r>
  <r>
    <n v="20202551"/>
    <x v="2"/>
  </r>
  <r>
    <n v="20415309"/>
    <x v="2"/>
  </r>
  <r>
    <n v="24306655"/>
    <x v="2"/>
  </r>
  <r>
    <n v="20858941"/>
    <x v="2"/>
  </r>
  <r>
    <n v="20775400"/>
    <x v="2"/>
  </r>
  <r>
    <n v="22741782"/>
    <x v="2"/>
  </r>
  <r>
    <n v="20550723"/>
    <x v="2"/>
  </r>
  <r>
    <n v="21429124"/>
    <x v="2"/>
  </r>
  <r>
    <n v="21168310"/>
    <x v="2"/>
  </r>
  <r>
    <n v="21919632"/>
    <x v="2"/>
  </r>
  <r>
    <n v="22733526"/>
    <x v="2"/>
  </r>
  <r>
    <n v="20452833"/>
    <x v="2"/>
  </r>
  <r>
    <n v="24296101"/>
    <x v="2"/>
  </r>
  <r>
    <n v="20153927"/>
    <x v="2"/>
  </r>
  <r>
    <n v="21730816"/>
    <x v="2"/>
  </r>
  <r>
    <n v="24307678"/>
    <x v="2"/>
  </r>
  <r>
    <n v="20632209"/>
    <x v="2"/>
  </r>
  <r>
    <n v="20487398"/>
    <x v="2"/>
  </r>
  <r>
    <n v="24267469"/>
    <x v="2"/>
  </r>
  <r>
    <n v="20782124"/>
    <x v="2"/>
  </r>
  <r>
    <n v="20601427"/>
    <x v="2"/>
  </r>
  <r>
    <n v="20513282"/>
    <x v="2"/>
  </r>
  <r>
    <n v="21057215"/>
    <x v="2"/>
  </r>
  <r>
    <n v="21102922"/>
    <x v="2"/>
  </r>
  <r>
    <n v="22755768"/>
    <x v="2"/>
  </r>
  <r>
    <n v="21713542"/>
    <x v="2"/>
  </r>
  <r>
    <n v="21763366"/>
    <x v="2"/>
  </r>
  <r>
    <n v="22753610"/>
    <x v="2"/>
  </r>
  <r>
    <n v="22766068"/>
    <x v="2"/>
  </r>
  <r>
    <n v="22746303"/>
    <x v="2"/>
  </r>
  <r>
    <n v="21771290"/>
    <x v="2"/>
  </r>
  <r>
    <n v="20774109"/>
    <x v="2"/>
  </r>
  <r>
    <n v="20447467"/>
    <x v="2"/>
  </r>
  <r>
    <n v="20745253"/>
    <x v="2"/>
  </r>
  <r>
    <n v="20142382"/>
    <x v="2"/>
  </r>
  <r>
    <n v="21626436"/>
    <x v="2"/>
  </r>
  <r>
    <n v="20692127"/>
    <x v="2"/>
  </r>
  <r>
    <n v="21874359"/>
    <x v="2"/>
  </r>
  <r>
    <n v="20783137"/>
    <x v="2"/>
  </r>
  <r>
    <n v="21909995"/>
    <x v="2"/>
  </r>
  <r>
    <n v="24265988"/>
    <x v="2"/>
  </r>
  <r>
    <n v="23420390"/>
    <x v="2"/>
  </r>
  <r>
    <n v="21704514"/>
    <x v="2"/>
  </r>
  <r>
    <n v="20613789"/>
    <x v="2"/>
  </r>
  <r>
    <n v="20805839"/>
    <x v="2"/>
  </r>
  <r>
    <n v="21036233"/>
    <x v="2"/>
  </r>
  <r>
    <n v="20387827"/>
    <x v="2"/>
  </r>
  <r>
    <n v="22876619"/>
    <x v="2"/>
  </r>
  <r>
    <n v="21244646"/>
    <x v="2"/>
  </r>
  <r>
    <n v="21717798"/>
    <x v="2"/>
  </r>
  <r>
    <n v="22016977"/>
    <x v="2"/>
  </r>
  <r>
    <n v="23494258"/>
    <x v="2"/>
  </r>
  <r>
    <n v="23486489"/>
    <x v="2"/>
  </r>
  <r>
    <n v="21871440"/>
    <x v="2"/>
  </r>
  <r>
    <n v="21394977"/>
    <x v="2"/>
  </r>
  <r>
    <n v="20423350"/>
    <x v="2"/>
  </r>
  <r>
    <n v="20842075"/>
    <x v="2"/>
  </r>
  <r>
    <n v="21807741"/>
    <x v="2"/>
  </r>
  <r>
    <n v="22722832"/>
    <x v="2"/>
  </r>
  <r>
    <n v="21700634"/>
    <x v="2"/>
  </r>
  <r>
    <n v="21675415"/>
    <x v="2"/>
  </r>
  <r>
    <n v="21569007"/>
    <x v="2"/>
  </r>
  <r>
    <n v="21378140"/>
    <x v="2"/>
  </r>
  <r>
    <n v="20679299"/>
    <x v="2"/>
  </r>
  <r>
    <n v="20199624"/>
    <x v="2"/>
  </r>
  <r>
    <n v="21237831"/>
    <x v="2"/>
  </r>
  <r>
    <n v="21294176"/>
    <x v="2"/>
  </r>
  <r>
    <n v="21831655"/>
    <x v="2"/>
  </r>
  <r>
    <n v="20776623"/>
    <x v="2"/>
  </r>
  <r>
    <n v="21393230"/>
    <x v="2"/>
  </r>
  <r>
    <n v="24265545"/>
    <x v="2"/>
  </r>
  <r>
    <n v="24309355"/>
    <x v="2"/>
  </r>
  <r>
    <n v="24309384"/>
    <x v="2"/>
  </r>
  <r>
    <n v="20068602"/>
    <x v="2"/>
  </r>
  <r>
    <n v="21154497"/>
    <x v="2"/>
  </r>
  <r>
    <n v="23588077"/>
    <x v="2"/>
  </r>
  <r>
    <n v="22025688"/>
    <x v="2"/>
  </r>
  <r>
    <n v="20305830"/>
    <x v="2"/>
  </r>
  <r>
    <n v="21387926"/>
    <x v="2"/>
  </r>
  <r>
    <n v="21282026"/>
    <x v="2"/>
  </r>
  <r>
    <n v="20891863"/>
    <x v="2"/>
  </r>
  <r>
    <n v="20007350"/>
    <x v="2"/>
  </r>
  <r>
    <n v="21439748"/>
    <x v="2"/>
  </r>
  <r>
    <n v="21387149"/>
    <x v="2"/>
  </r>
  <r>
    <n v="20759611"/>
    <x v="2"/>
  </r>
  <r>
    <n v="23513969"/>
    <x v="2"/>
  </r>
  <r>
    <n v="21916487"/>
    <x v="2"/>
  </r>
  <r>
    <n v="20516663"/>
    <x v="2"/>
  </r>
  <r>
    <n v="21055775"/>
    <x v="2"/>
  </r>
  <r>
    <n v="23611944"/>
    <x v="2"/>
  </r>
  <r>
    <n v="23630157"/>
    <x v="2"/>
  </r>
  <r>
    <n v="21896990"/>
    <x v="2"/>
  </r>
  <r>
    <n v="21318809"/>
    <x v="2"/>
  </r>
  <r>
    <n v="21302368"/>
    <x v="2"/>
  </r>
  <r>
    <n v="20088698"/>
    <x v="2"/>
  </r>
  <r>
    <n v="20791361"/>
    <x v="2"/>
  </r>
  <r>
    <n v="21828763"/>
    <x v="2"/>
  </r>
  <r>
    <n v="21825661"/>
    <x v="2"/>
  </r>
  <r>
    <n v="20268738"/>
    <x v="2"/>
  </r>
  <r>
    <n v="25256462"/>
    <x v="2"/>
  </r>
  <r>
    <n v="24265830"/>
    <x v="2"/>
  </r>
  <r>
    <n v="20570858"/>
    <x v="2"/>
  </r>
  <r>
    <n v="21438324"/>
    <x v="2"/>
  </r>
  <r>
    <n v="20817644"/>
    <x v="2"/>
  </r>
  <r>
    <n v="23664506"/>
    <x v="2"/>
  </r>
  <r>
    <n v="20747831"/>
    <x v="2"/>
  </r>
  <r>
    <n v="21193339"/>
    <x v="2"/>
  </r>
  <r>
    <n v="20747791"/>
    <x v="2"/>
  </r>
  <r>
    <n v="23608729"/>
    <x v="2"/>
  </r>
  <r>
    <n v="23640324"/>
    <x v="2"/>
  </r>
  <r>
    <n v="23585236"/>
    <x v="2"/>
  </r>
  <r>
    <n v="22015462"/>
    <x v="2"/>
  </r>
  <r>
    <n v="21600798"/>
    <x v="2"/>
  </r>
  <r>
    <n v="21171908"/>
    <x v="2"/>
  </r>
  <r>
    <n v="21197996"/>
    <x v="2"/>
  </r>
  <r>
    <n v="20492865"/>
    <x v="2"/>
  </r>
  <r>
    <n v="20820400"/>
    <x v="2"/>
  </r>
  <r>
    <n v="21713671"/>
    <x v="2"/>
  </r>
  <r>
    <n v="20691103"/>
    <x v="2"/>
  </r>
  <r>
    <n v="23685497"/>
    <x v="2"/>
  </r>
  <r>
    <n v="22533299"/>
    <x v="2"/>
  </r>
  <r>
    <n v="20834475"/>
    <x v="2"/>
  </r>
  <r>
    <n v="21305301"/>
    <x v="2"/>
  </r>
  <r>
    <n v="23681804"/>
    <x v="2"/>
  </r>
  <r>
    <n v="23759519"/>
    <x v="2"/>
  </r>
  <r>
    <n v="21746469"/>
    <x v="2"/>
  </r>
  <r>
    <n v="20442326"/>
    <x v="2"/>
  </r>
  <r>
    <n v="20089931"/>
    <x v="2"/>
  </r>
  <r>
    <n v="22000153"/>
    <x v="2"/>
  </r>
  <r>
    <n v="20893257"/>
    <x v="2"/>
  </r>
  <r>
    <n v="20704050"/>
    <x v="2"/>
  </r>
  <r>
    <n v="22695247"/>
    <x v="2"/>
  </r>
  <r>
    <n v="21395317"/>
    <x v="2"/>
  </r>
  <r>
    <n v="21241538"/>
    <x v="2"/>
  </r>
  <r>
    <n v="20850362"/>
    <x v="2"/>
  </r>
  <r>
    <n v="21144462"/>
    <x v="2"/>
  </r>
  <r>
    <n v="21692865"/>
    <x v="2"/>
  </r>
  <r>
    <n v="20309529"/>
    <x v="2"/>
  </r>
  <r>
    <n v="21811403"/>
    <x v="2"/>
  </r>
  <r>
    <n v="20991460"/>
    <x v="2"/>
  </r>
  <r>
    <n v="20392372"/>
    <x v="2"/>
  </r>
  <r>
    <n v="21780872"/>
    <x v="2"/>
  </r>
  <r>
    <n v="20172524"/>
    <x v="2"/>
  </r>
  <r>
    <n v="20455130"/>
    <x v="2"/>
  </r>
  <r>
    <n v="23759759"/>
    <x v="2"/>
  </r>
  <r>
    <n v="20890754"/>
    <x v="2"/>
  </r>
  <r>
    <n v="20759039"/>
    <x v="2"/>
  </r>
  <r>
    <n v="23415317"/>
    <x v="2"/>
  </r>
  <r>
    <n v="20613618"/>
    <x v="2"/>
  </r>
  <r>
    <n v="21496365"/>
    <x v="2"/>
  </r>
  <r>
    <n v="21297864"/>
    <x v="2"/>
  </r>
  <r>
    <n v="23780712"/>
    <x v="2"/>
  </r>
  <r>
    <n v="10009138"/>
    <x v="2"/>
  </r>
  <r>
    <n v="20880135"/>
    <x v="2"/>
  </r>
  <r>
    <n v="20812292"/>
    <x v="2"/>
  </r>
  <r>
    <n v="21799544"/>
    <x v="2"/>
  </r>
  <r>
    <n v="20380819"/>
    <x v="2"/>
  </r>
  <r>
    <n v="20836555"/>
    <x v="2"/>
  </r>
  <r>
    <n v="20553712"/>
    <x v="2"/>
  </r>
  <r>
    <n v="20605826"/>
    <x v="2"/>
  </r>
  <r>
    <n v="21169148"/>
    <x v="2"/>
  </r>
  <r>
    <n v="21293541"/>
    <x v="2"/>
  </r>
  <r>
    <n v="23566147"/>
    <x v="2"/>
  </r>
  <r>
    <n v="21535822"/>
    <x v="2"/>
  </r>
  <r>
    <n v="22028640"/>
    <x v="2"/>
  </r>
  <r>
    <n v="20790854"/>
    <x v="2"/>
  </r>
  <r>
    <n v="20851907"/>
    <x v="2"/>
  </r>
  <r>
    <n v="20188530"/>
    <x v="2"/>
  </r>
  <r>
    <n v="20379200"/>
    <x v="2"/>
  </r>
  <r>
    <n v="21150346"/>
    <x v="2"/>
  </r>
  <r>
    <n v="21447902"/>
    <x v="2"/>
  </r>
  <r>
    <n v="21082183"/>
    <x v="2"/>
  </r>
  <r>
    <n v="20228934"/>
    <x v="2"/>
  </r>
  <r>
    <n v="21985467"/>
    <x v="2"/>
  </r>
  <r>
    <n v="21367184"/>
    <x v="2"/>
  </r>
  <r>
    <n v="20299782"/>
    <x v="2"/>
  </r>
  <r>
    <n v="20873113"/>
    <x v="2"/>
  </r>
  <r>
    <n v="20675204"/>
    <x v="2"/>
  </r>
  <r>
    <n v="21449092"/>
    <x v="2"/>
  </r>
  <r>
    <n v="23835627"/>
    <x v="2"/>
  </r>
  <r>
    <n v="23832080"/>
    <x v="2"/>
  </r>
  <r>
    <n v="23664521"/>
    <x v="2"/>
  </r>
  <r>
    <n v="21004845"/>
    <x v="2"/>
  </r>
  <r>
    <n v="21138388"/>
    <x v="2"/>
  </r>
  <r>
    <n v="21805855"/>
    <x v="2"/>
  </r>
  <r>
    <n v="21696284"/>
    <x v="2"/>
  </r>
  <r>
    <n v="20056773"/>
    <x v="2"/>
  </r>
  <r>
    <n v="22913055"/>
    <x v="2"/>
  </r>
  <r>
    <n v="20951141"/>
    <x v="2"/>
  </r>
  <r>
    <n v="21262524"/>
    <x v="2"/>
  </r>
  <r>
    <n v="23815468"/>
    <x v="2"/>
  </r>
  <r>
    <n v="21445019"/>
    <x v="2"/>
  </r>
  <r>
    <n v="21265737"/>
    <x v="2"/>
  </r>
  <r>
    <n v="21804109"/>
    <x v="2"/>
  </r>
  <r>
    <n v="20441804"/>
    <x v="2"/>
  </r>
  <r>
    <n v="23808266"/>
    <x v="2"/>
  </r>
  <r>
    <n v="23799243"/>
    <x v="2"/>
  </r>
  <r>
    <n v="21840610"/>
    <x v="2"/>
  </r>
  <r>
    <n v="21457001"/>
    <x v="2"/>
  </r>
  <r>
    <n v="23864855"/>
    <x v="2"/>
  </r>
  <r>
    <n v="20352065"/>
    <x v="2"/>
  </r>
  <r>
    <n v="20922992"/>
    <x v="2"/>
  </r>
  <r>
    <n v="23843989"/>
    <x v="2"/>
  </r>
  <r>
    <n v="23843981"/>
    <x v="2"/>
  </r>
  <r>
    <n v="21295927"/>
    <x v="2"/>
  </r>
  <r>
    <n v="20729030"/>
    <x v="2"/>
  </r>
  <r>
    <n v="21220186"/>
    <x v="2"/>
  </r>
  <r>
    <n v="20782221"/>
    <x v="2"/>
  </r>
  <r>
    <n v="21542849"/>
    <x v="2"/>
  </r>
  <r>
    <n v="21825006"/>
    <x v="2"/>
  </r>
  <r>
    <n v="21809741"/>
    <x v="2"/>
  </r>
  <r>
    <n v="21200979"/>
    <x v="2"/>
  </r>
  <r>
    <n v="21829567"/>
    <x v="2"/>
  </r>
  <r>
    <n v="21010832"/>
    <x v="2"/>
  </r>
  <r>
    <n v="21743100"/>
    <x v="2"/>
  </r>
  <r>
    <n v="20691371"/>
    <x v="2"/>
  </r>
  <r>
    <n v="23870458"/>
    <x v="2"/>
  </r>
  <r>
    <n v="23870459"/>
    <x v="2"/>
  </r>
  <r>
    <n v="21374026"/>
    <x v="2"/>
  </r>
  <r>
    <n v="21889710"/>
    <x v="2"/>
  </r>
  <r>
    <n v="20640175"/>
    <x v="2"/>
  </r>
  <r>
    <n v="21532473"/>
    <x v="2"/>
  </r>
  <r>
    <n v="21582191"/>
    <x v="2"/>
  </r>
  <r>
    <n v="21140004"/>
    <x v="2"/>
  </r>
  <r>
    <n v="21288305"/>
    <x v="2"/>
  </r>
  <r>
    <n v="22565302"/>
    <x v="2"/>
  </r>
  <r>
    <n v="21929957"/>
    <x v="2"/>
  </r>
  <r>
    <n v="22765062"/>
    <x v="2"/>
  </r>
  <r>
    <n v="21977506"/>
    <x v="2"/>
  </r>
  <r>
    <n v="21829424"/>
    <x v="2"/>
  </r>
  <r>
    <n v="21202787"/>
    <x v="2"/>
  </r>
  <r>
    <n v="21640594"/>
    <x v="2"/>
  </r>
  <r>
    <n v="21500357"/>
    <x v="2"/>
  </r>
  <r>
    <n v="21708189"/>
    <x v="2"/>
  </r>
  <r>
    <n v="10006967"/>
    <x v="2"/>
  </r>
  <r>
    <n v="20502072"/>
    <x v="2"/>
  </r>
  <r>
    <n v="20400296"/>
    <x v="2"/>
  </r>
  <r>
    <n v="21042388"/>
    <x v="2"/>
  </r>
  <r>
    <n v="20541868"/>
    <x v="2"/>
  </r>
  <r>
    <n v="23772496"/>
    <x v="2"/>
  </r>
  <r>
    <n v="20169518"/>
    <x v="2"/>
  </r>
  <r>
    <n v="20439931"/>
    <x v="2"/>
  </r>
  <r>
    <n v="21804092"/>
    <x v="2"/>
  </r>
  <r>
    <n v="21863138"/>
    <x v="2"/>
  </r>
  <r>
    <n v="20724313"/>
    <x v="2"/>
  </r>
  <r>
    <n v="21147416"/>
    <x v="2"/>
  </r>
  <r>
    <n v="21870681"/>
    <x v="2"/>
  </r>
  <r>
    <n v="21011440"/>
    <x v="2"/>
  </r>
  <r>
    <n v="20761810"/>
    <x v="2"/>
  </r>
  <r>
    <n v="23591081"/>
    <x v="2"/>
  </r>
  <r>
    <n v="23856190"/>
    <x v="2"/>
  </r>
  <r>
    <n v="20769033"/>
    <x v="2"/>
  </r>
  <r>
    <n v="21062094"/>
    <x v="2"/>
  </r>
  <r>
    <n v="21143297"/>
    <x v="2"/>
  </r>
  <r>
    <n v="21706793"/>
    <x v="2"/>
  </r>
  <r>
    <n v="21870103"/>
    <x v="2"/>
  </r>
  <r>
    <n v="21019430"/>
    <x v="2"/>
  </r>
  <r>
    <n v="23652878"/>
    <x v="2"/>
  </r>
  <r>
    <n v="20879202"/>
    <x v="2"/>
  </r>
  <r>
    <n v="20513784"/>
    <x v="2"/>
  </r>
  <r>
    <n v="21621659"/>
    <x v="2"/>
  </r>
  <r>
    <n v="21289851"/>
    <x v="2"/>
  </r>
  <r>
    <n v="20054717"/>
    <x v="2"/>
  </r>
  <r>
    <n v="23996561"/>
    <x v="2"/>
  </r>
  <r>
    <n v="23988356"/>
    <x v="2"/>
  </r>
  <r>
    <n v="21734303"/>
    <x v="2"/>
  </r>
  <r>
    <n v="21859556"/>
    <x v="2"/>
  </r>
  <r>
    <n v="21835524"/>
    <x v="2"/>
  </r>
  <r>
    <n v="20647603"/>
    <x v="2"/>
  </r>
  <r>
    <n v="22001098"/>
    <x v="2"/>
  </r>
  <r>
    <n v="21261659"/>
    <x v="2"/>
  </r>
  <r>
    <n v="20691392"/>
    <x v="2"/>
  </r>
  <r>
    <n v="21848667"/>
    <x v="2"/>
  </r>
  <r>
    <n v="23936664"/>
    <x v="2"/>
  </r>
  <r>
    <n v="20467775"/>
    <x v="2"/>
  </r>
  <r>
    <n v="20783854"/>
    <x v="2"/>
  </r>
  <r>
    <n v="22000518"/>
    <x v="2"/>
  </r>
  <r>
    <n v="20783101"/>
    <x v="2"/>
  </r>
  <r>
    <n v="21422705"/>
    <x v="2"/>
  </r>
  <r>
    <n v="21508441"/>
    <x v="2"/>
  </r>
  <r>
    <n v="22904577"/>
    <x v="2"/>
  </r>
  <r>
    <n v="24187470"/>
    <x v="2"/>
  </r>
  <r>
    <n v="21589366"/>
    <x v="2"/>
  </r>
  <r>
    <n v="20692837"/>
    <x v="2"/>
  </r>
  <r>
    <n v="23856153"/>
    <x v="2"/>
  </r>
  <r>
    <n v="23799267"/>
    <x v="2"/>
  </r>
  <r>
    <n v="21511011"/>
    <x v="2"/>
  </r>
  <r>
    <n v="21257290"/>
    <x v="2"/>
  </r>
  <r>
    <n v="21498221"/>
    <x v="2"/>
  </r>
  <r>
    <n v="20273868"/>
    <x v="2"/>
  </r>
  <r>
    <n v="21133370"/>
    <x v="2"/>
  </r>
  <r>
    <n v="21893487"/>
    <x v="2"/>
  </r>
  <r>
    <n v="21223885"/>
    <x v="2"/>
  </r>
  <r>
    <n v="24028165"/>
    <x v="2"/>
  </r>
  <r>
    <n v="20180215"/>
    <x v="2"/>
  </r>
  <r>
    <n v="22005182"/>
    <x v="2"/>
  </r>
  <r>
    <n v="20902317"/>
    <x v="2"/>
  </r>
  <r>
    <n v="20141872"/>
    <x v="2"/>
  </r>
  <r>
    <n v="21203701"/>
    <x v="2"/>
  </r>
  <r>
    <n v="20791340"/>
    <x v="2"/>
  </r>
  <r>
    <n v="23932925"/>
    <x v="2"/>
  </r>
  <r>
    <n v="20360942"/>
    <x v="2"/>
  </r>
  <r>
    <n v="20927306"/>
    <x v="2"/>
  </r>
  <r>
    <n v="23566139"/>
    <x v="2"/>
  </r>
  <r>
    <n v="20089561"/>
    <x v="2"/>
  </r>
  <r>
    <n v="23846579"/>
    <x v="2"/>
  </r>
  <r>
    <n v="25112518"/>
    <x v="2"/>
  </r>
  <r>
    <n v="21531548"/>
    <x v="2"/>
  </r>
  <r>
    <n v="21017597"/>
    <x v="2"/>
  </r>
  <r>
    <n v="21807221"/>
    <x v="2"/>
  </r>
  <r>
    <n v="24053648"/>
    <x v="2"/>
  </r>
  <r>
    <n v="21626455"/>
    <x v="2"/>
  </r>
  <r>
    <n v="21465763"/>
    <x v="2"/>
  </r>
  <r>
    <n v="20808048"/>
    <x v="2"/>
  </r>
  <r>
    <n v="21943019"/>
    <x v="2"/>
  </r>
  <r>
    <n v="20523652"/>
    <x v="2"/>
  </r>
  <r>
    <n v="23796952"/>
    <x v="2"/>
  </r>
  <r>
    <n v="23762526"/>
    <x v="2"/>
  </r>
  <r>
    <n v="21955031"/>
    <x v="2"/>
  </r>
  <r>
    <n v="20424353"/>
    <x v="2"/>
  </r>
  <r>
    <n v="21059048"/>
    <x v="2"/>
  </r>
  <r>
    <n v="21124971"/>
    <x v="2"/>
  </r>
  <r>
    <n v="21035780"/>
    <x v="2"/>
  </r>
  <r>
    <n v="21846277"/>
    <x v="2"/>
  </r>
  <r>
    <n v="25163687"/>
    <x v="2"/>
  </r>
  <r>
    <n v="24308341"/>
    <x v="2"/>
  </r>
  <r>
    <n v="21027015"/>
    <x v="2"/>
  </r>
  <r>
    <n v="25145849"/>
    <x v="2"/>
  </r>
  <r>
    <n v="25163199"/>
    <x v="2"/>
  </r>
  <r>
    <n v="25163152"/>
    <x v="2"/>
  </r>
  <r>
    <n v="25163000"/>
    <x v="2"/>
  </r>
  <r>
    <n v="20720242"/>
    <x v="2"/>
  </r>
  <r>
    <n v="25162884"/>
    <x v="2"/>
  </r>
  <r>
    <n v="25162829"/>
    <x v="2"/>
  </r>
  <r>
    <n v="25132710"/>
    <x v="2"/>
  </r>
  <r>
    <n v="25162819"/>
    <x v="2"/>
  </r>
  <r>
    <n v="25162633"/>
    <x v="2"/>
  </r>
  <r>
    <n v="25162624"/>
    <x v="2"/>
  </r>
  <r>
    <n v="24241864"/>
    <x v="2"/>
  </r>
  <r>
    <n v="21355744"/>
    <x v="2"/>
  </r>
  <r>
    <n v="24267311"/>
    <x v="2"/>
  </r>
  <r>
    <n v="24266950"/>
    <x v="2"/>
  </r>
  <r>
    <n v="21203542"/>
    <x v="2"/>
  </r>
  <r>
    <n v="24175239"/>
    <x v="2"/>
  </r>
  <r>
    <n v="21711285"/>
    <x v="2"/>
  </r>
  <r>
    <n v="24266388"/>
    <x v="2"/>
  </r>
  <r>
    <n v="24171747"/>
    <x v="2"/>
  </r>
  <r>
    <n v="24263746"/>
    <x v="2"/>
  </r>
  <r>
    <n v="21870034"/>
    <x v="2"/>
  </r>
  <r>
    <n v="24261819"/>
    <x v="2"/>
  </r>
  <r>
    <n v="24261202"/>
    <x v="2"/>
  </r>
  <r>
    <n v="24261349"/>
    <x v="2"/>
  </r>
  <r>
    <n v="25132683"/>
    <x v="2"/>
  </r>
  <r>
    <n v="24263737"/>
    <x v="2"/>
  </r>
  <r>
    <n v="24263530"/>
    <x v="2"/>
  </r>
  <r>
    <n v="24262744"/>
    <x v="2"/>
  </r>
  <r>
    <n v="21349296"/>
    <x v="2"/>
  </r>
  <r>
    <n v="21128055"/>
    <x v="2"/>
  </r>
  <r>
    <n v="24069517"/>
    <x v="2"/>
  </r>
  <r>
    <n v="20892268"/>
    <x v="2"/>
  </r>
  <r>
    <n v="20267177"/>
    <x v="2"/>
  </r>
  <r>
    <n v="24061543"/>
    <x v="2"/>
  </r>
  <r>
    <n v="21569769"/>
    <x v="2"/>
  </r>
  <r>
    <n v="20711619"/>
    <x v="2"/>
  </r>
  <r>
    <n v="20910371"/>
    <x v="2"/>
  </r>
  <r>
    <n v="21410851"/>
    <x v="2"/>
  </r>
  <r>
    <n v="20793891"/>
    <x v="2"/>
  </r>
  <r>
    <n v="20253907"/>
    <x v="2"/>
  </r>
  <r>
    <n v="24079823"/>
    <x v="2"/>
  </r>
  <r>
    <n v="24061534"/>
    <x v="2"/>
  </r>
  <r>
    <n v="20725636"/>
    <x v="2"/>
  </r>
  <r>
    <n v="24263834"/>
    <x v="2"/>
  </r>
  <r>
    <n v="24305568"/>
    <x v="2"/>
  </r>
  <r>
    <n v="24087527"/>
    <x v="2"/>
  </r>
  <r>
    <n v="21824031"/>
    <x v="2"/>
  </r>
  <r>
    <n v="20490949"/>
    <x v="2"/>
  </r>
  <r>
    <n v="21844343"/>
    <x v="2"/>
  </r>
  <r>
    <n v="24113013"/>
    <x v="2"/>
  </r>
  <r>
    <n v="20491949"/>
    <x v="2"/>
  </r>
  <r>
    <n v="24113008"/>
    <x v="2"/>
  </r>
  <r>
    <n v="24264638"/>
    <x v="2"/>
  </r>
  <r>
    <n v="20401077"/>
    <x v="2"/>
  </r>
  <r>
    <n v="24301649"/>
    <x v="2"/>
  </r>
  <r>
    <n v="20382951"/>
    <x v="2"/>
  </r>
  <r>
    <n v="20055018"/>
    <x v="2"/>
  </r>
  <r>
    <n v="20596639"/>
    <x v="2"/>
  </r>
  <r>
    <n v="10006969"/>
    <x v="2"/>
  </r>
  <r>
    <n v="24097139"/>
    <x v="2"/>
  </r>
  <r>
    <n v="21936274"/>
    <x v="2"/>
  </r>
  <r>
    <n v="21687316"/>
    <x v="2"/>
  </r>
  <r>
    <n v="20002838"/>
    <x v="2"/>
  </r>
  <r>
    <n v="21026833"/>
    <x v="2"/>
  </r>
  <r>
    <n v="20889404"/>
    <x v="2"/>
  </r>
  <r>
    <n v="20464602"/>
    <x v="2"/>
  </r>
  <r>
    <n v="21158120"/>
    <x v="2"/>
  </r>
  <r>
    <n v="20776238"/>
    <x v="2"/>
  </r>
  <r>
    <n v="20135609"/>
    <x v="2"/>
  </r>
  <r>
    <n v="20852274"/>
    <x v="2"/>
  </r>
  <r>
    <n v="10006946"/>
    <x v="2"/>
  </r>
  <r>
    <n v="21025305"/>
    <x v="2"/>
  </r>
  <r>
    <n v="20886238"/>
    <x v="2"/>
  </r>
  <r>
    <n v="21026347"/>
    <x v="2"/>
  </r>
  <r>
    <n v="24264770"/>
    <x v="2"/>
  </r>
  <r>
    <n v="20604388"/>
    <x v="2"/>
  </r>
  <r>
    <n v="21359157"/>
    <x v="2"/>
  </r>
  <r>
    <n v="20252072"/>
    <x v="2"/>
  </r>
  <r>
    <n v="20178297"/>
    <x v="2"/>
  </r>
  <r>
    <n v="21797373"/>
    <x v="2"/>
  </r>
  <r>
    <n v="24264447"/>
    <x v="2"/>
  </r>
  <r>
    <n v="21128252"/>
    <x v="2"/>
  </r>
  <r>
    <n v="21615454"/>
    <x v="2"/>
  </r>
  <r>
    <n v="21556804"/>
    <x v="2"/>
  </r>
  <r>
    <n v="21106362"/>
    <x v="2"/>
  </r>
  <r>
    <n v="20856065"/>
    <x v="2"/>
  </r>
  <r>
    <n v="21938088"/>
    <x v="2"/>
  </r>
  <r>
    <n v="21482984"/>
    <x v="2"/>
  </r>
  <r>
    <n v="20218256"/>
    <x v="2"/>
  </r>
  <r>
    <n v="24268620"/>
    <x v="2"/>
  </r>
  <r>
    <n v="24268632"/>
    <x v="2"/>
  </r>
  <r>
    <n v="20649030"/>
    <x v="2"/>
  </r>
  <r>
    <n v="22019388"/>
    <x v="2"/>
  </r>
  <r>
    <n v="21848893"/>
    <x v="2"/>
  </r>
  <r>
    <n v="25132693"/>
    <x v="2"/>
  </r>
  <r>
    <n v="25132146"/>
    <x v="2"/>
  </r>
  <r>
    <n v="25131996"/>
    <x v="2"/>
  </r>
  <r>
    <n v="25112906"/>
    <x v="2"/>
  </r>
  <r>
    <n v="25112502"/>
    <x v="2"/>
  </r>
  <r>
    <n v="25112420"/>
    <x v="2"/>
  </r>
  <r>
    <n v="25112345"/>
    <x v="2"/>
  </r>
  <r>
    <n v="25112328"/>
    <x v="2"/>
  </r>
  <r>
    <n v="25109711"/>
    <x v="2"/>
  </r>
  <r>
    <n v="25109308"/>
    <x v="2"/>
  </r>
  <r>
    <n v="25108857"/>
    <x v="2"/>
  </r>
  <r>
    <n v="21554663"/>
    <x v="2"/>
  </r>
  <r>
    <n v="20690790"/>
    <x v="2"/>
  </r>
  <r>
    <n v="25108399"/>
    <x v="2"/>
  </r>
  <r>
    <n v="25108389"/>
    <x v="2"/>
  </r>
  <r>
    <n v="25108235"/>
    <x v="2"/>
  </r>
  <r>
    <n v="25108181"/>
    <x v="2"/>
  </r>
  <r>
    <n v="21374400"/>
    <x v="2"/>
  </r>
  <r>
    <n v="25080061"/>
    <x v="2"/>
  </r>
  <r>
    <n v="25079827"/>
    <x v="2"/>
  </r>
  <r>
    <n v="21522340"/>
    <x v="2"/>
  </r>
  <r>
    <n v="20728835"/>
    <x v="2"/>
  </r>
  <r>
    <n v="21373471"/>
    <x v="2"/>
  </r>
  <r>
    <n v="20853858"/>
    <x v="2"/>
  </r>
  <r>
    <n v="20640094"/>
    <x v="2"/>
  </r>
  <r>
    <n v="21401502"/>
    <x v="2"/>
  </r>
  <r>
    <n v="21752201"/>
    <x v="2"/>
  </r>
  <r>
    <n v="20880332"/>
    <x v="2"/>
  </r>
  <r>
    <n v="20730479"/>
    <x v="2"/>
  </r>
  <r>
    <n v="22354967"/>
    <x v="2"/>
  </r>
  <r>
    <n v="21765634"/>
    <x v="2"/>
  </r>
  <r>
    <n v="21494364"/>
    <x v="2"/>
  </r>
  <r>
    <n v="21302670"/>
    <x v="2"/>
  </r>
  <r>
    <n v="21637682"/>
    <x v="2"/>
  </r>
  <r>
    <n v="24268751"/>
    <x v="2"/>
  </r>
  <r>
    <n v="21851533"/>
    <x v="2"/>
  </r>
  <r>
    <n v="21628771"/>
    <x v="2"/>
  </r>
  <r>
    <n v="20692185"/>
    <x v="2"/>
  </r>
  <r>
    <n v="21346415"/>
    <x v="2"/>
  </r>
  <r>
    <n v="21494415"/>
    <x v="2"/>
  </r>
  <r>
    <n v="20436699"/>
    <x v="2"/>
  </r>
  <r>
    <n v="20883004"/>
    <x v="2"/>
  </r>
  <r>
    <n v="21037798"/>
    <x v="2"/>
  </r>
  <r>
    <n v="21486803"/>
    <x v="2"/>
  </r>
  <r>
    <n v="20446261"/>
    <x v="2"/>
  </r>
  <r>
    <n v="21751653"/>
    <x v="2"/>
  </r>
  <r>
    <n v="21492275"/>
    <x v="2"/>
  </r>
  <r>
    <n v="20389049"/>
    <x v="2"/>
  </r>
  <r>
    <n v="21687367"/>
    <x v="2"/>
  </r>
  <r>
    <n v="24298169"/>
    <x v="2"/>
  </r>
  <r>
    <n v="20896115"/>
    <x v="2"/>
  </r>
  <r>
    <n v="20640086"/>
    <x v="2"/>
  </r>
  <r>
    <n v="20530288"/>
    <x v="2"/>
  </r>
  <r>
    <n v="20397624"/>
    <x v="2"/>
  </r>
  <r>
    <n v="21230390"/>
    <x v="2"/>
  </r>
  <r>
    <n v="20884944"/>
    <x v="2"/>
  </r>
  <r>
    <n v="24268349"/>
    <x v="2"/>
  </r>
  <r>
    <n v="21269277"/>
    <x v="2"/>
  </r>
  <r>
    <n v="20764616"/>
    <x v="2"/>
  </r>
  <r>
    <n v="21291607"/>
    <x v="2"/>
  </r>
  <r>
    <n v="24298263"/>
    <x v="2"/>
  </r>
  <r>
    <n v="20646545"/>
    <x v="2"/>
  </r>
  <r>
    <n v="24297685"/>
    <x v="2"/>
  </r>
  <r>
    <n v="21748284"/>
    <x v="2"/>
  </r>
  <r>
    <n v="24261058"/>
    <x v="2"/>
  </r>
  <r>
    <n v="21259127"/>
    <x v="2"/>
  </r>
  <r>
    <n v="24259333"/>
    <x v="2"/>
  </r>
  <r>
    <n v="24285945"/>
    <x v="2"/>
  </r>
  <r>
    <n v="20820144"/>
    <x v="2"/>
  </r>
  <r>
    <n v="21016176"/>
    <x v="2"/>
  </r>
  <r>
    <n v="24303371"/>
    <x v="2"/>
  </r>
  <r>
    <n v="21033340"/>
    <x v="2"/>
  </r>
  <r>
    <n v="24276871"/>
    <x v="2"/>
  </r>
  <r>
    <n v="20640101"/>
    <x v="2"/>
  </r>
  <r>
    <n v="21717440"/>
    <x v="2"/>
  </r>
  <r>
    <n v="20880812"/>
    <x v="2"/>
  </r>
  <r>
    <n v="21783519"/>
    <x v="2"/>
  </r>
  <r>
    <n v="21688470"/>
    <x v="2"/>
  </r>
  <r>
    <n v="20926582"/>
    <x v="2"/>
  </r>
  <r>
    <n v="24301273"/>
    <x v="2"/>
  </r>
  <r>
    <n v="20274118"/>
    <x v="2"/>
  </r>
  <r>
    <n v="21631568"/>
    <x v="2"/>
  </r>
  <r>
    <n v="24312006"/>
    <x v="2"/>
  </r>
  <r>
    <n v="24304710"/>
    <x v="2"/>
  </r>
  <r>
    <n v="24303388"/>
    <x v="2"/>
  </r>
  <r>
    <n v="20567128"/>
    <x v="2"/>
  </r>
  <r>
    <n v="20926067"/>
    <x v="2"/>
  </r>
  <r>
    <n v="21057857"/>
    <x v="2"/>
  </r>
  <r>
    <n v="24311464"/>
    <x v="2"/>
  </r>
  <r>
    <n v="24311463"/>
    <x v="2"/>
  </r>
  <r>
    <n v="21129418"/>
    <x v="2"/>
  </r>
  <r>
    <n v="21083888"/>
    <x v="2"/>
  </r>
  <r>
    <n v="24303283"/>
    <x v="2"/>
  </r>
  <r>
    <n v="22717861"/>
    <x v="2"/>
  </r>
  <r>
    <n v="21489218"/>
    <x v="2"/>
  </r>
  <r>
    <n v="24142326"/>
    <x v="2"/>
  </r>
  <r>
    <n v="24307983"/>
    <x v="2"/>
  </r>
  <r>
    <n v="22024837"/>
    <x v="2"/>
  </r>
  <r>
    <n v="24306362"/>
    <x v="2"/>
  </r>
  <r>
    <n v="21365229"/>
    <x v="2"/>
  </r>
  <r>
    <n v="24308854"/>
    <x v="2"/>
  </r>
  <r>
    <n v="24309317"/>
    <x v="2"/>
  </r>
  <r>
    <n v="24306346"/>
    <x v="2"/>
  </r>
  <r>
    <n v="21388446"/>
    <x v="2"/>
  </r>
  <r>
    <n v="20516919"/>
    <x v="2"/>
  </r>
  <r>
    <n v="24308534"/>
    <x v="2"/>
  </r>
  <r>
    <n v="24308539"/>
    <x v="2"/>
  </r>
  <r>
    <n v="24308340"/>
    <x v="2"/>
  </r>
  <r>
    <n v="21067735"/>
    <x v="2"/>
  </r>
  <r>
    <n v="20350736"/>
    <x v="2"/>
  </r>
  <r>
    <n v="20781992"/>
    <x v="2"/>
  </r>
  <r>
    <n v="24310146"/>
    <x v="2"/>
  </r>
  <r>
    <n v="24310145"/>
    <x v="2"/>
  </r>
  <r>
    <n v="21532452"/>
    <x v="2"/>
  </r>
  <r>
    <n v="20471590"/>
    <x v="2"/>
  </r>
  <r>
    <n v="20814084"/>
    <x v="2"/>
  </r>
  <r>
    <n v="21384608"/>
    <x v="2"/>
  </r>
  <r>
    <n v="21680305"/>
    <x v="2"/>
  </r>
  <r>
    <n v="21619932"/>
    <x v="2"/>
  </r>
  <r>
    <n v="24309076"/>
    <x v="2"/>
  </r>
  <r>
    <n v="24171701"/>
    <x v="2"/>
  </r>
  <r>
    <n v="21402374"/>
    <x v="2"/>
  </r>
  <r>
    <n v="24170409"/>
    <x v="2"/>
  </r>
  <r>
    <n v="24171224"/>
    <x v="2"/>
  </r>
  <r>
    <n v="24171216"/>
    <x v="2"/>
  </r>
  <r>
    <n v="24166131"/>
    <x v="2"/>
  </r>
  <r>
    <n v="24315016"/>
    <x v="2"/>
  </r>
  <r>
    <n v="21291154"/>
    <x v="2"/>
  </r>
  <r>
    <n v="21201503"/>
    <x v="2"/>
  </r>
  <r>
    <n v="20157909"/>
    <x v="2"/>
  </r>
  <r>
    <n v="24301653"/>
    <x v="2"/>
  </r>
  <r>
    <n v="20237858"/>
    <x v="2"/>
  </r>
  <r>
    <n v="24162501"/>
    <x v="2"/>
  </r>
  <r>
    <n v="24162282"/>
    <x v="2"/>
  </r>
  <r>
    <n v="24308123"/>
    <x v="2"/>
  </r>
  <r>
    <n v="24160553"/>
    <x v="2"/>
  </r>
  <r>
    <n v="21090387"/>
    <x v="2"/>
  </r>
  <r>
    <n v="24307198"/>
    <x v="2"/>
  </r>
  <r>
    <n v="10006825"/>
    <x v="2"/>
  </r>
  <r>
    <n v="21050387"/>
    <x v="2"/>
  </r>
  <r>
    <n v="24175445"/>
    <x v="2"/>
  </r>
  <r>
    <n v="24175350"/>
    <x v="2"/>
  </r>
  <r>
    <n v="24175086"/>
    <x v="2"/>
  </r>
  <r>
    <n v="24174819"/>
    <x v="2"/>
  </r>
  <r>
    <n v="24174754"/>
    <x v="2"/>
  </r>
  <r>
    <n v="24174646"/>
    <x v="2"/>
  </r>
  <r>
    <n v="24174539"/>
    <x v="2"/>
  </r>
  <r>
    <n v="24271084"/>
    <x v="2"/>
  </r>
  <r>
    <n v="24173412"/>
    <x v="2"/>
  </r>
  <r>
    <n v="24310674"/>
    <x v="2"/>
  </r>
  <r>
    <n v="20796558"/>
    <x v="2"/>
  </r>
  <r>
    <n v="24171062"/>
    <x v="2"/>
  </r>
  <r>
    <n v="22512516"/>
    <x v="2"/>
  </r>
  <r>
    <n v="24170489"/>
    <x v="2"/>
  </r>
  <r>
    <n v="24170108"/>
    <x v="2"/>
  </r>
  <r>
    <n v="21650376"/>
    <x v="2"/>
  </r>
  <r>
    <n v="21599393"/>
    <x v="2"/>
  </r>
  <r>
    <n v="10006717"/>
    <x v="2"/>
  </r>
  <r>
    <n v="24168386"/>
    <x v="2"/>
  </r>
  <r>
    <n v="24167316"/>
    <x v="2"/>
  </r>
  <r>
    <n v="21046453"/>
    <x v="2"/>
  </r>
  <r>
    <n v="24166280"/>
    <x v="2"/>
  </r>
  <r>
    <n v="24303701"/>
    <x v="2"/>
  </r>
  <r>
    <n v="24185755"/>
    <x v="2"/>
  </r>
  <r>
    <n v="24185336"/>
    <x v="2"/>
  </r>
  <r>
    <n v="24311629"/>
    <x v="2"/>
  </r>
  <r>
    <n v="24184667"/>
    <x v="2"/>
  </r>
  <r>
    <n v="21630609"/>
    <x v="2"/>
  </r>
  <r>
    <n v="24184338"/>
    <x v="2"/>
  </r>
  <r>
    <n v="24184222"/>
    <x v="2"/>
  </r>
  <r>
    <n v="24184088"/>
    <x v="2"/>
  </r>
  <r>
    <n v="24183857"/>
    <x v="2"/>
  </r>
  <r>
    <n v="24183391"/>
    <x v="2"/>
  </r>
  <r>
    <n v="24301601"/>
    <x v="2"/>
  </r>
  <r>
    <n v="21068171"/>
    <x v="2"/>
  </r>
  <r>
    <n v="24182619"/>
    <x v="2"/>
  </r>
  <r>
    <n v="24182428"/>
    <x v="2"/>
  </r>
  <r>
    <n v="24182148"/>
    <x v="2"/>
  </r>
  <r>
    <n v="24181876"/>
    <x v="2"/>
  </r>
  <r>
    <n v="24983306"/>
    <x v="2"/>
  </r>
  <r>
    <n v="24984445"/>
    <x v="2"/>
  </r>
  <r>
    <n v="24864219"/>
    <x v="2"/>
  </r>
  <r>
    <n v="25079756"/>
    <x v="2"/>
  </r>
  <r>
    <n v="24818689"/>
    <x v="2"/>
  </r>
  <r>
    <n v="24817548"/>
    <x v="2"/>
  </r>
  <r>
    <n v="25051581"/>
    <x v="2"/>
  </r>
  <r>
    <n v="24830708"/>
    <x v="2"/>
  </r>
  <r>
    <n v="24843717"/>
    <x v="2"/>
  </r>
  <r>
    <n v="25072524"/>
    <x v="2"/>
  </r>
  <r>
    <n v="24984395"/>
    <x v="2"/>
  </r>
  <r>
    <n v="24984305"/>
    <x v="2"/>
  </r>
  <r>
    <n v="24829755"/>
    <x v="2"/>
  </r>
  <r>
    <n v="24827360"/>
    <x v="2"/>
  </r>
  <r>
    <n v="24180829"/>
    <x v="2"/>
  </r>
  <r>
    <n v="24315228"/>
    <x v="2"/>
  </r>
  <r>
    <n v="25079543"/>
    <x v="2"/>
  </r>
  <r>
    <n v="24819295"/>
    <x v="2"/>
  </r>
  <r>
    <n v="24983548"/>
    <x v="2"/>
  </r>
  <r>
    <n v="24983256"/>
    <x v="2"/>
  </r>
  <r>
    <n v="24983084"/>
    <x v="2"/>
  </r>
  <r>
    <n v="24817846"/>
    <x v="2"/>
  </r>
  <r>
    <n v="24868662"/>
    <x v="2"/>
  </r>
  <r>
    <n v="24867737"/>
    <x v="2"/>
  </r>
  <r>
    <n v="25107916"/>
    <x v="2"/>
  </r>
  <r>
    <n v="25072473"/>
    <x v="2"/>
  </r>
  <r>
    <n v="24827444"/>
    <x v="2"/>
  </r>
  <r>
    <n v="21710210"/>
    <x v="2"/>
  </r>
  <r>
    <n v="20064158"/>
    <x v="2"/>
  </r>
  <r>
    <n v="21707600"/>
    <x v="2"/>
  </r>
  <r>
    <n v="21707376"/>
    <x v="2"/>
  </r>
  <r>
    <n v="21707017"/>
    <x v="2"/>
  </r>
  <r>
    <n v="21706573"/>
    <x v="2"/>
  </r>
  <r>
    <n v="21705029"/>
    <x v="2"/>
  </r>
  <r>
    <n v="21703010"/>
    <x v="2"/>
  </r>
  <r>
    <n v="24180311"/>
    <x v="2"/>
  </r>
  <r>
    <n v="21877060"/>
    <x v="2"/>
  </r>
  <r>
    <n v="21874775"/>
    <x v="2"/>
  </r>
  <r>
    <n v="20068725"/>
    <x v="2"/>
  </r>
  <r>
    <n v="20077457"/>
    <x v="2"/>
  </r>
  <r>
    <n v="21778220"/>
    <x v="2"/>
  </r>
  <r>
    <n v="21699493"/>
    <x v="2"/>
  </r>
  <r>
    <n v="20082797"/>
    <x v="2"/>
  </r>
  <r>
    <n v="20082450"/>
    <x v="2"/>
  </r>
  <r>
    <n v="20085297"/>
    <x v="2"/>
  </r>
  <r>
    <n v="21872465"/>
    <x v="2"/>
  </r>
  <r>
    <n v="21872369"/>
    <x v="2"/>
  </r>
  <r>
    <n v="21871694"/>
    <x v="2"/>
  </r>
  <r>
    <n v="21869953"/>
    <x v="2"/>
  </r>
  <r>
    <n v="21869678"/>
    <x v="2"/>
  </r>
  <r>
    <n v="21869465"/>
    <x v="2"/>
  </r>
  <r>
    <n v="21868612"/>
    <x v="2"/>
  </r>
  <r>
    <n v="21868580"/>
    <x v="2"/>
  </r>
  <r>
    <n v="21868159"/>
    <x v="2"/>
  </r>
  <r>
    <n v="21865841"/>
    <x v="2"/>
  </r>
  <r>
    <n v="21863530"/>
    <x v="2"/>
  </r>
  <r>
    <n v="21863002"/>
    <x v="2"/>
  </r>
  <r>
    <n v="21862575"/>
    <x v="2"/>
  </r>
  <r>
    <n v="21776336"/>
    <x v="2"/>
  </r>
  <r>
    <n v="21866370"/>
    <x v="2"/>
  </r>
  <r>
    <n v="20129768"/>
    <x v="2"/>
  </r>
  <r>
    <n v="20095300"/>
    <x v="2"/>
  </r>
  <r>
    <n v="21775050"/>
    <x v="2"/>
  </r>
  <r>
    <n v="21774265"/>
    <x v="2"/>
  </r>
  <r>
    <n v="21774216"/>
    <x v="2"/>
  </r>
  <r>
    <n v="20134275"/>
    <x v="2"/>
  </r>
  <r>
    <n v="20133577"/>
    <x v="2"/>
  </r>
  <r>
    <n v="20141163"/>
    <x v="2"/>
  </r>
  <r>
    <n v="21835615"/>
    <x v="2"/>
  </r>
  <r>
    <n v="21835587"/>
    <x v="2"/>
  </r>
  <r>
    <n v="21834426"/>
    <x v="2"/>
  </r>
  <r>
    <n v="21834211"/>
    <x v="2"/>
  </r>
  <r>
    <n v="20143537"/>
    <x v="2"/>
  </r>
  <r>
    <n v="21832420"/>
    <x v="2"/>
  </r>
  <r>
    <n v="21830009"/>
    <x v="2"/>
  </r>
  <r>
    <n v="21829146"/>
    <x v="2"/>
  </r>
  <r>
    <n v="21771583"/>
    <x v="2"/>
  </r>
  <r>
    <n v="21771275"/>
    <x v="2"/>
  </r>
  <r>
    <n v="20153187"/>
    <x v="2"/>
  </r>
  <r>
    <n v="21826841"/>
    <x v="2"/>
  </r>
  <r>
    <n v="21807095"/>
    <x v="2"/>
  </r>
  <r>
    <n v="21809932"/>
    <x v="2"/>
  </r>
  <r>
    <n v="21809301"/>
    <x v="2"/>
  </r>
  <r>
    <n v="21807827"/>
    <x v="2"/>
  </r>
  <r>
    <n v="21807614"/>
    <x v="2"/>
  </r>
  <r>
    <n v="20176882"/>
    <x v="2"/>
  </r>
  <r>
    <n v="20170734"/>
    <x v="2"/>
  </r>
  <r>
    <n v="20164645"/>
    <x v="2"/>
  </r>
  <r>
    <n v="20189038"/>
    <x v="2"/>
  </r>
  <r>
    <n v="20189759"/>
    <x v="2"/>
  </r>
  <r>
    <n v="20142764"/>
    <x v="2"/>
  </r>
  <r>
    <n v="20202289"/>
    <x v="2"/>
  </r>
  <r>
    <n v="20200694"/>
    <x v="2"/>
  </r>
  <r>
    <n v="20200675"/>
    <x v="2"/>
  </r>
  <r>
    <n v="20209085"/>
    <x v="2"/>
  </r>
  <r>
    <n v="21003383"/>
    <x v="2"/>
  </r>
  <r>
    <n v="20228756"/>
    <x v="2"/>
  </r>
  <r>
    <n v="21903917"/>
    <x v="2"/>
  </r>
  <r>
    <n v="20264881"/>
    <x v="2"/>
  </r>
  <r>
    <n v="21928071"/>
    <x v="2"/>
  </r>
  <r>
    <n v="20320809"/>
    <x v="2"/>
  </r>
  <r>
    <n v="21890417"/>
    <x v="2"/>
  </r>
  <r>
    <n v="21802848"/>
    <x v="2"/>
  </r>
  <r>
    <n v="20321197"/>
    <x v="2"/>
  </r>
  <r>
    <n v="20333689"/>
    <x v="2"/>
  </r>
  <r>
    <n v="20518730"/>
    <x v="2"/>
  </r>
  <r>
    <n v="20628216"/>
    <x v="2"/>
  </r>
  <r>
    <n v="20628533"/>
    <x v="2"/>
  </r>
  <r>
    <n v="20626020"/>
    <x v="2"/>
  </r>
  <r>
    <n v="20626293"/>
    <x v="2"/>
  </r>
  <r>
    <n v="20632700"/>
    <x v="2"/>
  </r>
  <r>
    <n v="20632291"/>
    <x v="2"/>
  </r>
  <r>
    <n v="20825744"/>
    <x v="2"/>
  </r>
  <r>
    <n v="20452912"/>
    <x v="2"/>
  </r>
  <r>
    <n v="21070418"/>
    <x v="2"/>
  </r>
  <r>
    <n v="21004575"/>
    <x v="2"/>
  </r>
  <r>
    <n v="24193104"/>
    <x v="2"/>
  </r>
  <r>
    <n v="20680896"/>
    <x v="2"/>
  </r>
  <r>
    <n v="21329794"/>
    <x v="2"/>
  </r>
  <r>
    <n v="24192364"/>
    <x v="2"/>
  </r>
  <r>
    <n v="24191786"/>
    <x v="2"/>
  </r>
  <r>
    <n v="21191561"/>
    <x v="2"/>
  </r>
  <r>
    <n v="24190323"/>
    <x v="2"/>
  </r>
  <r>
    <n v="24189413"/>
    <x v="2"/>
  </r>
  <r>
    <n v="21048510"/>
    <x v="2"/>
  </r>
  <r>
    <n v="20419171"/>
    <x v="2"/>
  </r>
  <r>
    <n v="24188342"/>
    <x v="2"/>
  </r>
  <r>
    <n v="20284992"/>
    <x v="2"/>
  </r>
  <r>
    <n v="21897593"/>
    <x v="2"/>
  </r>
  <r>
    <n v="24187938"/>
    <x v="2"/>
  </r>
  <r>
    <n v="24187011"/>
    <x v="2"/>
  </r>
  <r>
    <n v="21788504"/>
    <x v="2"/>
  </r>
  <r>
    <n v="21048966"/>
    <x v="2"/>
  </r>
  <r>
    <n v="21636230"/>
    <x v="2"/>
  </r>
  <r>
    <n v="21076807"/>
    <x v="2"/>
  </r>
  <r>
    <n v="20860264"/>
    <x v="2"/>
  </r>
  <r>
    <n v="21783485"/>
    <x v="2"/>
  </r>
  <r>
    <n v="21842071"/>
    <x v="2"/>
  </r>
  <r>
    <n v="20470728"/>
    <x v="2"/>
  </r>
  <r>
    <n v="24199845"/>
    <x v="2"/>
  </r>
  <r>
    <n v="20177115"/>
    <x v="2"/>
  </r>
  <r>
    <n v="24199406"/>
    <x v="2"/>
  </r>
  <r>
    <n v="21812579"/>
    <x v="2"/>
  </r>
  <r>
    <n v="20140313"/>
    <x v="2"/>
  </r>
  <r>
    <n v="21638324"/>
    <x v="2"/>
  </r>
  <r>
    <n v="21908757"/>
    <x v="2"/>
  </r>
  <r>
    <n v="20055636"/>
    <x v="2"/>
  </r>
  <r>
    <n v="24196990"/>
    <x v="2"/>
  </r>
  <r>
    <n v="24318309"/>
    <x v="2"/>
  </r>
  <r>
    <n v="24196506"/>
    <x v="2"/>
  </r>
  <r>
    <n v="22024866"/>
    <x v="2"/>
  </r>
  <r>
    <n v="24210782"/>
    <x v="2"/>
  </r>
  <r>
    <n v="21650436"/>
    <x v="2"/>
  </r>
  <r>
    <n v="20825526"/>
    <x v="2"/>
  </r>
  <r>
    <n v="21875500"/>
    <x v="2"/>
  </r>
  <r>
    <n v="20780894"/>
    <x v="2"/>
  </r>
  <r>
    <n v="21310017"/>
    <x v="2"/>
  </r>
  <r>
    <n v="24309879"/>
    <x v="2"/>
  </r>
  <r>
    <n v="24308440"/>
    <x v="2"/>
  </r>
  <r>
    <n v="21782400"/>
    <x v="2"/>
  </r>
  <r>
    <n v="21000237"/>
    <x v="2"/>
  </r>
  <r>
    <n v="21021039"/>
    <x v="2"/>
  </r>
  <r>
    <n v="24221203"/>
    <x v="2"/>
  </r>
  <r>
    <n v="20369217"/>
    <x v="2"/>
  </r>
  <r>
    <n v="20880141"/>
    <x v="2"/>
  </r>
  <r>
    <n v="24306361"/>
    <x v="2"/>
  </r>
  <r>
    <n v="22020247"/>
    <x v="2"/>
  </r>
  <r>
    <n v="21253780"/>
    <x v="2"/>
  </r>
  <r>
    <n v="21184439"/>
    <x v="2"/>
  </r>
  <r>
    <n v="20378053"/>
    <x v="2"/>
  </r>
  <r>
    <n v="24217701"/>
    <x v="2"/>
  </r>
  <r>
    <n v="24307764"/>
    <x v="2"/>
  </r>
  <r>
    <n v="24217319"/>
    <x v="2"/>
  </r>
  <r>
    <n v="24308613"/>
    <x v="2"/>
  </r>
  <r>
    <n v="20451777"/>
    <x v="2"/>
  </r>
  <r>
    <n v="20463123"/>
    <x v="2"/>
  </r>
  <r>
    <n v="21971378"/>
    <x v="2"/>
  </r>
  <r>
    <n v="24311317"/>
    <x v="2"/>
  </r>
  <r>
    <n v="24213531"/>
    <x v="2"/>
  </r>
  <r>
    <n v="21725550"/>
    <x v="2"/>
  </r>
  <r>
    <n v="21682031"/>
    <x v="2"/>
  </r>
  <r>
    <n v="21373281"/>
    <x v="2"/>
  </r>
  <r>
    <n v="20964038"/>
    <x v="2"/>
  </r>
  <r>
    <n v="21862455"/>
    <x v="2"/>
  </r>
  <r>
    <n v="21274407"/>
    <x v="2"/>
  </r>
  <r>
    <n v="20625107"/>
    <x v="2"/>
  </r>
  <r>
    <n v="20385401"/>
    <x v="2"/>
  </r>
  <r>
    <n v="21009955"/>
    <x v="2"/>
  </r>
  <r>
    <n v="20268830"/>
    <x v="2"/>
  </r>
  <r>
    <n v="21016781"/>
    <x v="2"/>
  </r>
  <r>
    <n v="21313841"/>
    <x v="2"/>
  </r>
  <r>
    <n v="21905574"/>
    <x v="2"/>
  </r>
  <r>
    <n v="20454794"/>
    <x v="2"/>
  </r>
  <r>
    <n v="20926748"/>
    <x v="2"/>
  </r>
  <r>
    <n v="21629717"/>
    <x v="2"/>
  </r>
  <r>
    <n v="21363301"/>
    <x v="2"/>
  </r>
  <r>
    <n v="21528676"/>
    <x v="2"/>
  </r>
  <r>
    <n v="21795623"/>
    <x v="2"/>
  </r>
  <r>
    <n v="21922600"/>
    <x v="2"/>
  </r>
  <r>
    <n v="21018380"/>
    <x v="2"/>
  </r>
  <r>
    <n v="21821325"/>
    <x v="2"/>
  </r>
  <r>
    <n v="20677097"/>
    <x v="2"/>
  </r>
  <r>
    <n v="21310574"/>
    <x v="2"/>
  </r>
  <r>
    <n v="21834093"/>
    <x v="2"/>
  </r>
  <r>
    <n v="20502449"/>
    <x v="2"/>
  </r>
  <r>
    <n v="21918563"/>
    <x v="2"/>
  </r>
  <r>
    <n v="20831799"/>
    <x v="2"/>
  </r>
  <r>
    <n v="20232916"/>
    <x v="2"/>
  </r>
  <r>
    <n v="21442942"/>
    <x v="2"/>
  </r>
  <r>
    <n v="20574190"/>
    <x v="2"/>
  </r>
  <r>
    <n v="20353155"/>
    <x v="2"/>
  </r>
  <r>
    <n v="20063015"/>
    <x v="2"/>
  </r>
  <r>
    <n v="21859660"/>
    <x v="2"/>
  </r>
  <r>
    <n v="20715108"/>
    <x v="2"/>
  </r>
  <r>
    <n v="20745082"/>
    <x v="2"/>
  </r>
  <r>
    <n v="21699233"/>
    <x v="2"/>
  </r>
  <r>
    <n v="21841117"/>
    <x v="2"/>
  </r>
  <r>
    <n v="21438385"/>
    <x v="2"/>
  </r>
  <r>
    <n v="20409241"/>
    <x v="2"/>
  </r>
  <r>
    <n v="21849594"/>
    <x v="2"/>
  </r>
  <r>
    <n v="21866118"/>
    <x v="2"/>
  </r>
  <r>
    <n v="21415726"/>
    <x v="2"/>
  </r>
  <r>
    <n v="20764950"/>
    <x v="2"/>
  </r>
  <r>
    <n v="21839980"/>
    <x v="2"/>
  </r>
  <r>
    <n v="20421663"/>
    <x v="2"/>
  </r>
  <r>
    <n v="21689228"/>
    <x v="2"/>
  </r>
  <r>
    <n v="20055842"/>
    <x v="2"/>
  </r>
  <r>
    <n v="21303499"/>
    <x v="2"/>
  </r>
  <r>
    <n v="21848154"/>
    <x v="2"/>
  </r>
  <r>
    <n v="21019357"/>
    <x v="2"/>
  </r>
  <r>
    <n v="21702848"/>
    <x v="2"/>
  </r>
  <r>
    <n v="20409594"/>
    <x v="2"/>
  </r>
  <r>
    <n v="20842406"/>
    <x v="2"/>
  </r>
  <r>
    <n v="20900696"/>
    <x v="2"/>
  </r>
  <r>
    <n v="20253583"/>
    <x v="2"/>
  </r>
  <r>
    <n v="21093291"/>
    <x v="2"/>
  </r>
  <r>
    <n v="21533609"/>
    <x v="2"/>
  </r>
  <r>
    <n v="21930914"/>
    <x v="2"/>
  </r>
  <r>
    <n v="20499532"/>
    <x v="2"/>
  </r>
  <r>
    <n v="20604736"/>
    <x v="2"/>
  </r>
  <r>
    <n v="20836119"/>
    <x v="2"/>
  </r>
  <r>
    <n v="21859753"/>
    <x v="2"/>
  </r>
  <r>
    <n v="21809165"/>
    <x v="2"/>
  </r>
  <r>
    <n v="21878705"/>
    <x v="2"/>
  </r>
  <r>
    <n v="20499417"/>
    <x v="2"/>
  </r>
  <r>
    <n v="20811901"/>
    <x v="2"/>
  </r>
  <r>
    <n v="21878618"/>
    <x v="2"/>
  </r>
  <r>
    <n v="20294652"/>
    <x v="2"/>
  </r>
  <r>
    <n v="21835144"/>
    <x v="2"/>
  </r>
  <r>
    <n v="21302032"/>
    <x v="2"/>
  </r>
  <r>
    <n v="20897375"/>
    <x v="2"/>
  </r>
  <r>
    <n v="21024892"/>
    <x v="2"/>
  </r>
  <r>
    <n v="20730005"/>
    <x v="2"/>
  </r>
  <r>
    <n v="21878643"/>
    <x v="2"/>
  </r>
  <r>
    <n v="20586764"/>
    <x v="2"/>
  </r>
  <r>
    <n v="20647489"/>
    <x v="2"/>
  </r>
  <r>
    <n v="21704459"/>
    <x v="2"/>
  </r>
  <r>
    <n v="21126132"/>
    <x v="2"/>
  </r>
  <r>
    <n v="20462619"/>
    <x v="2"/>
  </r>
  <r>
    <n v="20289101"/>
    <x v="2"/>
  </r>
  <r>
    <n v="20171241"/>
    <x v="2"/>
  </r>
  <r>
    <n v="21704470"/>
    <x v="2"/>
  </r>
  <r>
    <n v="20383577"/>
    <x v="2"/>
  </r>
  <r>
    <n v="20690973"/>
    <x v="2"/>
  </r>
  <r>
    <n v="21095852"/>
    <x v="2"/>
  </r>
  <r>
    <n v="21777679"/>
    <x v="2"/>
  </r>
  <r>
    <n v="20849349"/>
    <x v="2"/>
  </r>
  <r>
    <n v="21192259"/>
    <x v="2"/>
  </r>
  <r>
    <n v="21047538"/>
    <x v="2"/>
  </r>
  <r>
    <n v="21008181"/>
    <x v="2"/>
  </r>
  <r>
    <n v="20708682"/>
    <x v="2"/>
  </r>
  <r>
    <n v="21843950"/>
    <x v="2"/>
  </r>
  <r>
    <n v="21934345"/>
    <x v="2"/>
  </r>
  <r>
    <n v="21763500"/>
    <x v="2"/>
  </r>
  <r>
    <n v="20851911"/>
    <x v="2"/>
  </r>
  <r>
    <n v="21230518"/>
    <x v="2"/>
  </r>
  <r>
    <n v="21649702"/>
    <x v="2"/>
  </r>
  <r>
    <n v="20299676"/>
    <x v="2"/>
  </r>
  <r>
    <n v="21453101"/>
    <x v="2"/>
  </r>
  <r>
    <n v="21874804"/>
    <x v="2"/>
  </r>
  <r>
    <n v="20680732"/>
    <x v="2"/>
  </r>
  <r>
    <n v="20015283"/>
    <x v="2"/>
  </r>
  <r>
    <n v="20257174"/>
    <x v="2"/>
  </r>
  <r>
    <n v="20219158"/>
    <x v="2"/>
  </r>
  <r>
    <n v="21826421"/>
    <x v="2"/>
  </r>
  <r>
    <n v="21159075"/>
    <x v="2"/>
  </r>
  <r>
    <n v="20158565"/>
    <x v="2"/>
  </r>
  <r>
    <n v="20817823"/>
    <x v="2"/>
  </r>
  <r>
    <n v="21786514"/>
    <x v="2"/>
  </r>
  <r>
    <n v="21866296"/>
    <x v="2"/>
  </r>
  <r>
    <n v="20583719"/>
    <x v="2"/>
  </r>
  <r>
    <n v="21683086"/>
    <x v="2"/>
  </r>
  <r>
    <n v="21848121"/>
    <x v="2"/>
  </r>
  <r>
    <n v="20436344"/>
    <x v="2"/>
  </r>
  <r>
    <n v="21022851"/>
    <x v="2"/>
  </r>
  <r>
    <n v="21878742"/>
    <x v="2"/>
  </r>
  <r>
    <n v="21231867"/>
    <x v="2"/>
  </r>
  <r>
    <n v="20854416"/>
    <x v="2"/>
  </r>
  <r>
    <n v="21843847"/>
    <x v="2"/>
  </r>
  <r>
    <n v="21859698"/>
    <x v="2"/>
  </r>
  <r>
    <n v="21175157"/>
    <x v="2"/>
  </r>
  <r>
    <n v="21637878"/>
    <x v="2"/>
  </r>
  <r>
    <n v="20320701"/>
    <x v="2"/>
  </r>
  <r>
    <n v="20993560"/>
    <x v="2"/>
  </r>
  <r>
    <n v="20557108"/>
    <x v="2"/>
  </r>
  <r>
    <n v="21090679"/>
    <x v="2"/>
  </r>
  <r>
    <n v="21012895"/>
    <x v="2"/>
  </r>
  <r>
    <n v="21098780"/>
    <x v="2"/>
  </r>
  <r>
    <n v="20713598"/>
    <x v="2"/>
  </r>
  <r>
    <n v="21865088"/>
    <x v="2"/>
  </r>
  <r>
    <n v="20250819"/>
    <x v="2"/>
  </r>
  <r>
    <n v="21860056"/>
    <x v="2"/>
  </r>
  <r>
    <n v="21442989"/>
    <x v="2"/>
  </r>
  <r>
    <n v="21913388"/>
    <x v="2"/>
  </r>
  <r>
    <n v="21319716"/>
    <x v="2"/>
  </r>
  <r>
    <n v="21571830"/>
    <x v="2"/>
  </r>
  <r>
    <n v="20415621"/>
    <x v="2"/>
  </r>
  <r>
    <n v="20816804"/>
    <x v="2"/>
  </r>
  <r>
    <n v="21147240"/>
    <x v="2"/>
  </r>
  <r>
    <n v="21229731"/>
    <x v="2"/>
  </r>
  <r>
    <n v="21335911"/>
    <x v="2"/>
  </r>
  <r>
    <n v="21554349"/>
    <x v="2"/>
  </r>
  <r>
    <n v="20474230"/>
    <x v="2"/>
  </r>
  <r>
    <n v="21497885"/>
    <x v="2"/>
  </r>
  <r>
    <n v="20692147"/>
    <x v="2"/>
  </r>
  <r>
    <n v="21596619"/>
    <x v="2"/>
  </r>
  <r>
    <n v="20397728"/>
    <x v="2"/>
  </r>
  <r>
    <n v="21356988"/>
    <x v="2"/>
  </r>
  <r>
    <n v="21849292"/>
    <x v="2"/>
  </r>
  <r>
    <n v="21408483"/>
    <x v="2"/>
  </r>
  <r>
    <n v="21214606"/>
    <x v="2"/>
  </r>
  <r>
    <n v="20489491"/>
    <x v="2"/>
  </r>
  <r>
    <n v="20830444"/>
    <x v="2"/>
  </r>
  <r>
    <n v="21759443"/>
    <x v="2"/>
  </r>
  <r>
    <n v="20759427"/>
    <x v="2"/>
  </r>
  <r>
    <n v="21426841"/>
    <x v="2"/>
  </r>
  <r>
    <n v="21295796"/>
    <x v="2"/>
  </r>
  <r>
    <n v="21172314"/>
    <x v="2"/>
  </r>
  <r>
    <n v="20191854"/>
    <x v="2"/>
  </r>
  <r>
    <n v="21228198"/>
    <x v="2"/>
  </r>
  <r>
    <n v="20418229"/>
    <x v="2"/>
  </r>
  <r>
    <n v="21594298"/>
    <x v="2"/>
  </r>
  <r>
    <n v="20571644"/>
    <x v="2"/>
  </r>
  <r>
    <n v="21409055"/>
    <x v="2"/>
  </r>
  <r>
    <n v="21874686"/>
    <x v="2"/>
  </r>
  <r>
    <n v="22033708"/>
    <x v="2"/>
  </r>
  <r>
    <n v="21878309"/>
    <x v="2"/>
  </r>
  <r>
    <n v="21100056"/>
    <x v="2"/>
  </r>
  <r>
    <n v="21856047"/>
    <x v="2"/>
  </r>
  <r>
    <n v="20061626"/>
    <x v="2"/>
  </r>
  <r>
    <n v="21129357"/>
    <x v="2"/>
  </r>
  <r>
    <n v="21504238"/>
    <x v="2"/>
  </r>
  <r>
    <n v="21905803"/>
    <x v="2"/>
  </r>
  <r>
    <n v="21060904"/>
    <x v="2"/>
  </r>
  <r>
    <n v="21870972"/>
    <x v="2"/>
  </r>
  <r>
    <n v="21348992"/>
    <x v="2"/>
  </r>
  <r>
    <n v="20771056"/>
    <x v="2"/>
  </r>
  <r>
    <n v="20511550"/>
    <x v="2"/>
  </r>
  <r>
    <n v="21771154"/>
    <x v="2"/>
  </r>
  <r>
    <n v="21705692"/>
    <x v="2"/>
  </r>
  <r>
    <n v="21891472"/>
    <x v="2"/>
  </r>
  <r>
    <n v="21818352"/>
    <x v="2"/>
  </r>
  <r>
    <n v="21764480"/>
    <x v="2"/>
  </r>
  <r>
    <n v="20239202"/>
    <x v="2"/>
  </r>
  <r>
    <n v="21063476"/>
    <x v="2"/>
  </r>
  <r>
    <n v="20989427"/>
    <x v="2"/>
  </r>
  <r>
    <n v="21493019"/>
    <x v="2"/>
  </r>
  <r>
    <n v="21078075"/>
    <x v="2"/>
  </r>
  <r>
    <n v="21069966"/>
    <x v="2"/>
  </r>
  <r>
    <n v="21925693"/>
    <x v="2"/>
  </r>
  <r>
    <n v="20775487"/>
    <x v="2"/>
  </r>
  <r>
    <n v="21893136"/>
    <x v="2"/>
  </r>
  <r>
    <n v="21893363"/>
    <x v="2"/>
  </r>
  <r>
    <n v="20896125"/>
    <x v="2"/>
  </r>
  <r>
    <n v="21383615"/>
    <x v="2"/>
  </r>
  <r>
    <n v="20581653"/>
    <x v="2"/>
  </r>
  <r>
    <n v="21051381"/>
    <x v="2"/>
  </r>
  <r>
    <n v="21226450"/>
    <x v="2"/>
  </r>
  <r>
    <n v="20648138"/>
    <x v="2"/>
  </r>
  <r>
    <n v="20794822"/>
    <x v="2"/>
  </r>
  <r>
    <n v="20876817"/>
    <x v="2"/>
  </r>
  <r>
    <n v="21844145"/>
    <x v="2"/>
  </r>
  <r>
    <n v="21652578"/>
    <x v="2"/>
  </r>
  <r>
    <n v="20208517"/>
    <x v="2"/>
  </r>
  <r>
    <n v="20625841"/>
    <x v="2"/>
  </r>
  <r>
    <n v="21858188"/>
    <x v="2"/>
  </r>
  <r>
    <n v="21229637"/>
    <x v="2"/>
  </r>
  <r>
    <n v="20785171"/>
    <x v="2"/>
  </r>
  <r>
    <n v="21663843"/>
    <x v="2"/>
  </r>
  <r>
    <n v="21339089"/>
    <x v="2"/>
  </r>
  <r>
    <n v="21690463"/>
    <x v="2"/>
  </r>
  <r>
    <n v="21204873"/>
    <x v="2"/>
  </r>
  <r>
    <n v="21364992"/>
    <x v="2"/>
  </r>
  <r>
    <n v="20060919"/>
    <x v="2"/>
  </r>
  <r>
    <n v="21818796"/>
    <x v="2"/>
  </r>
  <r>
    <n v="20065032"/>
    <x v="2"/>
  </r>
  <r>
    <n v="21172432"/>
    <x v="2"/>
  </r>
  <r>
    <n v="21871077"/>
    <x v="2"/>
  </r>
  <r>
    <n v="21264639"/>
    <x v="2"/>
  </r>
  <r>
    <n v="21862415"/>
    <x v="2"/>
  </r>
  <r>
    <n v="21756821"/>
    <x v="2"/>
  </r>
  <r>
    <n v="20616885"/>
    <x v="2"/>
  </r>
  <r>
    <n v="20922520"/>
    <x v="2"/>
  </r>
  <r>
    <n v="21258922"/>
    <x v="2"/>
  </r>
  <r>
    <n v="21808504"/>
    <x v="2"/>
  </r>
  <r>
    <n v="21931925"/>
    <x v="2"/>
  </r>
  <r>
    <n v="21282673"/>
    <x v="2"/>
  </r>
  <r>
    <n v="21870701"/>
    <x v="2"/>
  </r>
  <r>
    <n v="21435808"/>
    <x v="2"/>
  </r>
  <r>
    <n v="20443181"/>
    <x v="2"/>
  </r>
  <r>
    <n v="21288658"/>
    <x v="2"/>
  </r>
  <r>
    <n v="20852131"/>
    <x v="2"/>
  </r>
  <r>
    <n v="21740202"/>
    <x v="2"/>
  </r>
  <r>
    <n v="21831176"/>
    <x v="2"/>
  </r>
  <r>
    <n v="21888375"/>
    <x v="2"/>
  </r>
  <r>
    <n v="20387454"/>
    <x v="2"/>
  </r>
  <r>
    <n v="21001066"/>
    <x v="2"/>
  </r>
  <r>
    <n v="21403897"/>
    <x v="2"/>
  </r>
  <r>
    <n v="21673598"/>
    <x v="2"/>
  </r>
  <r>
    <n v="20385107"/>
    <x v="2"/>
  </r>
  <r>
    <n v="20457056"/>
    <x v="2"/>
  </r>
  <r>
    <n v="22028444"/>
    <x v="2"/>
  </r>
  <r>
    <n v="21190308"/>
    <x v="2"/>
  </r>
  <r>
    <n v="21379315"/>
    <x v="2"/>
  </r>
  <r>
    <n v="22033669"/>
    <x v="2"/>
  </r>
  <r>
    <n v="21858535"/>
    <x v="2"/>
  </r>
  <r>
    <n v="20953221"/>
    <x v="2"/>
  </r>
  <r>
    <n v="20259381"/>
    <x v="2"/>
  </r>
  <r>
    <n v="21235366"/>
    <x v="2"/>
  </r>
  <r>
    <n v="20828924"/>
    <x v="2"/>
  </r>
  <r>
    <n v="21798780"/>
    <x v="2"/>
  </r>
  <r>
    <n v="20956952"/>
    <x v="2"/>
  </r>
  <r>
    <n v="21159961"/>
    <x v="2"/>
  </r>
  <r>
    <n v="21017888"/>
    <x v="2"/>
  </r>
  <r>
    <n v="21867605"/>
    <x v="2"/>
  </r>
  <r>
    <n v="21180404"/>
    <x v="2"/>
  </r>
  <r>
    <n v="21861606"/>
    <x v="2"/>
  </r>
  <r>
    <n v="21562006"/>
    <x v="2"/>
  </r>
  <r>
    <n v="21869572"/>
    <x v="2"/>
  </r>
  <r>
    <n v="21939679"/>
    <x v="2"/>
  </r>
  <r>
    <n v="21531819"/>
    <x v="2"/>
  </r>
  <r>
    <n v="20720075"/>
    <x v="2"/>
  </r>
  <r>
    <n v="20488966"/>
    <x v="2"/>
  </r>
  <r>
    <n v="20462307"/>
    <x v="2"/>
  </r>
  <r>
    <n v="21893906"/>
    <x v="2"/>
  </r>
  <r>
    <n v="21685957"/>
    <x v="2"/>
  </r>
  <r>
    <n v="20437755"/>
    <x v="2"/>
  </r>
  <r>
    <n v="21311440"/>
    <x v="2"/>
  </r>
  <r>
    <n v="22002530"/>
    <x v="2"/>
  </r>
  <r>
    <n v="21876905"/>
    <x v="2"/>
  </r>
  <r>
    <n v="21927898"/>
    <x v="2"/>
  </r>
  <r>
    <n v="20671269"/>
    <x v="2"/>
  </r>
  <r>
    <n v="20458356"/>
    <x v="2"/>
  </r>
  <r>
    <n v="21807488"/>
    <x v="2"/>
  </r>
  <r>
    <n v="21721004"/>
    <x v="2"/>
  </r>
  <r>
    <n v="20226452"/>
    <x v="2"/>
  </r>
  <r>
    <n v="21422071"/>
    <x v="2"/>
  </r>
  <r>
    <n v="21467851"/>
    <x v="2"/>
  </r>
  <r>
    <n v="21530720"/>
    <x v="2"/>
  </r>
  <r>
    <n v="21865269"/>
    <x v="2"/>
  </r>
  <r>
    <n v="21516038"/>
    <x v="2"/>
  </r>
  <r>
    <n v="21657839"/>
    <x v="2"/>
  </r>
  <r>
    <n v="21462811"/>
    <x v="2"/>
  </r>
  <r>
    <n v="20758404"/>
    <x v="2"/>
  </r>
  <r>
    <n v="20600864"/>
    <x v="2"/>
  </r>
  <r>
    <n v="20901282"/>
    <x v="2"/>
  </r>
  <r>
    <n v="21021460"/>
    <x v="2"/>
  </r>
  <r>
    <n v="20861942"/>
    <x v="2"/>
  </r>
  <r>
    <n v="20229805"/>
    <x v="2"/>
  </r>
  <r>
    <n v="20996365"/>
    <x v="2"/>
  </r>
  <r>
    <n v="20572558"/>
    <x v="2"/>
  </r>
  <r>
    <n v="21716586"/>
    <x v="2"/>
  </r>
  <r>
    <n v="21426401"/>
    <x v="2"/>
  </r>
  <r>
    <n v="21877303"/>
    <x v="2"/>
  </r>
  <r>
    <n v="21448222"/>
    <x v="2"/>
  </r>
  <r>
    <n v="21315614"/>
    <x v="2"/>
  </r>
  <r>
    <n v="21827260"/>
    <x v="2"/>
  </r>
  <r>
    <n v="21809626"/>
    <x v="2"/>
  </r>
  <r>
    <n v="20409768"/>
    <x v="2"/>
  </r>
  <r>
    <n v="21917826"/>
    <x v="2"/>
  </r>
  <r>
    <n v="21695212"/>
    <x v="2"/>
  </r>
  <r>
    <n v="20596885"/>
    <x v="2"/>
  </r>
  <r>
    <n v="21311624"/>
    <x v="2"/>
  </r>
  <r>
    <n v="24843784"/>
    <x v="2"/>
  </r>
  <r>
    <n v="24841839"/>
    <x v="2"/>
  </r>
  <r>
    <n v="24839145"/>
    <x v="2"/>
  </r>
  <r>
    <n v="21214498"/>
    <x v="2"/>
  </r>
  <r>
    <n v="20711506"/>
    <x v="2"/>
  </r>
  <r>
    <n v="21535630"/>
    <x v="2"/>
  </r>
  <r>
    <n v="20605929"/>
    <x v="2"/>
  </r>
  <r>
    <n v="21548934"/>
    <x v="2"/>
  </r>
  <r>
    <n v="21350749"/>
    <x v="2"/>
  </r>
  <r>
    <n v="21878540"/>
    <x v="2"/>
  </r>
  <r>
    <n v="20840145"/>
    <x v="2"/>
  </r>
  <r>
    <n v="21935650"/>
    <x v="2"/>
  </r>
  <r>
    <n v="21498602"/>
    <x v="2"/>
  </r>
  <r>
    <n v="20723052"/>
    <x v="2"/>
  </r>
  <r>
    <n v="20173071"/>
    <x v="2"/>
  </r>
  <r>
    <n v="21878423"/>
    <x v="2"/>
  </r>
  <r>
    <n v="21427195"/>
    <x v="2"/>
  </r>
  <r>
    <n v="21934908"/>
    <x v="2"/>
  </r>
  <r>
    <n v="21377673"/>
    <x v="2"/>
  </r>
  <r>
    <n v="20793975"/>
    <x v="2"/>
  </r>
  <r>
    <n v="20524106"/>
    <x v="2"/>
  </r>
  <r>
    <n v="20741281"/>
    <x v="2"/>
  </r>
  <r>
    <n v="21246800"/>
    <x v="2"/>
  </r>
  <r>
    <n v="20933165"/>
    <x v="2"/>
  </r>
  <r>
    <n v="20620592"/>
    <x v="2"/>
  </r>
  <r>
    <n v="21898436"/>
    <x v="2"/>
  </r>
  <r>
    <n v="21314030"/>
    <x v="2"/>
  </r>
  <r>
    <n v="21930872"/>
    <x v="2"/>
  </r>
  <r>
    <n v="21192242"/>
    <x v="2"/>
  </r>
  <r>
    <n v="20441962"/>
    <x v="2"/>
  </r>
  <r>
    <n v="20928650"/>
    <x v="2"/>
  </r>
  <r>
    <n v="21522556"/>
    <x v="2"/>
  </r>
  <r>
    <n v="20677215"/>
    <x v="2"/>
  </r>
  <r>
    <n v="21011109"/>
    <x v="2"/>
  </r>
  <r>
    <n v="20440599"/>
    <x v="2"/>
  </r>
  <r>
    <n v="20995916"/>
    <x v="2"/>
  </r>
  <r>
    <n v="20309838"/>
    <x v="2"/>
  </r>
  <r>
    <n v="21264755"/>
    <x v="2"/>
  </r>
  <r>
    <n v="21243411"/>
    <x v="2"/>
  </r>
  <r>
    <n v="20991173"/>
    <x v="2"/>
  </r>
  <r>
    <n v="21919421"/>
    <x v="2"/>
  </r>
  <r>
    <n v="21516166"/>
    <x v="2"/>
  </r>
  <r>
    <n v="21938360"/>
    <x v="2"/>
  </r>
  <r>
    <n v="21019342"/>
    <x v="2"/>
  </r>
  <r>
    <n v="21856552"/>
    <x v="2"/>
  </r>
  <r>
    <n v="21676114"/>
    <x v="2"/>
  </r>
  <r>
    <n v="21860869"/>
    <x v="2"/>
  </r>
  <r>
    <n v="21835509"/>
    <x v="2"/>
  </r>
  <r>
    <n v="21936019"/>
    <x v="2"/>
  </r>
  <r>
    <n v="20761880"/>
    <x v="2"/>
  </r>
  <r>
    <n v="21578244"/>
    <x v="2"/>
  </r>
  <r>
    <n v="21565463"/>
    <x v="2"/>
  </r>
  <r>
    <n v="21444861"/>
    <x v="2"/>
  </r>
  <r>
    <n v="20853725"/>
    <x v="2"/>
  </r>
  <r>
    <n v="21693342"/>
    <x v="2"/>
  </r>
  <r>
    <n v="20257485"/>
    <x v="2"/>
  </r>
  <r>
    <n v="20998829"/>
    <x v="2"/>
  </r>
  <r>
    <n v="21019308"/>
    <x v="2"/>
  </r>
  <r>
    <n v="21810812"/>
    <x v="2"/>
  </r>
  <r>
    <n v="21516935"/>
    <x v="2"/>
  </r>
  <r>
    <n v="20849023"/>
    <x v="2"/>
  </r>
  <r>
    <n v="20130005"/>
    <x v="2"/>
  </r>
  <r>
    <n v="20281834"/>
    <x v="2"/>
  </r>
  <r>
    <n v="21197291"/>
    <x v="2"/>
  </r>
  <r>
    <n v="21781398"/>
    <x v="2"/>
  </r>
  <r>
    <n v="21326635"/>
    <x v="2"/>
  </r>
  <r>
    <n v="20679322"/>
    <x v="2"/>
  </r>
  <r>
    <n v="21311332"/>
    <x v="2"/>
  </r>
  <r>
    <n v="20393120"/>
    <x v="2"/>
  </r>
  <r>
    <n v="21771274"/>
    <x v="2"/>
  </r>
  <r>
    <n v="20657587"/>
    <x v="2"/>
  </r>
  <r>
    <n v="20649169"/>
    <x v="2"/>
  </r>
  <r>
    <n v="21808963"/>
    <x v="2"/>
  </r>
  <r>
    <n v="22003021"/>
    <x v="2"/>
  </r>
  <r>
    <n v="21706521"/>
    <x v="2"/>
  </r>
  <r>
    <n v="20423623"/>
    <x v="2"/>
  </r>
  <r>
    <n v="21021525"/>
    <x v="2"/>
  </r>
  <r>
    <n v="20268104"/>
    <x v="2"/>
  </r>
  <r>
    <n v="20186752"/>
    <x v="2"/>
  </r>
  <r>
    <n v="21368403"/>
    <x v="2"/>
  </r>
  <r>
    <n v="21449833"/>
    <x v="2"/>
  </r>
  <r>
    <n v="20889801"/>
    <x v="2"/>
  </r>
  <r>
    <n v="20783456"/>
    <x v="2"/>
  </r>
  <r>
    <n v="21774090"/>
    <x v="2"/>
  </r>
  <r>
    <n v="21925795"/>
    <x v="2"/>
  </r>
  <r>
    <n v="20311841"/>
    <x v="2"/>
  </r>
  <r>
    <n v="20983280"/>
    <x v="2"/>
  </r>
  <r>
    <n v="21938439"/>
    <x v="2"/>
  </r>
  <r>
    <n v="21104214"/>
    <x v="2"/>
  </r>
  <r>
    <n v="21355198"/>
    <x v="2"/>
  </r>
  <r>
    <n v="21366676"/>
    <x v="2"/>
  </r>
  <r>
    <n v="21451178"/>
    <x v="2"/>
  </r>
  <r>
    <n v="20512742"/>
    <x v="2"/>
  </r>
  <r>
    <n v="21244091"/>
    <x v="2"/>
  </r>
  <r>
    <n v="21262776"/>
    <x v="2"/>
  </r>
  <r>
    <n v="21057387"/>
    <x v="2"/>
  </r>
  <r>
    <n v="21938283"/>
    <x v="2"/>
  </r>
  <r>
    <n v="20520291"/>
    <x v="2"/>
  </r>
  <r>
    <n v="21287681"/>
    <x v="2"/>
  </r>
  <r>
    <n v="21645224"/>
    <x v="2"/>
  </r>
  <r>
    <n v="20678342"/>
    <x v="2"/>
  </r>
  <r>
    <n v="21020309"/>
    <x v="2"/>
  </r>
  <r>
    <n v="21616003"/>
    <x v="2"/>
  </r>
  <r>
    <n v="20320840"/>
    <x v="2"/>
  </r>
  <r>
    <n v="21490322"/>
    <x v="2"/>
  </r>
  <r>
    <n v="21807171"/>
    <x v="2"/>
  </r>
  <r>
    <n v="20840185"/>
    <x v="2"/>
  </r>
  <r>
    <n v="21939925"/>
    <x v="2"/>
  </r>
  <r>
    <n v="21831852"/>
    <x v="2"/>
  </r>
  <r>
    <n v="21776183"/>
    <x v="2"/>
  </r>
  <r>
    <n v="21510202"/>
    <x v="2"/>
  </r>
  <r>
    <n v="21879710"/>
    <x v="2"/>
  </r>
  <r>
    <n v="20780810"/>
    <x v="2"/>
  </r>
  <r>
    <n v="21714239"/>
    <x v="2"/>
  </r>
  <r>
    <n v="21302376"/>
    <x v="2"/>
  </r>
  <r>
    <n v="21729621"/>
    <x v="2"/>
  </r>
  <r>
    <n v="20217595"/>
    <x v="2"/>
  </r>
  <r>
    <n v="20851423"/>
    <x v="2"/>
  </r>
  <r>
    <n v="20189775"/>
    <x v="2"/>
  </r>
  <r>
    <n v="21151402"/>
    <x v="2"/>
  </r>
  <r>
    <n v="20150629"/>
    <x v="2"/>
  </r>
  <r>
    <n v="21326259"/>
    <x v="2"/>
  </r>
  <r>
    <n v="21543988"/>
    <x v="2"/>
  </r>
  <r>
    <n v="20628633"/>
    <x v="2"/>
  </r>
  <r>
    <n v="20237632"/>
    <x v="2"/>
  </r>
  <r>
    <n v="21940352"/>
    <x v="2"/>
  </r>
  <r>
    <n v="20410788"/>
    <x v="2"/>
  </r>
  <r>
    <n v="21895331"/>
    <x v="2"/>
  </r>
  <r>
    <n v="20901329"/>
    <x v="2"/>
  </r>
  <r>
    <n v="20168552"/>
    <x v="2"/>
  </r>
  <r>
    <n v="20163572"/>
    <x v="2"/>
  </r>
  <r>
    <n v="21035715"/>
    <x v="2"/>
  </r>
  <r>
    <n v="21938523"/>
    <x v="2"/>
  </r>
  <r>
    <n v="21902787"/>
    <x v="2"/>
  </r>
  <r>
    <n v="20782337"/>
    <x v="2"/>
  </r>
  <r>
    <n v="21427561"/>
    <x v="2"/>
  </r>
  <r>
    <n v="21938613"/>
    <x v="2"/>
  </r>
  <r>
    <n v="21378386"/>
    <x v="2"/>
  </r>
  <r>
    <n v="20551595"/>
    <x v="2"/>
  </r>
  <r>
    <n v="20719763"/>
    <x v="2"/>
  </r>
  <r>
    <n v="20314702"/>
    <x v="2"/>
  </r>
  <r>
    <n v="21736259"/>
    <x v="2"/>
  </r>
  <r>
    <n v="20529639"/>
    <x v="2"/>
  </r>
  <r>
    <n v="21269178"/>
    <x v="2"/>
  </r>
  <r>
    <n v="21938797"/>
    <x v="2"/>
  </r>
  <r>
    <n v="21737400"/>
    <x v="2"/>
  </r>
  <r>
    <n v="21931544"/>
    <x v="2"/>
  </r>
  <r>
    <n v="21786731"/>
    <x v="2"/>
  </r>
  <r>
    <n v="20391812"/>
    <x v="2"/>
  </r>
  <r>
    <n v="21794586"/>
    <x v="2"/>
  </r>
  <r>
    <n v="21940602"/>
    <x v="2"/>
  </r>
  <r>
    <n v="20315899"/>
    <x v="2"/>
  </r>
  <r>
    <n v="21871172"/>
    <x v="2"/>
  </r>
  <r>
    <n v="20655684"/>
    <x v="2"/>
  </r>
  <r>
    <n v="20190447"/>
    <x v="2"/>
  </r>
  <r>
    <n v="20364130"/>
    <x v="2"/>
  </r>
  <r>
    <n v="20694171"/>
    <x v="2"/>
  </r>
  <r>
    <n v="20819970"/>
    <x v="2"/>
  </r>
  <r>
    <n v="21768969"/>
    <x v="2"/>
  </r>
  <r>
    <n v="21219101"/>
    <x v="2"/>
  </r>
  <r>
    <n v="21274963"/>
    <x v="2"/>
  </r>
  <r>
    <n v="20517988"/>
    <x v="2"/>
  </r>
  <r>
    <n v="21073041"/>
    <x v="2"/>
  </r>
  <r>
    <n v="21229134"/>
    <x v="2"/>
  </r>
  <r>
    <n v="20785193"/>
    <x v="2"/>
  </r>
  <r>
    <n v="21197286"/>
    <x v="2"/>
  </r>
  <r>
    <n v="21941991"/>
    <x v="2"/>
  </r>
  <r>
    <n v="21477194"/>
    <x v="2"/>
  </r>
  <r>
    <n v="20491640"/>
    <x v="2"/>
  </r>
  <r>
    <n v="21390024"/>
    <x v="2"/>
  </r>
  <r>
    <n v="21775753"/>
    <x v="2"/>
  </r>
  <r>
    <n v="21849279"/>
    <x v="2"/>
  </r>
  <r>
    <n v="20765231"/>
    <x v="2"/>
  </r>
  <r>
    <n v="21719478"/>
    <x v="2"/>
  </r>
  <r>
    <n v="22024838"/>
    <x v="2"/>
  </r>
  <r>
    <n v="21608531"/>
    <x v="2"/>
  </r>
  <r>
    <n v="20713365"/>
    <x v="2"/>
  </r>
  <r>
    <n v="21394352"/>
    <x v="2"/>
  </r>
  <r>
    <n v="20887059"/>
    <x v="2"/>
  </r>
  <r>
    <n v="20178483"/>
    <x v="2"/>
  </r>
  <r>
    <n v="21196182"/>
    <x v="2"/>
  </r>
  <r>
    <n v="20626154"/>
    <x v="2"/>
  </r>
  <r>
    <n v="21942587"/>
    <x v="2"/>
  </r>
  <r>
    <n v="21094511"/>
    <x v="2"/>
  </r>
  <r>
    <n v="21941758"/>
    <x v="2"/>
  </r>
  <r>
    <n v="20208826"/>
    <x v="2"/>
  </r>
  <r>
    <n v="20071794"/>
    <x v="2"/>
  </r>
  <r>
    <n v="20258162"/>
    <x v="2"/>
  </r>
  <r>
    <n v="21862080"/>
    <x v="2"/>
  </r>
  <r>
    <n v="20776983"/>
    <x v="2"/>
  </r>
  <r>
    <n v="20989213"/>
    <x v="2"/>
  </r>
  <r>
    <n v="21641105"/>
    <x v="2"/>
  </r>
  <r>
    <n v="21260447"/>
    <x v="2"/>
  </r>
  <r>
    <n v="21010138"/>
    <x v="2"/>
  </r>
  <r>
    <n v="21944158"/>
    <x v="2"/>
  </r>
  <r>
    <n v="20227635"/>
    <x v="2"/>
  </r>
  <r>
    <n v="21070175"/>
    <x v="2"/>
  </r>
  <r>
    <n v="20890247"/>
    <x v="2"/>
  </r>
  <r>
    <n v="20680128"/>
    <x v="2"/>
  </r>
  <r>
    <n v="21794218"/>
    <x v="2"/>
  </r>
  <r>
    <n v="21943986"/>
    <x v="2"/>
  </r>
  <r>
    <n v="21944102"/>
    <x v="2"/>
  </r>
  <r>
    <n v="21700678"/>
    <x v="2"/>
  </r>
  <r>
    <n v="21349693"/>
    <x v="2"/>
  </r>
  <r>
    <n v="20481167"/>
    <x v="2"/>
  </r>
  <r>
    <n v="21067386"/>
    <x v="2"/>
  </r>
  <r>
    <n v="20718482"/>
    <x v="2"/>
  </r>
  <r>
    <n v="21708466"/>
    <x v="2"/>
  </r>
  <r>
    <n v="21309882"/>
    <x v="2"/>
  </r>
  <r>
    <n v="20675765"/>
    <x v="2"/>
  </r>
  <r>
    <n v="21423089"/>
    <x v="2"/>
  </r>
  <r>
    <n v="20278407"/>
    <x v="2"/>
  </r>
  <r>
    <n v="20435774"/>
    <x v="2"/>
  </r>
  <r>
    <n v="21571936"/>
    <x v="2"/>
  </r>
  <r>
    <n v="21782576"/>
    <x v="2"/>
  </r>
  <r>
    <n v="21035375"/>
    <x v="2"/>
  </r>
  <r>
    <n v="21943888"/>
    <x v="2"/>
  </r>
  <r>
    <n v="20599454"/>
    <x v="2"/>
  </r>
  <r>
    <n v="21910791"/>
    <x v="2"/>
  </r>
  <r>
    <n v="21281621"/>
    <x v="2"/>
  </r>
  <r>
    <n v="21289549"/>
    <x v="2"/>
  </r>
  <r>
    <n v="21312389"/>
    <x v="2"/>
  </r>
  <r>
    <n v="22021464"/>
    <x v="2"/>
  </r>
  <r>
    <n v="20983589"/>
    <x v="2"/>
  </r>
  <r>
    <n v="21154116"/>
    <x v="2"/>
  </r>
  <r>
    <n v="20811768"/>
    <x v="2"/>
  </r>
  <r>
    <n v="20708997"/>
    <x v="2"/>
  </r>
  <r>
    <n v="20901263"/>
    <x v="2"/>
  </r>
  <r>
    <n v="21132515"/>
    <x v="2"/>
  </r>
  <r>
    <n v="20933211"/>
    <x v="2"/>
  </r>
  <r>
    <n v="20517744"/>
    <x v="2"/>
  </r>
  <r>
    <n v="20500669"/>
    <x v="2"/>
  </r>
  <r>
    <n v="20831652"/>
    <x v="2"/>
  </r>
  <r>
    <n v="21240182"/>
    <x v="2"/>
  </r>
  <r>
    <n v="21014530"/>
    <x v="2"/>
  </r>
  <r>
    <n v="21549046"/>
    <x v="2"/>
  </r>
  <r>
    <n v="20016024"/>
    <x v="2"/>
  </r>
  <r>
    <n v="20678513"/>
    <x v="2"/>
  </r>
  <r>
    <n v="20812498"/>
    <x v="2"/>
  </r>
  <r>
    <n v="20253235"/>
    <x v="2"/>
  </r>
  <r>
    <n v="21943766"/>
    <x v="2"/>
  </r>
  <r>
    <n v="21720777"/>
    <x v="2"/>
  </r>
  <r>
    <n v="20836116"/>
    <x v="2"/>
  </r>
  <r>
    <n v="20876357"/>
    <x v="2"/>
  </r>
  <r>
    <n v="20639471"/>
    <x v="2"/>
  </r>
  <r>
    <n v="20758876"/>
    <x v="2"/>
  </r>
  <r>
    <n v="20749662"/>
    <x v="2"/>
  </r>
  <r>
    <n v="21758150"/>
    <x v="2"/>
  </r>
  <r>
    <n v="21494215"/>
    <x v="2"/>
  </r>
  <r>
    <n v="21944796"/>
    <x v="2"/>
  </r>
  <r>
    <n v="21909083"/>
    <x v="2"/>
  </r>
  <r>
    <n v="20523608"/>
    <x v="2"/>
  </r>
  <r>
    <n v="21790981"/>
    <x v="2"/>
  </r>
  <r>
    <n v="20802748"/>
    <x v="2"/>
  </r>
  <r>
    <n v="21698648"/>
    <x v="2"/>
  </r>
  <r>
    <n v="20350276"/>
    <x v="2"/>
  </r>
  <r>
    <n v="20498115"/>
    <x v="2"/>
  </r>
  <r>
    <n v="21838817"/>
    <x v="2"/>
  </r>
  <r>
    <n v="21897755"/>
    <x v="2"/>
  </r>
  <r>
    <n v="20580544"/>
    <x v="2"/>
  </r>
  <r>
    <n v="20496372"/>
    <x v="2"/>
  </r>
  <r>
    <n v="20631948"/>
    <x v="2"/>
  </r>
  <r>
    <n v="20277811"/>
    <x v="2"/>
  </r>
  <r>
    <n v="20744594"/>
    <x v="2"/>
  </r>
  <r>
    <n v="20577566"/>
    <x v="2"/>
  </r>
  <r>
    <n v="20409687"/>
    <x v="2"/>
  </r>
  <r>
    <n v="21858419"/>
    <x v="2"/>
  </r>
  <r>
    <n v="21357620"/>
    <x v="2"/>
  </r>
  <r>
    <n v="21349725"/>
    <x v="2"/>
  </r>
  <r>
    <n v="20728217"/>
    <x v="2"/>
  </r>
  <r>
    <n v="21047178"/>
    <x v="2"/>
  </r>
  <r>
    <n v="21916794"/>
    <x v="2"/>
  </r>
  <r>
    <n v="21170162"/>
    <x v="2"/>
  </r>
  <r>
    <n v="20066304"/>
    <x v="2"/>
  </r>
  <r>
    <n v="21235592"/>
    <x v="2"/>
  </r>
  <r>
    <n v="21704923"/>
    <x v="2"/>
  </r>
  <r>
    <n v="20773379"/>
    <x v="2"/>
  </r>
  <r>
    <n v="20770779"/>
    <x v="2"/>
  </r>
  <r>
    <n v="20756213"/>
    <x v="2"/>
  </r>
  <r>
    <n v="20756933"/>
    <x v="2"/>
  </r>
  <r>
    <n v="20216574"/>
    <x v="2"/>
  </r>
  <r>
    <n v="20889035"/>
    <x v="2"/>
  </r>
  <r>
    <n v="20608790"/>
    <x v="2"/>
  </r>
  <r>
    <n v="20562607"/>
    <x v="2"/>
  </r>
  <r>
    <n v="20568817"/>
    <x v="2"/>
  </r>
  <r>
    <n v="21403939"/>
    <x v="2"/>
  </r>
  <r>
    <n v="20691771"/>
    <x v="2"/>
  </r>
  <r>
    <n v="20149737"/>
    <x v="2"/>
  </r>
  <r>
    <n v="21004733"/>
    <x v="2"/>
  </r>
  <r>
    <n v="21368327"/>
    <x v="2"/>
  </r>
  <r>
    <n v="20069890"/>
    <x v="2"/>
  </r>
  <r>
    <n v="20632959"/>
    <x v="2"/>
  </r>
  <r>
    <n v="21647920"/>
    <x v="2"/>
  </r>
  <r>
    <n v="20680502"/>
    <x v="2"/>
  </r>
  <r>
    <n v="20782278"/>
    <x v="2"/>
  </r>
  <r>
    <n v="21183871"/>
    <x v="2"/>
  </r>
  <r>
    <n v="21688435"/>
    <x v="2"/>
  </r>
  <r>
    <n v="20456107"/>
    <x v="2"/>
  </r>
  <r>
    <n v="22021576"/>
    <x v="2"/>
  </r>
  <r>
    <n v="21708779"/>
    <x v="2"/>
  </r>
  <r>
    <n v="21933443"/>
    <x v="2"/>
  </r>
  <r>
    <n v="20575172"/>
    <x v="2"/>
  </r>
  <r>
    <n v="21011464"/>
    <x v="2"/>
  </r>
  <r>
    <n v="21818212"/>
    <x v="2"/>
  </r>
  <r>
    <n v="20834444"/>
    <x v="2"/>
  </r>
  <r>
    <n v="21407640"/>
    <x v="2"/>
  </r>
  <r>
    <n v="20195533"/>
    <x v="2"/>
  </r>
  <r>
    <n v="20289323"/>
    <x v="2"/>
  </r>
  <r>
    <n v="21754400"/>
    <x v="2"/>
  </r>
  <r>
    <n v="20707027"/>
    <x v="2"/>
  </r>
  <r>
    <n v="21445570"/>
    <x v="2"/>
  </r>
  <r>
    <n v="21839362"/>
    <x v="2"/>
  </r>
  <r>
    <n v="21789445"/>
    <x v="2"/>
  </r>
  <r>
    <n v="20831653"/>
    <x v="2"/>
  </r>
  <r>
    <n v="20923523"/>
    <x v="2"/>
  </r>
  <r>
    <n v="21416020"/>
    <x v="2"/>
  </r>
  <r>
    <n v="20344471"/>
    <x v="2"/>
  </r>
  <r>
    <n v="22025607"/>
    <x v="2"/>
  </r>
  <r>
    <n v="21062203"/>
    <x v="2"/>
  </r>
  <r>
    <n v="20609362"/>
    <x v="2"/>
  </r>
  <r>
    <n v="20531035"/>
    <x v="2"/>
  </r>
  <r>
    <n v="21419401"/>
    <x v="2"/>
  </r>
  <r>
    <n v="21207318"/>
    <x v="2"/>
  </r>
  <r>
    <n v="20422277"/>
    <x v="2"/>
  </r>
  <r>
    <n v="20625083"/>
    <x v="2"/>
  </r>
  <r>
    <n v="20435599"/>
    <x v="2"/>
  </r>
  <r>
    <n v="21942747"/>
    <x v="2"/>
  </r>
  <r>
    <n v="20730304"/>
    <x v="2"/>
  </r>
  <r>
    <n v="21745687"/>
    <x v="2"/>
  </r>
  <r>
    <n v="21631379"/>
    <x v="2"/>
  </r>
  <r>
    <n v="21068232"/>
    <x v="2"/>
  </r>
  <r>
    <n v="21773954"/>
    <x v="2"/>
  </r>
  <r>
    <n v="20489385"/>
    <x v="2"/>
  </r>
  <r>
    <n v="20580652"/>
    <x v="2"/>
  </r>
  <r>
    <n v="21845090"/>
    <x v="2"/>
  </r>
  <r>
    <n v="20438698"/>
    <x v="2"/>
  </r>
  <r>
    <n v="20489224"/>
    <x v="2"/>
  </r>
  <r>
    <n v="21874500"/>
    <x v="2"/>
  </r>
  <r>
    <n v="21204887"/>
    <x v="2"/>
  </r>
  <r>
    <n v="21527361"/>
    <x v="2"/>
  </r>
  <r>
    <n v="20177327"/>
    <x v="2"/>
  </r>
  <r>
    <n v="20574526"/>
    <x v="2"/>
  </r>
  <r>
    <n v="20955211"/>
    <x v="2"/>
  </r>
  <r>
    <n v="25258565"/>
    <x v="2"/>
  </r>
  <r>
    <n v="24369053"/>
    <x v="2"/>
  </r>
  <r>
    <n v="20888994"/>
    <x v="2"/>
  </r>
  <r>
    <n v="24288396"/>
    <x v="2"/>
  </r>
  <r>
    <n v="20443760"/>
    <x v="2"/>
  </r>
  <r>
    <n v="20181547"/>
    <x v="2"/>
  </r>
  <r>
    <n v="20679892"/>
    <x v="2"/>
  </r>
  <r>
    <n v="20792416"/>
    <x v="2"/>
  </r>
  <r>
    <n v="20237894"/>
    <x v="2"/>
  </r>
  <r>
    <n v="20498932"/>
    <x v="2"/>
  </r>
  <r>
    <n v="20484101"/>
    <x v="2"/>
  </r>
  <r>
    <n v="20994633"/>
    <x v="2"/>
  </r>
  <r>
    <n v="21260292"/>
    <x v="2"/>
  </r>
  <r>
    <n v="20338955"/>
    <x v="2"/>
  </r>
  <r>
    <n v="21905162"/>
    <x v="2"/>
  </r>
  <r>
    <n v="20406220"/>
    <x v="2"/>
  </r>
  <r>
    <n v="20673411"/>
    <x v="2"/>
  </r>
  <r>
    <n v="21888028"/>
    <x v="2"/>
  </r>
  <r>
    <n v="20988677"/>
    <x v="2"/>
  </r>
  <r>
    <n v="20706968"/>
    <x v="2"/>
  </r>
  <r>
    <n v="21335081"/>
    <x v="2"/>
  </r>
  <r>
    <n v="21704810"/>
    <x v="2"/>
  </r>
  <r>
    <n v="20324093"/>
    <x v="2"/>
  </r>
  <r>
    <n v="24322181"/>
    <x v="2"/>
  </r>
  <r>
    <n v="21704080"/>
    <x v="2"/>
  </r>
  <r>
    <n v="22021934"/>
    <x v="2"/>
  </r>
  <r>
    <n v="21863814"/>
    <x v="2"/>
  </r>
  <r>
    <n v="20483307"/>
    <x v="2"/>
  </r>
  <r>
    <n v="20760753"/>
    <x v="2"/>
  </r>
  <r>
    <n v="21553068"/>
    <x v="2"/>
  </r>
  <r>
    <n v="21362771"/>
    <x v="2"/>
  </r>
  <r>
    <n v="21185990"/>
    <x v="2"/>
  </r>
  <r>
    <n v="20791927"/>
    <x v="2"/>
  </r>
  <r>
    <n v="20748521"/>
    <x v="2"/>
  </r>
  <r>
    <n v="20070286"/>
    <x v="2"/>
  </r>
  <r>
    <n v="20507763"/>
    <x v="2"/>
  </r>
  <r>
    <n v="24322975"/>
    <x v="2"/>
  </r>
  <r>
    <n v="20462203"/>
    <x v="2"/>
  </r>
  <r>
    <n v="20923725"/>
    <x v="2"/>
  </r>
  <r>
    <n v="24319505"/>
    <x v="2"/>
  </r>
  <r>
    <n v="20574558"/>
    <x v="2"/>
  </r>
  <r>
    <n v="20557486"/>
    <x v="2"/>
  </r>
  <r>
    <n v="21216870"/>
    <x v="2"/>
  </r>
  <r>
    <n v="21771400"/>
    <x v="2"/>
  </r>
  <r>
    <n v="21898013"/>
    <x v="2"/>
  </r>
  <r>
    <n v="20851088"/>
    <x v="2"/>
  </r>
  <r>
    <n v="21477118"/>
    <x v="2"/>
  </r>
  <r>
    <n v="20358849"/>
    <x v="2"/>
  </r>
  <r>
    <n v="21445881"/>
    <x v="2"/>
  </r>
  <r>
    <n v="20419444"/>
    <x v="2"/>
  </r>
  <r>
    <n v="20792638"/>
    <x v="2"/>
  </r>
  <r>
    <n v="21924998"/>
    <x v="2"/>
  </r>
  <r>
    <n v="21450372"/>
    <x v="2"/>
  </r>
  <r>
    <n v="21214724"/>
    <x v="2"/>
  </r>
  <r>
    <n v="21088842"/>
    <x v="2"/>
  </r>
  <r>
    <n v="20859734"/>
    <x v="2"/>
  </r>
  <r>
    <n v="21394643"/>
    <x v="2"/>
  </r>
  <r>
    <n v="21317064"/>
    <x v="2"/>
  </r>
  <r>
    <n v="21801584"/>
    <x v="2"/>
  </r>
  <r>
    <n v="21874889"/>
    <x v="2"/>
  </r>
  <r>
    <n v="21999916"/>
    <x v="2"/>
  </r>
  <r>
    <n v="21870400"/>
    <x v="2"/>
  </r>
  <r>
    <n v="21034367"/>
    <x v="2"/>
  </r>
  <r>
    <n v="20542174"/>
    <x v="2"/>
  </r>
  <r>
    <n v="21364653"/>
    <x v="2"/>
  </r>
  <r>
    <n v="21075301"/>
    <x v="2"/>
  </r>
  <r>
    <n v="21853800"/>
    <x v="2"/>
  </r>
  <r>
    <n v="21880176"/>
    <x v="2"/>
  </r>
  <r>
    <n v="20437551"/>
    <x v="2"/>
  </r>
  <r>
    <n v="21595526"/>
    <x v="2"/>
  </r>
  <r>
    <n v="20838520"/>
    <x v="2"/>
  </r>
  <r>
    <n v="21713962"/>
    <x v="2"/>
  </r>
  <r>
    <n v="20566679"/>
    <x v="2"/>
  </r>
  <r>
    <n v="21659450"/>
    <x v="2"/>
  </r>
  <r>
    <n v="21940498"/>
    <x v="2"/>
  </r>
  <r>
    <n v="21296915"/>
    <x v="2"/>
  </r>
  <r>
    <n v="20295020"/>
    <x v="2"/>
  </r>
  <r>
    <n v="21826935"/>
    <x v="2"/>
  </r>
  <r>
    <n v="21510339"/>
    <x v="2"/>
  </r>
  <r>
    <n v="22002329"/>
    <x v="2"/>
  </r>
  <r>
    <n v="20902908"/>
    <x v="2"/>
  </r>
  <r>
    <n v="21794284"/>
    <x v="2"/>
  </r>
  <r>
    <n v="22083815"/>
    <x v="2"/>
  </r>
  <r>
    <n v="21824835"/>
    <x v="2"/>
  </r>
  <r>
    <n v="20286219"/>
    <x v="2"/>
  </r>
  <r>
    <n v="21251313"/>
    <x v="2"/>
  </r>
  <r>
    <n v="21060401"/>
    <x v="2"/>
  </r>
  <r>
    <n v="21806735"/>
    <x v="2"/>
  </r>
  <r>
    <n v="22000883"/>
    <x v="2"/>
  </r>
  <r>
    <n v="21253108"/>
    <x v="2"/>
  </r>
  <r>
    <n v="21227993"/>
    <x v="2"/>
  </r>
  <r>
    <n v="22000452"/>
    <x v="2"/>
  </r>
  <r>
    <n v="22000538"/>
    <x v="2"/>
  </r>
  <r>
    <n v="21874937"/>
    <x v="2"/>
  </r>
  <r>
    <n v="20517110"/>
    <x v="2"/>
  </r>
  <r>
    <n v="22020085"/>
    <x v="2"/>
  </r>
  <r>
    <n v="21127514"/>
    <x v="2"/>
  </r>
  <r>
    <n v="20648701"/>
    <x v="2"/>
  </r>
  <r>
    <n v="20415040"/>
    <x v="2"/>
  </r>
  <r>
    <n v="22000019"/>
    <x v="2"/>
  </r>
  <r>
    <n v="20888391"/>
    <x v="2"/>
  </r>
  <r>
    <n v="21588053"/>
    <x v="2"/>
  </r>
  <r>
    <n v="21382336"/>
    <x v="2"/>
  </r>
  <r>
    <n v="20931084"/>
    <x v="2"/>
  </r>
  <r>
    <n v="21612812"/>
    <x v="2"/>
  </r>
  <r>
    <n v="22000991"/>
    <x v="2"/>
  </r>
  <r>
    <n v="22000849"/>
    <x v="2"/>
  </r>
  <r>
    <n v="20137231"/>
    <x v="2"/>
  </r>
  <r>
    <n v="22001319"/>
    <x v="2"/>
  </r>
  <r>
    <n v="20666341"/>
    <x v="2"/>
  </r>
  <r>
    <n v="22000788"/>
    <x v="2"/>
  </r>
  <r>
    <n v="21313377"/>
    <x v="2"/>
  </r>
  <r>
    <n v="21054755"/>
    <x v="2"/>
  </r>
  <r>
    <n v="20077836"/>
    <x v="2"/>
  </r>
  <r>
    <n v="20834074"/>
    <x v="2"/>
  </r>
  <r>
    <n v="21866112"/>
    <x v="2"/>
  </r>
  <r>
    <n v="21019268"/>
    <x v="2"/>
  </r>
  <r>
    <n v="20764975"/>
    <x v="2"/>
  </r>
  <r>
    <n v="22001310"/>
    <x v="2"/>
  </r>
  <r>
    <n v="21767293"/>
    <x v="2"/>
  </r>
  <r>
    <n v="20811837"/>
    <x v="2"/>
  </r>
  <r>
    <n v="20254897"/>
    <x v="2"/>
  </r>
  <r>
    <n v="20713316"/>
    <x v="2"/>
  </r>
  <r>
    <n v="20516900"/>
    <x v="2"/>
  </r>
  <r>
    <n v="20486071"/>
    <x v="2"/>
  </r>
  <r>
    <n v="21300414"/>
    <x v="2"/>
  </r>
  <r>
    <n v="20987288"/>
    <x v="2"/>
  </r>
  <r>
    <n v="21701549"/>
    <x v="2"/>
  </r>
  <r>
    <n v="21243943"/>
    <x v="2"/>
  </r>
  <r>
    <n v="21767491"/>
    <x v="2"/>
  </r>
  <r>
    <n v="21580224"/>
    <x v="2"/>
  </r>
  <r>
    <n v="20454672"/>
    <x v="2"/>
  </r>
  <r>
    <n v="21881234"/>
    <x v="2"/>
  </r>
  <r>
    <n v="22000691"/>
    <x v="2"/>
  </r>
  <r>
    <n v="10006950"/>
    <x v="2"/>
  </r>
  <r>
    <n v="21747921"/>
    <x v="2"/>
  </r>
  <r>
    <n v="20615558"/>
    <x v="2"/>
  </r>
  <r>
    <n v="21763495"/>
    <x v="2"/>
  </r>
  <r>
    <n v="22000938"/>
    <x v="2"/>
  </r>
  <r>
    <n v="21596307"/>
    <x v="2"/>
  </r>
  <r>
    <n v="21024980"/>
    <x v="2"/>
  </r>
  <r>
    <n v="21617406"/>
    <x v="2"/>
  </r>
  <r>
    <n v="20239424"/>
    <x v="2"/>
  </r>
  <r>
    <n v="20292435"/>
    <x v="2"/>
  </r>
  <r>
    <n v="20468582"/>
    <x v="2"/>
  </r>
  <r>
    <n v="20985437"/>
    <x v="2"/>
  </r>
  <r>
    <n v="21808082"/>
    <x v="2"/>
  </r>
  <r>
    <n v="20208267"/>
    <x v="2"/>
  </r>
  <r>
    <n v="22000777"/>
    <x v="2"/>
  </r>
  <r>
    <n v="20742034"/>
    <x v="2"/>
  </r>
  <r>
    <n v="21908455"/>
    <x v="2"/>
  </r>
  <r>
    <n v="20394055"/>
    <x v="2"/>
  </r>
  <r>
    <n v="21773163"/>
    <x v="2"/>
  </r>
  <r>
    <n v="21619051"/>
    <x v="2"/>
  </r>
  <r>
    <n v="21068162"/>
    <x v="2"/>
  </r>
  <r>
    <n v="20723495"/>
    <x v="2"/>
  </r>
  <r>
    <n v="21778203"/>
    <x v="2"/>
  </r>
  <r>
    <n v="24265945"/>
    <x v="2"/>
  </r>
  <r>
    <n v="21836100"/>
    <x v="2"/>
  </r>
  <r>
    <n v="21588106"/>
    <x v="2"/>
  </r>
  <r>
    <n v="21406069"/>
    <x v="2"/>
  </r>
  <r>
    <n v="20859317"/>
    <x v="2"/>
  </r>
  <r>
    <n v="21048259"/>
    <x v="2"/>
  </r>
  <r>
    <n v="20671584"/>
    <x v="2"/>
  </r>
  <r>
    <n v="20826309"/>
    <x v="2"/>
  </r>
  <r>
    <n v="21018457"/>
    <x v="2"/>
  </r>
  <r>
    <n v="22036198"/>
    <x v="2"/>
  </r>
  <r>
    <n v="21709929"/>
    <x v="2"/>
  </r>
  <r>
    <n v="20925302"/>
    <x v="2"/>
  </r>
  <r>
    <n v="21434774"/>
    <x v="2"/>
  </r>
  <r>
    <n v="21804420"/>
    <x v="2"/>
  </r>
  <r>
    <n v="21192205"/>
    <x v="2"/>
  </r>
  <r>
    <n v="25162763"/>
    <x v="2"/>
  </r>
  <r>
    <n v="21778373"/>
    <x v="2"/>
  </r>
  <r>
    <n v="21200261"/>
    <x v="2"/>
  </r>
  <r>
    <n v="21447210"/>
    <x v="2"/>
  </r>
  <r>
    <n v="20925327"/>
    <x v="2"/>
  </r>
  <r>
    <n v="20379534"/>
    <x v="2"/>
  </r>
  <r>
    <n v="21298873"/>
    <x v="2"/>
  </r>
  <r>
    <n v="20826398"/>
    <x v="2"/>
  </r>
  <r>
    <n v="20819221"/>
    <x v="2"/>
  </r>
  <r>
    <n v="20577519"/>
    <x v="2"/>
  </r>
  <r>
    <n v="20394485"/>
    <x v="2"/>
  </r>
  <r>
    <n v="20601297"/>
    <x v="2"/>
  </r>
  <r>
    <n v="21926518"/>
    <x v="2"/>
  </r>
  <r>
    <n v="20148420"/>
    <x v="2"/>
  </r>
  <r>
    <n v="21364917"/>
    <x v="2"/>
  </r>
  <r>
    <n v="22083877"/>
    <x v="2"/>
  </r>
  <r>
    <n v="20791057"/>
    <x v="2"/>
  </r>
  <r>
    <n v="21680390"/>
    <x v="2"/>
  </r>
  <r>
    <n v="21264996"/>
    <x v="2"/>
  </r>
  <r>
    <n v="21566336"/>
    <x v="2"/>
  </r>
  <r>
    <n v="20703336"/>
    <x v="2"/>
  </r>
  <r>
    <n v="21813013"/>
    <x v="2"/>
  </r>
  <r>
    <n v="20780724"/>
    <x v="2"/>
  </r>
  <r>
    <n v="21697277"/>
    <x v="2"/>
  </r>
  <r>
    <n v="20678484"/>
    <x v="2"/>
  </r>
  <r>
    <n v="21832913"/>
    <x v="2"/>
  </r>
  <r>
    <n v="21633241"/>
    <x v="2"/>
  </r>
  <r>
    <n v="20259111"/>
    <x v="2"/>
  </r>
  <r>
    <n v="20403002"/>
    <x v="2"/>
  </r>
  <r>
    <n v="21255505"/>
    <x v="2"/>
  </r>
  <r>
    <n v="21318153"/>
    <x v="2"/>
  </r>
  <r>
    <n v="21336256"/>
    <x v="2"/>
  </r>
  <r>
    <n v="20859503"/>
    <x v="2"/>
  </r>
  <r>
    <n v="20481112"/>
    <x v="2"/>
  </r>
  <r>
    <n v="20349095"/>
    <x v="2"/>
  </r>
  <r>
    <n v="21803516"/>
    <x v="2"/>
  </r>
  <r>
    <n v="21243377"/>
    <x v="2"/>
  </r>
  <r>
    <n v="21214675"/>
    <x v="2"/>
  </r>
  <r>
    <n v="21498271"/>
    <x v="2"/>
  </r>
  <r>
    <n v="22060723"/>
    <x v="2"/>
  </r>
  <r>
    <n v="21802571"/>
    <x v="2"/>
  </r>
  <r>
    <n v="20727655"/>
    <x v="2"/>
  </r>
  <r>
    <n v="20770765"/>
    <x v="2"/>
  </r>
  <r>
    <n v="21868014"/>
    <x v="2"/>
  </r>
  <r>
    <n v="20805951"/>
    <x v="2"/>
  </r>
  <r>
    <n v="21016494"/>
    <x v="2"/>
  </r>
  <r>
    <n v="21386106"/>
    <x v="2"/>
  </r>
  <r>
    <n v="20373047"/>
    <x v="2"/>
  </r>
  <r>
    <n v="21393418"/>
    <x v="2"/>
  </r>
  <r>
    <n v="20991323"/>
    <x v="2"/>
  </r>
  <r>
    <n v="21342978"/>
    <x v="2"/>
  </r>
  <r>
    <n v="20391483"/>
    <x v="2"/>
  </r>
  <r>
    <n v="21745456"/>
    <x v="2"/>
  </r>
  <r>
    <n v="20744587"/>
    <x v="2"/>
  </r>
  <r>
    <n v="20176419"/>
    <x v="2"/>
  </r>
  <r>
    <n v="20999262"/>
    <x v="2"/>
  </r>
  <r>
    <n v="20486783"/>
    <x v="2"/>
  </r>
  <r>
    <n v="20953965"/>
    <x v="2"/>
  </r>
  <r>
    <n v="20251676"/>
    <x v="2"/>
  </r>
  <r>
    <n v="21157043"/>
    <x v="2"/>
  </r>
  <r>
    <n v="20440560"/>
    <x v="2"/>
  </r>
  <r>
    <n v="21265243"/>
    <x v="2"/>
  </r>
  <r>
    <n v="21390432"/>
    <x v="2"/>
  </r>
  <r>
    <n v="20394826"/>
    <x v="2"/>
  </r>
  <r>
    <n v="21829063"/>
    <x v="2"/>
  </r>
  <r>
    <n v="20588896"/>
    <x v="2"/>
  </r>
  <r>
    <n v="21431839"/>
    <x v="2"/>
  </r>
  <r>
    <n v="21053454"/>
    <x v="2"/>
  </r>
  <r>
    <n v="22080658"/>
    <x v="2"/>
  </r>
  <r>
    <n v="22032917"/>
    <x v="2"/>
  </r>
  <r>
    <n v="20007556"/>
    <x v="2"/>
  </r>
  <r>
    <n v="21827311"/>
    <x v="2"/>
  </r>
  <r>
    <n v="20904289"/>
    <x v="2"/>
  </r>
  <r>
    <n v="21688932"/>
    <x v="2"/>
  </r>
  <r>
    <n v="21698761"/>
    <x v="2"/>
  </r>
  <r>
    <n v="21617706"/>
    <x v="2"/>
  </r>
  <r>
    <n v="22133440"/>
    <x v="2"/>
  </r>
  <r>
    <n v="21047817"/>
    <x v="2"/>
  </r>
  <r>
    <n v="20810872"/>
    <x v="2"/>
  </r>
  <r>
    <n v="20711340"/>
    <x v="2"/>
  </r>
  <r>
    <n v="21229078"/>
    <x v="2"/>
  </r>
  <r>
    <n v="20511229"/>
    <x v="2"/>
  </r>
  <r>
    <n v="20859300"/>
    <x v="2"/>
  </r>
  <r>
    <n v="21832209"/>
    <x v="2"/>
  </r>
  <r>
    <n v="20784031"/>
    <x v="2"/>
  </r>
  <r>
    <n v="21839388"/>
    <x v="2"/>
  </r>
  <r>
    <n v="20649197"/>
    <x v="2"/>
  </r>
  <r>
    <n v="22001189"/>
    <x v="2"/>
  </r>
  <r>
    <n v="21137268"/>
    <x v="2"/>
  </r>
  <r>
    <n v="21998865"/>
    <x v="2"/>
  </r>
  <r>
    <n v="21036436"/>
    <x v="2"/>
  </r>
  <r>
    <n v="21819128"/>
    <x v="2"/>
  </r>
  <r>
    <n v="20483930"/>
    <x v="2"/>
  </r>
  <r>
    <n v="20679762"/>
    <x v="2"/>
  </r>
  <r>
    <n v="21194251"/>
    <x v="2"/>
  </r>
  <r>
    <n v="21150354"/>
    <x v="2"/>
  </r>
  <r>
    <n v="21883310"/>
    <x v="2"/>
  </r>
  <r>
    <n v="25257383"/>
    <x v="2"/>
  </r>
  <r>
    <n v="21620152"/>
    <x v="2"/>
  </r>
  <r>
    <n v="25205879"/>
    <x v="2"/>
  </r>
  <r>
    <n v="20488751"/>
    <x v="2"/>
  </r>
  <r>
    <n v="20233039"/>
    <x v="2"/>
  </r>
  <r>
    <n v="21859029"/>
    <x v="2"/>
  </r>
  <r>
    <n v="10008151"/>
    <x v="2"/>
  </r>
  <r>
    <n v="20925860"/>
    <x v="2"/>
  </r>
  <r>
    <n v="20706528"/>
    <x v="2"/>
  </r>
  <r>
    <n v="22023591"/>
    <x v="2"/>
  </r>
  <r>
    <n v="21313570"/>
    <x v="2"/>
  </r>
  <r>
    <n v="21100340"/>
    <x v="2"/>
  </r>
  <r>
    <n v="20474090"/>
    <x v="2"/>
  </r>
  <r>
    <n v="21710787"/>
    <x v="2"/>
  </r>
  <r>
    <n v="20497404"/>
    <x v="2"/>
  </r>
  <r>
    <n v="20606432"/>
    <x v="2"/>
  </r>
  <r>
    <n v="21085749"/>
    <x v="2"/>
  </r>
  <r>
    <n v="21864021"/>
    <x v="2"/>
  </r>
  <r>
    <n v="21527827"/>
    <x v="2"/>
  </r>
  <r>
    <n v="21158593"/>
    <x v="2"/>
  </r>
  <r>
    <n v="21330646"/>
    <x v="2"/>
  </r>
  <r>
    <n v="20488846"/>
    <x v="2"/>
  </r>
  <r>
    <n v="21034599"/>
    <x v="2"/>
  </r>
  <r>
    <n v="21263906"/>
    <x v="2"/>
  </r>
  <r>
    <n v="21539856"/>
    <x v="2"/>
  </r>
  <r>
    <n v="21582482"/>
    <x v="2"/>
  </r>
  <r>
    <n v="20315590"/>
    <x v="2"/>
  </r>
  <r>
    <n v="20269276"/>
    <x v="2"/>
  </r>
  <r>
    <n v="20991949"/>
    <x v="2"/>
  </r>
  <r>
    <n v="22215833"/>
    <x v="2"/>
  </r>
  <r>
    <n v="20839061"/>
    <x v="2"/>
  </r>
  <r>
    <n v="21781237"/>
    <x v="2"/>
  </r>
  <r>
    <n v="20828010"/>
    <x v="2"/>
  </r>
  <r>
    <n v="21735043"/>
    <x v="2"/>
  </r>
  <r>
    <n v="22198452"/>
    <x v="2"/>
  </r>
  <r>
    <n v="20557704"/>
    <x v="2"/>
  </r>
  <r>
    <n v="21784751"/>
    <x v="2"/>
  </r>
  <r>
    <n v="22151806"/>
    <x v="2"/>
  </r>
  <r>
    <n v="21675222"/>
    <x v="2"/>
  </r>
  <r>
    <n v="21599245"/>
    <x v="2"/>
  </r>
  <r>
    <n v="20879358"/>
    <x v="2"/>
  </r>
  <r>
    <n v="22182709"/>
    <x v="2"/>
  </r>
  <r>
    <n v="20783302"/>
    <x v="2"/>
  </r>
  <r>
    <n v="20387684"/>
    <x v="2"/>
  </r>
  <r>
    <n v="20089936"/>
    <x v="2"/>
  </r>
  <r>
    <n v="21080579"/>
    <x v="2"/>
  </r>
  <r>
    <n v="20893188"/>
    <x v="2"/>
  </r>
  <r>
    <n v="22018865"/>
    <x v="2"/>
  </r>
  <r>
    <n v="21123955"/>
    <x v="2"/>
  </r>
  <r>
    <n v="21211884"/>
    <x v="2"/>
  </r>
  <r>
    <n v="21202170"/>
    <x v="2"/>
  </r>
  <r>
    <n v="20922968"/>
    <x v="2"/>
  </r>
  <r>
    <n v="21734729"/>
    <x v="2"/>
  </r>
  <r>
    <n v="21798558"/>
    <x v="2"/>
  </r>
  <r>
    <n v="21890224"/>
    <x v="2"/>
  </r>
  <r>
    <n v="21017733"/>
    <x v="2"/>
  </r>
  <r>
    <n v="21128763"/>
    <x v="2"/>
  </r>
  <r>
    <n v="21011053"/>
    <x v="2"/>
  </r>
  <r>
    <n v="21161142"/>
    <x v="2"/>
  </r>
  <r>
    <n v="20774641"/>
    <x v="2"/>
  </r>
  <r>
    <n v="21372530"/>
    <x v="2"/>
  </r>
  <r>
    <n v="21007919"/>
    <x v="2"/>
  </r>
  <r>
    <n v="21038044"/>
    <x v="2"/>
  </r>
  <r>
    <n v="22213269"/>
    <x v="2"/>
  </r>
  <r>
    <n v="21199121"/>
    <x v="2"/>
  </r>
  <r>
    <n v="21089879"/>
    <x v="2"/>
  </r>
  <r>
    <n v="20131352"/>
    <x v="2"/>
  </r>
  <r>
    <n v="21687012"/>
    <x v="2"/>
  </r>
  <r>
    <n v="20613147"/>
    <x v="2"/>
  </r>
  <r>
    <n v="20745097"/>
    <x v="2"/>
  </r>
  <r>
    <n v="20416410"/>
    <x v="2"/>
  </r>
  <r>
    <n v="21944199"/>
    <x v="2"/>
  </r>
  <r>
    <n v="20826033"/>
    <x v="2"/>
  </r>
  <r>
    <n v="20501602"/>
    <x v="2"/>
  </r>
  <r>
    <n v="21656268"/>
    <x v="2"/>
  </r>
  <r>
    <n v="21272010"/>
    <x v="2"/>
  </r>
  <r>
    <n v="21045210"/>
    <x v="2"/>
  </r>
  <r>
    <n v="21732739"/>
    <x v="2"/>
  </r>
  <r>
    <n v="20783276"/>
    <x v="2"/>
  </r>
  <r>
    <n v="21788239"/>
    <x v="2"/>
  </r>
  <r>
    <n v="20130593"/>
    <x v="2"/>
  </r>
  <r>
    <n v="21892533"/>
    <x v="2"/>
  </r>
  <r>
    <n v="21152226"/>
    <x v="2"/>
  </r>
  <r>
    <n v="21572110"/>
    <x v="2"/>
  </r>
  <r>
    <n v="21503326"/>
    <x v="2"/>
  </r>
  <r>
    <n v="21706078"/>
    <x v="2"/>
  </r>
  <r>
    <n v="20627078"/>
    <x v="2"/>
  </r>
  <r>
    <n v="21599088"/>
    <x v="2"/>
  </r>
  <r>
    <n v="20761279"/>
    <x v="2"/>
  </r>
  <r>
    <n v="20690770"/>
    <x v="2"/>
  </r>
  <r>
    <n v="20228298"/>
    <x v="2"/>
  </r>
  <r>
    <n v="21419107"/>
    <x v="2"/>
  </r>
  <r>
    <n v="20704944"/>
    <x v="2"/>
  </r>
  <r>
    <n v="20840816"/>
    <x v="2"/>
  </r>
  <r>
    <n v="20793003"/>
    <x v="2"/>
  </r>
  <r>
    <n v="21862597"/>
    <x v="2"/>
  </r>
  <r>
    <n v="20493097"/>
    <x v="2"/>
  </r>
  <r>
    <n v="21491784"/>
    <x v="2"/>
  </r>
  <r>
    <n v="21718013"/>
    <x v="2"/>
  </r>
  <r>
    <n v="20927048"/>
    <x v="2"/>
  </r>
  <r>
    <n v="20083874"/>
    <x v="2"/>
  </r>
  <r>
    <n v="20727861"/>
    <x v="2"/>
  </r>
  <r>
    <n v="21819902"/>
    <x v="2"/>
  </r>
  <r>
    <n v="20707356"/>
    <x v="2"/>
  </r>
  <r>
    <n v="20156904"/>
    <x v="2"/>
  </r>
  <r>
    <n v="21423462"/>
    <x v="2"/>
  </r>
  <r>
    <n v="20765445"/>
    <x v="2"/>
  </r>
  <r>
    <n v="21716207"/>
    <x v="2"/>
  </r>
  <r>
    <n v="20015380"/>
    <x v="2"/>
  </r>
  <r>
    <n v="20816569"/>
    <x v="2"/>
  </r>
  <r>
    <n v="20629484"/>
    <x v="2"/>
  </r>
  <r>
    <n v="20254882"/>
    <x v="2"/>
  </r>
  <r>
    <n v="20007452"/>
    <x v="2"/>
  </r>
  <r>
    <n v="10006897"/>
    <x v="2"/>
  </r>
  <r>
    <n v="21546139"/>
    <x v="2"/>
  </r>
  <r>
    <n v="21231528"/>
    <x v="2"/>
  </r>
  <r>
    <n v="21694784"/>
    <x v="2"/>
  </r>
  <r>
    <n v="20860305"/>
    <x v="2"/>
  </r>
  <r>
    <n v="21925859"/>
    <x v="2"/>
  </r>
  <r>
    <n v="20414631"/>
    <x v="2"/>
  </r>
  <r>
    <n v="20456590"/>
    <x v="2"/>
  </r>
  <r>
    <n v="20217948"/>
    <x v="2"/>
  </r>
  <r>
    <n v="20292075"/>
    <x v="2"/>
  </r>
  <r>
    <n v="20885618"/>
    <x v="2"/>
  </r>
  <r>
    <n v="20782914"/>
    <x v="2"/>
  </r>
  <r>
    <n v="20475678"/>
    <x v="2"/>
  </r>
  <r>
    <n v="20615027"/>
    <x v="2"/>
  </r>
  <r>
    <n v="20161188"/>
    <x v="2"/>
  </r>
  <r>
    <n v="21177874"/>
    <x v="2"/>
  </r>
  <r>
    <n v="21870310"/>
    <x v="2"/>
  </r>
  <r>
    <n v="21686315"/>
    <x v="2"/>
  </r>
  <r>
    <n v="20730060"/>
    <x v="2"/>
  </r>
  <r>
    <n v="20068247"/>
    <x v="2"/>
  </r>
  <r>
    <n v="21153171"/>
    <x v="2"/>
  </r>
  <r>
    <n v="20630303"/>
    <x v="2"/>
  </r>
  <r>
    <n v="20134384"/>
    <x v="2"/>
  </r>
  <r>
    <n v="20841473"/>
    <x v="2"/>
  </r>
  <r>
    <n v="20161268"/>
    <x v="2"/>
  </r>
  <r>
    <n v="21809075"/>
    <x v="2"/>
  </r>
  <r>
    <n v="20184525"/>
    <x v="2"/>
  </r>
  <r>
    <n v="20647879"/>
    <x v="2"/>
  </r>
  <r>
    <n v="20529205"/>
    <x v="2"/>
  </r>
  <r>
    <n v="21304978"/>
    <x v="2"/>
  </r>
  <r>
    <n v="21825458"/>
    <x v="2"/>
  </r>
  <r>
    <n v="20477234"/>
    <x v="2"/>
  </r>
  <r>
    <n v="21537935"/>
    <x v="2"/>
  </r>
  <r>
    <n v="21671265"/>
    <x v="2"/>
  </r>
  <r>
    <n v="21198548"/>
    <x v="2"/>
  </r>
  <r>
    <n v="20188446"/>
    <x v="2"/>
  </r>
  <r>
    <n v="20483415"/>
    <x v="2"/>
  </r>
  <r>
    <n v="20181049"/>
    <x v="2"/>
  </r>
  <r>
    <n v="21706493"/>
    <x v="2"/>
  </r>
  <r>
    <n v="21733832"/>
    <x v="2"/>
  </r>
  <r>
    <n v="21783104"/>
    <x v="2"/>
  </r>
  <r>
    <n v="20177139"/>
    <x v="2"/>
  </r>
  <r>
    <n v="20636871"/>
    <x v="2"/>
  </r>
  <r>
    <n v="20228312"/>
    <x v="2"/>
  </r>
  <r>
    <n v="21100434"/>
    <x v="2"/>
  </r>
  <r>
    <n v="21634034"/>
    <x v="2"/>
  </r>
  <r>
    <n v="20883474"/>
    <x v="2"/>
  </r>
  <r>
    <n v="21910657"/>
    <x v="2"/>
  </r>
  <r>
    <n v="21262791"/>
    <x v="2"/>
  </r>
  <r>
    <n v="20893987"/>
    <x v="2"/>
  </r>
  <r>
    <n v="21004451"/>
    <x v="2"/>
  </r>
  <r>
    <n v="21818741"/>
    <x v="2"/>
  </r>
  <r>
    <n v="21374273"/>
    <x v="2"/>
  </r>
  <r>
    <n v="21777045"/>
    <x v="2"/>
  </r>
  <r>
    <n v="20364384"/>
    <x v="2"/>
  </r>
  <r>
    <n v="21628206"/>
    <x v="2"/>
  </r>
  <r>
    <n v="21320821"/>
    <x v="2"/>
  </r>
  <r>
    <n v="21854542"/>
    <x v="2"/>
  </r>
  <r>
    <n v="21013338"/>
    <x v="2"/>
  </r>
  <r>
    <n v="20660017"/>
    <x v="2"/>
  </r>
  <r>
    <n v="20347421"/>
    <x v="2"/>
  </r>
  <r>
    <n v="20296780"/>
    <x v="2"/>
  </r>
  <r>
    <n v="21424941"/>
    <x v="2"/>
  </r>
  <r>
    <n v="20383979"/>
    <x v="2"/>
  </r>
  <r>
    <n v="21240565"/>
    <x v="2"/>
  </r>
  <r>
    <n v="20152930"/>
    <x v="2"/>
  </r>
  <r>
    <n v="20559967"/>
    <x v="2"/>
  </r>
  <r>
    <n v="21336539"/>
    <x v="2"/>
  </r>
  <r>
    <n v="20230985"/>
    <x v="2"/>
  </r>
  <r>
    <n v="21659272"/>
    <x v="2"/>
  </r>
  <r>
    <n v="20761466"/>
    <x v="2"/>
  </r>
  <r>
    <n v="21062454"/>
    <x v="2"/>
  </r>
  <r>
    <n v="21550395"/>
    <x v="2"/>
  </r>
  <r>
    <n v="20198089"/>
    <x v="2"/>
  </r>
  <r>
    <n v="20460434"/>
    <x v="2"/>
  </r>
  <r>
    <n v="21650075"/>
    <x v="2"/>
  </r>
  <r>
    <n v="20996505"/>
    <x v="2"/>
  </r>
  <r>
    <n v="20624907"/>
    <x v="2"/>
  </r>
  <r>
    <n v="21652155"/>
    <x v="2"/>
  </r>
  <r>
    <n v="21298064"/>
    <x v="2"/>
  </r>
  <r>
    <n v="21451189"/>
    <x v="2"/>
  </r>
  <r>
    <n v="21564808"/>
    <x v="2"/>
  </r>
  <r>
    <n v="20924099"/>
    <x v="2"/>
  </r>
  <r>
    <n v="21754520"/>
    <x v="2"/>
  </r>
  <r>
    <n v="21067742"/>
    <x v="2"/>
  </r>
  <r>
    <n v="21325825"/>
    <x v="2"/>
  </r>
  <r>
    <n v="21249139"/>
    <x v="2"/>
  </r>
  <r>
    <n v="21638805"/>
    <x v="2"/>
  </r>
  <r>
    <n v="20384033"/>
    <x v="2"/>
  </r>
  <r>
    <n v="21766800"/>
    <x v="2"/>
  </r>
  <r>
    <n v="20422465"/>
    <x v="2"/>
  </r>
  <r>
    <n v="21253102"/>
    <x v="2"/>
  </r>
  <r>
    <n v="20216701"/>
    <x v="2"/>
  </r>
  <r>
    <n v="21828378"/>
    <x v="2"/>
  </r>
  <r>
    <n v="21887659"/>
    <x v="2"/>
  </r>
  <r>
    <n v="20007050"/>
    <x v="2"/>
  </r>
  <r>
    <n v="21766202"/>
    <x v="2"/>
  </r>
  <r>
    <n v="20481523"/>
    <x v="2"/>
  </r>
  <r>
    <n v="21361727"/>
    <x v="2"/>
  </r>
  <r>
    <n v="20675198"/>
    <x v="2"/>
  </r>
  <r>
    <n v="20499724"/>
    <x v="2"/>
  </r>
  <r>
    <n v="20305105"/>
    <x v="2"/>
  </r>
  <r>
    <n v="21440525"/>
    <x v="2"/>
  </r>
  <r>
    <n v="21163370"/>
    <x v="2"/>
  </r>
  <r>
    <n v="21064032"/>
    <x v="2"/>
  </r>
  <r>
    <n v="20625931"/>
    <x v="2"/>
  </r>
  <r>
    <n v="20724962"/>
    <x v="2"/>
  </r>
  <r>
    <n v="20586327"/>
    <x v="2"/>
  </r>
  <r>
    <n v="21652785"/>
    <x v="2"/>
  </r>
  <r>
    <n v="20480267"/>
    <x v="2"/>
  </r>
  <r>
    <n v="21600696"/>
    <x v="2"/>
  </r>
  <r>
    <n v="20386241"/>
    <x v="2"/>
  </r>
  <r>
    <n v="21464562"/>
    <x v="2"/>
  </r>
  <r>
    <n v="21418844"/>
    <x v="2"/>
  </r>
  <r>
    <n v="21033994"/>
    <x v="2"/>
  </r>
  <r>
    <n v="21541161"/>
    <x v="2"/>
  </r>
  <r>
    <n v="21696013"/>
    <x v="2"/>
  </r>
  <r>
    <n v="21833068"/>
    <x v="2"/>
  </r>
  <r>
    <n v="20164929"/>
    <x v="2"/>
  </r>
  <r>
    <n v="20732796"/>
    <x v="2"/>
  </r>
  <r>
    <n v="20522932"/>
    <x v="2"/>
  </r>
  <r>
    <n v="20390673"/>
    <x v="2"/>
  </r>
  <r>
    <n v="21345562"/>
    <x v="2"/>
  </r>
  <r>
    <n v="20587520"/>
    <x v="2"/>
  </r>
  <r>
    <n v="21845903"/>
    <x v="2"/>
  </r>
  <r>
    <n v="21753496"/>
    <x v="2"/>
  </r>
  <r>
    <n v="20167940"/>
    <x v="2"/>
  </r>
  <r>
    <n v="20529168"/>
    <x v="2"/>
  </r>
  <r>
    <n v="21026515"/>
    <x v="2"/>
  </r>
  <r>
    <n v="21698823"/>
    <x v="2"/>
  </r>
  <r>
    <n v="20390685"/>
    <x v="2"/>
  </r>
  <r>
    <n v="21820079"/>
    <x v="2"/>
  </r>
  <r>
    <n v="20269627"/>
    <x v="2"/>
  </r>
  <r>
    <n v="20539361"/>
    <x v="2"/>
  </r>
  <r>
    <n v="20761191"/>
    <x v="2"/>
  </r>
  <r>
    <n v="21190722"/>
    <x v="2"/>
  </r>
  <r>
    <n v="21827202"/>
    <x v="2"/>
  </r>
  <r>
    <n v="20691073"/>
    <x v="2"/>
  </r>
  <r>
    <n v="20475869"/>
    <x v="2"/>
  </r>
  <r>
    <n v="21139996"/>
    <x v="2"/>
  </r>
  <r>
    <n v="21700588"/>
    <x v="2"/>
  </r>
  <r>
    <n v="21065812"/>
    <x v="2"/>
  </r>
  <r>
    <n v="21294472"/>
    <x v="2"/>
  </r>
  <r>
    <n v="20357043"/>
    <x v="2"/>
  </r>
  <r>
    <n v="20964745"/>
    <x v="2"/>
  </r>
  <r>
    <n v="20404035"/>
    <x v="2"/>
  </r>
  <r>
    <n v="20862526"/>
    <x v="2"/>
  </r>
  <r>
    <n v="20760782"/>
    <x v="2"/>
  </r>
  <r>
    <n v="20657566"/>
    <x v="2"/>
  </r>
  <r>
    <n v="21847405"/>
    <x v="2"/>
  </r>
  <r>
    <n v="21705562"/>
    <x v="2"/>
  </r>
  <r>
    <n v="20307269"/>
    <x v="2"/>
  </r>
  <r>
    <n v="21745556"/>
    <x v="2"/>
  </r>
  <r>
    <n v="21922423"/>
    <x v="2"/>
  </r>
  <r>
    <n v="21496949"/>
    <x v="2"/>
  </r>
  <r>
    <n v="21211845"/>
    <x v="2"/>
  </r>
  <r>
    <n v="20148953"/>
    <x v="2"/>
  </r>
  <r>
    <n v="20830100"/>
    <x v="2"/>
  </r>
  <r>
    <n v="20691060"/>
    <x v="2"/>
  </r>
  <r>
    <n v="21515696"/>
    <x v="2"/>
  </r>
  <r>
    <n v="21934367"/>
    <x v="2"/>
  </r>
  <r>
    <n v="21779834"/>
    <x v="2"/>
  </r>
  <r>
    <n v="22032209"/>
    <x v="2"/>
  </r>
  <r>
    <n v="21178256"/>
    <x v="2"/>
  </r>
  <r>
    <n v="21147800"/>
    <x v="2"/>
  </r>
  <r>
    <n v="20229842"/>
    <x v="2"/>
  </r>
  <r>
    <n v="21127126"/>
    <x v="2"/>
  </r>
  <r>
    <n v="20564828"/>
    <x v="2"/>
  </r>
  <r>
    <n v="20450017"/>
    <x v="2"/>
  </r>
  <r>
    <n v="20947197"/>
    <x v="2"/>
  </r>
  <r>
    <n v="21035985"/>
    <x v="2"/>
  </r>
  <r>
    <n v="21381543"/>
    <x v="2"/>
  </r>
  <r>
    <n v="21758227"/>
    <x v="2"/>
  </r>
  <r>
    <n v="21786848"/>
    <x v="2"/>
  </r>
  <r>
    <n v="20713701"/>
    <x v="2"/>
  </r>
  <r>
    <n v="21143293"/>
    <x v="2"/>
  </r>
  <r>
    <n v="20860338"/>
    <x v="2"/>
  </r>
  <r>
    <n v="20874837"/>
    <x v="2"/>
  </r>
  <r>
    <n v="20230436"/>
    <x v="2"/>
  </r>
  <r>
    <n v="21820105"/>
    <x v="2"/>
  </r>
  <r>
    <n v="21392871"/>
    <x v="2"/>
  </r>
  <r>
    <n v="20390698"/>
    <x v="2"/>
  </r>
  <r>
    <n v="20526086"/>
    <x v="2"/>
  </r>
  <r>
    <n v="21353434"/>
    <x v="2"/>
  </r>
  <r>
    <n v="21548334"/>
    <x v="2"/>
  </r>
  <r>
    <n v="21428580"/>
    <x v="2"/>
  </r>
  <r>
    <n v="21827574"/>
    <x v="2"/>
  </r>
  <r>
    <n v="20713967"/>
    <x v="2"/>
  </r>
  <r>
    <n v="21702760"/>
    <x v="2"/>
  </r>
  <r>
    <n v="20901256"/>
    <x v="2"/>
  </r>
  <r>
    <n v="20168475"/>
    <x v="2"/>
  </r>
  <r>
    <n v="20400911"/>
    <x v="2"/>
  </r>
  <r>
    <n v="21671700"/>
    <x v="2"/>
  </r>
  <r>
    <n v="21880195"/>
    <x v="2"/>
  </r>
  <r>
    <n v="21701604"/>
    <x v="2"/>
  </r>
  <r>
    <n v="21911259"/>
    <x v="2"/>
  </r>
  <r>
    <n v="21407289"/>
    <x v="2"/>
  </r>
  <r>
    <n v="20566834"/>
    <x v="2"/>
  </r>
  <r>
    <n v="21392829"/>
    <x v="2"/>
  </r>
  <r>
    <n v="20555718"/>
    <x v="2"/>
  </r>
  <r>
    <n v="21727565"/>
    <x v="2"/>
  </r>
  <r>
    <n v="21046652"/>
    <x v="2"/>
  </r>
  <r>
    <n v="20464327"/>
    <x v="2"/>
  </r>
  <r>
    <n v="20761209"/>
    <x v="2"/>
  </r>
  <r>
    <n v="20729879"/>
    <x v="2"/>
  </r>
  <r>
    <n v="21869831"/>
    <x v="2"/>
  </r>
  <r>
    <n v="20392053"/>
    <x v="2"/>
  </r>
  <r>
    <n v="20674109"/>
    <x v="2"/>
  </r>
  <r>
    <n v="20183859"/>
    <x v="2"/>
  </r>
  <r>
    <n v="20715052"/>
    <x v="2"/>
  </r>
  <r>
    <n v="21774784"/>
    <x v="2"/>
  </r>
  <r>
    <n v="20741236"/>
    <x v="2"/>
  </r>
  <r>
    <n v="20124062"/>
    <x v="2"/>
  </r>
  <r>
    <n v="21382252"/>
    <x v="2"/>
  </r>
  <r>
    <n v="20230087"/>
    <x v="2"/>
  </r>
  <r>
    <n v="20727986"/>
    <x v="2"/>
  </r>
  <r>
    <n v="20139989"/>
    <x v="2"/>
  </r>
  <r>
    <n v="20263126"/>
    <x v="2"/>
  </r>
  <r>
    <n v="21363629"/>
    <x v="2"/>
  </r>
  <r>
    <n v="21619984"/>
    <x v="2"/>
  </r>
  <r>
    <n v="21107863"/>
    <x v="2"/>
  </r>
  <r>
    <n v="21837195"/>
    <x v="2"/>
  </r>
  <r>
    <n v="21701401"/>
    <x v="2"/>
  </r>
  <r>
    <n v="21774680"/>
    <x v="2"/>
  </r>
  <r>
    <n v="21265677"/>
    <x v="2"/>
  </r>
  <r>
    <n v="20169075"/>
    <x v="2"/>
  </r>
  <r>
    <n v="21812881"/>
    <x v="2"/>
  </r>
  <r>
    <n v="21528974"/>
    <x v="2"/>
  </r>
  <r>
    <n v="21177982"/>
    <x v="2"/>
  </r>
  <r>
    <n v="21636401"/>
    <x v="2"/>
  </r>
  <r>
    <n v="20614520"/>
    <x v="2"/>
  </r>
  <r>
    <n v="20776884"/>
    <x v="2"/>
  </r>
  <r>
    <n v="21292470"/>
    <x v="2"/>
  </r>
  <r>
    <n v="21927767"/>
    <x v="2"/>
  </r>
  <r>
    <n v="21634098"/>
    <x v="2"/>
  </r>
  <r>
    <n v="21765398"/>
    <x v="2"/>
  </r>
  <r>
    <n v="21850228"/>
    <x v="2"/>
  </r>
  <r>
    <n v="20089198"/>
    <x v="2"/>
  </r>
  <r>
    <n v="22017530"/>
    <x v="2"/>
  </r>
  <r>
    <n v="21405923"/>
    <x v="2"/>
  </r>
  <r>
    <n v="20150891"/>
    <x v="2"/>
  </r>
  <r>
    <n v="20080517"/>
    <x v="2"/>
  </r>
  <r>
    <n v="20481239"/>
    <x v="2"/>
  </r>
  <r>
    <n v="21199816"/>
    <x v="2"/>
  </r>
  <r>
    <n v="20709787"/>
    <x v="2"/>
  </r>
  <r>
    <n v="21765585"/>
    <x v="2"/>
  </r>
  <r>
    <n v="21154799"/>
    <x v="2"/>
  </r>
  <r>
    <n v="20719913"/>
    <x v="2"/>
  </r>
  <r>
    <n v="21634883"/>
    <x v="2"/>
  </r>
  <r>
    <n v="21031588"/>
    <x v="2"/>
  </r>
  <r>
    <n v="20445022"/>
    <x v="2"/>
  </r>
  <r>
    <n v="21865046"/>
    <x v="2"/>
  </r>
  <r>
    <n v="20655356"/>
    <x v="2"/>
  </r>
  <r>
    <n v="21206767"/>
    <x v="2"/>
  </r>
  <r>
    <n v="21439747"/>
    <x v="2"/>
  </r>
  <r>
    <n v="20517282"/>
    <x v="2"/>
  </r>
  <r>
    <n v="21589622"/>
    <x v="2"/>
  </r>
  <r>
    <n v="21106364"/>
    <x v="2"/>
  </r>
  <r>
    <n v="21463541"/>
    <x v="2"/>
  </r>
  <r>
    <n v="20817089"/>
    <x v="2"/>
  </r>
  <r>
    <n v="21603038"/>
    <x v="2"/>
  </r>
  <r>
    <n v="21824774"/>
    <x v="2"/>
  </r>
  <r>
    <n v="21529996"/>
    <x v="2"/>
  </r>
  <r>
    <n v="21345285"/>
    <x v="2"/>
  </r>
  <r>
    <n v="20580482"/>
    <x v="2"/>
  </r>
  <r>
    <n v="20140666"/>
    <x v="2"/>
  </r>
  <r>
    <n v="21060309"/>
    <x v="2"/>
  </r>
  <r>
    <n v="21287570"/>
    <x v="2"/>
  </r>
  <r>
    <n v="20874638"/>
    <x v="2"/>
  </r>
  <r>
    <n v="20432690"/>
    <x v="2"/>
  </r>
  <r>
    <n v="21879971"/>
    <x v="2"/>
  </r>
  <r>
    <n v="21125594"/>
    <x v="2"/>
  </r>
  <r>
    <n v="21639159"/>
    <x v="2"/>
  </r>
  <r>
    <n v="21686759"/>
    <x v="2"/>
  </r>
  <r>
    <n v="21467028"/>
    <x v="2"/>
  </r>
  <r>
    <n v="21104428"/>
    <x v="2"/>
  </r>
  <r>
    <n v="21560438"/>
    <x v="2"/>
  </r>
  <r>
    <n v="21624780"/>
    <x v="2"/>
  </r>
  <r>
    <n v="21198423"/>
    <x v="2"/>
  </r>
  <r>
    <n v="20925394"/>
    <x v="2"/>
  </r>
  <r>
    <n v="20127377"/>
    <x v="2"/>
  </r>
  <r>
    <n v="21185470"/>
    <x v="2"/>
  </r>
  <r>
    <n v="21480990"/>
    <x v="2"/>
  </r>
  <r>
    <n v="22003134"/>
    <x v="2"/>
  </r>
  <r>
    <n v="21501552"/>
    <x v="2"/>
  </r>
  <r>
    <n v="21510942"/>
    <x v="2"/>
  </r>
  <r>
    <n v="20745235"/>
    <x v="2"/>
  </r>
  <r>
    <n v="21792412"/>
    <x v="2"/>
  </r>
  <r>
    <n v="20081582"/>
    <x v="2"/>
  </r>
  <r>
    <n v="21746025"/>
    <x v="2"/>
  </r>
  <r>
    <n v="20631251"/>
    <x v="2"/>
  </r>
  <r>
    <n v="20761178"/>
    <x v="2"/>
  </r>
  <r>
    <n v="20660118"/>
    <x v="2"/>
  </r>
  <r>
    <n v="21578016"/>
    <x v="2"/>
  </r>
  <r>
    <n v="20813034"/>
    <x v="2"/>
  </r>
  <r>
    <n v="22028867"/>
    <x v="2"/>
  </r>
  <r>
    <n v="20544640"/>
    <x v="2"/>
  </r>
  <r>
    <n v="21868067"/>
    <x v="2"/>
  </r>
  <r>
    <n v="20210460"/>
    <x v="2"/>
  </r>
  <r>
    <n v="21163534"/>
    <x v="2"/>
  </r>
  <r>
    <n v="21147959"/>
    <x v="2"/>
  </r>
  <r>
    <n v="20856024"/>
    <x v="2"/>
  </r>
  <r>
    <n v="21608289"/>
    <x v="2"/>
  </r>
  <r>
    <n v="21910966"/>
    <x v="2"/>
  </r>
  <r>
    <n v="20149193"/>
    <x v="2"/>
  </r>
  <r>
    <n v="21896432"/>
    <x v="2"/>
  </r>
  <r>
    <n v="20713122"/>
    <x v="2"/>
  </r>
  <r>
    <n v="21598770"/>
    <x v="2"/>
  </r>
  <r>
    <n v="21277248"/>
    <x v="2"/>
  </r>
  <r>
    <n v="21830134"/>
    <x v="2"/>
  </r>
  <r>
    <n v="20434931"/>
    <x v="2"/>
  </r>
  <r>
    <n v="21010333"/>
    <x v="2"/>
  </r>
  <r>
    <n v="20222894"/>
    <x v="2"/>
  </r>
  <r>
    <n v="21874273"/>
    <x v="2"/>
  </r>
  <r>
    <n v="21877695"/>
    <x v="2"/>
  </r>
  <r>
    <n v="20180993"/>
    <x v="2"/>
  </r>
  <r>
    <n v="23630154"/>
    <x v="2"/>
  </r>
  <r>
    <n v="20171227"/>
    <x v="2"/>
  </r>
  <r>
    <n v="21650333"/>
    <x v="2"/>
  </r>
  <r>
    <n v="21098167"/>
    <x v="2"/>
  </r>
  <r>
    <n v="21279626"/>
    <x v="2"/>
  </r>
  <r>
    <n v="21816677"/>
    <x v="2"/>
  </r>
  <r>
    <n v="21661513"/>
    <x v="2"/>
  </r>
  <r>
    <n v="20633396"/>
    <x v="2"/>
  </r>
  <r>
    <n v="20501481"/>
    <x v="2"/>
  </r>
  <r>
    <n v="20828138"/>
    <x v="2"/>
  </r>
  <r>
    <n v="21730342"/>
    <x v="2"/>
  </r>
  <r>
    <n v="20264789"/>
    <x v="2"/>
  </r>
  <r>
    <n v="21102658"/>
    <x v="2"/>
  </r>
  <r>
    <n v="20546330"/>
    <x v="2"/>
  </r>
  <r>
    <n v="20155404"/>
    <x v="2"/>
  </r>
  <r>
    <n v="20728610"/>
    <x v="2"/>
  </r>
  <r>
    <n v="21124818"/>
    <x v="2"/>
  </r>
  <r>
    <n v="20253971"/>
    <x v="2"/>
  </r>
  <r>
    <n v="21718331"/>
    <x v="2"/>
  </r>
  <r>
    <n v="21682122"/>
    <x v="2"/>
  </r>
  <r>
    <n v="20074329"/>
    <x v="2"/>
  </r>
  <r>
    <n v="21717010"/>
    <x v="2"/>
  </r>
  <r>
    <n v="21119546"/>
    <x v="2"/>
  </r>
  <r>
    <n v="20210004"/>
    <x v="2"/>
  </r>
  <r>
    <n v="21854877"/>
    <x v="2"/>
  </r>
  <r>
    <n v="20741322"/>
    <x v="2"/>
  </r>
  <r>
    <n v="20759559"/>
    <x v="2"/>
  </r>
  <r>
    <n v="21849434"/>
    <x v="2"/>
  </r>
  <r>
    <n v="21791933"/>
    <x v="2"/>
  </r>
  <r>
    <n v="21186813"/>
    <x v="2"/>
  </r>
  <r>
    <n v="21811271"/>
    <x v="2"/>
  </r>
  <r>
    <n v="21825784"/>
    <x v="2"/>
  </r>
  <r>
    <n v="21083491"/>
    <x v="2"/>
  </r>
  <r>
    <n v="20629022"/>
    <x v="2"/>
  </r>
  <r>
    <n v="21123134"/>
    <x v="2"/>
  </r>
  <r>
    <n v="21124554"/>
    <x v="2"/>
  </r>
  <r>
    <n v="21001305"/>
    <x v="2"/>
  </r>
  <r>
    <n v="21934114"/>
    <x v="2"/>
  </r>
  <r>
    <n v="20228319"/>
    <x v="2"/>
  </r>
  <r>
    <n v="21794071"/>
    <x v="2"/>
  </r>
  <r>
    <n v="21227854"/>
    <x v="2"/>
  </r>
  <r>
    <n v="21395311"/>
    <x v="2"/>
  </r>
  <r>
    <n v="20070735"/>
    <x v="2"/>
  </r>
  <r>
    <n v="21351518"/>
    <x v="2"/>
  </r>
  <r>
    <n v="20617793"/>
    <x v="2"/>
  </r>
  <r>
    <n v="24301153"/>
    <x v="2"/>
  </r>
  <r>
    <n v="20704804"/>
    <x v="2"/>
  </r>
  <r>
    <n v="21452655"/>
    <x v="2"/>
  </r>
  <r>
    <n v="20805635"/>
    <x v="2"/>
  </r>
  <r>
    <n v="21637217"/>
    <x v="2"/>
  </r>
  <r>
    <n v="21210775"/>
    <x v="2"/>
  </r>
  <r>
    <n v="21475425"/>
    <x v="2"/>
  </r>
  <r>
    <n v="25205997"/>
    <x v="2"/>
  </r>
  <r>
    <n v="20395783"/>
    <x v="2"/>
  </r>
  <r>
    <n v="20954273"/>
    <x v="2"/>
  </r>
  <r>
    <n v="21869785"/>
    <x v="2"/>
  </r>
  <r>
    <n v="20648148"/>
    <x v="2"/>
  </r>
  <r>
    <n v="20659940"/>
    <x v="2"/>
  </r>
  <r>
    <n v="21700377"/>
    <x v="2"/>
  </r>
  <r>
    <n v="20587036"/>
    <x v="2"/>
  </r>
  <r>
    <n v="20404054"/>
    <x v="2"/>
  </r>
  <r>
    <n v="20782907"/>
    <x v="2"/>
  </r>
  <r>
    <n v="20999470"/>
    <x v="2"/>
  </r>
  <r>
    <n v="20854598"/>
    <x v="2"/>
  </r>
  <r>
    <n v="21836706"/>
    <x v="2"/>
  </r>
  <r>
    <n v="20895761"/>
    <x v="2"/>
  </r>
  <r>
    <n v="21661565"/>
    <x v="2"/>
  </r>
  <r>
    <n v="21160333"/>
    <x v="2"/>
  </r>
  <r>
    <n v="21720506"/>
    <x v="2"/>
  </r>
  <r>
    <n v="21691314"/>
    <x v="2"/>
  </r>
  <r>
    <n v="21123802"/>
    <x v="2"/>
  </r>
  <r>
    <n v="21407502"/>
    <x v="2"/>
  </r>
  <r>
    <n v="21309042"/>
    <x v="2"/>
  </r>
  <r>
    <n v="21884520"/>
    <x v="2"/>
  </r>
  <r>
    <n v="10006675"/>
    <x v="2"/>
  </r>
  <r>
    <n v="20791708"/>
    <x v="2"/>
  </r>
  <r>
    <n v="21481063"/>
    <x v="2"/>
  </r>
  <r>
    <n v="20337777"/>
    <x v="2"/>
  </r>
  <r>
    <n v="20660138"/>
    <x v="2"/>
  </r>
  <r>
    <n v="21179567"/>
    <x v="2"/>
  </r>
  <r>
    <n v="20484768"/>
    <x v="2"/>
  </r>
  <r>
    <n v="20228233"/>
    <x v="2"/>
  </r>
  <r>
    <n v="20984242"/>
    <x v="2"/>
  </r>
  <r>
    <n v="20189060"/>
    <x v="2"/>
  </r>
  <r>
    <n v="21698793"/>
    <x v="2"/>
  </r>
  <r>
    <n v="20556466"/>
    <x v="2"/>
  </r>
  <r>
    <n v="21224653"/>
    <x v="2"/>
  </r>
  <r>
    <n v="20370553"/>
    <x v="2"/>
  </r>
  <r>
    <n v="20640384"/>
    <x v="2"/>
  </r>
  <r>
    <n v="21078352"/>
    <x v="2"/>
  </r>
  <r>
    <n v="20509845"/>
    <x v="2"/>
  </r>
  <r>
    <n v="21761279"/>
    <x v="2"/>
  </r>
  <r>
    <n v="21722202"/>
    <x v="2"/>
  </r>
  <r>
    <n v="21879841"/>
    <x v="2"/>
  </r>
  <r>
    <n v="20539009"/>
    <x v="2"/>
  </r>
  <r>
    <n v="21016443"/>
    <x v="2"/>
  </r>
  <r>
    <n v="21706990"/>
    <x v="2"/>
  </r>
  <r>
    <n v="21479879"/>
    <x v="2"/>
  </r>
  <r>
    <n v="21834561"/>
    <x v="2"/>
  </r>
  <r>
    <n v="21751964"/>
    <x v="2"/>
  </r>
  <r>
    <n v="21116515"/>
    <x v="2"/>
  </r>
  <r>
    <n v="20609461"/>
    <x v="2"/>
  </r>
  <r>
    <n v="21595173"/>
    <x v="2"/>
  </r>
  <r>
    <n v="20443082"/>
    <x v="2"/>
  </r>
  <r>
    <n v="21760453"/>
    <x v="2"/>
  </r>
  <r>
    <n v="20402041"/>
    <x v="2"/>
  </r>
  <r>
    <n v="20839511"/>
    <x v="2"/>
  </r>
  <r>
    <n v="21182426"/>
    <x v="2"/>
  </r>
  <r>
    <n v="20791924"/>
    <x v="2"/>
  </r>
  <r>
    <n v="20387463"/>
    <x v="2"/>
  </r>
  <r>
    <n v="21412304"/>
    <x v="2"/>
  </r>
  <r>
    <n v="21916174"/>
    <x v="2"/>
  </r>
  <r>
    <n v="21112295"/>
    <x v="2"/>
  </r>
  <r>
    <n v="21650119"/>
    <x v="2"/>
  </r>
  <r>
    <n v="21350911"/>
    <x v="2"/>
  </r>
  <r>
    <n v="21606326"/>
    <x v="2"/>
  </r>
  <r>
    <n v="21786403"/>
    <x v="2"/>
  </r>
  <r>
    <n v="20715030"/>
    <x v="2"/>
  </r>
  <r>
    <n v="21835866"/>
    <x v="2"/>
  </r>
  <r>
    <n v="21757813"/>
    <x v="2"/>
  </r>
  <r>
    <n v="20702730"/>
    <x v="2"/>
  </r>
  <r>
    <n v="20819311"/>
    <x v="2"/>
  </r>
  <r>
    <n v="21470449"/>
    <x v="2"/>
  </r>
  <r>
    <n v="20463396"/>
    <x v="2"/>
  </r>
  <r>
    <n v="21295063"/>
    <x v="2"/>
  </r>
  <r>
    <n v="21609657"/>
    <x v="2"/>
  </r>
  <r>
    <n v="21007987"/>
    <x v="2"/>
  </r>
  <r>
    <n v="21551321"/>
    <x v="2"/>
  </r>
  <r>
    <n v="20217578"/>
    <x v="2"/>
  </r>
  <r>
    <n v="21471128"/>
    <x v="2"/>
  </r>
  <r>
    <n v="21499195"/>
    <x v="2"/>
  </r>
  <r>
    <n v="21099868"/>
    <x v="2"/>
  </r>
  <r>
    <n v="20056628"/>
    <x v="2"/>
  </r>
  <r>
    <n v="2723"/>
    <x v="2"/>
  </r>
  <r>
    <n v="21778458"/>
    <x v="2"/>
  </r>
  <r>
    <n v="20180374"/>
    <x v="2"/>
  </r>
  <r>
    <n v="20186191"/>
    <x v="2"/>
  </r>
  <r>
    <n v="20181987"/>
    <x v="2"/>
  </r>
  <r>
    <n v="21788086"/>
    <x v="2"/>
  </r>
  <r>
    <n v="21755840"/>
    <x v="2"/>
  </r>
  <r>
    <n v="21246520"/>
    <x v="2"/>
  </r>
  <r>
    <n v="10008562"/>
    <x v="2"/>
  </r>
  <r>
    <n v="21416050"/>
    <x v="2"/>
  </r>
  <r>
    <n v="20403751"/>
    <x v="2"/>
  </r>
  <r>
    <n v="20441996"/>
    <x v="2"/>
  </r>
  <r>
    <n v="20861439"/>
    <x v="2"/>
  </r>
  <r>
    <n v="21071698"/>
    <x v="2"/>
  </r>
  <r>
    <n v="20181041"/>
    <x v="2"/>
  </r>
  <r>
    <n v="20660134"/>
    <x v="2"/>
  </r>
  <r>
    <n v="22017643"/>
    <x v="2"/>
  </r>
  <r>
    <n v="21511147"/>
    <x v="2"/>
  </r>
  <r>
    <n v="20897393"/>
    <x v="2"/>
  </r>
  <r>
    <n v="20761231"/>
    <x v="2"/>
  </r>
  <r>
    <n v="20537920"/>
    <x v="2"/>
  </r>
  <r>
    <n v="21204215"/>
    <x v="2"/>
  </r>
  <r>
    <n v="20714110"/>
    <x v="2"/>
  </r>
  <r>
    <n v="20393619"/>
    <x v="2"/>
  </r>
  <r>
    <n v="21740345"/>
    <x v="2"/>
  </r>
  <r>
    <n v="21350794"/>
    <x v="2"/>
  </r>
  <r>
    <n v="21913875"/>
    <x v="2"/>
  </r>
  <r>
    <n v="21351190"/>
    <x v="2"/>
  </r>
  <r>
    <n v="20475681"/>
    <x v="2"/>
  </r>
  <r>
    <n v="21241837"/>
    <x v="2"/>
  </r>
  <r>
    <n v="20926007"/>
    <x v="2"/>
  </r>
  <r>
    <n v="20908187"/>
    <x v="2"/>
  </r>
  <r>
    <n v="20188040"/>
    <x v="2"/>
  </r>
  <r>
    <n v="21797045"/>
    <x v="2"/>
  </r>
  <r>
    <n v="20719827"/>
    <x v="2"/>
  </r>
  <r>
    <n v="21069037"/>
    <x v="2"/>
  </r>
  <r>
    <n v="20172627"/>
    <x v="2"/>
  </r>
  <r>
    <n v="20433857"/>
    <x v="2"/>
  </r>
  <r>
    <n v="20162160"/>
    <x v="2"/>
  </r>
  <r>
    <n v="21635965"/>
    <x v="2"/>
  </r>
  <r>
    <n v="21519681"/>
    <x v="2"/>
  </r>
  <r>
    <n v="21552295"/>
    <x v="2"/>
  </r>
  <r>
    <n v="20379579"/>
    <x v="2"/>
  </r>
  <r>
    <n v="21013481"/>
    <x v="2"/>
  </r>
  <r>
    <n v="21837239"/>
    <x v="2"/>
  </r>
  <r>
    <n v="21233659"/>
    <x v="2"/>
  </r>
  <r>
    <n v="21081093"/>
    <x v="2"/>
  </r>
  <r>
    <n v="21594809"/>
    <x v="2"/>
  </r>
  <r>
    <n v="21691587"/>
    <x v="2"/>
  </r>
  <r>
    <n v="20597214"/>
    <x v="2"/>
  </r>
  <r>
    <n v="20170945"/>
    <x v="2"/>
  </r>
  <r>
    <n v="21831536"/>
    <x v="2"/>
  </r>
  <r>
    <n v="20659524"/>
    <x v="2"/>
  </r>
  <r>
    <n v="21544670"/>
    <x v="2"/>
  </r>
  <r>
    <n v="21014842"/>
    <x v="2"/>
  </r>
  <r>
    <n v="21630109"/>
    <x v="2"/>
  </r>
  <r>
    <n v="20440366"/>
    <x v="2"/>
  </r>
  <r>
    <n v="21664207"/>
    <x v="2"/>
  </r>
  <r>
    <n v="20077902"/>
    <x v="2"/>
  </r>
  <r>
    <n v="21224019"/>
    <x v="2"/>
  </r>
  <r>
    <n v="21179004"/>
    <x v="2"/>
  </r>
  <r>
    <n v="21107809"/>
    <x v="2"/>
  </r>
  <r>
    <n v="22031462"/>
    <x v="2"/>
  </r>
  <r>
    <n v="21899712"/>
    <x v="2"/>
  </r>
  <r>
    <n v="21818697"/>
    <x v="2"/>
  </r>
  <r>
    <n v="21386531"/>
    <x v="2"/>
  </r>
  <r>
    <n v="21894360"/>
    <x v="2"/>
  </r>
  <r>
    <n v="21336836"/>
    <x v="2"/>
  </r>
  <r>
    <n v="21703443"/>
    <x v="2"/>
  </r>
  <r>
    <n v="21809216"/>
    <x v="2"/>
  </r>
  <r>
    <n v="21265235"/>
    <x v="2"/>
  </r>
  <r>
    <n v="21922385"/>
    <x v="2"/>
  </r>
  <r>
    <n v="20551489"/>
    <x v="2"/>
  </r>
  <r>
    <n v="21870292"/>
    <x v="2"/>
  </r>
  <r>
    <n v="21770602"/>
    <x v="2"/>
  </r>
  <r>
    <n v="21106602"/>
    <x v="2"/>
  </r>
  <r>
    <n v="21451575"/>
    <x v="2"/>
  </r>
  <r>
    <n v="20924873"/>
    <x v="2"/>
  </r>
  <r>
    <n v="20861671"/>
    <x v="2"/>
  </r>
  <r>
    <n v="20514517"/>
    <x v="2"/>
  </r>
  <r>
    <n v="21564860"/>
    <x v="2"/>
  </r>
  <r>
    <n v="20081068"/>
    <x v="2"/>
  </r>
  <r>
    <n v="21016386"/>
    <x v="2"/>
  </r>
  <r>
    <n v="21426913"/>
    <x v="2"/>
  </r>
  <r>
    <n v="20186201"/>
    <x v="2"/>
  </r>
  <r>
    <n v="20007398"/>
    <x v="2"/>
  </r>
  <r>
    <n v="21122334"/>
    <x v="2"/>
  </r>
  <r>
    <n v="20629080"/>
    <x v="2"/>
  </r>
  <r>
    <n v="20454848"/>
    <x v="2"/>
  </r>
  <r>
    <n v="21883791"/>
    <x v="2"/>
  </r>
  <r>
    <n v="21699938"/>
    <x v="2"/>
  </r>
  <r>
    <n v="21509758"/>
    <x v="2"/>
  </r>
  <r>
    <n v="21780150"/>
    <x v="2"/>
  </r>
  <r>
    <n v="20725698"/>
    <x v="2"/>
  </r>
  <r>
    <n v="21427059"/>
    <x v="2"/>
  </r>
  <r>
    <n v="21350507"/>
    <x v="2"/>
  </r>
  <r>
    <n v="21093899"/>
    <x v="2"/>
  </r>
  <r>
    <n v="20322361"/>
    <x v="2"/>
  </r>
  <r>
    <n v="21237622"/>
    <x v="2"/>
  </r>
  <r>
    <n v="20774711"/>
    <x v="2"/>
  </r>
  <r>
    <n v="21822409"/>
    <x v="2"/>
  </r>
  <r>
    <n v="21582332"/>
    <x v="2"/>
  </r>
  <r>
    <n v="20567552"/>
    <x v="2"/>
  </r>
  <r>
    <n v="20475605"/>
    <x v="2"/>
  </r>
  <r>
    <n v="21698953"/>
    <x v="2"/>
  </r>
  <r>
    <n v="20761441"/>
    <x v="2"/>
  </r>
  <r>
    <n v="21694801"/>
    <x v="2"/>
  </r>
  <r>
    <n v="20533495"/>
    <x v="2"/>
  </r>
  <r>
    <n v="22033114"/>
    <x v="2"/>
  </r>
  <r>
    <n v="21103922"/>
    <x v="2"/>
  </r>
  <r>
    <n v="21746648"/>
    <x v="2"/>
  </r>
  <r>
    <n v="20088431"/>
    <x v="2"/>
  </r>
  <r>
    <n v="20953960"/>
    <x v="2"/>
  </r>
  <r>
    <n v="21943125"/>
    <x v="2"/>
  </r>
  <r>
    <n v="21407324"/>
    <x v="2"/>
  </r>
  <r>
    <n v="20994291"/>
    <x v="2"/>
  </r>
  <r>
    <n v="20711756"/>
    <x v="2"/>
  </r>
  <r>
    <n v="20175553"/>
    <x v="2"/>
  </r>
  <r>
    <n v="21124728"/>
    <x v="2"/>
  </r>
  <r>
    <n v="21067247"/>
    <x v="2"/>
  </r>
  <r>
    <n v="21312694"/>
    <x v="2"/>
  </r>
  <r>
    <n v="24323485"/>
    <x v="2"/>
  </r>
  <r>
    <n v="21711330"/>
    <x v="2"/>
  </r>
  <r>
    <n v="21927727"/>
    <x v="2"/>
  </r>
  <r>
    <n v="20293160"/>
    <x v="2"/>
  </r>
  <r>
    <n v="20741373"/>
    <x v="2"/>
  </r>
  <r>
    <n v="21119551"/>
    <x v="2"/>
  </r>
  <r>
    <n v="20983928"/>
    <x v="2"/>
  </r>
  <r>
    <n v="20852783"/>
    <x v="2"/>
  </r>
  <r>
    <n v="21729867"/>
    <x v="2"/>
  </r>
  <r>
    <n v="20759931"/>
    <x v="2"/>
  </r>
  <r>
    <n v="20290546"/>
    <x v="2"/>
  </r>
  <r>
    <n v="20327110"/>
    <x v="2"/>
  </r>
  <r>
    <n v="20637784"/>
    <x v="2"/>
  </r>
  <r>
    <n v="20519389"/>
    <x v="2"/>
  </r>
  <r>
    <n v="21023348"/>
    <x v="2"/>
  </r>
  <r>
    <n v="21663209"/>
    <x v="2"/>
  </r>
  <r>
    <n v="21069694"/>
    <x v="2"/>
  </r>
  <r>
    <n v="21035544"/>
    <x v="2"/>
  </r>
  <r>
    <n v="20609416"/>
    <x v="2"/>
  </r>
  <r>
    <n v="20891813"/>
    <x v="2"/>
  </r>
  <r>
    <n v="21350770"/>
    <x v="2"/>
  </r>
  <r>
    <n v="21761138"/>
    <x v="2"/>
  </r>
  <r>
    <n v="21225292"/>
    <x v="2"/>
  </r>
  <r>
    <n v="21712105"/>
    <x v="2"/>
  </r>
  <r>
    <n v="21227188"/>
    <x v="2"/>
  </r>
  <r>
    <n v="21398162"/>
    <x v="2"/>
  </r>
  <r>
    <n v="20258771"/>
    <x v="2"/>
  </r>
  <r>
    <n v="21289129"/>
    <x v="2"/>
  </r>
  <r>
    <n v="20167865"/>
    <x v="2"/>
  </r>
  <r>
    <n v="20369745"/>
    <x v="2"/>
  </r>
  <r>
    <n v="21594455"/>
    <x v="2"/>
  </r>
  <r>
    <n v="21607798"/>
    <x v="2"/>
  </r>
  <r>
    <n v="21838420"/>
    <x v="2"/>
  </r>
  <r>
    <n v="20212467"/>
    <x v="2"/>
  </r>
  <r>
    <n v="20162325"/>
    <x v="2"/>
  </r>
  <r>
    <n v="20083114"/>
    <x v="2"/>
  </r>
  <r>
    <n v="21713980"/>
    <x v="2"/>
  </r>
  <r>
    <n v="21641455"/>
    <x v="2"/>
  </r>
  <r>
    <n v="20053201"/>
    <x v="2"/>
  </r>
  <r>
    <n v="20836190"/>
    <x v="2"/>
  </r>
  <r>
    <n v="20519674"/>
    <x v="2"/>
  </r>
  <r>
    <n v="20813131"/>
    <x v="2"/>
  </r>
  <r>
    <n v="20801075"/>
    <x v="2"/>
  </r>
  <r>
    <n v="20838432"/>
    <x v="2"/>
  </r>
  <r>
    <n v="20169608"/>
    <x v="2"/>
  </r>
  <r>
    <n v="21795061"/>
    <x v="2"/>
  </r>
  <r>
    <n v="21808641"/>
    <x v="2"/>
  </r>
  <r>
    <n v="21604378"/>
    <x v="2"/>
  </r>
  <r>
    <n v="20834979"/>
    <x v="2"/>
  </r>
  <r>
    <n v="21683539"/>
    <x v="2"/>
  </r>
  <r>
    <n v="21854174"/>
    <x v="2"/>
  </r>
  <r>
    <n v="21755053"/>
    <x v="2"/>
  </r>
  <r>
    <n v="21862802"/>
    <x v="2"/>
  </r>
  <r>
    <n v="20198230"/>
    <x v="2"/>
  </r>
  <r>
    <n v="20928572"/>
    <x v="2"/>
  </r>
  <r>
    <n v="20723195"/>
    <x v="2"/>
  </r>
  <r>
    <n v="20432318"/>
    <x v="2"/>
  </r>
  <r>
    <n v="20477681"/>
    <x v="2"/>
  </r>
  <r>
    <n v="21476660"/>
    <x v="2"/>
  </r>
  <r>
    <n v="21734736"/>
    <x v="2"/>
  </r>
  <r>
    <n v="20771861"/>
    <x v="2"/>
  </r>
  <r>
    <n v="20164529"/>
    <x v="2"/>
  </r>
  <r>
    <n v="21216364"/>
    <x v="2"/>
  </r>
  <r>
    <n v="21837729"/>
    <x v="2"/>
  </r>
  <r>
    <n v="21824970"/>
    <x v="2"/>
  </r>
  <r>
    <n v="20170632"/>
    <x v="2"/>
  </r>
  <r>
    <n v="20672462"/>
    <x v="2"/>
  </r>
  <r>
    <n v="21870706"/>
    <x v="2"/>
  </r>
  <r>
    <n v="20890601"/>
    <x v="2"/>
  </r>
  <r>
    <n v="21260290"/>
    <x v="2"/>
  </r>
  <r>
    <n v="20989180"/>
    <x v="2"/>
  </r>
  <r>
    <n v="20091764"/>
    <x v="2"/>
  </r>
  <r>
    <n v="21629716"/>
    <x v="2"/>
  </r>
  <r>
    <n v="20810924"/>
    <x v="2"/>
  </r>
  <r>
    <n v="21857313"/>
    <x v="2"/>
  </r>
  <r>
    <n v="21709638"/>
    <x v="2"/>
  </r>
  <r>
    <n v="20395594"/>
    <x v="2"/>
  </r>
  <r>
    <n v="21803165"/>
    <x v="2"/>
  </r>
  <r>
    <n v="20560605"/>
    <x v="2"/>
  </r>
  <r>
    <n v="20462379"/>
    <x v="2"/>
  </r>
  <r>
    <n v="21262296"/>
    <x v="2"/>
  </r>
  <r>
    <n v="21287195"/>
    <x v="2"/>
  </r>
  <r>
    <n v="20723999"/>
    <x v="2"/>
  </r>
  <r>
    <n v="20243605"/>
    <x v="2"/>
  </r>
  <r>
    <n v="21836692"/>
    <x v="2"/>
  </r>
  <r>
    <n v="21820791"/>
    <x v="2"/>
  </r>
  <r>
    <n v="20170808"/>
    <x v="2"/>
  </r>
  <r>
    <n v="20835914"/>
    <x v="2"/>
  </r>
  <r>
    <n v="21902179"/>
    <x v="2"/>
  </r>
  <r>
    <n v="21632259"/>
    <x v="2"/>
  </r>
  <r>
    <n v="20628944"/>
    <x v="2"/>
  </r>
  <r>
    <n v="20690418"/>
    <x v="2"/>
  </r>
  <r>
    <n v="21923657"/>
    <x v="2"/>
  </r>
  <r>
    <n v="21900696"/>
    <x v="2"/>
  </r>
  <r>
    <n v="21455325"/>
    <x v="2"/>
  </r>
  <r>
    <n v="21127913"/>
    <x v="2"/>
  </r>
  <r>
    <n v="20748451"/>
    <x v="2"/>
  </r>
  <r>
    <n v="21048428"/>
    <x v="2"/>
  </r>
  <r>
    <n v="20134655"/>
    <x v="2"/>
  </r>
  <r>
    <n v="21711136"/>
    <x v="2"/>
  </r>
  <r>
    <n v="21920263"/>
    <x v="2"/>
  </r>
  <r>
    <n v="20632427"/>
    <x v="2"/>
  </r>
  <r>
    <n v="21767868"/>
    <x v="2"/>
  </r>
  <r>
    <n v="20264329"/>
    <x v="2"/>
  </r>
  <r>
    <n v="21452723"/>
    <x v="2"/>
  </r>
  <r>
    <n v="20439264"/>
    <x v="2"/>
  </r>
  <r>
    <n v="21616737"/>
    <x v="2"/>
  </r>
  <r>
    <n v="20188952"/>
    <x v="2"/>
  </r>
  <r>
    <n v="21537081"/>
    <x v="2"/>
  </r>
  <r>
    <n v="21183954"/>
    <x v="2"/>
  </r>
  <r>
    <n v="20818363"/>
    <x v="2"/>
  </r>
  <r>
    <n v="21358597"/>
    <x v="2"/>
  </r>
  <r>
    <n v="21815490"/>
    <x v="2"/>
  </r>
  <r>
    <n v="21247581"/>
    <x v="2"/>
  </r>
  <r>
    <n v="21074325"/>
    <x v="2"/>
  </r>
  <r>
    <n v="21447220"/>
    <x v="2"/>
  </r>
  <r>
    <n v="21777074"/>
    <x v="2"/>
  </r>
  <r>
    <n v="20484921"/>
    <x v="2"/>
  </r>
  <r>
    <n v="20911887"/>
    <x v="2"/>
  </r>
  <r>
    <n v="21856494"/>
    <x v="2"/>
  </r>
  <r>
    <n v="21740554"/>
    <x v="2"/>
  </r>
  <r>
    <n v="21357047"/>
    <x v="2"/>
  </r>
  <r>
    <n v="21834259"/>
    <x v="2"/>
  </r>
  <r>
    <n v="20666491"/>
    <x v="2"/>
  </r>
  <r>
    <n v="21373147"/>
    <x v="2"/>
  </r>
  <r>
    <n v="20601236"/>
    <x v="2"/>
  </r>
  <r>
    <n v="21756042"/>
    <x v="2"/>
  </r>
  <r>
    <n v="20394982"/>
    <x v="2"/>
  </r>
  <r>
    <n v="20324775"/>
    <x v="2"/>
  </r>
  <r>
    <n v="21054885"/>
    <x v="2"/>
  </r>
  <r>
    <n v="20417297"/>
    <x v="2"/>
  </r>
  <r>
    <n v="20849522"/>
    <x v="2"/>
  </r>
  <r>
    <n v="21881567"/>
    <x v="2"/>
  </r>
  <r>
    <n v="24324144"/>
    <x v="2"/>
  </r>
  <r>
    <n v="20743706"/>
    <x v="2"/>
  </r>
  <r>
    <n v="20167856"/>
    <x v="2"/>
  </r>
  <r>
    <n v="20883342"/>
    <x v="2"/>
  </r>
  <r>
    <n v="21737047"/>
    <x v="2"/>
  </r>
  <r>
    <n v="20606287"/>
    <x v="2"/>
  </r>
  <r>
    <n v="21486153"/>
    <x v="2"/>
  </r>
  <r>
    <n v="21870867"/>
    <x v="2"/>
  </r>
  <r>
    <n v="21689927"/>
    <x v="2"/>
  </r>
  <r>
    <n v="21858634"/>
    <x v="2"/>
  </r>
  <r>
    <n v="21374933"/>
    <x v="2"/>
  </r>
  <r>
    <n v="20463270"/>
    <x v="2"/>
  </r>
  <r>
    <n v="20859826"/>
    <x v="2"/>
  </r>
  <r>
    <n v="21043387"/>
    <x v="2"/>
  </r>
  <r>
    <n v="21355280"/>
    <x v="2"/>
  </r>
  <r>
    <n v="21915525"/>
    <x v="2"/>
  </r>
  <r>
    <n v="21889118"/>
    <x v="2"/>
  </r>
  <r>
    <n v="20176417"/>
    <x v="2"/>
  </r>
  <r>
    <n v="21083211"/>
    <x v="2"/>
  </r>
  <r>
    <n v="21153930"/>
    <x v="2"/>
  </r>
  <r>
    <n v="20570265"/>
    <x v="2"/>
  </r>
  <r>
    <n v="21416455"/>
    <x v="2"/>
  </r>
  <r>
    <n v="21723490"/>
    <x v="2"/>
  </r>
  <r>
    <n v="21827363"/>
    <x v="2"/>
  </r>
  <r>
    <n v="21845601"/>
    <x v="2"/>
  </r>
  <r>
    <n v="21298361"/>
    <x v="2"/>
  </r>
  <r>
    <n v="21767087"/>
    <x v="2"/>
  </r>
  <r>
    <n v="21739572"/>
    <x v="2"/>
  </r>
  <r>
    <n v="21296917"/>
    <x v="2"/>
  </r>
  <r>
    <n v="20521839"/>
    <x v="2"/>
  </r>
  <r>
    <n v="10008516"/>
    <x v="2"/>
  </r>
  <r>
    <n v="21863109"/>
    <x v="2"/>
  </r>
  <r>
    <n v="21860692"/>
    <x v="2"/>
  </r>
  <r>
    <n v="21567787"/>
    <x v="2"/>
  </r>
  <r>
    <n v="20990510"/>
    <x v="2"/>
  </r>
  <r>
    <n v="21532569"/>
    <x v="2"/>
  </r>
  <r>
    <n v="20647674"/>
    <x v="2"/>
  </r>
  <r>
    <n v="20726279"/>
    <x v="2"/>
  </r>
  <r>
    <n v="21513445"/>
    <x v="2"/>
  </r>
  <r>
    <n v="20355554"/>
    <x v="2"/>
  </r>
  <r>
    <n v="21616691"/>
    <x v="2"/>
  </r>
  <r>
    <n v="20491936"/>
    <x v="2"/>
  </r>
  <r>
    <n v="21359081"/>
    <x v="2"/>
  </r>
  <r>
    <n v="20957718"/>
    <x v="2"/>
  </r>
  <r>
    <n v="20693163"/>
    <x v="2"/>
  </r>
  <r>
    <n v="21204331"/>
    <x v="2"/>
  </r>
  <r>
    <n v="21832855"/>
    <x v="2"/>
  </r>
  <r>
    <n v="21374525"/>
    <x v="2"/>
  </r>
  <r>
    <n v="20672539"/>
    <x v="2"/>
  </r>
  <r>
    <n v="21661889"/>
    <x v="2"/>
  </r>
  <r>
    <n v="21043499"/>
    <x v="2"/>
  </r>
  <r>
    <n v="21795776"/>
    <x v="2"/>
  </r>
  <r>
    <n v="21635931"/>
    <x v="2"/>
  </r>
  <r>
    <n v="21189087"/>
    <x v="2"/>
  </r>
  <r>
    <n v="20423790"/>
    <x v="2"/>
  </r>
  <r>
    <n v="21375251"/>
    <x v="2"/>
  </r>
  <r>
    <n v="21006072"/>
    <x v="2"/>
  </r>
  <r>
    <n v="20418973"/>
    <x v="2"/>
  </r>
  <r>
    <n v="21224613"/>
    <x v="2"/>
  </r>
  <r>
    <n v="21787051"/>
    <x v="2"/>
  </r>
  <r>
    <n v="20792630"/>
    <x v="2"/>
  </r>
  <r>
    <n v="20438417"/>
    <x v="2"/>
  </r>
  <r>
    <n v="21204206"/>
    <x v="2"/>
  </r>
  <r>
    <n v="21539764"/>
    <x v="2"/>
  </r>
  <r>
    <n v="21662076"/>
    <x v="2"/>
  </r>
  <r>
    <n v="21845244"/>
    <x v="2"/>
  </r>
  <r>
    <n v="21216833"/>
    <x v="2"/>
  </r>
  <r>
    <n v="20933842"/>
    <x v="2"/>
  </r>
  <r>
    <n v="20521988"/>
    <x v="2"/>
  </r>
  <r>
    <n v="20007348"/>
    <x v="2"/>
  </r>
  <r>
    <n v="20606095"/>
    <x v="2"/>
  </r>
  <r>
    <n v="20896800"/>
    <x v="2"/>
  </r>
  <r>
    <n v="20914559"/>
    <x v="2"/>
  </r>
  <r>
    <n v="21478091"/>
    <x v="2"/>
  </r>
  <r>
    <n v="20163575"/>
    <x v="2"/>
  </r>
  <r>
    <n v="20385542"/>
    <x v="2"/>
  </r>
  <r>
    <n v="21767350"/>
    <x v="2"/>
  </r>
  <r>
    <n v="21386141"/>
    <x v="2"/>
  </r>
  <r>
    <n v="20197457"/>
    <x v="2"/>
  </r>
  <r>
    <n v="20930242"/>
    <x v="2"/>
  </r>
  <r>
    <n v="21767364"/>
    <x v="2"/>
  </r>
  <r>
    <n v="21100073"/>
    <x v="2"/>
  </r>
  <r>
    <n v="20138994"/>
    <x v="2"/>
  </r>
  <r>
    <n v="20344940"/>
    <x v="2"/>
  </r>
  <r>
    <n v="21170544"/>
    <x v="2"/>
  </r>
  <r>
    <n v="21406357"/>
    <x v="2"/>
  </r>
  <r>
    <n v="21520711"/>
    <x v="2"/>
  </r>
  <r>
    <n v="22022551"/>
    <x v="2"/>
  </r>
  <r>
    <n v="21562990"/>
    <x v="2"/>
  </r>
  <r>
    <n v="21497808"/>
    <x v="2"/>
  </r>
  <r>
    <n v="21504889"/>
    <x v="2"/>
  </r>
  <r>
    <n v="20181048"/>
    <x v="2"/>
  </r>
  <r>
    <n v="20828958"/>
    <x v="2"/>
  </r>
  <r>
    <n v="20831719"/>
    <x v="2"/>
  </r>
  <r>
    <n v="21805955"/>
    <x v="2"/>
  </r>
  <r>
    <n v="21577692"/>
    <x v="2"/>
  </r>
  <r>
    <n v="21782657"/>
    <x v="2"/>
  </r>
  <r>
    <n v="21534297"/>
    <x v="2"/>
  </r>
  <r>
    <n v="21102348"/>
    <x v="2"/>
  </r>
  <r>
    <n v="21235384"/>
    <x v="2"/>
  </r>
  <r>
    <n v="20817020"/>
    <x v="2"/>
  </r>
  <r>
    <n v="20405629"/>
    <x v="2"/>
  </r>
  <r>
    <n v="21442363"/>
    <x v="2"/>
  </r>
  <r>
    <n v="21766873"/>
    <x v="2"/>
  </r>
  <r>
    <n v="21523255"/>
    <x v="2"/>
  </r>
  <r>
    <n v="21384398"/>
    <x v="2"/>
  </r>
  <r>
    <n v="20053721"/>
    <x v="2"/>
  </r>
  <r>
    <n v="20133558"/>
    <x v="2"/>
  </r>
  <r>
    <n v="21145772"/>
    <x v="2"/>
  </r>
  <r>
    <n v="21853839"/>
    <x v="2"/>
  </r>
  <r>
    <n v="20714594"/>
    <x v="2"/>
  </r>
  <r>
    <n v="20345656"/>
    <x v="2"/>
  </r>
  <r>
    <n v="20741443"/>
    <x v="2"/>
  </r>
  <r>
    <n v="21678975"/>
    <x v="2"/>
  </r>
  <r>
    <n v="21052083"/>
    <x v="2"/>
  </r>
  <r>
    <n v="21099796"/>
    <x v="2"/>
  </r>
  <r>
    <n v="20749373"/>
    <x v="2"/>
  </r>
  <r>
    <n v="20442227"/>
    <x v="2"/>
  </r>
  <r>
    <n v="21864245"/>
    <x v="2"/>
  </r>
  <r>
    <n v="22032722"/>
    <x v="2"/>
  </r>
  <r>
    <n v="21332760"/>
    <x v="2"/>
  </r>
  <r>
    <n v="20912047"/>
    <x v="2"/>
  </r>
  <r>
    <n v="21242670"/>
    <x v="2"/>
  </r>
  <r>
    <n v="21778925"/>
    <x v="2"/>
  </r>
  <r>
    <n v="20562381"/>
    <x v="2"/>
  </r>
  <r>
    <n v="21807374"/>
    <x v="2"/>
  </r>
  <r>
    <n v="10008288"/>
    <x v="2"/>
  </r>
  <r>
    <n v="21820506"/>
    <x v="2"/>
  </r>
  <r>
    <n v="20468297"/>
    <x v="2"/>
  </r>
  <r>
    <n v="21356677"/>
    <x v="2"/>
  </r>
  <r>
    <n v="20279957"/>
    <x v="2"/>
  </r>
  <r>
    <n v="21562255"/>
    <x v="2"/>
  </r>
  <r>
    <n v="20828827"/>
    <x v="2"/>
  </r>
  <r>
    <n v="20962332"/>
    <x v="2"/>
  </r>
  <r>
    <n v="20007510"/>
    <x v="2"/>
  </r>
  <r>
    <n v="21004634"/>
    <x v="2"/>
  </r>
  <r>
    <n v="20564427"/>
    <x v="2"/>
  </r>
  <r>
    <n v="21462479"/>
    <x v="2"/>
  </r>
  <r>
    <n v="20420310"/>
    <x v="2"/>
  </r>
  <r>
    <n v="21436374"/>
    <x v="2"/>
  </r>
  <r>
    <n v="20545446"/>
    <x v="2"/>
  </r>
  <r>
    <n v="20900770"/>
    <x v="2"/>
  </r>
  <r>
    <n v="20171153"/>
    <x v="2"/>
  </r>
  <r>
    <n v="21709005"/>
    <x v="2"/>
  </r>
  <r>
    <n v="21774690"/>
    <x v="2"/>
  </r>
  <r>
    <n v="21557638"/>
    <x v="2"/>
  </r>
  <r>
    <n v="21057625"/>
    <x v="2"/>
  </r>
  <r>
    <n v="20371280"/>
    <x v="2"/>
  </r>
  <r>
    <n v="20674237"/>
    <x v="2"/>
  </r>
  <r>
    <n v="21771382"/>
    <x v="2"/>
  </r>
  <r>
    <n v="20748840"/>
    <x v="2"/>
  </r>
  <r>
    <n v="21927386"/>
    <x v="2"/>
  </r>
  <r>
    <n v="21401199"/>
    <x v="2"/>
  </r>
  <r>
    <n v="21875033"/>
    <x v="2"/>
  </r>
  <r>
    <n v="20883688"/>
    <x v="2"/>
  </r>
  <r>
    <n v="21701830"/>
    <x v="2"/>
  </r>
  <r>
    <n v="21145912"/>
    <x v="2"/>
  </r>
  <r>
    <n v="21884790"/>
    <x v="2"/>
  </r>
  <r>
    <n v="21827105"/>
    <x v="2"/>
  </r>
  <r>
    <n v="21859066"/>
    <x v="2"/>
  </r>
  <r>
    <n v="20947498"/>
    <x v="2"/>
  </r>
  <r>
    <n v="21831652"/>
    <x v="2"/>
  </r>
  <r>
    <n v="20150952"/>
    <x v="2"/>
  </r>
  <r>
    <n v="20425099"/>
    <x v="2"/>
  </r>
  <r>
    <n v="20085727"/>
    <x v="2"/>
  </r>
  <r>
    <n v="20145428"/>
    <x v="2"/>
  </r>
  <r>
    <n v="21434439"/>
    <x v="2"/>
  </r>
  <r>
    <n v="21404162"/>
    <x v="2"/>
  </r>
  <r>
    <n v="21726575"/>
    <x v="2"/>
  </r>
  <r>
    <n v="22017974"/>
    <x v="2"/>
  </r>
  <r>
    <n v="21637073"/>
    <x v="2"/>
  </r>
  <r>
    <n v="20073323"/>
    <x v="2"/>
  </r>
  <r>
    <n v="20861873"/>
    <x v="2"/>
  </r>
  <r>
    <n v="21686401"/>
    <x v="2"/>
  </r>
  <r>
    <n v="20315386"/>
    <x v="2"/>
  </r>
  <r>
    <n v="20561501"/>
    <x v="2"/>
  </r>
  <r>
    <n v="21766068"/>
    <x v="2"/>
  </r>
  <r>
    <n v="21174429"/>
    <x v="2"/>
  </r>
  <r>
    <n v="20792117"/>
    <x v="2"/>
  </r>
  <r>
    <n v="20093485"/>
    <x v="2"/>
  </r>
  <r>
    <n v="21905453"/>
    <x v="2"/>
  </r>
  <r>
    <n v="21016905"/>
    <x v="2"/>
  </r>
  <r>
    <n v="20933905"/>
    <x v="2"/>
  </r>
  <r>
    <n v="21864638"/>
    <x v="2"/>
  </r>
  <r>
    <n v="20394928"/>
    <x v="2"/>
  </r>
  <r>
    <n v="20561718"/>
    <x v="2"/>
  </r>
  <r>
    <n v="20418153"/>
    <x v="2"/>
  </r>
  <r>
    <n v="21391477"/>
    <x v="2"/>
  </r>
  <r>
    <n v="20996801"/>
    <x v="2"/>
  </r>
  <r>
    <n v="21794420"/>
    <x v="2"/>
  </r>
  <r>
    <n v="21851107"/>
    <x v="2"/>
  </r>
  <r>
    <n v="20621998"/>
    <x v="2"/>
  </r>
  <r>
    <n v="20885838"/>
    <x v="2"/>
  </r>
  <r>
    <n v="21624627"/>
    <x v="2"/>
  </r>
  <r>
    <n v="20907999"/>
    <x v="2"/>
  </r>
  <r>
    <n v="20150269"/>
    <x v="2"/>
  </r>
  <r>
    <n v="20596259"/>
    <x v="2"/>
  </r>
  <r>
    <n v="21810294"/>
    <x v="2"/>
  </r>
  <r>
    <n v="21218545"/>
    <x v="2"/>
  </r>
  <r>
    <n v="20055985"/>
    <x v="2"/>
  </r>
  <r>
    <n v="21085861"/>
    <x v="2"/>
  </r>
  <r>
    <n v="20857071"/>
    <x v="2"/>
  </r>
  <r>
    <n v="21396193"/>
    <x v="2"/>
  </r>
  <r>
    <n v="20889046"/>
    <x v="2"/>
  </r>
  <r>
    <n v="20827360"/>
    <x v="2"/>
  </r>
  <r>
    <n v="20732982"/>
    <x v="2"/>
  </r>
  <r>
    <n v="20756673"/>
    <x v="2"/>
  </r>
  <r>
    <n v="20861777"/>
    <x v="2"/>
  </r>
  <r>
    <n v="21336839"/>
    <x v="2"/>
  </r>
  <r>
    <n v="20290865"/>
    <x v="2"/>
  </r>
  <r>
    <n v="21495474"/>
    <x v="2"/>
  </r>
  <r>
    <n v="21668515"/>
    <x v="2"/>
  </r>
  <r>
    <n v="21151897"/>
    <x v="2"/>
  </r>
  <r>
    <n v="21932328"/>
    <x v="2"/>
  </r>
  <r>
    <n v="21226305"/>
    <x v="2"/>
  </r>
  <r>
    <n v="21507741"/>
    <x v="2"/>
  </r>
  <r>
    <n v="21059068"/>
    <x v="2"/>
  </r>
  <r>
    <n v="20171273"/>
    <x v="2"/>
  </r>
  <r>
    <n v="21878101"/>
    <x v="2"/>
  </r>
  <r>
    <n v="20571796"/>
    <x v="2"/>
  </r>
  <r>
    <n v="21807817"/>
    <x v="2"/>
  </r>
  <r>
    <n v="21595455"/>
    <x v="2"/>
  </r>
  <r>
    <n v="20386952"/>
    <x v="2"/>
  </r>
  <r>
    <n v="21147791"/>
    <x v="2"/>
  </r>
  <r>
    <n v="21514809"/>
    <x v="2"/>
  </r>
  <r>
    <n v="20207553"/>
    <x v="2"/>
  </r>
  <r>
    <n v="21033983"/>
    <x v="2"/>
  </r>
  <r>
    <n v="20876241"/>
    <x v="2"/>
  </r>
  <r>
    <n v="21516968"/>
    <x v="2"/>
  </r>
  <r>
    <n v="21814317"/>
    <x v="2"/>
  </r>
  <r>
    <n v="21808800"/>
    <x v="2"/>
  </r>
  <r>
    <n v="21024458"/>
    <x v="2"/>
  </r>
  <r>
    <n v="21508022"/>
    <x v="2"/>
  </r>
  <r>
    <n v="20380891"/>
    <x v="2"/>
  </r>
  <r>
    <n v="21409334"/>
    <x v="2"/>
  </r>
  <r>
    <n v="21917144"/>
    <x v="2"/>
  </r>
  <r>
    <n v="21790862"/>
    <x v="2"/>
  </r>
  <r>
    <n v="21523733"/>
    <x v="2"/>
  </r>
  <r>
    <n v="20228152"/>
    <x v="2"/>
  </r>
  <r>
    <n v="21930999"/>
    <x v="2"/>
  </r>
  <r>
    <n v="21878171"/>
    <x v="2"/>
  </r>
  <r>
    <n v="21713581"/>
    <x v="2"/>
  </r>
  <r>
    <n v="21878153"/>
    <x v="2"/>
  </r>
  <r>
    <n v="20344217"/>
    <x v="2"/>
  </r>
  <r>
    <n v="21705087"/>
    <x v="2"/>
  </r>
  <r>
    <n v="20702554"/>
    <x v="2"/>
  </r>
  <r>
    <n v="21045936"/>
    <x v="2"/>
  </r>
  <r>
    <n v="20555300"/>
    <x v="2"/>
  </r>
  <r>
    <n v="20793049"/>
    <x v="2"/>
  </r>
  <r>
    <n v="21930764"/>
    <x v="2"/>
  </r>
  <r>
    <n v="21730302"/>
    <x v="2"/>
  </r>
  <r>
    <n v="21245948"/>
    <x v="2"/>
  </r>
  <r>
    <n v="20564749"/>
    <x v="2"/>
  </r>
  <r>
    <n v="21710271"/>
    <x v="2"/>
  </r>
  <r>
    <n v="21902602"/>
    <x v="2"/>
  </r>
  <r>
    <n v="20176745"/>
    <x v="2"/>
  </r>
  <r>
    <n v="21053316"/>
    <x v="2"/>
  </r>
  <r>
    <n v="20062395"/>
    <x v="2"/>
  </r>
  <r>
    <n v="21889658"/>
    <x v="2"/>
  </r>
  <r>
    <n v="21098410"/>
    <x v="2"/>
  </r>
  <r>
    <n v="21670618"/>
    <x v="2"/>
  </r>
  <r>
    <n v="21759047"/>
    <x v="2"/>
  </r>
  <r>
    <n v="21024146"/>
    <x v="2"/>
  </r>
  <r>
    <n v="21713997"/>
    <x v="2"/>
  </r>
  <r>
    <n v="21659619"/>
    <x v="2"/>
  </r>
  <r>
    <n v="20229719"/>
    <x v="2"/>
  </r>
  <r>
    <n v="20766082"/>
    <x v="2"/>
  </r>
  <r>
    <n v="21204291"/>
    <x v="2"/>
  </r>
  <r>
    <n v="20476224"/>
    <x v="2"/>
  </r>
  <r>
    <n v="21908704"/>
    <x v="2"/>
  </r>
  <r>
    <n v="21657598"/>
    <x v="2"/>
  </r>
  <r>
    <n v="20491513"/>
    <x v="2"/>
  </r>
  <r>
    <n v="20627229"/>
    <x v="2"/>
  </r>
  <r>
    <n v="21898049"/>
    <x v="2"/>
  </r>
  <r>
    <n v="20477394"/>
    <x v="2"/>
  </r>
  <r>
    <n v="24266316"/>
    <x v="2"/>
  </r>
  <r>
    <n v="21686603"/>
    <x v="2"/>
  </r>
  <r>
    <n v="20580323"/>
    <x v="2"/>
  </r>
  <r>
    <n v="20167079"/>
    <x v="2"/>
  </r>
  <r>
    <n v="20230195"/>
    <x v="2"/>
  </r>
  <r>
    <n v="24389615"/>
    <x v="2"/>
  </r>
  <r>
    <n v="20891986"/>
    <x v="2"/>
  </r>
  <r>
    <n v="20177170"/>
    <x v="2"/>
  </r>
  <r>
    <n v="24322200"/>
    <x v="2"/>
  </r>
  <r>
    <n v="20266875"/>
    <x v="2"/>
  </r>
  <r>
    <n v="20403909"/>
    <x v="2"/>
  </r>
  <r>
    <n v="20296186"/>
    <x v="2"/>
  </r>
  <r>
    <n v="20634473"/>
    <x v="2"/>
  </r>
  <r>
    <n v="20408543"/>
    <x v="2"/>
  </r>
  <r>
    <n v="21225816"/>
    <x v="2"/>
  </r>
  <r>
    <n v="21057672"/>
    <x v="2"/>
  </r>
  <r>
    <n v="24324942"/>
    <x v="2"/>
  </r>
  <r>
    <n v="20145561"/>
    <x v="2"/>
  </r>
  <r>
    <n v="21903411"/>
    <x v="2"/>
  </r>
  <r>
    <n v="21799124"/>
    <x v="2"/>
  </r>
  <r>
    <n v="21813702"/>
    <x v="2"/>
  </r>
  <r>
    <n v="21899099"/>
    <x v="2"/>
  </r>
  <r>
    <n v="20412133"/>
    <x v="2"/>
  </r>
  <r>
    <n v="20633254"/>
    <x v="2"/>
  </r>
  <r>
    <n v="20470220"/>
    <x v="2"/>
  </r>
  <r>
    <n v="21782147"/>
    <x v="2"/>
  </r>
  <r>
    <n v="20281047"/>
    <x v="2"/>
  </r>
  <r>
    <n v="20469814"/>
    <x v="2"/>
  </r>
  <r>
    <n v="21897472"/>
    <x v="2"/>
  </r>
  <r>
    <n v="20302374"/>
    <x v="2"/>
  </r>
  <r>
    <n v="20514672"/>
    <x v="2"/>
  </r>
  <r>
    <n v="20559415"/>
    <x v="2"/>
  </r>
  <r>
    <n v="21885746"/>
    <x v="2"/>
  </r>
  <r>
    <n v="21828226"/>
    <x v="2"/>
  </r>
  <r>
    <n v="20146965"/>
    <x v="2"/>
  </r>
  <r>
    <n v="20812121"/>
    <x v="2"/>
  </r>
  <r>
    <n v="20177265"/>
    <x v="2"/>
  </r>
  <r>
    <n v="21415276"/>
    <x v="2"/>
  </r>
  <r>
    <n v="24308227"/>
    <x v="2"/>
  </r>
  <r>
    <n v="21873078"/>
    <x v="2"/>
  </r>
  <r>
    <n v="21805625"/>
    <x v="2"/>
  </r>
  <r>
    <n v="24311529"/>
    <x v="2"/>
  </r>
  <r>
    <n v="21094433"/>
    <x v="2"/>
  </r>
  <r>
    <n v="20578306"/>
    <x v="2"/>
  </r>
  <r>
    <n v="21789397"/>
    <x v="2"/>
  </r>
  <r>
    <n v="20419457"/>
    <x v="2"/>
  </r>
  <r>
    <n v="21828457"/>
    <x v="2"/>
  </r>
  <r>
    <n v="20572575"/>
    <x v="2"/>
  </r>
  <r>
    <n v="21877801"/>
    <x v="2"/>
  </r>
  <r>
    <n v="20449944"/>
    <x v="2"/>
  </r>
  <r>
    <n v="20631333"/>
    <x v="2"/>
  </r>
  <r>
    <n v="20500500"/>
    <x v="2"/>
  </r>
  <r>
    <n v="21896828"/>
    <x v="2"/>
  </r>
  <r>
    <n v="20573942"/>
    <x v="2"/>
  </r>
  <r>
    <n v="21794509"/>
    <x v="2"/>
  </r>
  <r>
    <n v="20531101"/>
    <x v="2"/>
  </r>
  <r>
    <n v="20242665"/>
    <x v="2"/>
  </r>
  <r>
    <n v="20434963"/>
    <x v="2"/>
  </r>
  <r>
    <n v="20167899"/>
    <x v="2"/>
  </r>
  <r>
    <n v="21879083"/>
    <x v="2"/>
  </r>
  <r>
    <n v="20073992"/>
    <x v="2"/>
  </r>
  <r>
    <n v="21908411"/>
    <x v="2"/>
  </r>
  <r>
    <n v="20619931"/>
    <x v="2"/>
  </r>
  <r>
    <n v="20561470"/>
    <x v="2"/>
  </r>
  <r>
    <n v="20285942"/>
    <x v="2"/>
  </r>
  <r>
    <n v="21810146"/>
    <x v="2"/>
  </r>
  <r>
    <n v="21927206"/>
    <x v="2"/>
  </r>
  <r>
    <n v="20559497"/>
    <x v="2"/>
  </r>
  <r>
    <n v="20166969"/>
    <x v="2"/>
  </r>
  <r>
    <n v="21014615"/>
    <x v="2"/>
  </r>
  <r>
    <n v="21479720"/>
    <x v="2"/>
  </r>
  <r>
    <n v="21956150"/>
    <x v="2"/>
  </r>
  <r>
    <n v="20517353"/>
    <x v="2"/>
  </r>
  <r>
    <n v="24190601"/>
    <x v="2"/>
  </r>
  <r>
    <n v="21305777"/>
    <x v="2"/>
  </r>
  <r>
    <n v="20829259"/>
    <x v="2"/>
  </r>
  <r>
    <n v="21790677"/>
    <x v="2"/>
  </r>
  <r>
    <n v="20546071"/>
    <x v="2"/>
  </r>
  <r>
    <n v="21875887"/>
    <x v="2"/>
  </r>
  <r>
    <n v="21889159"/>
    <x v="2"/>
  </r>
  <r>
    <n v="20628769"/>
    <x v="2"/>
  </r>
  <r>
    <n v="20502159"/>
    <x v="2"/>
  </r>
  <r>
    <n v="20500968"/>
    <x v="2"/>
  </r>
  <r>
    <n v="21809430"/>
    <x v="2"/>
  </r>
  <r>
    <n v="21917802"/>
    <x v="2"/>
  </r>
  <r>
    <n v="21386963"/>
    <x v="2"/>
  </r>
  <r>
    <n v="21819526"/>
    <x v="2"/>
  </r>
  <r>
    <n v="20396834"/>
    <x v="2"/>
  </r>
  <r>
    <n v="20523772"/>
    <x v="2"/>
  </r>
  <r>
    <n v="21799702"/>
    <x v="2"/>
  </r>
  <r>
    <n v="20405351"/>
    <x v="2"/>
  </r>
  <r>
    <n v="20444954"/>
    <x v="2"/>
  </r>
  <r>
    <n v="20315492"/>
    <x v="2"/>
  </r>
  <r>
    <n v="21741674"/>
    <x v="2"/>
  </r>
  <r>
    <n v="21889407"/>
    <x v="2"/>
  </r>
  <r>
    <n v="21773154"/>
    <x v="2"/>
  </r>
  <r>
    <n v="24324300"/>
    <x v="2"/>
  </r>
  <r>
    <n v="21925184"/>
    <x v="2"/>
  </r>
  <r>
    <n v="20203728"/>
    <x v="2"/>
  </r>
  <r>
    <n v="20436382"/>
    <x v="2"/>
  </r>
  <r>
    <n v="20185467"/>
    <x v="2"/>
  </r>
  <r>
    <n v="21812228"/>
    <x v="2"/>
  </r>
  <r>
    <n v="20416830"/>
    <x v="2"/>
  </r>
  <r>
    <n v="20247119"/>
    <x v="2"/>
  </r>
  <r>
    <n v="21886834"/>
    <x v="2"/>
  </r>
  <r>
    <n v="20579971"/>
    <x v="2"/>
  </r>
  <r>
    <n v="21813891"/>
    <x v="2"/>
  </r>
  <r>
    <n v="20548273"/>
    <x v="2"/>
  </r>
  <r>
    <n v="21768820"/>
    <x v="2"/>
  </r>
  <r>
    <n v="20604747"/>
    <x v="2"/>
  </r>
  <r>
    <n v="20634623"/>
    <x v="2"/>
  </r>
  <r>
    <n v="20507248"/>
    <x v="2"/>
  </r>
  <r>
    <n v="21884660"/>
    <x v="2"/>
  </r>
  <r>
    <n v="20531301"/>
    <x v="2"/>
  </r>
  <r>
    <n v="20513253"/>
    <x v="2"/>
  </r>
  <r>
    <n v="20316991"/>
    <x v="2"/>
  </r>
  <r>
    <n v="21786480"/>
    <x v="2"/>
  </r>
  <r>
    <n v="21927591"/>
    <x v="2"/>
  </r>
  <r>
    <n v="20477989"/>
    <x v="2"/>
  </r>
  <r>
    <n v="20337910"/>
    <x v="2"/>
  </r>
  <r>
    <n v="20498935"/>
    <x v="2"/>
  </r>
  <r>
    <n v="20003290"/>
    <x v="2"/>
  </r>
  <r>
    <n v="20504975"/>
    <x v="2"/>
  </r>
  <r>
    <n v="21349671"/>
    <x v="2"/>
  </r>
  <r>
    <n v="20780676"/>
    <x v="2"/>
  </r>
  <r>
    <n v="21926149"/>
    <x v="2"/>
  </r>
  <r>
    <n v="21813396"/>
    <x v="2"/>
  </r>
  <r>
    <n v="21900301"/>
    <x v="2"/>
  </r>
  <r>
    <n v="20564571"/>
    <x v="2"/>
  </r>
  <r>
    <n v="21894797"/>
    <x v="2"/>
  </r>
  <r>
    <n v="20508982"/>
    <x v="2"/>
  </r>
  <r>
    <n v="20190900"/>
    <x v="2"/>
  </r>
  <r>
    <n v="21816574"/>
    <x v="2"/>
  </r>
  <r>
    <n v="20506034"/>
    <x v="2"/>
  </r>
  <r>
    <n v="21886421"/>
    <x v="2"/>
  </r>
  <r>
    <n v="20599979"/>
    <x v="2"/>
  </r>
  <r>
    <n v="21818709"/>
    <x v="2"/>
  </r>
  <r>
    <n v="20505131"/>
    <x v="2"/>
  </r>
  <r>
    <n v="20159124"/>
    <x v="2"/>
  </r>
  <r>
    <n v="20387400"/>
    <x v="2"/>
  </r>
  <r>
    <n v="20469243"/>
    <x v="2"/>
  </r>
  <r>
    <n v="21869354"/>
    <x v="2"/>
  </r>
  <r>
    <n v="21883353"/>
    <x v="2"/>
  </r>
  <r>
    <n v="21881572"/>
    <x v="2"/>
  </r>
  <r>
    <n v="20449961"/>
    <x v="2"/>
  </r>
  <r>
    <n v="20183539"/>
    <x v="2"/>
  </r>
  <r>
    <n v="20519048"/>
    <x v="2"/>
  </r>
  <r>
    <n v="20301617"/>
    <x v="2"/>
  </r>
  <r>
    <n v="21928642"/>
    <x v="2"/>
  </r>
  <r>
    <n v="21926592"/>
    <x v="2"/>
  </r>
  <r>
    <n v="20340115"/>
    <x v="2"/>
  </r>
  <r>
    <n v="21891389"/>
    <x v="2"/>
  </r>
  <r>
    <n v="21864822"/>
    <x v="2"/>
  </r>
  <r>
    <n v="21893528"/>
    <x v="2"/>
  </r>
  <r>
    <n v="21819151"/>
    <x v="2"/>
  </r>
  <r>
    <n v="20303620"/>
    <x v="2"/>
  </r>
  <r>
    <n v="21905017"/>
    <x v="2"/>
  </r>
  <r>
    <n v="20453714"/>
    <x v="2"/>
  </r>
  <r>
    <n v="20345370"/>
    <x v="2"/>
  </r>
  <r>
    <n v="20215896"/>
    <x v="2"/>
  </r>
  <r>
    <n v="21924006"/>
    <x v="2"/>
  </r>
  <r>
    <n v="21898149"/>
    <x v="2"/>
  </r>
  <r>
    <n v="20363582"/>
    <x v="2"/>
  </r>
  <r>
    <n v="20428492"/>
    <x v="2"/>
  </r>
  <r>
    <n v="20394482"/>
    <x v="2"/>
  </r>
  <r>
    <n v="21923523"/>
    <x v="2"/>
  </r>
  <r>
    <n v="21822948"/>
    <x v="2"/>
  </r>
  <r>
    <n v="21902281"/>
    <x v="2"/>
  </r>
  <r>
    <n v="20496681"/>
    <x v="2"/>
  </r>
  <r>
    <n v="20190332"/>
    <x v="2"/>
  </r>
  <r>
    <n v="20299681"/>
    <x v="2"/>
  </r>
  <r>
    <n v="20561291"/>
    <x v="2"/>
  </r>
  <r>
    <n v="20310040"/>
    <x v="2"/>
  </r>
  <r>
    <n v="20218898"/>
    <x v="2"/>
  </r>
  <r>
    <n v="20548306"/>
    <x v="2"/>
  </r>
  <r>
    <n v="20476230"/>
    <x v="2"/>
  </r>
  <r>
    <n v="20396549"/>
    <x v="2"/>
  </r>
  <r>
    <n v="21867983"/>
    <x v="2"/>
  </r>
  <r>
    <n v="21848044"/>
    <x v="2"/>
  </r>
  <r>
    <n v="21819864"/>
    <x v="2"/>
  </r>
  <r>
    <n v="20639762"/>
    <x v="2"/>
  </r>
  <r>
    <n v="21782530"/>
    <x v="2"/>
  </r>
  <r>
    <n v="20519796"/>
    <x v="2"/>
  </r>
  <r>
    <n v="20228230"/>
    <x v="2"/>
  </r>
  <r>
    <n v="21781986"/>
    <x v="2"/>
  </r>
  <r>
    <n v="21368232"/>
    <x v="2"/>
  </r>
  <r>
    <n v="20397668"/>
    <x v="2"/>
  </r>
  <r>
    <n v="20708084"/>
    <x v="2"/>
  </r>
  <r>
    <n v="20715144"/>
    <x v="2"/>
  </r>
  <r>
    <n v="20530477"/>
    <x v="2"/>
  </r>
  <r>
    <n v="20619147"/>
    <x v="2"/>
  </r>
  <r>
    <n v="21912722"/>
    <x v="2"/>
  </r>
  <r>
    <n v="21811767"/>
    <x v="2"/>
  </r>
  <r>
    <n v="20489878"/>
    <x v="2"/>
  </r>
  <r>
    <n v="21910537"/>
    <x v="2"/>
  </r>
  <r>
    <n v="20394665"/>
    <x v="2"/>
  </r>
  <r>
    <n v="20592165"/>
    <x v="2"/>
  </r>
  <r>
    <n v="20355172"/>
    <x v="2"/>
  </r>
  <r>
    <n v="20239136"/>
    <x v="2"/>
  </r>
  <r>
    <n v="20516445"/>
    <x v="2"/>
  </r>
  <r>
    <n v="21806412"/>
    <x v="2"/>
  </r>
  <r>
    <n v="21855175"/>
    <x v="2"/>
  </r>
  <r>
    <n v="20452803"/>
    <x v="2"/>
  </r>
  <r>
    <n v="21770162"/>
    <x v="2"/>
  </r>
  <r>
    <n v="20666593"/>
    <x v="2"/>
  </r>
  <r>
    <n v="21701685"/>
    <x v="2"/>
  </r>
  <r>
    <n v="21788318"/>
    <x v="2"/>
  </r>
  <r>
    <n v="20916044"/>
    <x v="2"/>
  </r>
  <r>
    <n v="21726667"/>
    <x v="2"/>
  </r>
  <r>
    <n v="20335853"/>
    <x v="2"/>
  </r>
  <r>
    <n v="21452692"/>
    <x v="2"/>
  </r>
  <r>
    <n v="20756992"/>
    <x v="2"/>
  </r>
  <r>
    <n v="21556932"/>
    <x v="2"/>
  </r>
  <r>
    <n v="21446171"/>
    <x v="2"/>
  </r>
  <r>
    <n v="21782374"/>
    <x v="2"/>
  </r>
  <r>
    <n v="21517741"/>
    <x v="2"/>
  </r>
  <r>
    <n v="21926914"/>
    <x v="2"/>
  </r>
  <r>
    <n v="20540035"/>
    <x v="2"/>
  </r>
  <r>
    <n v="20719920"/>
    <x v="2"/>
  </r>
  <r>
    <n v="20396251"/>
    <x v="2"/>
  </r>
  <r>
    <n v="20463774"/>
    <x v="2"/>
  </r>
  <r>
    <n v="20673989"/>
    <x v="2"/>
  </r>
  <r>
    <n v="21843586"/>
    <x v="2"/>
  </r>
  <r>
    <n v="21855834"/>
    <x v="2"/>
  </r>
  <r>
    <n v="21778515"/>
    <x v="2"/>
  </r>
  <r>
    <n v="10006308"/>
    <x v="2"/>
  </r>
  <r>
    <n v="21832111"/>
    <x v="2"/>
  </r>
  <r>
    <n v="21148810"/>
    <x v="2"/>
  </r>
  <r>
    <n v="21595361"/>
    <x v="2"/>
  </r>
  <r>
    <n v="20388427"/>
    <x v="2"/>
  </r>
  <r>
    <n v="21743277"/>
    <x v="2"/>
  </r>
  <r>
    <n v="20414948"/>
    <x v="2"/>
  </r>
  <r>
    <n v="21307264"/>
    <x v="2"/>
  </r>
  <r>
    <n v="20728723"/>
    <x v="2"/>
  </r>
  <r>
    <n v="20561110"/>
    <x v="2"/>
  </r>
  <r>
    <n v="20504237"/>
    <x v="2"/>
  </r>
  <r>
    <n v="20172556"/>
    <x v="2"/>
  </r>
  <r>
    <n v="21564156"/>
    <x v="2"/>
  </r>
  <r>
    <n v="21193965"/>
    <x v="2"/>
  </r>
  <r>
    <n v="20666496"/>
    <x v="2"/>
  </r>
  <r>
    <n v="21492623"/>
    <x v="2"/>
  </r>
  <r>
    <n v="20176317"/>
    <x v="2"/>
  </r>
  <r>
    <n v="21131671"/>
    <x v="2"/>
  </r>
  <r>
    <n v="20184400"/>
    <x v="2"/>
  </r>
  <r>
    <n v="21925250"/>
    <x v="2"/>
  </r>
  <r>
    <n v="20580319"/>
    <x v="2"/>
  </r>
  <r>
    <n v="20582189"/>
    <x v="2"/>
  </r>
  <r>
    <n v="20460637"/>
    <x v="2"/>
  </r>
  <r>
    <n v="20169446"/>
    <x v="2"/>
  </r>
  <r>
    <n v="21849632"/>
    <x v="2"/>
  </r>
  <r>
    <n v="20542175"/>
    <x v="2"/>
  </r>
  <r>
    <n v="21185927"/>
    <x v="2"/>
  </r>
  <r>
    <n v="20439550"/>
    <x v="2"/>
  </r>
  <r>
    <n v="21769825"/>
    <x v="2"/>
  </r>
  <r>
    <n v="20229467"/>
    <x v="2"/>
  </r>
  <r>
    <n v="20690431"/>
    <x v="2"/>
  </r>
  <r>
    <n v="21796064"/>
    <x v="2"/>
  </r>
  <r>
    <n v="20441856"/>
    <x v="2"/>
  </r>
  <r>
    <n v="20551230"/>
    <x v="2"/>
  </r>
  <r>
    <n v="21806232"/>
    <x v="2"/>
  </r>
  <r>
    <n v="21833655"/>
    <x v="2"/>
  </r>
  <r>
    <n v="21754801"/>
    <x v="2"/>
  </r>
  <r>
    <n v="20543182"/>
    <x v="2"/>
  </r>
  <r>
    <n v="21887479"/>
    <x v="2"/>
  </r>
  <r>
    <n v="21850559"/>
    <x v="2"/>
  </r>
  <r>
    <n v="21061321"/>
    <x v="2"/>
  </r>
  <r>
    <n v="21731212"/>
    <x v="2"/>
  </r>
  <r>
    <n v="20167203"/>
    <x v="2"/>
  </r>
  <r>
    <n v="21115590"/>
    <x v="2"/>
  </r>
  <r>
    <n v="20596384"/>
    <x v="2"/>
  </r>
  <r>
    <n v="21360558"/>
    <x v="2"/>
  </r>
  <r>
    <n v="21877066"/>
    <x v="2"/>
  </r>
  <r>
    <n v="21769593"/>
    <x v="2"/>
  </r>
  <r>
    <n v="20200654"/>
    <x v="2"/>
  </r>
  <r>
    <n v="21890875"/>
    <x v="2"/>
  </r>
  <r>
    <n v="21036000"/>
    <x v="2"/>
  </r>
  <r>
    <n v="20231129"/>
    <x v="2"/>
  </r>
  <r>
    <n v="21928632"/>
    <x v="2"/>
  </r>
  <r>
    <n v="21515385"/>
    <x v="2"/>
  </r>
  <r>
    <n v="21828333"/>
    <x v="2"/>
  </r>
  <r>
    <n v="21112931"/>
    <x v="2"/>
  </r>
  <r>
    <n v="20469506"/>
    <x v="2"/>
  </r>
  <r>
    <n v="21120278"/>
    <x v="2"/>
  </r>
  <r>
    <n v="21854893"/>
    <x v="2"/>
  </r>
  <r>
    <n v="20983419"/>
    <x v="2"/>
  </r>
  <r>
    <n v="21918329"/>
    <x v="2"/>
  </r>
  <r>
    <n v="21620056"/>
    <x v="2"/>
  </r>
  <r>
    <n v="20145941"/>
    <x v="2"/>
  </r>
  <r>
    <n v="21575899"/>
    <x v="2"/>
  </r>
  <r>
    <n v="20903316"/>
    <x v="2"/>
  </r>
  <r>
    <n v="21619583"/>
    <x v="2"/>
  </r>
  <r>
    <n v="21123668"/>
    <x v="2"/>
  </r>
  <r>
    <n v="21806537"/>
    <x v="2"/>
  </r>
  <r>
    <n v="20320026"/>
    <x v="2"/>
  </r>
  <r>
    <n v="20363624"/>
    <x v="2"/>
  </r>
  <r>
    <n v="20522478"/>
    <x v="2"/>
  </r>
  <r>
    <n v="20505006"/>
    <x v="2"/>
  </r>
  <r>
    <n v="21428207"/>
    <x v="2"/>
  </r>
  <r>
    <n v="21027713"/>
    <x v="2"/>
  </r>
  <r>
    <n v="20381576"/>
    <x v="2"/>
  </r>
  <r>
    <n v="20375599"/>
    <x v="2"/>
  </r>
  <r>
    <n v="20800682"/>
    <x v="2"/>
  </r>
  <r>
    <n v="20748072"/>
    <x v="2"/>
  </r>
  <r>
    <n v="20163263"/>
    <x v="2"/>
  </r>
  <r>
    <n v="21780357"/>
    <x v="2"/>
  </r>
  <r>
    <n v="20902400"/>
    <x v="2"/>
  </r>
  <r>
    <n v="21811946"/>
    <x v="2"/>
  </r>
  <r>
    <n v="21799762"/>
    <x v="2"/>
  </r>
  <r>
    <n v="21627575"/>
    <x v="2"/>
  </r>
  <r>
    <n v="20323961"/>
    <x v="2"/>
  </r>
  <r>
    <n v="21614999"/>
    <x v="2"/>
  </r>
  <r>
    <n v="21654664"/>
    <x v="2"/>
  </r>
  <r>
    <n v="10006251"/>
    <x v="2"/>
  </r>
  <r>
    <n v="20227548"/>
    <x v="2"/>
  </r>
  <r>
    <n v="20172255"/>
    <x v="2"/>
  </r>
  <r>
    <n v="21416221"/>
    <x v="2"/>
  </r>
  <r>
    <n v="21690028"/>
    <x v="2"/>
  </r>
  <r>
    <n v="21753270"/>
    <x v="2"/>
  </r>
  <r>
    <n v="21004590"/>
    <x v="2"/>
  </r>
  <r>
    <n v="20676815"/>
    <x v="2"/>
  </r>
  <r>
    <n v="21760188"/>
    <x v="2"/>
  </r>
  <r>
    <n v="20226322"/>
    <x v="2"/>
  </r>
  <r>
    <n v="21281924"/>
    <x v="2"/>
  </r>
  <r>
    <n v="21824688"/>
    <x v="2"/>
  </r>
  <r>
    <n v="21466365"/>
    <x v="2"/>
  </r>
  <r>
    <n v="21225758"/>
    <x v="2"/>
  </r>
  <r>
    <n v="21839963"/>
    <x v="2"/>
  </r>
  <r>
    <n v="21105124"/>
    <x v="2"/>
  </r>
  <r>
    <n v="20385453"/>
    <x v="2"/>
  </r>
  <r>
    <n v="21874296"/>
    <x v="2"/>
  </r>
  <r>
    <n v="21037784"/>
    <x v="2"/>
  </r>
  <r>
    <n v="21892420"/>
    <x v="2"/>
  </r>
  <r>
    <n v="20373277"/>
    <x v="2"/>
  </r>
  <r>
    <n v="20332838"/>
    <x v="2"/>
  </r>
  <r>
    <n v="21922225"/>
    <x v="2"/>
  </r>
  <r>
    <n v="20913868"/>
    <x v="2"/>
  </r>
  <r>
    <n v="21279482"/>
    <x v="2"/>
  </r>
  <r>
    <n v="21006989"/>
    <x v="2"/>
  </r>
  <r>
    <n v="21380695"/>
    <x v="2"/>
  </r>
  <r>
    <n v="21751981"/>
    <x v="2"/>
  </r>
  <r>
    <n v="21818513"/>
    <x v="2"/>
  </r>
  <r>
    <n v="20633071"/>
    <x v="2"/>
  </r>
  <r>
    <n v="20288559"/>
    <x v="2"/>
  </r>
  <r>
    <n v="20202230"/>
    <x v="2"/>
  </r>
  <r>
    <n v="21635953"/>
    <x v="2"/>
  </r>
  <r>
    <n v="21133037"/>
    <x v="2"/>
  </r>
  <r>
    <n v="20317188"/>
    <x v="2"/>
  </r>
  <r>
    <n v="20553324"/>
    <x v="2"/>
  </r>
  <r>
    <n v="21159370"/>
    <x v="2"/>
  </r>
  <r>
    <n v="21888530"/>
    <x v="2"/>
  </r>
  <r>
    <n v="20188997"/>
    <x v="2"/>
  </r>
  <r>
    <n v="21501657"/>
    <x v="2"/>
  </r>
  <r>
    <n v="21349894"/>
    <x v="2"/>
  </r>
  <r>
    <n v="21906215"/>
    <x v="2"/>
  </r>
  <r>
    <n v="21475443"/>
    <x v="2"/>
  </r>
  <r>
    <n v="20552819"/>
    <x v="2"/>
  </r>
  <r>
    <n v="21374681"/>
    <x v="2"/>
  </r>
  <r>
    <n v="20897408"/>
    <x v="2"/>
  </r>
  <r>
    <n v="24305768"/>
    <x v="2"/>
  </r>
  <r>
    <n v="20169790"/>
    <x v="2"/>
  </r>
  <r>
    <n v="21477818"/>
    <x v="2"/>
  </r>
  <r>
    <n v="20154542"/>
    <x v="2"/>
  </r>
  <r>
    <n v="21265682"/>
    <x v="2"/>
  </r>
  <r>
    <n v="21596710"/>
    <x v="2"/>
  </r>
  <r>
    <n v="21366534"/>
    <x v="2"/>
  </r>
  <r>
    <n v="20008374"/>
    <x v="2"/>
  </r>
  <r>
    <n v="21831128"/>
    <x v="2"/>
  </r>
  <r>
    <n v="20395934"/>
    <x v="2"/>
  </r>
  <r>
    <n v="21595473"/>
    <x v="2"/>
  </r>
  <r>
    <n v="21790630"/>
    <x v="2"/>
  </r>
  <r>
    <n v="20164016"/>
    <x v="2"/>
  </r>
  <r>
    <n v="21718765"/>
    <x v="2"/>
  </r>
  <r>
    <n v="21847237"/>
    <x v="2"/>
  </r>
  <r>
    <n v="20925507"/>
    <x v="2"/>
  </r>
  <r>
    <n v="21474862"/>
    <x v="2"/>
  </r>
  <r>
    <n v="21656667"/>
    <x v="2"/>
  </r>
  <r>
    <n v="20561657"/>
    <x v="2"/>
  </r>
  <r>
    <n v="21414377"/>
    <x v="2"/>
  </r>
  <r>
    <n v="21916424"/>
    <x v="2"/>
  </r>
  <r>
    <n v="20933801"/>
    <x v="2"/>
  </r>
  <r>
    <n v="21830908"/>
    <x v="2"/>
  </r>
  <r>
    <n v="21571323"/>
    <x v="2"/>
  </r>
  <r>
    <n v="21324134"/>
    <x v="2"/>
  </r>
  <r>
    <n v="20208825"/>
    <x v="2"/>
  </r>
  <r>
    <n v="21309322"/>
    <x v="2"/>
  </r>
  <r>
    <n v="21009417"/>
    <x v="2"/>
  </r>
  <r>
    <n v="21858953"/>
    <x v="2"/>
  </r>
  <r>
    <n v="21916430"/>
    <x v="2"/>
  </r>
  <r>
    <n v="20389497"/>
    <x v="2"/>
  </r>
  <r>
    <n v="20995363"/>
    <x v="2"/>
  </r>
  <r>
    <n v="21827081"/>
    <x v="2"/>
  </r>
  <r>
    <n v="20228839"/>
    <x v="2"/>
  </r>
  <r>
    <n v="21855219"/>
    <x v="2"/>
  </r>
  <r>
    <n v="21912616"/>
    <x v="2"/>
  </r>
  <r>
    <n v="21911652"/>
    <x v="2"/>
  </r>
  <r>
    <n v="20774902"/>
    <x v="2"/>
  </r>
  <r>
    <n v="21287286"/>
    <x v="2"/>
  </r>
  <r>
    <n v="21526290"/>
    <x v="2"/>
  </r>
  <r>
    <n v="21265779"/>
    <x v="2"/>
  </r>
  <r>
    <n v="21202272"/>
    <x v="2"/>
  </r>
  <r>
    <n v="21862765"/>
    <x v="2"/>
  </r>
  <r>
    <n v="21104859"/>
    <x v="2"/>
  </r>
  <r>
    <n v="21316102"/>
    <x v="2"/>
  </r>
  <r>
    <n v="20817513"/>
    <x v="2"/>
  </r>
  <r>
    <n v="20453021"/>
    <x v="2"/>
  </r>
  <r>
    <n v="21366628"/>
    <x v="2"/>
  </r>
  <r>
    <n v="21327295"/>
    <x v="2"/>
  </r>
  <r>
    <n v="21346859"/>
    <x v="2"/>
  </r>
  <r>
    <n v="24322260"/>
    <x v="2"/>
  </r>
  <r>
    <n v="20948573"/>
    <x v="2"/>
  </r>
  <r>
    <n v="20126087"/>
    <x v="2"/>
  </r>
  <r>
    <n v="21705707"/>
    <x v="2"/>
  </r>
  <r>
    <n v="20703947"/>
    <x v="2"/>
  </r>
  <r>
    <n v="20703637"/>
    <x v="2"/>
  </r>
  <r>
    <n v="21714841"/>
    <x v="2"/>
  </r>
  <r>
    <n v="21249567"/>
    <x v="2"/>
  </r>
  <r>
    <n v="20165571"/>
    <x v="2"/>
  </r>
  <r>
    <n v="21857747"/>
    <x v="2"/>
  </r>
  <r>
    <n v="20456054"/>
    <x v="2"/>
  </r>
  <r>
    <n v="20459202"/>
    <x v="2"/>
  </r>
  <r>
    <n v="21468918"/>
    <x v="2"/>
  </r>
  <r>
    <n v="20931275"/>
    <x v="2"/>
  </r>
  <r>
    <n v="20225049"/>
    <x v="2"/>
  </r>
  <r>
    <n v="20548043"/>
    <x v="2"/>
  </r>
  <r>
    <n v="21442619"/>
    <x v="2"/>
  </r>
  <r>
    <n v="21285260"/>
    <x v="2"/>
  </r>
  <r>
    <n v="20474716"/>
    <x v="2"/>
  </r>
  <r>
    <n v="21438125"/>
    <x v="2"/>
  </r>
  <r>
    <n v="21747370"/>
    <x v="2"/>
  </r>
  <r>
    <n v="21044728"/>
    <x v="2"/>
  </r>
  <r>
    <n v="21327171"/>
    <x v="2"/>
  </r>
  <r>
    <n v="20480679"/>
    <x v="2"/>
  </r>
  <r>
    <n v="21701089"/>
    <x v="2"/>
  </r>
  <r>
    <n v="21396273"/>
    <x v="2"/>
  </r>
  <r>
    <n v="21022340"/>
    <x v="2"/>
  </r>
  <r>
    <n v="21507338"/>
    <x v="2"/>
  </r>
  <r>
    <n v="21320243"/>
    <x v="2"/>
  </r>
  <r>
    <n v="21771185"/>
    <x v="2"/>
  </r>
  <r>
    <n v="20851802"/>
    <x v="2"/>
  </r>
  <r>
    <n v="20088503"/>
    <x v="2"/>
  </r>
  <r>
    <n v="21000233"/>
    <x v="2"/>
  </r>
  <r>
    <n v="20168409"/>
    <x v="2"/>
  </r>
  <r>
    <n v="21493887"/>
    <x v="2"/>
  </r>
  <r>
    <n v="21482081"/>
    <x v="2"/>
  </r>
  <r>
    <n v="20283383"/>
    <x v="2"/>
  </r>
  <r>
    <n v="21259877"/>
    <x v="2"/>
  </r>
  <r>
    <n v="20564271"/>
    <x v="2"/>
  </r>
  <r>
    <n v="20603409"/>
    <x v="2"/>
  </r>
  <r>
    <n v="21421768"/>
    <x v="2"/>
  </r>
  <r>
    <n v="21226668"/>
    <x v="2"/>
  </r>
  <r>
    <n v="20201750"/>
    <x v="2"/>
  </r>
  <r>
    <n v="21188720"/>
    <x v="2"/>
  </r>
  <r>
    <n v="21680439"/>
    <x v="2"/>
  </r>
  <r>
    <n v="21874744"/>
    <x v="2"/>
  </r>
  <r>
    <n v="21531671"/>
    <x v="2"/>
  </r>
  <r>
    <n v="20433131"/>
    <x v="2"/>
  </r>
  <r>
    <n v="21418065"/>
    <x v="2"/>
  </r>
  <r>
    <n v="20839538"/>
    <x v="2"/>
  </r>
  <r>
    <n v="10006196"/>
    <x v="2"/>
  </r>
  <r>
    <n v="20660140"/>
    <x v="2"/>
  </r>
  <r>
    <n v="21176127"/>
    <x v="2"/>
  </r>
  <r>
    <n v="21442431"/>
    <x v="2"/>
  </r>
  <r>
    <n v="21138415"/>
    <x v="2"/>
  </r>
  <r>
    <n v="20922017"/>
    <x v="2"/>
  </r>
  <r>
    <n v="20729867"/>
    <x v="2"/>
  </r>
  <r>
    <n v="21865262"/>
    <x v="2"/>
  </r>
  <r>
    <n v="21063103"/>
    <x v="2"/>
  </r>
  <r>
    <n v="20298644"/>
    <x v="2"/>
  </r>
  <r>
    <n v="21616013"/>
    <x v="2"/>
  </r>
  <r>
    <n v="20816938"/>
    <x v="2"/>
  </r>
  <r>
    <n v="21904225"/>
    <x v="2"/>
  </r>
  <r>
    <n v="21768883"/>
    <x v="2"/>
  </r>
  <r>
    <n v="21479654"/>
    <x v="2"/>
  </r>
  <r>
    <n v="21735512"/>
    <x v="2"/>
  </r>
  <r>
    <n v="21366790"/>
    <x v="2"/>
  </r>
  <r>
    <n v="20691002"/>
    <x v="2"/>
  </r>
  <r>
    <n v="21292045"/>
    <x v="2"/>
  </r>
  <r>
    <n v="21414369"/>
    <x v="2"/>
  </r>
  <r>
    <n v="20726555"/>
    <x v="2"/>
  </r>
  <r>
    <n v="20309552"/>
    <x v="2"/>
  </r>
  <r>
    <n v="21836895"/>
    <x v="2"/>
  </r>
  <r>
    <n v="21263105"/>
    <x v="2"/>
  </r>
  <r>
    <n v="20221826"/>
    <x v="2"/>
  </r>
  <r>
    <n v="20454609"/>
    <x v="2"/>
  </r>
  <r>
    <n v="21767391"/>
    <x v="2"/>
  </r>
  <r>
    <n v="21179812"/>
    <x v="2"/>
  </r>
  <r>
    <n v="21872982"/>
    <x v="2"/>
  </r>
  <r>
    <n v="21036244"/>
    <x v="2"/>
  </r>
  <r>
    <n v="20892283"/>
    <x v="2"/>
  </r>
  <r>
    <n v="21210548"/>
    <x v="2"/>
  </r>
  <r>
    <n v="21304008"/>
    <x v="2"/>
  </r>
  <r>
    <n v="21231935"/>
    <x v="2"/>
  </r>
  <r>
    <n v="21241813"/>
    <x v="2"/>
  </r>
  <r>
    <n v="21790168"/>
    <x v="2"/>
  </r>
  <r>
    <n v="20748049"/>
    <x v="2"/>
  </r>
  <r>
    <n v="20350513"/>
    <x v="2"/>
  </r>
  <r>
    <n v="21086034"/>
    <x v="2"/>
  </r>
  <r>
    <n v="21723713"/>
    <x v="2"/>
  </r>
  <r>
    <n v="20636224"/>
    <x v="2"/>
  </r>
  <r>
    <n v="20996062"/>
    <x v="2"/>
  </r>
  <r>
    <n v="20995616"/>
    <x v="2"/>
  </r>
  <r>
    <n v="21755287"/>
    <x v="2"/>
  </r>
  <r>
    <n v="20396693"/>
    <x v="2"/>
  </r>
  <r>
    <n v="21624556"/>
    <x v="2"/>
  </r>
  <r>
    <n v="21351040"/>
    <x v="2"/>
  </r>
  <r>
    <n v="21831917"/>
    <x v="2"/>
  </r>
  <r>
    <n v="21362012"/>
    <x v="2"/>
  </r>
  <r>
    <n v="20008196"/>
    <x v="2"/>
  </r>
  <r>
    <n v="21902644"/>
    <x v="2"/>
  </r>
  <r>
    <n v="20503270"/>
    <x v="2"/>
  </r>
  <r>
    <n v="20874600"/>
    <x v="2"/>
  </r>
  <r>
    <n v="21033027"/>
    <x v="2"/>
  </r>
  <r>
    <n v="21705613"/>
    <x v="2"/>
  </r>
  <r>
    <n v="20208577"/>
    <x v="2"/>
  </r>
  <r>
    <n v="21405297"/>
    <x v="2"/>
  </r>
  <r>
    <n v="20015523"/>
    <x v="2"/>
  </r>
  <r>
    <n v="21922811"/>
    <x v="2"/>
  </r>
  <r>
    <n v="21198371"/>
    <x v="2"/>
  </r>
  <r>
    <n v="21014769"/>
    <x v="2"/>
  </r>
  <r>
    <n v="21570594"/>
    <x v="2"/>
  </r>
  <r>
    <n v="20464460"/>
    <x v="2"/>
  </r>
  <r>
    <n v="20228452"/>
    <x v="2"/>
  </r>
  <r>
    <n v="21424446"/>
    <x v="2"/>
  </r>
  <r>
    <n v="21371679"/>
    <x v="2"/>
  </r>
  <r>
    <n v="21770556"/>
    <x v="2"/>
  </r>
  <r>
    <n v="21623044"/>
    <x v="2"/>
  </r>
  <r>
    <n v="20170655"/>
    <x v="2"/>
  </r>
  <r>
    <n v="20912857"/>
    <x v="2"/>
  </r>
  <r>
    <n v="21834095"/>
    <x v="2"/>
  </r>
  <r>
    <n v="20539737"/>
    <x v="2"/>
  </r>
  <r>
    <n v="21139095"/>
    <x v="2"/>
  </r>
  <r>
    <n v="20449001"/>
    <x v="2"/>
  </r>
  <r>
    <n v="21004883"/>
    <x v="2"/>
  </r>
  <r>
    <n v="20229208"/>
    <x v="2"/>
  </r>
  <r>
    <n v="21378224"/>
    <x v="2"/>
  </r>
  <r>
    <n v="21313242"/>
    <x v="2"/>
  </r>
  <r>
    <n v="21923277"/>
    <x v="2"/>
  </r>
  <r>
    <n v="21877573"/>
    <x v="2"/>
  </r>
  <r>
    <n v="21830449"/>
    <x v="2"/>
  </r>
  <r>
    <n v="20391516"/>
    <x v="2"/>
  </r>
  <r>
    <n v="20848631"/>
    <x v="2"/>
  </r>
  <r>
    <n v="20452765"/>
    <x v="2"/>
  </r>
  <r>
    <n v="21298345"/>
    <x v="2"/>
  </r>
  <r>
    <n v="21854162"/>
    <x v="2"/>
  </r>
  <r>
    <n v="20370032"/>
    <x v="2"/>
  </r>
  <r>
    <n v="20573502"/>
    <x v="2"/>
  </r>
  <r>
    <n v="20455030"/>
    <x v="2"/>
  </r>
  <r>
    <n v="20839119"/>
    <x v="2"/>
  </r>
  <r>
    <n v="22033086"/>
    <x v="2"/>
  </r>
  <r>
    <n v="21698685"/>
    <x v="2"/>
  </r>
  <r>
    <n v="20574960"/>
    <x v="2"/>
  </r>
  <r>
    <n v="20875640"/>
    <x v="2"/>
  </r>
  <r>
    <n v="20521138"/>
    <x v="2"/>
  </r>
  <r>
    <n v="20568693"/>
    <x v="2"/>
  </r>
  <r>
    <n v="20469381"/>
    <x v="2"/>
  </r>
  <r>
    <n v="20858701"/>
    <x v="2"/>
  </r>
  <r>
    <n v="20434236"/>
    <x v="2"/>
  </r>
  <r>
    <n v="20179817"/>
    <x v="2"/>
  </r>
  <r>
    <n v="20821859"/>
    <x v="2"/>
  </r>
  <r>
    <n v="20451535"/>
    <x v="2"/>
  </r>
  <r>
    <n v="20228900"/>
    <x v="2"/>
  </r>
  <r>
    <n v="20288670"/>
    <x v="2"/>
  </r>
  <r>
    <n v="21433841"/>
    <x v="2"/>
  </r>
  <r>
    <n v="21796303"/>
    <x v="2"/>
  </r>
  <r>
    <n v="21786747"/>
    <x v="2"/>
  </r>
  <r>
    <n v="20472980"/>
    <x v="2"/>
  </r>
  <r>
    <n v="21444312"/>
    <x v="2"/>
  </r>
  <r>
    <n v="21853482"/>
    <x v="2"/>
  </r>
  <r>
    <n v="21233170"/>
    <x v="2"/>
  </r>
  <r>
    <n v="20953406"/>
    <x v="2"/>
  </r>
  <r>
    <n v="21451220"/>
    <x v="2"/>
  </r>
  <r>
    <n v="20500752"/>
    <x v="2"/>
  </r>
  <r>
    <n v="21928310"/>
    <x v="2"/>
  </r>
  <r>
    <n v="21548353"/>
    <x v="2"/>
  </r>
  <r>
    <n v="20773996"/>
    <x v="2"/>
  </r>
  <r>
    <n v="20810941"/>
    <x v="2"/>
  </r>
  <r>
    <n v="21872575"/>
    <x v="2"/>
  </r>
  <r>
    <n v="21530956"/>
    <x v="2"/>
  </r>
  <r>
    <n v="21790367"/>
    <x v="2"/>
  </r>
  <r>
    <n v="20147214"/>
    <x v="2"/>
  </r>
  <r>
    <n v="21834995"/>
    <x v="2"/>
  </r>
  <r>
    <n v="21620166"/>
    <x v="2"/>
  </r>
  <r>
    <n v="21657991"/>
    <x v="2"/>
  </r>
  <r>
    <n v="21575849"/>
    <x v="2"/>
  </r>
  <r>
    <n v="21704061"/>
    <x v="2"/>
  </r>
  <r>
    <n v="21853201"/>
    <x v="2"/>
  </r>
  <r>
    <n v="20467633"/>
    <x v="2"/>
  </r>
  <r>
    <n v="21910525"/>
    <x v="2"/>
  </r>
  <r>
    <n v="24307579"/>
    <x v="2"/>
  </r>
  <r>
    <n v="21744617"/>
    <x v="2"/>
  </r>
  <r>
    <n v="21491105"/>
    <x v="2"/>
  </r>
  <r>
    <n v="21298780"/>
    <x v="2"/>
  </r>
  <r>
    <n v="21449821"/>
    <x v="2"/>
  </r>
  <r>
    <n v="20167397"/>
    <x v="2"/>
  </r>
  <r>
    <n v="21333429"/>
    <x v="2"/>
  </r>
  <r>
    <n v="20840996"/>
    <x v="2"/>
  </r>
  <r>
    <n v="24301634"/>
    <x v="2"/>
  </r>
  <r>
    <n v="20201790"/>
    <x v="2"/>
  </r>
  <r>
    <n v="21593634"/>
    <x v="2"/>
  </r>
  <r>
    <n v="20127408"/>
    <x v="2"/>
  </r>
  <r>
    <n v="20403825"/>
    <x v="2"/>
  </r>
  <r>
    <n v="21773114"/>
    <x v="2"/>
  </r>
  <r>
    <n v="20998326"/>
    <x v="2"/>
  </r>
  <r>
    <n v="21004873"/>
    <x v="2"/>
  </r>
  <r>
    <n v="20167887"/>
    <x v="2"/>
  </r>
  <r>
    <n v="20402988"/>
    <x v="2"/>
  </r>
  <r>
    <n v="21688956"/>
    <x v="2"/>
  </r>
  <r>
    <n v="21351305"/>
    <x v="2"/>
  </r>
  <r>
    <n v="21199242"/>
    <x v="2"/>
  </r>
  <r>
    <n v="20217494"/>
    <x v="2"/>
  </r>
  <r>
    <n v="21241473"/>
    <x v="2"/>
  </r>
  <r>
    <n v="21004628"/>
    <x v="2"/>
  </r>
  <r>
    <n v="20549794"/>
    <x v="2"/>
  </r>
  <r>
    <n v="21427481"/>
    <x v="2"/>
  </r>
  <r>
    <n v="20414770"/>
    <x v="2"/>
  </r>
  <r>
    <n v="21709090"/>
    <x v="2"/>
  </r>
  <r>
    <n v="20167661"/>
    <x v="2"/>
  </r>
  <r>
    <n v="21299276"/>
    <x v="2"/>
  </r>
  <r>
    <n v="21748927"/>
    <x v="2"/>
  </r>
  <r>
    <n v="21500455"/>
    <x v="2"/>
  </r>
  <r>
    <n v="21719409"/>
    <x v="2"/>
  </r>
  <r>
    <n v="21211860"/>
    <x v="2"/>
  </r>
  <r>
    <n v="20956016"/>
    <x v="2"/>
  </r>
  <r>
    <n v="21582888"/>
    <x v="2"/>
  </r>
  <r>
    <n v="21598725"/>
    <x v="2"/>
  </r>
  <r>
    <n v="21413499"/>
    <x v="2"/>
  </r>
  <r>
    <n v="20503721"/>
    <x v="2"/>
  </r>
  <r>
    <n v="21498772"/>
    <x v="2"/>
  </r>
  <r>
    <n v="21356634"/>
    <x v="2"/>
  </r>
  <r>
    <n v="21888894"/>
    <x v="2"/>
  </r>
  <r>
    <n v="20477260"/>
    <x v="2"/>
  </r>
  <r>
    <n v="20759727"/>
    <x v="2"/>
  </r>
  <r>
    <n v="20431987"/>
    <x v="2"/>
  </r>
  <r>
    <n v="20224953"/>
    <x v="2"/>
  </r>
  <r>
    <n v="21086790"/>
    <x v="2"/>
  </r>
  <r>
    <n v="20961298"/>
    <x v="2"/>
  </r>
  <r>
    <n v="21886733"/>
    <x v="2"/>
  </r>
  <r>
    <n v="21729861"/>
    <x v="2"/>
  </r>
  <r>
    <n v="20915656"/>
    <x v="2"/>
  </r>
  <r>
    <n v="20760841"/>
    <x v="2"/>
  </r>
  <r>
    <n v="21790640"/>
    <x v="2"/>
  </r>
  <r>
    <n v="20315917"/>
    <x v="2"/>
  </r>
  <r>
    <n v="21614998"/>
    <x v="2"/>
  </r>
  <r>
    <n v="21316489"/>
    <x v="2"/>
  </r>
  <r>
    <n v="21143402"/>
    <x v="2"/>
  </r>
  <r>
    <n v="21910586"/>
    <x v="2"/>
  </r>
  <r>
    <n v="21571786"/>
    <x v="2"/>
  </r>
  <r>
    <n v="21566252"/>
    <x v="2"/>
  </r>
  <r>
    <n v="21918520"/>
    <x v="2"/>
  </r>
  <r>
    <n v="21885347"/>
    <x v="2"/>
  </r>
  <r>
    <n v="20233415"/>
    <x v="2"/>
  </r>
  <r>
    <n v="20499771"/>
    <x v="2"/>
  </r>
  <r>
    <n v="21042265"/>
    <x v="2"/>
  </r>
  <r>
    <n v="21040409"/>
    <x v="2"/>
  </r>
  <r>
    <n v="21868751"/>
    <x v="2"/>
  </r>
  <r>
    <n v="20995441"/>
    <x v="2"/>
  </r>
  <r>
    <n v="20415263"/>
    <x v="2"/>
  </r>
  <r>
    <n v="20826002"/>
    <x v="2"/>
  </r>
  <r>
    <n v="20728934"/>
    <x v="2"/>
  </r>
  <r>
    <n v="20460752"/>
    <x v="2"/>
  </r>
  <r>
    <n v="20218401"/>
    <x v="2"/>
  </r>
  <r>
    <n v="21106593"/>
    <x v="2"/>
  </r>
  <r>
    <n v="21819269"/>
    <x v="2"/>
  </r>
  <r>
    <n v="21064160"/>
    <x v="2"/>
  </r>
  <r>
    <n v="20647739"/>
    <x v="2"/>
  </r>
  <r>
    <n v="21868153"/>
    <x v="2"/>
  </r>
  <r>
    <n v="21428680"/>
    <x v="2"/>
  </r>
  <r>
    <n v="20210548"/>
    <x v="2"/>
  </r>
  <r>
    <n v="21495657"/>
    <x v="2"/>
  </r>
  <r>
    <n v="20290488"/>
    <x v="2"/>
  </r>
  <r>
    <n v="21333437"/>
    <x v="2"/>
  </r>
  <r>
    <n v="20628709"/>
    <x v="2"/>
  </r>
  <r>
    <n v="21881694"/>
    <x v="2"/>
  </r>
  <r>
    <n v="20055806"/>
    <x v="2"/>
  </r>
  <r>
    <n v="21340036"/>
    <x v="2"/>
  </r>
  <r>
    <n v="20606186"/>
    <x v="2"/>
  </r>
  <r>
    <n v="21075194"/>
    <x v="2"/>
  </r>
  <r>
    <n v="21190763"/>
    <x v="2"/>
  </r>
  <r>
    <n v="20608180"/>
    <x v="2"/>
  </r>
  <r>
    <n v="21263124"/>
    <x v="2"/>
  </r>
  <r>
    <n v="20194036"/>
    <x v="2"/>
  </r>
  <r>
    <n v="21716163"/>
    <x v="2"/>
  </r>
  <r>
    <n v="21905704"/>
    <x v="2"/>
  </r>
  <r>
    <n v="20780969"/>
    <x v="2"/>
  </r>
  <r>
    <n v="21673140"/>
    <x v="2"/>
  </r>
  <r>
    <n v="20180225"/>
    <x v="2"/>
  </r>
  <r>
    <n v="20759976"/>
    <x v="2"/>
  </r>
  <r>
    <n v="21713272"/>
    <x v="2"/>
  </r>
  <r>
    <n v="21924309"/>
    <x v="2"/>
  </r>
  <r>
    <n v="21038557"/>
    <x v="2"/>
  </r>
  <r>
    <n v="21256370"/>
    <x v="2"/>
  </r>
  <r>
    <n v="20765830"/>
    <x v="2"/>
  </r>
  <r>
    <n v="21384476"/>
    <x v="2"/>
  </r>
  <r>
    <n v="21431751"/>
    <x v="2"/>
  </r>
  <r>
    <n v="20617903"/>
    <x v="2"/>
  </r>
  <r>
    <n v="21219402"/>
    <x v="2"/>
  </r>
  <r>
    <n v="21446103"/>
    <x v="2"/>
  </r>
  <r>
    <n v="20168845"/>
    <x v="2"/>
  </r>
  <r>
    <n v="21874087"/>
    <x v="2"/>
  </r>
  <r>
    <n v="21745137"/>
    <x v="2"/>
  </r>
  <r>
    <n v="20982672"/>
    <x v="2"/>
  </r>
  <r>
    <n v="20420296"/>
    <x v="2"/>
  </r>
  <r>
    <n v="21705780"/>
    <x v="2"/>
  </r>
  <r>
    <n v="21832737"/>
    <x v="2"/>
  </r>
  <r>
    <n v="21849572"/>
    <x v="2"/>
  </r>
  <r>
    <n v="21382744"/>
    <x v="2"/>
  </r>
  <r>
    <n v="20357208"/>
    <x v="2"/>
  </r>
  <r>
    <n v="20503704"/>
    <x v="2"/>
  </r>
  <r>
    <n v="20054357"/>
    <x v="2"/>
  </r>
  <r>
    <n v="20180141"/>
    <x v="2"/>
  </r>
  <r>
    <n v="21774095"/>
    <x v="2"/>
  </r>
  <r>
    <n v="21700741"/>
    <x v="2"/>
  </r>
  <r>
    <n v="20425765"/>
    <x v="2"/>
  </r>
  <r>
    <n v="21872502"/>
    <x v="2"/>
  </r>
  <r>
    <n v="20924080"/>
    <x v="2"/>
  </r>
  <r>
    <n v="21202103"/>
    <x v="2"/>
  </r>
  <r>
    <n v="21912289"/>
    <x v="2"/>
  </r>
  <r>
    <n v="20162969"/>
    <x v="2"/>
  </r>
  <r>
    <n v="21351467"/>
    <x v="2"/>
  </r>
  <r>
    <n v="21237507"/>
    <x v="2"/>
  </r>
  <r>
    <n v="21504131"/>
    <x v="2"/>
  </r>
  <r>
    <n v="21004676"/>
    <x v="2"/>
  </r>
  <r>
    <n v="21123074"/>
    <x v="2"/>
  </r>
  <r>
    <n v="20088356"/>
    <x v="2"/>
  </r>
  <r>
    <n v="21710597"/>
    <x v="2"/>
  </r>
  <r>
    <n v="20852441"/>
    <x v="2"/>
  </r>
  <r>
    <n v="20084396"/>
    <x v="2"/>
  </r>
  <r>
    <n v="21058193"/>
    <x v="2"/>
  </r>
  <r>
    <n v="20647944"/>
    <x v="2"/>
  </r>
  <r>
    <n v="20522065"/>
    <x v="2"/>
  </r>
  <r>
    <n v="21794119"/>
    <x v="2"/>
  </r>
  <r>
    <n v="20062172"/>
    <x v="2"/>
  </r>
  <r>
    <n v="20258571"/>
    <x v="2"/>
  </r>
  <r>
    <n v="21698835"/>
    <x v="2"/>
  </r>
  <r>
    <n v="21582279"/>
    <x v="2"/>
  </r>
  <r>
    <n v="21381837"/>
    <x v="2"/>
  </r>
  <r>
    <n v="20392803"/>
    <x v="2"/>
  </r>
  <r>
    <n v="21073551"/>
    <x v="2"/>
  </r>
  <r>
    <n v="20491955"/>
    <x v="2"/>
  </r>
  <r>
    <n v="20163033"/>
    <x v="2"/>
  </r>
  <r>
    <n v="21944605"/>
    <x v="2"/>
  </r>
  <r>
    <n v="21810107"/>
    <x v="2"/>
  </r>
  <r>
    <n v="20854788"/>
    <x v="2"/>
  </r>
  <r>
    <n v="20436677"/>
    <x v="2"/>
  </r>
  <r>
    <n v="21645239"/>
    <x v="2"/>
  </r>
  <r>
    <n v="21179277"/>
    <x v="2"/>
  </r>
  <r>
    <n v="21033114"/>
    <x v="2"/>
  </r>
  <r>
    <n v="20607599"/>
    <x v="2"/>
  </r>
  <r>
    <n v="20986765"/>
    <x v="2"/>
  </r>
  <r>
    <n v="20433711"/>
    <x v="2"/>
  </r>
  <r>
    <n v="21687716"/>
    <x v="2"/>
  </r>
  <r>
    <n v="20218674"/>
    <x v="2"/>
  </r>
  <r>
    <n v="21069716"/>
    <x v="2"/>
  </r>
  <r>
    <n v="21633099"/>
    <x v="2"/>
  </r>
  <r>
    <n v="20323565"/>
    <x v="2"/>
  </r>
  <r>
    <n v="20357758"/>
    <x v="2"/>
  </r>
  <r>
    <n v="20243560"/>
    <x v="2"/>
  </r>
  <r>
    <n v="21728586"/>
    <x v="2"/>
  </r>
  <r>
    <n v="20861239"/>
    <x v="2"/>
  </r>
  <r>
    <n v="20764999"/>
    <x v="2"/>
  </r>
  <r>
    <n v="21222422"/>
    <x v="2"/>
  </r>
  <r>
    <n v="20896555"/>
    <x v="2"/>
  </r>
  <r>
    <n v="20792161"/>
    <x v="2"/>
  </r>
  <r>
    <n v="20448924"/>
    <x v="2"/>
  </r>
  <r>
    <n v="20657306"/>
    <x v="2"/>
  </r>
  <r>
    <n v="20694747"/>
    <x v="2"/>
  </r>
  <r>
    <n v="21365250"/>
    <x v="2"/>
  </r>
  <r>
    <n v="20202208"/>
    <x v="2"/>
  </r>
  <r>
    <n v="20709731"/>
    <x v="2"/>
  </r>
  <r>
    <n v="21894807"/>
    <x v="2"/>
  </r>
  <r>
    <n v="20007896"/>
    <x v="2"/>
  </r>
  <r>
    <n v="20015735"/>
    <x v="2"/>
  </r>
  <r>
    <n v="21875004"/>
    <x v="2"/>
  </r>
  <r>
    <n v="21198019"/>
    <x v="2"/>
  </r>
  <r>
    <n v="20562616"/>
    <x v="2"/>
  </r>
  <r>
    <n v="20235672"/>
    <x v="2"/>
  </r>
  <r>
    <n v="20192990"/>
    <x v="2"/>
  </r>
  <r>
    <n v="20189111"/>
    <x v="2"/>
  </r>
  <r>
    <n v="21670373"/>
    <x v="2"/>
  </r>
  <r>
    <n v="21867336"/>
    <x v="2"/>
  </r>
  <r>
    <n v="21522469"/>
    <x v="2"/>
  </r>
  <r>
    <n v="21009285"/>
    <x v="2"/>
  </r>
  <r>
    <n v="22003726"/>
    <x v="2"/>
  </r>
  <r>
    <n v="20190838"/>
    <x v="2"/>
  </r>
  <r>
    <n v="20459770"/>
    <x v="2"/>
  </r>
  <r>
    <n v="21837043"/>
    <x v="2"/>
  </r>
  <r>
    <n v="20375978"/>
    <x v="2"/>
  </r>
  <r>
    <n v="21702012"/>
    <x v="2"/>
  </r>
  <r>
    <n v="21365527"/>
    <x v="2"/>
  </r>
  <r>
    <n v="21368458"/>
    <x v="2"/>
  </r>
  <r>
    <n v="21549983"/>
    <x v="2"/>
  </r>
  <r>
    <n v="20621235"/>
    <x v="2"/>
  </r>
  <r>
    <n v="20895368"/>
    <x v="2"/>
  </r>
  <r>
    <n v="20629414"/>
    <x v="2"/>
  </r>
  <r>
    <n v="21275452"/>
    <x v="2"/>
  </r>
  <r>
    <n v="20616107"/>
    <x v="2"/>
  </r>
  <r>
    <n v="21161057"/>
    <x v="2"/>
  </r>
  <r>
    <n v="20554382"/>
    <x v="2"/>
  </r>
  <r>
    <n v="20491504"/>
    <x v="2"/>
  </r>
  <r>
    <n v="21789384"/>
    <x v="2"/>
  </r>
  <r>
    <n v="20431361"/>
    <x v="2"/>
  </r>
  <r>
    <n v="21078500"/>
    <x v="2"/>
  </r>
  <r>
    <n v="21726885"/>
    <x v="2"/>
  </r>
  <r>
    <n v="21212096"/>
    <x v="2"/>
  </r>
  <r>
    <n v="20509110"/>
    <x v="2"/>
  </r>
  <r>
    <n v="21067060"/>
    <x v="2"/>
  </r>
  <r>
    <n v="21803074"/>
    <x v="2"/>
  </r>
  <r>
    <n v="21808293"/>
    <x v="2"/>
  </r>
  <r>
    <n v="21649688"/>
    <x v="2"/>
  </r>
  <r>
    <n v="21227758"/>
    <x v="2"/>
  </r>
  <r>
    <n v="21475054"/>
    <x v="2"/>
  </r>
  <r>
    <n v="21181843"/>
    <x v="2"/>
  </r>
  <r>
    <n v="21832144"/>
    <x v="2"/>
  </r>
  <r>
    <n v="20792510"/>
    <x v="2"/>
  </r>
  <r>
    <n v="20288595"/>
    <x v="2"/>
  </r>
  <r>
    <n v="20502031"/>
    <x v="2"/>
  </r>
  <r>
    <n v="20911384"/>
    <x v="2"/>
  </r>
  <r>
    <n v="21308160"/>
    <x v="2"/>
  </r>
  <r>
    <n v="21593645"/>
    <x v="2"/>
  </r>
  <r>
    <n v="21594031"/>
    <x v="2"/>
  </r>
  <r>
    <n v="20964154"/>
    <x v="2"/>
  </r>
  <r>
    <n v="21536807"/>
    <x v="2"/>
  </r>
  <r>
    <n v="21603601"/>
    <x v="2"/>
  </r>
  <r>
    <n v="21450269"/>
    <x v="2"/>
  </r>
  <r>
    <n v="21540441"/>
    <x v="2"/>
  </r>
  <r>
    <n v="20834426"/>
    <x v="2"/>
  </r>
  <r>
    <n v="20710833"/>
    <x v="2"/>
  </r>
  <r>
    <n v="21394623"/>
    <x v="2"/>
  </r>
  <r>
    <n v="21039018"/>
    <x v="2"/>
  </r>
  <r>
    <n v="21803083"/>
    <x v="2"/>
  </r>
  <r>
    <n v="20167507"/>
    <x v="2"/>
  </r>
  <r>
    <n v="21869306"/>
    <x v="2"/>
  </r>
  <r>
    <n v="21789448"/>
    <x v="2"/>
  </r>
  <r>
    <n v="21023838"/>
    <x v="2"/>
  </r>
  <r>
    <n v="21230738"/>
    <x v="2"/>
  </r>
  <r>
    <n v="21175658"/>
    <x v="2"/>
  </r>
  <r>
    <n v="21202428"/>
    <x v="2"/>
  </r>
  <r>
    <n v="21747799"/>
    <x v="2"/>
  </r>
  <r>
    <n v="20178587"/>
    <x v="2"/>
  </r>
  <r>
    <n v="20124283"/>
    <x v="2"/>
  </r>
  <r>
    <n v="21813445"/>
    <x v="2"/>
  </r>
  <r>
    <n v="21907123"/>
    <x v="2"/>
  </r>
  <r>
    <n v="21360578"/>
    <x v="2"/>
  </r>
  <r>
    <n v="20773743"/>
    <x v="2"/>
  </r>
  <r>
    <n v="21424562"/>
    <x v="2"/>
  </r>
  <r>
    <n v="21555114"/>
    <x v="2"/>
  </r>
  <r>
    <n v="20071358"/>
    <x v="2"/>
  </r>
  <r>
    <n v="21689033"/>
    <x v="2"/>
  </r>
  <r>
    <n v="20914396"/>
    <x v="2"/>
  </r>
  <r>
    <n v="21872889"/>
    <x v="2"/>
  </r>
  <r>
    <n v="21728775"/>
    <x v="2"/>
  </r>
  <r>
    <n v="21926713"/>
    <x v="2"/>
  </r>
  <r>
    <n v="21312493"/>
    <x v="2"/>
  </r>
  <r>
    <n v="20352272"/>
    <x v="2"/>
  </r>
  <r>
    <n v="20541901"/>
    <x v="2"/>
  </r>
  <r>
    <n v="21239395"/>
    <x v="2"/>
  </r>
  <r>
    <n v="20296439"/>
    <x v="2"/>
  </r>
  <r>
    <n v="21638273"/>
    <x v="2"/>
  </r>
  <r>
    <n v="20547819"/>
    <x v="2"/>
  </r>
  <r>
    <n v="20521298"/>
    <x v="2"/>
  </r>
  <r>
    <n v="21359098"/>
    <x v="2"/>
  </r>
  <r>
    <n v="20088683"/>
    <x v="2"/>
  </r>
  <r>
    <n v="21214497"/>
    <x v="2"/>
  </r>
  <r>
    <n v="20395308"/>
    <x v="2"/>
  </r>
  <r>
    <n v="20205159"/>
    <x v="2"/>
  </r>
  <r>
    <n v="20212518"/>
    <x v="2"/>
  </r>
  <r>
    <n v="21865300"/>
    <x v="2"/>
  </r>
  <r>
    <n v="21240528"/>
    <x v="2"/>
  </r>
  <r>
    <n v="20838842"/>
    <x v="2"/>
  </r>
  <r>
    <n v="21804845"/>
    <x v="2"/>
  </r>
  <r>
    <n v="21309810"/>
    <x v="2"/>
  </r>
  <r>
    <n v="20951097"/>
    <x v="2"/>
  </r>
  <r>
    <n v="21133929"/>
    <x v="2"/>
  </r>
  <r>
    <n v="21309788"/>
    <x v="2"/>
  </r>
  <r>
    <n v="20987349"/>
    <x v="2"/>
  </r>
  <r>
    <n v="20381786"/>
    <x v="2"/>
  </r>
  <r>
    <n v="20640239"/>
    <x v="2"/>
  </r>
  <r>
    <n v="20709759"/>
    <x v="2"/>
  </r>
  <r>
    <n v="20428779"/>
    <x v="2"/>
  </r>
  <r>
    <n v="20724669"/>
    <x v="2"/>
  </r>
  <r>
    <n v="21856407"/>
    <x v="2"/>
  </r>
  <r>
    <n v="21635142"/>
    <x v="2"/>
  </r>
  <r>
    <n v="21608059"/>
    <x v="2"/>
  </r>
  <r>
    <n v="20950725"/>
    <x v="2"/>
  </r>
  <r>
    <n v="20335509"/>
    <x v="2"/>
  </r>
  <r>
    <n v="20007616"/>
    <x v="2"/>
  </r>
  <r>
    <n v="21037294"/>
    <x v="2"/>
  </r>
  <r>
    <n v="21648061"/>
    <x v="2"/>
  </r>
  <r>
    <n v="21308447"/>
    <x v="2"/>
  </r>
  <r>
    <n v="20744189"/>
    <x v="2"/>
  </r>
  <r>
    <n v="20999301"/>
    <x v="2"/>
  </r>
  <r>
    <n v="21412824"/>
    <x v="2"/>
  </r>
  <r>
    <n v="20361517"/>
    <x v="2"/>
  </r>
  <r>
    <n v="20053374"/>
    <x v="2"/>
  </r>
  <r>
    <n v="21302003"/>
    <x v="2"/>
  </r>
  <r>
    <n v="21456428"/>
    <x v="2"/>
  </r>
  <r>
    <n v="20431133"/>
    <x v="2"/>
  </r>
  <r>
    <n v="21401160"/>
    <x v="2"/>
  </r>
  <r>
    <n v="21259450"/>
    <x v="2"/>
  </r>
  <r>
    <n v="20514835"/>
    <x v="2"/>
  </r>
  <r>
    <n v="21164111"/>
    <x v="2"/>
  </r>
  <r>
    <n v="20889932"/>
    <x v="2"/>
  </r>
  <r>
    <n v="21666648"/>
    <x v="2"/>
  </r>
  <r>
    <n v="21196785"/>
    <x v="2"/>
  </r>
  <r>
    <n v="20197442"/>
    <x v="2"/>
  </r>
  <r>
    <n v="21840606"/>
    <x v="2"/>
  </r>
  <r>
    <n v="20160262"/>
    <x v="2"/>
  </r>
  <r>
    <n v="20308328"/>
    <x v="2"/>
  </r>
  <r>
    <n v="21390202"/>
    <x v="2"/>
  </r>
  <r>
    <n v="20922404"/>
    <x v="2"/>
  </r>
  <r>
    <n v="20790738"/>
    <x v="2"/>
  </r>
  <r>
    <n v="21477671"/>
    <x v="2"/>
  </r>
  <r>
    <n v="21873212"/>
    <x v="2"/>
  </r>
  <r>
    <n v="21874207"/>
    <x v="2"/>
  </r>
  <r>
    <n v="21449454"/>
    <x v="2"/>
  </r>
  <r>
    <n v="20915318"/>
    <x v="2"/>
  </r>
  <r>
    <n v="21198377"/>
    <x v="2"/>
  </r>
  <r>
    <n v="20710161"/>
    <x v="2"/>
  </r>
  <r>
    <n v="21145538"/>
    <x v="2"/>
  </r>
  <r>
    <n v="21775907"/>
    <x v="2"/>
  </r>
  <r>
    <n v="20997992"/>
    <x v="2"/>
  </r>
  <r>
    <n v="21191952"/>
    <x v="2"/>
  </r>
  <r>
    <n v="20729917"/>
    <x v="2"/>
  </r>
  <r>
    <n v="20694406"/>
    <x v="2"/>
  </r>
  <r>
    <n v="21779977"/>
    <x v="2"/>
  </r>
  <r>
    <n v="20212564"/>
    <x v="2"/>
  </r>
  <r>
    <n v="20451598"/>
    <x v="2"/>
  </r>
  <r>
    <n v="20421724"/>
    <x v="2"/>
  </r>
  <r>
    <n v="20636164"/>
    <x v="2"/>
  </r>
  <r>
    <n v="21603788"/>
    <x v="2"/>
  </r>
  <r>
    <n v="21728604"/>
    <x v="2"/>
  </r>
  <r>
    <n v="21477961"/>
    <x v="2"/>
  </r>
  <r>
    <n v="20218856"/>
    <x v="2"/>
  </r>
  <r>
    <n v="21823317"/>
    <x v="2"/>
  </r>
  <r>
    <n v="20486581"/>
    <x v="2"/>
  </r>
  <r>
    <n v="20952551"/>
    <x v="2"/>
  </r>
  <r>
    <n v="20705186"/>
    <x v="2"/>
  </r>
  <r>
    <n v="20149336"/>
    <x v="2"/>
  </r>
  <r>
    <n v="21932384"/>
    <x v="2"/>
  </r>
  <r>
    <n v="20007534"/>
    <x v="2"/>
  </r>
  <r>
    <n v="20473295"/>
    <x v="2"/>
  </r>
  <r>
    <n v="20452934"/>
    <x v="2"/>
  </r>
  <r>
    <n v="20177088"/>
    <x v="2"/>
  </r>
  <r>
    <n v="20913396"/>
    <x v="2"/>
  </r>
  <r>
    <n v="21058008"/>
    <x v="2"/>
  </r>
  <r>
    <n v="20558381"/>
    <x v="2"/>
  </r>
  <r>
    <n v="21791080"/>
    <x v="2"/>
  </r>
  <r>
    <n v="20054812"/>
    <x v="2"/>
  </r>
  <r>
    <n v="21862915"/>
    <x v="2"/>
  </r>
  <r>
    <n v="20683107"/>
    <x v="2"/>
  </r>
  <r>
    <n v="20198529"/>
    <x v="2"/>
  </r>
  <r>
    <n v="20212515"/>
    <x v="2"/>
  </r>
  <r>
    <n v="21865353"/>
    <x v="2"/>
  </r>
  <r>
    <n v="21198181"/>
    <x v="2"/>
  </r>
  <r>
    <n v="21555208"/>
    <x v="2"/>
  </r>
  <r>
    <n v="21381308"/>
    <x v="2"/>
  </r>
  <r>
    <n v="20070261"/>
    <x v="2"/>
  </r>
  <r>
    <n v="21871269"/>
    <x v="2"/>
  </r>
  <r>
    <n v="20574283"/>
    <x v="2"/>
  </r>
  <r>
    <n v="21487266"/>
    <x v="2"/>
  </r>
  <r>
    <n v="21378112"/>
    <x v="2"/>
  </r>
  <r>
    <n v="20139600"/>
    <x v="2"/>
  </r>
  <r>
    <n v="21240538"/>
    <x v="2"/>
  </r>
  <r>
    <n v="21532522"/>
    <x v="2"/>
  </r>
  <r>
    <n v="21117243"/>
    <x v="2"/>
  </r>
  <r>
    <n v="20514437"/>
    <x v="2"/>
  </r>
  <r>
    <n v="21727255"/>
    <x v="2"/>
  </r>
  <r>
    <n v="20719858"/>
    <x v="2"/>
  </r>
  <r>
    <n v="20674622"/>
    <x v="2"/>
  </r>
  <r>
    <n v="21293492"/>
    <x v="2"/>
  </r>
  <r>
    <n v="20210902"/>
    <x v="2"/>
  </r>
  <r>
    <n v="20858642"/>
    <x v="2"/>
  </r>
  <r>
    <n v="20965488"/>
    <x v="2"/>
  </r>
  <r>
    <n v="21186406"/>
    <x v="2"/>
  </r>
  <r>
    <n v="21874895"/>
    <x v="2"/>
  </r>
  <r>
    <n v="21702434"/>
    <x v="2"/>
  </r>
  <r>
    <n v="21383941"/>
    <x v="2"/>
  </r>
  <r>
    <n v="21714122"/>
    <x v="2"/>
  </r>
  <r>
    <n v="21913363"/>
    <x v="2"/>
  </r>
  <r>
    <n v="20415465"/>
    <x v="2"/>
  </r>
  <r>
    <n v="21913147"/>
    <x v="2"/>
  </r>
  <r>
    <n v="20560327"/>
    <x v="2"/>
  </r>
  <r>
    <n v="20208687"/>
    <x v="2"/>
  </r>
  <r>
    <n v="21643800"/>
    <x v="2"/>
  </r>
  <r>
    <n v="21834756"/>
    <x v="2"/>
  </r>
  <r>
    <n v="21781500"/>
    <x v="2"/>
  </r>
  <r>
    <n v="21775871"/>
    <x v="2"/>
  </r>
  <r>
    <n v="20392781"/>
    <x v="2"/>
  </r>
  <r>
    <n v="20702696"/>
    <x v="2"/>
  </r>
  <r>
    <n v="20482004"/>
    <x v="2"/>
  </r>
  <r>
    <n v="20200647"/>
    <x v="2"/>
  </r>
  <r>
    <n v="21863336"/>
    <x v="2"/>
  </r>
  <r>
    <n v="21326575"/>
    <x v="2"/>
  </r>
  <r>
    <n v="21688886"/>
    <x v="2"/>
  </r>
  <r>
    <n v="20666579"/>
    <x v="2"/>
  </r>
  <r>
    <n v="21192211"/>
    <x v="2"/>
  </r>
  <r>
    <n v="20373899"/>
    <x v="2"/>
  </r>
  <r>
    <n v="21884647"/>
    <x v="2"/>
  </r>
  <r>
    <n v="21670923"/>
    <x v="2"/>
  </r>
  <r>
    <n v="20539377"/>
    <x v="2"/>
  </r>
  <r>
    <n v="20758599"/>
    <x v="2"/>
  </r>
  <r>
    <n v="21319597"/>
    <x v="2"/>
  </r>
  <r>
    <n v="21211067"/>
    <x v="2"/>
  </r>
  <r>
    <n v="20728692"/>
    <x v="2"/>
  </r>
  <r>
    <n v="20583376"/>
    <x v="2"/>
  </r>
  <r>
    <n v="20454657"/>
    <x v="2"/>
  </r>
  <r>
    <n v="22717464"/>
    <x v="2"/>
  </r>
  <r>
    <n v="21901006"/>
    <x v="2"/>
  </r>
  <r>
    <n v="20850650"/>
    <x v="2"/>
  </r>
  <r>
    <n v="21912134"/>
    <x v="2"/>
  </r>
  <r>
    <n v="21413927"/>
    <x v="2"/>
  </r>
  <r>
    <n v="21711574"/>
    <x v="2"/>
  </r>
  <r>
    <n v="20527891"/>
    <x v="2"/>
  </r>
  <r>
    <n v="21782539"/>
    <x v="2"/>
  </r>
  <r>
    <n v="20413288"/>
    <x v="2"/>
  </r>
  <r>
    <n v="21847510"/>
    <x v="2"/>
  </r>
  <r>
    <n v="20400697"/>
    <x v="2"/>
  </r>
  <r>
    <n v="20425652"/>
    <x v="2"/>
  </r>
  <r>
    <n v="20485573"/>
    <x v="2"/>
  </r>
  <r>
    <n v="21907379"/>
    <x v="2"/>
  </r>
  <r>
    <n v="21895863"/>
    <x v="2"/>
  </r>
  <r>
    <n v="21904373"/>
    <x v="2"/>
  </r>
  <r>
    <n v="20531024"/>
    <x v="2"/>
  </r>
  <r>
    <n v="21881456"/>
    <x v="2"/>
  </r>
  <r>
    <n v="20417009"/>
    <x v="2"/>
  </r>
  <r>
    <n v="20430832"/>
    <x v="2"/>
  </r>
  <r>
    <n v="20533442"/>
    <x v="2"/>
  </r>
  <r>
    <n v="20614886"/>
    <x v="2"/>
  </r>
  <r>
    <n v="21900856"/>
    <x v="2"/>
  </r>
  <r>
    <n v="21888922"/>
    <x v="2"/>
  </r>
  <r>
    <n v="21902698"/>
    <x v="2"/>
  </r>
  <r>
    <n v="21910742"/>
    <x v="2"/>
  </r>
  <r>
    <n v="21782085"/>
    <x v="2"/>
  </r>
  <r>
    <n v="21898721"/>
    <x v="2"/>
  </r>
  <r>
    <n v="21883349"/>
    <x v="2"/>
  </r>
  <r>
    <n v="21903121"/>
    <x v="2"/>
  </r>
  <r>
    <n v="20251408"/>
    <x v="2"/>
  </r>
  <r>
    <n v="20514281"/>
    <x v="2"/>
  </r>
  <r>
    <n v="20452421"/>
    <x v="2"/>
  </r>
  <r>
    <n v="21812407"/>
    <x v="2"/>
  </r>
  <r>
    <n v="20529747"/>
    <x v="2"/>
  </r>
  <r>
    <n v="20342032"/>
    <x v="2"/>
  </r>
  <r>
    <n v="20305237"/>
    <x v="2"/>
  </r>
  <r>
    <n v="21780364"/>
    <x v="2"/>
  </r>
  <r>
    <n v="20572126"/>
    <x v="2"/>
  </r>
  <r>
    <n v="21814938"/>
    <x v="2"/>
  </r>
  <r>
    <n v="21780026"/>
    <x v="2"/>
  </r>
  <r>
    <n v="21884745"/>
    <x v="2"/>
  </r>
  <r>
    <n v="21885691"/>
    <x v="2"/>
  </r>
  <r>
    <n v="21896595"/>
    <x v="2"/>
  </r>
  <r>
    <n v="20369061"/>
    <x v="2"/>
  </r>
  <r>
    <n v="20435421"/>
    <x v="2"/>
  </r>
  <r>
    <n v="20252053"/>
    <x v="2"/>
  </r>
  <r>
    <n v="20401003"/>
    <x v="2"/>
  </r>
  <r>
    <n v="20285573"/>
    <x v="2"/>
  </r>
  <r>
    <n v="20217784"/>
    <x v="2"/>
  </r>
  <r>
    <n v="20194382"/>
    <x v="2"/>
  </r>
  <r>
    <n v="20377622"/>
    <x v="2"/>
  </r>
  <r>
    <n v="20505752"/>
    <x v="2"/>
  </r>
  <r>
    <n v="20556381"/>
    <x v="2"/>
  </r>
  <r>
    <n v="20216572"/>
    <x v="2"/>
  </r>
  <r>
    <n v="21796313"/>
    <x v="2"/>
  </r>
  <r>
    <n v="20180814"/>
    <x v="2"/>
  </r>
  <r>
    <n v="20509925"/>
    <x v="2"/>
  </r>
  <r>
    <n v="21816756"/>
    <x v="2"/>
  </r>
  <r>
    <n v="20144213"/>
    <x v="2"/>
  </r>
  <r>
    <n v="21864375"/>
    <x v="2"/>
  </r>
  <r>
    <n v="20512787"/>
    <x v="2"/>
  </r>
  <r>
    <n v="20830381"/>
    <x v="2"/>
  </r>
  <r>
    <n v="21245502"/>
    <x v="2"/>
  </r>
  <r>
    <n v="20470368"/>
    <x v="2"/>
  </r>
  <r>
    <n v="25256265"/>
    <x v="2"/>
  </r>
  <r>
    <n v="24301148"/>
    <x v="2"/>
  </r>
  <r>
    <n v="24830644"/>
    <x v="2"/>
  </r>
  <r>
    <n v="20465033"/>
    <x v="2"/>
  </r>
  <r>
    <n v="21899518"/>
    <x v="2"/>
  </r>
  <r>
    <n v="20435721"/>
    <x v="2"/>
  </r>
  <r>
    <n v="20403800"/>
    <x v="2"/>
  </r>
  <r>
    <n v="20492951"/>
    <x v="2"/>
  </r>
  <r>
    <n v="20405282"/>
    <x v="2"/>
  </r>
  <r>
    <n v="21907825"/>
    <x v="2"/>
  </r>
  <r>
    <n v="20507224"/>
    <x v="2"/>
  </r>
  <r>
    <n v="20503186"/>
    <x v="2"/>
  </r>
  <r>
    <n v="20329032"/>
    <x v="2"/>
  </r>
  <r>
    <n v="20446638"/>
    <x v="2"/>
  </r>
  <r>
    <n v="20211314"/>
    <x v="2"/>
  </r>
  <r>
    <n v="20355469"/>
    <x v="2"/>
  </r>
  <r>
    <n v="21920996"/>
    <x v="2"/>
  </r>
  <r>
    <n v="20422270"/>
    <x v="2"/>
  </r>
  <r>
    <n v="21790355"/>
    <x v="2"/>
  </r>
  <r>
    <n v="20259131"/>
    <x v="2"/>
  </r>
  <r>
    <n v="20466086"/>
    <x v="2"/>
  </r>
  <r>
    <n v="20414936"/>
    <x v="2"/>
  </r>
  <r>
    <n v="21909836"/>
    <x v="2"/>
  </r>
  <r>
    <n v="20533338"/>
    <x v="2"/>
  </r>
  <r>
    <n v="20184364"/>
    <x v="2"/>
  </r>
  <r>
    <n v="21785756"/>
    <x v="2"/>
  </r>
  <r>
    <n v="20391588"/>
    <x v="2"/>
  </r>
  <r>
    <n v="20318069"/>
    <x v="2"/>
  </r>
  <r>
    <n v="20166252"/>
    <x v="2"/>
  </r>
  <r>
    <n v="20447289"/>
    <x v="2"/>
  </r>
  <r>
    <n v="21843730"/>
    <x v="2"/>
  </r>
  <r>
    <n v="20444256"/>
    <x v="2"/>
  </r>
  <r>
    <n v="21910548"/>
    <x v="2"/>
  </r>
  <r>
    <n v="21922338"/>
    <x v="2"/>
  </r>
  <r>
    <n v="21903546"/>
    <x v="2"/>
  </r>
  <r>
    <n v="20605247"/>
    <x v="2"/>
  </r>
  <r>
    <n v="20580669"/>
    <x v="2"/>
  </r>
  <r>
    <n v="20476244"/>
    <x v="2"/>
  </r>
  <r>
    <n v="21921814"/>
    <x v="2"/>
  </r>
  <r>
    <n v="20425137"/>
    <x v="2"/>
  </r>
  <r>
    <n v="21787003"/>
    <x v="2"/>
  </r>
  <r>
    <n v="21806746"/>
    <x v="2"/>
  </r>
  <r>
    <n v="21918957"/>
    <x v="2"/>
  </r>
  <r>
    <n v="20474533"/>
    <x v="2"/>
  </r>
  <r>
    <n v="20466985"/>
    <x v="2"/>
  </r>
  <r>
    <n v="20428399"/>
    <x v="2"/>
  </r>
  <r>
    <n v="21909515"/>
    <x v="2"/>
  </r>
  <r>
    <n v="21784743"/>
    <x v="2"/>
  </r>
  <r>
    <n v="20454720"/>
    <x v="2"/>
  </r>
  <r>
    <n v="20481636"/>
    <x v="2"/>
  </r>
  <r>
    <n v="20470404"/>
    <x v="2"/>
  </r>
  <r>
    <n v="21917689"/>
    <x v="2"/>
  </r>
  <r>
    <n v="21781049"/>
    <x v="2"/>
  </r>
  <r>
    <n v="20415997"/>
    <x v="2"/>
  </r>
  <r>
    <n v="21921651"/>
    <x v="2"/>
  </r>
  <r>
    <n v="20335118"/>
    <x v="2"/>
  </r>
  <r>
    <n v="20565019"/>
    <x v="2"/>
  </r>
  <r>
    <n v="20441390"/>
    <x v="2"/>
  </r>
  <r>
    <n v="20576579"/>
    <x v="2"/>
  </r>
  <r>
    <n v="21842116"/>
    <x v="2"/>
  </r>
  <r>
    <n v="20390188"/>
    <x v="2"/>
  </r>
  <r>
    <n v="20584623"/>
    <x v="2"/>
  </r>
  <r>
    <n v="20473907"/>
    <x v="2"/>
  </r>
  <r>
    <n v="20487050"/>
    <x v="2"/>
  </r>
  <r>
    <n v="20304559"/>
    <x v="2"/>
  </r>
  <r>
    <n v="21818829"/>
    <x v="2"/>
  </r>
  <r>
    <n v="21822390"/>
    <x v="2"/>
  </r>
  <r>
    <n v="21838693"/>
    <x v="2"/>
  </r>
  <r>
    <n v="21919770"/>
    <x v="2"/>
  </r>
  <r>
    <n v="20522822"/>
    <x v="2"/>
  </r>
  <r>
    <n v="20522306"/>
    <x v="2"/>
  </r>
  <r>
    <n v="20529319"/>
    <x v="2"/>
  </r>
  <r>
    <n v="21847949"/>
    <x v="2"/>
  </r>
  <r>
    <n v="20610683"/>
    <x v="2"/>
  </r>
  <r>
    <n v="21917962"/>
    <x v="2"/>
  </r>
  <r>
    <n v="20415162"/>
    <x v="2"/>
  </r>
  <r>
    <n v="20359909"/>
    <x v="2"/>
  </r>
  <r>
    <n v="21849057"/>
    <x v="2"/>
  </r>
  <r>
    <n v="21799656"/>
    <x v="2"/>
  </r>
  <r>
    <n v="20512049"/>
    <x v="2"/>
  </r>
  <r>
    <n v="21943323"/>
    <x v="2"/>
  </r>
  <r>
    <n v="20344532"/>
    <x v="2"/>
  </r>
  <r>
    <n v="20774195"/>
    <x v="2"/>
  </r>
  <r>
    <n v="20324035"/>
    <x v="2"/>
  </r>
  <r>
    <n v="25264041"/>
    <x v="2"/>
  </r>
  <r>
    <n v="21862737"/>
    <x v="2"/>
  </r>
  <r>
    <n v="20420127"/>
    <x v="2"/>
  </r>
  <r>
    <n v="21094938"/>
    <x v="2"/>
  </r>
  <r>
    <n v="21911429"/>
    <x v="2"/>
  </r>
  <r>
    <n v="20472192"/>
    <x v="2"/>
  </r>
  <r>
    <n v="20556727"/>
    <x v="2"/>
  </r>
  <r>
    <n v="21893770"/>
    <x v="2"/>
  </r>
  <r>
    <n v="21910621"/>
    <x v="2"/>
  </r>
  <r>
    <n v="21787107"/>
    <x v="2"/>
  </r>
  <r>
    <n v="20439966"/>
    <x v="2"/>
  </r>
  <r>
    <n v="20234994"/>
    <x v="2"/>
  </r>
  <r>
    <n v="21779568"/>
    <x v="2"/>
  </r>
  <r>
    <n v="20526934"/>
    <x v="2"/>
  </r>
  <r>
    <n v="20490571"/>
    <x v="2"/>
  </r>
  <r>
    <n v="20450171"/>
    <x v="2"/>
  </r>
  <r>
    <n v="20427229"/>
    <x v="2"/>
  </r>
  <r>
    <n v="21927072"/>
    <x v="2"/>
  </r>
  <r>
    <n v="20472733"/>
    <x v="2"/>
  </r>
  <r>
    <n v="20494880"/>
    <x v="2"/>
  </r>
  <r>
    <n v="20490363"/>
    <x v="2"/>
  </r>
  <r>
    <n v="20429737"/>
    <x v="2"/>
  </r>
  <r>
    <n v="20413076"/>
    <x v="2"/>
  </r>
  <r>
    <n v="21908091"/>
    <x v="2"/>
  </r>
  <r>
    <n v="20076818"/>
    <x v="2"/>
  </r>
  <r>
    <n v="20514732"/>
    <x v="2"/>
  </r>
  <r>
    <n v="20533069"/>
    <x v="2"/>
  </r>
  <r>
    <n v="21846370"/>
    <x v="2"/>
  </r>
  <r>
    <n v="20628160"/>
    <x v="2"/>
  </r>
  <r>
    <n v="21789889"/>
    <x v="2"/>
  </r>
  <r>
    <n v="20271418"/>
    <x v="2"/>
  </r>
  <r>
    <n v="20483229"/>
    <x v="2"/>
  </r>
  <r>
    <n v="20400899"/>
    <x v="2"/>
  </r>
  <r>
    <n v="20379024"/>
    <x v="2"/>
  </r>
  <r>
    <n v="20488083"/>
    <x v="2"/>
  </r>
  <r>
    <n v="20588402"/>
    <x v="2"/>
  </r>
  <r>
    <n v="21906620"/>
    <x v="2"/>
  </r>
  <r>
    <n v="21846602"/>
    <x v="2"/>
  </r>
  <r>
    <n v="20486966"/>
    <x v="2"/>
  </r>
  <r>
    <n v="20258554"/>
    <x v="2"/>
  </r>
  <r>
    <n v="20531285"/>
    <x v="2"/>
  </r>
  <r>
    <n v="21915054"/>
    <x v="2"/>
  </r>
  <r>
    <n v="20459573"/>
    <x v="2"/>
  </r>
  <r>
    <n v="21852190"/>
    <x v="2"/>
  </r>
  <r>
    <n v="20269716"/>
    <x v="2"/>
  </r>
  <r>
    <n v="21780519"/>
    <x v="2"/>
  </r>
  <r>
    <n v="20452303"/>
    <x v="2"/>
  </r>
  <r>
    <n v="21793159"/>
    <x v="2"/>
  </r>
  <r>
    <n v="20385322"/>
    <x v="2"/>
  </r>
  <r>
    <n v="21848293"/>
    <x v="2"/>
  </r>
  <r>
    <n v="20579823"/>
    <x v="2"/>
  </r>
  <r>
    <n v="20301640"/>
    <x v="2"/>
  </r>
  <r>
    <n v="20412875"/>
    <x v="2"/>
  </r>
  <r>
    <n v="20519732"/>
    <x v="2"/>
  </r>
  <r>
    <n v="20238954"/>
    <x v="2"/>
  </r>
  <r>
    <n v="20403791"/>
    <x v="2"/>
  </r>
  <r>
    <n v="20365560"/>
    <x v="2"/>
  </r>
  <r>
    <n v="20467396"/>
    <x v="2"/>
  </r>
  <r>
    <n v="21798522"/>
    <x v="2"/>
  </r>
  <r>
    <n v="20442800"/>
    <x v="2"/>
  </r>
  <r>
    <n v="21832341"/>
    <x v="2"/>
  </r>
  <r>
    <n v="20548534"/>
    <x v="2"/>
  </r>
  <r>
    <n v="21895381"/>
    <x v="2"/>
  </r>
  <r>
    <n v="21888951"/>
    <x v="2"/>
  </r>
  <r>
    <n v="20384136"/>
    <x v="2"/>
  </r>
  <r>
    <n v="20323523"/>
    <x v="2"/>
  </r>
  <r>
    <n v="20484042"/>
    <x v="2"/>
  </r>
  <r>
    <n v="20346386"/>
    <x v="2"/>
  </r>
  <r>
    <n v="21880504"/>
    <x v="2"/>
  </r>
  <r>
    <n v="20568751"/>
    <x v="2"/>
  </r>
  <r>
    <n v="20260002"/>
    <x v="2"/>
  </r>
  <r>
    <n v="20543065"/>
    <x v="2"/>
  </r>
  <r>
    <n v="21908706"/>
    <x v="2"/>
  </r>
  <r>
    <n v="20335262"/>
    <x v="2"/>
  </r>
  <r>
    <n v="20387675"/>
    <x v="2"/>
  </r>
  <r>
    <n v="20621586"/>
    <x v="2"/>
  </r>
  <r>
    <n v="21890788"/>
    <x v="2"/>
  </r>
  <r>
    <n v="20439472"/>
    <x v="2"/>
  </r>
  <r>
    <n v="20287740"/>
    <x v="2"/>
  </r>
  <r>
    <n v="21929112"/>
    <x v="2"/>
  </r>
  <r>
    <n v="21884535"/>
    <x v="2"/>
  </r>
  <r>
    <n v="21788416"/>
    <x v="2"/>
  </r>
  <r>
    <n v="20319613"/>
    <x v="2"/>
  </r>
  <r>
    <n v="20404087"/>
    <x v="2"/>
  </r>
  <r>
    <n v="21924874"/>
    <x v="2"/>
  </r>
  <r>
    <n v="20513853"/>
    <x v="2"/>
  </r>
  <r>
    <n v="20485937"/>
    <x v="2"/>
  </r>
  <r>
    <n v="21792461"/>
    <x v="2"/>
  </r>
  <r>
    <n v="20498423"/>
    <x v="2"/>
  </r>
  <r>
    <n v="20315644"/>
    <x v="2"/>
  </r>
  <r>
    <n v="3028"/>
    <x v="2"/>
  </r>
  <r>
    <n v="25107801"/>
    <x v="2"/>
  </r>
  <r>
    <n v="21719210"/>
    <x v="2"/>
  </r>
  <r>
    <n v="20533124"/>
    <x v="2"/>
  </r>
  <r>
    <n v="20386916"/>
    <x v="2"/>
  </r>
  <r>
    <n v="20518665"/>
    <x v="2"/>
  </r>
  <r>
    <n v="21019355"/>
    <x v="2"/>
  </r>
  <r>
    <n v="21026294"/>
    <x v="2"/>
  </r>
  <r>
    <n v="20836488"/>
    <x v="2"/>
  </r>
  <r>
    <n v="21139406"/>
    <x v="2"/>
  </r>
  <r>
    <n v="20795061"/>
    <x v="2"/>
  </r>
  <r>
    <n v="21879387"/>
    <x v="2"/>
  </r>
  <r>
    <n v="21516051"/>
    <x v="2"/>
  </r>
  <r>
    <n v="20312044"/>
    <x v="2"/>
  </r>
  <r>
    <n v="20505580"/>
    <x v="2"/>
  </r>
  <r>
    <n v="20413574"/>
    <x v="2"/>
  </r>
  <r>
    <n v="21871043"/>
    <x v="2"/>
  </r>
  <r>
    <n v="20262590"/>
    <x v="2"/>
  </r>
  <r>
    <n v="20125397"/>
    <x v="2"/>
  </r>
  <r>
    <n v="20275424"/>
    <x v="2"/>
  </r>
  <r>
    <n v="21925429"/>
    <x v="2"/>
  </r>
  <r>
    <n v="20162856"/>
    <x v="2"/>
  </r>
  <r>
    <n v="20509846"/>
    <x v="2"/>
  </r>
  <r>
    <n v="20461388"/>
    <x v="2"/>
  </r>
  <r>
    <n v="20569089"/>
    <x v="2"/>
  </r>
  <r>
    <n v="20443731"/>
    <x v="2"/>
  </r>
  <r>
    <n v="21914839"/>
    <x v="2"/>
  </r>
  <r>
    <n v="20595161"/>
    <x v="2"/>
  </r>
  <r>
    <n v="21902527"/>
    <x v="2"/>
  </r>
  <r>
    <n v="21898265"/>
    <x v="2"/>
  </r>
  <r>
    <n v="20569012"/>
    <x v="2"/>
  </r>
  <r>
    <n v="21778573"/>
    <x v="2"/>
  </r>
  <r>
    <n v="21895627"/>
    <x v="2"/>
  </r>
  <r>
    <n v="20549307"/>
    <x v="2"/>
  </r>
  <r>
    <n v="20496758"/>
    <x v="2"/>
  </r>
  <r>
    <n v="20538950"/>
    <x v="2"/>
  </r>
  <r>
    <n v="21808998"/>
    <x v="2"/>
  </r>
  <r>
    <n v="20507483"/>
    <x v="2"/>
  </r>
  <r>
    <n v="20325561"/>
    <x v="2"/>
  </r>
  <r>
    <n v="21913405"/>
    <x v="2"/>
  </r>
  <r>
    <n v="20216291"/>
    <x v="2"/>
  </r>
  <r>
    <n v="20436982"/>
    <x v="2"/>
  </r>
  <r>
    <n v="20314243"/>
    <x v="2"/>
  </r>
  <r>
    <n v="20424750"/>
    <x v="2"/>
  </r>
  <r>
    <n v="20419123"/>
    <x v="2"/>
  </r>
  <r>
    <n v="21787699"/>
    <x v="2"/>
  </r>
  <r>
    <n v="20242997"/>
    <x v="2"/>
  </r>
  <r>
    <n v="20330597"/>
    <x v="2"/>
  </r>
  <r>
    <n v="21891644"/>
    <x v="2"/>
  </r>
  <r>
    <n v="20349068"/>
    <x v="2"/>
  </r>
  <r>
    <n v="20528525"/>
    <x v="2"/>
  </r>
  <r>
    <n v="21915193"/>
    <x v="2"/>
  </r>
  <r>
    <n v="21913938"/>
    <x v="2"/>
  </r>
  <r>
    <n v="20577256"/>
    <x v="2"/>
  </r>
  <r>
    <n v="20417746"/>
    <x v="2"/>
  </r>
  <r>
    <n v="20473601"/>
    <x v="2"/>
  </r>
  <r>
    <n v="21925277"/>
    <x v="2"/>
  </r>
  <r>
    <n v="20563525"/>
    <x v="2"/>
  </r>
  <r>
    <n v="20506912"/>
    <x v="2"/>
  </r>
  <r>
    <n v="21888438"/>
    <x v="2"/>
  </r>
  <r>
    <n v="21919004"/>
    <x v="2"/>
  </r>
  <r>
    <n v="20596545"/>
    <x v="2"/>
  </r>
  <r>
    <n v="20456069"/>
    <x v="2"/>
  </r>
  <r>
    <n v="20411503"/>
    <x v="2"/>
  </r>
  <r>
    <n v="21797902"/>
    <x v="2"/>
  </r>
  <r>
    <n v="21913806"/>
    <x v="2"/>
  </r>
  <r>
    <n v="20524021"/>
    <x v="2"/>
  </r>
  <r>
    <n v="20578300"/>
    <x v="2"/>
  </r>
  <r>
    <n v="20436609"/>
    <x v="2"/>
  </r>
  <r>
    <n v="20238356"/>
    <x v="2"/>
  </r>
  <r>
    <n v="21789165"/>
    <x v="2"/>
  </r>
  <r>
    <n v="21844283"/>
    <x v="2"/>
  </r>
  <r>
    <n v="21929326"/>
    <x v="2"/>
  </r>
  <r>
    <n v="20464108"/>
    <x v="2"/>
  </r>
  <r>
    <n v="20557528"/>
    <x v="2"/>
  </r>
  <r>
    <n v="20275731"/>
    <x v="2"/>
  </r>
  <r>
    <n v="21849491"/>
    <x v="2"/>
  </r>
  <r>
    <n v="20247597"/>
    <x v="2"/>
  </r>
  <r>
    <n v="21850496"/>
    <x v="2"/>
  </r>
  <r>
    <n v="20272364"/>
    <x v="2"/>
  </r>
  <r>
    <n v="20580267"/>
    <x v="2"/>
  </r>
  <r>
    <n v="20473503"/>
    <x v="2"/>
  </r>
  <r>
    <n v="21926190"/>
    <x v="2"/>
  </r>
  <r>
    <n v="20428592"/>
    <x v="2"/>
  </r>
  <r>
    <n v="20256268"/>
    <x v="2"/>
  </r>
  <r>
    <n v="20497709"/>
    <x v="2"/>
  </r>
  <r>
    <n v="21840680"/>
    <x v="2"/>
  </r>
  <r>
    <n v="21839386"/>
    <x v="2"/>
  </r>
  <r>
    <n v="20217440"/>
    <x v="2"/>
  </r>
  <r>
    <n v="21898176"/>
    <x v="2"/>
  </r>
  <r>
    <n v="20421996"/>
    <x v="2"/>
  </r>
  <r>
    <n v="20404063"/>
    <x v="2"/>
  </r>
  <r>
    <n v="21850194"/>
    <x v="2"/>
  </r>
  <r>
    <n v="20352789"/>
    <x v="2"/>
  </r>
  <r>
    <n v="21928088"/>
    <x v="2"/>
  </r>
  <r>
    <n v="20594475"/>
    <x v="2"/>
  </r>
  <r>
    <n v="20518428"/>
    <x v="2"/>
  </r>
  <r>
    <n v="20549292"/>
    <x v="2"/>
  </r>
  <r>
    <n v="20245719"/>
    <x v="2"/>
  </r>
  <r>
    <n v="21920470"/>
    <x v="2"/>
  </r>
  <r>
    <n v="21838756"/>
    <x v="2"/>
  </r>
  <r>
    <n v="20277902"/>
    <x v="2"/>
  </r>
  <r>
    <n v="20559623"/>
    <x v="2"/>
  </r>
  <r>
    <n v="20337704"/>
    <x v="2"/>
  </r>
  <r>
    <n v="20443576"/>
    <x v="2"/>
  </r>
  <r>
    <n v="20533385"/>
    <x v="2"/>
  </r>
  <r>
    <n v="20616046"/>
    <x v="2"/>
  </r>
  <r>
    <n v="21889098"/>
    <x v="2"/>
  </r>
  <r>
    <n v="21822817"/>
    <x v="2"/>
  </r>
  <r>
    <n v="20611762"/>
    <x v="2"/>
  </r>
  <r>
    <n v="20639675"/>
    <x v="2"/>
  </r>
  <r>
    <n v="20526643"/>
    <x v="2"/>
  </r>
  <r>
    <n v="20472471"/>
    <x v="2"/>
  </r>
  <r>
    <n v="21881658"/>
    <x v="2"/>
  </r>
  <r>
    <n v="21849004"/>
    <x v="2"/>
  </r>
  <r>
    <n v="20200404"/>
    <x v="2"/>
  </r>
  <r>
    <n v="20440484"/>
    <x v="2"/>
  </r>
  <r>
    <n v="20241966"/>
    <x v="2"/>
  </r>
  <r>
    <n v="21897574"/>
    <x v="2"/>
  </r>
  <r>
    <n v="20488856"/>
    <x v="2"/>
  </r>
  <r>
    <n v="20534066"/>
    <x v="2"/>
  </r>
  <r>
    <n v="20501391"/>
    <x v="2"/>
  </r>
  <r>
    <n v="20458509"/>
    <x v="2"/>
  </r>
  <r>
    <n v="20416779"/>
    <x v="2"/>
  </r>
  <r>
    <n v="21805406"/>
    <x v="2"/>
  </r>
  <r>
    <n v="21838381"/>
    <x v="2"/>
  </r>
  <r>
    <n v="20207530"/>
    <x v="2"/>
  </r>
  <r>
    <n v="21911726"/>
    <x v="2"/>
  </r>
  <r>
    <n v="20392690"/>
    <x v="2"/>
  </r>
  <r>
    <n v="20419302"/>
    <x v="2"/>
  </r>
  <r>
    <n v="20537626"/>
    <x v="2"/>
  </r>
  <r>
    <n v="21819777"/>
    <x v="2"/>
  </r>
  <r>
    <n v="20402300"/>
    <x v="2"/>
  </r>
  <r>
    <n v="21480538"/>
    <x v="2"/>
  </r>
  <r>
    <n v="24307184"/>
    <x v="2"/>
  </r>
  <r>
    <n v="20569559"/>
    <x v="2"/>
  </r>
  <r>
    <n v="20474801"/>
    <x v="2"/>
  </r>
  <r>
    <n v="21884644"/>
    <x v="2"/>
  </r>
  <r>
    <n v="21476887"/>
    <x v="2"/>
  </r>
  <r>
    <n v="24182624"/>
    <x v="2"/>
  </r>
  <r>
    <n v="20228447"/>
    <x v="2"/>
  </r>
  <r>
    <n v="20557166"/>
    <x v="2"/>
  </r>
  <r>
    <n v="20303405"/>
    <x v="2"/>
  </r>
  <r>
    <n v="21054172"/>
    <x v="2"/>
  </r>
  <r>
    <n v="21367987"/>
    <x v="2"/>
  </r>
  <r>
    <n v="21837104"/>
    <x v="2"/>
  </r>
  <r>
    <n v="21851378"/>
    <x v="2"/>
  </r>
  <r>
    <n v="20509574"/>
    <x v="2"/>
  </r>
  <r>
    <n v="21553238"/>
    <x v="2"/>
  </r>
  <r>
    <n v="20466702"/>
    <x v="2"/>
  </r>
  <r>
    <n v="20548248"/>
    <x v="2"/>
  </r>
  <r>
    <n v="20383400"/>
    <x v="2"/>
  </r>
  <r>
    <n v="20412061"/>
    <x v="2"/>
  </r>
  <r>
    <n v="21852820"/>
    <x v="2"/>
  </r>
  <r>
    <n v="20535486"/>
    <x v="2"/>
  </r>
  <r>
    <n v="20324664"/>
    <x v="2"/>
  </r>
  <r>
    <n v="20310422"/>
    <x v="2"/>
  </r>
  <r>
    <n v="21887950"/>
    <x v="2"/>
  </r>
  <r>
    <n v="20481172"/>
    <x v="2"/>
  </r>
  <r>
    <n v="21793602"/>
    <x v="2"/>
  </r>
  <r>
    <n v="20250340"/>
    <x v="2"/>
  </r>
  <r>
    <n v="20404755"/>
    <x v="2"/>
  </r>
  <r>
    <n v="20426110"/>
    <x v="2"/>
  </r>
  <r>
    <n v="20447867"/>
    <x v="2"/>
  </r>
  <r>
    <n v="20574496"/>
    <x v="2"/>
  </r>
  <r>
    <n v="20471353"/>
    <x v="2"/>
  </r>
  <r>
    <n v="20547236"/>
    <x v="2"/>
  </r>
  <r>
    <n v="20481027"/>
    <x v="2"/>
  </r>
  <r>
    <n v="20386084"/>
    <x v="2"/>
  </r>
  <r>
    <n v="20204601"/>
    <x v="2"/>
  </r>
  <r>
    <n v="20531342"/>
    <x v="2"/>
  </r>
  <r>
    <n v="21921396"/>
    <x v="2"/>
  </r>
  <r>
    <n v="20543435"/>
    <x v="2"/>
  </r>
  <r>
    <n v="21912215"/>
    <x v="2"/>
  </r>
  <r>
    <n v="20464992"/>
    <x v="2"/>
  </r>
  <r>
    <n v="21799046"/>
    <x v="2"/>
  </r>
  <r>
    <n v="21920967"/>
    <x v="2"/>
  </r>
  <r>
    <n v="20540244"/>
    <x v="2"/>
  </r>
  <r>
    <n v="20409250"/>
    <x v="2"/>
  </r>
  <r>
    <n v="20617095"/>
    <x v="2"/>
  </r>
  <r>
    <n v="20434523"/>
    <x v="2"/>
  </r>
  <r>
    <n v="21794994"/>
    <x v="2"/>
  </r>
  <r>
    <n v="20332656"/>
    <x v="2"/>
  </r>
  <r>
    <n v="20426306"/>
    <x v="2"/>
  </r>
  <r>
    <n v="20509877"/>
    <x v="2"/>
  </r>
  <r>
    <n v="20542815"/>
    <x v="2"/>
  </r>
  <r>
    <n v="20465991"/>
    <x v="2"/>
  </r>
  <r>
    <n v="20588065"/>
    <x v="2"/>
  </r>
  <r>
    <n v="20476203"/>
    <x v="2"/>
  </r>
  <r>
    <n v="20524950"/>
    <x v="2"/>
  </r>
  <r>
    <n v="21914179"/>
    <x v="2"/>
  </r>
  <r>
    <n v="21915580"/>
    <x v="2"/>
  </r>
  <r>
    <n v="21905223"/>
    <x v="2"/>
  </r>
  <r>
    <n v="21792480"/>
    <x v="2"/>
  </r>
  <r>
    <n v="20565954"/>
    <x v="2"/>
  </r>
  <r>
    <n v="20563326"/>
    <x v="2"/>
  </r>
  <r>
    <n v="21781215"/>
    <x v="2"/>
  </r>
  <r>
    <n v="20494465"/>
    <x v="2"/>
  </r>
  <r>
    <n v="20369467"/>
    <x v="2"/>
  </r>
  <r>
    <n v="20265796"/>
    <x v="2"/>
  </r>
  <r>
    <n v="21785340"/>
    <x v="2"/>
  </r>
  <r>
    <n v="20237767"/>
    <x v="2"/>
  </r>
  <r>
    <n v="20461394"/>
    <x v="2"/>
  </r>
  <r>
    <n v="20489339"/>
    <x v="2"/>
  </r>
  <r>
    <n v="20421263"/>
    <x v="2"/>
  </r>
  <r>
    <n v="20506514"/>
    <x v="2"/>
  </r>
  <r>
    <n v="20424727"/>
    <x v="2"/>
  </r>
  <r>
    <n v="20447976"/>
    <x v="2"/>
  </r>
  <r>
    <n v="21820737"/>
    <x v="2"/>
  </r>
  <r>
    <n v="20263588"/>
    <x v="2"/>
  </r>
  <r>
    <n v="20340725"/>
    <x v="2"/>
  </r>
  <r>
    <n v="21918061"/>
    <x v="2"/>
  </r>
  <r>
    <n v="20620978"/>
    <x v="2"/>
  </r>
  <r>
    <n v="20421447"/>
    <x v="2"/>
  </r>
  <r>
    <n v="21922342"/>
    <x v="2"/>
  </r>
  <r>
    <n v="20531337"/>
    <x v="2"/>
  </r>
  <r>
    <n v="20208082"/>
    <x v="2"/>
  </r>
  <r>
    <n v="20213563"/>
    <x v="2"/>
  </r>
  <r>
    <n v="21887467"/>
    <x v="2"/>
  </r>
  <r>
    <n v="20470910"/>
    <x v="2"/>
  </r>
  <r>
    <n v="21794936"/>
    <x v="2"/>
  </r>
  <r>
    <n v="21791854"/>
    <x v="2"/>
  </r>
  <r>
    <n v="20255739"/>
    <x v="2"/>
  </r>
  <r>
    <n v="20341394"/>
    <x v="2"/>
  </r>
  <r>
    <n v="20562658"/>
    <x v="2"/>
  </r>
  <r>
    <n v="21932360"/>
    <x v="2"/>
  </r>
  <r>
    <n v="20205467"/>
    <x v="2"/>
  </r>
  <r>
    <n v="21801384"/>
    <x v="2"/>
  </r>
  <r>
    <n v="20329249"/>
    <x v="2"/>
  </r>
  <r>
    <n v="20276282"/>
    <x v="2"/>
  </r>
  <r>
    <n v="20204609"/>
    <x v="2"/>
  </r>
  <r>
    <n v="20455952"/>
    <x v="2"/>
  </r>
  <r>
    <n v="21910567"/>
    <x v="2"/>
  </r>
  <r>
    <n v="21811092"/>
    <x v="2"/>
  </r>
  <r>
    <n v="20583615"/>
    <x v="2"/>
  </r>
  <r>
    <n v="20441599"/>
    <x v="2"/>
  </r>
  <r>
    <n v="21794523"/>
    <x v="2"/>
  </r>
  <r>
    <n v="20423378"/>
    <x v="2"/>
  </r>
  <r>
    <n v="20260641"/>
    <x v="2"/>
  </r>
  <r>
    <n v="20126125"/>
    <x v="2"/>
  </r>
  <r>
    <n v="20383646"/>
    <x v="2"/>
  </r>
  <r>
    <n v="21903126"/>
    <x v="2"/>
  </r>
  <r>
    <n v="20422949"/>
    <x v="2"/>
  </r>
  <r>
    <n v="21853224"/>
    <x v="2"/>
  </r>
  <r>
    <n v="20418429"/>
    <x v="2"/>
  </r>
  <r>
    <n v="21880714"/>
    <x v="2"/>
  </r>
  <r>
    <n v="20576588"/>
    <x v="2"/>
  </r>
  <r>
    <n v="20218166"/>
    <x v="2"/>
  </r>
  <r>
    <n v="20383350"/>
    <x v="2"/>
  </r>
  <r>
    <n v="20196349"/>
    <x v="2"/>
  </r>
  <r>
    <n v="21915211"/>
    <x v="2"/>
  </r>
  <r>
    <n v="20536361"/>
    <x v="2"/>
  </r>
  <r>
    <n v="20341668"/>
    <x v="2"/>
  </r>
  <r>
    <n v="20180385"/>
    <x v="2"/>
  </r>
  <r>
    <n v="20252632"/>
    <x v="2"/>
  </r>
  <r>
    <n v="20532591"/>
    <x v="2"/>
  </r>
  <r>
    <n v="21789413"/>
    <x v="2"/>
  </r>
  <r>
    <n v="20529470"/>
    <x v="2"/>
  </r>
  <r>
    <n v="20206213"/>
    <x v="2"/>
  </r>
  <r>
    <n v="20371753"/>
    <x v="2"/>
  </r>
  <r>
    <n v="20591916"/>
    <x v="2"/>
  </r>
  <r>
    <n v="20299732"/>
    <x v="2"/>
  </r>
  <r>
    <n v="21811773"/>
    <x v="2"/>
  </r>
  <r>
    <n v="20456852"/>
    <x v="2"/>
  </r>
  <r>
    <n v="20421630"/>
    <x v="2"/>
  </r>
  <r>
    <n v="21902140"/>
    <x v="2"/>
  </r>
  <r>
    <n v="21899124"/>
    <x v="2"/>
  </r>
  <r>
    <n v="20610607"/>
    <x v="2"/>
  </r>
  <r>
    <n v="20473499"/>
    <x v="2"/>
  </r>
  <r>
    <n v="20432593"/>
    <x v="2"/>
  </r>
  <r>
    <n v="21821175"/>
    <x v="2"/>
  </r>
  <r>
    <n v="21788572"/>
    <x v="2"/>
  </r>
  <r>
    <n v="21915987"/>
    <x v="2"/>
  </r>
  <r>
    <n v="20534070"/>
    <x v="2"/>
  </r>
  <r>
    <n v="20513705"/>
    <x v="2"/>
  </r>
  <r>
    <n v="20606015"/>
    <x v="2"/>
  </r>
  <r>
    <n v="21856966"/>
    <x v="2"/>
  </r>
  <r>
    <n v="21792466"/>
    <x v="2"/>
  </r>
  <r>
    <n v="20449928"/>
    <x v="2"/>
  </r>
  <r>
    <n v="20421929"/>
    <x v="2"/>
  </r>
  <r>
    <n v="20246177"/>
    <x v="2"/>
  </r>
  <r>
    <n v="21918067"/>
    <x v="2"/>
  </r>
  <r>
    <n v="21921584"/>
    <x v="2"/>
  </r>
  <r>
    <n v="20519893"/>
    <x v="2"/>
  </r>
  <r>
    <n v="20530309"/>
    <x v="2"/>
  </r>
  <r>
    <n v="21845360"/>
    <x v="2"/>
  </r>
  <r>
    <n v="20487090"/>
    <x v="2"/>
  </r>
  <r>
    <n v="21814608"/>
    <x v="2"/>
  </r>
  <r>
    <n v="20387301"/>
    <x v="2"/>
  </r>
  <r>
    <n v="20528497"/>
    <x v="2"/>
  </r>
  <r>
    <n v="20206502"/>
    <x v="2"/>
  </r>
  <r>
    <n v="21906456"/>
    <x v="2"/>
  </r>
  <r>
    <n v="21929565"/>
    <x v="2"/>
  </r>
  <r>
    <n v="21853091"/>
    <x v="2"/>
  </r>
  <r>
    <n v="21887056"/>
    <x v="2"/>
  </r>
  <r>
    <n v="20472880"/>
    <x v="2"/>
  </r>
  <r>
    <n v="20279630"/>
    <x v="2"/>
  </r>
  <r>
    <n v="20303140"/>
    <x v="2"/>
  </r>
  <r>
    <n v="21907549"/>
    <x v="2"/>
  </r>
  <r>
    <n v="21412975"/>
    <x v="2"/>
  </r>
  <r>
    <n v="20791731"/>
    <x v="2"/>
  </r>
  <r>
    <n v="25162339"/>
    <x v="2"/>
  </r>
  <r>
    <n v="20189412"/>
    <x v="2"/>
  </r>
  <r>
    <n v="20170879"/>
    <x v="2"/>
  </r>
  <r>
    <n v="20405975"/>
    <x v="2"/>
  </r>
  <r>
    <n v="25162951"/>
    <x v="2"/>
  </r>
  <r>
    <n v="20554756"/>
    <x v="2"/>
  </r>
  <r>
    <n v="20588722"/>
    <x v="2"/>
  </r>
  <r>
    <n v="25205916"/>
    <x v="2"/>
  </r>
  <r>
    <n v="25205637"/>
    <x v="2"/>
  </r>
  <r>
    <n v="25205577"/>
    <x v="2"/>
  </r>
  <r>
    <n v="25205361"/>
    <x v="2"/>
  </r>
  <r>
    <n v="25205345"/>
    <x v="2"/>
  </r>
  <r>
    <n v="21369507"/>
    <x v="2"/>
  </r>
  <r>
    <n v="20911706"/>
    <x v="2"/>
  </r>
  <r>
    <n v="21551384"/>
    <x v="2"/>
  </r>
  <r>
    <n v="21759338"/>
    <x v="2"/>
  </r>
  <r>
    <n v="25204423"/>
    <x v="2"/>
  </r>
  <r>
    <n v="21480372"/>
    <x v="2"/>
  </r>
  <r>
    <n v="20507309"/>
    <x v="2"/>
  </r>
  <r>
    <n v="20205492"/>
    <x v="2"/>
  </r>
  <r>
    <n v="21393759"/>
    <x v="2"/>
  </r>
  <r>
    <n v="21882943"/>
    <x v="2"/>
  </r>
  <r>
    <n v="21930035"/>
    <x v="2"/>
  </r>
  <r>
    <n v="20587652"/>
    <x v="2"/>
  </r>
  <r>
    <n v="21733171"/>
    <x v="2"/>
  </r>
  <r>
    <n v="21664104"/>
    <x v="2"/>
  </r>
  <r>
    <n v="20539578"/>
    <x v="2"/>
  </r>
  <r>
    <n v="20719764"/>
    <x v="2"/>
  </r>
  <r>
    <n v="21358681"/>
    <x v="2"/>
  </r>
  <r>
    <n v="20524001"/>
    <x v="2"/>
  </r>
  <r>
    <n v="20756181"/>
    <x v="2"/>
  </r>
  <r>
    <n v="21259044"/>
    <x v="2"/>
  </r>
  <r>
    <n v="25163502"/>
    <x v="2"/>
  </r>
  <r>
    <n v="25163142"/>
    <x v="2"/>
  </r>
  <r>
    <n v="25162957"/>
    <x v="2"/>
  </r>
  <r>
    <n v="25162935"/>
    <x v="2"/>
  </r>
  <r>
    <n v="25162693"/>
    <x v="2"/>
  </r>
  <r>
    <n v="20403828"/>
    <x v="2"/>
  </r>
  <r>
    <n v="21576998"/>
    <x v="2"/>
  </r>
  <r>
    <n v="21696660"/>
    <x v="2"/>
  </r>
  <r>
    <n v="21198255"/>
    <x v="2"/>
  </r>
  <r>
    <n v="20430164"/>
    <x v="2"/>
  </r>
  <r>
    <n v="21685354"/>
    <x v="2"/>
  </r>
  <r>
    <n v="20613631"/>
    <x v="2"/>
  </r>
  <r>
    <n v="20391631"/>
    <x v="2"/>
  </r>
  <r>
    <n v="25162073"/>
    <x v="2"/>
  </r>
  <r>
    <n v="20481362"/>
    <x v="2"/>
  </r>
  <r>
    <n v="21985996"/>
    <x v="2"/>
  </r>
  <r>
    <n v="21576951"/>
    <x v="2"/>
  </r>
  <r>
    <n v="21590105"/>
    <x v="2"/>
  </r>
  <r>
    <n v="20229783"/>
    <x v="2"/>
  </r>
  <r>
    <n v="20171270"/>
    <x v="2"/>
  </r>
  <r>
    <n v="20447590"/>
    <x v="2"/>
  </r>
  <r>
    <n v="20553571"/>
    <x v="2"/>
  </r>
  <r>
    <n v="20444782"/>
    <x v="2"/>
  </r>
  <r>
    <n v="20702600"/>
    <x v="2"/>
  </r>
  <r>
    <n v="21915286"/>
    <x v="2"/>
  </r>
  <r>
    <n v="21455302"/>
    <x v="2"/>
  </r>
  <r>
    <n v="21668967"/>
    <x v="2"/>
  </r>
  <r>
    <n v="20541517"/>
    <x v="2"/>
  </r>
  <r>
    <n v="20794739"/>
    <x v="2"/>
  </r>
  <r>
    <n v="20719802"/>
    <x v="2"/>
  </r>
  <r>
    <n v="20836310"/>
    <x v="2"/>
  </r>
  <r>
    <n v="21627813"/>
    <x v="2"/>
  </r>
  <r>
    <n v="24983094"/>
    <x v="2"/>
  </r>
  <r>
    <n v="25132428"/>
    <x v="2"/>
  </r>
  <r>
    <n v="25132306"/>
    <x v="2"/>
  </r>
  <r>
    <n v="25132285"/>
    <x v="2"/>
  </r>
  <r>
    <n v="25132132"/>
    <x v="2"/>
  </r>
  <r>
    <n v="25112724"/>
    <x v="2"/>
  </r>
  <r>
    <n v="25112691"/>
    <x v="2"/>
  </r>
  <r>
    <n v="25112362"/>
    <x v="2"/>
  </r>
  <r>
    <n v="24983535"/>
    <x v="2"/>
  </r>
  <r>
    <n v="20508940"/>
    <x v="2"/>
  </r>
  <r>
    <n v="20472152"/>
    <x v="2"/>
  </r>
  <r>
    <n v="21187196"/>
    <x v="2"/>
  </r>
  <r>
    <n v="25079389"/>
    <x v="2"/>
  </r>
  <r>
    <n v="25072625"/>
    <x v="2"/>
  </r>
  <r>
    <n v="25072613"/>
    <x v="2"/>
  </r>
  <r>
    <n v="21897635"/>
    <x v="2"/>
  </r>
  <r>
    <n v="21285932"/>
    <x v="2"/>
  </r>
  <r>
    <n v="21532563"/>
    <x v="2"/>
  </r>
  <r>
    <n v="22025449"/>
    <x v="2"/>
  </r>
  <r>
    <n v="20622250"/>
    <x v="2"/>
  </r>
  <r>
    <n v="20743958"/>
    <x v="2"/>
  </r>
  <r>
    <n v="21880609"/>
    <x v="2"/>
  </r>
  <r>
    <n v="20434720"/>
    <x v="2"/>
  </r>
  <r>
    <n v="21231231"/>
    <x v="2"/>
  </r>
  <r>
    <n v="20468949"/>
    <x v="2"/>
  </r>
  <r>
    <n v="21683274"/>
    <x v="2"/>
  </r>
  <r>
    <n v="21696954"/>
    <x v="2"/>
  </r>
  <r>
    <n v="21185351"/>
    <x v="2"/>
  </r>
  <r>
    <n v="21175462"/>
    <x v="2"/>
  </r>
  <r>
    <n v="21203954"/>
    <x v="2"/>
  </r>
  <r>
    <n v="20233370"/>
    <x v="2"/>
  </r>
  <r>
    <n v="20891550"/>
    <x v="2"/>
  </r>
  <r>
    <n v="20524839"/>
    <x v="2"/>
  </r>
  <r>
    <n v="21901334"/>
    <x v="2"/>
  </r>
  <r>
    <n v="25072283"/>
    <x v="2"/>
  </r>
  <r>
    <n v="25051796"/>
    <x v="2"/>
  </r>
  <r>
    <n v="25051684"/>
    <x v="2"/>
  </r>
  <r>
    <n v="24984129"/>
    <x v="2"/>
  </r>
  <r>
    <n v="24869502"/>
    <x v="2"/>
  </r>
  <r>
    <n v="21319910"/>
    <x v="2"/>
  </r>
  <r>
    <n v="21223187"/>
    <x v="2"/>
  </r>
  <r>
    <n v="21441398"/>
    <x v="2"/>
  </r>
  <r>
    <n v="21617576"/>
    <x v="2"/>
  </r>
  <r>
    <n v="24864348"/>
    <x v="2"/>
  </r>
  <r>
    <n v="20488915"/>
    <x v="2"/>
  </r>
  <r>
    <n v="21911045"/>
    <x v="2"/>
  </r>
  <r>
    <n v="21889379"/>
    <x v="2"/>
  </r>
  <r>
    <n v="21886359"/>
    <x v="2"/>
  </r>
  <r>
    <n v="21887814"/>
    <x v="2"/>
  </r>
  <r>
    <n v="20549977"/>
    <x v="2"/>
  </r>
  <r>
    <n v="20555419"/>
    <x v="2"/>
  </r>
  <r>
    <n v="20417240"/>
    <x v="2"/>
  </r>
  <r>
    <n v="20360394"/>
    <x v="2"/>
  </r>
  <r>
    <n v="20606697"/>
    <x v="2"/>
  </r>
  <r>
    <n v="20284600"/>
    <x v="2"/>
  </r>
  <r>
    <n v="21881125"/>
    <x v="2"/>
  </r>
  <r>
    <n v="20252050"/>
    <x v="2"/>
  </r>
  <r>
    <n v="20532247"/>
    <x v="2"/>
  </r>
  <r>
    <n v="20563684"/>
    <x v="2"/>
  </r>
  <r>
    <n v="20528137"/>
    <x v="2"/>
  </r>
  <r>
    <n v="20417713"/>
    <x v="2"/>
  </r>
  <r>
    <n v="21900163"/>
    <x v="2"/>
  </r>
  <r>
    <n v="20319150"/>
    <x v="2"/>
  </r>
  <r>
    <n v="21840693"/>
    <x v="2"/>
  </r>
  <r>
    <n v="20425264"/>
    <x v="2"/>
  </r>
  <r>
    <n v="20420633"/>
    <x v="2"/>
  </r>
  <r>
    <n v="21849739"/>
    <x v="2"/>
  </r>
  <r>
    <n v="20614879"/>
    <x v="2"/>
  </r>
  <r>
    <n v="20406615"/>
    <x v="2"/>
  </r>
  <r>
    <n v="20335637"/>
    <x v="2"/>
  </r>
  <r>
    <n v="20469159"/>
    <x v="2"/>
  </r>
  <r>
    <n v="21910423"/>
    <x v="2"/>
  </r>
  <r>
    <n v="21844192"/>
    <x v="2"/>
  </r>
  <r>
    <n v="21905329"/>
    <x v="2"/>
  </r>
  <r>
    <n v="21819141"/>
    <x v="2"/>
  </r>
  <r>
    <n v="20282322"/>
    <x v="2"/>
  </r>
  <r>
    <n v="20470709"/>
    <x v="2"/>
  </r>
  <r>
    <n v="20440011"/>
    <x v="2"/>
  </r>
  <r>
    <n v="20356683"/>
    <x v="2"/>
  </r>
  <r>
    <n v="20530273"/>
    <x v="2"/>
  </r>
  <r>
    <n v="21906425"/>
    <x v="2"/>
  </r>
  <r>
    <n v="20307907"/>
    <x v="2"/>
  </r>
  <r>
    <n v="20470109"/>
    <x v="2"/>
  </r>
  <r>
    <n v="21902416"/>
    <x v="2"/>
  </r>
  <r>
    <n v="21849013"/>
    <x v="2"/>
  </r>
  <r>
    <n v="21916431"/>
    <x v="2"/>
  </r>
  <r>
    <n v="20549053"/>
    <x v="2"/>
  </r>
  <r>
    <n v="20355137"/>
    <x v="2"/>
  </r>
  <r>
    <n v="20559844"/>
    <x v="2"/>
  </r>
  <r>
    <n v="20448088"/>
    <x v="2"/>
  </r>
  <r>
    <n v="21874396"/>
    <x v="2"/>
  </r>
  <r>
    <n v="21890134"/>
    <x v="2"/>
  </r>
  <r>
    <n v="20454769"/>
    <x v="2"/>
  </r>
  <r>
    <n v="21844435"/>
    <x v="2"/>
  </r>
  <r>
    <n v="20551351"/>
    <x v="2"/>
  </r>
  <r>
    <n v="20497354"/>
    <x v="2"/>
  </r>
  <r>
    <n v="20182626"/>
    <x v="2"/>
  </r>
  <r>
    <n v="21783030"/>
    <x v="2"/>
  </r>
  <r>
    <n v="21812366"/>
    <x v="2"/>
  </r>
  <r>
    <n v="21805793"/>
    <x v="2"/>
  </r>
  <r>
    <n v="20410057"/>
    <x v="2"/>
  </r>
  <r>
    <n v="21897737"/>
    <x v="2"/>
  </r>
  <r>
    <n v="20538946"/>
    <x v="2"/>
  </r>
  <r>
    <n v="20237812"/>
    <x v="2"/>
  </r>
  <r>
    <n v="20432760"/>
    <x v="2"/>
  </r>
  <r>
    <n v="20357514"/>
    <x v="2"/>
  </r>
  <r>
    <n v="20204166"/>
    <x v="2"/>
  </r>
  <r>
    <n v="20630304"/>
    <x v="2"/>
  </r>
  <r>
    <n v="20382473"/>
    <x v="2"/>
  </r>
  <r>
    <n v="20505437"/>
    <x v="2"/>
  </r>
  <r>
    <n v="21815432"/>
    <x v="2"/>
  </r>
  <r>
    <n v="20491452"/>
    <x v="2"/>
  </r>
  <r>
    <n v="20441070"/>
    <x v="2"/>
  </r>
  <r>
    <n v="20464857"/>
    <x v="2"/>
  </r>
  <r>
    <n v="20534238"/>
    <x v="2"/>
  </r>
  <r>
    <n v="20190261"/>
    <x v="2"/>
  </r>
  <r>
    <n v="20384507"/>
    <x v="2"/>
  </r>
  <r>
    <n v="21900441"/>
    <x v="2"/>
  </r>
  <r>
    <n v="21901939"/>
    <x v="2"/>
  </r>
  <r>
    <n v="21788678"/>
    <x v="2"/>
  </r>
  <r>
    <n v="20530103"/>
    <x v="2"/>
  </r>
  <r>
    <n v="20610784"/>
    <x v="2"/>
  </r>
  <r>
    <n v="20438737"/>
    <x v="2"/>
  </r>
  <r>
    <n v="20428225"/>
    <x v="2"/>
  </r>
  <r>
    <n v="21922350"/>
    <x v="2"/>
  </r>
  <r>
    <n v="20251853"/>
    <x v="2"/>
  </r>
  <r>
    <n v="20341729"/>
    <x v="2"/>
  </r>
  <r>
    <n v="20417987"/>
    <x v="2"/>
  </r>
  <r>
    <n v="20397413"/>
    <x v="2"/>
  </r>
  <r>
    <n v="20348268"/>
    <x v="2"/>
  </r>
  <r>
    <n v="21839295"/>
    <x v="2"/>
  </r>
  <r>
    <n v="20532481"/>
    <x v="2"/>
  </r>
  <r>
    <n v="21883259"/>
    <x v="2"/>
  </r>
  <r>
    <n v="20457508"/>
    <x v="2"/>
  </r>
  <r>
    <n v="20456183"/>
    <x v="2"/>
  </r>
  <r>
    <n v="20499433"/>
    <x v="2"/>
  </r>
  <r>
    <n v="20484117"/>
    <x v="2"/>
  </r>
  <r>
    <n v="21893715"/>
    <x v="2"/>
  </r>
  <r>
    <n v="20409146"/>
    <x v="2"/>
  </r>
  <r>
    <n v="20329769"/>
    <x v="2"/>
  </r>
  <r>
    <n v="21706928"/>
    <x v="2"/>
  </r>
  <r>
    <n v="20425490"/>
    <x v="2"/>
  </r>
  <r>
    <n v="20454964"/>
    <x v="2"/>
  </r>
  <r>
    <n v="20206996"/>
    <x v="2"/>
  </r>
  <r>
    <n v="20401520"/>
    <x v="2"/>
  </r>
  <r>
    <n v="20524441"/>
    <x v="2"/>
  </r>
  <r>
    <n v="20425431"/>
    <x v="2"/>
  </r>
  <r>
    <n v="21912043"/>
    <x v="2"/>
  </r>
  <r>
    <n v="20588562"/>
    <x v="2"/>
  </r>
  <r>
    <n v="20402149"/>
    <x v="2"/>
  </r>
  <r>
    <n v="20601778"/>
    <x v="2"/>
  </r>
  <r>
    <n v="21782752"/>
    <x v="2"/>
  </r>
  <r>
    <n v="20235142"/>
    <x v="2"/>
  </r>
  <r>
    <n v="21819891"/>
    <x v="2"/>
  </r>
  <r>
    <n v="20237784"/>
    <x v="2"/>
  </r>
  <r>
    <n v="20582627"/>
    <x v="2"/>
  </r>
  <r>
    <n v="20451437"/>
    <x v="2"/>
  </r>
  <r>
    <n v="20342021"/>
    <x v="2"/>
  </r>
  <r>
    <n v="21842759"/>
    <x v="2"/>
  </r>
  <r>
    <n v="20200757"/>
    <x v="2"/>
  </r>
  <r>
    <n v="20398968"/>
    <x v="2"/>
  </r>
  <r>
    <n v="20480190"/>
    <x v="2"/>
  </r>
  <r>
    <n v="21897179"/>
    <x v="2"/>
  </r>
  <r>
    <n v="20441194"/>
    <x v="2"/>
  </r>
  <r>
    <n v="20443325"/>
    <x v="2"/>
  </r>
  <r>
    <n v="20165620"/>
    <x v="2"/>
  </r>
  <r>
    <n v="20452299"/>
    <x v="2"/>
  </r>
  <r>
    <n v="20589777"/>
    <x v="2"/>
  </r>
  <r>
    <n v="21904839"/>
    <x v="2"/>
  </r>
  <r>
    <n v="20413865"/>
    <x v="2"/>
  </r>
  <r>
    <n v="20537413"/>
    <x v="2"/>
  </r>
  <r>
    <n v="20244427"/>
    <x v="2"/>
  </r>
  <r>
    <n v="20403110"/>
    <x v="2"/>
  </r>
  <r>
    <n v="21797868"/>
    <x v="2"/>
  </r>
  <r>
    <n v="20604393"/>
    <x v="2"/>
  </r>
  <r>
    <n v="20386101"/>
    <x v="2"/>
  </r>
  <r>
    <n v="20287924"/>
    <x v="2"/>
  </r>
  <r>
    <n v="20473073"/>
    <x v="2"/>
  </r>
  <r>
    <n v="21779406"/>
    <x v="2"/>
  </r>
  <r>
    <n v="20218073"/>
    <x v="2"/>
  </r>
  <r>
    <n v="20548554"/>
    <x v="2"/>
  </r>
  <r>
    <n v="20450221"/>
    <x v="2"/>
  </r>
  <r>
    <n v="21791631"/>
    <x v="2"/>
  </r>
  <r>
    <n v="20520769"/>
    <x v="2"/>
  </r>
  <r>
    <n v="21902726"/>
    <x v="2"/>
  </r>
  <r>
    <n v="20418827"/>
    <x v="2"/>
  </r>
  <r>
    <n v="20472298"/>
    <x v="2"/>
  </r>
  <r>
    <n v="20089229"/>
    <x v="2"/>
  </r>
  <r>
    <n v="21781574"/>
    <x v="2"/>
  </r>
  <r>
    <n v="21793749"/>
    <x v="2"/>
  </r>
  <r>
    <n v="21783506"/>
    <x v="2"/>
  </r>
  <r>
    <n v="24404841"/>
    <x v="2"/>
  </r>
  <r>
    <n v="20170710"/>
    <x v="2"/>
  </r>
  <r>
    <n v="21397846"/>
    <x v="2"/>
  </r>
  <r>
    <n v="21362160"/>
    <x v="2"/>
  </r>
  <r>
    <n v="20907754"/>
    <x v="2"/>
  </r>
  <r>
    <n v="21270527"/>
    <x v="2"/>
  </r>
  <r>
    <n v="20242996"/>
    <x v="2"/>
  </r>
  <r>
    <n v="20576492"/>
    <x v="2"/>
  </r>
  <r>
    <n v="25133118"/>
    <x v="2"/>
  </r>
  <r>
    <n v="25162474"/>
    <x v="2"/>
  </r>
  <r>
    <n v="20334729"/>
    <x v="2"/>
  </r>
  <r>
    <n v="21851364"/>
    <x v="2"/>
  </r>
  <r>
    <n v="21120843"/>
    <x v="2"/>
  </r>
  <r>
    <n v="21380947"/>
    <x v="2"/>
  </r>
  <r>
    <n v="24369063"/>
    <x v="2"/>
  </r>
  <r>
    <n v="20457126"/>
    <x v="2"/>
  </r>
  <r>
    <n v="21067283"/>
    <x v="2"/>
  </r>
  <r>
    <n v="21794330"/>
    <x v="2"/>
  </r>
  <r>
    <n v="21372646"/>
    <x v="2"/>
  </r>
  <r>
    <n v="21841824"/>
    <x v="2"/>
  </r>
  <r>
    <n v="20263121"/>
    <x v="2"/>
  </r>
  <r>
    <n v="20805761"/>
    <x v="2"/>
  </r>
  <r>
    <n v="21452298"/>
    <x v="2"/>
  </r>
  <r>
    <n v="20076797"/>
    <x v="2"/>
  </r>
  <r>
    <n v="21382675"/>
    <x v="2"/>
  </r>
  <r>
    <n v="20198884"/>
    <x v="2"/>
  </r>
  <r>
    <n v="21889647"/>
    <x v="2"/>
  </r>
  <r>
    <n v="20411568"/>
    <x v="2"/>
  </r>
  <r>
    <n v="20294089"/>
    <x v="2"/>
  </r>
  <r>
    <n v="21846926"/>
    <x v="2"/>
  </r>
  <r>
    <n v="21031159"/>
    <x v="2"/>
  </r>
  <r>
    <n v="21287168"/>
    <x v="2"/>
  </r>
  <r>
    <n v="20626061"/>
    <x v="2"/>
  </r>
  <r>
    <n v="20482215"/>
    <x v="2"/>
  </r>
  <r>
    <n v="20627511"/>
    <x v="2"/>
  </r>
  <r>
    <n v="21797392"/>
    <x v="2"/>
  </r>
  <r>
    <n v="20451982"/>
    <x v="2"/>
  </r>
  <r>
    <n v="20470464"/>
    <x v="2"/>
  </r>
  <r>
    <n v="21922623"/>
    <x v="2"/>
  </r>
  <r>
    <n v="21801184"/>
    <x v="2"/>
  </r>
  <r>
    <n v="21703211"/>
    <x v="2"/>
  </r>
  <r>
    <n v="21885721"/>
    <x v="2"/>
  </r>
  <r>
    <n v="21789131"/>
    <x v="2"/>
  </r>
  <r>
    <n v="20464942"/>
    <x v="2"/>
  </r>
  <r>
    <n v="21648448"/>
    <x v="2"/>
  </r>
  <r>
    <n v="20224636"/>
    <x v="2"/>
  </r>
  <r>
    <n v="20851703"/>
    <x v="2"/>
  </r>
  <r>
    <n v="20498913"/>
    <x v="2"/>
  </r>
  <r>
    <n v="21692860"/>
    <x v="2"/>
  </r>
  <r>
    <n v="21659827"/>
    <x v="2"/>
  </r>
  <r>
    <n v="21540481"/>
    <x v="2"/>
  </r>
  <r>
    <n v="21757282"/>
    <x v="2"/>
  </r>
  <r>
    <n v="20442687"/>
    <x v="2"/>
  </r>
  <r>
    <n v="21688419"/>
    <x v="2"/>
  </r>
  <r>
    <n v="21924710"/>
    <x v="2"/>
  </r>
  <r>
    <n v="21820953"/>
    <x v="2"/>
  </r>
  <r>
    <n v="20443377"/>
    <x v="2"/>
  </r>
  <r>
    <n v="20155491"/>
    <x v="2"/>
  </r>
  <r>
    <n v="20626054"/>
    <x v="2"/>
  </r>
  <r>
    <n v="21793164"/>
    <x v="2"/>
  </r>
  <r>
    <n v="21483986"/>
    <x v="2"/>
  </r>
  <r>
    <n v="21186261"/>
    <x v="2"/>
  </r>
  <r>
    <n v="20632469"/>
    <x v="2"/>
  </r>
  <r>
    <n v="20634967"/>
    <x v="2"/>
  </r>
  <r>
    <n v="21240850"/>
    <x v="2"/>
  </r>
  <r>
    <n v="20249926"/>
    <x v="2"/>
  </r>
  <r>
    <n v="25259956"/>
    <x v="2"/>
  </r>
  <r>
    <n v="20827575"/>
    <x v="2"/>
  </r>
  <r>
    <n v="21668134"/>
    <x v="2"/>
  </r>
  <r>
    <n v="20533501"/>
    <x v="2"/>
  </r>
  <r>
    <n v="20212159"/>
    <x v="2"/>
  </r>
  <r>
    <n v="25206121"/>
    <x v="2"/>
  </r>
  <r>
    <n v="20251647"/>
    <x v="2"/>
  </r>
  <r>
    <n v="21917940"/>
    <x v="2"/>
  </r>
  <r>
    <n v="21857641"/>
    <x v="2"/>
  </r>
  <r>
    <n v="20726003"/>
    <x v="2"/>
  </r>
  <r>
    <n v="20396158"/>
    <x v="2"/>
  </r>
  <r>
    <n v="24305920"/>
    <x v="2"/>
  </r>
  <r>
    <n v="21809901"/>
    <x v="2"/>
  </r>
  <r>
    <n v="24224772"/>
    <x v="2"/>
  </r>
  <r>
    <n v="20784352"/>
    <x v="2"/>
  </r>
  <r>
    <n v="21754576"/>
    <x v="2"/>
  </r>
  <r>
    <n v="21162979"/>
    <x v="2"/>
  </r>
  <r>
    <n v="21568849"/>
    <x v="2"/>
  </r>
  <r>
    <n v="21779125"/>
    <x v="2"/>
  </r>
  <r>
    <n v="20480293"/>
    <x v="2"/>
  </r>
  <r>
    <n v="21912941"/>
    <x v="2"/>
  </r>
  <r>
    <n v="21912299"/>
    <x v="2"/>
  </r>
  <r>
    <n v="22014696"/>
    <x v="2"/>
  </r>
  <r>
    <n v="21932204"/>
    <x v="2"/>
  </r>
  <r>
    <n v="20407003"/>
    <x v="2"/>
  </r>
  <r>
    <n v="20531677"/>
    <x v="2"/>
  </r>
  <r>
    <n v="21309787"/>
    <x v="2"/>
  </r>
  <r>
    <n v="21642128"/>
    <x v="2"/>
  </r>
  <r>
    <n v="21163539"/>
    <x v="2"/>
  </r>
  <r>
    <n v="21656403"/>
    <x v="2"/>
  </r>
  <r>
    <n v="21342415"/>
    <x v="2"/>
  </r>
  <r>
    <n v="20168389"/>
    <x v="2"/>
  </r>
  <r>
    <n v="20448607"/>
    <x v="2"/>
  </r>
  <r>
    <n v="21537275"/>
    <x v="2"/>
  </r>
  <r>
    <n v="20381835"/>
    <x v="2"/>
  </r>
  <r>
    <n v="21914896"/>
    <x v="2"/>
  </r>
  <r>
    <n v="21908936"/>
    <x v="2"/>
  </r>
  <r>
    <n v="21854508"/>
    <x v="2"/>
  </r>
  <r>
    <n v="20424395"/>
    <x v="2"/>
  </r>
  <r>
    <n v="20524041"/>
    <x v="2"/>
  </r>
  <r>
    <n v="21891757"/>
    <x v="2"/>
  </r>
  <r>
    <n v="21343756"/>
    <x v="2"/>
  </r>
  <r>
    <n v="21176899"/>
    <x v="2"/>
  </r>
  <r>
    <n v="21057641"/>
    <x v="2"/>
  </r>
  <r>
    <n v="21776889"/>
    <x v="2"/>
  </r>
  <r>
    <n v="20522556"/>
    <x v="2"/>
  </r>
  <r>
    <n v="20637941"/>
    <x v="2"/>
  </r>
  <r>
    <n v="20506246"/>
    <x v="2"/>
  </r>
  <r>
    <n v="20513029"/>
    <x v="2"/>
  </r>
  <r>
    <n v="21886650"/>
    <x v="2"/>
  </r>
  <r>
    <n v="21811077"/>
    <x v="2"/>
  </r>
  <r>
    <n v="20596872"/>
    <x v="2"/>
  </r>
  <r>
    <n v="21859967"/>
    <x v="2"/>
  </r>
  <r>
    <n v="21926104"/>
    <x v="2"/>
  </r>
  <r>
    <n v="20983484"/>
    <x v="2"/>
  </r>
  <r>
    <n v="24389598"/>
    <x v="2"/>
  </r>
  <r>
    <n v="21855544"/>
    <x v="2"/>
  </r>
  <r>
    <n v="21048400"/>
    <x v="2"/>
  </r>
  <r>
    <n v="20692791"/>
    <x v="2"/>
  </r>
  <r>
    <n v="20425710"/>
    <x v="2"/>
  </r>
  <r>
    <n v="20426202"/>
    <x v="2"/>
  </r>
  <r>
    <n v="20215792"/>
    <x v="2"/>
  </r>
  <r>
    <n v="21882384"/>
    <x v="2"/>
  </r>
  <r>
    <n v="20497880"/>
    <x v="2"/>
  </r>
  <r>
    <n v="21917545"/>
    <x v="2"/>
  </r>
  <r>
    <n v="20453694"/>
    <x v="2"/>
  </r>
  <r>
    <n v="20059690"/>
    <x v="2"/>
  </r>
  <r>
    <n v="20270321"/>
    <x v="2"/>
  </r>
  <r>
    <n v="20434072"/>
    <x v="2"/>
  </r>
  <r>
    <n v="20306479"/>
    <x v="2"/>
  </r>
  <r>
    <n v="20631354"/>
    <x v="2"/>
  </r>
  <r>
    <n v="21802867"/>
    <x v="2"/>
  </r>
  <r>
    <n v="21667953"/>
    <x v="2"/>
  </r>
  <r>
    <n v="20385801"/>
    <x v="2"/>
  </r>
  <r>
    <n v="21552543"/>
    <x v="2"/>
  </r>
  <r>
    <n v="21505918"/>
    <x v="2"/>
  </r>
  <r>
    <n v="21662286"/>
    <x v="2"/>
  </r>
  <r>
    <n v="24263662"/>
    <x v="2"/>
  </r>
  <r>
    <n v="20569397"/>
    <x v="2"/>
  </r>
  <r>
    <n v="21330307"/>
    <x v="2"/>
  </r>
  <r>
    <n v="24399820"/>
    <x v="2"/>
  </r>
  <r>
    <n v="20880891"/>
    <x v="2"/>
  </r>
  <r>
    <n v="21064084"/>
    <x v="2"/>
  </r>
  <r>
    <n v="20254975"/>
    <x v="2"/>
  </r>
  <r>
    <n v="21920125"/>
    <x v="2"/>
  </r>
  <r>
    <n v="21815563"/>
    <x v="2"/>
  </r>
  <r>
    <n v="21924756"/>
    <x v="2"/>
  </r>
  <r>
    <n v="20834948"/>
    <x v="2"/>
  </r>
  <r>
    <n v="21497559"/>
    <x v="2"/>
  </r>
  <r>
    <n v="24399861"/>
    <x v="2"/>
  </r>
  <r>
    <n v="21859711"/>
    <x v="2"/>
  </r>
  <r>
    <n v="20331210"/>
    <x v="2"/>
  </r>
  <r>
    <n v="24382560"/>
    <x v="2"/>
  </r>
  <r>
    <n v="21617286"/>
    <x v="2"/>
  </r>
  <r>
    <n v="20452484"/>
    <x v="2"/>
  </r>
  <r>
    <n v="21802566"/>
    <x v="2"/>
  </r>
  <r>
    <n v="21843699"/>
    <x v="2"/>
  </r>
  <r>
    <n v="20455911"/>
    <x v="2"/>
  </r>
  <r>
    <n v="21225730"/>
    <x v="2"/>
  </r>
  <r>
    <n v="21046357"/>
    <x v="2"/>
  </r>
  <r>
    <n v="21385957"/>
    <x v="2"/>
  </r>
  <r>
    <n v="20365357"/>
    <x v="2"/>
  </r>
  <r>
    <n v="20426409"/>
    <x v="2"/>
  </r>
  <r>
    <n v="20477565"/>
    <x v="2"/>
  </r>
  <r>
    <n v="20565449"/>
    <x v="2"/>
  </r>
  <r>
    <n v="20250104"/>
    <x v="2"/>
  </r>
  <r>
    <n v="20535099"/>
    <x v="2"/>
  </r>
  <r>
    <n v="20488526"/>
    <x v="2"/>
  </r>
  <r>
    <n v="21912482"/>
    <x v="2"/>
  </r>
  <r>
    <n v="21812014"/>
    <x v="2"/>
  </r>
  <r>
    <n v="20194996"/>
    <x v="2"/>
  </r>
  <r>
    <n v="20340758"/>
    <x v="2"/>
  </r>
  <r>
    <n v="20518996"/>
    <x v="2"/>
  </r>
  <r>
    <n v="21276294"/>
    <x v="2"/>
  </r>
  <r>
    <n v="20704063"/>
    <x v="2"/>
  </r>
  <r>
    <n v="24174773"/>
    <x v="2"/>
  </r>
  <r>
    <n v="21710814"/>
    <x v="2"/>
  </r>
  <r>
    <n v="20298094"/>
    <x v="2"/>
  </r>
  <r>
    <n v="24324667"/>
    <x v="2"/>
  </r>
  <r>
    <n v="21775416"/>
    <x v="2"/>
  </r>
  <r>
    <n v="21850356"/>
    <x v="2"/>
  </r>
  <r>
    <n v="21368092"/>
    <x v="2"/>
  </r>
  <r>
    <n v="20426511"/>
    <x v="2"/>
  </r>
  <r>
    <n v="20291131"/>
    <x v="2"/>
  </r>
  <r>
    <n v="20522791"/>
    <x v="2"/>
  </r>
  <r>
    <n v="21918769"/>
    <x v="2"/>
  </r>
  <r>
    <n v="20838740"/>
    <x v="2"/>
  </r>
  <r>
    <n v="20209711"/>
    <x v="2"/>
  </r>
  <r>
    <n v="21405292"/>
    <x v="2"/>
  </r>
  <r>
    <n v="25263349"/>
    <x v="2"/>
  </r>
  <r>
    <n v="20437429"/>
    <x v="2"/>
  </r>
  <r>
    <n v="20679250"/>
    <x v="2"/>
  </r>
  <r>
    <n v="20172019"/>
    <x v="2"/>
  </r>
  <r>
    <n v="20796556"/>
    <x v="2"/>
  </r>
  <r>
    <n v="20593336"/>
    <x v="2"/>
  </r>
  <r>
    <n v="20565461"/>
    <x v="2"/>
  </r>
  <r>
    <n v="20311225"/>
    <x v="2"/>
  </r>
  <r>
    <n v="20563443"/>
    <x v="2"/>
  </r>
  <r>
    <n v="25268540"/>
    <x v="2"/>
  </r>
  <r>
    <n v="25163659"/>
    <x v="2"/>
  </r>
  <r>
    <n v="20541042"/>
    <x v="2"/>
  </r>
  <r>
    <n v="25257408"/>
    <x v="2"/>
  </r>
  <r>
    <n v="25256675"/>
    <x v="2"/>
  </r>
  <r>
    <n v="20188402"/>
    <x v="2"/>
  </r>
  <r>
    <n v="21579976"/>
    <x v="2"/>
  </r>
  <r>
    <n v="21380359"/>
    <x v="2"/>
  </r>
  <r>
    <n v="21850188"/>
    <x v="2"/>
  </r>
  <r>
    <n v="20417703"/>
    <x v="2"/>
  </r>
  <r>
    <n v="25161959"/>
    <x v="2"/>
  </r>
  <r>
    <n v="20520212"/>
    <x v="2"/>
  </r>
  <r>
    <n v="21132508"/>
    <x v="2"/>
  </r>
  <r>
    <n v="25162981"/>
    <x v="2"/>
  </r>
  <r>
    <n v="20442197"/>
    <x v="2"/>
  </r>
  <r>
    <n v="21929420"/>
    <x v="2"/>
  </r>
  <r>
    <n v="20276469"/>
    <x v="2"/>
  </r>
  <r>
    <n v="20802922"/>
    <x v="2"/>
  </r>
  <r>
    <n v="25108540"/>
    <x v="2"/>
  </r>
  <r>
    <n v="21427457"/>
    <x v="2"/>
  </r>
  <r>
    <n v="21932547"/>
    <x v="2"/>
  </r>
  <r>
    <n v="25163507"/>
    <x v="2"/>
  </r>
  <r>
    <n v="20692113"/>
    <x v="2"/>
  </r>
  <r>
    <n v="20428833"/>
    <x v="2"/>
  </r>
  <r>
    <n v="24478942"/>
    <x v="2"/>
  </r>
  <r>
    <n v="21881003"/>
    <x v="2"/>
  </r>
  <r>
    <n v="21017908"/>
    <x v="2"/>
  </r>
  <r>
    <n v="24304678"/>
    <x v="2"/>
  </r>
  <r>
    <n v="699"/>
    <x v="2"/>
  </r>
  <r>
    <n v="21855313"/>
    <x v="2"/>
  </r>
  <r>
    <n v="21889224"/>
    <x v="2"/>
  </r>
  <r>
    <n v="20424823"/>
    <x v="2"/>
  </r>
  <r>
    <n v="20431234"/>
    <x v="2"/>
  </r>
  <r>
    <n v="20449818"/>
    <x v="2"/>
  </r>
  <r>
    <n v="20438583"/>
    <x v="2"/>
  </r>
  <r>
    <n v="20469734"/>
    <x v="2"/>
  </r>
  <r>
    <n v="20469755"/>
    <x v="2"/>
  </r>
  <r>
    <n v="20466115"/>
    <x v="2"/>
  </r>
  <r>
    <n v="20450226"/>
    <x v="2"/>
  </r>
  <r>
    <n v="20486718"/>
    <x v="2"/>
  </r>
  <r>
    <n v="20500087"/>
    <x v="2"/>
  </r>
  <r>
    <n v="20477177"/>
    <x v="2"/>
  </r>
  <r>
    <n v="20520799"/>
    <x v="2"/>
  </r>
  <r>
    <n v="20516843"/>
    <x v="2"/>
  </r>
  <r>
    <n v="20512649"/>
    <x v="2"/>
  </r>
  <r>
    <n v="20510521"/>
    <x v="2"/>
  </r>
  <r>
    <n v="20510263"/>
    <x v="2"/>
  </r>
  <r>
    <n v="20528644"/>
    <x v="2"/>
  </r>
  <r>
    <n v="20560823"/>
    <x v="2"/>
  </r>
  <r>
    <n v="20577045"/>
    <x v="2"/>
  </r>
  <r>
    <n v="20604009"/>
    <x v="2"/>
  </r>
  <r>
    <n v="20604072"/>
    <x v="2"/>
  </r>
  <r>
    <n v="20594716"/>
    <x v="2"/>
  </r>
  <r>
    <n v="20162098"/>
    <x v="2"/>
  </r>
  <r>
    <n v="20192184"/>
    <x v="2"/>
  </r>
  <r>
    <n v="20274799"/>
    <x v="2"/>
  </r>
  <r>
    <n v="20276291"/>
    <x v="2"/>
  </r>
  <r>
    <n v="20335205"/>
    <x v="2"/>
  </r>
  <r>
    <n v="20366146"/>
    <x v="2"/>
  </r>
  <r>
    <n v="20412261"/>
    <x v="2"/>
  </r>
  <r>
    <n v="20413369"/>
    <x v="2"/>
  </r>
  <r>
    <n v="20397599"/>
    <x v="2"/>
  </r>
  <r>
    <n v="20401355"/>
    <x v="2"/>
  </r>
  <r>
    <n v="21713822"/>
    <x v="2"/>
  </r>
  <r>
    <n v="20488682"/>
    <x v="2"/>
  </r>
  <r>
    <n v="21888079"/>
    <x v="2"/>
  </r>
  <r>
    <n v="20428711"/>
    <x v="2"/>
  </r>
  <r>
    <n v="20993660"/>
    <x v="2"/>
  </r>
  <r>
    <n v="20580342"/>
    <x v="2"/>
  </r>
  <r>
    <n v="25269427"/>
    <x v="2"/>
  </r>
  <r>
    <n v="21186705"/>
    <x v="2"/>
  </r>
  <r>
    <n v="20900576"/>
    <x v="2"/>
  </r>
  <r>
    <n v="20680478"/>
    <x v="2"/>
  </r>
  <r>
    <n v="20790923"/>
    <x v="2"/>
  </r>
  <r>
    <n v="21492926"/>
    <x v="2"/>
  </r>
  <r>
    <n v="20570203"/>
    <x v="2"/>
  </r>
  <r>
    <n v="20467862"/>
    <x v="2"/>
  </r>
  <r>
    <n v="20262062"/>
    <x v="2"/>
  </r>
  <r>
    <n v="20403915"/>
    <x v="2"/>
  </r>
  <r>
    <n v="20590133"/>
    <x v="2"/>
  </r>
  <r>
    <n v="21533485"/>
    <x v="2"/>
  </r>
  <r>
    <n v="20276720"/>
    <x v="2"/>
  </r>
  <r>
    <n v="20490439"/>
    <x v="2"/>
  </r>
  <r>
    <n v="21715817"/>
    <x v="2"/>
  </r>
  <r>
    <n v="20982770"/>
    <x v="2"/>
  </r>
  <r>
    <n v="20332495"/>
    <x v="2"/>
  </r>
  <r>
    <n v="24479649"/>
    <x v="2"/>
  </r>
  <r>
    <n v="21312104"/>
    <x v="2"/>
  </r>
  <r>
    <n v="24507718"/>
    <x v="2"/>
  </r>
  <r>
    <n v="21710253"/>
    <x v="2"/>
  </r>
  <r>
    <n v="21883948"/>
    <x v="2"/>
  </r>
  <r>
    <n v="24266891"/>
    <x v="2"/>
  </r>
  <r>
    <n v="21998676"/>
    <x v="2"/>
  </r>
  <r>
    <n v="21989986"/>
    <x v="2"/>
  </r>
  <r>
    <n v="20129226"/>
    <x v="2"/>
  </r>
  <r>
    <n v="21704244"/>
    <x v="2"/>
  </r>
  <r>
    <n v="21520515"/>
    <x v="2"/>
  </r>
  <r>
    <n v="20913552"/>
    <x v="2"/>
  </r>
  <r>
    <n v="21869091"/>
    <x v="2"/>
  </r>
  <r>
    <n v="21938198"/>
    <x v="2"/>
  </r>
  <r>
    <n v="21124858"/>
    <x v="2"/>
  </r>
  <r>
    <n v="21027800"/>
    <x v="2"/>
  </r>
  <r>
    <n v="20262926"/>
    <x v="2"/>
  </r>
  <r>
    <n v="24265788"/>
    <x v="2"/>
  </r>
  <r>
    <n v="24478737"/>
    <x v="2"/>
  </r>
  <r>
    <n v="21535587"/>
    <x v="2"/>
  </r>
  <r>
    <n v="21712932"/>
    <x v="2"/>
  </r>
  <r>
    <n v="20989581"/>
    <x v="2"/>
  </r>
  <r>
    <n v="20784002"/>
    <x v="2"/>
  </r>
  <r>
    <n v="20403877"/>
    <x v="2"/>
  </r>
  <r>
    <n v="21769446"/>
    <x v="2"/>
  </r>
  <r>
    <n v="20178473"/>
    <x v="2"/>
  </r>
  <r>
    <n v="24301172"/>
    <x v="2"/>
  </r>
  <r>
    <n v="20391480"/>
    <x v="2"/>
  </r>
  <r>
    <n v="21763757"/>
    <x v="2"/>
  </r>
  <r>
    <n v="21831939"/>
    <x v="2"/>
  </r>
  <r>
    <n v="21142026"/>
    <x v="2"/>
  </r>
  <r>
    <n v="20633285"/>
    <x v="2"/>
  </r>
  <r>
    <n v="20498054"/>
    <x v="2"/>
  </r>
  <r>
    <n v="20521456"/>
    <x v="2"/>
  </r>
  <r>
    <n v="21860246"/>
    <x v="2"/>
  </r>
  <r>
    <n v="20636461"/>
    <x v="2"/>
  </r>
  <r>
    <n v="20761546"/>
    <x v="2"/>
  </r>
  <r>
    <n v="20295965"/>
    <x v="2"/>
  </r>
  <r>
    <n v="20421244"/>
    <x v="2"/>
  </r>
  <r>
    <n v="21004567"/>
    <x v="2"/>
  </r>
  <r>
    <n v="24308598"/>
    <x v="2"/>
  </r>
  <r>
    <n v="20481257"/>
    <x v="2"/>
  </r>
  <r>
    <n v="20229450"/>
    <x v="2"/>
  </r>
  <r>
    <n v="20534904"/>
    <x v="2"/>
  </r>
  <r>
    <n v="24478310"/>
    <x v="2"/>
  </r>
  <r>
    <n v="24477386"/>
    <x v="2"/>
  </r>
  <r>
    <n v="20467248"/>
    <x v="2"/>
  </r>
  <r>
    <n v="21630472"/>
    <x v="2"/>
  </r>
  <r>
    <n v="20518878"/>
    <x v="2"/>
  </r>
  <r>
    <n v="24435218"/>
    <x v="2"/>
  </r>
  <r>
    <n v="21413890"/>
    <x v="2"/>
  </r>
  <r>
    <n v="20534195"/>
    <x v="2"/>
  </r>
  <r>
    <n v="20303935"/>
    <x v="2"/>
  </r>
  <r>
    <n v="25265107"/>
    <x v="2"/>
  </r>
  <r>
    <n v="25266400"/>
    <x v="2"/>
  </r>
  <r>
    <n v="20987221"/>
    <x v="2"/>
  </r>
  <r>
    <n v="25264848"/>
    <x v="2"/>
  </r>
  <r>
    <n v="25108811"/>
    <x v="2"/>
  </r>
  <r>
    <n v="21385521"/>
    <x v="2"/>
  </r>
  <r>
    <n v="20175261"/>
    <x v="2"/>
  </r>
  <r>
    <n v="21154857"/>
    <x v="2"/>
  </r>
  <r>
    <n v="25267022"/>
    <x v="2"/>
  </r>
  <r>
    <n v="21573049"/>
    <x v="2"/>
  </r>
  <r>
    <n v="21439599"/>
    <x v="2"/>
  </r>
  <r>
    <n v="21635223"/>
    <x v="2"/>
  </r>
  <r>
    <n v="21916083"/>
    <x v="2"/>
  </r>
  <r>
    <n v="21419917"/>
    <x v="2"/>
  </r>
  <r>
    <n v="995"/>
    <x v="2"/>
  </r>
  <r>
    <n v="21822506"/>
    <x v="2"/>
  </r>
  <r>
    <n v="21166862"/>
    <x v="2"/>
  </r>
  <r>
    <n v="20212509"/>
    <x v="2"/>
  </r>
  <r>
    <n v="20543471"/>
    <x v="2"/>
  </r>
  <r>
    <n v="21769666"/>
    <x v="2"/>
  </r>
  <r>
    <n v="21493704"/>
    <x v="2"/>
  </r>
  <r>
    <n v="23801025"/>
    <x v="2"/>
  </r>
  <r>
    <n v="20417044"/>
    <x v="2"/>
  </r>
  <r>
    <n v="20431336"/>
    <x v="2"/>
  </r>
  <r>
    <n v="20502110"/>
    <x v="2"/>
  </r>
  <r>
    <n v="21638990"/>
    <x v="2"/>
  </r>
  <r>
    <n v="21821261"/>
    <x v="2"/>
  </r>
  <r>
    <n v="20165250"/>
    <x v="2"/>
  </r>
  <r>
    <n v="20467048"/>
    <x v="2"/>
  </r>
  <r>
    <n v="21789086"/>
    <x v="2"/>
  </r>
  <r>
    <n v="20205165"/>
    <x v="2"/>
  </r>
  <r>
    <n v="21404996"/>
    <x v="2"/>
  </r>
  <r>
    <n v="20589656"/>
    <x v="2"/>
  </r>
  <r>
    <n v="25262649"/>
    <x v="2"/>
  </r>
  <r>
    <n v="20501781"/>
    <x v="2"/>
  </r>
  <r>
    <n v="20561606"/>
    <x v="2"/>
  </r>
  <r>
    <n v="20493411"/>
    <x v="2"/>
  </r>
  <r>
    <n v="20577171"/>
    <x v="2"/>
  </r>
  <r>
    <n v="20690398"/>
    <x v="2"/>
  </r>
  <r>
    <n v="21560059"/>
    <x v="2"/>
  </r>
  <r>
    <n v="20440406"/>
    <x v="2"/>
  </r>
  <r>
    <n v="20303076"/>
    <x v="2"/>
  </r>
  <r>
    <n v="20575597"/>
    <x v="2"/>
  </r>
  <r>
    <n v="20343525"/>
    <x v="2"/>
  </r>
  <r>
    <n v="20394285"/>
    <x v="2"/>
  </r>
  <r>
    <n v="21887505"/>
    <x v="2"/>
  </r>
  <r>
    <n v="21740399"/>
    <x v="2"/>
  </r>
  <r>
    <n v="21571941"/>
    <x v="2"/>
  </r>
  <r>
    <n v="25109091"/>
    <x v="2"/>
  </r>
  <r>
    <n v="21881414"/>
    <x v="2"/>
  </r>
  <r>
    <n v="21738034"/>
    <x v="2"/>
  </r>
  <r>
    <n v="20469069"/>
    <x v="2"/>
  </r>
  <r>
    <n v="20479027"/>
    <x v="2"/>
  </r>
  <r>
    <n v="20880588"/>
    <x v="2"/>
  </r>
  <r>
    <n v="20693166"/>
    <x v="2"/>
  </r>
  <r>
    <n v="20438971"/>
    <x v="2"/>
  </r>
  <r>
    <n v="21598863"/>
    <x v="2"/>
  </r>
  <r>
    <n v="21579327"/>
    <x v="2"/>
  </r>
  <r>
    <n v="22002178"/>
    <x v="2"/>
  </r>
  <r>
    <n v="25108977"/>
    <x v="2"/>
  </r>
  <r>
    <n v="25108822"/>
    <x v="2"/>
  </r>
  <r>
    <n v="21366700"/>
    <x v="2"/>
  </r>
  <r>
    <n v="25109291"/>
    <x v="2"/>
  </r>
  <r>
    <n v="20648261"/>
    <x v="2"/>
  </r>
  <r>
    <n v="20605117"/>
    <x v="2"/>
  </r>
  <r>
    <n v="25108968"/>
    <x v="2"/>
  </r>
  <r>
    <n v="20246282"/>
    <x v="2"/>
  </r>
  <r>
    <n v="20177271"/>
    <x v="2"/>
  </r>
  <r>
    <n v="20520650"/>
    <x v="2"/>
  </r>
  <r>
    <n v="20694111"/>
    <x v="2"/>
  </r>
  <r>
    <n v="22285484"/>
    <x v="2"/>
  </r>
  <r>
    <n v="21240636"/>
    <x v="2"/>
  </r>
  <r>
    <n v="21435068"/>
    <x v="2"/>
  </r>
  <r>
    <n v="20449630"/>
    <x v="2"/>
  </r>
  <r>
    <n v="21543890"/>
    <x v="2"/>
  </r>
  <r>
    <n v="24452465"/>
    <x v="2"/>
  </r>
  <r>
    <n v="25108107"/>
    <x v="2"/>
  </r>
  <r>
    <n v="20248886"/>
    <x v="2"/>
  </r>
  <r>
    <n v="25080145"/>
    <x v="2"/>
  </r>
  <r>
    <n v="21174244"/>
    <x v="2"/>
  </r>
  <r>
    <n v="25204475"/>
    <x v="2"/>
  </r>
  <r>
    <n v="25261859"/>
    <x v="2"/>
  </r>
  <r>
    <n v="25204910"/>
    <x v="2"/>
  </r>
  <r>
    <n v="25204795"/>
    <x v="2"/>
  </r>
  <r>
    <n v="25162131"/>
    <x v="2"/>
  </r>
  <r>
    <n v="25259366"/>
    <x v="2"/>
  </r>
  <r>
    <n v="25072361"/>
    <x v="2"/>
  </r>
  <r>
    <n v="25262548"/>
    <x v="2"/>
  </r>
  <r>
    <n v="25112493"/>
    <x v="2"/>
  </r>
  <r>
    <n v="25263405"/>
    <x v="2"/>
  </r>
  <r>
    <n v="25132970"/>
    <x v="2"/>
  </r>
  <r>
    <n v="25259976"/>
    <x v="2"/>
  </r>
  <r>
    <n v="25263292"/>
    <x v="2"/>
  </r>
  <r>
    <n v="24831260"/>
    <x v="2"/>
  </r>
  <r>
    <n v="25162194"/>
    <x v="2"/>
  </r>
  <r>
    <n v="25162110"/>
    <x v="2"/>
  </r>
  <r>
    <n v="25260862"/>
    <x v="2"/>
  </r>
  <r>
    <n v="25161984"/>
    <x v="2"/>
  </r>
  <r>
    <n v="25205327"/>
    <x v="2"/>
  </r>
  <r>
    <n v="25205459"/>
    <x v="2"/>
  </r>
  <r>
    <n v="25163336"/>
    <x v="2"/>
  </r>
  <r>
    <n v="25204998"/>
    <x v="2"/>
  </r>
  <r>
    <n v="25205264"/>
    <x v="2"/>
  </r>
  <r>
    <n v="25161851"/>
    <x v="2"/>
  </r>
  <r>
    <n v="25204499"/>
    <x v="2"/>
  </r>
  <r>
    <n v="25262203"/>
    <x v="2"/>
  </r>
  <r>
    <n v="24864255"/>
    <x v="2"/>
  </r>
  <r>
    <n v="25204935"/>
    <x v="2"/>
  </r>
  <r>
    <n v="25204459"/>
    <x v="2"/>
  </r>
  <r>
    <n v="25204284"/>
    <x v="2"/>
  </r>
  <r>
    <n v="25163173"/>
    <x v="2"/>
  </r>
  <r>
    <n v="25162543"/>
    <x v="2"/>
  </r>
  <r>
    <n v="25161801"/>
    <x v="2"/>
  </r>
  <r>
    <n v="25205159"/>
    <x v="2"/>
  </r>
  <r>
    <n v="20168164"/>
    <x v="2"/>
  </r>
  <r>
    <n v="20219530"/>
    <x v="2"/>
  </r>
  <r>
    <n v="21915977"/>
    <x v="2"/>
  </r>
  <r>
    <n v="21880481"/>
    <x v="2"/>
  </r>
  <r>
    <n v="20319484"/>
    <x v="2"/>
  </r>
  <r>
    <n v="20312393"/>
    <x v="2"/>
  </r>
  <r>
    <n v="20352308"/>
    <x v="2"/>
  </r>
  <r>
    <n v="20406069"/>
    <x v="2"/>
  </r>
  <r>
    <n v="20505060"/>
    <x v="2"/>
  </r>
  <r>
    <n v="20575721"/>
    <x v="2"/>
  </r>
  <r>
    <n v="21380440"/>
    <x v="2"/>
  </r>
  <r>
    <n v="20785111"/>
    <x v="2"/>
  </r>
  <r>
    <n v="20703167"/>
    <x v="2"/>
  </r>
  <r>
    <n v="21160278"/>
    <x v="2"/>
  </r>
  <r>
    <n v="21551450"/>
    <x v="2"/>
  </r>
  <r>
    <n v="21620624"/>
    <x v="2"/>
  </r>
  <r>
    <n v="21294468"/>
    <x v="2"/>
  </r>
  <r>
    <n v="21231426"/>
    <x v="2"/>
  </r>
  <r>
    <n v="21524364"/>
    <x v="2"/>
  </r>
  <r>
    <n v="20708370"/>
    <x v="2"/>
  </r>
  <r>
    <n v="21186038"/>
    <x v="2"/>
  </r>
  <r>
    <n v="21151214"/>
    <x v="2"/>
  </r>
  <r>
    <n v="21746255"/>
    <x v="2"/>
  </r>
  <r>
    <n v="24207179"/>
    <x v="2"/>
  </r>
  <r>
    <n v="20831460"/>
    <x v="2"/>
  </r>
  <r>
    <n v="20743620"/>
    <x v="2"/>
  </r>
  <r>
    <n v="21739085"/>
    <x v="2"/>
  </r>
  <r>
    <n v="20296241"/>
    <x v="2"/>
  </r>
  <r>
    <n v="21702472"/>
    <x v="2"/>
  </r>
  <r>
    <n v="20914357"/>
    <x v="2"/>
  </r>
  <r>
    <n v="20462542"/>
    <x v="2"/>
  </r>
  <r>
    <n v="20836600"/>
    <x v="2"/>
  </r>
  <r>
    <n v="21743073"/>
    <x v="2"/>
  </r>
  <r>
    <n v="21904005"/>
    <x v="2"/>
  </r>
  <r>
    <n v="20168768"/>
    <x v="2"/>
  </r>
  <r>
    <n v="20485666"/>
    <x v="2"/>
  </r>
  <r>
    <n v="21994897"/>
    <x v="2"/>
  </r>
  <r>
    <n v="21445544"/>
    <x v="2"/>
  </r>
  <r>
    <n v="25265495"/>
    <x v="2"/>
  </r>
  <r>
    <n v="21787454"/>
    <x v="2"/>
  </r>
  <r>
    <n v="25266783"/>
    <x v="2"/>
  </r>
  <r>
    <n v="20564681"/>
    <x v="2"/>
  </r>
  <r>
    <n v="25264446"/>
    <x v="2"/>
  </r>
  <r>
    <n v="10008664"/>
    <x v="2"/>
  </r>
  <r>
    <n v="20189180"/>
    <x v="2"/>
  </r>
  <r>
    <n v="21741369"/>
    <x v="2"/>
  </r>
  <r>
    <n v="20704995"/>
    <x v="2"/>
  </r>
  <r>
    <n v="21655982"/>
    <x v="2"/>
  </r>
  <r>
    <n v="20614128"/>
    <x v="2"/>
  </r>
  <r>
    <n v="20909466"/>
    <x v="2"/>
  </r>
  <r>
    <n v="20723171"/>
    <x v="2"/>
  </r>
  <r>
    <n v="20410092"/>
    <x v="2"/>
  </r>
  <r>
    <n v="21879443"/>
    <x v="2"/>
  </r>
  <r>
    <n v="20727105"/>
    <x v="2"/>
  </r>
  <r>
    <n v="20202173"/>
    <x v="2"/>
  </r>
  <r>
    <n v="20553086"/>
    <x v="2"/>
  </r>
  <r>
    <n v="21417804"/>
    <x v="2"/>
  </r>
  <r>
    <n v="20199219"/>
    <x v="2"/>
  </r>
  <r>
    <n v="25258569"/>
    <x v="2"/>
  </r>
  <r>
    <n v="25258322"/>
    <x v="2"/>
  </r>
  <r>
    <n v="20514956"/>
    <x v="2"/>
  </r>
  <r>
    <n v="25109081"/>
    <x v="2"/>
  </r>
  <r>
    <n v="21131036"/>
    <x v="2"/>
  </r>
  <r>
    <n v="21911940"/>
    <x v="2"/>
  </r>
  <r>
    <n v="21869753"/>
    <x v="2"/>
  </r>
  <r>
    <n v="21614360"/>
    <x v="2"/>
  </r>
  <r>
    <n v="20629050"/>
    <x v="2"/>
  </r>
  <r>
    <n v="20158662"/>
    <x v="2"/>
  </r>
  <r>
    <n v="21662149"/>
    <x v="2"/>
  </r>
  <r>
    <n v="21622221"/>
    <x v="2"/>
  </r>
  <r>
    <n v="21761152"/>
    <x v="2"/>
  </r>
  <r>
    <n v="21826473"/>
    <x v="2"/>
  </r>
  <r>
    <n v="21929237"/>
    <x v="2"/>
  </r>
  <r>
    <n v="21486075"/>
    <x v="2"/>
  </r>
  <r>
    <n v="21199363"/>
    <x v="2"/>
  </r>
  <r>
    <n v="22004728"/>
    <x v="2"/>
  </r>
  <r>
    <n v="21285440"/>
    <x v="2"/>
  </r>
  <r>
    <n v="21885595"/>
    <x v="2"/>
  </r>
  <r>
    <n v="21072152"/>
    <x v="2"/>
  </r>
  <r>
    <n v="21734938"/>
    <x v="2"/>
  </r>
  <r>
    <n v="20991196"/>
    <x v="2"/>
  </r>
  <r>
    <n v="20636482"/>
    <x v="2"/>
  </r>
  <r>
    <n v="21861119"/>
    <x v="2"/>
  </r>
  <r>
    <n v="20990675"/>
    <x v="2"/>
  </r>
  <r>
    <n v="21859347"/>
    <x v="2"/>
  </r>
  <r>
    <n v="20375617"/>
    <x v="2"/>
  </r>
  <r>
    <n v="21786676"/>
    <x v="2"/>
  </r>
  <r>
    <n v="21634457"/>
    <x v="2"/>
  </r>
  <r>
    <n v="21843773"/>
    <x v="2"/>
  </r>
  <r>
    <n v="23856155"/>
    <x v="2"/>
  </r>
  <r>
    <n v="20499168"/>
    <x v="2"/>
  </r>
  <r>
    <n v="21930556"/>
    <x v="2"/>
  </r>
  <r>
    <n v="20523124"/>
    <x v="2"/>
  </r>
  <r>
    <n v="21864886"/>
    <x v="2"/>
  </r>
  <r>
    <n v="20579702"/>
    <x v="2"/>
  </r>
  <r>
    <n v="20649426"/>
    <x v="2"/>
  </r>
  <r>
    <n v="21024589"/>
    <x v="2"/>
  </r>
  <r>
    <n v="20351395"/>
    <x v="2"/>
  </r>
  <r>
    <n v="21506609"/>
    <x v="2"/>
  </r>
  <r>
    <n v="24307469"/>
    <x v="2"/>
  </r>
  <r>
    <n v="20917647"/>
    <x v="2"/>
  </r>
  <r>
    <n v="20932896"/>
    <x v="2"/>
  </r>
  <r>
    <n v="21529259"/>
    <x v="2"/>
  </r>
  <r>
    <n v="20132085"/>
    <x v="2"/>
  </r>
  <r>
    <n v="21289506"/>
    <x v="2"/>
  </r>
  <r>
    <n v="21844032"/>
    <x v="2"/>
  </r>
  <r>
    <n v="20253278"/>
    <x v="2"/>
  </r>
  <r>
    <n v="20443453"/>
    <x v="2"/>
  </r>
  <r>
    <n v="25205131"/>
    <x v="2"/>
  </r>
  <r>
    <n v="25204988"/>
    <x v="2"/>
  </r>
  <r>
    <n v="25204798"/>
    <x v="2"/>
  </r>
  <r>
    <n v="24452314"/>
    <x v="2"/>
  </r>
  <r>
    <n v="20544737"/>
    <x v="2"/>
  </r>
  <r>
    <n v="21690573"/>
    <x v="2"/>
  </r>
  <r>
    <n v="24434723"/>
    <x v="2"/>
  </r>
  <r>
    <n v="20430629"/>
    <x v="2"/>
  </r>
  <r>
    <n v="24309152"/>
    <x v="2"/>
  </r>
  <r>
    <n v="21725826"/>
    <x v="2"/>
  </r>
  <r>
    <n v="20765479"/>
    <x v="2"/>
  </r>
  <r>
    <n v="21353000"/>
    <x v="2"/>
  </r>
  <r>
    <n v="20812225"/>
    <x v="2"/>
  </r>
  <r>
    <n v="20426637"/>
    <x v="2"/>
  </r>
  <r>
    <n v="20757510"/>
    <x v="2"/>
  </r>
  <r>
    <n v="21373364"/>
    <x v="2"/>
  </r>
  <r>
    <n v="20250252"/>
    <x v="2"/>
  </r>
  <r>
    <n v="20250189"/>
    <x v="2"/>
  </r>
  <r>
    <n v="20305239"/>
    <x v="2"/>
  </r>
  <r>
    <n v="20509258"/>
    <x v="2"/>
  </r>
  <r>
    <n v="20488034"/>
    <x v="2"/>
  </r>
  <r>
    <n v="21228888"/>
    <x v="2"/>
  </r>
  <r>
    <n v="20708200"/>
    <x v="2"/>
  </r>
  <r>
    <n v="20526609"/>
    <x v="2"/>
  </r>
  <r>
    <n v="20533799"/>
    <x v="2"/>
  </r>
  <r>
    <n v="21434445"/>
    <x v="2"/>
  </r>
  <r>
    <n v="21107140"/>
    <x v="2"/>
  </r>
  <r>
    <n v="21903342"/>
    <x v="2"/>
  </r>
  <r>
    <n v="20545523"/>
    <x v="2"/>
  </r>
  <r>
    <n v="21577181"/>
    <x v="2"/>
  </r>
  <r>
    <n v="21385058"/>
    <x v="2"/>
  </r>
  <r>
    <n v="24983672"/>
    <x v="2"/>
  </r>
  <r>
    <n v="21895686"/>
    <x v="2"/>
  </r>
  <r>
    <n v="20900981"/>
    <x v="2"/>
  </r>
  <r>
    <n v="21780994"/>
    <x v="2"/>
  </r>
  <r>
    <n v="20755669"/>
    <x v="2"/>
  </r>
  <r>
    <n v="21935858"/>
    <x v="2"/>
  </r>
  <r>
    <n v="21865667"/>
    <x v="2"/>
  </r>
  <r>
    <n v="21791418"/>
    <x v="2"/>
  </r>
  <r>
    <n v="22020047"/>
    <x v="2"/>
  </r>
  <r>
    <n v="22027471"/>
    <x v="2"/>
  </r>
  <r>
    <n v="21867577"/>
    <x v="2"/>
  </r>
  <r>
    <n v="21442535"/>
    <x v="2"/>
  </r>
  <r>
    <n v="20771529"/>
    <x v="2"/>
  </r>
  <r>
    <n v="20313066"/>
    <x v="2"/>
  </r>
  <r>
    <n v="20080604"/>
    <x v="2"/>
  </r>
  <r>
    <n v="20516476"/>
    <x v="2"/>
  </r>
  <r>
    <n v="24434505"/>
    <x v="2"/>
  </r>
  <r>
    <n v="20467652"/>
    <x v="2"/>
  </r>
  <r>
    <n v="21787467"/>
    <x v="2"/>
  </r>
  <r>
    <n v="20840250"/>
    <x v="2"/>
  </r>
  <r>
    <n v="24434964"/>
    <x v="2"/>
  </r>
  <r>
    <n v="21427989"/>
    <x v="2"/>
  </r>
  <r>
    <n v="20827537"/>
    <x v="2"/>
  </r>
  <r>
    <n v="20385224"/>
    <x v="2"/>
  </r>
  <r>
    <n v="21860809"/>
    <x v="2"/>
  </r>
  <r>
    <n v="21881517"/>
    <x v="2"/>
  </r>
  <r>
    <n v="21806579"/>
    <x v="2"/>
  </r>
  <r>
    <n v="20428691"/>
    <x v="2"/>
  </r>
  <r>
    <n v="21838321"/>
    <x v="2"/>
  </r>
  <r>
    <n v="20442677"/>
    <x v="2"/>
  </r>
  <r>
    <n v="20290429"/>
    <x v="2"/>
  </r>
  <r>
    <n v="20533352"/>
    <x v="2"/>
  </r>
  <r>
    <n v="20388662"/>
    <x v="2"/>
  </r>
  <r>
    <n v="20160659"/>
    <x v="2"/>
  </r>
  <r>
    <n v="21803497"/>
    <x v="2"/>
  </r>
  <r>
    <n v="20305506"/>
    <x v="2"/>
  </r>
  <r>
    <n v="20300544"/>
    <x v="2"/>
  </r>
  <r>
    <n v="21781419"/>
    <x v="2"/>
  </r>
  <r>
    <n v="20425907"/>
    <x v="2"/>
  </r>
  <r>
    <n v="20409186"/>
    <x v="2"/>
  </r>
  <r>
    <n v="20317625"/>
    <x v="2"/>
  </r>
  <r>
    <n v="20430558"/>
    <x v="2"/>
  </r>
  <r>
    <n v="20559573"/>
    <x v="2"/>
  </r>
  <r>
    <n v="20501748"/>
    <x v="2"/>
  </r>
  <r>
    <n v="21902654"/>
    <x v="2"/>
  </r>
  <r>
    <n v="20471758"/>
    <x v="2"/>
  </r>
  <r>
    <n v="20453276"/>
    <x v="2"/>
  </r>
  <r>
    <n v="20520640"/>
    <x v="2"/>
  </r>
  <r>
    <n v="20426452"/>
    <x v="2"/>
  </r>
  <r>
    <n v="20420489"/>
    <x v="2"/>
  </r>
  <r>
    <n v="20417294"/>
    <x v="2"/>
  </r>
  <r>
    <n v="20454332"/>
    <x v="2"/>
  </r>
  <r>
    <n v="20431043"/>
    <x v="2"/>
  </r>
  <r>
    <n v="21840249"/>
    <x v="2"/>
  </r>
  <r>
    <n v="20491259"/>
    <x v="2"/>
  </r>
  <r>
    <n v="21879895"/>
    <x v="2"/>
  </r>
  <r>
    <n v="21890977"/>
    <x v="2"/>
  </r>
  <r>
    <n v="20502326"/>
    <x v="2"/>
  </r>
  <r>
    <n v="21877554"/>
    <x v="2"/>
  </r>
  <r>
    <n v="20582909"/>
    <x v="2"/>
  </r>
  <r>
    <n v="20398055"/>
    <x v="2"/>
  </r>
  <r>
    <n v="20572189"/>
    <x v="2"/>
  </r>
  <r>
    <n v="20382198"/>
    <x v="2"/>
  </r>
  <r>
    <n v="20551994"/>
    <x v="2"/>
  </r>
  <r>
    <n v="21782129"/>
    <x v="2"/>
  </r>
  <r>
    <n v="20444245"/>
    <x v="2"/>
  </r>
  <r>
    <n v="20483621"/>
    <x v="2"/>
  </r>
  <r>
    <n v="20357937"/>
    <x v="2"/>
  </r>
  <r>
    <n v="21802258"/>
    <x v="2"/>
  </r>
  <r>
    <n v="21841658"/>
    <x v="2"/>
  </r>
  <r>
    <n v="20476880"/>
    <x v="2"/>
  </r>
  <r>
    <n v="20382227"/>
    <x v="2"/>
  </r>
  <r>
    <n v="20295777"/>
    <x v="2"/>
  </r>
  <r>
    <n v="20510687"/>
    <x v="2"/>
  </r>
  <r>
    <n v="20613284"/>
    <x v="2"/>
  </r>
  <r>
    <n v="21914955"/>
    <x v="2"/>
  </r>
  <r>
    <n v="20392090"/>
    <x v="2"/>
  </r>
  <r>
    <n v="21924893"/>
    <x v="2"/>
  </r>
  <r>
    <n v="21802014"/>
    <x v="2"/>
  </r>
  <r>
    <n v="20281798"/>
    <x v="2"/>
  </r>
  <r>
    <n v="20462629"/>
    <x v="2"/>
  </r>
  <r>
    <n v="21931351"/>
    <x v="2"/>
  </r>
  <r>
    <n v="20572035"/>
    <x v="2"/>
  </r>
  <r>
    <n v="20217254"/>
    <x v="2"/>
  </r>
  <r>
    <n v="21898807"/>
    <x v="2"/>
  </r>
  <r>
    <n v="20201911"/>
    <x v="2"/>
  </r>
  <r>
    <n v="21806456"/>
    <x v="2"/>
  </r>
  <r>
    <n v="21795673"/>
    <x v="2"/>
  </r>
  <r>
    <n v="20461410"/>
    <x v="2"/>
  </r>
  <r>
    <n v="20533151"/>
    <x v="2"/>
  </r>
  <r>
    <n v="20576575"/>
    <x v="2"/>
  </r>
  <r>
    <n v="20354215"/>
    <x v="2"/>
  </r>
  <r>
    <n v="20406094"/>
    <x v="2"/>
  </r>
  <r>
    <n v="21827465"/>
    <x v="2"/>
  </r>
  <r>
    <n v="20079844"/>
    <x v="2"/>
  </r>
  <r>
    <n v="20300887"/>
    <x v="2"/>
  </r>
  <r>
    <n v="20580499"/>
    <x v="2"/>
  </r>
  <r>
    <n v="21897170"/>
    <x v="2"/>
  </r>
  <r>
    <n v="21844397"/>
    <x v="2"/>
  </r>
  <r>
    <n v="21910626"/>
    <x v="2"/>
  </r>
  <r>
    <n v="21787778"/>
    <x v="2"/>
  </r>
  <r>
    <n v="20393261"/>
    <x v="2"/>
  </r>
  <r>
    <n v="21801423"/>
    <x v="2"/>
  </r>
  <r>
    <n v="20227733"/>
    <x v="2"/>
  </r>
  <r>
    <n v="20588831"/>
    <x v="2"/>
  </r>
  <r>
    <n v="20331575"/>
    <x v="2"/>
  </r>
  <r>
    <n v="21841706"/>
    <x v="2"/>
  </r>
  <r>
    <n v="20282667"/>
    <x v="2"/>
  </r>
  <r>
    <n v="21904621"/>
    <x v="2"/>
  </r>
  <r>
    <n v="20513746"/>
    <x v="2"/>
  </r>
  <r>
    <n v="21928620"/>
    <x v="2"/>
  </r>
  <r>
    <n v="20506263"/>
    <x v="2"/>
  </r>
  <r>
    <n v="20376332"/>
    <x v="2"/>
  </r>
  <r>
    <n v="21844763"/>
    <x v="2"/>
  </r>
  <r>
    <n v="20345006"/>
    <x v="2"/>
  </r>
  <r>
    <n v="20505200"/>
    <x v="2"/>
  </r>
  <r>
    <n v="21797465"/>
    <x v="2"/>
  </r>
  <r>
    <n v="20424831"/>
    <x v="2"/>
  </r>
  <r>
    <n v="20501550"/>
    <x v="2"/>
  </r>
  <r>
    <n v="21921160"/>
    <x v="2"/>
  </r>
  <r>
    <n v="20451803"/>
    <x v="2"/>
  </r>
  <r>
    <n v="20515450"/>
    <x v="2"/>
  </r>
  <r>
    <n v="20559612"/>
    <x v="2"/>
  </r>
  <r>
    <n v="21846814"/>
    <x v="2"/>
  </r>
  <r>
    <n v="21788639"/>
    <x v="2"/>
  </r>
  <r>
    <n v="21813082"/>
    <x v="2"/>
  </r>
  <r>
    <n v="21917863"/>
    <x v="2"/>
  </r>
  <r>
    <n v="20369734"/>
    <x v="2"/>
  </r>
  <r>
    <n v="20280576"/>
    <x v="2"/>
  </r>
  <r>
    <n v="20250284"/>
    <x v="2"/>
  </r>
  <r>
    <n v="20441381"/>
    <x v="2"/>
  </r>
  <r>
    <n v="21852335"/>
    <x v="2"/>
  </r>
  <r>
    <n v="20565034"/>
    <x v="2"/>
  </r>
  <r>
    <n v="20222419"/>
    <x v="2"/>
  </r>
  <r>
    <n v="21816695"/>
    <x v="2"/>
  </r>
  <r>
    <n v="20480035"/>
    <x v="2"/>
  </r>
  <r>
    <n v="21780691"/>
    <x v="2"/>
  </r>
  <r>
    <n v="20406470"/>
    <x v="2"/>
  </r>
  <r>
    <n v="20510802"/>
    <x v="2"/>
  </r>
  <r>
    <n v="20238347"/>
    <x v="2"/>
  </r>
  <r>
    <n v="21814189"/>
    <x v="2"/>
  </r>
  <r>
    <n v="21789739"/>
    <x v="2"/>
  </r>
  <r>
    <n v="20410970"/>
    <x v="2"/>
  </r>
  <r>
    <n v="21912001"/>
    <x v="2"/>
  </r>
  <r>
    <n v="20571425"/>
    <x v="2"/>
  </r>
  <r>
    <n v="21839164"/>
    <x v="2"/>
  </r>
  <r>
    <n v="20258710"/>
    <x v="2"/>
  </r>
  <r>
    <n v="21844735"/>
    <x v="2"/>
  </r>
  <r>
    <n v="20611862"/>
    <x v="2"/>
  </r>
  <r>
    <n v="21823259"/>
    <x v="2"/>
  </r>
  <r>
    <n v="21838852"/>
    <x v="2"/>
  </r>
  <r>
    <n v="20361021"/>
    <x v="2"/>
  </r>
  <r>
    <n v="20473519"/>
    <x v="2"/>
  </r>
  <r>
    <n v="21791013"/>
    <x v="2"/>
  </r>
  <r>
    <n v="20239374"/>
    <x v="2"/>
  </r>
  <r>
    <n v="20558649"/>
    <x v="2"/>
  </r>
  <r>
    <n v="21917267"/>
    <x v="2"/>
  </r>
  <r>
    <n v="20399072"/>
    <x v="2"/>
  </r>
  <r>
    <n v="21797873"/>
    <x v="2"/>
  </r>
  <r>
    <n v="20444618"/>
    <x v="2"/>
  </r>
  <r>
    <n v="21816675"/>
    <x v="2"/>
  </r>
  <r>
    <n v="20225016"/>
    <x v="2"/>
  </r>
  <r>
    <n v="21791147"/>
    <x v="2"/>
  </r>
  <r>
    <n v="20491065"/>
    <x v="2"/>
  </r>
  <r>
    <n v="20482122"/>
    <x v="2"/>
  </r>
  <r>
    <n v="20264277"/>
    <x v="2"/>
  </r>
  <r>
    <n v="20262363"/>
    <x v="2"/>
  </r>
  <r>
    <n v="21919310"/>
    <x v="2"/>
  </r>
  <r>
    <n v="21791581"/>
    <x v="2"/>
  </r>
  <r>
    <n v="20462090"/>
    <x v="2"/>
  </r>
  <r>
    <n v="20420451"/>
    <x v="2"/>
  </r>
  <r>
    <n v="20291833"/>
    <x v="2"/>
  </r>
  <r>
    <n v="20569312"/>
    <x v="2"/>
  </r>
  <r>
    <n v="20428255"/>
    <x v="2"/>
  </r>
  <r>
    <n v="20437668"/>
    <x v="2"/>
  </r>
  <r>
    <n v="21656144"/>
    <x v="2"/>
  </r>
  <r>
    <n v="21929934"/>
    <x v="2"/>
  </r>
  <r>
    <n v="20402838"/>
    <x v="2"/>
  </r>
  <r>
    <n v="20998473"/>
    <x v="2"/>
  </r>
  <r>
    <n v="21361389"/>
    <x v="2"/>
  </r>
  <r>
    <n v="20416815"/>
    <x v="2"/>
  </r>
  <r>
    <n v="20636188"/>
    <x v="2"/>
  </r>
  <r>
    <n v="21059066"/>
    <x v="2"/>
  </r>
  <r>
    <n v="20425787"/>
    <x v="2"/>
  </r>
  <r>
    <n v="20359628"/>
    <x v="2"/>
  </r>
  <r>
    <n v="20907693"/>
    <x v="2"/>
  </r>
  <r>
    <n v="21221193"/>
    <x v="2"/>
  </r>
  <r>
    <n v="25162852"/>
    <x v="2"/>
  </r>
  <r>
    <n v="21778676"/>
    <x v="2"/>
  </r>
  <r>
    <n v="21789264"/>
    <x v="2"/>
  </r>
  <r>
    <n v="20480449"/>
    <x v="2"/>
  </r>
  <r>
    <n v="21911455"/>
    <x v="2"/>
  </r>
  <r>
    <n v="20536824"/>
    <x v="2"/>
  </r>
  <r>
    <n v="20311963"/>
    <x v="2"/>
  </r>
  <r>
    <n v="21884120"/>
    <x v="2"/>
  </r>
  <r>
    <n v="21881640"/>
    <x v="2"/>
  </r>
  <r>
    <n v="21787288"/>
    <x v="2"/>
  </r>
  <r>
    <n v="21848831"/>
    <x v="2"/>
  </r>
  <r>
    <n v="20326504"/>
    <x v="2"/>
  </r>
  <r>
    <n v="21789197"/>
    <x v="2"/>
  </r>
  <r>
    <n v="20343291"/>
    <x v="2"/>
  </r>
  <r>
    <n v="20612701"/>
    <x v="2"/>
  </r>
  <r>
    <n v="21890537"/>
    <x v="2"/>
  </r>
  <r>
    <n v="20287194"/>
    <x v="2"/>
  </r>
  <r>
    <n v="20403930"/>
    <x v="2"/>
  </r>
  <r>
    <n v="21897852"/>
    <x v="2"/>
  </r>
  <r>
    <n v="20343534"/>
    <x v="2"/>
  </r>
  <r>
    <n v="20544911"/>
    <x v="2"/>
  </r>
  <r>
    <n v="21926628"/>
    <x v="2"/>
  </r>
  <r>
    <n v="20466657"/>
    <x v="2"/>
  </r>
  <r>
    <n v="20387307"/>
    <x v="2"/>
  </r>
  <r>
    <n v="20425107"/>
    <x v="2"/>
  </r>
  <r>
    <n v="21780158"/>
    <x v="2"/>
  </r>
  <r>
    <n v="21905042"/>
    <x v="2"/>
  </r>
  <r>
    <n v="20604948"/>
    <x v="2"/>
  </r>
  <r>
    <n v="20528227"/>
    <x v="2"/>
  </r>
  <r>
    <n v="21799513"/>
    <x v="2"/>
  </r>
  <r>
    <n v="20332392"/>
    <x v="2"/>
  </r>
  <r>
    <n v="20227699"/>
    <x v="2"/>
  </r>
  <r>
    <n v="20606255"/>
    <x v="2"/>
  </r>
  <r>
    <n v="21838545"/>
    <x v="2"/>
  </r>
  <r>
    <n v="20839336"/>
    <x v="2"/>
  </r>
  <r>
    <n v="20876795"/>
    <x v="2"/>
  </r>
  <r>
    <n v="20856015"/>
    <x v="2"/>
  </r>
  <r>
    <n v="25162565"/>
    <x v="2"/>
  </r>
  <r>
    <n v="21830207"/>
    <x v="2"/>
  </r>
  <r>
    <n v="20330575"/>
    <x v="2"/>
  </r>
  <r>
    <n v="25163638"/>
    <x v="2"/>
  </r>
  <r>
    <n v="20452321"/>
    <x v="2"/>
  </r>
  <r>
    <n v="21917623"/>
    <x v="2"/>
  </r>
  <r>
    <n v="20510595"/>
    <x v="2"/>
  </r>
  <r>
    <n v="20332224"/>
    <x v="2"/>
  </r>
  <r>
    <n v="20532240"/>
    <x v="2"/>
  </r>
  <r>
    <n v="21114496"/>
    <x v="2"/>
  </r>
  <r>
    <n v="21883685"/>
    <x v="2"/>
  </r>
  <r>
    <n v="21852543"/>
    <x v="2"/>
  </r>
  <r>
    <n v="20526427"/>
    <x v="2"/>
  </r>
  <r>
    <n v="20509145"/>
    <x v="2"/>
  </r>
  <r>
    <n v="20487394"/>
    <x v="2"/>
  </r>
  <r>
    <n v="20367446"/>
    <x v="2"/>
  </r>
  <r>
    <n v="20490969"/>
    <x v="2"/>
  </r>
  <r>
    <n v="20496925"/>
    <x v="2"/>
  </r>
  <r>
    <n v="20590646"/>
    <x v="2"/>
  </r>
  <r>
    <n v="20569780"/>
    <x v="2"/>
  </r>
  <r>
    <n v="20538501"/>
    <x v="2"/>
  </r>
  <r>
    <n v="20489167"/>
    <x v="2"/>
  </r>
  <r>
    <n v="21929034"/>
    <x v="2"/>
  </r>
  <r>
    <n v="20382929"/>
    <x v="2"/>
  </r>
  <r>
    <n v="20386466"/>
    <x v="2"/>
  </r>
  <r>
    <n v="20518306"/>
    <x v="2"/>
  </r>
  <r>
    <n v="20304388"/>
    <x v="2"/>
  </r>
  <r>
    <n v="20322423"/>
    <x v="2"/>
  </r>
  <r>
    <n v="20199593"/>
    <x v="2"/>
  </r>
  <r>
    <n v="21839083"/>
    <x v="2"/>
  </r>
  <r>
    <n v="20396040"/>
    <x v="2"/>
  </r>
  <r>
    <n v="20391015"/>
    <x v="2"/>
  </r>
  <r>
    <n v="20384378"/>
    <x v="2"/>
  </r>
  <r>
    <n v="21789265"/>
    <x v="2"/>
  </r>
  <r>
    <n v="21786735"/>
    <x v="2"/>
  </r>
  <r>
    <n v="20426475"/>
    <x v="2"/>
  </r>
  <r>
    <n v="20459652"/>
    <x v="2"/>
  </r>
  <r>
    <n v="20774114"/>
    <x v="2"/>
  </r>
  <r>
    <n v="20886922"/>
    <x v="2"/>
  </r>
  <r>
    <n v="21919669"/>
    <x v="2"/>
  </r>
  <r>
    <n v="21868754"/>
    <x v="2"/>
  </r>
  <r>
    <n v="20266927"/>
    <x v="2"/>
  </r>
  <r>
    <n v="21887807"/>
    <x v="2"/>
  </r>
  <r>
    <n v="20630955"/>
    <x v="2"/>
  </r>
  <r>
    <n v="20385715"/>
    <x v="2"/>
  </r>
  <r>
    <n v="20273571"/>
    <x v="2"/>
  </r>
  <r>
    <n v="20594981"/>
    <x v="2"/>
  </r>
  <r>
    <n v="21903829"/>
    <x v="2"/>
  </r>
  <r>
    <n v="20621450"/>
    <x v="2"/>
  </r>
  <r>
    <n v="20549326"/>
    <x v="2"/>
  </r>
  <r>
    <n v="3017"/>
    <x v="2"/>
  </r>
  <r>
    <n v="20310894"/>
    <x v="2"/>
  </r>
  <r>
    <n v="20273321"/>
    <x v="2"/>
  </r>
  <r>
    <n v="21798950"/>
    <x v="2"/>
  </r>
  <r>
    <n v="20591295"/>
    <x v="2"/>
  </r>
  <r>
    <n v="20394588"/>
    <x v="2"/>
  </r>
  <r>
    <n v="20510361"/>
    <x v="2"/>
  </r>
  <r>
    <n v="21852845"/>
    <x v="2"/>
  </r>
  <r>
    <n v="21774455"/>
    <x v="2"/>
  </r>
  <r>
    <n v="21885392"/>
    <x v="2"/>
  </r>
  <r>
    <n v="20406895"/>
    <x v="2"/>
  </r>
  <r>
    <n v="21788908"/>
    <x v="2"/>
  </r>
  <r>
    <n v="20529028"/>
    <x v="2"/>
  </r>
  <r>
    <n v="21839873"/>
    <x v="2"/>
  </r>
  <r>
    <n v="21923761"/>
    <x v="2"/>
  </r>
  <r>
    <n v="21919108"/>
    <x v="2"/>
  </r>
  <r>
    <n v="21815069"/>
    <x v="2"/>
  </r>
  <r>
    <n v="20347691"/>
    <x v="2"/>
  </r>
  <r>
    <n v="21817130"/>
    <x v="2"/>
  </r>
  <r>
    <n v="20271164"/>
    <x v="2"/>
  </r>
  <r>
    <n v="20448917"/>
    <x v="2"/>
  </r>
  <r>
    <n v="20522187"/>
    <x v="2"/>
  </r>
  <r>
    <n v="20527979"/>
    <x v="2"/>
  </r>
  <r>
    <n v="20792540"/>
    <x v="2"/>
  </r>
  <r>
    <n v="20090403"/>
    <x v="2"/>
  </r>
  <r>
    <n v="20352541"/>
    <x v="2"/>
  </r>
  <r>
    <n v="20577565"/>
    <x v="2"/>
  </r>
  <r>
    <n v="21892359"/>
    <x v="2"/>
  </r>
  <r>
    <n v="20328308"/>
    <x v="2"/>
  </r>
  <r>
    <n v="20491523"/>
    <x v="2"/>
  </r>
  <r>
    <n v="21924238"/>
    <x v="2"/>
  </r>
  <r>
    <n v="20638320"/>
    <x v="2"/>
  </r>
  <r>
    <n v="20605279"/>
    <x v="2"/>
  </r>
  <r>
    <n v="20438797"/>
    <x v="2"/>
  </r>
  <r>
    <n v="21786162"/>
    <x v="2"/>
  </r>
  <r>
    <n v="21912487"/>
    <x v="2"/>
  </r>
  <r>
    <n v="20399855"/>
    <x v="2"/>
  </r>
  <r>
    <n v="21801676"/>
    <x v="2"/>
  </r>
  <r>
    <n v="20420682"/>
    <x v="2"/>
  </r>
  <r>
    <n v="20452586"/>
    <x v="2"/>
  </r>
  <r>
    <n v="21849693"/>
    <x v="2"/>
  </r>
  <r>
    <n v="20384939"/>
    <x v="2"/>
  </r>
  <r>
    <n v="21849728"/>
    <x v="2"/>
  </r>
  <r>
    <n v="20501190"/>
    <x v="2"/>
  </r>
  <r>
    <n v="21853481"/>
    <x v="2"/>
  </r>
  <r>
    <n v="20309429"/>
    <x v="2"/>
  </r>
  <r>
    <n v="21890843"/>
    <x v="2"/>
  </r>
  <r>
    <n v="21915450"/>
    <x v="2"/>
  </r>
  <r>
    <n v="20433916"/>
    <x v="2"/>
  </r>
  <r>
    <n v="20193261"/>
    <x v="2"/>
  </r>
  <r>
    <n v="20205628"/>
    <x v="2"/>
  </r>
  <r>
    <n v="20371785"/>
    <x v="2"/>
  </r>
  <r>
    <n v="21814170"/>
    <x v="2"/>
  </r>
  <r>
    <n v="20521633"/>
    <x v="2"/>
  </r>
  <r>
    <n v="20332354"/>
    <x v="2"/>
  </r>
  <r>
    <n v="20572588"/>
    <x v="2"/>
  </r>
  <r>
    <n v="20431425"/>
    <x v="2"/>
  </r>
  <r>
    <n v="20195809"/>
    <x v="2"/>
  </r>
  <r>
    <n v="21899214"/>
    <x v="2"/>
  </r>
  <r>
    <n v="24833699"/>
    <x v="2"/>
  </r>
  <r>
    <n v="20636448"/>
    <x v="2"/>
  </r>
  <r>
    <n v="24820961"/>
    <x v="2"/>
  </r>
  <r>
    <n v="24820065"/>
    <x v="2"/>
  </r>
  <r>
    <n v="20498300"/>
    <x v="2"/>
  </r>
  <r>
    <n v="21912193"/>
    <x v="2"/>
  </r>
  <r>
    <n v="20434102"/>
    <x v="2"/>
  </r>
  <r>
    <n v="20479109"/>
    <x v="2"/>
  </r>
  <r>
    <n v="21791482"/>
    <x v="2"/>
  </r>
  <r>
    <n v="24819215"/>
    <x v="2"/>
  </r>
  <r>
    <n v="21852330"/>
    <x v="2"/>
  </r>
  <r>
    <n v="20416466"/>
    <x v="2"/>
  </r>
  <r>
    <n v="20403675"/>
    <x v="2"/>
  </r>
  <r>
    <n v="20578096"/>
    <x v="2"/>
  </r>
  <r>
    <n v="21828844"/>
    <x v="2"/>
  </r>
  <r>
    <n v="20324695"/>
    <x v="2"/>
  </r>
  <r>
    <n v="21795805"/>
    <x v="2"/>
  </r>
  <r>
    <n v="20360556"/>
    <x v="2"/>
  </r>
  <r>
    <n v="20420804"/>
    <x v="2"/>
  </r>
  <r>
    <n v="20510724"/>
    <x v="2"/>
  </r>
  <r>
    <n v="20533510"/>
    <x v="2"/>
  </r>
  <r>
    <n v="21785831"/>
    <x v="2"/>
  </r>
  <r>
    <n v="20522983"/>
    <x v="2"/>
  </r>
  <r>
    <n v="20198501"/>
    <x v="2"/>
  </r>
  <r>
    <n v="20521777"/>
    <x v="2"/>
  </r>
  <r>
    <n v="20508757"/>
    <x v="2"/>
  </r>
  <r>
    <n v="21929427"/>
    <x v="2"/>
  </r>
  <r>
    <n v="20513291"/>
    <x v="2"/>
  </r>
  <r>
    <n v="20455511"/>
    <x v="2"/>
  </r>
  <r>
    <n v="20178951"/>
    <x v="2"/>
  </r>
  <r>
    <n v="21926796"/>
    <x v="2"/>
  </r>
  <r>
    <n v="21853617"/>
    <x v="2"/>
  </r>
  <r>
    <n v="21882682"/>
    <x v="2"/>
  </r>
  <r>
    <n v="20469762"/>
    <x v="2"/>
  </r>
  <r>
    <n v="21814079"/>
    <x v="2"/>
  </r>
  <r>
    <n v="21910337"/>
    <x v="2"/>
  </r>
  <r>
    <n v="21894343"/>
    <x v="2"/>
  </r>
  <r>
    <n v="20570200"/>
    <x v="2"/>
  </r>
  <r>
    <n v="21895912"/>
    <x v="2"/>
  </r>
  <r>
    <n v="20258093"/>
    <x v="2"/>
  </r>
  <r>
    <n v="20482171"/>
    <x v="2"/>
  </r>
  <r>
    <n v="20499875"/>
    <x v="2"/>
  </r>
  <r>
    <n v="20568923"/>
    <x v="2"/>
  </r>
  <r>
    <n v="21816917"/>
    <x v="2"/>
  </r>
  <r>
    <n v="20507522"/>
    <x v="2"/>
  </r>
  <r>
    <n v="21840749"/>
    <x v="2"/>
  </r>
  <r>
    <n v="20259605"/>
    <x v="2"/>
  </r>
  <r>
    <n v="20581728"/>
    <x v="2"/>
  </r>
  <r>
    <n v="20224266"/>
    <x v="2"/>
  </r>
  <r>
    <n v="20308859"/>
    <x v="2"/>
  </r>
  <r>
    <n v="20481294"/>
    <x v="2"/>
  </r>
  <r>
    <n v="20339386"/>
    <x v="2"/>
  </r>
  <r>
    <n v="20599458"/>
    <x v="2"/>
  </r>
  <r>
    <n v="21817737"/>
    <x v="2"/>
  </r>
  <r>
    <n v="20390010"/>
    <x v="2"/>
  </r>
  <r>
    <n v="20570216"/>
    <x v="2"/>
  </r>
  <r>
    <n v="20259088"/>
    <x v="2"/>
  </r>
  <r>
    <n v="21883655"/>
    <x v="2"/>
  </r>
  <r>
    <n v="20466244"/>
    <x v="2"/>
  </r>
  <r>
    <n v="20592738"/>
    <x v="2"/>
  </r>
  <r>
    <n v="20405914"/>
    <x v="2"/>
  </r>
  <r>
    <n v="20512638"/>
    <x v="2"/>
  </r>
  <r>
    <n v="20216398"/>
    <x v="2"/>
  </r>
  <r>
    <n v="20430242"/>
    <x v="2"/>
  </r>
  <r>
    <n v="20501722"/>
    <x v="2"/>
  </r>
  <r>
    <n v="20432631"/>
    <x v="2"/>
  </r>
  <r>
    <n v="20397379"/>
    <x v="2"/>
  </r>
  <r>
    <n v="20508893"/>
    <x v="2"/>
  </r>
  <r>
    <n v="21923321"/>
    <x v="2"/>
  </r>
  <r>
    <n v="20592251"/>
    <x v="2"/>
  </r>
  <r>
    <n v="20425055"/>
    <x v="2"/>
  </r>
  <r>
    <n v="21897103"/>
    <x v="2"/>
  </r>
  <r>
    <n v="20223732"/>
    <x v="2"/>
  </r>
  <r>
    <n v="21924270"/>
    <x v="2"/>
  </r>
  <r>
    <n v="20517694"/>
    <x v="2"/>
  </r>
  <r>
    <n v="20431278"/>
    <x v="2"/>
  </r>
  <r>
    <n v="21815980"/>
    <x v="2"/>
  </r>
  <r>
    <n v="21900935"/>
    <x v="2"/>
  </r>
  <r>
    <n v="20419371"/>
    <x v="2"/>
  </r>
  <r>
    <n v="20444836"/>
    <x v="2"/>
  </r>
  <r>
    <n v="20456503"/>
    <x v="2"/>
  </r>
  <r>
    <n v="20396328"/>
    <x v="2"/>
  </r>
  <r>
    <n v="21810678"/>
    <x v="2"/>
  </r>
  <r>
    <n v="21803049"/>
    <x v="2"/>
  </r>
  <r>
    <n v="20437401"/>
    <x v="2"/>
  </r>
  <r>
    <n v="20454884"/>
    <x v="2"/>
  </r>
  <r>
    <n v="20381696"/>
    <x v="2"/>
  </r>
  <r>
    <n v="20326217"/>
    <x v="2"/>
  </r>
  <r>
    <n v="20155250"/>
    <x v="2"/>
  </r>
  <r>
    <n v="20421483"/>
    <x v="2"/>
  </r>
  <r>
    <n v="20123910"/>
    <x v="2"/>
  </r>
  <r>
    <n v="21905276"/>
    <x v="2"/>
  </r>
  <r>
    <n v="20398165"/>
    <x v="2"/>
  </r>
  <r>
    <n v="21782652"/>
    <x v="2"/>
  </r>
  <r>
    <n v="20315345"/>
    <x v="2"/>
  </r>
  <r>
    <n v="20655944"/>
    <x v="2"/>
  </r>
  <r>
    <n v="20462181"/>
    <x v="2"/>
  </r>
  <r>
    <n v="21817137"/>
    <x v="2"/>
  </r>
  <r>
    <n v="21822840"/>
    <x v="2"/>
  </r>
  <r>
    <n v="20490961"/>
    <x v="2"/>
  </r>
  <r>
    <n v="20532171"/>
    <x v="2"/>
  </r>
  <r>
    <n v="20204169"/>
    <x v="2"/>
  </r>
  <r>
    <n v="21891250"/>
    <x v="2"/>
  </r>
  <r>
    <n v="20397253"/>
    <x v="2"/>
  </r>
  <r>
    <n v="20573001"/>
    <x v="2"/>
  </r>
  <r>
    <n v="20491945"/>
    <x v="2"/>
  </r>
  <r>
    <n v="20285539"/>
    <x v="2"/>
  </r>
  <r>
    <n v="21914241"/>
    <x v="2"/>
  </r>
  <r>
    <n v="20393232"/>
    <x v="2"/>
  </r>
  <r>
    <n v="20449681"/>
    <x v="2"/>
  </r>
  <r>
    <n v="20598419"/>
    <x v="2"/>
  </r>
  <r>
    <n v="20417152"/>
    <x v="2"/>
  </r>
  <r>
    <n v="20403492"/>
    <x v="2"/>
  </r>
  <r>
    <n v="21927349"/>
    <x v="2"/>
  </r>
  <r>
    <n v="21886729"/>
    <x v="2"/>
  </r>
  <r>
    <n v="20451391"/>
    <x v="2"/>
  </r>
  <r>
    <n v="20280204"/>
    <x v="2"/>
  </r>
  <r>
    <n v="20391211"/>
    <x v="2"/>
  </r>
  <r>
    <n v="21796853"/>
    <x v="2"/>
  </r>
  <r>
    <n v="20429645"/>
    <x v="2"/>
  </r>
  <r>
    <n v="20586829"/>
    <x v="2"/>
  </r>
  <r>
    <n v="20373875"/>
    <x v="2"/>
  </r>
  <r>
    <n v="20287516"/>
    <x v="2"/>
  </r>
  <r>
    <n v="20251347"/>
    <x v="2"/>
  </r>
  <r>
    <n v="21929151"/>
    <x v="2"/>
  </r>
  <r>
    <n v="20385615"/>
    <x v="2"/>
  </r>
  <r>
    <n v="20482622"/>
    <x v="2"/>
  </r>
  <r>
    <n v="20439690"/>
    <x v="2"/>
  </r>
  <r>
    <n v="21887306"/>
    <x v="2"/>
  </r>
  <r>
    <n v="21913346"/>
    <x v="2"/>
  </r>
  <r>
    <n v="21850567"/>
    <x v="2"/>
  </r>
  <r>
    <n v="20480774"/>
    <x v="2"/>
  </r>
  <r>
    <n v="20210053"/>
    <x v="2"/>
  </r>
  <r>
    <n v="21840635"/>
    <x v="2"/>
  </r>
  <r>
    <n v="20391120"/>
    <x v="2"/>
  </r>
  <r>
    <n v="21922447"/>
    <x v="2"/>
  </r>
  <r>
    <n v="20423771"/>
    <x v="2"/>
  </r>
  <r>
    <n v="21533221"/>
    <x v="2"/>
  </r>
  <r>
    <n v="20304432"/>
    <x v="2"/>
  </r>
  <r>
    <n v="20553983"/>
    <x v="2"/>
  </r>
  <r>
    <n v="20203413"/>
    <x v="2"/>
  </r>
  <r>
    <n v="20397414"/>
    <x v="2"/>
  </r>
  <r>
    <n v="20603871"/>
    <x v="2"/>
  </r>
  <r>
    <n v="20124852"/>
    <x v="2"/>
  </r>
  <r>
    <n v="21906370"/>
    <x v="2"/>
  </r>
  <r>
    <n v="20386218"/>
    <x v="2"/>
  </r>
  <r>
    <n v="20592164"/>
    <x v="2"/>
  </r>
  <r>
    <n v="20224464"/>
    <x v="2"/>
  </r>
  <r>
    <n v="20482186"/>
    <x v="2"/>
  </r>
  <r>
    <n v="20345882"/>
    <x v="2"/>
  </r>
  <r>
    <n v="21901704"/>
    <x v="2"/>
  </r>
  <r>
    <n v="20261984"/>
    <x v="2"/>
  </r>
  <r>
    <n v="21838635"/>
    <x v="2"/>
  </r>
  <r>
    <n v="21884054"/>
    <x v="2"/>
  </r>
  <r>
    <n v="21884766"/>
    <x v="2"/>
  </r>
  <r>
    <n v="20178046"/>
    <x v="2"/>
  </r>
  <r>
    <n v="20448982"/>
    <x v="2"/>
  </r>
  <r>
    <n v="21819451"/>
    <x v="2"/>
  </r>
  <r>
    <n v="21924632"/>
    <x v="2"/>
  </r>
  <r>
    <n v="20429773"/>
    <x v="2"/>
  </r>
  <r>
    <n v="20625182"/>
    <x v="2"/>
  </r>
  <r>
    <n v="20554259"/>
    <x v="2"/>
  </r>
  <r>
    <n v="20412183"/>
    <x v="2"/>
  </r>
  <r>
    <n v="20508389"/>
    <x v="2"/>
  </r>
  <r>
    <n v="21905275"/>
    <x v="2"/>
  </r>
  <r>
    <n v="21789919"/>
    <x v="2"/>
  </r>
  <r>
    <n v="21776873"/>
    <x v="2"/>
  </r>
  <r>
    <n v="20545711"/>
    <x v="2"/>
  </r>
  <r>
    <n v="21907686"/>
    <x v="2"/>
  </r>
  <r>
    <n v="21814668"/>
    <x v="2"/>
  </r>
  <r>
    <n v="20557739"/>
    <x v="2"/>
  </r>
  <r>
    <n v="20456154"/>
    <x v="2"/>
  </r>
  <r>
    <n v="20154642"/>
    <x v="2"/>
  </r>
  <r>
    <n v="20551592"/>
    <x v="2"/>
  </r>
  <r>
    <n v="20256375"/>
    <x v="2"/>
  </r>
  <r>
    <n v="21818885"/>
    <x v="2"/>
  </r>
  <r>
    <n v="20587487"/>
    <x v="2"/>
  </r>
  <r>
    <n v="20429044"/>
    <x v="2"/>
  </r>
  <r>
    <n v="20452599"/>
    <x v="2"/>
  </r>
  <r>
    <n v="20484357"/>
    <x v="2"/>
  </r>
  <r>
    <n v="20293980"/>
    <x v="2"/>
  </r>
  <r>
    <n v="20393692"/>
    <x v="2"/>
  </r>
  <r>
    <n v="21927103"/>
    <x v="2"/>
  </r>
  <r>
    <n v="20478550"/>
    <x v="2"/>
  </r>
  <r>
    <n v="20466535"/>
    <x v="2"/>
  </r>
  <r>
    <n v="20492517"/>
    <x v="2"/>
  </r>
  <r>
    <n v="20440115"/>
    <x v="2"/>
  </r>
  <r>
    <n v="20442837"/>
    <x v="2"/>
  </r>
  <r>
    <n v="20396913"/>
    <x v="2"/>
  </r>
  <r>
    <n v="20429787"/>
    <x v="2"/>
  </r>
  <r>
    <n v="20393258"/>
    <x v="2"/>
  </r>
  <r>
    <n v="20391048"/>
    <x v="2"/>
  </r>
  <r>
    <n v="20493147"/>
    <x v="2"/>
  </r>
  <r>
    <n v="21922069"/>
    <x v="2"/>
  </r>
  <r>
    <n v="21913015"/>
    <x v="2"/>
  </r>
  <r>
    <n v="20335030"/>
    <x v="2"/>
  </r>
  <r>
    <n v="20577515"/>
    <x v="2"/>
  </r>
  <r>
    <n v="20501421"/>
    <x v="2"/>
  </r>
  <r>
    <n v="20384942"/>
    <x v="2"/>
  </r>
  <r>
    <n v="20243446"/>
    <x v="2"/>
  </r>
  <r>
    <n v="20184907"/>
    <x v="2"/>
  </r>
  <r>
    <n v="20390826"/>
    <x v="2"/>
  </r>
  <r>
    <n v="20255014"/>
    <x v="2"/>
  </r>
  <r>
    <n v="20437803"/>
    <x v="2"/>
  </r>
  <r>
    <n v="20387348"/>
    <x v="2"/>
  </r>
  <r>
    <n v="20522746"/>
    <x v="2"/>
  </r>
  <r>
    <n v="21921186"/>
    <x v="2"/>
  </r>
  <r>
    <n v="21928505"/>
    <x v="2"/>
  </r>
  <r>
    <n v="20284268"/>
    <x v="2"/>
  </r>
  <r>
    <n v="20404324"/>
    <x v="2"/>
  </r>
  <r>
    <n v="20529849"/>
    <x v="2"/>
  </r>
  <r>
    <n v="20474050"/>
    <x v="2"/>
  </r>
  <r>
    <n v="20566894"/>
    <x v="2"/>
  </r>
  <r>
    <n v="21806453"/>
    <x v="2"/>
  </r>
  <r>
    <n v="20211020"/>
    <x v="2"/>
  </r>
  <r>
    <n v="21782842"/>
    <x v="2"/>
  </r>
  <r>
    <n v="20570837"/>
    <x v="2"/>
  </r>
  <r>
    <n v="20492851"/>
    <x v="2"/>
  </r>
  <r>
    <n v="20328077"/>
    <x v="2"/>
  </r>
  <r>
    <n v="20595356"/>
    <x v="2"/>
  </r>
  <r>
    <n v="21879800"/>
    <x v="2"/>
  </r>
  <r>
    <n v="20239167"/>
    <x v="2"/>
  </r>
  <r>
    <n v="20599608"/>
    <x v="2"/>
  </r>
  <r>
    <n v="20466678"/>
    <x v="2"/>
  </r>
  <r>
    <n v="21917493"/>
    <x v="2"/>
  </r>
  <r>
    <n v="20154336"/>
    <x v="2"/>
  </r>
  <r>
    <n v="20470248"/>
    <x v="2"/>
  </r>
  <r>
    <n v="20606913"/>
    <x v="2"/>
  </r>
  <r>
    <n v="21917937"/>
    <x v="2"/>
  </r>
  <r>
    <n v="20482095"/>
    <x v="2"/>
  </r>
  <r>
    <n v="21894097"/>
    <x v="2"/>
  </r>
  <r>
    <n v="20561938"/>
    <x v="2"/>
  </r>
  <r>
    <n v="20474899"/>
    <x v="2"/>
  </r>
  <r>
    <n v="20535495"/>
    <x v="2"/>
  </r>
  <r>
    <n v="20585111"/>
    <x v="2"/>
  </r>
  <r>
    <n v="20597623"/>
    <x v="2"/>
  </r>
  <r>
    <n v="20447295"/>
    <x v="2"/>
  </r>
  <r>
    <n v="20328111"/>
    <x v="2"/>
  </r>
  <r>
    <n v="21823020"/>
    <x v="2"/>
  </r>
  <r>
    <n v="21781797"/>
    <x v="2"/>
  </r>
  <r>
    <n v="20411010"/>
    <x v="2"/>
  </r>
  <r>
    <n v="20421870"/>
    <x v="2"/>
  </r>
  <r>
    <n v="21817758"/>
    <x v="2"/>
  </r>
  <r>
    <n v="20504212"/>
    <x v="2"/>
  </r>
  <r>
    <n v="21894615"/>
    <x v="2"/>
  </r>
  <r>
    <n v="20591102"/>
    <x v="2"/>
  </r>
  <r>
    <n v="20242848"/>
    <x v="2"/>
  </r>
  <r>
    <n v="20571403"/>
    <x v="2"/>
  </r>
  <r>
    <n v="20586614"/>
    <x v="2"/>
  </r>
  <r>
    <n v="20469763"/>
    <x v="2"/>
  </r>
  <r>
    <n v="21905158"/>
    <x v="2"/>
  </r>
  <r>
    <n v="20635709"/>
    <x v="2"/>
  </r>
  <r>
    <n v="20593688"/>
    <x v="2"/>
  </r>
  <r>
    <n v="21840040"/>
    <x v="2"/>
  </r>
  <r>
    <n v="21928992"/>
    <x v="2"/>
  </r>
  <r>
    <n v="20451956"/>
    <x v="2"/>
  </r>
  <r>
    <n v="20453077"/>
    <x v="2"/>
  </r>
  <r>
    <n v="20445119"/>
    <x v="2"/>
  </r>
  <r>
    <n v="20452106"/>
    <x v="2"/>
  </r>
  <r>
    <n v="24983423"/>
    <x v="2"/>
  </r>
  <r>
    <n v="20897412"/>
    <x v="2"/>
  </r>
  <r>
    <n v="20288367"/>
    <x v="2"/>
  </r>
  <r>
    <n v="21821093"/>
    <x v="2"/>
  </r>
  <r>
    <n v="21620492"/>
    <x v="2"/>
  </r>
  <r>
    <n v="24306635"/>
    <x v="2"/>
  </r>
  <r>
    <n v="25132075"/>
    <x v="2"/>
  </r>
  <r>
    <n v="25161953"/>
    <x v="2"/>
  </r>
  <r>
    <n v="21686938"/>
    <x v="2"/>
  </r>
  <r>
    <n v="21655192"/>
    <x v="2"/>
  </r>
  <r>
    <n v="20477778"/>
    <x v="2"/>
  </r>
  <r>
    <n v="25108781"/>
    <x v="2"/>
  </r>
  <r>
    <n v="21920806"/>
    <x v="2"/>
  </r>
  <r>
    <n v="20819973"/>
    <x v="2"/>
  </r>
  <r>
    <n v="20783995"/>
    <x v="2"/>
  </r>
  <r>
    <n v="24314870"/>
    <x v="2"/>
  </r>
  <r>
    <n v="21227444"/>
    <x v="2"/>
  </r>
  <r>
    <n v="20476557"/>
    <x v="2"/>
  </r>
  <r>
    <n v="24314892"/>
    <x v="2"/>
  </r>
  <r>
    <n v="21779452"/>
    <x v="2"/>
  </r>
  <r>
    <n v="20485298"/>
    <x v="2"/>
  </r>
  <r>
    <n v="21531931"/>
    <x v="2"/>
  </r>
  <r>
    <n v="24984357"/>
    <x v="2"/>
  </r>
  <r>
    <n v="24313302"/>
    <x v="2"/>
  </r>
  <r>
    <n v="24306403"/>
    <x v="2"/>
  </r>
  <r>
    <n v="21113026"/>
    <x v="2"/>
  </r>
  <r>
    <n v="20814062"/>
    <x v="2"/>
  </r>
  <r>
    <n v="20391825"/>
    <x v="2"/>
  </r>
  <r>
    <n v="20834215"/>
    <x v="2"/>
  </r>
  <r>
    <n v="20933800"/>
    <x v="2"/>
  </r>
  <r>
    <n v="21787701"/>
    <x v="2"/>
  </r>
  <r>
    <n v="20464450"/>
    <x v="2"/>
  </r>
  <r>
    <n v="24577155"/>
    <x v="2"/>
  </r>
  <r>
    <n v="24718511"/>
    <x v="2"/>
  </r>
  <r>
    <n v="21246694"/>
    <x v="2"/>
  </r>
  <r>
    <n v="20840224"/>
    <x v="2"/>
  </r>
  <r>
    <n v="21833564"/>
    <x v="2"/>
  </r>
  <r>
    <n v="21796208"/>
    <x v="2"/>
  </r>
  <r>
    <n v="20838458"/>
    <x v="2"/>
  </r>
  <r>
    <n v="20791845"/>
    <x v="2"/>
  </r>
  <r>
    <n v="24696713"/>
    <x v="2"/>
  </r>
  <r>
    <n v="20384262"/>
    <x v="2"/>
  </r>
  <r>
    <n v="25079721"/>
    <x v="2"/>
  </r>
  <r>
    <n v="25204932"/>
    <x v="2"/>
  </r>
  <r>
    <n v="25341054"/>
    <x v="2"/>
  </r>
  <r>
    <n v="21326608"/>
    <x v="2"/>
  </r>
  <r>
    <n v="21325584"/>
    <x v="2"/>
  </r>
  <r>
    <n v="20349485"/>
    <x v="2"/>
  </r>
  <r>
    <n v="21811477"/>
    <x v="2"/>
  </r>
  <r>
    <n v="20729843"/>
    <x v="2"/>
  </r>
  <r>
    <n v="21345553"/>
    <x v="2"/>
  </r>
  <r>
    <n v="21873008"/>
    <x v="2"/>
  </r>
  <r>
    <n v="20530821"/>
    <x v="2"/>
  </r>
  <r>
    <n v="20860323"/>
    <x v="2"/>
  </r>
  <r>
    <n v="20440463"/>
    <x v="2"/>
  </r>
  <r>
    <n v="20497792"/>
    <x v="2"/>
  </r>
  <r>
    <n v="21180007"/>
    <x v="2"/>
  </r>
  <r>
    <n v="21212397"/>
    <x v="2"/>
  </r>
  <r>
    <n v="20534268"/>
    <x v="2"/>
  </r>
  <r>
    <n v="25345122"/>
    <x v="2"/>
  </r>
  <r>
    <n v="21844501"/>
    <x v="2"/>
  </r>
  <r>
    <n v="20581219"/>
    <x v="2"/>
  </r>
  <r>
    <n v="20499313"/>
    <x v="2"/>
  </r>
  <r>
    <n v="21906110"/>
    <x v="2"/>
  </r>
  <r>
    <n v="20493354"/>
    <x v="2"/>
  </r>
  <r>
    <n v="21119923"/>
    <x v="2"/>
  </r>
  <r>
    <n v="21650489"/>
    <x v="2"/>
  </r>
  <r>
    <n v="21890517"/>
    <x v="2"/>
  </r>
  <r>
    <n v="21728230"/>
    <x v="2"/>
  </r>
  <r>
    <n v="20521552"/>
    <x v="2"/>
  </r>
  <r>
    <n v="20403722"/>
    <x v="2"/>
  </r>
  <r>
    <n v="20474049"/>
    <x v="2"/>
  </r>
  <r>
    <n v="20068682"/>
    <x v="2"/>
  </r>
  <r>
    <n v="21398067"/>
    <x v="2"/>
  </r>
  <r>
    <n v="20303283"/>
    <x v="2"/>
  </r>
  <r>
    <n v="21603266"/>
    <x v="2"/>
  </r>
  <r>
    <n v="21298394"/>
    <x v="2"/>
  </r>
  <r>
    <n v="21656212"/>
    <x v="2"/>
  </r>
  <r>
    <n v="21451524"/>
    <x v="2"/>
  </r>
  <r>
    <n v="22004204"/>
    <x v="2"/>
  </r>
  <r>
    <n v="21530797"/>
    <x v="2"/>
  </r>
  <r>
    <n v="20349077"/>
    <x v="2"/>
  </r>
  <r>
    <n v="21460073"/>
    <x v="2"/>
  </r>
  <r>
    <n v="20529389"/>
    <x v="2"/>
  </r>
  <r>
    <n v="20281183"/>
    <x v="2"/>
  </r>
  <r>
    <n v="21802423"/>
    <x v="2"/>
  </r>
  <r>
    <n v="21864667"/>
    <x v="2"/>
  </r>
  <r>
    <n v="20169627"/>
    <x v="2"/>
  </r>
  <r>
    <n v="21515396"/>
    <x v="2"/>
  </r>
  <r>
    <n v="21523337"/>
    <x v="2"/>
  </r>
  <r>
    <n v="22004769"/>
    <x v="2"/>
  </r>
  <r>
    <n v="20759854"/>
    <x v="2"/>
  </r>
  <r>
    <n v="21452978"/>
    <x v="2"/>
  </r>
  <r>
    <n v="21471256"/>
    <x v="2"/>
  </r>
  <r>
    <n v="21923977"/>
    <x v="2"/>
  </r>
  <r>
    <n v="20333276"/>
    <x v="2"/>
  </r>
  <r>
    <n v="20322856"/>
    <x v="2"/>
  </r>
  <r>
    <n v="20316863"/>
    <x v="2"/>
  </r>
  <r>
    <n v="24696626"/>
    <x v="2"/>
  </r>
  <r>
    <n v="21787311"/>
    <x v="2"/>
  </r>
  <r>
    <n v="20707370"/>
    <x v="2"/>
  </r>
  <r>
    <n v="20500584"/>
    <x v="2"/>
  </r>
  <r>
    <n v="20606375"/>
    <x v="2"/>
  </r>
  <r>
    <n v="20581309"/>
    <x v="2"/>
  </r>
  <r>
    <n v="21428420"/>
    <x v="2"/>
  </r>
  <r>
    <n v="20219051"/>
    <x v="2"/>
  </r>
  <r>
    <n v="21830830"/>
    <x v="2"/>
  </r>
  <r>
    <n v="21817487"/>
    <x v="2"/>
  </r>
  <r>
    <n v="20572894"/>
    <x v="2"/>
  </r>
  <r>
    <n v="21435433"/>
    <x v="2"/>
  </r>
  <r>
    <n v="21590394"/>
    <x v="2"/>
  </r>
  <r>
    <n v="20431079"/>
    <x v="2"/>
  </r>
  <r>
    <n v="21885398"/>
    <x v="2"/>
  </r>
  <r>
    <n v="20286469"/>
    <x v="2"/>
  </r>
  <r>
    <n v="21998757"/>
    <x v="2"/>
  </r>
  <r>
    <n v="20168811"/>
    <x v="2"/>
  </r>
  <r>
    <n v="21688835"/>
    <x v="2"/>
  </r>
  <r>
    <n v="24718869"/>
    <x v="2"/>
  </r>
  <r>
    <n v="20574725"/>
    <x v="2"/>
  </r>
  <r>
    <n v="21740960"/>
    <x v="2"/>
  </r>
  <r>
    <n v="21899820"/>
    <x v="2"/>
  </r>
  <r>
    <n v="21796044"/>
    <x v="2"/>
  </r>
  <r>
    <n v="21502014"/>
    <x v="2"/>
  </r>
  <r>
    <n v="20928739"/>
    <x v="2"/>
  </r>
  <r>
    <n v="20992017"/>
    <x v="2"/>
  </r>
  <r>
    <n v="21329327"/>
    <x v="2"/>
  </r>
  <r>
    <n v="20162680"/>
    <x v="2"/>
  </r>
  <r>
    <n v="21779407"/>
    <x v="2"/>
  </r>
  <r>
    <n v="21920826"/>
    <x v="2"/>
  </r>
  <r>
    <n v="25112303"/>
    <x v="2"/>
  </r>
  <r>
    <n v="25205896"/>
    <x v="2"/>
  </r>
  <r>
    <n v="24983578"/>
    <x v="2"/>
  </r>
  <r>
    <n v="24816897"/>
    <x v="2"/>
  </r>
  <r>
    <n v="25206130"/>
    <x v="2"/>
  </r>
  <r>
    <n v="21118532"/>
    <x v="2"/>
  </r>
  <r>
    <n v="21204015"/>
    <x v="2"/>
  </r>
  <r>
    <n v="21835807"/>
    <x v="2"/>
  </r>
  <r>
    <n v="21593239"/>
    <x v="2"/>
  </r>
  <r>
    <n v="20596733"/>
    <x v="2"/>
  </r>
  <r>
    <n v="21928941"/>
    <x v="2"/>
  </r>
  <r>
    <n v="20343160"/>
    <x v="2"/>
  </r>
  <r>
    <n v="20261938"/>
    <x v="2"/>
  </r>
  <r>
    <n v="21323717"/>
    <x v="2"/>
  </r>
  <r>
    <n v="20347068"/>
    <x v="2"/>
  </r>
  <r>
    <n v="24311123"/>
    <x v="2"/>
  </r>
  <r>
    <n v="21570001"/>
    <x v="2"/>
  </r>
  <r>
    <n v="25343106"/>
    <x v="2"/>
  </r>
  <r>
    <n v="22024550"/>
    <x v="2"/>
  </r>
  <r>
    <n v="21397623"/>
    <x v="2"/>
  </r>
  <r>
    <n v="20481196"/>
    <x v="2"/>
  </r>
  <r>
    <n v="21779217"/>
    <x v="2"/>
  </r>
  <r>
    <n v="21904887"/>
    <x v="2"/>
  </r>
  <r>
    <n v="21362021"/>
    <x v="2"/>
  </r>
  <r>
    <n v="20194084"/>
    <x v="2"/>
  </r>
  <r>
    <n v="20461768"/>
    <x v="2"/>
  </r>
  <r>
    <n v="24306767"/>
    <x v="2"/>
  </r>
  <r>
    <n v="20223612"/>
    <x v="2"/>
  </r>
  <r>
    <n v="20451663"/>
    <x v="2"/>
  </r>
  <r>
    <n v="24302264"/>
    <x v="2"/>
  </r>
  <r>
    <n v="21083295"/>
    <x v="2"/>
  </r>
  <r>
    <n v="21784636"/>
    <x v="2"/>
  </r>
  <r>
    <n v="21783124"/>
    <x v="2"/>
  </r>
  <r>
    <n v="20171184"/>
    <x v="2"/>
  </r>
  <r>
    <n v="20625456"/>
    <x v="2"/>
  </r>
  <r>
    <n v="21852517"/>
    <x v="2"/>
  </r>
  <r>
    <n v="20320789"/>
    <x v="2"/>
  </r>
  <r>
    <n v="21828600"/>
    <x v="2"/>
  </r>
  <r>
    <n v="21017594"/>
    <x v="2"/>
  </r>
  <r>
    <n v="20171106"/>
    <x v="2"/>
  </r>
  <r>
    <n v="21630148"/>
    <x v="2"/>
  </r>
  <r>
    <n v="20757812"/>
    <x v="2"/>
  </r>
  <r>
    <n v="21105840"/>
    <x v="2"/>
  </r>
  <r>
    <n v="21795896"/>
    <x v="2"/>
  </r>
  <r>
    <n v="21116728"/>
    <x v="2"/>
  </r>
  <r>
    <n v="20473833"/>
    <x v="2"/>
  </r>
  <r>
    <n v="20564977"/>
    <x v="2"/>
  </r>
  <r>
    <n v="20356431"/>
    <x v="2"/>
  </r>
  <r>
    <n v="20791345"/>
    <x v="2"/>
  </r>
  <r>
    <n v="21435829"/>
    <x v="2"/>
  </r>
  <r>
    <n v="20292012"/>
    <x v="2"/>
  </r>
  <r>
    <n v="21547871"/>
    <x v="2"/>
  </r>
  <r>
    <n v="21056000"/>
    <x v="2"/>
  </r>
  <r>
    <n v="21924155"/>
    <x v="2"/>
  </r>
  <r>
    <n v="20500851"/>
    <x v="2"/>
  </r>
  <r>
    <n v="25132909"/>
    <x v="2"/>
  </r>
  <r>
    <n v="21500426"/>
    <x v="2"/>
  </r>
  <r>
    <n v="20557346"/>
    <x v="2"/>
  </r>
  <r>
    <n v="21253336"/>
    <x v="2"/>
  </r>
  <r>
    <n v="21617084"/>
    <x v="2"/>
  </r>
  <r>
    <n v="20254181"/>
    <x v="2"/>
  </r>
  <r>
    <n v="21297803"/>
    <x v="2"/>
  </r>
  <r>
    <n v="20421792"/>
    <x v="2"/>
  </r>
  <r>
    <n v="20334197"/>
    <x v="2"/>
  </r>
  <r>
    <n v="21935722"/>
    <x v="2"/>
  </r>
  <r>
    <n v="22089914"/>
    <x v="2"/>
  </r>
  <r>
    <n v="21357857"/>
    <x v="2"/>
  </r>
  <r>
    <n v="20460784"/>
    <x v="2"/>
  </r>
  <r>
    <n v="21099758"/>
    <x v="2"/>
  </r>
  <r>
    <n v="20704852"/>
    <x v="2"/>
  </r>
  <r>
    <n v="25295051"/>
    <x v="2"/>
  </r>
  <r>
    <n v="25295021"/>
    <x v="2"/>
  </r>
  <r>
    <n v="21810205"/>
    <x v="2"/>
  </r>
  <r>
    <n v="21186733"/>
    <x v="2"/>
  </r>
  <r>
    <n v="20345836"/>
    <x v="2"/>
  </r>
  <r>
    <n v="21429597"/>
    <x v="2"/>
  </r>
  <r>
    <n v="20536397"/>
    <x v="2"/>
  </r>
  <r>
    <n v="20229746"/>
    <x v="2"/>
  </r>
  <r>
    <n v="20219395"/>
    <x v="2"/>
  </r>
  <r>
    <n v="20353414"/>
    <x v="2"/>
  </r>
  <r>
    <n v="24714493"/>
    <x v="2"/>
  </r>
  <r>
    <n v="20555479"/>
    <x v="2"/>
  </r>
  <r>
    <n v="21156598"/>
    <x v="2"/>
  </r>
  <r>
    <n v="21204041"/>
    <x v="2"/>
  </r>
  <r>
    <n v="21254868"/>
    <x v="2"/>
  </r>
  <r>
    <n v="20382993"/>
    <x v="2"/>
  </r>
  <r>
    <n v="21692293"/>
    <x v="2"/>
  </r>
  <r>
    <n v="21859671"/>
    <x v="2"/>
  </r>
  <r>
    <n v="20003494"/>
    <x v="2"/>
  </r>
  <r>
    <n v="21888992"/>
    <x v="2"/>
  </r>
  <r>
    <n v="24715941"/>
    <x v="2"/>
  </r>
  <r>
    <n v="21710822"/>
    <x v="2"/>
  </r>
  <r>
    <n v="21844533"/>
    <x v="2"/>
  </r>
  <r>
    <n v="21622125"/>
    <x v="2"/>
  </r>
  <r>
    <n v="20575927"/>
    <x v="2"/>
  </r>
  <r>
    <n v="23446192"/>
    <x v="2"/>
  </r>
  <r>
    <n v="21887843"/>
    <x v="2"/>
  </r>
  <r>
    <n v="20337018"/>
    <x v="2"/>
  </r>
  <r>
    <n v="20574518"/>
    <x v="2"/>
  </r>
  <r>
    <n v="21870690"/>
    <x v="2"/>
  </r>
  <r>
    <n v="21895881"/>
    <x v="2"/>
  </r>
  <r>
    <n v="24696990"/>
    <x v="2"/>
  </r>
  <r>
    <n v="20334181"/>
    <x v="2"/>
  </r>
  <r>
    <n v="20387126"/>
    <x v="2"/>
  </r>
  <r>
    <n v="20900650"/>
    <x v="2"/>
  </r>
  <r>
    <n v="20908453"/>
    <x v="2"/>
  </r>
  <r>
    <n v="20657323"/>
    <x v="2"/>
  </r>
  <r>
    <n v="21214191"/>
    <x v="2"/>
  </r>
  <r>
    <n v="20710178"/>
    <x v="2"/>
  </r>
  <r>
    <n v="21279857"/>
    <x v="2"/>
  </r>
  <r>
    <n v="20394448"/>
    <x v="2"/>
  </r>
  <r>
    <n v="21808616"/>
    <x v="2"/>
  </r>
  <r>
    <n v="21408497"/>
    <x v="2"/>
  </r>
  <r>
    <n v="21553444"/>
    <x v="2"/>
  </r>
  <r>
    <n v="21815691"/>
    <x v="2"/>
  </r>
  <r>
    <n v="20578010"/>
    <x v="2"/>
  </r>
  <r>
    <n v="21410947"/>
    <x v="2"/>
  </r>
  <r>
    <n v="20671596"/>
    <x v="2"/>
  </r>
  <r>
    <n v="21919435"/>
    <x v="2"/>
  </r>
  <r>
    <n v="21909002"/>
    <x v="2"/>
  </r>
  <r>
    <n v="20580679"/>
    <x v="2"/>
  </r>
  <r>
    <n v="20395943"/>
    <x v="2"/>
  </r>
  <r>
    <n v="20619716"/>
    <x v="2"/>
  </r>
  <r>
    <n v="20517330"/>
    <x v="2"/>
  </r>
  <r>
    <n v="20435029"/>
    <x v="2"/>
  </r>
  <r>
    <n v="20404060"/>
    <x v="2"/>
  </r>
  <r>
    <n v="20486208"/>
    <x v="2"/>
  </r>
  <r>
    <n v="20908007"/>
    <x v="2"/>
  </r>
  <r>
    <n v="24818571"/>
    <x v="2"/>
  </r>
  <r>
    <n v="20511131"/>
    <x v="2"/>
  </r>
  <r>
    <n v="20463682"/>
    <x v="2"/>
  </r>
  <r>
    <n v="21813348"/>
    <x v="2"/>
  </r>
  <r>
    <n v="21115902"/>
    <x v="2"/>
  </r>
  <r>
    <n v="20585840"/>
    <x v="2"/>
  </r>
  <r>
    <n v="21129862"/>
    <x v="2"/>
  </r>
  <r>
    <n v="20387508"/>
    <x v="2"/>
  </r>
  <r>
    <n v="21629908"/>
    <x v="2"/>
  </r>
  <r>
    <n v="20339167"/>
    <x v="2"/>
  </r>
  <r>
    <n v="21766308"/>
    <x v="2"/>
  </r>
  <r>
    <n v="20449012"/>
    <x v="2"/>
  </r>
  <r>
    <n v="20606445"/>
    <x v="2"/>
  </r>
  <r>
    <n v="20520869"/>
    <x v="2"/>
  </r>
  <r>
    <n v="21272033"/>
    <x v="2"/>
  </r>
  <r>
    <n v="21004787"/>
    <x v="2"/>
  </r>
  <r>
    <n v="20447343"/>
    <x v="2"/>
  </r>
  <r>
    <n v="24300722"/>
    <x v="2"/>
  </r>
  <r>
    <n v="20297399"/>
    <x v="2"/>
  </r>
  <r>
    <n v="25340801"/>
    <x v="2"/>
  </r>
  <r>
    <n v="20269701"/>
    <x v="2"/>
  </r>
  <r>
    <n v="21639997"/>
    <x v="2"/>
  </r>
  <r>
    <n v="20580410"/>
    <x v="2"/>
  </r>
  <r>
    <n v="21841773"/>
    <x v="2"/>
  </r>
  <r>
    <n v="20546439"/>
    <x v="2"/>
  </r>
  <r>
    <n v="21939347"/>
    <x v="2"/>
  </r>
  <r>
    <n v="20811590"/>
    <x v="2"/>
  </r>
  <r>
    <n v="20467683"/>
    <x v="2"/>
  </r>
  <r>
    <n v="20573774"/>
    <x v="2"/>
  </r>
  <r>
    <n v="25339747"/>
    <x v="2"/>
  </r>
  <r>
    <n v="25339750"/>
    <x v="2"/>
  </r>
  <r>
    <n v="20592034"/>
    <x v="2"/>
  </r>
  <r>
    <n v="20605606"/>
    <x v="2"/>
  </r>
  <r>
    <n v="20162982"/>
    <x v="2"/>
  </r>
  <r>
    <n v="20691570"/>
    <x v="2"/>
  </r>
  <r>
    <n v="25339660"/>
    <x v="2"/>
  </r>
  <r>
    <n v="21773520"/>
    <x v="2"/>
  </r>
  <r>
    <n v="20527123"/>
    <x v="2"/>
  </r>
  <r>
    <n v="21395087"/>
    <x v="2"/>
  </r>
  <r>
    <n v="20267964"/>
    <x v="2"/>
  </r>
  <r>
    <n v="20565752"/>
    <x v="2"/>
  </r>
  <r>
    <n v="20603687"/>
    <x v="2"/>
  </r>
  <r>
    <n v="21304100"/>
    <x v="2"/>
  </r>
  <r>
    <n v="20135160"/>
    <x v="2"/>
  </r>
  <r>
    <n v="21092455"/>
    <x v="2"/>
  </r>
  <r>
    <n v="21175257"/>
    <x v="2"/>
  </r>
  <r>
    <n v="20534623"/>
    <x v="2"/>
  </r>
  <r>
    <n v="20506873"/>
    <x v="2"/>
  </r>
  <r>
    <n v="20557057"/>
    <x v="2"/>
  </r>
  <r>
    <n v="21498726"/>
    <x v="2"/>
  </r>
  <r>
    <n v="25163333"/>
    <x v="2"/>
  </r>
  <r>
    <n v="24305081"/>
    <x v="2"/>
  </r>
  <r>
    <n v="20472988"/>
    <x v="2"/>
  </r>
  <r>
    <n v="25261467"/>
    <x v="2"/>
  </r>
  <r>
    <n v="20505632"/>
    <x v="2"/>
  </r>
  <r>
    <n v="24310037"/>
    <x v="2"/>
  </r>
  <r>
    <n v="21671172"/>
    <x v="2"/>
  </r>
  <r>
    <n v="20383561"/>
    <x v="2"/>
  </r>
  <r>
    <n v="24223565"/>
    <x v="2"/>
  </r>
  <r>
    <n v="20504462"/>
    <x v="2"/>
  </r>
  <r>
    <n v="20608604"/>
    <x v="2"/>
  </r>
  <r>
    <n v="21788867"/>
    <x v="2"/>
  </r>
  <r>
    <n v="21678215"/>
    <x v="2"/>
  </r>
  <r>
    <n v="21757904"/>
    <x v="2"/>
  </r>
  <r>
    <n v="24306419"/>
    <x v="2"/>
  </r>
  <r>
    <n v="25336113"/>
    <x v="2"/>
  </r>
  <r>
    <n v="20379655"/>
    <x v="2"/>
  </r>
  <r>
    <n v="21827332"/>
    <x v="2"/>
  </r>
  <r>
    <n v="20439355"/>
    <x v="2"/>
  </r>
  <r>
    <n v="20805602"/>
    <x v="2"/>
  </r>
  <r>
    <n v="20394621"/>
    <x v="2"/>
  </r>
  <r>
    <n v="20403763"/>
    <x v="2"/>
  </r>
  <r>
    <n v="20601165"/>
    <x v="2"/>
  </r>
  <r>
    <n v="20154254"/>
    <x v="2"/>
  </r>
  <r>
    <n v="20660113"/>
    <x v="2"/>
  </r>
  <r>
    <n v="21704579"/>
    <x v="2"/>
  </r>
  <r>
    <n v="25326303"/>
    <x v="2"/>
  </r>
  <r>
    <n v="20672258"/>
    <x v="2"/>
  </r>
  <r>
    <n v="21366529"/>
    <x v="2"/>
  </r>
  <r>
    <n v="20533110"/>
    <x v="2"/>
  </r>
  <r>
    <n v="20298865"/>
    <x v="2"/>
  </r>
  <r>
    <n v="21893874"/>
    <x v="2"/>
  </r>
  <r>
    <n v="20091167"/>
    <x v="2"/>
  </r>
  <r>
    <n v="20499801"/>
    <x v="2"/>
  </r>
  <r>
    <n v="21720002"/>
    <x v="2"/>
  </r>
  <r>
    <n v="20647461"/>
    <x v="2"/>
  </r>
  <r>
    <n v="21844060"/>
    <x v="2"/>
  </r>
  <r>
    <n v="21937057"/>
    <x v="2"/>
  </r>
  <r>
    <n v="21506822"/>
    <x v="2"/>
  </r>
  <r>
    <n v="21660826"/>
    <x v="2"/>
  </r>
  <r>
    <n v="20362228"/>
    <x v="2"/>
  </r>
  <r>
    <n v="25306603"/>
    <x v="2"/>
  </r>
  <r>
    <n v="25306280"/>
    <x v="2"/>
  </r>
  <r>
    <n v="25301848"/>
    <x v="2"/>
  </r>
  <r>
    <n v="20164415"/>
    <x v="2"/>
  </r>
  <r>
    <n v="21898460"/>
    <x v="2"/>
  </r>
  <r>
    <n v="21155719"/>
    <x v="2"/>
  </r>
  <r>
    <n v="21396850"/>
    <x v="2"/>
  </r>
  <r>
    <n v="21121868"/>
    <x v="2"/>
  </r>
  <r>
    <n v="20472102"/>
    <x v="2"/>
  </r>
  <r>
    <n v="20171199"/>
    <x v="2"/>
  </r>
  <r>
    <n v="20334180"/>
    <x v="2"/>
  </r>
  <r>
    <n v="25329315"/>
    <x v="2"/>
  </r>
  <r>
    <n v="21365719"/>
    <x v="2"/>
  </r>
  <r>
    <n v="21707719"/>
    <x v="2"/>
  </r>
  <r>
    <n v="20208892"/>
    <x v="2"/>
  </r>
  <r>
    <n v="25329260"/>
    <x v="2"/>
  </r>
  <r>
    <n v="20464757"/>
    <x v="2"/>
  </r>
  <r>
    <n v="21800122"/>
    <x v="2"/>
  </r>
  <r>
    <n v="20251643"/>
    <x v="2"/>
  </r>
  <r>
    <n v="20314171"/>
    <x v="2"/>
  </r>
  <r>
    <n v="21153375"/>
    <x v="2"/>
  </r>
  <r>
    <n v="24308121"/>
    <x v="2"/>
  </r>
  <r>
    <n v="25109195"/>
    <x v="2"/>
  </r>
  <r>
    <n v="21606712"/>
    <x v="2"/>
  </r>
  <r>
    <n v="25324932"/>
    <x v="2"/>
  </r>
  <r>
    <n v="20859938"/>
    <x v="2"/>
  </r>
  <r>
    <n v="24820486"/>
    <x v="2"/>
  </r>
  <r>
    <n v="21939200"/>
    <x v="2"/>
  </r>
  <r>
    <n v="20604749"/>
    <x v="2"/>
  </r>
  <r>
    <n v="20773314"/>
    <x v="2"/>
  </r>
  <r>
    <n v="20437441"/>
    <x v="2"/>
  </r>
  <r>
    <n v="20445692"/>
    <x v="2"/>
  </r>
  <r>
    <n v="20902535"/>
    <x v="2"/>
  </r>
  <r>
    <n v="20591589"/>
    <x v="2"/>
  </r>
  <r>
    <n v="21809051"/>
    <x v="2"/>
  </r>
  <r>
    <n v="20388986"/>
    <x v="2"/>
  </r>
  <r>
    <n v="20387751"/>
    <x v="2"/>
  </r>
  <r>
    <n v="22016802"/>
    <x v="2"/>
  </r>
  <r>
    <n v="21153687"/>
    <x v="2"/>
  </r>
  <r>
    <n v="21155187"/>
    <x v="2"/>
  </r>
  <r>
    <n v="21894894"/>
    <x v="2"/>
  </r>
  <r>
    <n v="20343326"/>
    <x v="2"/>
  </r>
  <r>
    <n v="20671252"/>
    <x v="2"/>
  </r>
  <r>
    <n v="21130392"/>
    <x v="2"/>
  </r>
  <r>
    <n v="20145298"/>
    <x v="2"/>
  </r>
  <r>
    <n v="25307240"/>
    <x v="2"/>
  </r>
  <r>
    <n v="20419740"/>
    <x v="2"/>
  </r>
  <r>
    <n v="21355087"/>
    <x v="2"/>
  </r>
  <r>
    <n v="21307921"/>
    <x v="2"/>
  </r>
  <r>
    <n v="20420294"/>
    <x v="2"/>
  </r>
  <r>
    <n v="21004847"/>
    <x v="2"/>
  </r>
  <r>
    <n v="20204406"/>
    <x v="2"/>
  </r>
  <r>
    <n v="20409381"/>
    <x v="2"/>
  </r>
  <r>
    <n v="20307220"/>
    <x v="2"/>
  </r>
  <r>
    <n v="21416409"/>
    <x v="2"/>
  </r>
  <r>
    <n v="21491949"/>
    <x v="2"/>
  </r>
  <r>
    <n v="20504225"/>
    <x v="2"/>
  </r>
  <r>
    <n v="20410378"/>
    <x v="2"/>
  </r>
  <r>
    <n v="21591893"/>
    <x v="2"/>
  </r>
  <r>
    <n v="21880796"/>
    <x v="2"/>
  </r>
  <r>
    <n v="21844802"/>
    <x v="2"/>
  </r>
  <r>
    <n v="25261870"/>
    <x v="2"/>
  </r>
  <r>
    <n v="24652550"/>
    <x v="2"/>
  </r>
  <r>
    <n v="20261310"/>
    <x v="2"/>
  </r>
  <r>
    <n v="21176915"/>
    <x v="2"/>
  </r>
  <r>
    <n v="21374190"/>
    <x v="2"/>
  </r>
  <r>
    <n v="20511313"/>
    <x v="2"/>
  </r>
  <r>
    <n v="20275203"/>
    <x v="2"/>
  </r>
  <r>
    <n v="20547656"/>
    <x v="2"/>
  </r>
  <r>
    <n v="24652377"/>
    <x v="2"/>
  </r>
  <r>
    <n v="21781876"/>
    <x v="2"/>
  </r>
  <r>
    <n v="20393755"/>
    <x v="2"/>
  </r>
  <r>
    <n v="21802431"/>
    <x v="2"/>
  </r>
  <r>
    <n v="21447892"/>
    <x v="2"/>
  </r>
  <r>
    <n v="21845315"/>
    <x v="2"/>
  </r>
  <r>
    <n v="20389114"/>
    <x v="2"/>
  </r>
  <r>
    <n v="20308817"/>
    <x v="2"/>
  </r>
  <r>
    <n v="24369109"/>
    <x v="2"/>
  </r>
  <r>
    <n v="21375159"/>
    <x v="2"/>
  </r>
  <r>
    <n v="21037888"/>
    <x v="2"/>
  </r>
  <r>
    <n v="20710170"/>
    <x v="2"/>
  </r>
  <r>
    <n v="20417875"/>
    <x v="2"/>
  </r>
  <r>
    <n v="20814258"/>
    <x v="2"/>
  </r>
  <r>
    <n v="21753323"/>
    <x v="2"/>
  </r>
  <r>
    <n v="21887238"/>
    <x v="2"/>
  </r>
  <r>
    <n v="21416578"/>
    <x v="2"/>
  </r>
  <r>
    <n v="20346725"/>
    <x v="2"/>
  </r>
  <r>
    <n v="21938911"/>
    <x v="2"/>
  </r>
  <r>
    <n v="21347023"/>
    <x v="2"/>
  </r>
  <r>
    <n v="21891667"/>
    <x v="2"/>
  </r>
  <r>
    <n v="21304921"/>
    <x v="2"/>
  </r>
  <r>
    <n v="20397041"/>
    <x v="2"/>
  </r>
  <r>
    <n v="21520043"/>
    <x v="2"/>
  </r>
  <r>
    <n v="20426479"/>
    <x v="2"/>
  </r>
  <r>
    <n v="20531184"/>
    <x v="2"/>
  </r>
  <r>
    <n v="21783778"/>
    <x v="2"/>
  </r>
  <r>
    <n v="24652763"/>
    <x v="2"/>
  </r>
  <r>
    <n v="20178435"/>
    <x v="2"/>
  </r>
  <r>
    <n v="21671131"/>
    <x v="2"/>
  </r>
  <r>
    <n v="21785572"/>
    <x v="2"/>
  </r>
  <r>
    <n v="21720521"/>
    <x v="2"/>
  </r>
  <r>
    <n v="20504500"/>
    <x v="2"/>
  </r>
  <r>
    <n v="20394900"/>
    <x v="2"/>
  </r>
  <r>
    <n v="21707308"/>
    <x v="2"/>
  </r>
  <r>
    <n v="21606261"/>
    <x v="2"/>
  </r>
  <r>
    <n v="21449216"/>
    <x v="2"/>
  </r>
  <r>
    <n v="20861568"/>
    <x v="2"/>
  </r>
  <r>
    <n v="20835393"/>
    <x v="2"/>
  </r>
  <r>
    <n v="21450069"/>
    <x v="2"/>
  </r>
  <r>
    <n v="20331146"/>
    <x v="2"/>
  </r>
  <r>
    <n v="22092440"/>
    <x v="2"/>
  </r>
  <r>
    <n v="21645925"/>
    <x v="2"/>
  </r>
  <r>
    <n v="20601216"/>
    <x v="2"/>
  </r>
  <r>
    <n v="20892052"/>
    <x v="2"/>
  </r>
  <r>
    <n v="21747221"/>
    <x v="2"/>
  </r>
  <r>
    <n v="21920714"/>
    <x v="2"/>
  </r>
  <r>
    <n v="24309092"/>
    <x v="2"/>
  </r>
  <r>
    <n v="21138171"/>
    <x v="2"/>
  </r>
  <r>
    <n v="21849938"/>
    <x v="2"/>
  </r>
  <r>
    <n v="20704177"/>
    <x v="2"/>
  </r>
  <r>
    <n v="20580108"/>
    <x v="2"/>
  </r>
  <r>
    <n v="21835601"/>
    <x v="2"/>
  </r>
  <r>
    <n v="20397032"/>
    <x v="2"/>
  </r>
  <r>
    <n v="20557394"/>
    <x v="2"/>
  </r>
  <r>
    <n v="20707355"/>
    <x v="2"/>
  </r>
  <r>
    <n v="20550622"/>
    <x v="2"/>
  </r>
  <r>
    <n v="10007526"/>
    <x v="2"/>
  </r>
  <r>
    <n v="20208285"/>
    <x v="2"/>
  </r>
  <r>
    <n v="21696532"/>
    <x v="2"/>
  </r>
  <r>
    <n v="20577536"/>
    <x v="2"/>
  </r>
  <r>
    <n v="21038728"/>
    <x v="2"/>
  </r>
  <r>
    <n v="21072772"/>
    <x v="2"/>
  </r>
  <r>
    <n v="20225253"/>
    <x v="2"/>
  </r>
  <r>
    <n v="21017899"/>
    <x v="2"/>
  </r>
  <r>
    <n v="24558386"/>
    <x v="2"/>
  </r>
  <r>
    <n v="20505376"/>
    <x v="2"/>
  </r>
  <r>
    <n v="20848298"/>
    <x v="2"/>
  </r>
  <r>
    <n v="20488451"/>
    <x v="2"/>
  </r>
  <r>
    <n v="20381221"/>
    <x v="2"/>
  </r>
  <r>
    <n v="20727834"/>
    <x v="2"/>
  </r>
  <r>
    <n v="21711786"/>
    <x v="2"/>
  </r>
  <r>
    <n v="20498002"/>
    <x v="2"/>
  </r>
  <r>
    <n v="20493349"/>
    <x v="2"/>
  </r>
  <r>
    <n v="20432994"/>
    <x v="2"/>
  </r>
  <r>
    <n v="20481637"/>
    <x v="2"/>
  </r>
  <r>
    <n v="21914071"/>
    <x v="2"/>
  </r>
  <r>
    <n v="20091208"/>
    <x v="2"/>
  </r>
  <r>
    <n v="20884907"/>
    <x v="2"/>
  </r>
  <r>
    <n v="20534004"/>
    <x v="2"/>
  </r>
  <r>
    <n v="20490751"/>
    <x v="2"/>
  </r>
  <r>
    <n v="21902935"/>
    <x v="2"/>
  </r>
  <r>
    <n v="21870904"/>
    <x v="2"/>
  </r>
  <r>
    <n v="2104"/>
    <x v="2"/>
  </r>
  <r>
    <n v="24315504"/>
    <x v="2"/>
  </r>
  <r>
    <n v="20437871"/>
    <x v="2"/>
  </r>
  <r>
    <n v="21804549"/>
    <x v="2"/>
  </r>
  <r>
    <n v="21919247"/>
    <x v="2"/>
  </r>
  <r>
    <n v="20594101"/>
    <x v="2"/>
  </r>
  <r>
    <n v="20495705"/>
    <x v="2"/>
  </r>
  <r>
    <n v="21190674"/>
    <x v="2"/>
  </r>
  <r>
    <n v="21314896"/>
    <x v="2"/>
  </r>
  <r>
    <n v="20184888"/>
    <x v="2"/>
  </r>
  <r>
    <n v="20474016"/>
    <x v="2"/>
  </r>
  <r>
    <n v="21847235"/>
    <x v="2"/>
  </r>
  <r>
    <n v="24652525"/>
    <x v="2"/>
  </r>
  <r>
    <n v="21794246"/>
    <x v="2"/>
  </r>
  <r>
    <n v="20723698"/>
    <x v="2"/>
  </r>
  <r>
    <n v="21120377"/>
    <x v="2"/>
  </r>
  <r>
    <n v="24309365"/>
    <x v="2"/>
  </r>
  <r>
    <n v="20066272"/>
    <x v="2"/>
  </r>
  <r>
    <n v="21861903"/>
    <x v="2"/>
  </r>
  <r>
    <n v="21670549"/>
    <x v="2"/>
  </r>
  <r>
    <n v="21787301"/>
    <x v="2"/>
  </r>
  <r>
    <n v="24652459"/>
    <x v="2"/>
  </r>
  <r>
    <n v="24652366"/>
    <x v="2"/>
  </r>
  <r>
    <n v="20949289"/>
    <x v="2"/>
  </r>
  <r>
    <n v="21130279"/>
    <x v="2"/>
  </r>
  <r>
    <n v="21744888"/>
    <x v="2"/>
  </r>
  <r>
    <n v="20340518"/>
    <x v="2"/>
  </r>
  <r>
    <n v="21672624"/>
    <x v="2"/>
  </r>
  <r>
    <n v="21467477"/>
    <x v="2"/>
  </r>
  <r>
    <n v="21782243"/>
    <x v="2"/>
  </r>
  <r>
    <n v="20359923"/>
    <x v="2"/>
  </r>
  <r>
    <n v="21274052"/>
    <x v="2"/>
  </r>
  <r>
    <n v="20089550"/>
    <x v="2"/>
  </r>
  <r>
    <n v="20430235"/>
    <x v="2"/>
  </r>
  <r>
    <n v="21926410"/>
    <x v="2"/>
  </r>
  <r>
    <n v="20308218"/>
    <x v="2"/>
  </r>
  <r>
    <n v="21426778"/>
    <x v="2"/>
  </r>
  <r>
    <n v="21904030"/>
    <x v="2"/>
  </r>
  <r>
    <n v="20914016"/>
    <x v="2"/>
  </r>
  <r>
    <n v="24306332"/>
    <x v="2"/>
  </r>
  <r>
    <n v="21936201"/>
    <x v="2"/>
  </r>
  <r>
    <n v="24649339"/>
    <x v="2"/>
  </r>
  <r>
    <n v="21893480"/>
    <x v="2"/>
  </r>
  <r>
    <n v="20149293"/>
    <x v="2"/>
  </r>
  <r>
    <n v="24638343"/>
    <x v="2"/>
  </r>
  <r>
    <n v="20529599"/>
    <x v="2"/>
  </r>
  <r>
    <n v="21152190"/>
    <x v="2"/>
  </r>
  <r>
    <n v="20247102"/>
    <x v="2"/>
  </r>
  <r>
    <n v="20618035"/>
    <x v="2"/>
  </r>
  <r>
    <n v="20410432"/>
    <x v="2"/>
  </r>
  <r>
    <n v="21845969"/>
    <x v="2"/>
  </r>
  <r>
    <n v="20147685"/>
    <x v="2"/>
  </r>
  <r>
    <n v="20337979"/>
    <x v="2"/>
  </r>
  <r>
    <n v="21190537"/>
    <x v="2"/>
  </r>
  <r>
    <n v="24620376"/>
    <x v="2"/>
  </r>
  <r>
    <n v="21886068"/>
    <x v="2"/>
  </r>
  <r>
    <n v="20500859"/>
    <x v="2"/>
  </r>
  <r>
    <n v="20915173"/>
    <x v="2"/>
  </r>
  <r>
    <n v="20677309"/>
    <x v="2"/>
  </r>
  <r>
    <n v="21395365"/>
    <x v="2"/>
  </r>
  <r>
    <n v="20483459"/>
    <x v="2"/>
  </r>
  <r>
    <n v="20169434"/>
    <x v="2"/>
  </r>
  <r>
    <n v="24193811"/>
    <x v="2"/>
  </r>
  <r>
    <n v="21613141"/>
    <x v="2"/>
  </r>
  <r>
    <n v="20229141"/>
    <x v="2"/>
  </r>
  <r>
    <n v="24615000"/>
    <x v="2"/>
  </r>
  <r>
    <n v="21628379"/>
    <x v="2"/>
  </r>
  <r>
    <n v="21699798"/>
    <x v="2"/>
  </r>
  <r>
    <n v="20636995"/>
    <x v="2"/>
  </r>
  <r>
    <n v="24614291"/>
    <x v="2"/>
  </r>
  <r>
    <n v="20272794"/>
    <x v="2"/>
  </r>
  <r>
    <n v="21676022"/>
    <x v="2"/>
  </r>
  <r>
    <n v="25112063"/>
    <x v="2"/>
  </r>
  <r>
    <n v="20655726"/>
    <x v="2"/>
  </r>
  <r>
    <n v="21139058"/>
    <x v="2"/>
  </r>
  <r>
    <n v="24696435"/>
    <x v="2"/>
  </r>
  <r>
    <n v="20509447"/>
    <x v="2"/>
  </r>
  <r>
    <n v="20482870"/>
    <x v="2"/>
  </r>
  <r>
    <n v="21478863"/>
    <x v="2"/>
  </r>
  <r>
    <n v="21892907"/>
    <x v="2"/>
  </r>
  <r>
    <n v="20505611"/>
    <x v="2"/>
  </r>
  <r>
    <n v="24578256"/>
    <x v="2"/>
  </r>
  <r>
    <n v="21230750"/>
    <x v="2"/>
  </r>
  <r>
    <n v="20549828"/>
    <x v="2"/>
  </r>
  <r>
    <n v="20199629"/>
    <x v="2"/>
  </r>
  <r>
    <n v="21845155"/>
    <x v="2"/>
  </r>
  <r>
    <n v="21305119"/>
    <x v="2"/>
  </r>
  <r>
    <n v="20287890"/>
    <x v="2"/>
  </r>
  <r>
    <n v="20466172"/>
    <x v="2"/>
  </r>
  <r>
    <n v="20485424"/>
    <x v="2"/>
  </r>
  <r>
    <n v="21662426"/>
    <x v="2"/>
  </r>
  <r>
    <n v="21903036"/>
    <x v="2"/>
  </r>
  <r>
    <n v="21892894"/>
    <x v="2"/>
  </r>
  <r>
    <n v="20143099"/>
    <x v="2"/>
  </r>
  <r>
    <n v="21945885"/>
    <x v="2"/>
  </r>
  <r>
    <n v="25109044"/>
    <x v="2"/>
  </r>
  <r>
    <n v="25051819"/>
    <x v="2"/>
  </r>
  <r>
    <n v="20601946"/>
    <x v="2"/>
  </r>
  <r>
    <n v="21787705"/>
    <x v="2"/>
  </r>
  <r>
    <n v="25306664"/>
    <x v="2"/>
  </r>
  <r>
    <n v="20432434"/>
    <x v="2"/>
  </r>
  <r>
    <n v="20613417"/>
    <x v="2"/>
  </r>
  <r>
    <n v="20452528"/>
    <x v="2"/>
  </r>
  <r>
    <n v="21868673"/>
    <x v="2"/>
  </r>
  <r>
    <n v="21393327"/>
    <x v="2"/>
  </r>
  <r>
    <n v="21263509"/>
    <x v="2"/>
  </r>
  <r>
    <n v="21443859"/>
    <x v="2"/>
  </r>
  <r>
    <n v="20268508"/>
    <x v="2"/>
  </r>
  <r>
    <n v="21147403"/>
    <x v="2"/>
  </r>
  <r>
    <n v="20472722"/>
    <x v="2"/>
  </r>
  <r>
    <n v="24620255"/>
    <x v="2"/>
  </r>
  <r>
    <n v="20199551"/>
    <x v="2"/>
  </r>
  <r>
    <n v="21930963"/>
    <x v="2"/>
  </r>
  <r>
    <n v="3095"/>
    <x v="2"/>
  </r>
  <r>
    <n v="24123811"/>
    <x v="2"/>
  </r>
  <r>
    <n v="24617067"/>
    <x v="2"/>
  </r>
  <r>
    <n v="10009585"/>
    <x v="2"/>
  </r>
  <r>
    <n v="20741507"/>
    <x v="2"/>
  </r>
  <r>
    <n v="21913746"/>
    <x v="2"/>
  </r>
  <r>
    <n v="20189699"/>
    <x v="2"/>
  </r>
  <r>
    <n v="20162655"/>
    <x v="2"/>
  </r>
  <r>
    <n v="20588324"/>
    <x v="2"/>
  </r>
  <r>
    <n v="20790711"/>
    <x v="2"/>
  </r>
  <r>
    <n v="21065439"/>
    <x v="2"/>
  </r>
  <r>
    <n v="20456207"/>
    <x v="2"/>
  </r>
  <r>
    <n v="21872413"/>
    <x v="2"/>
  </r>
  <r>
    <n v="24614795"/>
    <x v="2"/>
  </r>
  <r>
    <n v="24231827"/>
    <x v="2"/>
  </r>
  <r>
    <n v="20858558"/>
    <x v="2"/>
  </r>
  <r>
    <n v="20620128"/>
    <x v="2"/>
  </r>
  <r>
    <n v="21476629"/>
    <x v="2"/>
  </r>
  <r>
    <n v="21807564"/>
    <x v="2"/>
  </r>
  <r>
    <n v="24577855"/>
    <x v="2"/>
  </r>
  <r>
    <n v="20492553"/>
    <x v="2"/>
  </r>
  <r>
    <n v="21052478"/>
    <x v="2"/>
  </r>
  <r>
    <n v="20841449"/>
    <x v="2"/>
  </r>
  <r>
    <n v="21048553"/>
    <x v="2"/>
  </r>
  <r>
    <n v="20397169"/>
    <x v="2"/>
  </r>
  <r>
    <n v="20585759"/>
    <x v="2"/>
  </r>
  <r>
    <n v="20605493"/>
    <x v="2"/>
  </r>
  <r>
    <n v="20567299"/>
    <x v="2"/>
  </r>
  <r>
    <n v="20606607"/>
    <x v="2"/>
  </r>
  <r>
    <n v="21715102"/>
    <x v="2"/>
  </r>
  <r>
    <n v="23829606"/>
    <x v="2"/>
  </r>
  <r>
    <n v="20858547"/>
    <x v="2"/>
  </r>
  <r>
    <n v="20394275"/>
    <x v="2"/>
  </r>
  <r>
    <n v="20405633"/>
    <x v="2"/>
  </r>
  <r>
    <n v="21999962"/>
    <x v="2"/>
  </r>
  <r>
    <n v="20908094"/>
    <x v="2"/>
  </r>
  <r>
    <n v="21443049"/>
    <x v="2"/>
  </r>
  <r>
    <n v="21833613"/>
    <x v="2"/>
  </r>
  <r>
    <n v="20423590"/>
    <x v="2"/>
  </r>
  <r>
    <n v="25260925"/>
    <x v="2"/>
  </r>
  <r>
    <n v="20851650"/>
    <x v="2"/>
  </r>
  <r>
    <n v="21158805"/>
    <x v="2"/>
  </r>
  <r>
    <n v="20875920"/>
    <x v="2"/>
  </r>
  <r>
    <n v="21839798"/>
    <x v="2"/>
  </r>
  <r>
    <n v="20428940"/>
    <x v="2"/>
  </r>
  <r>
    <n v="21548774"/>
    <x v="2"/>
  </r>
  <r>
    <n v="20430229"/>
    <x v="2"/>
  </r>
  <r>
    <n v="24286319"/>
    <x v="2"/>
  </r>
  <r>
    <n v="20774345"/>
    <x v="2"/>
  </r>
  <r>
    <n v="20163319"/>
    <x v="2"/>
  </r>
  <r>
    <n v="21425825"/>
    <x v="2"/>
  </r>
  <r>
    <n v="21144569"/>
    <x v="2"/>
  </r>
  <r>
    <n v="24577829"/>
    <x v="2"/>
  </r>
  <r>
    <n v="20503285"/>
    <x v="2"/>
  </r>
  <r>
    <n v="24577792"/>
    <x v="2"/>
  </r>
  <r>
    <n v="24577726"/>
    <x v="2"/>
  </r>
  <r>
    <n v="24577650"/>
    <x v="2"/>
  </r>
  <r>
    <n v="22210844"/>
    <x v="2"/>
  </r>
  <r>
    <n v="21590692"/>
    <x v="2"/>
  </r>
  <r>
    <n v="21160425"/>
    <x v="2"/>
  </r>
  <r>
    <n v="21913739"/>
    <x v="2"/>
  </r>
  <r>
    <n v="21862201"/>
    <x v="2"/>
  </r>
  <r>
    <n v="20338673"/>
    <x v="2"/>
  </r>
  <r>
    <n v="21326944"/>
    <x v="2"/>
  </r>
  <r>
    <n v="20704645"/>
    <x v="2"/>
  </r>
  <r>
    <n v="21852786"/>
    <x v="2"/>
  </r>
  <r>
    <n v="20387372"/>
    <x v="2"/>
  </r>
  <r>
    <n v="20575198"/>
    <x v="2"/>
  </r>
  <r>
    <n v="21032976"/>
    <x v="2"/>
  </r>
  <r>
    <n v="20129275"/>
    <x v="2"/>
  </r>
  <r>
    <n v="21829620"/>
    <x v="2"/>
  </r>
  <r>
    <n v="21691114"/>
    <x v="2"/>
  </r>
  <r>
    <n v="21893349"/>
    <x v="2"/>
  </r>
  <r>
    <n v="20885175"/>
    <x v="2"/>
  </r>
  <r>
    <n v="20472443"/>
    <x v="2"/>
  </r>
  <r>
    <n v="21035979"/>
    <x v="2"/>
  </r>
  <r>
    <n v="24573058"/>
    <x v="2"/>
  </r>
  <r>
    <n v="20397701"/>
    <x v="2"/>
  </r>
  <r>
    <n v="21220067"/>
    <x v="2"/>
  </r>
  <r>
    <n v="24578240"/>
    <x v="2"/>
  </r>
  <r>
    <n v="24572837"/>
    <x v="2"/>
  </r>
  <r>
    <n v="20911774"/>
    <x v="2"/>
  </r>
  <r>
    <n v="20177887"/>
    <x v="2"/>
  </r>
  <r>
    <n v="21194541"/>
    <x v="2"/>
  </r>
  <r>
    <n v="21866812"/>
    <x v="2"/>
  </r>
  <r>
    <n v="20425617"/>
    <x v="2"/>
  </r>
  <r>
    <n v="21300343"/>
    <x v="2"/>
  </r>
  <r>
    <n v="24572536"/>
    <x v="2"/>
  </r>
  <r>
    <n v="21902804"/>
    <x v="2"/>
  </r>
  <r>
    <n v="20562375"/>
    <x v="2"/>
  </r>
  <r>
    <n v="22504655"/>
    <x v="2"/>
  </r>
  <r>
    <n v="24313203"/>
    <x v="2"/>
  </r>
  <r>
    <n v="21431365"/>
    <x v="2"/>
  </r>
  <r>
    <n v="21866217"/>
    <x v="2"/>
  </r>
  <r>
    <n v="21354251"/>
    <x v="2"/>
  </r>
  <r>
    <n v="21755183"/>
    <x v="2"/>
  </r>
  <r>
    <n v="20647158"/>
    <x v="2"/>
  </r>
  <r>
    <n v="20531875"/>
    <x v="2"/>
  </r>
  <r>
    <n v="21089197"/>
    <x v="2"/>
  </r>
  <r>
    <n v="20414776"/>
    <x v="2"/>
  </r>
  <r>
    <n v="24569503"/>
    <x v="2"/>
  </r>
  <r>
    <n v="21791868"/>
    <x v="2"/>
  </r>
  <r>
    <n v="20426753"/>
    <x v="2"/>
  </r>
  <r>
    <n v="20750056"/>
    <x v="2"/>
  </r>
  <r>
    <n v="21879835"/>
    <x v="2"/>
  </r>
  <r>
    <n v="21908302"/>
    <x v="2"/>
  </r>
  <r>
    <n v="20126837"/>
    <x v="2"/>
  </r>
  <r>
    <n v="20719192"/>
    <x v="2"/>
  </r>
  <r>
    <n v="20383229"/>
    <x v="2"/>
  </r>
  <r>
    <n v="24310453"/>
    <x v="2"/>
  </r>
  <r>
    <n v="21810336"/>
    <x v="2"/>
  </r>
  <r>
    <n v="21915515"/>
    <x v="2"/>
  </r>
  <r>
    <n v="24547470"/>
    <x v="2"/>
  </r>
  <r>
    <n v="21768253"/>
    <x v="2"/>
  </r>
  <r>
    <n v="24547435"/>
    <x v="2"/>
  </r>
  <r>
    <n v="21555029"/>
    <x v="2"/>
  </r>
  <r>
    <n v="21651530"/>
    <x v="2"/>
  </r>
  <r>
    <n v="20818236"/>
    <x v="2"/>
  </r>
  <r>
    <n v="20218014"/>
    <x v="2"/>
  </r>
  <r>
    <n v="21812418"/>
    <x v="2"/>
  </r>
  <r>
    <n v="20448927"/>
    <x v="2"/>
  </r>
  <r>
    <n v="21224656"/>
    <x v="2"/>
  </r>
  <r>
    <n v="21792593"/>
    <x v="2"/>
  </r>
  <r>
    <n v="20197423"/>
    <x v="2"/>
  </r>
  <r>
    <n v="21786141"/>
    <x v="2"/>
  </r>
  <r>
    <n v="20133534"/>
    <x v="2"/>
  </r>
  <r>
    <n v="24519631"/>
    <x v="2"/>
  </r>
  <r>
    <n v="22022121"/>
    <x v="2"/>
  </r>
  <r>
    <n v="21653366"/>
    <x v="2"/>
  </r>
  <r>
    <n v="20958818"/>
    <x v="2"/>
  </r>
  <r>
    <n v="21791716"/>
    <x v="2"/>
  </r>
  <r>
    <n v="20859861"/>
    <x v="2"/>
  </r>
  <r>
    <n v="21909462"/>
    <x v="2"/>
  </r>
  <r>
    <n v="20489764"/>
    <x v="2"/>
  </r>
  <r>
    <n v="20206422"/>
    <x v="2"/>
  </r>
  <r>
    <n v="21457248"/>
    <x v="2"/>
  </r>
  <r>
    <n v="21852748"/>
    <x v="2"/>
  </r>
  <r>
    <n v="21934088"/>
    <x v="2"/>
  </r>
  <r>
    <n v="21462530"/>
    <x v="2"/>
  </r>
  <r>
    <n v="25295827"/>
    <x v="2"/>
  </r>
  <r>
    <n v="20602884"/>
    <x v="2"/>
  </r>
  <r>
    <n v="24308378"/>
    <x v="2"/>
  </r>
  <r>
    <n v="24313617"/>
    <x v="2"/>
  </r>
  <r>
    <n v="24785049"/>
    <x v="2"/>
  </r>
  <r>
    <n v="21753995"/>
    <x v="2"/>
  </r>
  <r>
    <n v="25072525"/>
    <x v="2"/>
  </r>
  <r>
    <n v="20432374"/>
    <x v="2"/>
  </r>
  <r>
    <n v="20729832"/>
    <x v="2"/>
  </r>
  <r>
    <n v="21945981"/>
    <x v="2"/>
  </r>
  <r>
    <n v="20812941"/>
    <x v="2"/>
  </r>
  <r>
    <n v="20262706"/>
    <x v="2"/>
  </r>
  <r>
    <n v="20474790"/>
    <x v="2"/>
  </r>
  <r>
    <n v="21026652"/>
    <x v="2"/>
  </r>
  <r>
    <n v="21033906"/>
    <x v="2"/>
  </r>
  <r>
    <n v="24573123"/>
    <x v="2"/>
  </r>
  <r>
    <n v="24572848"/>
    <x v="2"/>
  </r>
  <r>
    <n v="2161"/>
    <x v="2"/>
  </r>
  <r>
    <n v="21890207"/>
    <x v="2"/>
  </r>
  <r>
    <n v="20259736"/>
    <x v="2"/>
  </r>
  <r>
    <n v="20428752"/>
    <x v="2"/>
  </r>
  <r>
    <n v="21355124"/>
    <x v="2"/>
  </r>
  <r>
    <n v="21324904"/>
    <x v="2"/>
  </r>
  <r>
    <n v="21228276"/>
    <x v="2"/>
  </r>
  <r>
    <n v="20226380"/>
    <x v="2"/>
  </r>
  <r>
    <n v="21629453"/>
    <x v="2"/>
  </r>
  <r>
    <n v="20794138"/>
    <x v="2"/>
  </r>
  <r>
    <n v="20606655"/>
    <x v="2"/>
  </r>
  <r>
    <n v="20483057"/>
    <x v="2"/>
  </r>
  <r>
    <n v="21925906"/>
    <x v="2"/>
  </r>
  <r>
    <n v="21032248"/>
    <x v="2"/>
  </r>
  <r>
    <n v="21776481"/>
    <x v="2"/>
  </r>
  <r>
    <n v="20392626"/>
    <x v="2"/>
  </r>
  <r>
    <n v="24843535"/>
    <x v="2"/>
  </r>
  <r>
    <n v="25295760"/>
    <x v="2"/>
  </r>
  <r>
    <n v="20454893"/>
    <x v="2"/>
  </r>
  <r>
    <n v="21895171"/>
    <x v="2"/>
  </r>
  <r>
    <n v="20711148"/>
    <x v="2"/>
  </r>
  <r>
    <n v="21896202"/>
    <x v="2"/>
  </r>
  <r>
    <n v="21780337"/>
    <x v="2"/>
  </r>
  <r>
    <n v="21886366"/>
    <x v="2"/>
  </r>
  <r>
    <n v="21998590"/>
    <x v="2"/>
  </r>
  <r>
    <n v="21425150"/>
    <x v="2"/>
  </r>
  <r>
    <n v="20522591"/>
    <x v="2"/>
  </r>
  <r>
    <n v="20459784"/>
    <x v="2"/>
  </r>
  <r>
    <n v="21903306"/>
    <x v="2"/>
  </r>
  <r>
    <n v="20879213"/>
    <x v="2"/>
  </r>
  <r>
    <n v="20433876"/>
    <x v="2"/>
  </r>
  <r>
    <n v="20572497"/>
    <x v="2"/>
  </r>
  <r>
    <n v="20725775"/>
    <x v="2"/>
  </r>
  <r>
    <n v="25292420"/>
    <x v="2"/>
  </r>
  <r>
    <n v="20412761"/>
    <x v="2"/>
  </r>
  <r>
    <n v="21903883"/>
    <x v="2"/>
  </r>
  <r>
    <n v="20683170"/>
    <x v="2"/>
  </r>
  <r>
    <n v="20288395"/>
    <x v="2"/>
  </r>
  <r>
    <n v="21169745"/>
    <x v="2"/>
  </r>
  <r>
    <n v="25291647"/>
    <x v="2"/>
  </r>
  <r>
    <n v="20422326"/>
    <x v="2"/>
  </r>
  <r>
    <n v="20648537"/>
    <x v="2"/>
  </r>
  <r>
    <n v="20599485"/>
    <x v="2"/>
  </r>
  <r>
    <n v="24310173"/>
    <x v="2"/>
  </r>
  <r>
    <n v="20220810"/>
    <x v="2"/>
  </r>
  <r>
    <n v="20885635"/>
    <x v="2"/>
  </r>
  <r>
    <n v="21871983"/>
    <x v="2"/>
  </r>
  <r>
    <n v="21832736"/>
    <x v="2"/>
  </r>
  <r>
    <n v="21228579"/>
    <x v="2"/>
  </r>
  <r>
    <n v="20543779"/>
    <x v="2"/>
  </r>
  <r>
    <n v="20422906"/>
    <x v="2"/>
  </r>
  <r>
    <n v="20519288"/>
    <x v="2"/>
  </r>
  <r>
    <n v="20515526"/>
    <x v="2"/>
  </r>
  <r>
    <n v="25264798"/>
    <x v="2"/>
  </r>
  <r>
    <n v="20321695"/>
    <x v="2"/>
  </r>
  <r>
    <n v="21904675"/>
    <x v="2"/>
  </r>
  <r>
    <n v="20473979"/>
    <x v="2"/>
  </r>
  <r>
    <n v="21895654"/>
    <x v="2"/>
  </r>
  <r>
    <n v="20609943"/>
    <x v="2"/>
  </r>
  <r>
    <n v="20347816"/>
    <x v="2"/>
  </r>
  <r>
    <n v="20565746"/>
    <x v="2"/>
  </r>
  <r>
    <n v="20403941"/>
    <x v="2"/>
  </r>
  <r>
    <n v="23513950"/>
    <x v="2"/>
  </r>
  <r>
    <n v="21452493"/>
    <x v="2"/>
  </r>
  <r>
    <n v="20901143"/>
    <x v="2"/>
  </r>
  <r>
    <n v="21930407"/>
    <x v="2"/>
  </r>
  <r>
    <n v="21083265"/>
    <x v="2"/>
  </r>
  <r>
    <n v="20398567"/>
    <x v="2"/>
  </r>
  <r>
    <n v="20459772"/>
    <x v="2"/>
  </r>
  <r>
    <n v="21788051"/>
    <x v="2"/>
  </r>
  <r>
    <n v="21841973"/>
    <x v="2"/>
  </r>
  <r>
    <n v="21002563"/>
    <x v="2"/>
  </r>
  <r>
    <n v="24240573"/>
    <x v="2"/>
  </r>
  <r>
    <n v="20164412"/>
    <x v="2"/>
  </r>
  <r>
    <n v="20812184"/>
    <x v="2"/>
  </r>
  <r>
    <n v="21912375"/>
    <x v="2"/>
  </r>
  <r>
    <n v="20444279"/>
    <x v="2"/>
  </r>
  <r>
    <n v="21429853"/>
    <x v="2"/>
  </r>
  <r>
    <n v="21309946"/>
    <x v="2"/>
  </r>
  <r>
    <n v="20921251"/>
    <x v="2"/>
  </r>
  <r>
    <n v="21247395"/>
    <x v="2"/>
  </r>
  <r>
    <n v="20900984"/>
    <x v="2"/>
  </r>
  <r>
    <n v="21926442"/>
    <x v="2"/>
  </r>
  <r>
    <n v="21832967"/>
    <x v="2"/>
  </r>
  <r>
    <n v="21206361"/>
    <x v="2"/>
  </r>
  <r>
    <n v="21396634"/>
    <x v="2"/>
  </r>
  <r>
    <n v="21801512"/>
    <x v="2"/>
  </r>
  <r>
    <n v="21113323"/>
    <x v="2"/>
  </r>
  <r>
    <n v="21044052"/>
    <x v="2"/>
  </r>
  <r>
    <n v="24543347"/>
    <x v="2"/>
  </r>
  <r>
    <n v="21647193"/>
    <x v="2"/>
  </r>
  <r>
    <n v="21909207"/>
    <x v="2"/>
  </r>
  <r>
    <n v="21875863"/>
    <x v="2"/>
  </r>
  <r>
    <n v="21816751"/>
    <x v="2"/>
  </r>
  <r>
    <n v="21112596"/>
    <x v="2"/>
  </r>
  <r>
    <n v="20209257"/>
    <x v="2"/>
  </r>
  <r>
    <n v="21031396"/>
    <x v="2"/>
  </r>
  <r>
    <n v="24115459"/>
    <x v="2"/>
  </r>
  <r>
    <n v="20425464"/>
    <x v="2"/>
  </r>
  <r>
    <n v="20170952"/>
    <x v="2"/>
  </r>
  <r>
    <n v="21769957"/>
    <x v="2"/>
  </r>
  <r>
    <n v="20423624"/>
    <x v="2"/>
  </r>
  <r>
    <n v="20538597"/>
    <x v="2"/>
  </r>
  <r>
    <n v="24308719"/>
    <x v="2"/>
  </r>
  <r>
    <n v="21910878"/>
    <x v="2"/>
  </r>
  <r>
    <n v="20491684"/>
    <x v="2"/>
  </r>
  <r>
    <n v="21375472"/>
    <x v="2"/>
  </r>
  <r>
    <n v="24543345"/>
    <x v="2"/>
  </r>
  <r>
    <n v="21792892"/>
    <x v="2"/>
  </r>
  <r>
    <n v="23944288"/>
    <x v="2"/>
  </r>
  <r>
    <n v="21476339"/>
    <x v="2"/>
  </r>
  <r>
    <n v="21812383"/>
    <x v="2"/>
  </r>
  <r>
    <n v="20455241"/>
    <x v="2"/>
  </r>
  <r>
    <n v="21704529"/>
    <x v="2"/>
  </r>
  <r>
    <n v="21516498"/>
    <x v="2"/>
  </r>
  <r>
    <n v="20556220"/>
    <x v="2"/>
  </r>
  <r>
    <n v="20499614"/>
    <x v="2"/>
  </r>
  <r>
    <n v="20448846"/>
    <x v="2"/>
  </r>
  <r>
    <n v="21918232"/>
    <x v="2"/>
  </r>
  <r>
    <n v="21307918"/>
    <x v="2"/>
  </r>
  <r>
    <n v="20619815"/>
    <x v="2"/>
  </r>
  <r>
    <n v="21190643"/>
    <x v="2"/>
  </r>
  <r>
    <n v="21283914"/>
    <x v="2"/>
  </r>
  <r>
    <n v="20282591"/>
    <x v="2"/>
  </r>
  <r>
    <n v="21900683"/>
    <x v="2"/>
  </r>
  <r>
    <n v="21854233"/>
    <x v="2"/>
  </r>
  <r>
    <n v="21326839"/>
    <x v="2"/>
  </r>
  <r>
    <n v="20469164"/>
    <x v="2"/>
  </r>
  <r>
    <n v="20531778"/>
    <x v="2"/>
  </r>
  <r>
    <n v="20181109"/>
    <x v="2"/>
  </r>
  <r>
    <n v="20261297"/>
    <x v="2"/>
  </r>
  <r>
    <n v="21711562"/>
    <x v="2"/>
  </r>
  <r>
    <n v="20175474"/>
    <x v="2"/>
  </r>
  <r>
    <n v="20412759"/>
    <x v="2"/>
  </r>
  <r>
    <n v="21802766"/>
    <x v="2"/>
  </r>
  <r>
    <n v="21822586"/>
    <x v="2"/>
  </r>
  <r>
    <n v="20068707"/>
    <x v="2"/>
  </r>
  <r>
    <n v="20382243"/>
    <x v="2"/>
  </r>
  <r>
    <n v="20260013"/>
    <x v="2"/>
  </r>
  <r>
    <n v="20265382"/>
    <x v="2"/>
  </r>
  <r>
    <n v="24477577"/>
    <x v="2"/>
  </r>
  <r>
    <n v="22464478"/>
    <x v="2"/>
  </r>
  <r>
    <n v="21462539"/>
    <x v="2"/>
  </r>
  <r>
    <n v="20238311"/>
    <x v="2"/>
  </r>
  <r>
    <n v="24452088"/>
    <x v="2"/>
  </r>
  <r>
    <n v="21847103"/>
    <x v="2"/>
  </r>
  <r>
    <n v="20812464"/>
    <x v="2"/>
  </r>
  <r>
    <n v="21423676"/>
    <x v="2"/>
  </r>
  <r>
    <n v="21141107"/>
    <x v="2"/>
  </r>
  <r>
    <n v="21836130"/>
    <x v="2"/>
  </r>
  <r>
    <n v="20191154"/>
    <x v="2"/>
  </r>
  <r>
    <n v="22169234"/>
    <x v="2"/>
  </r>
  <r>
    <n v="20178656"/>
    <x v="2"/>
  </r>
  <r>
    <n v="21846794"/>
    <x v="2"/>
  </r>
  <r>
    <n v="21656987"/>
    <x v="2"/>
  </r>
  <r>
    <n v="20490679"/>
    <x v="2"/>
  </r>
  <r>
    <n v="21355969"/>
    <x v="2"/>
  </r>
  <r>
    <n v="20994094"/>
    <x v="2"/>
  </r>
  <r>
    <n v="20403892"/>
    <x v="2"/>
  </r>
  <r>
    <n v="21091977"/>
    <x v="2"/>
  </r>
  <r>
    <n v="21125425"/>
    <x v="2"/>
  </r>
  <r>
    <n v="24306444"/>
    <x v="2"/>
  </r>
  <r>
    <n v="20430441"/>
    <x v="2"/>
  </r>
  <r>
    <n v="20582830"/>
    <x v="2"/>
  </r>
  <r>
    <n v="21843895"/>
    <x v="2"/>
  </r>
  <r>
    <n v="20558696"/>
    <x v="2"/>
  </r>
  <r>
    <n v="20749828"/>
    <x v="2"/>
  </r>
  <r>
    <n v="21088333"/>
    <x v="2"/>
  </r>
  <r>
    <n v="21316632"/>
    <x v="2"/>
  </r>
  <r>
    <n v="21005559"/>
    <x v="2"/>
  </r>
  <r>
    <n v="20603732"/>
    <x v="2"/>
  </r>
  <r>
    <n v="20513893"/>
    <x v="2"/>
  </r>
  <r>
    <n v="21769042"/>
    <x v="2"/>
  </r>
  <r>
    <n v="21810952"/>
    <x v="2"/>
  </r>
  <r>
    <n v="21803389"/>
    <x v="2"/>
  </r>
  <r>
    <n v="21495238"/>
    <x v="2"/>
  </r>
  <r>
    <n v="20459725"/>
    <x v="2"/>
  </r>
  <r>
    <n v="21853678"/>
    <x v="2"/>
  </r>
  <r>
    <n v="21695412"/>
    <x v="2"/>
  </r>
  <r>
    <n v="21571897"/>
    <x v="2"/>
  </r>
  <r>
    <n v="20520568"/>
    <x v="2"/>
  </r>
  <r>
    <n v="21699319"/>
    <x v="2"/>
  </r>
  <r>
    <n v="20627852"/>
    <x v="2"/>
  </r>
  <r>
    <n v="20726614"/>
    <x v="2"/>
  </r>
  <r>
    <n v="21670212"/>
    <x v="2"/>
  </r>
  <r>
    <n v="21367650"/>
    <x v="2"/>
  </r>
  <r>
    <n v="20589151"/>
    <x v="2"/>
  </r>
  <r>
    <n v="21705834"/>
    <x v="2"/>
  </r>
  <r>
    <n v="21905681"/>
    <x v="2"/>
  </r>
  <r>
    <n v="21746544"/>
    <x v="2"/>
  </r>
  <r>
    <n v="20200641"/>
    <x v="2"/>
  </r>
  <r>
    <n v="20147328"/>
    <x v="2"/>
  </r>
  <r>
    <n v="24507737"/>
    <x v="2"/>
  </r>
  <r>
    <n v="20174845"/>
    <x v="2"/>
  </r>
  <r>
    <n v="21802940"/>
    <x v="2"/>
  </r>
  <r>
    <n v="20447049"/>
    <x v="2"/>
  </r>
  <r>
    <n v="21444267"/>
    <x v="2"/>
  </r>
  <r>
    <n v="21213603"/>
    <x v="2"/>
  </r>
  <r>
    <n v="21360712"/>
    <x v="2"/>
  </r>
  <r>
    <n v="20569437"/>
    <x v="2"/>
  </r>
  <r>
    <n v="21349437"/>
    <x v="2"/>
  </r>
  <r>
    <n v="20463032"/>
    <x v="2"/>
  </r>
  <r>
    <n v="21844297"/>
    <x v="2"/>
  </r>
  <r>
    <n v="20842359"/>
    <x v="2"/>
  </r>
  <r>
    <n v="21305839"/>
    <x v="2"/>
  </r>
  <r>
    <n v="24301685"/>
    <x v="2"/>
  </r>
  <r>
    <n v="25206144"/>
    <x v="2"/>
  </r>
  <r>
    <n v="21439043"/>
    <x v="2"/>
  </r>
  <r>
    <n v="20513374"/>
    <x v="2"/>
  </r>
  <r>
    <n v="21771285"/>
    <x v="2"/>
  </r>
  <r>
    <n v="21281549"/>
    <x v="2"/>
  </r>
  <r>
    <n v="20464323"/>
    <x v="2"/>
  </r>
  <r>
    <n v="21886875"/>
    <x v="2"/>
  </r>
  <r>
    <n v="25278352"/>
    <x v="2"/>
  </r>
  <r>
    <n v="20680195"/>
    <x v="2"/>
  </r>
  <r>
    <n v="20282511"/>
    <x v="2"/>
  </r>
  <r>
    <n v="20526901"/>
    <x v="2"/>
  </r>
  <r>
    <n v="20467498"/>
    <x v="2"/>
  </r>
  <r>
    <n v="21169425"/>
    <x v="2"/>
  </r>
  <r>
    <n v="21473520"/>
    <x v="2"/>
  </r>
  <r>
    <n v="20923642"/>
    <x v="2"/>
  </r>
  <r>
    <n v="21514099"/>
    <x v="2"/>
  </r>
  <r>
    <n v="20526918"/>
    <x v="2"/>
  </r>
  <r>
    <n v="20582162"/>
    <x v="2"/>
  </r>
  <r>
    <n v="21375292"/>
    <x v="2"/>
  </r>
  <r>
    <n v="21288503"/>
    <x v="2"/>
  </r>
  <r>
    <n v="21012997"/>
    <x v="2"/>
  </r>
  <r>
    <n v="20475814"/>
    <x v="2"/>
  </r>
  <r>
    <n v="25272408"/>
    <x v="2"/>
  </r>
  <r>
    <n v="20529816"/>
    <x v="2"/>
  </r>
  <r>
    <n v="20606373"/>
    <x v="2"/>
  </r>
  <r>
    <n v="20761447"/>
    <x v="2"/>
  </r>
  <r>
    <n v="20199295"/>
    <x v="2"/>
  </r>
  <r>
    <n v="21610309"/>
    <x v="2"/>
  </r>
  <r>
    <n v="20353475"/>
    <x v="2"/>
  </r>
  <r>
    <n v="25749795"/>
    <x v="2"/>
  </r>
  <r>
    <n v="25744864"/>
    <x v="2"/>
  </r>
  <r>
    <n v="25744080"/>
    <x v="2"/>
  </r>
  <r>
    <n v="21836663"/>
    <x v="2"/>
  </r>
  <r>
    <n v="25741819"/>
    <x v="2"/>
  </r>
  <r>
    <n v="25732713"/>
    <x v="2"/>
  </r>
  <r>
    <n v="25725890"/>
    <x v="2"/>
  </r>
  <r>
    <n v="21697767"/>
    <x v="2"/>
  </r>
  <r>
    <n v="25664629"/>
    <x v="2"/>
  </r>
  <r>
    <n v="25739504"/>
    <x v="2"/>
  </r>
  <r>
    <n v="20635375"/>
    <x v="2"/>
  </r>
  <r>
    <n v="25730664"/>
    <x v="2"/>
  </r>
  <r>
    <n v="25727923"/>
    <x v="2"/>
  </r>
  <r>
    <n v="25726350"/>
    <x v="2"/>
  </r>
  <r>
    <n v="25727884"/>
    <x v="2"/>
  </r>
  <r>
    <n v="25726476"/>
    <x v="2"/>
  </r>
  <r>
    <n v="25630116"/>
    <x v="2"/>
  </r>
  <r>
    <n v="25712448"/>
    <x v="2"/>
  </r>
  <r>
    <n v="25727367"/>
    <x v="2"/>
  </r>
  <r>
    <n v="24147224"/>
    <x v="2"/>
  </r>
  <r>
    <n v="21141897"/>
    <x v="2"/>
  </r>
  <r>
    <n v="25716453"/>
    <x v="2"/>
  </r>
  <r>
    <n v="25710229"/>
    <x v="2"/>
  </r>
  <r>
    <n v="25658276"/>
    <x v="2"/>
  </r>
  <r>
    <n v="21593963"/>
    <x v="2"/>
  </r>
  <r>
    <n v="25711148"/>
    <x v="2"/>
  </r>
  <r>
    <n v="25714289"/>
    <x v="2"/>
  </r>
  <r>
    <n v="25712390"/>
    <x v="2"/>
  </r>
  <r>
    <n v="25712482"/>
    <x v="2"/>
  </r>
  <r>
    <n v="25662744"/>
    <x v="2"/>
  </r>
  <r>
    <n v="25711028"/>
    <x v="2"/>
  </r>
  <r>
    <n v="25709412"/>
    <x v="2"/>
  </r>
  <r>
    <n v="25709371"/>
    <x v="2"/>
  </r>
  <r>
    <n v="25705483"/>
    <x v="2"/>
  </r>
  <r>
    <n v="20887379"/>
    <x v="2"/>
  </r>
  <r>
    <n v="25703369"/>
    <x v="2"/>
  </r>
  <r>
    <n v="25331019"/>
    <x v="2"/>
  </r>
  <r>
    <n v="25663557"/>
    <x v="2"/>
  </r>
  <r>
    <n v="25637027"/>
    <x v="2"/>
  </r>
  <r>
    <n v="25692211"/>
    <x v="2"/>
  </r>
  <r>
    <n v="25667387"/>
    <x v="2"/>
  </r>
  <r>
    <n v="25687604"/>
    <x v="2"/>
  </r>
  <r>
    <n v="25685285"/>
    <x v="2"/>
  </r>
  <r>
    <n v="25684344"/>
    <x v="2"/>
  </r>
  <r>
    <n v="25684322"/>
    <x v="2"/>
  </r>
  <r>
    <n v="21678699"/>
    <x v="2"/>
  </r>
  <r>
    <n v="24324183"/>
    <x v="2"/>
  </r>
  <r>
    <n v="25662790"/>
    <x v="2"/>
  </r>
  <r>
    <n v="25659226"/>
    <x v="2"/>
  </r>
  <r>
    <n v="25663648"/>
    <x v="2"/>
  </r>
  <r>
    <n v="25598196"/>
    <x v="2"/>
  </r>
  <r>
    <n v="25657556"/>
    <x v="2"/>
  </r>
  <r>
    <n v="25657534"/>
    <x v="2"/>
  </r>
  <r>
    <n v="25661567"/>
    <x v="2"/>
  </r>
  <r>
    <n v="25659252"/>
    <x v="2"/>
  </r>
  <r>
    <n v="25642861"/>
    <x v="2"/>
  </r>
  <r>
    <n v="25659167"/>
    <x v="2"/>
  </r>
  <r>
    <n v="25656283"/>
    <x v="2"/>
  </r>
  <r>
    <n v="21267788"/>
    <x v="2"/>
  </r>
  <r>
    <n v="25640870"/>
    <x v="2"/>
  </r>
  <r>
    <n v="25640966"/>
    <x v="2"/>
  </r>
  <r>
    <n v="25616665"/>
    <x v="2"/>
  </r>
  <r>
    <n v="25340925"/>
    <x v="2"/>
  </r>
  <r>
    <n v="25638624"/>
    <x v="2"/>
  </r>
  <r>
    <n v="25638078"/>
    <x v="2"/>
  </r>
  <r>
    <n v="25635276"/>
    <x v="2"/>
  </r>
  <r>
    <n v="25644411"/>
    <x v="2"/>
  </r>
  <r>
    <n v="25640857"/>
    <x v="2"/>
  </r>
  <r>
    <n v="25632892"/>
    <x v="2"/>
  </r>
  <r>
    <n v="20204116"/>
    <x v="2"/>
  </r>
  <r>
    <n v="10006576"/>
    <x v="2"/>
  </r>
  <r>
    <n v="25576379"/>
    <x v="2"/>
  </r>
  <r>
    <n v="24810579"/>
    <x v="2"/>
  </r>
  <r>
    <n v="25390949"/>
    <x v="2"/>
  </r>
  <r>
    <n v="25594804"/>
    <x v="2"/>
  </r>
  <r>
    <n v="25621674"/>
    <x v="2"/>
  </r>
  <r>
    <n v="25618753"/>
    <x v="2"/>
  </r>
  <r>
    <n v="25262189"/>
    <x v="2"/>
  </r>
  <r>
    <n v="25598967"/>
    <x v="2"/>
  </r>
  <r>
    <n v="25620389"/>
    <x v="2"/>
  </r>
  <r>
    <n v="20445484"/>
    <x v="2"/>
  </r>
  <r>
    <n v="25615962"/>
    <x v="2"/>
  </r>
  <r>
    <n v="25613580"/>
    <x v="2"/>
  </r>
  <r>
    <n v="21293223"/>
    <x v="2"/>
  </r>
  <r>
    <n v="25611026"/>
    <x v="2"/>
  </r>
  <r>
    <n v="25583854"/>
    <x v="2"/>
  </r>
  <r>
    <n v="25608215"/>
    <x v="2"/>
  </r>
  <r>
    <n v="24195640"/>
    <x v="2"/>
  </r>
  <r>
    <n v="25598085"/>
    <x v="2"/>
  </r>
  <r>
    <n v="25306104"/>
    <x v="2"/>
  </r>
  <r>
    <n v="25598143"/>
    <x v="2"/>
  </r>
  <r>
    <n v="25597960"/>
    <x v="2"/>
  </r>
  <r>
    <n v="25593698"/>
    <x v="2"/>
  </r>
  <r>
    <n v="25597950"/>
    <x v="2"/>
  </r>
  <r>
    <n v="25597945"/>
    <x v="2"/>
  </r>
  <r>
    <n v="25597882"/>
    <x v="2"/>
  </r>
  <r>
    <n v="25594797"/>
    <x v="2"/>
  </r>
  <r>
    <n v="25594765"/>
    <x v="2"/>
  </r>
  <r>
    <n v="25592288"/>
    <x v="2"/>
  </r>
  <r>
    <n v="25592282"/>
    <x v="2"/>
  </r>
  <r>
    <n v="25590291"/>
    <x v="2"/>
  </r>
  <r>
    <n v="25590287"/>
    <x v="2"/>
  </r>
  <r>
    <n v="25585809"/>
    <x v="2"/>
  </r>
  <r>
    <n v="25585799"/>
    <x v="2"/>
  </r>
  <r>
    <n v="25584733"/>
    <x v="2"/>
  </r>
  <r>
    <n v="25584723"/>
    <x v="2"/>
  </r>
  <r>
    <n v="25582987"/>
    <x v="2"/>
  </r>
  <r>
    <n v="25582984"/>
    <x v="2"/>
  </r>
  <r>
    <n v="25557411"/>
    <x v="2"/>
  </r>
  <r>
    <n v="24290026"/>
    <x v="2"/>
  </r>
  <r>
    <n v="25583951"/>
    <x v="2"/>
  </r>
  <r>
    <n v="25565691"/>
    <x v="2"/>
  </r>
  <r>
    <n v="25582090"/>
    <x v="2"/>
  </r>
  <r>
    <n v="25579840"/>
    <x v="2"/>
  </r>
  <r>
    <n v="25577861"/>
    <x v="2"/>
  </r>
  <r>
    <n v="25577835"/>
    <x v="2"/>
  </r>
  <r>
    <n v="25577264"/>
    <x v="2"/>
  </r>
  <r>
    <n v="25573216"/>
    <x v="2"/>
  </r>
  <r>
    <n v="24324156"/>
    <x v="2"/>
  </r>
  <r>
    <n v="24312228"/>
    <x v="2"/>
  </r>
  <r>
    <n v="25562968"/>
    <x v="2"/>
  </r>
  <r>
    <n v="25562865"/>
    <x v="2"/>
  </r>
  <r>
    <n v="25561614"/>
    <x v="2"/>
  </r>
  <r>
    <n v="25560037"/>
    <x v="2"/>
  </r>
  <r>
    <n v="25558739"/>
    <x v="2"/>
  </r>
  <r>
    <n v="25557369"/>
    <x v="2"/>
  </r>
  <r>
    <n v="25556671"/>
    <x v="2"/>
  </r>
  <r>
    <n v="25453588"/>
    <x v="2"/>
  </r>
  <r>
    <n v="25557472"/>
    <x v="2"/>
  </r>
  <r>
    <n v="25556622"/>
    <x v="2"/>
  </r>
  <r>
    <n v="25556619"/>
    <x v="2"/>
  </r>
  <r>
    <n v="25555302"/>
    <x v="2"/>
  </r>
  <r>
    <n v="25554233"/>
    <x v="2"/>
  </r>
  <r>
    <n v="25554231"/>
    <x v="2"/>
  </r>
  <r>
    <n v="25554214"/>
    <x v="2"/>
  </r>
  <r>
    <n v="25551531"/>
    <x v="2"/>
  </r>
  <r>
    <n v="25549073"/>
    <x v="2"/>
  </r>
  <r>
    <n v="25389948"/>
    <x v="2"/>
  </r>
  <r>
    <n v="25535737"/>
    <x v="2"/>
  </r>
  <r>
    <n v="25540809"/>
    <x v="2"/>
  </r>
  <r>
    <n v="25539442"/>
    <x v="2"/>
  </r>
  <r>
    <n v="25535815"/>
    <x v="2"/>
  </r>
  <r>
    <n v="25534406"/>
    <x v="2"/>
  </r>
  <r>
    <n v="25532271"/>
    <x v="2"/>
  </r>
  <r>
    <n v="25531260"/>
    <x v="2"/>
  </r>
  <r>
    <n v="25528828"/>
    <x v="2"/>
  </r>
  <r>
    <n v="25521788"/>
    <x v="2"/>
  </r>
  <r>
    <n v="25521782"/>
    <x v="2"/>
  </r>
  <r>
    <n v="25256584"/>
    <x v="2"/>
  </r>
  <r>
    <n v="24252011"/>
    <x v="2"/>
  </r>
  <r>
    <n v="25512816"/>
    <x v="2"/>
  </r>
  <r>
    <n v="25489380"/>
    <x v="2"/>
  </r>
  <r>
    <n v="25466780"/>
    <x v="2"/>
  </r>
  <r>
    <n v="25484223"/>
    <x v="2"/>
  </r>
  <r>
    <n v="25479647"/>
    <x v="2"/>
  </r>
  <r>
    <n v="25512692"/>
    <x v="2"/>
  </r>
  <r>
    <n v="25484188"/>
    <x v="2"/>
  </r>
  <r>
    <n v="25514412"/>
    <x v="2"/>
  </r>
  <r>
    <n v="25512797"/>
    <x v="2"/>
  </r>
  <r>
    <n v="25511690"/>
    <x v="2"/>
  </r>
  <r>
    <n v="25510264"/>
    <x v="2"/>
  </r>
  <r>
    <n v="25511573"/>
    <x v="2"/>
  </r>
  <r>
    <n v="21236368"/>
    <x v="2"/>
  </r>
  <r>
    <n v="25492732"/>
    <x v="2"/>
  </r>
  <r>
    <n v="25463667"/>
    <x v="2"/>
  </r>
  <r>
    <n v="25483413"/>
    <x v="2"/>
  </r>
  <r>
    <n v="25488592"/>
    <x v="2"/>
  </r>
  <r>
    <n v="25489333"/>
    <x v="2"/>
  </r>
  <r>
    <n v="25479732"/>
    <x v="2"/>
  </r>
  <r>
    <n v="21704000"/>
    <x v="2"/>
  </r>
  <r>
    <n v="21358657"/>
    <x v="2"/>
  </r>
  <r>
    <n v="20529688"/>
    <x v="2"/>
  </r>
  <r>
    <n v="25463653"/>
    <x v="2"/>
  </r>
  <r>
    <n v="25462430"/>
    <x v="2"/>
  </r>
  <r>
    <n v="25462392"/>
    <x v="2"/>
  </r>
  <r>
    <n v="25462359"/>
    <x v="2"/>
  </r>
  <r>
    <n v="25462346"/>
    <x v="2"/>
  </r>
  <r>
    <n v="25462274"/>
    <x v="2"/>
  </r>
  <r>
    <n v="25462262"/>
    <x v="2"/>
  </r>
  <r>
    <n v="24477588"/>
    <x v="2"/>
  </r>
  <r>
    <n v="25460428"/>
    <x v="2"/>
  </r>
  <r>
    <n v="25460386"/>
    <x v="2"/>
  </r>
  <r>
    <n v="25460377"/>
    <x v="2"/>
  </r>
  <r>
    <n v="25455863"/>
    <x v="2"/>
  </r>
  <r>
    <n v="25340602"/>
    <x v="2"/>
  </r>
  <r>
    <n v="25463639"/>
    <x v="2"/>
  </r>
  <r>
    <n v="25462338"/>
    <x v="2"/>
  </r>
  <r>
    <n v="25458983"/>
    <x v="2"/>
  </r>
  <r>
    <n v="25454792"/>
    <x v="2"/>
  </r>
  <r>
    <n v="25387980"/>
    <x v="2"/>
  </r>
  <r>
    <n v="25441477"/>
    <x v="2"/>
  </r>
  <r>
    <n v="25441527"/>
    <x v="2"/>
  </r>
  <r>
    <n v="25440398"/>
    <x v="2"/>
  </r>
  <r>
    <n v="25388840"/>
    <x v="2"/>
  </r>
  <r>
    <n v="25389491"/>
    <x v="2"/>
  </r>
  <r>
    <n v="25389633"/>
    <x v="2"/>
  </r>
  <r>
    <n v="25389802"/>
    <x v="2"/>
  </r>
  <r>
    <n v="25389935"/>
    <x v="2"/>
  </r>
  <r>
    <n v="25390336"/>
    <x v="2"/>
  </r>
  <r>
    <n v="25389438"/>
    <x v="2"/>
  </r>
  <r>
    <n v="22657819"/>
    <x v="2"/>
  </r>
  <r>
    <n v="20212001"/>
    <x v="2"/>
  </r>
  <r>
    <n v="21614869"/>
    <x v="2"/>
  </r>
  <r>
    <n v="21913162"/>
    <x v="2"/>
  </r>
  <r>
    <n v="21403957"/>
    <x v="2"/>
  </r>
  <r>
    <n v="20420810"/>
    <x v="2"/>
  </r>
  <r>
    <n v="20522216"/>
    <x v="2"/>
  </r>
  <r>
    <n v="20255872"/>
    <x v="2"/>
  </r>
  <r>
    <n v="21619627"/>
    <x v="2"/>
  </r>
  <r>
    <n v="24151327"/>
    <x v="2"/>
  </r>
  <r>
    <n v="20574074"/>
    <x v="2"/>
  </r>
  <r>
    <n v="25269631"/>
    <x v="2"/>
  </r>
  <r>
    <n v="21923129"/>
    <x v="2"/>
  </r>
  <r>
    <n v="20588673"/>
    <x v="2"/>
  </r>
  <r>
    <n v="20568113"/>
    <x v="2"/>
  </r>
  <r>
    <n v="20711177"/>
    <x v="2"/>
  </r>
  <r>
    <n v="21491887"/>
    <x v="2"/>
  </r>
  <r>
    <n v="21450484"/>
    <x v="2"/>
  </r>
  <r>
    <n v="20361415"/>
    <x v="2"/>
  </r>
  <r>
    <n v="20295108"/>
    <x v="2"/>
  </r>
  <r>
    <n v="24301990"/>
    <x v="2"/>
  </r>
  <r>
    <n v="20451638"/>
    <x v="2"/>
  </r>
  <r>
    <n v="21089956"/>
    <x v="2"/>
  </r>
  <r>
    <n v="20278337"/>
    <x v="2"/>
  </r>
  <r>
    <n v="20518229"/>
    <x v="2"/>
  </r>
  <r>
    <n v="20916825"/>
    <x v="2"/>
  </r>
  <r>
    <n v="20515384"/>
    <x v="2"/>
  </r>
  <r>
    <n v="20281216"/>
    <x v="2"/>
  </r>
  <r>
    <n v="20925039"/>
    <x v="2"/>
  </r>
  <r>
    <n v="20612579"/>
    <x v="2"/>
  </r>
  <r>
    <n v="10007091"/>
    <x v="2"/>
  </r>
  <r>
    <n v="20078295"/>
    <x v="2"/>
  </r>
  <r>
    <n v="20445471"/>
    <x v="2"/>
  </r>
  <r>
    <n v="20502016"/>
    <x v="2"/>
  </r>
  <r>
    <n v="21160501"/>
    <x v="2"/>
  </r>
  <r>
    <n v="25163320"/>
    <x v="2"/>
  </r>
  <r>
    <n v="21180401"/>
    <x v="2"/>
  </r>
  <r>
    <n v="21460374"/>
    <x v="2"/>
  </r>
  <r>
    <n v="20343471"/>
    <x v="2"/>
  </r>
  <r>
    <n v="21655041"/>
    <x v="2"/>
  </r>
  <r>
    <n v="20811980"/>
    <x v="2"/>
  </r>
  <r>
    <n v="20162017"/>
    <x v="2"/>
  </r>
  <r>
    <n v="20066597"/>
    <x v="2"/>
  </r>
  <r>
    <n v="21051914"/>
    <x v="2"/>
  </r>
  <r>
    <n v="22029263"/>
    <x v="2"/>
  </r>
  <r>
    <n v="20565279"/>
    <x v="2"/>
  </r>
  <r>
    <n v="25388010"/>
    <x v="2"/>
  </r>
  <r>
    <n v="21867455"/>
    <x v="2"/>
  </r>
  <r>
    <n v="21280183"/>
    <x v="2"/>
  </r>
  <r>
    <n v="21935727"/>
    <x v="2"/>
  </r>
  <r>
    <n v="21705790"/>
    <x v="2"/>
  </r>
  <r>
    <n v="21871612"/>
    <x v="2"/>
  </r>
  <r>
    <n v="21613961"/>
    <x v="2"/>
  </r>
  <r>
    <n v="20403921"/>
    <x v="2"/>
  </r>
  <r>
    <n v="20608698"/>
    <x v="2"/>
  </r>
  <r>
    <n v="21823989"/>
    <x v="2"/>
  </r>
  <r>
    <n v="25387892"/>
    <x v="2"/>
  </r>
  <r>
    <n v="20496628"/>
    <x v="2"/>
  </r>
  <r>
    <n v="25386557"/>
    <x v="2"/>
  </r>
  <r>
    <n v="21408454"/>
    <x v="2"/>
  </r>
  <r>
    <n v="21204144"/>
    <x v="2"/>
  </r>
  <r>
    <n v="25386989"/>
    <x v="2"/>
  </r>
  <r>
    <n v="21900870"/>
    <x v="2"/>
  </r>
  <r>
    <n v="10007817"/>
    <x v="2"/>
  </r>
  <r>
    <n v="21784322"/>
    <x v="2"/>
  </r>
  <r>
    <n v="25387811"/>
    <x v="2"/>
  </r>
  <r>
    <n v="20467223"/>
    <x v="2"/>
  </r>
  <r>
    <n v="21591970"/>
    <x v="2"/>
  </r>
  <r>
    <n v="21869714"/>
    <x v="2"/>
  </r>
  <r>
    <n v="20691048"/>
    <x v="2"/>
  </r>
  <r>
    <n v="21865237"/>
    <x v="2"/>
  </r>
  <r>
    <n v="21811804"/>
    <x v="2"/>
  </r>
  <r>
    <n v="24577321"/>
    <x v="2"/>
  </r>
  <r>
    <n v="20596188"/>
    <x v="2"/>
  </r>
  <r>
    <n v="22017022"/>
    <x v="2"/>
  </r>
  <r>
    <n v="20924056"/>
    <x v="2"/>
  </r>
  <r>
    <n v="20439944"/>
    <x v="2"/>
  </r>
  <r>
    <n v="23787007"/>
    <x v="2"/>
  </r>
  <r>
    <n v="21941136"/>
    <x v="2"/>
  </r>
  <r>
    <n v="20599013"/>
    <x v="2"/>
  </r>
  <r>
    <n v="20655847"/>
    <x v="2"/>
  </r>
  <r>
    <n v="21169868"/>
    <x v="2"/>
  </r>
  <r>
    <n v="20445062"/>
    <x v="2"/>
  </r>
  <r>
    <n v="21249493"/>
    <x v="2"/>
  </r>
  <r>
    <n v="21527406"/>
    <x v="2"/>
  </r>
  <r>
    <n v="25284265"/>
    <x v="2"/>
  </r>
  <r>
    <n v="20382899"/>
    <x v="2"/>
  </r>
  <r>
    <n v="21734667"/>
    <x v="2"/>
  </r>
  <r>
    <n v="21699624"/>
    <x v="2"/>
  </r>
  <r>
    <n v="25387235"/>
    <x v="2"/>
  </r>
  <r>
    <n v="10008704"/>
    <x v="2"/>
  </r>
  <r>
    <n v="20461626"/>
    <x v="2"/>
  </r>
  <r>
    <n v="25099930"/>
    <x v="2"/>
  </r>
  <r>
    <n v="21616516"/>
    <x v="2"/>
  </r>
  <r>
    <n v="21334544"/>
    <x v="2"/>
  </r>
  <r>
    <n v="21164820"/>
    <x v="2"/>
  </r>
  <r>
    <n v="20892874"/>
    <x v="2"/>
  </r>
  <r>
    <n v="20379330"/>
    <x v="2"/>
  </r>
  <r>
    <n v="20488139"/>
    <x v="2"/>
  </r>
  <r>
    <n v="20515941"/>
    <x v="2"/>
  </r>
  <r>
    <n v="21891853"/>
    <x v="2"/>
  </r>
  <r>
    <n v="21918381"/>
    <x v="2"/>
  </r>
  <r>
    <n v="21794467"/>
    <x v="2"/>
  </r>
  <r>
    <n v="20857250"/>
    <x v="2"/>
  </r>
  <r>
    <n v="21820206"/>
    <x v="2"/>
  </r>
  <r>
    <n v="21787547"/>
    <x v="2"/>
  </r>
  <r>
    <n v="21636743"/>
    <x v="2"/>
  </r>
  <r>
    <n v="21822172"/>
    <x v="2"/>
  </r>
  <r>
    <n v="21832953"/>
    <x v="2"/>
  </r>
  <r>
    <n v="21003821"/>
    <x v="2"/>
  </r>
  <r>
    <n v="20598702"/>
    <x v="2"/>
  </r>
  <r>
    <n v="20808063"/>
    <x v="2"/>
  </r>
  <r>
    <n v="21699149"/>
    <x v="2"/>
  </r>
  <r>
    <n v="21587861"/>
    <x v="2"/>
  </r>
  <r>
    <n v="24983244"/>
    <x v="2"/>
  </r>
  <r>
    <n v="21494294"/>
    <x v="2"/>
  </r>
  <r>
    <n v="21761877"/>
    <x v="2"/>
  </r>
  <r>
    <n v="21830349"/>
    <x v="2"/>
  </r>
  <r>
    <n v="20325124"/>
    <x v="2"/>
  </r>
  <r>
    <n v="20508623"/>
    <x v="2"/>
  </r>
  <r>
    <n v="20223511"/>
    <x v="2"/>
  </r>
  <r>
    <n v="21893385"/>
    <x v="2"/>
  </r>
  <r>
    <n v="23764080"/>
    <x v="2"/>
  </r>
  <r>
    <n v="21874471"/>
    <x v="2"/>
  </r>
  <r>
    <n v="20468535"/>
    <x v="2"/>
  </r>
  <r>
    <n v="21519457"/>
    <x v="2"/>
  </r>
  <r>
    <n v="20647529"/>
    <x v="2"/>
  </r>
  <r>
    <n v="20278387"/>
    <x v="2"/>
  </r>
  <r>
    <n v="20082963"/>
    <x v="2"/>
  </r>
  <r>
    <n v="20711552"/>
    <x v="2"/>
  </r>
  <r>
    <n v="20390121"/>
    <x v="2"/>
  </r>
  <r>
    <n v="21229025"/>
    <x v="2"/>
  </r>
  <r>
    <n v="21416070"/>
    <x v="2"/>
  </r>
  <r>
    <n v="21391770"/>
    <x v="2"/>
  </r>
  <r>
    <n v="21375579"/>
    <x v="2"/>
  </r>
  <r>
    <n v="23739976"/>
    <x v="2"/>
  </r>
  <r>
    <n v="20557368"/>
    <x v="2"/>
  </r>
  <r>
    <n v="21179132"/>
    <x v="2"/>
  </r>
  <r>
    <n v="20350841"/>
    <x v="2"/>
  </r>
  <r>
    <n v="24308223"/>
    <x v="2"/>
  </r>
  <r>
    <n v="20270043"/>
    <x v="2"/>
  </r>
  <r>
    <n v="21623040"/>
    <x v="2"/>
  </r>
  <r>
    <n v="20287856"/>
    <x v="2"/>
  </r>
  <r>
    <n v="20503632"/>
    <x v="2"/>
  </r>
  <r>
    <n v="21909642"/>
    <x v="2"/>
  </r>
  <r>
    <n v="21873526"/>
    <x v="2"/>
  </r>
  <r>
    <n v="20200659"/>
    <x v="2"/>
  </r>
  <r>
    <n v="20655857"/>
    <x v="2"/>
  </r>
  <r>
    <n v="20452026"/>
    <x v="2"/>
  </r>
  <r>
    <n v="20169087"/>
    <x v="2"/>
  </r>
  <r>
    <n v="20213816"/>
    <x v="2"/>
  </r>
  <r>
    <n v="20121651"/>
    <x v="2"/>
  </r>
  <r>
    <n v="21618021"/>
    <x v="2"/>
  </r>
  <r>
    <n v="21427927"/>
    <x v="2"/>
  </r>
  <r>
    <n v="21832097"/>
    <x v="2"/>
  </r>
  <r>
    <n v="20456499"/>
    <x v="2"/>
  </r>
  <r>
    <n v="21876087"/>
    <x v="2"/>
  </r>
  <r>
    <n v="22406608"/>
    <x v="2"/>
  </r>
  <r>
    <n v="20319589"/>
    <x v="2"/>
  </r>
  <r>
    <n v="24307928"/>
    <x v="2"/>
  </r>
  <r>
    <n v="21894548"/>
    <x v="2"/>
  </r>
  <r>
    <n v="24304579"/>
    <x v="2"/>
  </r>
  <r>
    <n v="21668779"/>
    <x v="2"/>
  </r>
  <r>
    <n v="21913849"/>
    <x v="2"/>
  </r>
  <r>
    <n v="21906557"/>
    <x v="2"/>
  </r>
  <r>
    <n v="20902286"/>
    <x v="2"/>
  </r>
  <r>
    <n v="25386064"/>
    <x v="2"/>
  </r>
  <r>
    <n v="20342197"/>
    <x v="2"/>
  </r>
  <r>
    <n v="20525401"/>
    <x v="2"/>
  </r>
  <r>
    <n v="20437642"/>
    <x v="2"/>
  </r>
  <r>
    <n v="20437462"/>
    <x v="2"/>
  </r>
  <r>
    <n v="20441805"/>
    <x v="2"/>
  </r>
  <r>
    <n v="21832667"/>
    <x v="2"/>
  </r>
  <r>
    <n v="21782169"/>
    <x v="2"/>
  </r>
  <r>
    <n v="21631065"/>
    <x v="2"/>
  </r>
  <r>
    <n v="20397213"/>
    <x v="2"/>
  </r>
  <r>
    <n v="21857208"/>
    <x v="2"/>
  </r>
  <r>
    <n v="20190404"/>
    <x v="2"/>
  </r>
  <r>
    <n v="24182280"/>
    <x v="2"/>
  </r>
  <r>
    <n v="21055229"/>
    <x v="2"/>
  </r>
  <r>
    <n v="24311364"/>
    <x v="2"/>
  </r>
  <r>
    <n v="20229142"/>
    <x v="2"/>
  </r>
  <r>
    <n v="20400026"/>
    <x v="2"/>
  </r>
  <r>
    <n v="20229055"/>
    <x v="2"/>
  </r>
  <r>
    <n v="20730050"/>
    <x v="2"/>
  </r>
  <r>
    <n v="21806245"/>
    <x v="2"/>
  </r>
  <r>
    <n v="24291970"/>
    <x v="2"/>
  </r>
  <r>
    <n v="20531714"/>
    <x v="2"/>
  </r>
  <r>
    <n v="21108981"/>
    <x v="2"/>
  </r>
  <r>
    <n v="20175933"/>
    <x v="2"/>
  </r>
  <r>
    <n v="20186771"/>
    <x v="2"/>
  </r>
  <r>
    <n v="20400114"/>
    <x v="2"/>
  </r>
  <r>
    <n v="20817301"/>
    <x v="2"/>
  </r>
  <r>
    <n v="21301280"/>
    <x v="2"/>
  </r>
  <r>
    <n v="21880264"/>
    <x v="2"/>
  </r>
  <r>
    <n v="20399927"/>
    <x v="2"/>
  </r>
  <r>
    <n v="20218418"/>
    <x v="2"/>
  </r>
  <r>
    <n v="21277692"/>
    <x v="2"/>
  </r>
  <r>
    <n v="20409522"/>
    <x v="2"/>
  </r>
  <r>
    <n v="21308050"/>
    <x v="2"/>
  </r>
  <r>
    <n v="21765843"/>
    <x v="2"/>
  </r>
  <r>
    <n v="20634604"/>
    <x v="2"/>
  </r>
  <r>
    <n v="20827441"/>
    <x v="2"/>
  </r>
  <r>
    <n v="20760002"/>
    <x v="2"/>
  </r>
  <r>
    <n v="21688805"/>
    <x v="2"/>
  </r>
  <r>
    <n v="21110179"/>
    <x v="2"/>
  </r>
  <r>
    <n v="21880410"/>
    <x v="2"/>
  </r>
  <r>
    <n v="24314965"/>
    <x v="2"/>
  </r>
  <r>
    <n v="20501235"/>
    <x v="2"/>
  </r>
  <r>
    <n v="21928090"/>
    <x v="2"/>
  </r>
  <r>
    <n v="20218893"/>
    <x v="2"/>
  </r>
  <r>
    <n v="20157868"/>
    <x v="2"/>
  </r>
  <r>
    <n v="20361148"/>
    <x v="2"/>
  </r>
  <r>
    <n v="20450230"/>
    <x v="2"/>
  </r>
  <r>
    <n v="20258905"/>
    <x v="2"/>
  </r>
  <r>
    <n v="21917202"/>
    <x v="2"/>
  </r>
  <r>
    <n v="20608139"/>
    <x v="2"/>
  </r>
  <r>
    <n v="20238161"/>
    <x v="2"/>
  </r>
  <r>
    <n v="20714226"/>
    <x v="2"/>
  </r>
  <r>
    <n v="20792206"/>
    <x v="2"/>
  </r>
  <r>
    <n v="21193369"/>
    <x v="2"/>
  </r>
  <r>
    <n v="20705166"/>
    <x v="2"/>
  </r>
  <r>
    <n v="20732897"/>
    <x v="2"/>
  </r>
  <r>
    <n v="20732584"/>
    <x v="2"/>
  </r>
  <r>
    <n v="21783615"/>
    <x v="2"/>
  </r>
  <r>
    <n v="21100315"/>
    <x v="2"/>
  </r>
  <r>
    <n v="20793246"/>
    <x v="2"/>
  </r>
  <r>
    <n v="21515327"/>
    <x v="2"/>
  </r>
  <r>
    <n v="20528938"/>
    <x v="2"/>
  </r>
  <r>
    <n v="20320295"/>
    <x v="2"/>
  </r>
  <r>
    <n v="21256577"/>
    <x v="2"/>
  </r>
  <r>
    <n v="21442343"/>
    <x v="2"/>
  </r>
  <r>
    <n v="20438308"/>
    <x v="2"/>
  </r>
  <r>
    <n v="21873521"/>
    <x v="2"/>
  </r>
  <r>
    <n v="20793828"/>
    <x v="2"/>
  </r>
  <r>
    <n v="20193288"/>
    <x v="2"/>
  </r>
  <r>
    <n v="20072643"/>
    <x v="2"/>
  </r>
  <r>
    <n v="20322739"/>
    <x v="2"/>
  </r>
  <r>
    <n v="20415004"/>
    <x v="2"/>
  </r>
  <r>
    <n v="20416230"/>
    <x v="2"/>
  </r>
  <r>
    <n v="21559363"/>
    <x v="2"/>
  </r>
  <r>
    <n v="20268124"/>
    <x v="2"/>
  </r>
  <r>
    <n v="20493602"/>
    <x v="2"/>
  </r>
  <r>
    <n v="20655292"/>
    <x v="2"/>
  </r>
  <r>
    <n v="20218409"/>
    <x v="2"/>
  </r>
  <r>
    <n v="20999808"/>
    <x v="2"/>
  </r>
  <r>
    <n v="21668185"/>
    <x v="2"/>
  </r>
  <r>
    <n v="21472600"/>
    <x v="2"/>
  </r>
  <r>
    <n v="22032947"/>
    <x v="2"/>
  </r>
  <r>
    <n v="21260514"/>
    <x v="2"/>
  </r>
  <r>
    <n v="21843831"/>
    <x v="2"/>
  </r>
  <r>
    <n v="20441875"/>
    <x v="2"/>
  </r>
  <r>
    <n v="20707768"/>
    <x v="2"/>
  </r>
  <r>
    <n v="20680652"/>
    <x v="2"/>
  </r>
  <r>
    <n v="20464430"/>
    <x v="2"/>
  </r>
  <r>
    <n v="21143100"/>
    <x v="2"/>
  </r>
  <r>
    <n v="21658172"/>
    <x v="2"/>
  </r>
  <r>
    <n v="21871613"/>
    <x v="2"/>
  </r>
  <r>
    <n v="20399798"/>
    <x v="2"/>
  </r>
  <r>
    <n v="21613351"/>
    <x v="2"/>
  </r>
  <r>
    <n v="21916373"/>
    <x v="2"/>
  </r>
  <r>
    <n v="21859665"/>
    <x v="2"/>
  </r>
  <r>
    <n v="21630184"/>
    <x v="2"/>
  </r>
  <r>
    <n v="21644273"/>
    <x v="2"/>
  </r>
  <r>
    <n v="21874441"/>
    <x v="2"/>
  </r>
  <r>
    <n v="20504632"/>
    <x v="2"/>
  </r>
  <r>
    <n v="21074908"/>
    <x v="2"/>
  </r>
  <r>
    <n v="24745673"/>
    <x v="2"/>
  </r>
  <r>
    <n v="21743325"/>
    <x v="2"/>
  </r>
  <r>
    <n v="24306366"/>
    <x v="2"/>
  </r>
  <r>
    <n v="21703610"/>
    <x v="2"/>
  </r>
  <r>
    <n v="21810279"/>
    <x v="2"/>
  </r>
  <r>
    <n v="20679984"/>
    <x v="2"/>
  </r>
  <r>
    <n v="21182909"/>
    <x v="2"/>
  </r>
  <r>
    <n v="20509170"/>
    <x v="2"/>
  </r>
  <r>
    <n v="20441429"/>
    <x v="2"/>
  </r>
  <r>
    <n v="21813038"/>
    <x v="2"/>
  </r>
  <r>
    <n v="20713435"/>
    <x v="2"/>
  </r>
  <r>
    <n v="20392080"/>
    <x v="2"/>
  </r>
  <r>
    <n v="20683190"/>
    <x v="2"/>
  </r>
  <r>
    <n v="20625071"/>
    <x v="2"/>
  </r>
  <r>
    <n v="20723390"/>
    <x v="2"/>
  </r>
  <r>
    <n v="21044175"/>
    <x v="2"/>
  </r>
  <r>
    <n v="21157352"/>
    <x v="2"/>
  </r>
  <r>
    <n v="20576125"/>
    <x v="2"/>
  </r>
  <r>
    <n v="20396164"/>
    <x v="2"/>
  </r>
  <r>
    <n v="20340584"/>
    <x v="2"/>
  </r>
  <r>
    <n v="21918550"/>
    <x v="2"/>
  </r>
  <r>
    <n v="21857260"/>
    <x v="2"/>
  </r>
  <r>
    <n v="21890595"/>
    <x v="2"/>
  </r>
  <r>
    <n v="21149927"/>
    <x v="2"/>
  </r>
  <r>
    <n v="21931839"/>
    <x v="2"/>
  </r>
  <r>
    <n v="20258839"/>
    <x v="2"/>
  </r>
  <r>
    <n v="20491256"/>
    <x v="2"/>
  </r>
  <r>
    <n v="21359243"/>
    <x v="2"/>
  </r>
  <r>
    <n v="21896246"/>
    <x v="2"/>
  </r>
  <r>
    <n v="21174532"/>
    <x v="2"/>
  </r>
  <r>
    <n v="20210060"/>
    <x v="2"/>
  </r>
  <r>
    <n v="21795865"/>
    <x v="2"/>
  </r>
  <r>
    <n v="21359156"/>
    <x v="2"/>
  </r>
  <r>
    <n v="21441840"/>
    <x v="2"/>
  </r>
  <r>
    <n v="21909443"/>
    <x v="2"/>
  </r>
  <r>
    <n v="21365450"/>
    <x v="2"/>
  </r>
  <r>
    <n v="21798187"/>
    <x v="2"/>
  </r>
  <r>
    <n v="20208486"/>
    <x v="2"/>
  </r>
  <r>
    <n v="20238460"/>
    <x v="2"/>
  </r>
  <r>
    <n v="20448974"/>
    <x v="2"/>
  </r>
  <r>
    <n v="22027609"/>
    <x v="2"/>
  </r>
  <r>
    <n v="20839156"/>
    <x v="2"/>
  </r>
  <r>
    <n v="21697918"/>
    <x v="2"/>
  </r>
  <r>
    <n v="20157369"/>
    <x v="2"/>
  </r>
  <r>
    <n v="20667202"/>
    <x v="2"/>
  </r>
  <r>
    <n v="24717624"/>
    <x v="2"/>
  </r>
  <r>
    <n v="20915643"/>
    <x v="2"/>
  </r>
  <r>
    <n v="21810401"/>
    <x v="2"/>
  </r>
  <r>
    <n v="24324132"/>
    <x v="2"/>
  </r>
  <r>
    <n v="20416895"/>
    <x v="2"/>
  </r>
  <r>
    <n v="24715308"/>
    <x v="2"/>
  </r>
  <r>
    <n v="21819331"/>
    <x v="2"/>
  </r>
  <r>
    <n v="21932461"/>
    <x v="2"/>
  </r>
  <r>
    <n v="21833997"/>
    <x v="2"/>
  </r>
  <r>
    <n v="21811672"/>
    <x v="2"/>
  </r>
  <r>
    <n v="21269608"/>
    <x v="2"/>
  </r>
  <r>
    <n v="20457551"/>
    <x v="2"/>
  </r>
  <r>
    <n v="21276973"/>
    <x v="2"/>
  </r>
  <r>
    <n v="20859414"/>
    <x v="2"/>
  </r>
  <r>
    <n v="20982669"/>
    <x v="2"/>
  </r>
  <r>
    <n v="20410288"/>
    <x v="2"/>
  </r>
  <r>
    <n v="20747589"/>
    <x v="2"/>
  </r>
  <r>
    <n v="24011045"/>
    <x v="2"/>
  </r>
  <r>
    <n v="20299931"/>
    <x v="2"/>
  </r>
  <r>
    <n v="20923771"/>
    <x v="2"/>
  </r>
  <r>
    <n v="20294654"/>
    <x v="2"/>
  </r>
  <r>
    <n v="20313964"/>
    <x v="2"/>
  </r>
  <r>
    <n v="20391982"/>
    <x v="2"/>
  </r>
  <r>
    <n v="20829275"/>
    <x v="2"/>
  </r>
  <r>
    <n v="20921235"/>
    <x v="2"/>
  </r>
  <r>
    <n v="21711122"/>
    <x v="2"/>
  </r>
  <r>
    <n v="20339215"/>
    <x v="2"/>
  </r>
  <r>
    <n v="20775606"/>
    <x v="2"/>
  </r>
  <r>
    <n v="21511091"/>
    <x v="2"/>
  </r>
  <r>
    <n v="25345699"/>
    <x v="2"/>
  </r>
  <r>
    <n v="21788208"/>
    <x v="2"/>
  </r>
  <r>
    <n v="21853331"/>
    <x v="2"/>
  </r>
  <r>
    <n v="20532519"/>
    <x v="2"/>
  </r>
  <r>
    <n v="20875566"/>
    <x v="2"/>
  </r>
  <r>
    <n v="20490010"/>
    <x v="2"/>
  </r>
  <r>
    <n v="21390770"/>
    <x v="2"/>
  </r>
  <r>
    <n v="21461697"/>
    <x v="2"/>
  </r>
  <r>
    <n v="21033076"/>
    <x v="2"/>
  </r>
  <r>
    <n v="22024363"/>
    <x v="2"/>
  </r>
  <r>
    <n v="20474097"/>
    <x v="2"/>
  </r>
  <r>
    <n v="25109746"/>
    <x v="2"/>
  </r>
  <r>
    <n v="20397583"/>
    <x v="2"/>
  </r>
  <r>
    <n v="21162947"/>
    <x v="2"/>
  </r>
  <r>
    <n v="21844404"/>
    <x v="2"/>
  </r>
  <r>
    <n v="20442294"/>
    <x v="2"/>
  </r>
  <r>
    <n v="20359344"/>
    <x v="2"/>
  </r>
  <r>
    <n v="20527170"/>
    <x v="2"/>
  </r>
  <r>
    <n v="21433137"/>
    <x v="2"/>
  </r>
  <r>
    <n v="22021613"/>
    <x v="2"/>
  </r>
  <r>
    <n v="20461878"/>
    <x v="2"/>
  </r>
  <r>
    <n v="20849136"/>
    <x v="2"/>
  </r>
  <r>
    <n v="20420525"/>
    <x v="2"/>
  </r>
  <r>
    <n v="21816401"/>
    <x v="2"/>
  </r>
  <r>
    <n v="20480133"/>
    <x v="2"/>
  </r>
  <r>
    <n v="20707079"/>
    <x v="2"/>
  </r>
  <r>
    <n v="21076624"/>
    <x v="2"/>
  </r>
  <r>
    <n v="21790303"/>
    <x v="2"/>
  </r>
  <r>
    <n v="20893103"/>
    <x v="2"/>
  </r>
  <r>
    <n v="21258186"/>
    <x v="2"/>
  </r>
  <r>
    <n v="21906699"/>
    <x v="2"/>
  </r>
  <r>
    <n v="21094420"/>
    <x v="2"/>
  </r>
  <r>
    <n v="20531648"/>
    <x v="2"/>
  </r>
  <r>
    <n v="20631103"/>
    <x v="2"/>
  </r>
  <r>
    <n v="20442516"/>
    <x v="2"/>
  </r>
  <r>
    <n v="22004720"/>
    <x v="2"/>
  </r>
  <r>
    <n v="21204221"/>
    <x v="2"/>
  </r>
  <r>
    <n v="21479680"/>
    <x v="2"/>
  </r>
  <r>
    <n v="21810829"/>
    <x v="2"/>
  </r>
  <r>
    <n v="20501187"/>
    <x v="2"/>
  </r>
  <r>
    <n v="21857716"/>
    <x v="2"/>
  </r>
  <r>
    <n v="20487685"/>
    <x v="2"/>
  </r>
  <r>
    <n v="21726091"/>
    <x v="2"/>
  </r>
  <r>
    <n v="20163536"/>
    <x v="2"/>
  </r>
  <r>
    <n v="21149163"/>
    <x v="2"/>
  </r>
  <r>
    <n v="20304141"/>
    <x v="2"/>
  </r>
  <r>
    <n v="24310153"/>
    <x v="2"/>
  </r>
  <r>
    <n v="20582201"/>
    <x v="2"/>
  </r>
  <r>
    <n v="20179099"/>
    <x v="2"/>
  </r>
  <r>
    <n v="21845073"/>
    <x v="2"/>
  </r>
  <r>
    <n v="21848194"/>
    <x v="2"/>
  </r>
  <r>
    <n v="20422723"/>
    <x v="2"/>
  </r>
  <r>
    <n v="21809755"/>
    <x v="2"/>
  </r>
  <r>
    <n v="21651408"/>
    <x v="2"/>
  </r>
  <r>
    <n v="25385340"/>
    <x v="2"/>
  </r>
  <r>
    <n v="24308879"/>
    <x v="2"/>
  </r>
  <r>
    <n v="25385196"/>
    <x v="2"/>
  </r>
  <r>
    <n v="20273058"/>
    <x v="2"/>
  </r>
  <r>
    <n v="21666249"/>
    <x v="2"/>
  </r>
  <r>
    <n v="20305796"/>
    <x v="2"/>
  </r>
  <r>
    <n v="24818562"/>
    <x v="2"/>
  </r>
  <r>
    <n v="21719179"/>
    <x v="2"/>
  </r>
  <r>
    <n v="21020769"/>
    <x v="2"/>
  </r>
  <r>
    <n v="20437174"/>
    <x v="2"/>
  </r>
  <r>
    <n v="24310032"/>
    <x v="2"/>
  </r>
  <r>
    <n v="20394183"/>
    <x v="2"/>
  </r>
  <r>
    <n v="21193263"/>
    <x v="2"/>
  </r>
  <r>
    <n v="21524435"/>
    <x v="2"/>
  </r>
  <r>
    <n v="20178234"/>
    <x v="2"/>
  </r>
  <r>
    <n v="21857295"/>
    <x v="2"/>
  </r>
  <r>
    <n v="20559723"/>
    <x v="2"/>
  </r>
  <r>
    <n v="25384984"/>
    <x v="2"/>
  </r>
  <r>
    <n v="20439372"/>
    <x v="2"/>
  </r>
  <r>
    <n v="20748546"/>
    <x v="2"/>
  </r>
  <r>
    <n v="20573968"/>
    <x v="2"/>
  </r>
  <r>
    <n v="21252392"/>
    <x v="2"/>
  </r>
  <r>
    <n v="21002877"/>
    <x v="2"/>
  </r>
  <r>
    <n v="21884001"/>
    <x v="2"/>
  </r>
  <r>
    <n v="25384945"/>
    <x v="2"/>
  </r>
  <r>
    <n v="21789945"/>
    <x v="2"/>
  </r>
  <r>
    <n v="21483128"/>
    <x v="2"/>
  </r>
  <r>
    <n v="21282958"/>
    <x v="2"/>
  </r>
  <r>
    <n v="20515903"/>
    <x v="2"/>
  </r>
  <r>
    <n v="21427049"/>
    <x v="2"/>
  </r>
  <r>
    <n v="21112826"/>
    <x v="2"/>
  </r>
  <r>
    <n v="21898711"/>
    <x v="2"/>
  </r>
  <r>
    <n v="25107976"/>
    <x v="2"/>
  </r>
  <r>
    <n v="20818220"/>
    <x v="2"/>
  </r>
  <r>
    <n v="20887360"/>
    <x v="2"/>
  </r>
  <r>
    <n v="25384632"/>
    <x v="2"/>
  </r>
  <r>
    <n v="21541208"/>
    <x v="2"/>
  </r>
  <r>
    <n v="21856764"/>
    <x v="2"/>
  </r>
  <r>
    <n v="21884560"/>
    <x v="2"/>
  </r>
  <r>
    <n v="24315215"/>
    <x v="2"/>
  </r>
  <r>
    <n v="20312669"/>
    <x v="2"/>
  </r>
  <r>
    <n v="25204371"/>
    <x v="2"/>
  </r>
  <r>
    <n v="21796069"/>
    <x v="2"/>
  </r>
  <r>
    <n v="21871620"/>
    <x v="2"/>
  </r>
  <r>
    <n v="20532463"/>
    <x v="2"/>
  </r>
  <r>
    <n v="20389924"/>
    <x v="2"/>
  </r>
  <r>
    <n v="20520555"/>
    <x v="2"/>
  </r>
  <r>
    <n v="21012549"/>
    <x v="2"/>
  </r>
  <r>
    <n v="20574509"/>
    <x v="2"/>
  </r>
  <r>
    <n v="21647909"/>
    <x v="2"/>
  </r>
  <r>
    <n v="21850166"/>
    <x v="2"/>
  </r>
  <r>
    <n v="20501008"/>
    <x v="2"/>
  </r>
  <r>
    <n v="20390047"/>
    <x v="2"/>
  </r>
  <r>
    <n v="20312395"/>
    <x v="2"/>
  </r>
  <r>
    <n v="20880086"/>
    <x v="2"/>
  </r>
  <r>
    <n v="20909881"/>
    <x v="2"/>
  </r>
  <r>
    <n v="21856232"/>
    <x v="2"/>
  </r>
  <r>
    <n v="20760985"/>
    <x v="2"/>
  </r>
  <r>
    <n v="20334576"/>
    <x v="2"/>
  </r>
  <r>
    <n v="20162942"/>
    <x v="2"/>
  </r>
  <r>
    <n v="21641559"/>
    <x v="2"/>
  </r>
  <r>
    <n v="21575501"/>
    <x v="2"/>
  </r>
  <r>
    <n v="25072292"/>
    <x v="2"/>
  </r>
  <r>
    <n v="21715458"/>
    <x v="2"/>
  </r>
  <r>
    <n v="21248501"/>
    <x v="2"/>
  </r>
  <r>
    <n v="20176025"/>
    <x v="2"/>
  </r>
  <r>
    <n v="20471923"/>
    <x v="2"/>
  </r>
  <r>
    <n v="24308396"/>
    <x v="2"/>
  </r>
  <r>
    <n v="20294799"/>
    <x v="2"/>
  </r>
  <r>
    <n v="21313069"/>
    <x v="2"/>
  </r>
  <r>
    <n v="20381700"/>
    <x v="2"/>
  </r>
  <r>
    <n v="20913758"/>
    <x v="2"/>
  </r>
  <r>
    <n v="20525371"/>
    <x v="2"/>
  </r>
  <r>
    <n v="20859745"/>
    <x v="2"/>
  </r>
  <r>
    <n v="20431563"/>
    <x v="2"/>
  </r>
  <r>
    <n v="21905732"/>
    <x v="2"/>
  </r>
  <r>
    <n v="20674571"/>
    <x v="2"/>
  </r>
  <r>
    <n v="20558620"/>
    <x v="2"/>
  </r>
  <r>
    <n v="25162580"/>
    <x v="2"/>
  </r>
  <r>
    <n v="21803848"/>
    <x v="2"/>
  </r>
  <r>
    <n v="21819504"/>
    <x v="2"/>
  </r>
  <r>
    <n v="20497977"/>
    <x v="2"/>
  </r>
  <r>
    <n v="21698705"/>
    <x v="2"/>
  </r>
  <r>
    <n v="20534901"/>
    <x v="2"/>
  </r>
  <r>
    <n v="20492122"/>
    <x v="2"/>
  </r>
  <r>
    <n v="24717349"/>
    <x v="2"/>
  </r>
  <r>
    <n v="21555180"/>
    <x v="2"/>
  </r>
  <r>
    <n v="25163506"/>
    <x v="2"/>
  </r>
  <r>
    <n v="20419906"/>
    <x v="2"/>
  </r>
  <r>
    <n v="20338191"/>
    <x v="2"/>
  </r>
  <r>
    <n v="21105121"/>
    <x v="2"/>
  </r>
  <r>
    <n v="21701807"/>
    <x v="2"/>
  </r>
  <r>
    <n v="20479623"/>
    <x v="2"/>
  </r>
  <r>
    <n v="20657496"/>
    <x v="2"/>
  </r>
  <r>
    <n v="21319697"/>
    <x v="2"/>
  </r>
  <r>
    <n v="20612104"/>
    <x v="2"/>
  </r>
  <r>
    <n v="25347697"/>
    <x v="2"/>
  </r>
  <r>
    <n v="20811744"/>
    <x v="2"/>
  </r>
  <r>
    <n v="21251993"/>
    <x v="2"/>
  </r>
  <r>
    <n v="20302253"/>
    <x v="2"/>
  </r>
  <r>
    <n v="21331452"/>
    <x v="2"/>
  </r>
  <r>
    <n v="21058957"/>
    <x v="2"/>
  </r>
  <r>
    <n v="21823057"/>
    <x v="2"/>
  </r>
  <r>
    <n v="21904955"/>
    <x v="2"/>
  </r>
  <r>
    <n v="20923202"/>
    <x v="2"/>
  </r>
  <r>
    <n v="20192303"/>
    <x v="2"/>
  </r>
  <r>
    <n v="21443878"/>
    <x v="2"/>
  </r>
  <r>
    <n v="21916337"/>
    <x v="2"/>
  </r>
  <r>
    <n v="21910949"/>
    <x v="2"/>
  </r>
  <r>
    <n v="20282098"/>
    <x v="2"/>
  </r>
  <r>
    <n v="25205171"/>
    <x v="2"/>
  </r>
  <r>
    <n v="21902765"/>
    <x v="2"/>
  </r>
  <r>
    <n v="20622283"/>
    <x v="2"/>
  </r>
  <r>
    <n v="21934544"/>
    <x v="2"/>
  </r>
  <r>
    <n v="21647134"/>
    <x v="2"/>
  </r>
  <r>
    <n v="21912417"/>
    <x v="2"/>
  </r>
  <r>
    <n v="20247145"/>
    <x v="2"/>
  </r>
  <r>
    <n v="21499303"/>
    <x v="2"/>
  </r>
  <r>
    <n v="21777636"/>
    <x v="2"/>
  </r>
  <r>
    <n v="20741549"/>
    <x v="2"/>
  </r>
  <r>
    <n v="20445974"/>
    <x v="2"/>
  </r>
  <r>
    <n v="21779855"/>
    <x v="2"/>
  </r>
  <r>
    <n v="21727040"/>
    <x v="2"/>
  </r>
  <r>
    <n v="20066681"/>
    <x v="2"/>
  </r>
  <r>
    <n v="21068183"/>
    <x v="2"/>
  </r>
  <r>
    <n v="20252374"/>
    <x v="2"/>
  </r>
  <r>
    <n v="21923795"/>
    <x v="2"/>
  </r>
  <r>
    <n v="21716610"/>
    <x v="2"/>
  </r>
  <r>
    <n v="20201672"/>
    <x v="2"/>
  </r>
  <r>
    <n v="20243034"/>
    <x v="2"/>
  </r>
  <r>
    <n v="21754620"/>
    <x v="2"/>
  </r>
  <r>
    <n v="20465871"/>
    <x v="2"/>
  </r>
  <r>
    <n v="24434967"/>
    <x v="2"/>
  </r>
  <r>
    <n v="20458137"/>
    <x v="2"/>
  </r>
  <r>
    <n v="24721957"/>
    <x v="2"/>
  </r>
  <r>
    <n v="21622815"/>
    <x v="2"/>
  </r>
  <r>
    <n v="20489181"/>
    <x v="2"/>
  </r>
  <r>
    <n v="21313530"/>
    <x v="2"/>
  </r>
  <r>
    <n v="20463617"/>
    <x v="2"/>
  </r>
  <r>
    <n v="20520604"/>
    <x v="2"/>
  </r>
  <r>
    <n v="21906704"/>
    <x v="2"/>
  </r>
  <r>
    <n v="21121582"/>
    <x v="2"/>
  </r>
  <r>
    <n v="21706583"/>
    <x v="2"/>
  </r>
  <r>
    <n v="20582651"/>
    <x v="2"/>
  </r>
  <r>
    <n v="21263589"/>
    <x v="2"/>
  </r>
  <r>
    <n v="20632289"/>
    <x v="2"/>
  </r>
  <r>
    <n v="21882572"/>
    <x v="2"/>
  </r>
  <r>
    <n v="20606489"/>
    <x v="2"/>
  </r>
  <r>
    <n v="20714911"/>
    <x v="2"/>
  </r>
  <r>
    <n v="21067996"/>
    <x v="2"/>
  </r>
  <r>
    <n v="24314695"/>
    <x v="2"/>
  </r>
  <r>
    <n v="21410758"/>
    <x v="2"/>
  </r>
  <r>
    <n v="21319815"/>
    <x v="2"/>
  </r>
  <r>
    <n v="24744783"/>
    <x v="2"/>
  </r>
  <r>
    <n v="20836441"/>
    <x v="2"/>
  </r>
  <r>
    <n v="21194486"/>
    <x v="2"/>
  </r>
  <r>
    <n v="20498583"/>
    <x v="2"/>
  </r>
  <r>
    <n v="20842282"/>
    <x v="2"/>
  </r>
  <r>
    <n v="20884783"/>
    <x v="2"/>
  </r>
  <r>
    <n v="21382890"/>
    <x v="2"/>
  </r>
  <r>
    <n v="21415505"/>
    <x v="2"/>
  </r>
  <r>
    <n v="20741746"/>
    <x v="2"/>
  </r>
  <r>
    <n v="20359631"/>
    <x v="2"/>
  </r>
  <r>
    <n v="20418496"/>
    <x v="2"/>
  </r>
  <r>
    <n v="20547603"/>
    <x v="2"/>
  </r>
  <r>
    <n v="21776249"/>
    <x v="2"/>
  </r>
  <r>
    <n v="21932772"/>
    <x v="2"/>
  </r>
  <r>
    <n v="21463068"/>
    <x v="2"/>
  </r>
  <r>
    <n v="21914182"/>
    <x v="2"/>
  </r>
  <r>
    <n v="21299754"/>
    <x v="2"/>
  </r>
  <r>
    <n v="21770315"/>
    <x v="2"/>
  </r>
  <r>
    <n v="21893771"/>
    <x v="2"/>
  </r>
  <r>
    <n v="20812279"/>
    <x v="2"/>
  </r>
  <r>
    <n v="21387467"/>
    <x v="2"/>
  </r>
  <r>
    <n v="21340562"/>
    <x v="2"/>
  </r>
  <r>
    <n v="20586385"/>
    <x v="2"/>
  </r>
  <r>
    <n v="21924791"/>
    <x v="2"/>
  </r>
  <r>
    <n v="24307947"/>
    <x v="2"/>
  </r>
  <r>
    <n v="20616811"/>
    <x v="2"/>
  </r>
  <r>
    <n v="22025915"/>
    <x v="2"/>
  </r>
  <r>
    <n v="21809874"/>
    <x v="2"/>
  </r>
  <r>
    <n v="20324409"/>
    <x v="2"/>
  </r>
  <r>
    <n v="21922636"/>
    <x v="2"/>
  </r>
  <r>
    <n v="21910848"/>
    <x v="2"/>
  </r>
  <r>
    <n v="20743113"/>
    <x v="2"/>
  </r>
  <r>
    <n v="21778316"/>
    <x v="2"/>
  </r>
  <r>
    <n v="20272749"/>
    <x v="2"/>
  </r>
  <r>
    <n v="20800951"/>
    <x v="2"/>
  </r>
  <r>
    <n v="20760787"/>
    <x v="2"/>
  </r>
  <r>
    <n v="20152337"/>
    <x v="2"/>
  </r>
  <r>
    <n v="20346168"/>
    <x v="2"/>
  </r>
  <r>
    <n v="20535970"/>
    <x v="2"/>
  </r>
  <r>
    <n v="20296116"/>
    <x v="2"/>
  </r>
  <r>
    <n v="24309028"/>
    <x v="2"/>
  </r>
  <r>
    <n v="20246299"/>
    <x v="2"/>
  </r>
  <r>
    <n v="20432940"/>
    <x v="2"/>
  </r>
  <r>
    <n v="21212518"/>
    <x v="2"/>
  </r>
  <r>
    <n v="21472920"/>
    <x v="2"/>
  </r>
  <r>
    <n v="20359271"/>
    <x v="2"/>
  </r>
  <r>
    <n v="21866483"/>
    <x v="2"/>
  </r>
  <r>
    <n v="20925820"/>
    <x v="2"/>
  </r>
  <r>
    <n v="20320488"/>
    <x v="2"/>
  </r>
  <r>
    <n v="21821755"/>
    <x v="2"/>
  </r>
  <r>
    <n v="20374001"/>
    <x v="2"/>
  </r>
  <r>
    <n v="24307557"/>
    <x v="2"/>
  </r>
  <r>
    <n v="20277052"/>
    <x v="2"/>
  </r>
  <r>
    <n v="20194902"/>
    <x v="2"/>
  </r>
  <r>
    <n v="21804215"/>
    <x v="2"/>
  </r>
  <r>
    <n v="21419137"/>
    <x v="2"/>
  </r>
  <r>
    <n v="21391126"/>
    <x v="2"/>
  </r>
  <r>
    <n v="21805282"/>
    <x v="2"/>
  </r>
  <r>
    <n v="21932275"/>
    <x v="2"/>
  </r>
  <r>
    <n v="20494930"/>
    <x v="2"/>
  </r>
  <r>
    <n v="21411333"/>
    <x v="2"/>
  </r>
  <r>
    <n v="24307922"/>
    <x v="2"/>
  </r>
  <r>
    <n v="20261721"/>
    <x v="2"/>
  </r>
  <r>
    <n v="20628586"/>
    <x v="2"/>
  </r>
  <r>
    <n v="21684884"/>
    <x v="2"/>
  </r>
  <r>
    <n v="21870676"/>
    <x v="2"/>
  </r>
  <r>
    <n v="21863609"/>
    <x v="2"/>
  </r>
  <r>
    <n v="20765386"/>
    <x v="2"/>
  </r>
  <r>
    <n v="22023437"/>
    <x v="2"/>
  </r>
  <r>
    <n v="20435555"/>
    <x v="2"/>
  </r>
  <r>
    <n v="21158516"/>
    <x v="2"/>
  </r>
  <r>
    <n v="20580453"/>
    <x v="2"/>
  </r>
  <r>
    <n v="20490848"/>
    <x v="2"/>
  </r>
  <r>
    <n v="20477899"/>
    <x v="2"/>
  </r>
  <r>
    <n v="20816706"/>
    <x v="2"/>
  </r>
  <r>
    <n v="20192869"/>
    <x v="2"/>
  </r>
  <r>
    <n v="20176356"/>
    <x v="2"/>
  </r>
  <r>
    <n v="21243986"/>
    <x v="2"/>
  </r>
  <r>
    <n v="21144123"/>
    <x v="2"/>
  </r>
  <r>
    <n v="20492593"/>
    <x v="2"/>
  </r>
  <r>
    <n v="20519942"/>
    <x v="2"/>
  </r>
  <r>
    <n v="21938743"/>
    <x v="2"/>
  </r>
  <r>
    <n v="20675243"/>
    <x v="2"/>
  </r>
  <r>
    <n v="20414648"/>
    <x v="2"/>
  </r>
  <r>
    <n v="21856354"/>
    <x v="2"/>
  </r>
  <r>
    <n v="20617437"/>
    <x v="2"/>
  </r>
  <r>
    <n v="20427118"/>
    <x v="2"/>
  </r>
  <r>
    <n v="20952791"/>
    <x v="2"/>
  </r>
  <r>
    <n v="21199869"/>
    <x v="2"/>
  </r>
  <r>
    <n v="20448697"/>
    <x v="2"/>
  </r>
  <r>
    <n v="21871044"/>
    <x v="2"/>
  </r>
  <r>
    <n v="21800854"/>
    <x v="2"/>
  </r>
  <r>
    <n v="20598224"/>
    <x v="2"/>
  </r>
  <r>
    <n v="20748080"/>
    <x v="2"/>
  </r>
  <r>
    <n v="24722350"/>
    <x v="2"/>
  </r>
  <r>
    <n v="21230008"/>
    <x v="2"/>
  </r>
  <r>
    <n v="21874922"/>
    <x v="2"/>
  </r>
  <r>
    <n v="21842819"/>
    <x v="2"/>
  </r>
  <r>
    <n v="20425290"/>
    <x v="2"/>
  </r>
  <r>
    <n v="21720980"/>
    <x v="2"/>
  </r>
  <r>
    <n v="20226444"/>
    <x v="2"/>
  </r>
  <r>
    <n v="20540887"/>
    <x v="2"/>
  </r>
  <r>
    <n v="20375980"/>
    <x v="2"/>
  </r>
  <r>
    <n v="21119739"/>
    <x v="2"/>
  </r>
  <r>
    <n v="21206708"/>
    <x v="2"/>
  </r>
  <r>
    <n v="21900880"/>
    <x v="2"/>
  </r>
  <r>
    <n v="20851840"/>
    <x v="2"/>
  </r>
  <r>
    <n v="20405232"/>
    <x v="2"/>
  </r>
  <r>
    <n v="21754370"/>
    <x v="2"/>
  </r>
  <r>
    <n v="21103167"/>
    <x v="2"/>
  </r>
  <r>
    <n v="24301194"/>
    <x v="2"/>
  </r>
  <r>
    <n v="20916927"/>
    <x v="2"/>
  </r>
  <r>
    <n v="20493455"/>
    <x v="2"/>
  </r>
  <r>
    <n v="21881422"/>
    <x v="2"/>
  </r>
  <r>
    <n v="21405525"/>
    <x v="2"/>
  </r>
  <r>
    <n v="20491902"/>
    <x v="2"/>
  </r>
  <r>
    <n v="20169471"/>
    <x v="2"/>
  </r>
  <r>
    <n v="24744823"/>
    <x v="2"/>
  </r>
  <r>
    <n v="21728626"/>
    <x v="2"/>
  </r>
  <r>
    <n v="21667210"/>
    <x v="2"/>
  </r>
  <r>
    <n v="21519312"/>
    <x v="2"/>
  </r>
  <r>
    <n v="21699888"/>
    <x v="2"/>
  </r>
  <r>
    <n v="20150031"/>
    <x v="2"/>
  </r>
  <r>
    <n v="21880882"/>
    <x v="2"/>
  </r>
  <r>
    <n v="20323487"/>
    <x v="2"/>
  </r>
  <r>
    <n v="21934803"/>
    <x v="2"/>
  </r>
  <r>
    <n v="20838607"/>
    <x v="2"/>
  </r>
  <r>
    <n v="22726700"/>
    <x v="2"/>
  </r>
  <r>
    <n v="20628307"/>
    <x v="2"/>
  </r>
  <r>
    <n v="21864333"/>
    <x v="2"/>
  </r>
  <r>
    <n v="21293676"/>
    <x v="2"/>
  </r>
  <r>
    <n v="21701946"/>
    <x v="2"/>
  </r>
  <r>
    <n v="20403956"/>
    <x v="2"/>
  </r>
  <r>
    <n v="20090532"/>
    <x v="2"/>
  </r>
  <r>
    <n v="24314442"/>
    <x v="2"/>
  </r>
  <r>
    <n v="20246985"/>
    <x v="2"/>
  </r>
  <r>
    <n v="21472198"/>
    <x v="2"/>
  </r>
  <r>
    <n v="21705769"/>
    <x v="2"/>
  </r>
  <r>
    <n v="21340881"/>
    <x v="2"/>
  </r>
  <r>
    <n v="20911557"/>
    <x v="2"/>
  </r>
  <r>
    <n v="20600475"/>
    <x v="2"/>
  </r>
  <r>
    <n v="20507980"/>
    <x v="2"/>
  </r>
  <r>
    <n v="20408043"/>
    <x v="2"/>
  </r>
  <r>
    <n v="20781959"/>
    <x v="2"/>
  </r>
  <r>
    <n v="20446179"/>
    <x v="2"/>
  </r>
  <r>
    <n v="21044640"/>
    <x v="2"/>
  </r>
  <r>
    <n v="20412200"/>
    <x v="2"/>
  </r>
  <r>
    <n v="21892405"/>
    <x v="2"/>
  </r>
  <r>
    <n v="22021978"/>
    <x v="2"/>
  </r>
  <r>
    <n v="20834243"/>
    <x v="2"/>
  </r>
  <r>
    <n v="23754219"/>
    <x v="2"/>
  </r>
  <r>
    <n v="20219724"/>
    <x v="2"/>
  </r>
  <r>
    <n v="24308633"/>
    <x v="2"/>
  </r>
  <r>
    <n v="24719111"/>
    <x v="2"/>
  </r>
  <r>
    <n v="24718853"/>
    <x v="2"/>
  </r>
  <r>
    <n v="21904745"/>
    <x v="2"/>
  </r>
  <r>
    <n v="21297520"/>
    <x v="2"/>
  </r>
  <r>
    <n v="20535082"/>
    <x v="2"/>
  </r>
  <r>
    <n v="20142494"/>
    <x v="2"/>
  </r>
  <r>
    <n v="21803480"/>
    <x v="2"/>
  </r>
  <r>
    <n v="21837619"/>
    <x v="2"/>
  </r>
  <r>
    <n v="24569465"/>
    <x v="2"/>
  </r>
  <r>
    <n v="20604661"/>
    <x v="2"/>
  </r>
  <r>
    <n v="20604175"/>
    <x v="2"/>
  </r>
  <r>
    <n v="20743845"/>
    <x v="2"/>
  </r>
  <r>
    <n v="20055968"/>
    <x v="2"/>
  </r>
  <r>
    <n v="21349510"/>
    <x v="2"/>
  </r>
  <r>
    <n v="20369587"/>
    <x v="2"/>
  </r>
  <r>
    <n v="21905819"/>
    <x v="2"/>
  </r>
  <r>
    <n v="24720175"/>
    <x v="2"/>
  </r>
  <r>
    <n v="21701936"/>
    <x v="2"/>
  </r>
  <r>
    <n v="21855650"/>
    <x v="2"/>
  </r>
  <r>
    <n v="20811559"/>
    <x v="2"/>
  </r>
  <r>
    <n v="21012774"/>
    <x v="2"/>
  </r>
  <r>
    <n v="21043448"/>
    <x v="2"/>
  </r>
  <r>
    <n v="20388015"/>
    <x v="2"/>
  </r>
  <r>
    <n v="21311883"/>
    <x v="2"/>
  </r>
  <r>
    <n v="20442671"/>
    <x v="2"/>
  </r>
  <r>
    <n v="21791803"/>
    <x v="2"/>
  </r>
  <r>
    <n v="20632969"/>
    <x v="2"/>
  </r>
  <r>
    <n v="24716068"/>
    <x v="2"/>
  </r>
  <r>
    <n v="21652819"/>
    <x v="2"/>
  </r>
  <r>
    <n v="21785256"/>
    <x v="2"/>
  </r>
  <r>
    <n v="20361367"/>
    <x v="2"/>
  </r>
  <r>
    <n v="21856562"/>
    <x v="2"/>
  </r>
  <r>
    <n v="24715392"/>
    <x v="2"/>
  </r>
  <r>
    <n v="20861715"/>
    <x v="2"/>
  </r>
  <r>
    <n v="21920515"/>
    <x v="2"/>
  </r>
  <r>
    <n v="21497806"/>
    <x v="2"/>
  </r>
  <r>
    <n v="21713811"/>
    <x v="2"/>
  </r>
  <r>
    <n v="20439639"/>
    <x v="2"/>
  </r>
  <r>
    <n v="21860108"/>
    <x v="2"/>
  </r>
  <r>
    <n v="21849438"/>
    <x v="2"/>
  </r>
  <r>
    <n v="20801045"/>
    <x v="2"/>
  </r>
  <r>
    <n v="20612188"/>
    <x v="2"/>
  </r>
  <r>
    <n v="20908363"/>
    <x v="2"/>
  </r>
  <r>
    <n v="22027199"/>
    <x v="2"/>
  </r>
  <r>
    <n v="21816665"/>
    <x v="2"/>
  </r>
  <r>
    <n v="24304227"/>
    <x v="2"/>
  </r>
  <r>
    <n v="20338120"/>
    <x v="2"/>
  </r>
  <r>
    <n v="20580756"/>
    <x v="2"/>
  </r>
  <r>
    <n v="21139116"/>
    <x v="2"/>
  </r>
  <r>
    <n v="21361842"/>
    <x v="2"/>
  </r>
  <r>
    <n v="21485925"/>
    <x v="2"/>
  </r>
  <r>
    <n v="22033098"/>
    <x v="2"/>
  </r>
  <r>
    <n v="21054178"/>
    <x v="2"/>
  </r>
  <r>
    <n v="20447443"/>
    <x v="2"/>
  </r>
  <r>
    <n v="24696447"/>
    <x v="2"/>
  </r>
  <r>
    <n v="21841237"/>
    <x v="2"/>
  </r>
  <r>
    <n v="21063456"/>
    <x v="2"/>
  </r>
  <r>
    <n v="20351064"/>
    <x v="2"/>
  </r>
  <r>
    <n v="25079281"/>
    <x v="2"/>
  </r>
  <r>
    <n v="21018373"/>
    <x v="2"/>
  </r>
  <r>
    <n v="21892746"/>
    <x v="2"/>
  </r>
  <r>
    <n v="21812291"/>
    <x v="2"/>
  </r>
  <r>
    <n v="21872122"/>
    <x v="2"/>
  </r>
  <r>
    <n v="25162931"/>
    <x v="2"/>
  </r>
  <r>
    <n v="20491126"/>
    <x v="2"/>
  </r>
  <r>
    <n v="21252836"/>
    <x v="2"/>
  </r>
  <r>
    <n v="21804266"/>
    <x v="2"/>
  </r>
  <r>
    <n v="21192018"/>
    <x v="2"/>
  </r>
  <r>
    <n v="21902059"/>
    <x v="2"/>
  </r>
  <r>
    <n v="20364047"/>
    <x v="2"/>
  </r>
  <r>
    <n v="21367315"/>
    <x v="2"/>
  </r>
  <r>
    <n v="21316620"/>
    <x v="2"/>
  </r>
  <r>
    <n v="20202119"/>
    <x v="2"/>
  </r>
  <r>
    <n v="23774926"/>
    <x v="2"/>
  </r>
  <r>
    <n v="21859824"/>
    <x v="2"/>
  </r>
  <r>
    <n v="24263368"/>
    <x v="2"/>
  </r>
  <r>
    <n v="21789911"/>
    <x v="2"/>
  </r>
  <r>
    <n v="2961"/>
    <x v="2"/>
  </r>
  <r>
    <n v="20573559"/>
    <x v="2"/>
  </r>
  <r>
    <n v="20523447"/>
    <x v="2"/>
  </r>
  <r>
    <n v="25379932"/>
    <x v="2"/>
  </r>
  <r>
    <n v="21628905"/>
    <x v="2"/>
  </r>
  <r>
    <n v="20567710"/>
    <x v="2"/>
  </r>
  <r>
    <n v="21780003"/>
    <x v="2"/>
  </r>
  <r>
    <n v="21898744"/>
    <x v="2"/>
  </r>
  <r>
    <n v="21385078"/>
    <x v="2"/>
  </r>
  <r>
    <n v="22018032"/>
    <x v="2"/>
  </r>
  <r>
    <n v="23529330"/>
    <x v="2"/>
  </r>
  <r>
    <n v="25132589"/>
    <x v="2"/>
  </r>
  <r>
    <n v="21897928"/>
    <x v="2"/>
  </r>
  <r>
    <n v="21902668"/>
    <x v="2"/>
  </r>
  <r>
    <n v="20432211"/>
    <x v="2"/>
  </r>
  <r>
    <n v="25349676"/>
    <x v="2"/>
  </r>
  <r>
    <n v="20580874"/>
    <x v="2"/>
  </r>
  <r>
    <n v="20761424"/>
    <x v="2"/>
  </r>
  <r>
    <n v="20743194"/>
    <x v="2"/>
  </r>
  <r>
    <n v="20429697"/>
    <x v="2"/>
  </r>
  <r>
    <n v="21066802"/>
    <x v="2"/>
  </r>
  <r>
    <n v="21020412"/>
    <x v="2"/>
  </r>
  <r>
    <n v="21372507"/>
    <x v="2"/>
  </r>
  <r>
    <n v="10007387"/>
    <x v="2"/>
  </r>
  <r>
    <n v="25957407"/>
    <x v="2"/>
  </r>
  <r>
    <n v="25957347"/>
    <x v="2"/>
  </r>
  <r>
    <n v="25957307"/>
    <x v="2"/>
  </r>
  <r>
    <n v="25956799"/>
    <x v="2"/>
  </r>
  <r>
    <n v="25956749"/>
    <x v="2"/>
  </r>
  <r>
    <n v="25956726"/>
    <x v="2"/>
  </r>
  <r>
    <n v="25946557"/>
    <x v="2"/>
  </r>
  <r>
    <n v="25942007"/>
    <x v="2"/>
  </r>
  <r>
    <n v="25940029"/>
    <x v="2"/>
  </r>
  <r>
    <n v="25939706"/>
    <x v="2"/>
  </r>
  <r>
    <n v="25939464"/>
    <x v="2"/>
  </r>
  <r>
    <n v="25939457"/>
    <x v="2"/>
  </r>
  <r>
    <n v="25939092"/>
    <x v="2"/>
  </r>
  <r>
    <n v="25938022"/>
    <x v="2"/>
  </r>
  <r>
    <n v="25937234"/>
    <x v="2"/>
  </r>
  <r>
    <n v="25936924"/>
    <x v="2"/>
  </r>
  <r>
    <n v="25936564"/>
    <x v="2"/>
  </r>
  <r>
    <n v="25932872"/>
    <x v="2"/>
  </r>
  <r>
    <n v="25917986"/>
    <x v="2"/>
  </r>
  <r>
    <n v="25917085"/>
    <x v="2"/>
  </r>
  <r>
    <n v="25457298"/>
    <x v="2"/>
  </r>
  <r>
    <n v="20633018"/>
    <x v="2"/>
  </r>
  <r>
    <n v="20312408"/>
    <x v="2"/>
  </r>
  <r>
    <n v="20015833"/>
    <x v="2"/>
  </r>
  <r>
    <n v="21449239"/>
    <x v="2"/>
  </r>
  <r>
    <n v="25620414"/>
    <x v="2"/>
  </r>
  <r>
    <n v="25956646"/>
    <x v="2"/>
  </r>
  <r>
    <n v="25956590"/>
    <x v="2"/>
  </r>
  <r>
    <n v="25956528"/>
    <x v="2"/>
  </r>
  <r>
    <n v="25956471"/>
    <x v="2"/>
  </r>
  <r>
    <n v="25956380"/>
    <x v="2"/>
  </r>
  <r>
    <n v="25956364"/>
    <x v="2"/>
  </r>
  <r>
    <n v="25956235"/>
    <x v="2"/>
  </r>
  <r>
    <n v="25956085"/>
    <x v="2"/>
  </r>
  <r>
    <n v="25953566"/>
    <x v="2"/>
  </r>
  <r>
    <n v="25956111"/>
    <x v="2"/>
  </r>
  <r>
    <n v="25956109"/>
    <x v="2"/>
  </r>
  <r>
    <n v="25954787"/>
    <x v="2"/>
  </r>
  <r>
    <n v="25955985"/>
    <x v="2"/>
  </r>
  <r>
    <n v="25955907"/>
    <x v="2"/>
  </r>
  <r>
    <n v="25079424"/>
    <x v="2"/>
  </r>
  <r>
    <n v="21595419"/>
    <x v="2"/>
  </r>
  <r>
    <n v="25955296"/>
    <x v="2"/>
  </r>
  <r>
    <n v="24252570"/>
    <x v="2"/>
  </r>
  <r>
    <n v="25954216"/>
    <x v="2"/>
  </r>
  <r>
    <n v="25954882"/>
    <x v="2"/>
  </r>
  <r>
    <n v="25954867"/>
    <x v="2"/>
  </r>
  <r>
    <n v="25954676"/>
    <x v="2"/>
  </r>
  <r>
    <n v="24810080"/>
    <x v="2"/>
  </r>
  <r>
    <n v="25954613"/>
    <x v="2"/>
  </r>
  <r>
    <n v="25954568"/>
    <x v="2"/>
  </r>
  <r>
    <n v="25954096"/>
    <x v="2"/>
  </r>
  <r>
    <n v="25954075"/>
    <x v="2"/>
  </r>
  <r>
    <n v="25954074"/>
    <x v="2"/>
  </r>
  <r>
    <n v="25953847"/>
    <x v="2"/>
  </r>
  <r>
    <n v="21617201"/>
    <x v="2"/>
  </r>
  <r>
    <n v="21401406"/>
    <x v="2"/>
  </r>
  <r>
    <n v="21831355"/>
    <x v="2"/>
  </r>
  <r>
    <n v="24830687"/>
    <x v="2"/>
  </r>
  <r>
    <n v="25952371"/>
    <x v="2"/>
  </r>
  <r>
    <n v="25952381"/>
    <x v="2"/>
  </r>
  <r>
    <n v="25599110"/>
    <x v="2"/>
  </r>
  <r>
    <n v="25950611"/>
    <x v="2"/>
  </r>
  <r>
    <n v="25953739"/>
    <x v="2"/>
  </r>
  <r>
    <n v="20632808"/>
    <x v="2"/>
  </r>
  <r>
    <n v="25953498"/>
    <x v="2"/>
  </r>
  <r>
    <n v="25948997"/>
    <x v="2"/>
  </r>
  <r>
    <n v="21088053"/>
    <x v="2"/>
  </r>
  <r>
    <n v="25949452"/>
    <x v="2"/>
  </r>
  <r>
    <n v="25951788"/>
    <x v="2"/>
  </r>
  <r>
    <n v="25264113"/>
    <x v="2"/>
  </r>
  <r>
    <n v="25387265"/>
    <x v="2"/>
  </r>
  <r>
    <n v="25950083"/>
    <x v="2"/>
  </r>
  <r>
    <n v="21082903"/>
    <x v="2"/>
  </r>
  <r>
    <n v="25952366"/>
    <x v="2"/>
  </r>
  <r>
    <n v="25952021"/>
    <x v="2"/>
  </r>
  <r>
    <n v="25951851"/>
    <x v="2"/>
  </r>
  <r>
    <n v="25951768"/>
    <x v="2"/>
  </r>
  <r>
    <n v="25949619"/>
    <x v="2"/>
  </r>
  <r>
    <n v="25949011"/>
    <x v="2"/>
  </r>
  <r>
    <n v="21866763"/>
    <x v="2"/>
  </r>
  <r>
    <n v="21874815"/>
    <x v="2"/>
  </r>
  <r>
    <n v="25951536"/>
    <x v="2"/>
  </r>
  <r>
    <n v="25951475"/>
    <x v="2"/>
  </r>
  <r>
    <n v="25951390"/>
    <x v="2"/>
  </r>
  <r>
    <n v="25951152"/>
    <x v="2"/>
  </r>
  <r>
    <n v="25950804"/>
    <x v="2"/>
  </r>
  <r>
    <n v="21341068"/>
    <x v="2"/>
  </r>
  <r>
    <n v="25843857"/>
    <x v="2"/>
  </r>
  <r>
    <n v="25950396"/>
    <x v="2"/>
  </r>
  <r>
    <n v="25950272"/>
    <x v="2"/>
  </r>
  <r>
    <n v="25950236"/>
    <x v="2"/>
  </r>
  <r>
    <n v="25948861"/>
    <x v="2"/>
  </r>
  <r>
    <n v="25948758"/>
    <x v="2"/>
  </r>
  <r>
    <n v="25948540"/>
    <x v="2"/>
  </r>
  <r>
    <n v="25948016"/>
    <x v="2"/>
  </r>
  <r>
    <n v="25947587"/>
    <x v="2"/>
  </r>
  <r>
    <n v="20541784"/>
    <x v="2"/>
  </r>
  <r>
    <n v="25947182"/>
    <x v="2"/>
  </r>
  <r>
    <n v="25946946"/>
    <x v="2"/>
  </r>
  <r>
    <n v="25950039"/>
    <x v="2"/>
  </r>
  <r>
    <n v="25950360"/>
    <x v="2"/>
  </r>
  <r>
    <n v="25950183"/>
    <x v="2"/>
  </r>
  <r>
    <n v="25950166"/>
    <x v="2"/>
  </r>
  <r>
    <n v="25950085"/>
    <x v="2"/>
  </r>
  <r>
    <n v="25942070"/>
    <x v="2"/>
  </r>
  <r>
    <n v="25949015"/>
    <x v="2"/>
  </r>
  <r>
    <n v="25949895"/>
    <x v="2"/>
  </r>
  <r>
    <n v="25949894"/>
    <x v="2"/>
  </r>
  <r>
    <n v="25949802"/>
    <x v="2"/>
  </r>
  <r>
    <n v="25949679"/>
    <x v="2"/>
  </r>
  <r>
    <n v="25949667"/>
    <x v="2"/>
  </r>
  <r>
    <n v="25944736"/>
    <x v="2"/>
  </r>
  <r>
    <n v="25949093"/>
    <x v="2"/>
  </r>
  <r>
    <n v="25949539"/>
    <x v="2"/>
  </r>
  <r>
    <n v="25949326"/>
    <x v="2"/>
  </r>
  <r>
    <n v="21915319"/>
    <x v="2"/>
  </r>
  <r>
    <n v="25949233"/>
    <x v="2"/>
  </r>
  <r>
    <n v="25949107"/>
    <x v="2"/>
  </r>
  <r>
    <n v="25928354"/>
    <x v="2"/>
  </r>
  <r>
    <n v="25948996"/>
    <x v="2"/>
  </r>
  <r>
    <n v="25948925"/>
    <x v="2"/>
  </r>
  <r>
    <n v="25948924"/>
    <x v="2"/>
  </r>
  <r>
    <n v="25948723"/>
    <x v="2"/>
  </r>
  <r>
    <n v="25871315"/>
    <x v="2"/>
  </r>
  <r>
    <n v="25948609"/>
    <x v="2"/>
  </r>
  <r>
    <n v="25948333"/>
    <x v="2"/>
  </r>
  <r>
    <n v="25948399"/>
    <x v="2"/>
  </r>
  <r>
    <n v="25948328"/>
    <x v="2"/>
  </r>
  <r>
    <n v="25947817"/>
    <x v="2"/>
  </r>
  <r>
    <n v="23940653"/>
    <x v="2"/>
  </r>
  <r>
    <n v="24243527"/>
    <x v="2"/>
  </r>
  <r>
    <n v="25946931"/>
    <x v="2"/>
  </r>
  <r>
    <n v="25946392"/>
    <x v="2"/>
  </r>
  <r>
    <n v="25945579"/>
    <x v="2"/>
  </r>
  <r>
    <n v="21419480"/>
    <x v="2"/>
  </r>
  <r>
    <n v="25947591"/>
    <x v="2"/>
  </r>
  <r>
    <n v="25947488"/>
    <x v="2"/>
  </r>
  <r>
    <n v="25947493"/>
    <x v="2"/>
  </r>
  <r>
    <n v="25947308"/>
    <x v="2"/>
  </r>
  <r>
    <n v="25943518"/>
    <x v="2"/>
  </r>
  <r>
    <n v="25941228"/>
    <x v="2"/>
  </r>
  <r>
    <n v="24258257"/>
    <x v="2"/>
  </r>
  <r>
    <n v="25944709"/>
    <x v="2"/>
  </r>
  <r>
    <n v="25946328"/>
    <x v="2"/>
  </r>
  <r>
    <n v="25945268"/>
    <x v="2"/>
  </r>
  <r>
    <n v="25945155"/>
    <x v="2"/>
  </r>
  <r>
    <n v="25944887"/>
    <x v="2"/>
  </r>
  <r>
    <n v="25944903"/>
    <x v="2"/>
  </r>
  <r>
    <n v="25946574"/>
    <x v="2"/>
  </r>
  <r>
    <n v="25946555"/>
    <x v="2"/>
  </r>
  <r>
    <n v="25946322"/>
    <x v="2"/>
  </r>
  <r>
    <n v="25946057"/>
    <x v="2"/>
  </r>
  <r>
    <n v="25945923"/>
    <x v="2"/>
  </r>
  <r>
    <n v="25582112"/>
    <x v="2"/>
  </r>
  <r>
    <n v="25945884"/>
    <x v="2"/>
  </r>
  <r>
    <n v="25945830"/>
    <x v="2"/>
  </r>
  <r>
    <n v="25945802"/>
    <x v="2"/>
  </r>
  <r>
    <n v="21727871"/>
    <x v="2"/>
  </r>
  <r>
    <n v="25943568"/>
    <x v="2"/>
  </r>
  <r>
    <n v="25945379"/>
    <x v="2"/>
  </r>
  <r>
    <n v="25945128"/>
    <x v="2"/>
  </r>
  <r>
    <n v="25945025"/>
    <x v="2"/>
  </r>
  <r>
    <n v="25944713"/>
    <x v="2"/>
  </r>
  <r>
    <n v="25944529"/>
    <x v="2"/>
  </r>
  <r>
    <n v="25943865"/>
    <x v="2"/>
  </r>
  <r>
    <n v="25937577"/>
    <x v="2"/>
  </r>
  <r>
    <n v="25926477"/>
    <x v="2"/>
  </r>
  <r>
    <n v="21828029"/>
    <x v="2"/>
  </r>
  <r>
    <n v="25944244"/>
    <x v="2"/>
  </r>
  <r>
    <n v="25944238"/>
    <x v="2"/>
  </r>
  <r>
    <n v="25943124"/>
    <x v="2"/>
  </r>
  <r>
    <n v="25943117"/>
    <x v="2"/>
  </r>
  <r>
    <n v="25269053"/>
    <x v="2"/>
  </r>
  <r>
    <n v="25940481"/>
    <x v="2"/>
  </r>
  <r>
    <n v="25943341"/>
    <x v="2"/>
  </r>
  <r>
    <n v="21711819"/>
    <x v="2"/>
  </r>
  <r>
    <n v="21401531"/>
    <x v="2"/>
  </r>
  <r>
    <n v="21870509"/>
    <x v="2"/>
  </r>
  <r>
    <n v="21361976"/>
    <x v="2"/>
  </r>
  <r>
    <n v="25943148"/>
    <x v="2"/>
  </r>
  <r>
    <n v="25940806"/>
    <x v="2"/>
  </r>
  <r>
    <n v="21870204"/>
    <x v="2"/>
  </r>
  <r>
    <n v="25943103"/>
    <x v="2"/>
  </r>
  <r>
    <n v="25942827"/>
    <x v="2"/>
  </r>
  <r>
    <n v="25943510"/>
    <x v="2"/>
  </r>
  <r>
    <n v="25943221"/>
    <x v="2"/>
  </r>
  <r>
    <n v="25943219"/>
    <x v="2"/>
  </r>
  <r>
    <n v="25943012"/>
    <x v="2"/>
  </r>
  <r>
    <n v="25943063"/>
    <x v="2"/>
  </r>
  <r>
    <n v="25943034"/>
    <x v="2"/>
  </r>
  <r>
    <n v="25942924"/>
    <x v="2"/>
  </r>
  <r>
    <n v="25942383"/>
    <x v="2"/>
  </r>
  <r>
    <n v="25942023"/>
    <x v="2"/>
  </r>
  <r>
    <n v="20447807"/>
    <x v="2"/>
  </r>
  <r>
    <n v="25940947"/>
    <x v="2"/>
  </r>
  <r>
    <n v="25918105"/>
    <x v="2"/>
  </r>
  <r>
    <n v="25942599"/>
    <x v="2"/>
  </r>
  <r>
    <n v="25942557"/>
    <x v="2"/>
  </r>
  <r>
    <n v="25942548"/>
    <x v="2"/>
  </r>
  <r>
    <n v="25942412"/>
    <x v="2"/>
  </r>
  <r>
    <n v="25942411"/>
    <x v="2"/>
  </r>
  <r>
    <n v="25942321"/>
    <x v="2"/>
  </r>
  <r>
    <n v="25942259"/>
    <x v="2"/>
  </r>
  <r>
    <n v="25942045"/>
    <x v="2"/>
  </r>
  <r>
    <n v="25941840"/>
    <x v="2"/>
  </r>
  <r>
    <n v="25941749"/>
    <x v="2"/>
  </r>
  <r>
    <n v="21747843"/>
    <x v="2"/>
  </r>
  <r>
    <n v="25941614"/>
    <x v="2"/>
  </r>
  <r>
    <n v="25941567"/>
    <x v="2"/>
  </r>
  <r>
    <n v="25941093"/>
    <x v="2"/>
  </r>
  <r>
    <n v="24784164"/>
    <x v="2"/>
  </r>
  <r>
    <n v="25941034"/>
    <x v="2"/>
  </r>
  <r>
    <n v="25940817"/>
    <x v="2"/>
  </r>
  <r>
    <n v="24229994"/>
    <x v="2"/>
  </r>
  <r>
    <n v="25939726"/>
    <x v="2"/>
  </r>
  <r>
    <n v="21118050"/>
    <x v="2"/>
  </r>
  <r>
    <n v="25940067"/>
    <x v="2"/>
  </r>
  <r>
    <n v="25940377"/>
    <x v="2"/>
  </r>
  <r>
    <n v="25940359"/>
    <x v="2"/>
  </r>
  <r>
    <n v="25940237"/>
    <x v="2"/>
  </r>
  <r>
    <n v="25940043"/>
    <x v="2"/>
  </r>
  <r>
    <n v="25940033"/>
    <x v="2"/>
  </r>
  <r>
    <n v="25634470"/>
    <x v="2"/>
  </r>
  <r>
    <n v="20702916"/>
    <x v="2"/>
  </r>
  <r>
    <n v="25939621"/>
    <x v="2"/>
  </r>
  <r>
    <n v="25939519"/>
    <x v="2"/>
  </r>
  <r>
    <n v="25939422"/>
    <x v="2"/>
  </r>
  <r>
    <n v="25939220"/>
    <x v="2"/>
  </r>
  <r>
    <n v="25939110"/>
    <x v="2"/>
  </r>
  <r>
    <n v="22015525"/>
    <x v="2"/>
  </r>
  <r>
    <n v="25938992"/>
    <x v="2"/>
  </r>
  <r>
    <n v="25939025"/>
    <x v="2"/>
  </r>
  <r>
    <n v="25938533"/>
    <x v="2"/>
  </r>
  <r>
    <n v="25938387"/>
    <x v="2"/>
  </r>
  <r>
    <n v="25938331"/>
    <x v="2"/>
  </r>
  <r>
    <n v="25938281"/>
    <x v="2"/>
  </r>
  <r>
    <n v="25937836"/>
    <x v="2"/>
  </r>
  <r>
    <n v="24310029"/>
    <x v="2"/>
  </r>
  <r>
    <n v="21781595"/>
    <x v="2"/>
  </r>
  <r>
    <n v="21839976"/>
    <x v="2"/>
  </r>
  <r>
    <n v="25932079"/>
    <x v="2"/>
  </r>
  <r>
    <n v="25931491"/>
    <x v="2"/>
  </r>
  <r>
    <n v="25931121"/>
    <x v="2"/>
  </r>
  <r>
    <n v="25932447"/>
    <x v="2"/>
  </r>
  <r>
    <n v="25932530"/>
    <x v="2"/>
  </r>
  <r>
    <n v="25932352"/>
    <x v="2"/>
  </r>
  <r>
    <n v="25932307"/>
    <x v="2"/>
  </r>
  <r>
    <n v="25931603"/>
    <x v="2"/>
  </r>
  <r>
    <n v="25931535"/>
    <x v="2"/>
  </r>
  <r>
    <n v="25931383"/>
    <x v="2"/>
  </r>
  <r>
    <n v="25931141"/>
    <x v="2"/>
  </r>
  <r>
    <n v="25913327"/>
    <x v="2"/>
  </r>
  <r>
    <n v="25937699"/>
    <x v="2"/>
  </r>
  <r>
    <n v="25937426"/>
    <x v="2"/>
  </r>
  <r>
    <n v="25937370"/>
    <x v="2"/>
  </r>
  <r>
    <n v="25937333"/>
    <x v="2"/>
  </r>
  <r>
    <n v="25937249"/>
    <x v="2"/>
  </r>
  <r>
    <n v="25932758"/>
    <x v="2"/>
  </r>
  <r>
    <n v="25927694"/>
    <x v="2"/>
  </r>
  <r>
    <n v="21376874"/>
    <x v="2"/>
  </r>
  <r>
    <n v="21302317"/>
    <x v="2"/>
  </r>
  <r>
    <n v="25913301"/>
    <x v="2"/>
  </r>
  <r>
    <n v="25930052"/>
    <x v="2"/>
  </r>
  <r>
    <n v="21512240"/>
    <x v="2"/>
  </r>
  <r>
    <n v="25930184"/>
    <x v="2"/>
  </r>
  <r>
    <n v="25930274"/>
    <x v="2"/>
  </r>
  <r>
    <n v="25930025"/>
    <x v="2"/>
  </r>
  <r>
    <n v="25929717"/>
    <x v="2"/>
  </r>
  <r>
    <n v="25930809"/>
    <x v="2"/>
  </r>
  <r>
    <n v="25929875"/>
    <x v="2"/>
  </r>
  <r>
    <n v="25929569"/>
    <x v="2"/>
  </r>
  <r>
    <n v="20910042"/>
    <x v="2"/>
  </r>
  <r>
    <n v="25929865"/>
    <x v="2"/>
  </r>
  <r>
    <n v="25929837"/>
    <x v="2"/>
  </r>
  <r>
    <n v="25928244"/>
    <x v="2"/>
  </r>
  <r>
    <n v="25926650"/>
    <x v="2"/>
  </r>
  <r>
    <n v="25926486"/>
    <x v="2"/>
  </r>
  <r>
    <n v="25926649"/>
    <x v="2"/>
  </r>
  <r>
    <n v="25928341"/>
    <x v="2"/>
  </r>
  <r>
    <n v="25928276"/>
    <x v="2"/>
  </r>
  <r>
    <n v="25929546"/>
    <x v="2"/>
  </r>
  <r>
    <n v="25928733"/>
    <x v="2"/>
  </r>
  <r>
    <n v="21523077"/>
    <x v="2"/>
  </r>
  <r>
    <n v="25928105"/>
    <x v="2"/>
  </r>
  <r>
    <n v="25926518"/>
    <x v="2"/>
  </r>
  <r>
    <n v="25929559"/>
    <x v="2"/>
  </r>
  <r>
    <n v="25926578"/>
    <x v="2"/>
  </r>
  <r>
    <n v="25928165"/>
    <x v="2"/>
  </r>
  <r>
    <n v="25925073"/>
    <x v="2"/>
  </r>
  <r>
    <n v="25926188"/>
    <x v="2"/>
  </r>
  <r>
    <n v="25926139"/>
    <x v="2"/>
  </r>
  <r>
    <n v="25924865"/>
    <x v="2"/>
  </r>
  <r>
    <n v="25925415"/>
    <x v="2"/>
  </r>
  <r>
    <n v="25925288"/>
    <x v="2"/>
  </r>
  <r>
    <n v="25926329"/>
    <x v="2"/>
  </r>
  <r>
    <n v="25925445"/>
    <x v="2"/>
  </r>
  <r>
    <n v="25925354"/>
    <x v="2"/>
  </r>
  <r>
    <n v="25925316"/>
    <x v="2"/>
  </r>
  <r>
    <n v="21648152"/>
    <x v="2"/>
  </r>
  <r>
    <n v="25919810"/>
    <x v="2"/>
  </r>
  <r>
    <n v="25919785"/>
    <x v="2"/>
  </r>
  <r>
    <n v="25917718"/>
    <x v="2"/>
  </r>
  <r>
    <n v="25919155"/>
    <x v="2"/>
  </r>
  <r>
    <n v="25917834"/>
    <x v="2"/>
  </r>
  <r>
    <n v="24227862"/>
    <x v="2"/>
  </r>
  <r>
    <n v="25932972"/>
    <x v="2"/>
  </r>
  <r>
    <n v="25935689"/>
    <x v="2"/>
  </r>
  <r>
    <n v="25933208"/>
    <x v="2"/>
  </r>
  <r>
    <n v="25933632"/>
    <x v="2"/>
  </r>
  <r>
    <n v="25934263"/>
    <x v="2"/>
  </r>
  <r>
    <n v="25935199"/>
    <x v="2"/>
  </r>
  <r>
    <n v="25932463"/>
    <x v="2"/>
  </r>
  <r>
    <n v="25932181"/>
    <x v="2"/>
  </r>
  <r>
    <n v="25933006"/>
    <x v="2"/>
  </r>
  <r>
    <n v="25932928"/>
    <x v="2"/>
  </r>
  <r>
    <n v="25933107"/>
    <x v="2"/>
  </r>
  <r>
    <n v="25933056"/>
    <x v="2"/>
  </r>
  <r>
    <n v="25934274"/>
    <x v="2"/>
  </r>
  <r>
    <n v="25935461"/>
    <x v="2"/>
  </r>
  <r>
    <n v="25935436"/>
    <x v="2"/>
  </r>
  <r>
    <n v="25933978"/>
    <x v="2"/>
  </r>
  <r>
    <n v="25933781"/>
    <x v="2"/>
  </r>
  <r>
    <n v="25933770"/>
    <x v="2"/>
  </r>
  <r>
    <n v="25933824"/>
    <x v="2"/>
  </r>
  <r>
    <n v="25933817"/>
    <x v="2"/>
  </r>
  <r>
    <n v="25933802"/>
    <x v="2"/>
  </r>
  <r>
    <n v="25933293"/>
    <x v="2"/>
  </r>
  <r>
    <n v="25933569"/>
    <x v="2"/>
  </r>
  <r>
    <n v="25935719"/>
    <x v="2"/>
  </r>
  <r>
    <n v="25935499"/>
    <x v="2"/>
  </r>
  <r>
    <n v="25920067"/>
    <x v="2"/>
  </r>
  <r>
    <n v="25844327"/>
    <x v="2"/>
  </r>
  <r>
    <n v="25933183"/>
    <x v="2"/>
  </r>
  <r>
    <n v="25929295"/>
    <x v="2"/>
  </r>
  <r>
    <n v="25712522"/>
    <x v="2"/>
  </r>
  <r>
    <n v="25712376"/>
    <x v="2"/>
  </r>
  <r>
    <n v="25711253"/>
    <x v="2"/>
  </r>
  <r>
    <n v="25710199"/>
    <x v="2"/>
  </r>
  <r>
    <n v="25936995"/>
    <x v="2"/>
  </r>
  <r>
    <n v="25937028"/>
    <x v="2"/>
  </r>
  <r>
    <n v="25386975"/>
    <x v="2"/>
  </r>
  <r>
    <n v="25865109"/>
    <x v="2"/>
  </r>
  <r>
    <n v="25936836"/>
    <x v="2"/>
  </r>
  <r>
    <n v="25930010"/>
    <x v="2"/>
  </r>
  <r>
    <n v="25935528"/>
    <x v="2"/>
  </r>
  <r>
    <n v="25259718"/>
    <x v="2"/>
  </r>
  <r>
    <n v="25936516"/>
    <x v="2"/>
  </r>
  <r>
    <n v="25936004"/>
    <x v="2"/>
  </r>
  <r>
    <n v="25936378"/>
    <x v="2"/>
  </r>
  <r>
    <n v="25935972"/>
    <x v="2"/>
  </r>
  <r>
    <n v="25933371"/>
    <x v="2"/>
  </r>
  <r>
    <n v="25705040"/>
    <x v="2"/>
  </r>
  <r>
    <n v="21021723"/>
    <x v="2"/>
  </r>
  <r>
    <n v="25919840"/>
    <x v="2"/>
  </r>
  <r>
    <n v="25924499"/>
    <x v="2"/>
  </r>
  <r>
    <n v="25935626"/>
    <x v="2"/>
  </r>
  <r>
    <n v="21865688"/>
    <x v="2"/>
  </r>
  <r>
    <n v="25915284"/>
    <x v="2"/>
  </r>
  <r>
    <n v="25916888"/>
    <x v="2"/>
  </r>
  <r>
    <n v="21507945"/>
    <x v="2"/>
  </r>
  <r>
    <n v="21313274"/>
    <x v="2"/>
  </r>
  <r>
    <n v="20835834"/>
    <x v="2"/>
  </r>
  <r>
    <n v="25935619"/>
    <x v="2"/>
  </r>
  <r>
    <n v="25935605"/>
    <x v="2"/>
  </r>
  <r>
    <n v="25935526"/>
    <x v="2"/>
  </r>
  <r>
    <n v="25935523"/>
    <x v="2"/>
  </r>
  <r>
    <n v="25935322"/>
    <x v="2"/>
  </r>
  <r>
    <n v="25935260"/>
    <x v="2"/>
  </r>
  <r>
    <n v="25932152"/>
    <x v="2"/>
  </r>
  <r>
    <n v="25932143"/>
    <x v="2"/>
  </r>
  <r>
    <n v="25842808"/>
    <x v="2"/>
  </r>
  <r>
    <n v="25732692"/>
    <x v="2"/>
  </r>
  <r>
    <n v="25889771"/>
    <x v="2"/>
  </r>
  <r>
    <n v="25809537"/>
    <x v="2"/>
  </r>
  <r>
    <n v="25884388"/>
    <x v="2"/>
  </r>
  <r>
    <n v="25440429"/>
    <x v="2"/>
  </r>
  <r>
    <n v="25843541"/>
    <x v="2"/>
  </r>
  <r>
    <n v="25530427"/>
    <x v="2"/>
  </r>
  <r>
    <n v="25935547"/>
    <x v="2"/>
  </r>
  <r>
    <n v="25935122"/>
    <x v="2"/>
  </r>
  <r>
    <n v="25807265"/>
    <x v="2"/>
  </r>
  <r>
    <n v="25612480"/>
    <x v="2"/>
  </r>
  <r>
    <n v="20464087"/>
    <x v="2"/>
  </r>
  <r>
    <n v="21071593"/>
    <x v="2"/>
  </r>
  <r>
    <n v="25664608"/>
    <x v="2"/>
  </r>
  <r>
    <n v="25635317"/>
    <x v="2"/>
  </r>
  <r>
    <n v="25638026"/>
    <x v="2"/>
  </r>
  <r>
    <n v="25630126"/>
    <x v="2"/>
  </r>
  <r>
    <n v="25577370"/>
    <x v="2"/>
  </r>
  <r>
    <n v="25479721"/>
    <x v="2"/>
  </r>
  <r>
    <n v="25479725"/>
    <x v="2"/>
  </r>
  <r>
    <n v="25481594"/>
    <x v="2"/>
  </r>
  <r>
    <n v="25390947"/>
    <x v="2"/>
  </r>
  <r>
    <n v="25388675"/>
    <x v="2"/>
  </r>
  <r>
    <n v="25389123"/>
    <x v="2"/>
  </r>
  <r>
    <n v="21634432"/>
    <x v="2"/>
  </r>
  <r>
    <n v="21413386"/>
    <x v="2"/>
  </r>
  <r>
    <n v="25681500"/>
    <x v="2"/>
  </r>
  <r>
    <n v="25936548"/>
    <x v="2"/>
  </r>
  <r>
    <n v="25925319"/>
    <x v="2"/>
  </r>
  <r>
    <n v="25638034"/>
    <x v="2"/>
  </r>
  <r>
    <n v="25843828"/>
    <x v="2"/>
  </r>
  <r>
    <n v="21705962"/>
    <x v="2"/>
  </r>
  <r>
    <n v="25936120"/>
    <x v="2"/>
  </r>
  <r>
    <n v="25657658"/>
    <x v="2"/>
  </r>
  <r>
    <n v="25933074"/>
    <x v="2"/>
  </r>
  <r>
    <n v="25811748"/>
    <x v="2"/>
  </r>
  <r>
    <n v="25811794"/>
    <x v="2"/>
  </r>
  <r>
    <n v="25924272"/>
    <x v="2"/>
  </r>
  <r>
    <n v="25924133"/>
    <x v="2"/>
  </r>
  <r>
    <n v="25804776"/>
    <x v="2"/>
  </r>
  <r>
    <n v="25832192"/>
    <x v="2"/>
  </r>
  <r>
    <n v="25789459"/>
    <x v="2"/>
  </r>
  <r>
    <n v="25769396"/>
    <x v="2"/>
  </r>
  <r>
    <n v="25345479"/>
    <x v="2"/>
  </r>
  <r>
    <n v="25615999"/>
    <x v="2"/>
  </r>
  <r>
    <n v="25868895"/>
    <x v="2"/>
  </r>
  <r>
    <n v="25741868"/>
    <x v="2"/>
  </r>
  <r>
    <n v="25707368"/>
    <x v="2"/>
  </r>
  <r>
    <n v="25437438"/>
    <x v="2"/>
  </r>
  <r>
    <n v="25584716"/>
    <x v="2"/>
  </r>
  <r>
    <n v="25590271"/>
    <x v="2"/>
  </r>
  <r>
    <n v="25581107"/>
    <x v="2"/>
  </r>
  <r>
    <n v="25858820"/>
    <x v="2"/>
  </r>
  <r>
    <n v="25621682"/>
    <x v="2"/>
  </r>
  <r>
    <n v="25630672"/>
    <x v="2"/>
  </r>
  <r>
    <n v="25558803"/>
    <x v="2"/>
  </r>
  <r>
    <n v="25554190"/>
    <x v="2"/>
  </r>
  <r>
    <n v="25808288"/>
    <x v="2"/>
  </r>
  <r>
    <n v="25615963"/>
    <x v="2"/>
  </r>
  <r>
    <n v="25611020"/>
    <x v="2"/>
  </r>
  <r>
    <n v="25844620"/>
    <x v="2"/>
  </r>
  <r>
    <n v="25599705"/>
    <x v="2"/>
  </r>
  <r>
    <n v="25843970"/>
    <x v="2"/>
  </r>
  <r>
    <n v="25561602"/>
    <x v="2"/>
  </r>
  <r>
    <n v="25845276"/>
    <x v="2"/>
  </r>
  <r>
    <n v="25866732"/>
    <x v="2"/>
  </r>
  <r>
    <n v="25609171"/>
    <x v="2"/>
  </r>
  <r>
    <n v="25881749"/>
    <x v="2"/>
  </r>
  <r>
    <n v="25345536"/>
    <x v="2"/>
  </r>
  <r>
    <n v="25457263"/>
    <x v="2"/>
  </r>
  <r>
    <n v="25347373"/>
    <x v="2"/>
  </r>
  <r>
    <n v="25638681"/>
    <x v="2"/>
  </r>
  <r>
    <n v="25618290"/>
    <x v="2"/>
  </r>
  <r>
    <n v="25618307"/>
    <x v="2"/>
  </r>
  <r>
    <n v="25579741"/>
    <x v="2"/>
  </r>
  <r>
    <n v="25593710"/>
    <x v="2"/>
  </r>
  <r>
    <n v="25598935"/>
    <x v="2"/>
  </r>
  <r>
    <n v="25707352"/>
    <x v="2"/>
  </r>
  <r>
    <n v="25729382"/>
    <x v="2"/>
  </r>
  <r>
    <n v="25772913"/>
    <x v="2"/>
  </r>
  <r>
    <n v="25789463"/>
    <x v="2"/>
  </r>
  <r>
    <n v="25844248"/>
    <x v="2"/>
  </r>
  <r>
    <n v="25865184"/>
    <x v="2"/>
  </r>
  <r>
    <n v="25844738"/>
    <x v="2"/>
  </r>
  <r>
    <n v="25844796"/>
    <x v="2"/>
  </r>
  <r>
    <n v="25881224"/>
    <x v="2"/>
  </r>
  <r>
    <n v="25812884"/>
    <x v="2"/>
  </r>
  <r>
    <n v="25795199"/>
    <x v="2"/>
  </r>
  <r>
    <n v="25481015"/>
    <x v="2"/>
  </r>
  <r>
    <n v="25630663"/>
    <x v="2"/>
  </r>
  <r>
    <n v="25609133"/>
    <x v="2"/>
  </r>
  <r>
    <n v="25583881"/>
    <x v="2"/>
  </r>
  <r>
    <n v="20007011"/>
    <x v="2"/>
  </r>
  <r>
    <n v="21770627"/>
    <x v="2"/>
  </r>
  <r>
    <n v="21704718"/>
    <x v="2"/>
  </r>
  <r>
    <n v="22275416"/>
    <x v="2"/>
  </r>
  <r>
    <n v="21910556"/>
    <x v="2"/>
  </r>
  <r>
    <n v="25932704"/>
    <x v="2"/>
  </r>
  <r>
    <n v="25932700"/>
    <x v="2"/>
  </r>
  <r>
    <n v="25932610"/>
    <x v="2"/>
  </r>
  <r>
    <n v="25930801"/>
    <x v="2"/>
  </r>
  <r>
    <n v="25930766"/>
    <x v="2"/>
  </r>
  <r>
    <n v="25930755"/>
    <x v="2"/>
  </r>
  <r>
    <n v="25930694"/>
    <x v="2"/>
  </r>
  <r>
    <n v="25930639"/>
    <x v="2"/>
  </r>
  <r>
    <n v="25930584"/>
    <x v="2"/>
  </r>
  <r>
    <n v="25931377"/>
    <x v="2"/>
  </r>
  <r>
    <n v="25930428"/>
    <x v="2"/>
  </r>
  <r>
    <n v="25931868"/>
    <x v="2"/>
  </r>
  <r>
    <n v="25929038"/>
    <x v="2"/>
  </r>
  <r>
    <n v="25928230"/>
    <x v="2"/>
  </r>
  <r>
    <n v="25928559"/>
    <x v="2"/>
  </r>
  <r>
    <n v="25928545"/>
    <x v="2"/>
  </r>
  <r>
    <n v="25929396"/>
    <x v="2"/>
  </r>
  <r>
    <n v="25929239"/>
    <x v="2"/>
  </r>
  <r>
    <n v="25928932"/>
    <x v="2"/>
  </r>
  <r>
    <n v="25927594"/>
    <x v="2"/>
  </r>
  <r>
    <n v="25927772"/>
    <x v="2"/>
  </r>
  <r>
    <n v="25927985"/>
    <x v="2"/>
  </r>
  <r>
    <n v="25927540"/>
    <x v="2"/>
  </r>
  <r>
    <n v="25923372"/>
    <x v="2"/>
  </r>
  <r>
    <n v="25923472"/>
    <x v="2"/>
  </r>
  <r>
    <n v="25923339"/>
    <x v="2"/>
  </r>
  <r>
    <n v="25922576"/>
    <x v="2"/>
  </r>
  <r>
    <n v="25922413"/>
    <x v="2"/>
  </r>
  <r>
    <n v="25920676"/>
    <x v="2"/>
  </r>
  <r>
    <n v="25921250"/>
    <x v="2"/>
  </r>
  <r>
    <n v="25919337"/>
    <x v="2"/>
  </r>
  <r>
    <n v="25919457"/>
    <x v="2"/>
  </r>
  <r>
    <n v="25918943"/>
    <x v="2"/>
  </r>
  <r>
    <n v="25918889"/>
    <x v="2"/>
  </r>
  <r>
    <n v="25919918"/>
    <x v="2"/>
  </r>
  <r>
    <n v="25918582"/>
    <x v="2"/>
  </r>
  <r>
    <n v="25918322"/>
    <x v="2"/>
  </r>
  <r>
    <n v="25918295"/>
    <x v="2"/>
  </r>
  <r>
    <n v="25918158"/>
    <x v="2"/>
  </r>
  <r>
    <n v="25918089"/>
    <x v="2"/>
  </r>
  <r>
    <n v="25923961"/>
    <x v="2"/>
  </r>
  <r>
    <n v="25924467"/>
    <x v="2"/>
  </r>
  <r>
    <n v="25924875"/>
    <x v="2"/>
  </r>
  <r>
    <n v="25926604"/>
    <x v="2"/>
  </r>
  <r>
    <n v="25926125"/>
    <x v="2"/>
  </r>
  <r>
    <n v="25916478"/>
    <x v="2"/>
  </r>
  <r>
    <n v="25916126"/>
    <x v="2"/>
  </r>
  <r>
    <n v="25915477"/>
    <x v="2"/>
  </r>
  <r>
    <n v="25916651"/>
    <x v="2"/>
  </r>
  <r>
    <n v="25917284"/>
    <x v="2"/>
  </r>
  <r>
    <n v="25914331"/>
    <x v="2"/>
  </r>
  <r>
    <n v="25914185"/>
    <x v="2"/>
  </r>
  <r>
    <n v="25914428"/>
    <x v="2"/>
  </r>
  <r>
    <n v="25913855"/>
    <x v="2"/>
  </r>
  <r>
    <n v="25913826"/>
    <x v="2"/>
  </r>
  <r>
    <n v="25913770"/>
    <x v="2"/>
  </r>
  <r>
    <n v="25909172"/>
    <x v="2"/>
  </r>
  <r>
    <n v="25908324"/>
    <x v="2"/>
  </r>
  <r>
    <n v="25906433"/>
    <x v="2"/>
  </r>
  <r>
    <n v="25905644"/>
    <x v="2"/>
  </r>
  <r>
    <n v="25390843"/>
    <x v="2"/>
  </r>
  <r>
    <n v="25388543"/>
    <x v="2"/>
  </r>
  <r>
    <n v="25388819"/>
    <x v="2"/>
  </r>
  <r>
    <n v="25390447"/>
    <x v="2"/>
  </r>
  <r>
    <n v="25390340"/>
    <x v="2"/>
  </r>
  <r>
    <n v="25387341"/>
    <x v="2"/>
  </r>
  <r>
    <n v="25383891"/>
    <x v="2"/>
  </r>
  <r>
    <n v="25385787"/>
    <x v="2"/>
  </r>
  <r>
    <n v="25386815"/>
    <x v="2"/>
  </r>
  <r>
    <n v="25386798"/>
    <x v="2"/>
  </r>
  <r>
    <n v="25386305"/>
    <x v="2"/>
  </r>
  <r>
    <n v="25386233"/>
    <x v="2"/>
  </r>
  <r>
    <n v="25386151"/>
    <x v="2"/>
  </r>
  <r>
    <n v="25384775"/>
    <x v="2"/>
  </r>
  <r>
    <n v="25385036"/>
    <x v="2"/>
  </r>
  <r>
    <n v="25904753"/>
    <x v="2"/>
  </r>
  <r>
    <n v="25654706"/>
    <x v="2"/>
  </r>
  <r>
    <n v="25842821"/>
    <x v="2"/>
  </r>
  <r>
    <n v="25842732"/>
    <x v="2"/>
  </r>
  <r>
    <n v="25933376"/>
    <x v="2"/>
  </r>
  <r>
    <n v="25933471"/>
    <x v="2"/>
  </r>
  <r>
    <n v="20627612"/>
    <x v="2"/>
  </r>
  <r>
    <n v="25904598"/>
    <x v="2"/>
  </r>
  <r>
    <n v="25889707"/>
    <x v="2"/>
  </r>
  <r>
    <n v="25936143"/>
    <x v="2"/>
  </r>
  <r>
    <n v="25933670"/>
    <x v="2"/>
  </r>
  <r>
    <n v="25933686"/>
    <x v="2"/>
  </r>
  <r>
    <n v="25933461"/>
    <x v="2"/>
  </r>
  <r>
    <n v="25932769"/>
    <x v="2"/>
  </r>
  <r>
    <n v="25934898"/>
    <x v="2"/>
  </r>
  <r>
    <n v="25835486"/>
    <x v="2"/>
  </r>
  <r>
    <n v="25930676"/>
    <x v="2"/>
  </r>
  <r>
    <n v="20446045"/>
    <x v="2"/>
  </r>
  <r>
    <n v="25928590"/>
    <x v="2"/>
  </r>
  <r>
    <n v="25916603"/>
    <x v="2"/>
  </r>
  <r>
    <n v="25915163"/>
    <x v="2"/>
  </r>
  <r>
    <n v="21989029"/>
    <x v="2"/>
  </r>
  <r>
    <n v="25705030"/>
    <x v="2"/>
  </r>
  <r>
    <n v="25843980"/>
    <x v="2"/>
  </r>
  <r>
    <n v="21915258"/>
    <x v="2"/>
  </r>
  <r>
    <n v="25763096"/>
    <x v="2"/>
  </r>
  <r>
    <n v="25761959"/>
    <x v="2"/>
  </r>
  <r>
    <n v="25759524"/>
    <x v="2"/>
  </r>
  <r>
    <n v="25747087"/>
    <x v="2"/>
  </r>
  <r>
    <n v="25742957"/>
    <x v="2"/>
  </r>
  <r>
    <n v="25677819"/>
    <x v="2"/>
  </r>
  <r>
    <n v="25677816"/>
    <x v="2"/>
  </r>
  <r>
    <n v="21091509"/>
    <x v="2"/>
  </r>
  <r>
    <n v="25632954"/>
    <x v="2"/>
  </r>
  <r>
    <n v="21537946"/>
    <x v="2"/>
  </r>
  <r>
    <n v="25593668"/>
    <x v="2"/>
  </r>
  <r>
    <n v="25583084"/>
    <x v="2"/>
  </r>
  <r>
    <n v="25477312"/>
    <x v="2"/>
  </r>
  <r>
    <n v="25787846"/>
    <x v="2"/>
  </r>
  <r>
    <n v="25680192"/>
    <x v="2"/>
  </r>
  <r>
    <n v="25923685"/>
    <x v="2"/>
  </r>
  <r>
    <n v="25924288"/>
    <x v="2"/>
  </r>
  <r>
    <n v="25929248"/>
    <x v="2"/>
  </r>
  <r>
    <n v="25933499"/>
    <x v="2"/>
  </r>
  <r>
    <n v="25933491"/>
    <x v="2"/>
  </r>
  <r>
    <n v="25842773"/>
    <x v="2"/>
  </r>
  <r>
    <n v="25385678"/>
    <x v="2"/>
  </r>
  <r>
    <n v="25384818"/>
    <x v="2"/>
  </r>
  <r>
    <n v="25926948"/>
    <x v="2"/>
  </r>
  <r>
    <n v="25928651"/>
    <x v="2"/>
  </r>
  <r>
    <n v="25927318"/>
    <x v="2"/>
  </r>
  <r>
    <n v="21345514"/>
    <x v="2"/>
  </r>
  <r>
    <n v="25927101"/>
    <x v="2"/>
  </r>
  <r>
    <n v="25347835"/>
    <x v="2"/>
  </r>
  <r>
    <n v="25936204"/>
    <x v="2"/>
  </r>
  <r>
    <n v="25388724"/>
    <x v="2"/>
  </r>
  <r>
    <n v="25933932"/>
    <x v="2"/>
  </r>
  <r>
    <n v="21715113"/>
    <x v="2"/>
  </r>
  <r>
    <n v="25934899"/>
    <x v="2"/>
  </r>
  <r>
    <n v="25934924"/>
    <x v="2"/>
  </r>
  <r>
    <n v="25934682"/>
    <x v="2"/>
  </r>
  <r>
    <n v="25935043"/>
    <x v="2"/>
  </r>
  <r>
    <n v="25935029"/>
    <x v="2"/>
  </r>
  <r>
    <n v="25935007"/>
    <x v="2"/>
  </r>
  <r>
    <n v="25928460"/>
    <x v="2"/>
  </r>
  <r>
    <n v="25934395"/>
    <x v="2"/>
  </r>
  <r>
    <n v="25438785"/>
    <x v="2"/>
  </r>
  <r>
    <n v="25386704"/>
    <x v="2"/>
  </r>
  <r>
    <n v="25385174"/>
    <x v="2"/>
  </r>
  <r>
    <n v="25521775"/>
    <x v="2"/>
  </r>
  <r>
    <n v="25345669"/>
    <x v="2"/>
  </r>
  <r>
    <n v="25932881"/>
    <x v="2"/>
  </r>
  <r>
    <n v="25543525"/>
    <x v="2"/>
  </r>
  <r>
    <n v="21404352"/>
    <x v="2"/>
  </r>
  <r>
    <n v="25536742"/>
    <x v="2"/>
  </r>
  <r>
    <n v="25520352"/>
    <x v="2"/>
  </r>
  <r>
    <n v="25511593"/>
    <x v="2"/>
  </r>
  <r>
    <n v="25389596"/>
    <x v="2"/>
  </r>
  <r>
    <n v="25388359"/>
    <x v="2"/>
  </r>
  <r>
    <n v="25387818"/>
    <x v="2"/>
  </r>
  <r>
    <n v="25345025"/>
    <x v="2"/>
  </r>
  <r>
    <n v="25933356"/>
    <x v="2"/>
  </r>
  <r>
    <n v="25934359"/>
    <x v="2"/>
  </r>
  <r>
    <n v="25934205"/>
    <x v="2"/>
  </r>
  <r>
    <n v="25927112"/>
    <x v="2"/>
  </r>
  <r>
    <n v="25934102"/>
    <x v="2"/>
  </r>
  <r>
    <n v="25933868"/>
    <x v="2"/>
  </r>
  <r>
    <n v="25933886"/>
    <x v="2"/>
  </r>
  <r>
    <n v="25933918"/>
    <x v="2"/>
  </r>
  <r>
    <n v="25933923"/>
    <x v="2"/>
  </r>
  <r>
    <n v="25933900"/>
    <x v="2"/>
  </r>
  <r>
    <n v="25932693"/>
    <x v="2"/>
  </r>
  <r>
    <n v="25844006"/>
    <x v="2"/>
  </r>
  <r>
    <n v="25842907"/>
    <x v="2"/>
  </r>
  <r>
    <n v="25387504"/>
    <x v="2"/>
  </r>
  <r>
    <n v="25816649"/>
    <x v="2"/>
  </r>
  <r>
    <n v="25809479"/>
    <x v="2"/>
  </r>
  <r>
    <n v="25506287"/>
    <x v="2"/>
  </r>
  <r>
    <n v="25765125"/>
    <x v="2"/>
  </r>
  <r>
    <n v="25927679"/>
    <x v="2"/>
  </r>
  <r>
    <n v="25929446"/>
    <x v="2"/>
  </r>
  <r>
    <n v="25861026"/>
    <x v="2"/>
  </r>
  <r>
    <n v="25730113"/>
    <x v="2"/>
  </r>
  <r>
    <n v="25438749"/>
    <x v="2"/>
  </r>
  <r>
    <n v="25869337"/>
    <x v="2"/>
  </r>
  <r>
    <n v="25642883"/>
    <x v="2"/>
  </r>
  <r>
    <n v="25927731"/>
    <x v="2"/>
  </r>
  <r>
    <n v="25929892"/>
    <x v="2"/>
  </r>
  <r>
    <n v="25929324"/>
    <x v="2"/>
  </r>
  <r>
    <n v="25926998"/>
    <x v="2"/>
  </r>
  <r>
    <n v="25927691"/>
    <x v="2"/>
  </r>
  <r>
    <n v="25928347"/>
    <x v="2"/>
  </r>
  <r>
    <n v="25927762"/>
    <x v="2"/>
  </r>
  <r>
    <n v="25733436"/>
    <x v="2"/>
  </r>
  <r>
    <n v="25916198"/>
    <x v="2"/>
  </r>
  <r>
    <n v="25927412"/>
    <x v="2"/>
  </r>
  <r>
    <n v="25927572"/>
    <x v="2"/>
  </r>
  <r>
    <n v="21811179"/>
    <x v="2"/>
  </r>
  <r>
    <n v="25925773"/>
    <x v="2"/>
  </r>
  <r>
    <n v="25924633"/>
    <x v="2"/>
  </r>
  <r>
    <n v="25925077"/>
    <x v="2"/>
  </r>
  <r>
    <n v="25925065"/>
    <x v="2"/>
  </r>
  <r>
    <n v="25925038"/>
    <x v="2"/>
  </r>
  <r>
    <n v="25924984"/>
    <x v="2"/>
  </r>
  <r>
    <n v="25922785"/>
    <x v="2"/>
  </r>
  <r>
    <n v="25920603"/>
    <x v="2"/>
  </r>
  <r>
    <n v="25923109"/>
    <x v="2"/>
  </r>
  <r>
    <n v="25922898"/>
    <x v="2"/>
  </r>
  <r>
    <n v="25922796"/>
    <x v="2"/>
  </r>
  <r>
    <n v="25922702"/>
    <x v="2"/>
  </r>
  <r>
    <n v="25922701"/>
    <x v="2"/>
  </r>
  <r>
    <n v="21215244"/>
    <x v="2"/>
  </r>
  <r>
    <n v="25920483"/>
    <x v="2"/>
  </r>
  <r>
    <n v="25922574"/>
    <x v="2"/>
  </r>
  <r>
    <n v="25924948"/>
    <x v="2"/>
  </r>
  <r>
    <n v="25924733"/>
    <x v="2"/>
  </r>
  <r>
    <n v="25924558"/>
    <x v="2"/>
  </r>
  <r>
    <n v="25924482"/>
    <x v="2"/>
  </r>
  <r>
    <n v="25921143"/>
    <x v="2"/>
  </r>
  <r>
    <n v="21425447"/>
    <x v="2"/>
  </r>
  <r>
    <n v="25924019"/>
    <x v="2"/>
  </r>
  <r>
    <n v="25923505"/>
    <x v="2"/>
  </r>
  <r>
    <n v="25923097"/>
    <x v="2"/>
  </r>
  <r>
    <n v="25923494"/>
    <x v="2"/>
  </r>
  <r>
    <n v="25921117"/>
    <x v="2"/>
  </r>
  <r>
    <n v="25920914"/>
    <x v="2"/>
  </r>
  <r>
    <n v="25072561"/>
    <x v="2"/>
  </r>
  <r>
    <n v="25922784"/>
    <x v="2"/>
  </r>
  <r>
    <n v="25919306"/>
    <x v="2"/>
  </r>
  <r>
    <n v="25922672"/>
    <x v="2"/>
  </r>
  <r>
    <n v="25923133"/>
    <x v="2"/>
  </r>
  <r>
    <n v="25922849"/>
    <x v="2"/>
  </r>
  <r>
    <n v="25923028"/>
    <x v="2"/>
  </r>
  <r>
    <n v="25922908"/>
    <x v="2"/>
  </r>
  <r>
    <n v="25922760"/>
    <x v="2"/>
  </r>
  <r>
    <n v="25922658"/>
    <x v="2"/>
  </r>
  <r>
    <n v="21867770"/>
    <x v="2"/>
  </r>
  <r>
    <n v="25922662"/>
    <x v="2"/>
  </r>
  <r>
    <n v="25712454"/>
    <x v="2"/>
  </r>
  <r>
    <n v="25922436"/>
    <x v="2"/>
  </r>
  <r>
    <n v="25921617"/>
    <x v="2"/>
  </r>
  <r>
    <n v="25922305"/>
    <x v="2"/>
  </r>
  <r>
    <n v="25922228"/>
    <x v="2"/>
  </r>
  <r>
    <n v="25922214"/>
    <x v="2"/>
  </r>
  <r>
    <n v="25922096"/>
    <x v="2"/>
  </r>
  <r>
    <n v="25915681"/>
    <x v="2"/>
  </r>
  <r>
    <n v="25919294"/>
    <x v="2"/>
  </r>
  <r>
    <n v="25920791"/>
    <x v="2"/>
  </r>
  <r>
    <n v="25919838"/>
    <x v="2"/>
  </r>
  <r>
    <n v="25921017"/>
    <x v="2"/>
  </r>
  <r>
    <n v="25920804"/>
    <x v="2"/>
  </r>
  <r>
    <n v="21710092"/>
    <x v="2"/>
  </r>
  <r>
    <n v="25920760"/>
    <x v="2"/>
  </r>
  <r>
    <n v="25920689"/>
    <x v="2"/>
  </r>
  <r>
    <n v="25918791"/>
    <x v="2"/>
  </r>
  <r>
    <n v="25918627"/>
    <x v="2"/>
  </r>
  <r>
    <n v="25919250"/>
    <x v="2"/>
  </r>
  <r>
    <n v="24203073"/>
    <x v="2"/>
  </r>
  <r>
    <n v="25920216"/>
    <x v="2"/>
  </r>
  <r>
    <n v="25920101"/>
    <x v="2"/>
  </r>
  <r>
    <n v="25919202"/>
    <x v="2"/>
  </r>
  <r>
    <n v="24220031"/>
    <x v="2"/>
  </r>
  <r>
    <n v="25918847"/>
    <x v="2"/>
  </r>
  <r>
    <n v="25918756"/>
    <x v="2"/>
  </r>
  <r>
    <n v="25915963"/>
    <x v="2"/>
  </r>
  <r>
    <n v="25915604"/>
    <x v="2"/>
  </r>
  <r>
    <n v="25917637"/>
    <x v="2"/>
  </r>
  <r>
    <n v="25917324"/>
    <x v="2"/>
  </r>
  <r>
    <n v="25917281"/>
    <x v="2"/>
  </r>
  <r>
    <n v="25916985"/>
    <x v="2"/>
  </r>
  <r>
    <n v="25917074"/>
    <x v="2"/>
  </r>
  <r>
    <n v="25916674"/>
    <x v="2"/>
  </r>
  <r>
    <n v="25917017"/>
    <x v="2"/>
  </r>
  <r>
    <n v="25917765"/>
    <x v="2"/>
  </r>
  <r>
    <n v="25917709"/>
    <x v="2"/>
  </r>
  <r>
    <n v="25917111"/>
    <x v="2"/>
  </r>
  <r>
    <n v="25917304"/>
    <x v="2"/>
  </r>
  <r>
    <n v="25917323"/>
    <x v="2"/>
  </r>
  <r>
    <n v="25917259"/>
    <x v="2"/>
  </r>
  <r>
    <n v="25916818"/>
    <x v="2"/>
  </r>
  <r>
    <n v="25916016"/>
    <x v="2"/>
  </r>
  <r>
    <n v="25916384"/>
    <x v="2"/>
  </r>
  <r>
    <n v="25916277"/>
    <x v="2"/>
  </r>
  <r>
    <n v="25915992"/>
    <x v="2"/>
  </r>
  <r>
    <n v="25915588"/>
    <x v="2"/>
  </r>
  <r>
    <n v="25913177"/>
    <x v="2"/>
  </r>
  <r>
    <n v="25913028"/>
    <x v="2"/>
  </r>
  <r>
    <n v="25912973"/>
    <x v="2"/>
  </r>
  <r>
    <n v="25912901"/>
    <x v="2"/>
  </r>
  <r>
    <n v="25912849"/>
    <x v="2"/>
  </r>
  <r>
    <n v="25912826"/>
    <x v="2"/>
  </r>
  <r>
    <n v="25912820"/>
    <x v="2"/>
  </r>
  <r>
    <n v="25912735"/>
    <x v="2"/>
  </r>
  <r>
    <n v="25912727"/>
    <x v="2"/>
  </r>
  <r>
    <n v="25912725"/>
    <x v="2"/>
  </r>
  <r>
    <n v="25912694"/>
    <x v="2"/>
  </r>
  <r>
    <n v="25912553"/>
    <x v="2"/>
  </r>
  <r>
    <n v="25912533"/>
    <x v="2"/>
  </r>
  <r>
    <n v="25912454"/>
    <x v="2"/>
  </r>
  <r>
    <n v="25912328"/>
    <x v="2"/>
  </r>
  <r>
    <n v="25912282"/>
    <x v="2"/>
  </r>
  <r>
    <n v="25912253"/>
    <x v="2"/>
  </r>
  <r>
    <n v="25912239"/>
    <x v="2"/>
  </r>
  <r>
    <n v="25912219"/>
    <x v="2"/>
  </r>
  <r>
    <n v="25912161"/>
    <x v="2"/>
  </r>
  <r>
    <n v="25912143"/>
    <x v="2"/>
  </r>
  <r>
    <n v="25911945"/>
    <x v="2"/>
  </r>
  <r>
    <n v="25911805"/>
    <x v="2"/>
  </r>
  <r>
    <n v="25911784"/>
    <x v="2"/>
  </r>
  <r>
    <n v="25911762"/>
    <x v="2"/>
  </r>
  <r>
    <n v="25911735"/>
    <x v="2"/>
  </r>
  <r>
    <n v="25911647"/>
    <x v="2"/>
  </r>
  <r>
    <n v="25911609"/>
    <x v="2"/>
  </r>
  <r>
    <n v="25911589"/>
    <x v="2"/>
  </r>
  <r>
    <n v="25911536"/>
    <x v="2"/>
  </r>
  <r>
    <n v="25911527"/>
    <x v="2"/>
  </r>
  <r>
    <n v="25911448"/>
    <x v="2"/>
  </r>
  <r>
    <n v="25911397"/>
    <x v="2"/>
  </r>
  <r>
    <n v="25911358"/>
    <x v="2"/>
  </r>
  <r>
    <n v="25911115"/>
    <x v="2"/>
  </r>
  <r>
    <n v="25911077"/>
    <x v="2"/>
  </r>
  <r>
    <n v="25910798"/>
    <x v="2"/>
  </r>
  <r>
    <n v="25910731"/>
    <x v="2"/>
  </r>
  <r>
    <n v="25910717"/>
    <x v="2"/>
  </r>
  <r>
    <n v="25910612"/>
    <x v="2"/>
  </r>
  <r>
    <n v="25910603"/>
    <x v="2"/>
  </r>
  <r>
    <n v="25910569"/>
    <x v="2"/>
  </r>
  <r>
    <n v="25910363"/>
    <x v="2"/>
  </r>
  <r>
    <n v="25910232"/>
    <x v="2"/>
  </r>
  <r>
    <n v="25910166"/>
    <x v="2"/>
  </r>
  <r>
    <n v="25910148"/>
    <x v="2"/>
  </r>
  <r>
    <n v="25910137"/>
    <x v="2"/>
  </r>
  <r>
    <n v="25909890"/>
    <x v="2"/>
  </r>
  <r>
    <n v="25909793"/>
    <x v="2"/>
  </r>
  <r>
    <n v="25909673"/>
    <x v="2"/>
  </r>
  <r>
    <n v="25909621"/>
    <x v="2"/>
  </r>
  <r>
    <n v="25909399"/>
    <x v="2"/>
  </r>
  <r>
    <n v="25909071"/>
    <x v="2"/>
  </r>
  <r>
    <n v="25908994"/>
    <x v="2"/>
  </r>
  <r>
    <n v="25908988"/>
    <x v="2"/>
  </r>
  <r>
    <n v="25908884"/>
    <x v="2"/>
  </r>
  <r>
    <n v="25908879"/>
    <x v="2"/>
  </r>
  <r>
    <n v="25908816"/>
    <x v="2"/>
  </r>
  <r>
    <n v="25908748"/>
    <x v="2"/>
  </r>
  <r>
    <n v="25908625"/>
    <x v="2"/>
  </r>
  <r>
    <n v="25908569"/>
    <x v="2"/>
  </r>
  <r>
    <n v="25908518"/>
    <x v="2"/>
  </r>
  <r>
    <n v="25908477"/>
    <x v="2"/>
  </r>
  <r>
    <n v="25908403"/>
    <x v="2"/>
  </r>
  <r>
    <n v="25908359"/>
    <x v="2"/>
  </r>
  <r>
    <n v="25907921"/>
    <x v="2"/>
  </r>
  <r>
    <n v="25906825"/>
    <x v="2"/>
  </r>
  <r>
    <n v="25906920"/>
    <x v="2"/>
  </r>
  <r>
    <n v="25906907"/>
    <x v="2"/>
  </r>
  <r>
    <n v="25907011"/>
    <x v="2"/>
  </r>
  <r>
    <n v="25906966"/>
    <x v="2"/>
  </r>
  <r>
    <n v="25906960"/>
    <x v="2"/>
  </r>
  <r>
    <n v="25906955"/>
    <x v="2"/>
  </r>
  <r>
    <n v="25907658"/>
    <x v="2"/>
  </r>
  <r>
    <n v="25907525"/>
    <x v="2"/>
  </r>
  <r>
    <n v="25907519"/>
    <x v="2"/>
  </r>
  <r>
    <n v="25907408"/>
    <x v="2"/>
  </r>
  <r>
    <n v="25907393"/>
    <x v="2"/>
  </r>
  <r>
    <n v="25907379"/>
    <x v="2"/>
  </r>
  <r>
    <n v="25907376"/>
    <x v="2"/>
  </r>
  <r>
    <n v="25907306"/>
    <x v="2"/>
  </r>
  <r>
    <n v="25907126"/>
    <x v="2"/>
  </r>
  <r>
    <n v="25907063"/>
    <x v="2"/>
  </r>
  <r>
    <n v="25905818"/>
    <x v="2"/>
  </r>
  <r>
    <n v="25905766"/>
    <x v="2"/>
  </r>
  <r>
    <n v="25905703"/>
    <x v="2"/>
  </r>
  <r>
    <n v="25906379"/>
    <x v="2"/>
  </r>
  <r>
    <n v="25906340"/>
    <x v="2"/>
  </r>
  <r>
    <n v="25906169"/>
    <x v="2"/>
  </r>
  <r>
    <n v="25906157"/>
    <x v="2"/>
  </r>
  <r>
    <n v="25906124"/>
    <x v="2"/>
  </r>
  <r>
    <n v="25904874"/>
    <x v="2"/>
  </r>
  <r>
    <n v="25905480"/>
    <x v="2"/>
  </r>
  <r>
    <n v="25905544"/>
    <x v="2"/>
  </r>
  <r>
    <n v="25905320"/>
    <x v="2"/>
  </r>
  <r>
    <n v="25905305"/>
    <x v="2"/>
  </r>
  <r>
    <n v="25905273"/>
    <x v="2"/>
  </r>
  <r>
    <n v="25905253"/>
    <x v="2"/>
  </r>
  <r>
    <n v="25905212"/>
    <x v="2"/>
  </r>
  <r>
    <n v="25905211"/>
    <x v="2"/>
  </r>
  <r>
    <n v="25905160"/>
    <x v="2"/>
  </r>
  <r>
    <n v="25905155"/>
    <x v="2"/>
  </r>
  <r>
    <n v="25903680"/>
    <x v="2"/>
  </r>
  <r>
    <n v="25902244"/>
    <x v="2"/>
  </r>
  <r>
    <n v="25162066"/>
    <x v="2"/>
  </r>
  <r>
    <n v="25914285"/>
    <x v="2"/>
  </r>
  <r>
    <n v="25913974"/>
    <x v="2"/>
  </r>
  <r>
    <n v="25913702"/>
    <x v="2"/>
  </r>
  <r>
    <n v="25911486"/>
    <x v="2"/>
  </r>
  <r>
    <n v="25909670"/>
    <x v="2"/>
  </r>
  <r>
    <n v="25904306"/>
    <x v="2"/>
  </r>
  <r>
    <n v="24287543"/>
    <x v="2"/>
  </r>
  <r>
    <n v="25684270"/>
    <x v="2"/>
  </r>
  <r>
    <n v="25880012"/>
    <x v="2"/>
  </r>
  <r>
    <n v="25915491"/>
    <x v="2"/>
  </r>
  <r>
    <n v="25915414"/>
    <x v="2"/>
  </r>
  <r>
    <n v="25915352"/>
    <x v="2"/>
  </r>
  <r>
    <n v="25915200"/>
    <x v="2"/>
  </r>
  <r>
    <n v="25914719"/>
    <x v="2"/>
  </r>
  <r>
    <n v="25915268"/>
    <x v="2"/>
  </r>
  <r>
    <n v="25915233"/>
    <x v="2"/>
  </r>
  <r>
    <n v="25915103"/>
    <x v="2"/>
  </r>
  <r>
    <n v="25914885"/>
    <x v="2"/>
  </r>
  <r>
    <n v="25914824"/>
    <x v="2"/>
  </r>
  <r>
    <n v="25914777"/>
    <x v="2"/>
  </r>
  <r>
    <n v="25914771"/>
    <x v="2"/>
  </r>
  <r>
    <n v="21699459"/>
    <x v="2"/>
  </r>
  <r>
    <n v="21841013"/>
    <x v="2"/>
  </r>
  <r>
    <n v="25904663"/>
    <x v="2"/>
  </r>
  <r>
    <n v="25903694"/>
    <x v="2"/>
  </r>
  <r>
    <n v="25903660"/>
    <x v="2"/>
  </r>
  <r>
    <n v="25903123"/>
    <x v="2"/>
  </r>
  <r>
    <n v="25891381"/>
    <x v="2"/>
  </r>
  <r>
    <n v="25890305"/>
    <x v="2"/>
  </r>
  <r>
    <n v="25888214"/>
    <x v="2"/>
  </r>
  <r>
    <n v="25271012"/>
    <x v="2"/>
  </r>
  <r>
    <n v="20158184"/>
    <x v="2"/>
  </r>
  <r>
    <n v="25884405"/>
    <x v="2"/>
  </r>
  <r>
    <n v="25881823"/>
    <x v="2"/>
  </r>
  <r>
    <n v="25876519"/>
    <x v="2"/>
  </r>
  <r>
    <n v="25869278"/>
    <x v="2"/>
  </r>
  <r>
    <n v="25868076"/>
    <x v="2"/>
  </r>
  <r>
    <n v="25846940"/>
    <x v="2"/>
  </r>
  <r>
    <n v="25710069"/>
    <x v="2"/>
  </r>
  <r>
    <n v="25789096"/>
    <x v="2"/>
  </r>
  <r>
    <n v="25789977"/>
    <x v="2"/>
  </r>
  <r>
    <n v="25843905"/>
    <x v="2"/>
  </r>
  <r>
    <n v="25865148"/>
    <x v="2"/>
  </r>
  <r>
    <n v="25859784"/>
    <x v="2"/>
  </r>
  <r>
    <n v="25868893"/>
    <x v="2"/>
  </r>
  <r>
    <n v="25844225"/>
    <x v="2"/>
  </r>
  <r>
    <n v="25866725"/>
    <x v="2"/>
  </r>
  <r>
    <n v="25865724"/>
    <x v="2"/>
  </r>
  <r>
    <n v="25807221"/>
    <x v="2"/>
  </r>
  <r>
    <n v="25830767"/>
    <x v="2"/>
  </r>
  <r>
    <n v="25811047"/>
    <x v="2"/>
  </r>
  <r>
    <n v="25734423"/>
    <x v="2"/>
  </r>
  <r>
    <n v="25842737"/>
    <x v="2"/>
  </r>
  <r>
    <n v="25384766"/>
    <x v="2"/>
  </r>
  <r>
    <n v="25847021"/>
    <x v="2"/>
  </r>
  <r>
    <n v="25846446"/>
    <x v="2"/>
  </r>
  <r>
    <n v="25826221"/>
    <x v="2"/>
  </r>
  <r>
    <n v="25846400"/>
    <x v="2"/>
  </r>
  <r>
    <n v="25732660"/>
    <x v="2"/>
  </r>
  <r>
    <n v="25844013"/>
    <x v="2"/>
  </r>
  <r>
    <n v="25844658"/>
    <x v="2"/>
  </r>
  <r>
    <n v="25844454"/>
    <x v="2"/>
  </r>
  <r>
    <n v="25844374"/>
    <x v="2"/>
  </r>
  <r>
    <n v="25386140"/>
    <x v="2"/>
  </r>
  <r>
    <n v="25844633"/>
    <x v="2"/>
  </r>
  <r>
    <n v="25845068"/>
    <x v="2"/>
  </r>
  <r>
    <n v="24382155"/>
    <x v="2"/>
  </r>
  <r>
    <n v="25842830"/>
    <x v="2"/>
  </r>
  <r>
    <n v="25677499"/>
    <x v="2"/>
  </r>
  <r>
    <n v="25844019"/>
    <x v="2"/>
  </r>
  <r>
    <n v="25777963"/>
    <x v="2"/>
  </r>
  <r>
    <n v="25844016"/>
    <x v="2"/>
  </r>
  <r>
    <n v="24508829"/>
    <x v="2"/>
  </r>
  <r>
    <n v="25843881"/>
    <x v="2"/>
  </r>
  <r>
    <n v="25843529"/>
    <x v="2"/>
  </r>
  <r>
    <n v="25843060"/>
    <x v="2"/>
  </r>
  <r>
    <n v="21728059"/>
    <x v="2"/>
  </r>
  <r>
    <n v="21900592"/>
    <x v="2"/>
  </r>
  <r>
    <n v="25843207"/>
    <x v="2"/>
  </r>
  <r>
    <n v="25843503"/>
    <x v="2"/>
  </r>
  <r>
    <n v="21517078"/>
    <x v="2"/>
  </r>
  <r>
    <n v="24213827"/>
    <x v="2"/>
  </r>
  <r>
    <n v="25838770"/>
    <x v="2"/>
  </r>
  <r>
    <n v="24813446"/>
    <x v="2"/>
  </r>
  <r>
    <n v="25835490"/>
    <x v="2"/>
  </r>
  <r>
    <n v="25835468"/>
    <x v="2"/>
  </r>
  <r>
    <n v="25832147"/>
    <x v="2"/>
  </r>
  <r>
    <n v="25257891"/>
    <x v="2"/>
  </r>
  <r>
    <n v="25830673"/>
    <x v="2"/>
  </r>
  <r>
    <n v="25826267"/>
    <x v="2"/>
  </r>
  <r>
    <n v="25824451"/>
    <x v="2"/>
  </r>
  <r>
    <n v="25741844"/>
    <x v="2"/>
  </r>
  <r>
    <n v="24351312"/>
    <x v="2"/>
  </r>
  <r>
    <n v="25815222"/>
    <x v="2"/>
  </r>
  <r>
    <n v="25814164"/>
    <x v="2"/>
  </r>
  <r>
    <n v="25815196"/>
    <x v="2"/>
  </r>
  <r>
    <n v="22717465"/>
    <x v="2"/>
  </r>
  <r>
    <n v="25811844"/>
    <x v="2"/>
  </r>
  <r>
    <n v="25811148"/>
    <x v="2"/>
  </r>
  <r>
    <n v="25269345"/>
    <x v="2"/>
  </r>
  <r>
    <n v="25811773"/>
    <x v="2"/>
  </r>
  <r>
    <n v="25808320"/>
    <x v="2"/>
  </r>
  <r>
    <n v="25793417"/>
    <x v="2"/>
  </r>
  <r>
    <n v="25814114"/>
    <x v="2"/>
  </r>
  <r>
    <n v="20458424"/>
    <x v="2"/>
  </r>
  <r>
    <n v="25793394"/>
    <x v="2"/>
  </r>
  <r>
    <n v="25792102"/>
    <x v="2"/>
  </r>
  <r>
    <n v="25787792"/>
    <x v="2"/>
  </r>
  <r>
    <n v="25787827"/>
    <x v="2"/>
  </r>
  <r>
    <n v="25786847"/>
    <x v="2"/>
  </r>
  <r>
    <n v="25776597"/>
    <x v="2"/>
  </r>
  <r>
    <n v="25773164"/>
    <x v="2"/>
  </r>
  <r>
    <n v="25769431"/>
    <x v="2"/>
  </r>
  <r>
    <n v="20978591"/>
    <x v="2"/>
  </r>
  <r>
    <n v="25789851"/>
    <x v="2"/>
  </r>
  <r>
    <n v="25789837"/>
    <x v="2"/>
  </r>
  <r>
    <n v="25772825"/>
    <x v="2"/>
  </r>
  <r>
    <n v="25776655"/>
    <x v="2"/>
  </r>
  <r>
    <n v="25772846"/>
    <x v="2"/>
  </r>
  <r>
    <n v="25770931"/>
    <x v="2"/>
  </r>
  <r>
    <n v="24842830"/>
    <x v="2"/>
  </r>
  <r>
    <n v="21857314"/>
    <x v="2"/>
  </r>
  <r>
    <n v="25784489"/>
    <x v="2"/>
  </r>
  <r>
    <n v="25787886"/>
    <x v="2"/>
  </r>
  <r>
    <n v="25787802"/>
    <x v="2"/>
  </r>
  <r>
    <n v="25787627"/>
    <x v="2"/>
  </r>
  <r>
    <n v="25772936"/>
    <x v="2"/>
  </r>
  <r>
    <n v="25773161"/>
    <x v="2"/>
  </r>
  <r>
    <n v="25773167"/>
    <x v="2"/>
  </r>
  <r>
    <n v="25770926"/>
    <x v="2"/>
  </r>
  <r>
    <n v="25770937"/>
    <x v="2"/>
  </r>
  <r>
    <n v="25769332"/>
    <x v="2"/>
  </r>
  <r>
    <n v="25767561"/>
    <x v="2"/>
  </r>
  <r>
    <n v="25769380"/>
    <x v="2"/>
  </r>
  <r>
    <n v="25767598"/>
    <x v="2"/>
  </r>
  <r>
    <n v="25764482"/>
    <x v="2"/>
  </r>
  <r>
    <n v="21776937"/>
    <x v="2"/>
  </r>
  <r>
    <n v="25740632"/>
    <x v="2"/>
  </r>
  <r>
    <n v="25740648"/>
    <x v="2"/>
  </r>
  <r>
    <n v="25749843"/>
    <x v="2"/>
  </r>
  <r>
    <n v="25751072"/>
    <x v="2"/>
  </r>
  <r>
    <n v="25749896"/>
    <x v="2"/>
  </r>
  <r>
    <n v="25751081"/>
    <x v="2"/>
  </r>
  <r>
    <n v="25749803"/>
    <x v="2"/>
  </r>
  <r>
    <n v="21769809"/>
    <x v="2"/>
  </r>
  <r>
    <n v="26388657"/>
    <x v="2"/>
  </r>
  <r>
    <n v="26399861"/>
    <x v="2"/>
  </r>
  <r>
    <n v="26399635"/>
    <x v="2"/>
  </r>
  <r>
    <n v="26399587"/>
    <x v="2"/>
  </r>
  <r>
    <n v="25937449"/>
    <x v="2"/>
  </r>
  <r>
    <n v="26398795"/>
    <x v="2"/>
  </r>
  <r>
    <n v="26371713"/>
    <x v="2"/>
  </r>
  <r>
    <n v="26371763"/>
    <x v="2"/>
  </r>
  <r>
    <n v="26396994"/>
    <x v="2"/>
  </r>
  <r>
    <n v="26396869"/>
    <x v="2"/>
  </r>
  <r>
    <n v="26396803"/>
    <x v="2"/>
  </r>
  <r>
    <n v="26395793"/>
    <x v="2"/>
  </r>
  <r>
    <n v="26394311"/>
    <x v="2"/>
  </r>
  <r>
    <n v="26395788"/>
    <x v="2"/>
  </r>
  <r>
    <n v="26390618"/>
    <x v="2"/>
  </r>
  <r>
    <n v="26095820"/>
    <x v="2"/>
  </r>
  <r>
    <n v="21707117"/>
    <x v="2"/>
  </r>
  <r>
    <n v="26390531"/>
    <x v="2"/>
  </r>
  <r>
    <n v="26390456"/>
    <x v="2"/>
  </r>
  <r>
    <n v="26390437"/>
    <x v="2"/>
  </r>
  <r>
    <n v="26388671"/>
    <x v="2"/>
  </r>
  <r>
    <n v="26329081"/>
    <x v="2"/>
  </r>
  <r>
    <n v="21858047"/>
    <x v="2"/>
  </r>
  <r>
    <n v="21773828"/>
    <x v="2"/>
  </r>
  <r>
    <n v="25535738"/>
    <x v="2"/>
  </r>
  <r>
    <n v="26353604"/>
    <x v="2"/>
  </r>
  <r>
    <n v="21836082"/>
    <x v="2"/>
  </r>
  <r>
    <n v="26352355"/>
    <x v="2"/>
  </r>
  <r>
    <n v="26347554"/>
    <x v="2"/>
  </r>
  <r>
    <n v="24284363"/>
    <x v="2"/>
  </r>
  <r>
    <n v="21508437"/>
    <x v="2"/>
  </r>
  <r>
    <n v="26335329"/>
    <x v="2"/>
  </r>
  <r>
    <n v="26331943"/>
    <x v="2"/>
  </r>
  <r>
    <n v="26329998"/>
    <x v="2"/>
  </r>
  <r>
    <n v="26329994"/>
    <x v="2"/>
  </r>
  <r>
    <n v="26329993"/>
    <x v="2"/>
  </r>
  <r>
    <n v="26327976"/>
    <x v="2"/>
  </r>
  <r>
    <n v="26385014"/>
    <x v="2"/>
  </r>
  <r>
    <n v="26383605"/>
    <x v="2"/>
  </r>
  <r>
    <n v="26140909"/>
    <x v="2"/>
  </r>
  <r>
    <n v="26382923"/>
    <x v="2"/>
  </r>
  <r>
    <n v="26380362"/>
    <x v="2"/>
  </r>
  <r>
    <n v="26380356"/>
    <x v="2"/>
  </r>
  <r>
    <n v="26380344"/>
    <x v="2"/>
  </r>
  <r>
    <n v="26378661"/>
    <x v="2"/>
  </r>
  <r>
    <n v="26378656"/>
    <x v="2"/>
  </r>
  <r>
    <n v="26333228"/>
    <x v="2"/>
  </r>
  <r>
    <n v="20948453"/>
    <x v="2"/>
  </r>
  <r>
    <n v="20404962"/>
    <x v="2"/>
  </r>
  <r>
    <n v="26371692"/>
    <x v="2"/>
  </r>
  <r>
    <n v="26352335"/>
    <x v="2"/>
  </r>
  <r>
    <n v="26292235"/>
    <x v="2"/>
  </r>
  <r>
    <n v="26367990"/>
    <x v="2"/>
  </r>
  <r>
    <n v="26287951"/>
    <x v="2"/>
  </r>
  <r>
    <n v="20821522"/>
    <x v="2"/>
  </r>
  <r>
    <n v="26370013"/>
    <x v="2"/>
  </r>
  <r>
    <n v="26346534"/>
    <x v="2"/>
  </r>
  <r>
    <n v="26333218"/>
    <x v="2"/>
  </r>
  <r>
    <n v="26314925"/>
    <x v="2"/>
  </r>
  <r>
    <n v="26378617"/>
    <x v="2"/>
  </r>
  <r>
    <n v="26378577"/>
    <x v="2"/>
  </r>
  <r>
    <n v="26374737"/>
    <x v="2"/>
  </r>
  <r>
    <n v="26378443"/>
    <x v="2"/>
  </r>
  <r>
    <n v="26377417"/>
    <x v="2"/>
  </r>
  <r>
    <n v="26377348"/>
    <x v="2"/>
  </r>
  <r>
    <n v="26376494"/>
    <x v="2"/>
  </r>
  <r>
    <n v="26374742"/>
    <x v="2"/>
  </r>
  <r>
    <n v="25966117"/>
    <x v="2"/>
  </r>
  <r>
    <n v="26372442"/>
    <x v="2"/>
  </r>
  <r>
    <n v="26371740"/>
    <x v="2"/>
  </r>
  <r>
    <n v="26370018"/>
    <x v="2"/>
  </r>
  <r>
    <n v="26357694"/>
    <x v="2"/>
  </r>
  <r>
    <n v="26353612"/>
    <x v="2"/>
  </r>
  <r>
    <n v="25928708"/>
    <x v="2"/>
  </r>
  <r>
    <n v="24246147"/>
    <x v="2"/>
  </r>
  <r>
    <n v="26366654"/>
    <x v="2"/>
  </r>
  <r>
    <n v="26365630"/>
    <x v="2"/>
  </r>
  <r>
    <n v="26355982"/>
    <x v="2"/>
  </r>
  <r>
    <n v="26350583"/>
    <x v="2"/>
  </r>
  <r>
    <n v="26331975"/>
    <x v="2"/>
  </r>
  <r>
    <n v="21873674"/>
    <x v="2"/>
  </r>
  <r>
    <n v="21342224"/>
    <x v="2"/>
  </r>
  <r>
    <n v="22608463"/>
    <x v="2"/>
  </r>
  <r>
    <n v="26290576"/>
    <x v="2"/>
  </r>
  <r>
    <n v="26289175"/>
    <x v="2"/>
  </r>
  <r>
    <n v="26285716"/>
    <x v="2"/>
  </r>
  <r>
    <n v="21237632"/>
    <x v="2"/>
  </r>
  <r>
    <n v="26367985"/>
    <x v="2"/>
  </r>
  <r>
    <n v="26367922"/>
    <x v="2"/>
  </r>
  <r>
    <n v="26349538"/>
    <x v="2"/>
  </r>
  <r>
    <n v="26291726"/>
    <x v="2"/>
  </r>
  <r>
    <n v="26109329"/>
    <x v="2"/>
  </r>
  <r>
    <n v="24814498"/>
    <x v="2"/>
  </r>
  <r>
    <n v="26346552"/>
    <x v="2"/>
  </r>
  <r>
    <n v="26346498"/>
    <x v="2"/>
  </r>
  <r>
    <n v="26333255"/>
    <x v="2"/>
  </r>
  <r>
    <n v="26332467"/>
    <x v="2"/>
  </r>
  <r>
    <n v="26331593"/>
    <x v="2"/>
  </r>
  <r>
    <n v="25271530"/>
    <x v="2"/>
  </r>
  <r>
    <n v="21866447"/>
    <x v="2"/>
  </r>
  <r>
    <n v="21858632"/>
    <x v="2"/>
  </r>
  <r>
    <n v="21808823"/>
    <x v="2"/>
  </r>
  <r>
    <n v="21703067"/>
    <x v="2"/>
  </r>
  <r>
    <n v="20442050"/>
    <x v="2"/>
  </r>
  <r>
    <n v="21632602"/>
    <x v="2"/>
  </r>
  <r>
    <n v="21615399"/>
    <x v="2"/>
  </r>
  <r>
    <n v="20840883"/>
    <x v="2"/>
  </r>
  <r>
    <n v="20935205"/>
    <x v="2"/>
  </r>
  <r>
    <n v="20873394"/>
    <x v="2"/>
  </r>
  <r>
    <n v="20691822"/>
    <x v="2"/>
  </r>
  <r>
    <n v="26346555"/>
    <x v="2"/>
  </r>
  <r>
    <n v="26344679"/>
    <x v="2"/>
  </r>
  <r>
    <n v="26343786"/>
    <x v="2"/>
  </r>
  <r>
    <n v="26343298"/>
    <x v="2"/>
  </r>
  <r>
    <n v="26330008"/>
    <x v="2"/>
  </r>
  <r>
    <n v="25922430"/>
    <x v="2"/>
  </r>
  <r>
    <n v="26309252"/>
    <x v="2"/>
  </r>
  <r>
    <n v="21889595"/>
    <x v="2"/>
  </r>
  <r>
    <n v="21720471"/>
    <x v="2"/>
  </r>
  <r>
    <n v="26293352"/>
    <x v="2"/>
  </r>
  <r>
    <n v="26292196"/>
    <x v="2"/>
  </r>
  <r>
    <n v="26287995"/>
    <x v="2"/>
  </r>
  <r>
    <n v="26117784"/>
    <x v="2"/>
  </r>
  <r>
    <n v="26284931"/>
    <x v="2"/>
  </r>
  <r>
    <n v="26124447"/>
    <x v="2"/>
  </r>
  <r>
    <n v="26292208"/>
    <x v="2"/>
  </r>
  <r>
    <n v="26289166"/>
    <x v="2"/>
  </r>
  <r>
    <n v="26288579"/>
    <x v="2"/>
  </r>
  <r>
    <n v="26288546"/>
    <x v="2"/>
  </r>
  <r>
    <n v="26287946"/>
    <x v="2"/>
  </r>
  <r>
    <n v="26285737"/>
    <x v="2"/>
  </r>
  <r>
    <n v="26285104"/>
    <x v="2"/>
  </r>
  <r>
    <n v="21808993"/>
    <x v="2"/>
  </r>
  <r>
    <n v="21031535"/>
    <x v="2"/>
  </r>
  <r>
    <n v="20202986"/>
    <x v="2"/>
  </r>
  <r>
    <n v="10009690"/>
    <x v="2"/>
  </r>
  <r>
    <n v="26136375"/>
    <x v="2"/>
  </r>
  <r>
    <n v="21600800"/>
    <x v="2"/>
  </r>
  <r>
    <n v="26278862"/>
    <x v="2"/>
  </r>
  <r>
    <n v="24240643"/>
    <x v="2"/>
  </r>
  <r>
    <n v="26271074"/>
    <x v="2"/>
  </r>
  <r>
    <n v="26147237"/>
    <x v="2"/>
  </r>
  <r>
    <n v="26146019"/>
    <x v="2"/>
  </r>
  <r>
    <n v="21762534"/>
    <x v="2"/>
  </r>
  <r>
    <n v="26139052"/>
    <x v="2"/>
  </r>
  <r>
    <n v="25945261"/>
    <x v="2"/>
  </r>
  <r>
    <n v="26147844"/>
    <x v="2"/>
  </r>
  <r>
    <n v="26147834"/>
    <x v="2"/>
  </r>
  <r>
    <n v="26144849"/>
    <x v="2"/>
  </r>
  <r>
    <n v="26108989"/>
    <x v="2"/>
  </r>
  <r>
    <n v="20129341"/>
    <x v="2"/>
  </r>
  <r>
    <n v="20758894"/>
    <x v="2"/>
  </r>
  <r>
    <n v="26127669"/>
    <x v="2"/>
  </r>
  <r>
    <n v="26146068"/>
    <x v="2"/>
  </r>
  <r>
    <n v="26145425"/>
    <x v="2"/>
  </r>
  <r>
    <n v="26144786"/>
    <x v="2"/>
  </r>
  <r>
    <n v="26143491"/>
    <x v="2"/>
  </r>
  <r>
    <n v="26140913"/>
    <x v="2"/>
  </r>
  <r>
    <n v="21206046"/>
    <x v="2"/>
  </r>
  <r>
    <n v="26140885"/>
    <x v="2"/>
  </r>
  <r>
    <n v="26139191"/>
    <x v="2"/>
  </r>
  <r>
    <n v="26139142"/>
    <x v="2"/>
  </r>
  <r>
    <n v="26139062"/>
    <x v="2"/>
  </r>
  <r>
    <n v="20911276"/>
    <x v="2"/>
  </r>
  <r>
    <n v="21219391"/>
    <x v="2"/>
  </r>
  <r>
    <n v="21003619"/>
    <x v="2"/>
  </r>
  <r>
    <n v="26133872"/>
    <x v="2"/>
  </r>
  <r>
    <n v="21095299"/>
    <x v="2"/>
  </r>
  <r>
    <n v="26126580"/>
    <x v="2"/>
  </r>
  <r>
    <n v="26135745"/>
    <x v="2"/>
  </r>
  <r>
    <n v="26133909"/>
    <x v="2"/>
  </r>
  <r>
    <n v="26133216"/>
    <x v="2"/>
  </r>
  <r>
    <n v="26132573"/>
    <x v="2"/>
  </r>
  <r>
    <n v="26131202"/>
    <x v="2"/>
  </r>
  <r>
    <n v="26131194"/>
    <x v="2"/>
  </r>
  <r>
    <n v="26129290"/>
    <x v="2"/>
  </r>
  <r>
    <n v="21247327"/>
    <x v="2"/>
  </r>
  <r>
    <n v="25843641"/>
    <x v="2"/>
  </r>
  <r>
    <n v="21869592"/>
    <x v="2"/>
  </r>
  <r>
    <n v="26123043"/>
    <x v="2"/>
  </r>
  <r>
    <n v="26120220"/>
    <x v="2"/>
  </r>
  <r>
    <n v="26120226"/>
    <x v="2"/>
  </r>
  <r>
    <n v="26118425"/>
    <x v="2"/>
  </r>
  <r>
    <n v="25871326"/>
    <x v="2"/>
  </r>
  <r>
    <n v="26112930"/>
    <x v="2"/>
  </r>
  <r>
    <n v="20628379"/>
    <x v="2"/>
  </r>
  <r>
    <n v="26116700"/>
    <x v="2"/>
  </r>
  <r>
    <n v="26110642"/>
    <x v="2"/>
  </r>
  <r>
    <n v="26110106"/>
    <x v="2"/>
  </r>
  <r>
    <n v="26109936"/>
    <x v="2"/>
  </r>
  <r>
    <n v="26109783"/>
    <x v="2"/>
  </r>
  <r>
    <n v="26109891"/>
    <x v="2"/>
  </r>
  <r>
    <n v="26107191"/>
    <x v="2"/>
  </r>
  <r>
    <n v="26130464"/>
    <x v="2"/>
  </r>
  <r>
    <n v="26128853"/>
    <x v="2"/>
  </r>
  <r>
    <n v="26127726"/>
    <x v="2"/>
  </r>
  <r>
    <n v="26119607"/>
    <x v="2"/>
  </r>
  <r>
    <n v="26117334"/>
    <x v="2"/>
  </r>
  <r>
    <n v="26114816"/>
    <x v="2"/>
  </r>
  <r>
    <n v="26118955"/>
    <x v="2"/>
  </r>
  <r>
    <n v="21702918"/>
    <x v="2"/>
  </r>
  <r>
    <n v="21242143"/>
    <x v="2"/>
  </r>
  <r>
    <n v="20982986"/>
    <x v="2"/>
  </r>
  <r>
    <n v="26116514"/>
    <x v="2"/>
  </r>
  <r>
    <n v="21313908"/>
    <x v="2"/>
  </r>
  <r>
    <n v="26115026"/>
    <x v="2"/>
  </r>
  <r>
    <n v="26113934"/>
    <x v="2"/>
  </r>
  <r>
    <n v="26111167"/>
    <x v="2"/>
  </r>
  <r>
    <n v="26117100"/>
    <x v="2"/>
  </r>
  <r>
    <n v="21630232"/>
    <x v="2"/>
  </r>
  <r>
    <n v="26111569"/>
    <x v="2"/>
  </r>
  <r>
    <n v="26116840"/>
    <x v="2"/>
  </r>
  <r>
    <n v="21330579"/>
    <x v="2"/>
  </r>
  <r>
    <n v="26118927"/>
    <x v="2"/>
  </r>
  <r>
    <n v="26118961"/>
    <x v="2"/>
  </r>
  <r>
    <n v="26117783"/>
    <x v="2"/>
  </r>
  <r>
    <n v="26117231"/>
    <x v="2"/>
  </r>
  <r>
    <n v="26116568"/>
    <x v="2"/>
  </r>
  <r>
    <n v="26117076"/>
    <x v="2"/>
  </r>
  <r>
    <n v="26117035"/>
    <x v="2"/>
  </r>
  <r>
    <n v="26117015"/>
    <x v="2"/>
  </r>
  <r>
    <n v="26116950"/>
    <x v="2"/>
  </r>
  <r>
    <n v="26116938"/>
    <x v="2"/>
  </r>
  <r>
    <n v="26116918"/>
    <x v="2"/>
  </r>
  <r>
    <n v="26116902"/>
    <x v="2"/>
  </r>
  <r>
    <n v="26116890"/>
    <x v="2"/>
  </r>
  <r>
    <n v="26116851"/>
    <x v="2"/>
  </r>
  <r>
    <n v="26116836"/>
    <x v="2"/>
  </r>
  <r>
    <n v="26116820"/>
    <x v="2"/>
  </r>
  <r>
    <n v="26116762"/>
    <x v="2"/>
  </r>
  <r>
    <n v="26116709"/>
    <x v="2"/>
  </r>
  <r>
    <n v="26116679"/>
    <x v="2"/>
  </r>
  <r>
    <n v="26116640"/>
    <x v="2"/>
  </r>
  <r>
    <n v="26116462"/>
    <x v="2"/>
  </r>
  <r>
    <n v="26116395"/>
    <x v="2"/>
  </r>
  <r>
    <n v="26115096"/>
    <x v="2"/>
  </r>
  <r>
    <n v="26114674"/>
    <x v="2"/>
  </r>
  <r>
    <n v="26114672"/>
    <x v="2"/>
  </r>
  <r>
    <n v="26114503"/>
    <x v="2"/>
  </r>
  <r>
    <n v="26113708"/>
    <x v="2"/>
  </r>
  <r>
    <n v="26113419"/>
    <x v="2"/>
  </r>
  <r>
    <n v="26112476"/>
    <x v="2"/>
  </r>
  <r>
    <n v="26112453"/>
    <x v="2"/>
  </r>
  <r>
    <n v="26112330"/>
    <x v="2"/>
  </r>
  <r>
    <n v="26111626"/>
    <x v="2"/>
  </r>
  <r>
    <n v="26111249"/>
    <x v="2"/>
  </r>
  <r>
    <n v="26110770"/>
    <x v="2"/>
  </r>
  <r>
    <n v="26110763"/>
    <x v="2"/>
  </r>
  <r>
    <n v="26110728"/>
    <x v="2"/>
  </r>
  <r>
    <n v="26110711"/>
    <x v="2"/>
  </r>
  <r>
    <n v="26110491"/>
    <x v="2"/>
  </r>
  <r>
    <n v="26110445"/>
    <x v="2"/>
  </r>
  <r>
    <n v="26110150"/>
    <x v="2"/>
  </r>
  <r>
    <n v="26110095"/>
    <x v="2"/>
  </r>
  <r>
    <n v="26109884"/>
    <x v="2"/>
  </r>
  <r>
    <n v="26109696"/>
    <x v="2"/>
  </r>
  <r>
    <n v="26109290"/>
    <x v="2"/>
  </r>
  <r>
    <n v="26107710"/>
    <x v="2"/>
  </r>
  <r>
    <n v="26106953"/>
    <x v="2"/>
  </r>
  <r>
    <n v="26106686"/>
    <x v="2"/>
  </r>
  <r>
    <n v="26106648"/>
    <x v="2"/>
  </r>
  <r>
    <n v="26106488"/>
    <x v="2"/>
  </r>
  <r>
    <n v="21858022"/>
    <x v="2"/>
  </r>
  <r>
    <n v="21829753"/>
    <x v="2"/>
  </r>
  <r>
    <n v="21827493"/>
    <x v="2"/>
  </r>
  <r>
    <n v="20956974"/>
    <x v="2"/>
  </r>
  <r>
    <n v="20703748"/>
    <x v="2"/>
  </r>
  <r>
    <n v="20511933"/>
    <x v="2"/>
  </r>
  <r>
    <n v="26116886"/>
    <x v="2"/>
  </r>
  <r>
    <n v="26116227"/>
    <x v="2"/>
  </r>
  <r>
    <n v="26116143"/>
    <x v="2"/>
  </r>
  <r>
    <n v="26115565"/>
    <x v="2"/>
  </r>
  <r>
    <n v="26115180"/>
    <x v="2"/>
  </r>
  <r>
    <n v="26113367"/>
    <x v="2"/>
  </r>
  <r>
    <n v="26112540"/>
    <x v="2"/>
  </r>
  <r>
    <n v="20476313"/>
    <x v="2"/>
  </r>
  <r>
    <n v="26116705"/>
    <x v="2"/>
  </r>
  <r>
    <n v="26116673"/>
    <x v="2"/>
  </r>
  <r>
    <n v="26116671"/>
    <x v="2"/>
  </r>
  <r>
    <n v="26116643"/>
    <x v="2"/>
  </r>
  <r>
    <n v="26116315"/>
    <x v="2"/>
  </r>
  <r>
    <n v="26113003"/>
    <x v="2"/>
  </r>
  <r>
    <n v="26112417"/>
    <x v="2"/>
  </r>
  <r>
    <n v="21869820"/>
    <x v="2"/>
  </r>
  <r>
    <n v="21471308"/>
    <x v="2"/>
  </r>
  <r>
    <n v="26115972"/>
    <x v="2"/>
  </r>
  <r>
    <n v="26115971"/>
    <x v="2"/>
  </r>
  <r>
    <n v="26113079"/>
    <x v="2"/>
  </r>
  <r>
    <n v="26112270"/>
    <x v="2"/>
  </r>
  <r>
    <n v="24277458"/>
    <x v="2"/>
  </r>
  <r>
    <n v="21654271"/>
    <x v="2"/>
  </r>
  <r>
    <n v="26114885"/>
    <x v="2"/>
  </r>
  <r>
    <n v="26115440"/>
    <x v="2"/>
  </r>
  <r>
    <n v="26115282"/>
    <x v="2"/>
  </r>
  <r>
    <n v="26115259"/>
    <x v="2"/>
  </r>
  <r>
    <n v="20859534"/>
    <x v="2"/>
  </r>
  <r>
    <n v="26115158"/>
    <x v="2"/>
  </r>
  <r>
    <n v="26115031"/>
    <x v="2"/>
  </r>
  <r>
    <n v="26115029"/>
    <x v="2"/>
  </r>
  <r>
    <n v="26114950"/>
    <x v="2"/>
  </r>
  <r>
    <n v="21650551"/>
    <x v="2"/>
  </r>
  <r>
    <n v="26114849"/>
    <x v="2"/>
  </r>
  <r>
    <n v="26113953"/>
    <x v="2"/>
  </r>
  <r>
    <n v="26114886"/>
    <x v="2"/>
  </r>
  <r>
    <n v="21831075"/>
    <x v="2"/>
  </r>
  <r>
    <n v="26114976"/>
    <x v="2"/>
  </r>
  <r>
    <n v="25944759"/>
    <x v="2"/>
  </r>
  <r>
    <n v="21736080"/>
    <x v="2"/>
  </r>
  <r>
    <n v="26114527"/>
    <x v="2"/>
  </r>
  <r>
    <n v="26114347"/>
    <x v="2"/>
  </r>
  <r>
    <n v="24715487"/>
    <x v="2"/>
  </r>
  <r>
    <n v="24814452"/>
    <x v="2"/>
  </r>
  <r>
    <n v="26112668"/>
    <x v="2"/>
  </r>
  <r>
    <n v="26113150"/>
    <x v="2"/>
  </r>
  <r>
    <n v="26049867"/>
    <x v="2"/>
  </r>
  <r>
    <n v="26112370"/>
    <x v="2"/>
  </r>
  <r>
    <n v="26112593"/>
    <x v="2"/>
  </r>
  <r>
    <n v="26114123"/>
    <x v="2"/>
  </r>
  <r>
    <n v="26114192"/>
    <x v="2"/>
  </r>
  <r>
    <n v="26114109"/>
    <x v="2"/>
  </r>
  <r>
    <n v="26113848"/>
    <x v="2"/>
  </r>
  <r>
    <n v="26113834"/>
    <x v="2"/>
  </r>
  <r>
    <n v="21574245"/>
    <x v="2"/>
  </r>
  <r>
    <n v="26113960"/>
    <x v="2"/>
  </r>
  <r>
    <n v="26113837"/>
    <x v="2"/>
  </r>
  <r>
    <n v="26113687"/>
    <x v="2"/>
  </r>
  <r>
    <n v="26113764"/>
    <x v="2"/>
  </r>
  <r>
    <n v="26108370"/>
    <x v="2"/>
  </r>
  <r>
    <n v="20512334"/>
    <x v="2"/>
  </r>
  <r>
    <n v="26113116"/>
    <x v="2"/>
  </r>
  <r>
    <n v="26113097"/>
    <x v="2"/>
  </r>
  <r>
    <n v="26112885"/>
    <x v="2"/>
  </r>
  <r>
    <n v="25921462"/>
    <x v="2"/>
  </r>
  <r>
    <n v="20389654"/>
    <x v="2"/>
  </r>
  <r>
    <n v="26113322"/>
    <x v="2"/>
  </r>
  <r>
    <n v="26113282"/>
    <x v="2"/>
  </r>
  <r>
    <n v="26111817"/>
    <x v="2"/>
  </r>
  <r>
    <n v="26112512"/>
    <x v="2"/>
  </r>
  <r>
    <n v="22019980"/>
    <x v="2"/>
  </r>
  <r>
    <n v="26110807"/>
    <x v="2"/>
  </r>
  <r>
    <n v="26111031"/>
    <x v="2"/>
  </r>
  <r>
    <n v="26110893"/>
    <x v="2"/>
  </r>
  <r>
    <n v="26112375"/>
    <x v="2"/>
  </r>
  <r>
    <n v="26111870"/>
    <x v="2"/>
  </r>
  <r>
    <n v="26111101"/>
    <x v="2"/>
  </r>
  <r>
    <n v="26111507"/>
    <x v="2"/>
  </r>
  <r>
    <n v="26111423"/>
    <x v="2"/>
  </r>
  <r>
    <n v="26111392"/>
    <x v="2"/>
  </r>
  <r>
    <n v="26111228"/>
    <x v="2"/>
  </r>
  <r>
    <n v="26111490"/>
    <x v="2"/>
  </r>
  <r>
    <n v="26110867"/>
    <x v="2"/>
  </r>
  <r>
    <n v="26110731"/>
    <x v="2"/>
  </r>
  <r>
    <n v="25933601"/>
    <x v="2"/>
  </r>
  <r>
    <n v="21423909"/>
    <x v="2"/>
  </r>
  <r>
    <n v="26110122"/>
    <x v="2"/>
  </r>
  <r>
    <n v="26109815"/>
    <x v="2"/>
  </r>
  <r>
    <n v="26003862"/>
    <x v="2"/>
  </r>
  <r>
    <n v="26110601"/>
    <x v="2"/>
  </r>
  <r>
    <n v="26110544"/>
    <x v="2"/>
  </r>
  <r>
    <n v="26110234"/>
    <x v="2"/>
  </r>
  <r>
    <n v="26109355"/>
    <x v="2"/>
  </r>
  <r>
    <n v="26109011"/>
    <x v="2"/>
  </r>
  <r>
    <n v="26108629"/>
    <x v="2"/>
  </r>
  <r>
    <n v="25958967"/>
    <x v="2"/>
  </r>
  <r>
    <n v="25936070"/>
    <x v="2"/>
  </r>
  <r>
    <n v="21737112"/>
    <x v="2"/>
  </r>
  <r>
    <n v="26109525"/>
    <x v="2"/>
  </r>
  <r>
    <n v="26109524"/>
    <x v="2"/>
  </r>
  <r>
    <n v="21788277"/>
    <x v="2"/>
  </r>
  <r>
    <n v="24161986"/>
    <x v="2"/>
  </r>
  <r>
    <n v="26107391"/>
    <x v="2"/>
  </r>
  <r>
    <n v="26107234"/>
    <x v="2"/>
  </r>
  <r>
    <n v="26109270"/>
    <x v="2"/>
  </r>
  <r>
    <n v="26107668"/>
    <x v="2"/>
  </r>
  <r>
    <n v="26108930"/>
    <x v="2"/>
  </r>
  <r>
    <n v="26108922"/>
    <x v="2"/>
  </r>
  <r>
    <n v="26108903"/>
    <x v="2"/>
  </r>
  <r>
    <n v="26108155"/>
    <x v="2"/>
  </r>
  <r>
    <n v="26108090"/>
    <x v="2"/>
  </r>
  <r>
    <n v="26107990"/>
    <x v="2"/>
  </r>
  <r>
    <n v="26107970"/>
    <x v="2"/>
  </r>
  <r>
    <n v="26107961"/>
    <x v="2"/>
  </r>
  <r>
    <n v="26107952"/>
    <x v="2"/>
  </r>
  <r>
    <n v="26107882"/>
    <x v="2"/>
  </r>
  <r>
    <n v="26107872"/>
    <x v="2"/>
  </r>
  <r>
    <n v="26107804"/>
    <x v="2"/>
  </r>
  <r>
    <n v="26108343"/>
    <x v="2"/>
  </r>
  <r>
    <n v="26108300"/>
    <x v="2"/>
  </r>
  <r>
    <n v="26106722"/>
    <x v="2"/>
  </r>
  <r>
    <n v="26100413"/>
    <x v="2"/>
  </r>
  <r>
    <n v="26108812"/>
    <x v="2"/>
  </r>
  <r>
    <n v="26108513"/>
    <x v="2"/>
  </r>
  <r>
    <n v="26108389"/>
    <x v="2"/>
  </r>
  <r>
    <n v="26108385"/>
    <x v="2"/>
  </r>
  <r>
    <n v="26107688"/>
    <x v="2"/>
  </r>
  <r>
    <n v="26107175"/>
    <x v="2"/>
  </r>
  <r>
    <n v="26107616"/>
    <x v="2"/>
  </r>
  <r>
    <n v="26104084"/>
    <x v="2"/>
  </r>
  <r>
    <n v="26099809"/>
    <x v="2"/>
  </r>
  <r>
    <n v="25915256"/>
    <x v="2"/>
  </r>
  <r>
    <n v="20792729"/>
    <x v="2"/>
  </r>
  <r>
    <n v="26100171"/>
    <x v="2"/>
  </r>
  <r>
    <n v="26099785"/>
    <x v="2"/>
  </r>
  <r>
    <n v="26107366"/>
    <x v="2"/>
  </r>
  <r>
    <n v="26107115"/>
    <x v="2"/>
  </r>
  <r>
    <n v="26106984"/>
    <x v="2"/>
  </r>
  <r>
    <n v="26106714"/>
    <x v="2"/>
  </r>
  <r>
    <n v="26100125"/>
    <x v="2"/>
  </r>
  <r>
    <n v="25933321"/>
    <x v="2"/>
  </r>
  <r>
    <n v="25777966"/>
    <x v="2"/>
  </r>
  <r>
    <n v="10009578"/>
    <x v="2"/>
  </r>
  <r>
    <n v="26106665"/>
    <x v="2"/>
  </r>
  <r>
    <n v="26106633"/>
    <x v="2"/>
  </r>
  <r>
    <n v="26104071"/>
    <x v="2"/>
  </r>
  <r>
    <n v="26102543"/>
    <x v="2"/>
  </r>
  <r>
    <n v="26100412"/>
    <x v="2"/>
  </r>
  <r>
    <n v="26100341"/>
    <x v="2"/>
  </r>
  <r>
    <n v="26100160"/>
    <x v="2"/>
  </r>
  <r>
    <n v="26099810"/>
    <x v="2"/>
  </r>
  <r>
    <n v="26099603"/>
    <x v="2"/>
  </r>
  <r>
    <n v="20634184"/>
    <x v="2"/>
  </r>
  <r>
    <n v="24242270"/>
    <x v="2"/>
  </r>
  <r>
    <n v="26100137"/>
    <x v="2"/>
  </r>
  <r>
    <n v="26094259"/>
    <x v="2"/>
  </r>
  <r>
    <n v="26100528"/>
    <x v="2"/>
  </r>
  <r>
    <n v="26100333"/>
    <x v="2"/>
  </r>
  <r>
    <n v="26100385"/>
    <x v="2"/>
  </r>
  <r>
    <n v="26100313"/>
    <x v="2"/>
  </r>
  <r>
    <n v="26040580"/>
    <x v="2"/>
  </r>
  <r>
    <n v="26100641"/>
    <x v="2"/>
  </r>
  <r>
    <n v="26047878"/>
    <x v="2"/>
  </r>
  <r>
    <n v="26093854"/>
    <x v="2"/>
  </r>
  <r>
    <n v="26094349"/>
    <x v="2"/>
  </r>
  <r>
    <n v="26100713"/>
    <x v="2"/>
  </r>
  <r>
    <n v="20518124"/>
    <x v="2"/>
  </r>
  <r>
    <n v="26099305"/>
    <x v="2"/>
  </r>
  <r>
    <n v="26099303"/>
    <x v="2"/>
  </r>
  <r>
    <n v="26099174"/>
    <x v="2"/>
  </r>
  <r>
    <n v="26100710"/>
    <x v="2"/>
  </r>
  <r>
    <n v="26100355"/>
    <x v="2"/>
  </r>
  <r>
    <n v="26100200"/>
    <x v="2"/>
  </r>
  <r>
    <n v="26100754"/>
    <x v="2"/>
  </r>
  <r>
    <n v="21088145"/>
    <x v="2"/>
  </r>
  <r>
    <n v="26099768"/>
    <x v="2"/>
  </r>
  <r>
    <n v="26099248"/>
    <x v="2"/>
  </r>
  <r>
    <n v="20627068"/>
    <x v="2"/>
  </r>
  <r>
    <n v="21934770"/>
    <x v="2"/>
  </r>
  <r>
    <n v="26100565"/>
    <x v="2"/>
  </r>
  <r>
    <n v="26100548"/>
    <x v="2"/>
  </r>
  <r>
    <n v="26100486"/>
    <x v="2"/>
  </r>
  <r>
    <n v="26098667"/>
    <x v="2"/>
  </r>
  <r>
    <n v="26098547"/>
    <x v="2"/>
  </r>
  <r>
    <n v="26098488"/>
    <x v="2"/>
  </r>
  <r>
    <n v="26098061"/>
    <x v="2"/>
  </r>
  <r>
    <n v="26097892"/>
    <x v="2"/>
  </r>
  <r>
    <n v="26097852"/>
    <x v="2"/>
  </r>
  <r>
    <n v="26098285"/>
    <x v="2"/>
  </r>
  <r>
    <n v="26100534"/>
    <x v="2"/>
  </r>
  <r>
    <n v="26100613"/>
    <x v="2"/>
  </r>
  <r>
    <n v="21716591"/>
    <x v="2"/>
  </r>
  <r>
    <n v="26100513"/>
    <x v="2"/>
  </r>
  <r>
    <n v="26097720"/>
    <x v="2"/>
  </r>
  <r>
    <n v="26097074"/>
    <x v="2"/>
  </r>
  <r>
    <n v="20989130"/>
    <x v="2"/>
  </r>
  <r>
    <n v="26096988"/>
    <x v="2"/>
  </r>
  <r>
    <n v="26096751"/>
    <x v="2"/>
  </r>
  <r>
    <n v="26096728"/>
    <x v="2"/>
  </r>
  <r>
    <n v="26096376"/>
    <x v="2"/>
  </r>
  <r>
    <n v="26096434"/>
    <x v="2"/>
  </r>
  <r>
    <n v="26095249"/>
    <x v="2"/>
  </r>
  <r>
    <n v="26100460"/>
    <x v="2"/>
  </r>
  <r>
    <n v="20575665"/>
    <x v="2"/>
  </r>
  <r>
    <n v="26095541"/>
    <x v="2"/>
  </r>
  <r>
    <n v="21861058"/>
    <x v="2"/>
  </r>
  <r>
    <n v="26100477"/>
    <x v="2"/>
  </r>
  <r>
    <n v="26100473"/>
    <x v="2"/>
  </r>
  <r>
    <n v="26094792"/>
    <x v="2"/>
  </r>
  <r>
    <n v="22032893"/>
    <x v="2"/>
  </r>
  <r>
    <n v="26089550"/>
    <x v="2"/>
  </r>
  <r>
    <n v="26088655"/>
    <x v="2"/>
  </r>
  <r>
    <n v="26059521"/>
    <x v="2"/>
  </r>
  <r>
    <n v="26100735"/>
    <x v="2"/>
  </r>
  <r>
    <n v="20995654"/>
    <x v="2"/>
  </r>
  <r>
    <n v="26100474"/>
    <x v="2"/>
  </r>
  <r>
    <n v="20334021"/>
    <x v="2"/>
  </r>
  <r>
    <n v="26099599"/>
    <x v="2"/>
  </r>
  <r>
    <n v="26100077"/>
    <x v="2"/>
  </r>
  <r>
    <n v="26100064"/>
    <x v="2"/>
  </r>
  <r>
    <n v="26099999"/>
    <x v="2"/>
  </r>
  <r>
    <n v="26099985"/>
    <x v="2"/>
  </r>
  <r>
    <n v="26099966"/>
    <x v="2"/>
  </r>
  <r>
    <n v="25988690"/>
    <x v="2"/>
  </r>
  <r>
    <n v="25966164"/>
    <x v="2"/>
  </r>
  <r>
    <n v="25957910"/>
    <x v="2"/>
  </r>
  <r>
    <n v="26099484"/>
    <x v="2"/>
  </r>
  <r>
    <n v="26099124"/>
    <x v="2"/>
  </r>
  <r>
    <n v="25258243"/>
    <x v="2"/>
  </r>
  <r>
    <n v="20235272"/>
    <x v="2"/>
  </r>
  <r>
    <n v="26098822"/>
    <x v="2"/>
  </r>
  <r>
    <n v="26098449"/>
    <x v="2"/>
  </r>
  <r>
    <n v="26099178"/>
    <x v="2"/>
  </r>
  <r>
    <n v="26098941"/>
    <x v="2"/>
  </r>
  <r>
    <n v="26072793"/>
    <x v="2"/>
  </r>
  <r>
    <n v="26098246"/>
    <x v="2"/>
  </r>
  <r>
    <n v="25935170"/>
    <x v="2"/>
  </r>
  <r>
    <n v="20627125"/>
    <x v="2"/>
  </r>
  <r>
    <n v="26097873"/>
    <x v="2"/>
  </r>
  <r>
    <n v="25934256"/>
    <x v="2"/>
  </r>
  <r>
    <n v="26097730"/>
    <x v="2"/>
  </r>
  <r>
    <n v="26097660"/>
    <x v="2"/>
  </r>
  <r>
    <n v="26097551"/>
    <x v="2"/>
  </r>
  <r>
    <n v="26097464"/>
    <x v="2"/>
  </r>
  <r>
    <n v="26097432"/>
    <x v="2"/>
  </r>
  <r>
    <n v="26097427"/>
    <x v="2"/>
  </r>
  <r>
    <n v="26097380"/>
    <x v="2"/>
  </r>
  <r>
    <n v="26097368"/>
    <x v="2"/>
  </r>
  <r>
    <n v="26096957"/>
    <x v="2"/>
  </r>
  <r>
    <n v="21135326"/>
    <x v="2"/>
  </r>
  <r>
    <n v="26097155"/>
    <x v="2"/>
  </r>
  <r>
    <n v="26096797"/>
    <x v="2"/>
  </r>
  <r>
    <n v="26096395"/>
    <x v="2"/>
  </r>
  <r>
    <n v="21371852"/>
    <x v="2"/>
  </r>
  <r>
    <n v="26096795"/>
    <x v="2"/>
  </r>
  <r>
    <n v="26096791"/>
    <x v="2"/>
  </r>
  <r>
    <n v="21736712"/>
    <x v="2"/>
  </r>
  <r>
    <n v="26096713"/>
    <x v="2"/>
  </r>
  <r>
    <n v="26096531"/>
    <x v="2"/>
  </r>
  <r>
    <n v="21770230"/>
    <x v="2"/>
  </r>
  <r>
    <n v="26095723"/>
    <x v="2"/>
  </r>
  <r>
    <n v="24181150"/>
    <x v="2"/>
  </r>
  <r>
    <n v="26095710"/>
    <x v="2"/>
  </r>
  <r>
    <n v="26095589"/>
    <x v="2"/>
  </r>
  <r>
    <n v="21365248"/>
    <x v="2"/>
  </r>
  <r>
    <n v="20129447"/>
    <x v="2"/>
  </r>
  <r>
    <n v="26094736"/>
    <x v="2"/>
  </r>
  <r>
    <n v="26095483"/>
    <x v="2"/>
  </r>
  <r>
    <n v="26095084"/>
    <x v="2"/>
  </r>
  <r>
    <n v="26095030"/>
    <x v="2"/>
  </r>
  <r>
    <n v="26094740"/>
    <x v="2"/>
  </r>
  <r>
    <n v="26094580"/>
    <x v="2"/>
  </r>
  <r>
    <n v="26094664"/>
    <x v="2"/>
  </r>
  <r>
    <n v="26094727"/>
    <x v="2"/>
  </r>
  <r>
    <n v="26094415"/>
    <x v="2"/>
  </r>
  <r>
    <n v="26094251"/>
    <x v="2"/>
  </r>
  <r>
    <n v="26093838"/>
    <x v="2"/>
  </r>
  <r>
    <n v="26091727"/>
    <x v="2"/>
  </r>
  <r>
    <n v="21320305"/>
    <x v="2"/>
  </r>
  <r>
    <n v="26089566"/>
    <x v="2"/>
  </r>
  <r>
    <n v="26087504"/>
    <x v="2"/>
  </r>
  <r>
    <n v="21220230"/>
    <x v="2"/>
  </r>
  <r>
    <n v="20139812"/>
    <x v="2"/>
  </r>
  <r>
    <n v="21732946"/>
    <x v="2"/>
  </r>
  <r>
    <n v="21501400"/>
    <x v="2"/>
  </r>
  <r>
    <n v="26072033"/>
    <x v="2"/>
  </r>
  <r>
    <n v="26057231"/>
    <x v="2"/>
  </r>
  <r>
    <n v="26059617"/>
    <x v="2"/>
  </r>
  <r>
    <n v="21046309"/>
    <x v="2"/>
  </r>
  <r>
    <n v="25263219"/>
    <x v="2"/>
  </r>
  <r>
    <n v="26015972"/>
    <x v="2"/>
  </r>
  <r>
    <n v="25273685"/>
    <x v="2"/>
  </r>
  <r>
    <n v="25989706"/>
    <x v="2"/>
  </r>
  <r>
    <n v="26004895"/>
    <x v="2"/>
  </r>
  <r>
    <n v="25997877"/>
    <x v="2"/>
  </r>
  <r>
    <n v="26004925"/>
    <x v="2"/>
  </r>
  <r>
    <n v="26000337"/>
    <x v="2"/>
  </r>
  <r>
    <n v="26003850"/>
    <x v="2"/>
  </r>
  <r>
    <n v="25987007"/>
    <x v="2"/>
  </r>
  <r>
    <n v="26013586"/>
    <x v="2"/>
  </r>
  <r>
    <n v="21663351"/>
    <x v="2"/>
  </r>
  <r>
    <n v="21309905"/>
    <x v="2"/>
  </r>
  <r>
    <n v="26057226"/>
    <x v="2"/>
  </r>
  <r>
    <n v="21701647"/>
    <x v="2"/>
  </r>
  <r>
    <n v="26017806"/>
    <x v="2"/>
  </r>
  <r>
    <n v="26059409"/>
    <x v="2"/>
  </r>
  <r>
    <n v="26049825"/>
    <x v="2"/>
  </r>
  <r>
    <n v="26050681"/>
    <x v="2"/>
  </r>
  <r>
    <n v="26049063"/>
    <x v="2"/>
  </r>
  <r>
    <n v="26049088"/>
    <x v="2"/>
  </r>
  <r>
    <n v="26047794"/>
    <x v="2"/>
  </r>
  <r>
    <n v="26015998"/>
    <x v="2"/>
  </r>
  <r>
    <n v="25990708"/>
    <x v="2"/>
  </r>
  <r>
    <n v="26047214"/>
    <x v="2"/>
  </r>
  <r>
    <n v="26033152"/>
    <x v="2"/>
  </r>
  <r>
    <n v="26049990"/>
    <x v="2"/>
  </r>
  <r>
    <n v="26034115"/>
    <x v="2"/>
  </r>
  <r>
    <n v="26034761"/>
    <x v="2"/>
  </r>
  <r>
    <n v="26034455"/>
    <x v="2"/>
  </r>
  <r>
    <n v="26003861"/>
    <x v="2"/>
  </r>
  <r>
    <n v="26047712"/>
    <x v="2"/>
  </r>
  <r>
    <n v="26038692"/>
    <x v="2"/>
  </r>
  <r>
    <n v="26038516"/>
    <x v="2"/>
  </r>
  <r>
    <n v="26000279"/>
    <x v="2"/>
  </r>
  <r>
    <n v="26033137"/>
    <x v="2"/>
  </r>
  <r>
    <n v="26032131"/>
    <x v="2"/>
  </r>
  <r>
    <n v="26034789"/>
    <x v="2"/>
  </r>
  <r>
    <n v="26034609"/>
    <x v="2"/>
  </r>
  <r>
    <n v="26033117"/>
    <x v="2"/>
  </r>
  <r>
    <n v="26033122"/>
    <x v="2"/>
  </r>
  <r>
    <n v="26034539"/>
    <x v="2"/>
  </r>
  <r>
    <n v="26032121"/>
    <x v="2"/>
  </r>
  <r>
    <n v="26016120"/>
    <x v="2"/>
  </r>
  <r>
    <n v="21215066"/>
    <x v="2"/>
  </r>
  <r>
    <n v="21861558"/>
    <x v="2"/>
  </r>
  <r>
    <n v="20635363"/>
    <x v="2"/>
  </r>
  <r>
    <n v="26032090"/>
    <x v="2"/>
  </r>
  <r>
    <n v="26016011"/>
    <x v="2"/>
  </r>
  <r>
    <n v="26020468"/>
    <x v="2"/>
  </r>
  <r>
    <n v="25321558"/>
    <x v="2"/>
  </r>
  <r>
    <n v="26016044"/>
    <x v="2"/>
  </r>
  <r>
    <n v="26016002"/>
    <x v="2"/>
  </r>
  <r>
    <n v="26019684"/>
    <x v="2"/>
  </r>
  <r>
    <n v="25441525"/>
    <x v="2"/>
  </r>
  <r>
    <n v="26019175"/>
    <x v="2"/>
  </r>
  <r>
    <n v="26019155"/>
    <x v="2"/>
  </r>
  <r>
    <n v="25976485"/>
    <x v="2"/>
  </r>
  <r>
    <n v="26016004"/>
    <x v="2"/>
  </r>
  <r>
    <n v="26014614"/>
    <x v="2"/>
  </r>
  <r>
    <n v="26022619"/>
    <x v="2"/>
  </r>
  <r>
    <n v="26016779"/>
    <x v="2"/>
  </r>
  <r>
    <n v="26016015"/>
    <x v="2"/>
  </r>
  <r>
    <n v="21226206"/>
    <x v="2"/>
  </r>
  <r>
    <n v="26016769"/>
    <x v="2"/>
  </r>
  <r>
    <n v="26017854"/>
    <x v="2"/>
  </r>
  <r>
    <n v="26021619"/>
    <x v="2"/>
  </r>
  <r>
    <n v="26017873"/>
    <x v="2"/>
  </r>
  <r>
    <n v="26018843"/>
    <x v="2"/>
  </r>
  <r>
    <n v="26017870"/>
    <x v="2"/>
  </r>
  <r>
    <n v="21875187"/>
    <x v="2"/>
  </r>
  <r>
    <n v="26012641"/>
    <x v="2"/>
  </r>
  <r>
    <n v="25924968"/>
    <x v="2"/>
  </r>
  <r>
    <n v="25957336"/>
    <x v="2"/>
  </r>
  <r>
    <n v="25992789"/>
    <x v="2"/>
  </r>
  <r>
    <n v="25978310"/>
    <x v="2"/>
  </r>
  <r>
    <n v="25975221"/>
    <x v="2"/>
  </r>
  <r>
    <n v="25981186"/>
    <x v="2"/>
  </r>
  <r>
    <n v="25976119"/>
    <x v="2"/>
  </r>
  <r>
    <n v="26002242"/>
    <x v="2"/>
  </r>
  <r>
    <n v="26000394"/>
    <x v="2"/>
  </r>
  <r>
    <n v="25999086"/>
    <x v="2"/>
  </r>
  <r>
    <n v="25999027"/>
    <x v="2"/>
  </r>
  <r>
    <n v="25976387"/>
    <x v="2"/>
  </r>
  <r>
    <n v="24541395"/>
    <x v="2"/>
  </r>
  <r>
    <n v="25993588"/>
    <x v="2"/>
  </r>
  <r>
    <n v="25991708"/>
    <x v="2"/>
  </r>
  <r>
    <n v="25982146"/>
    <x v="2"/>
  </r>
  <r>
    <n v="25988728"/>
    <x v="2"/>
  </r>
  <r>
    <n v="25988653"/>
    <x v="2"/>
  </r>
  <r>
    <n v="25987923"/>
    <x v="2"/>
  </r>
  <r>
    <n v="25986859"/>
    <x v="2"/>
  </r>
  <r>
    <n v="25986042"/>
    <x v="2"/>
  </r>
  <r>
    <n v="25980255"/>
    <x v="2"/>
  </r>
  <r>
    <n v="25980225"/>
    <x v="2"/>
  </r>
  <r>
    <n v="25979361"/>
    <x v="2"/>
  </r>
  <r>
    <n v="25978392"/>
    <x v="2"/>
  </r>
  <r>
    <n v="25977324"/>
    <x v="2"/>
  </r>
  <r>
    <n v="25953354"/>
    <x v="2"/>
  </r>
  <r>
    <n v="25939100"/>
    <x v="2"/>
  </r>
  <r>
    <n v="25932432"/>
    <x v="2"/>
  </r>
  <r>
    <n v="25976206"/>
    <x v="2"/>
  </r>
  <r>
    <n v="25961593"/>
    <x v="2"/>
  </r>
  <r>
    <n v="21780092"/>
    <x v="2"/>
  </r>
  <r>
    <n v="25971416"/>
    <x v="2"/>
  </r>
  <r>
    <n v="25986914"/>
    <x v="2"/>
  </r>
  <r>
    <n v="25986844"/>
    <x v="2"/>
  </r>
  <r>
    <n v="25980244"/>
    <x v="2"/>
  </r>
  <r>
    <n v="25980241"/>
    <x v="2"/>
  </r>
  <r>
    <n v="25971667"/>
    <x v="2"/>
  </r>
  <r>
    <n v="25982172"/>
    <x v="2"/>
  </r>
  <r>
    <n v="25982152"/>
    <x v="2"/>
  </r>
  <r>
    <n v="21016548"/>
    <x v="2"/>
  </r>
  <r>
    <n v="25977326"/>
    <x v="2"/>
  </r>
  <r>
    <n v="25976344"/>
    <x v="2"/>
  </r>
  <r>
    <n v="25975183"/>
    <x v="2"/>
  </r>
  <r>
    <n v="25975195"/>
    <x v="2"/>
  </r>
  <r>
    <n v="25982148"/>
    <x v="2"/>
  </r>
  <r>
    <n v="25976291"/>
    <x v="2"/>
  </r>
  <r>
    <n v="25976394"/>
    <x v="2"/>
  </r>
  <r>
    <n v="25976135"/>
    <x v="2"/>
  </r>
  <r>
    <n v="25944218"/>
    <x v="2"/>
  </r>
  <r>
    <n v="25979348"/>
    <x v="2"/>
  </r>
  <r>
    <n v="20149039"/>
    <x v="2"/>
  </r>
  <r>
    <n v="25971591"/>
    <x v="2"/>
  </r>
  <r>
    <n v="25971394"/>
    <x v="2"/>
  </r>
  <r>
    <n v="25971581"/>
    <x v="2"/>
  </r>
  <r>
    <n v="25971414"/>
    <x v="2"/>
  </r>
  <r>
    <n v="25971379"/>
    <x v="2"/>
  </r>
  <r>
    <n v="25967227"/>
    <x v="2"/>
  </r>
  <r>
    <n v="25925071"/>
    <x v="2"/>
  </r>
  <r>
    <n v="25971598"/>
    <x v="2"/>
  </r>
  <r>
    <n v="25971480"/>
    <x v="2"/>
  </r>
  <r>
    <n v="25971438"/>
    <x v="2"/>
  </r>
  <r>
    <n v="25971397"/>
    <x v="2"/>
  </r>
  <r>
    <n v="25967134"/>
    <x v="2"/>
  </r>
  <r>
    <n v="25968092"/>
    <x v="2"/>
  </r>
  <r>
    <n v="25970143"/>
    <x v="2"/>
  </r>
  <r>
    <n v="25966262"/>
    <x v="2"/>
  </r>
  <r>
    <n v="25969150"/>
    <x v="2"/>
  </r>
  <r>
    <n v="25959648"/>
    <x v="2"/>
  </r>
  <r>
    <n v="25958861"/>
    <x v="2"/>
  </r>
  <r>
    <n v="25961589"/>
    <x v="2"/>
  </r>
  <r>
    <n v="25961455"/>
    <x v="2"/>
  </r>
  <r>
    <n v="21285586"/>
    <x v="2"/>
  </r>
  <r>
    <n v="25961366"/>
    <x v="2"/>
  </r>
  <r>
    <n v="25924015"/>
    <x v="2"/>
  </r>
  <r>
    <n v="25961647"/>
    <x v="2"/>
  </r>
  <r>
    <n v="25961444"/>
    <x v="2"/>
  </r>
  <r>
    <n v="25961400"/>
    <x v="2"/>
  </r>
  <r>
    <n v="25960078"/>
    <x v="2"/>
  </r>
  <r>
    <n v="25950261"/>
    <x v="2"/>
  </r>
  <r>
    <n v="25707366"/>
    <x v="2"/>
  </r>
  <r>
    <n v="21837523"/>
    <x v="2"/>
  </r>
  <r>
    <n v="25958536"/>
    <x v="2"/>
  </r>
  <r>
    <n v="25958529"/>
    <x v="2"/>
  </r>
  <r>
    <n v="25957613"/>
    <x v="2"/>
  </r>
  <r>
    <n v="25959104"/>
    <x v="2"/>
  </r>
  <r>
    <n v="25940129"/>
    <x v="2"/>
  </r>
  <r>
    <n v="25950245"/>
    <x v="2"/>
  </r>
  <r>
    <n v="25950573"/>
    <x v="2"/>
  </r>
  <r>
    <n v="25935033"/>
    <x v="2"/>
  </r>
  <r>
    <n v="21050586"/>
    <x v="2"/>
  </r>
  <r>
    <n v="25904354"/>
    <x v="2"/>
  </r>
  <r>
    <n v="25953627"/>
    <x v="2"/>
  </r>
  <r>
    <n v="25955189"/>
    <x v="2"/>
  </r>
  <r>
    <n v="25952674"/>
    <x v="2"/>
  </r>
  <r>
    <n v="25957498"/>
    <x v="2"/>
  </r>
  <r>
    <n v="25949172"/>
    <x v="2"/>
  </r>
  <r>
    <n v="25639993"/>
    <x v="2"/>
  </r>
  <r>
    <n v="25577944"/>
    <x v="2"/>
  </r>
  <r>
    <n v="25558800"/>
    <x v="2"/>
  </r>
  <r>
    <n v="25943312"/>
    <x v="2"/>
  </r>
  <r>
    <n v="25969113"/>
    <x v="2"/>
  </r>
  <r>
    <n v="25442203"/>
    <x v="2"/>
  </r>
  <r>
    <n v="25965292"/>
    <x v="2"/>
  </r>
  <r>
    <n v="25963830"/>
    <x v="2"/>
  </r>
  <r>
    <n v="25390656"/>
    <x v="2"/>
  </r>
  <r>
    <n v="25962532"/>
    <x v="2"/>
  </r>
  <r>
    <n v="25960096"/>
    <x v="2"/>
  </r>
  <r>
    <n v="25960064"/>
    <x v="2"/>
  </r>
  <r>
    <n v="25960056"/>
    <x v="2"/>
  </r>
  <r>
    <n v="25960016"/>
    <x v="2"/>
  </r>
  <r>
    <n v="25959968"/>
    <x v="2"/>
  </r>
  <r>
    <n v="25959878"/>
    <x v="2"/>
  </r>
  <r>
    <n v="25959710"/>
    <x v="2"/>
  </r>
  <r>
    <n v="25959249"/>
    <x v="2"/>
  </r>
  <r>
    <n v="25938021"/>
    <x v="2"/>
  </r>
  <r>
    <n v="25727492"/>
    <x v="2"/>
  </r>
  <r>
    <n v="25932262"/>
    <x v="2"/>
  </r>
  <r>
    <n v="25931974"/>
    <x v="2"/>
  </r>
  <r>
    <n v="25936299"/>
    <x v="2"/>
  </r>
  <r>
    <n v="25934267"/>
    <x v="2"/>
  </r>
  <r>
    <n v="25958997"/>
    <x v="2"/>
  </r>
  <r>
    <n v="25913248"/>
    <x v="2"/>
  </r>
  <r>
    <n v="25942043"/>
    <x v="2"/>
  </r>
  <r>
    <n v="25943197"/>
    <x v="2"/>
  </r>
  <r>
    <n v="25955429"/>
    <x v="2"/>
  </r>
  <r>
    <n v="25958667"/>
    <x v="2"/>
  </r>
  <r>
    <n v="25939268"/>
    <x v="2"/>
  </r>
  <r>
    <n v="25904244"/>
    <x v="2"/>
  </r>
  <r>
    <n v="25881759"/>
    <x v="2"/>
  </r>
  <r>
    <n v="25958976"/>
    <x v="2"/>
  </r>
  <r>
    <n v="25958957"/>
    <x v="2"/>
  </r>
  <r>
    <n v="25958907"/>
    <x v="2"/>
  </r>
  <r>
    <n v="25957697"/>
    <x v="2"/>
  </r>
  <r>
    <n v="21574754"/>
    <x v="2"/>
  </r>
  <r>
    <n v="25959155"/>
    <x v="2"/>
  </r>
  <r>
    <n v="21864371"/>
    <x v="2"/>
  </r>
  <r>
    <n v="25954360"/>
    <x v="2"/>
  </r>
  <r>
    <n v="25385907"/>
    <x v="2"/>
  </r>
  <r>
    <n v="25956191"/>
    <x v="2"/>
  </r>
  <r>
    <n v="25955863"/>
    <x v="2"/>
  </r>
  <r>
    <n v="25959013"/>
    <x v="2"/>
  </r>
  <r>
    <n v="25953662"/>
    <x v="2"/>
  </r>
  <r>
    <n v="25703381"/>
    <x v="2"/>
  </r>
  <r>
    <n v="25752474"/>
    <x v="2"/>
  </r>
  <r>
    <n v="25709432"/>
    <x v="2"/>
  </r>
  <r>
    <n v="25491175"/>
    <x v="2"/>
  </r>
  <r>
    <n v="25488577"/>
    <x v="2"/>
  </r>
  <r>
    <n v="25390162"/>
    <x v="2"/>
  </r>
  <r>
    <n v="25958562"/>
    <x v="2"/>
  </r>
  <r>
    <n v="25948424"/>
    <x v="2"/>
  </r>
  <r>
    <n v="25936208"/>
    <x v="2"/>
  </r>
  <r>
    <n v="25959528"/>
    <x v="2"/>
  </r>
  <r>
    <n v="25953455"/>
    <x v="2"/>
  </r>
  <r>
    <n v="25936303"/>
    <x v="2"/>
  </r>
  <r>
    <n v="25935880"/>
    <x v="2"/>
  </r>
  <r>
    <n v="25933092"/>
    <x v="2"/>
  </r>
  <r>
    <n v="25924285"/>
    <x v="2"/>
  </r>
  <r>
    <n v="21977960"/>
    <x v="2"/>
  </r>
  <r>
    <n v="25960008"/>
    <x v="2"/>
  </r>
  <r>
    <n v="25959876"/>
    <x v="2"/>
  </r>
  <r>
    <n v="25959848"/>
    <x v="2"/>
  </r>
  <r>
    <n v="25959830"/>
    <x v="2"/>
  </r>
  <r>
    <n v="25959572"/>
    <x v="2"/>
  </r>
  <r>
    <n v="25959556"/>
    <x v="2"/>
  </r>
  <r>
    <n v="25959507"/>
    <x v="2"/>
  </r>
  <r>
    <n v="25959350"/>
    <x v="2"/>
  </r>
  <r>
    <n v="25958960"/>
    <x v="2"/>
  </r>
  <r>
    <n v="25958955"/>
    <x v="2"/>
  </r>
  <r>
    <n v="25958810"/>
    <x v="2"/>
  </r>
  <r>
    <n v="25958542"/>
    <x v="2"/>
  </r>
  <r>
    <n v="25956857"/>
    <x v="2"/>
  </r>
  <r>
    <n v="25956523"/>
    <x v="2"/>
  </r>
  <r>
    <n v="25955565"/>
    <x v="2"/>
  </r>
  <r>
    <n v="25952083"/>
    <x v="2"/>
  </r>
  <r>
    <n v="25951321"/>
    <x v="2"/>
  </r>
  <r>
    <n v="25951211"/>
    <x v="2"/>
  </r>
  <r>
    <n v="25950578"/>
    <x v="2"/>
  </r>
  <r>
    <n v="25948973"/>
    <x v="2"/>
  </r>
  <r>
    <n v="25948960"/>
    <x v="2"/>
  </r>
  <r>
    <n v="25947995"/>
    <x v="2"/>
  </r>
  <r>
    <n v="25947555"/>
    <x v="2"/>
  </r>
  <r>
    <n v="25945530"/>
    <x v="2"/>
  </r>
  <r>
    <n v="25944522"/>
    <x v="2"/>
  </r>
  <r>
    <n v="25944222"/>
    <x v="2"/>
  </r>
  <r>
    <n v="25943983"/>
    <x v="2"/>
  </r>
  <r>
    <n v="25943954"/>
    <x v="2"/>
  </r>
  <r>
    <n v="25943536"/>
    <x v="2"/>
  </r>
  <r>
    <n v="25938521"/>
    <x v="2"/>
  </r>
  <r>
    <n v="25938256"/>
    <x v="2"/>
  </r>
  <r>
    <n v="25938176"/>
    <x v="2"/>
  </r>
  <r>
    <n v="25937930"/>
    <x v="2"/>
  </r>
  <r>
    <n v="25937429"/>
    <x v="2"/>
  </r>
  <r>
    <n v="25936859"/>
    <x v="2"/>
  </r>
  <r>
    <n v="25936829"/>
    <x v="2"/>
  </r>
  <r>
    <n v="25936773"/>
    <x v="2"/>
  </r>
  <r>
    <n v="25935887"/>
    <x v="2"/>
  </r>
  <r>
    <n v="25934706"/>
    <x v="2"/>
  </r>
  <r>
    <n v="25934625"/>
    <x v="2"/>
  </r>
  <r>
    <n v="25933149"/>
    <x v="2"/>
  </r>
  <r>
    <n v="25928343"/>
    <x v="2"/>
  </r>
  <r>
    <n v="25920325"/>
    <x v="2"/>
  </r>
  <r>
    <n v="25919587"/>
    <x v="2"/>
  </r>
  <r>
    <n v="25917786"/>
    <x v="2"/>
  </r>
  <r>
    <n v="25914884"/>
    <x v="2"/>
  </r>
  <r>
    <n v="25913469"/>
    <x v="2"/>
  </r>
  <r>
    <n v="25911818"/>
    <x v="2"/>
  </r>
  <r>
    <n v="25595491"/>
    <x v="2"/>
  </r>
  <r>
    <n v="25557498"/>
    <x v="2"/>
  </r>
  <r>
    <n v="25539470"/>
    <x v="2"/>
  </r>
  <r>
    <n v="25390733"/>
    <x v="2"/>
  </r>
  <r>
    <n v="25385642"/>
    <x v="2"/>
  </r>
  <r>
    <n v="25384303"/>
    <x v="2"/>
  </r>
  <r>
    <n v="25349696"/>
    <x v="2"/>
  </r>
  <r>
    <n v="21046885"/>
    <x v="2"/>
  </r>
  <r>
    <n v="20634680"/>
    <x v="2"/>
  </r>
  <r>
    <n v="25958703"/>
    <x v="2"/>
  </r>
  <r>
    <n v="25954480"/>
    <x v="2"/>
  </r>
  <r>
    <n v="25953866"/>
    <x v="2"/>
  </r>
  <r>
    <n v="25953829"/>
    <x v="2"/>
  </r>
  <r>
    <n v="25952910"/>
    <x v="2"/>
  </r>
  <r>
    <n v="25950229"/>
    <x v="2"/>
  </r>
  <r>
    <n v="25947224"/>
    <x v="2"/>
  </r>
  <r>
    <n v="25939518"/>
    <x v="2"/>
  </r>
  <r>
    <n v="25936550"/>
    <x v="2"/>
  </r>
  <r>
    <n v="25932408"/>
    <x v="2"/>
  </r>
  <r>
    <n v="25921794"/>
    <x v="2"/>
  </r>
  <r>
    <n v="25909843"/>
    <x v="2"/>
  </r>
  <r>
    <n v="25486919"/>
    <x v="2"/>
  </r>
  <r>
    <n v="21464038"/>
    <x v="2"/>
  </r>
  <r>
    <n v="25959248"/>
    <x v="2"/>
  </r>
  <r>
    <n v="25959221"/>
    <x v="2"/>
  </r>
  <r>
    <n v="25959001"/>
    <x v="2"/>
  </r>
  <r>
    <n v="25953505"/>
    <x v="2"/>
  </r>
  <r>
    <n v="25949945"/>
    <x v="2"/>
  </r>
  <r>
    <n v="25948520"/>
    <x v="2"/>
  </r>
  <r>
    <n v="25943522"/>
    <x v="2"/>
  </r>
  <r>
    <n v="25959062"/>
    <x v="2"/>
  </r>
  <r>
    <n v="25959035"/>
    <x v="2"/>
  </r>
  <r>
    <n v="25959021"/>
    <x v="2"/>
  </r>
  <r>
    <n v="25958994"/>
    <x v="2"/>
  </r>
  <r>
    <n v="25958937"/>
    <x v="2"/>
  </r>
  <r>
    <n v="25958923"/>
    <x v="2"/>
  </r>
  <r>
    <n v="25958859"/>
    <x v="2"/>
  </r>
  <r>
    <n v="25958823"/>
    <x v="2"/>
  </r>
  <r>
    <n v="25958818"/>
    <x v="2"/>
  </r>
  <r>
    <n v="25958784"/>
    <x v="2"/>
  </r>
  <r>
    <n v="25958780"/>
    <x v="2"/>
  </r>
  <r>
    <n v="25958771"/>
    <x v="2"/>
  </r>
  <r>
    <n v="25958564"/>
    <x v="2"/>
  </r>
  <r>
    <n v="25958531"/>
    <x v="2"/>
  </r>
  <r>
    <n v="25958508"/>
    <x v="2"/>
  </r>
  <r>
    <n v="25957911"/>
    <x v="2"/>
  </r>
  <r>
    <n v="25957454"/>
    <x v="2"/>
  </r>
  <r>
    <n v="25956361"/>
    <x v="2"/>
  </r>
  <r>
    <n v="25955737"/>
    <x v="2"/>
  </r>
  <r>
    <n v="25952519"/>
    <x v="2"/>
  </r>
  <r>
    <n v="25949706"/>
    <x v="2"/>
  </r>
  <r>
    <n v="25948509"/>
    <x v="2"/>
  </r>
  <r>
    <n v="25946667"/>
    <x v="2"/>
  </r>
  <r>
    <n v="25945964"/>
    <x v="2"/>
  </r>
  <r>
    <n v="25945375"/>
    <x v="2"/>
  </r>
  <r>
    <n v="25944590"/>
    <x v="2"/>
  </r>
  <r>
    <n v="25944541"/>
    <x v="2"/>
  </r>
  <r>
    <n v="25944170"/>
    <x v="2"/>
  </r>
  <r>
    <n v="25943358"/>
    <x v="2"/>
  </r>
  <r>
    <n v="25941719"/>
    <x v="2"/>
  </r>
  <r>
    <n v="25941453"/>
    <x v="2"/>
  </r>
  <r>
    <n v="25939300"/>
    <x v="2"/>
  </r>
  <r>
    <n v="25939081"/>
    <x v="2"/>
  </r>
  <r>
    <n v="25938660"/>
    <x v="2"/>
  </r>
  <r>
    <n v="25937261"/>
    <x v="2"/>
  </r>
  <r>
    <n v="25936335"/>
    <x v="2"/>
  </r>
  <r>
    <n v="25936269"/>
    <x v="2"/>
  </r>
  <r>
    <n v="25935963"/>
    <x v="2"/>
  </r>
  <r>
    <n v="25934822"/>
    <x v="2"/>
  </r>
  <r>
    <n v="25934747"/>
    <x v="2"/>
  </r>
  <r>
    <n v="25934628"/>
    <x v="2"/>
  </r>
  <r>
    <n v="25933991"/>
    <x v="2"/>
  </r>
  <r>
    <n v="25932899"/>
    <x v="2"/>
  </r>
  <r>
    <n v="25932422"/>
    <x v="2"/>
  </r>
  <r>
    <n v="25932275"/>
    <x v="2"/>
  </r>
  <r>
    <n v="25927953"/>
    <x v="2"/>
  </r>
  <r>
    <n v="25927830"/>
    <x v="2"/>
  </r>
  <r>
    <n v="25927755"/>
    <x v="2"/>
  </r>
  <r>
    <n v="25917652"/>
    <x v="2"/>
  </r>
  <r>
    <n v="25904335"/>
    <x v="2"/>
  </r>
  <r>
    <n v="25577919"/>
    <x v="2"/>
  </r>
  <r>
    <n v="25542150"/>
    <x v="2"/>
  </r>
  <r>
    <n v="25520355"/>
    <x v="2"/>
  </r>
  <r>
    <n v="25457264"/>
    <x v="2"/>
  </r>
  <r>
    <n v="25438950"/>
    <x v="2"/>
  </r>
  <r>
    <n v="25390174"/>
    <x v="2"/>
  </r>
  <r>
    <n v="25390107"/>
    <x v="2"/>
  </r>
  <r>
    <n v="25389848"/>
    <x v="2"/>
  </r>
  <r>
    <n v="25389571"/>
    <x v="2"/>
  </r>
  <r>
    <n v="25387985"/>
    <x v="2"/>
  </r>
  <r>
    <n v="25387908"/>
    <x v="2"/>
  </r>
  <r>
    <n v="25384892"/>
    <x v="2"/>
  </r>
  <r>
    <n v="21860200"/>
    <x v="2"/>
  </r>
  <r>
    <n v="21825843"/>
    <x v="2"/>
  </r>
  <r>
    <n v="21435898"/>
    <x v="2"/>
  </r>
  <r>
    <n v="20206338"/>
    <x v="2"/>
  </r>
  <r>
    <n v="21435723"/>
    <x v="2"/>
  </r>
  <r>
    <n v="21065227"/>
    <x v="2"/>
  </r>
  <r>
    <n v="20153468"/>
    <x v="2"/>
  </r>
  <r>
    <n v="25692244"/>
    <x v="2"/>
  </r>
  <r>
    <n v="25950111"/>
    <x v="2"/>
  </r>
  <r>
    <n v="25943298"/>
    <x v="2"/>
  </r>
  <r>
    <n v="25926636"/>
    <x v="2"/>
  </r>
  <r>
    <n v="21372549"/>
    <x v="2"/>
  </r>
  <r>
    <n v="25870291"/>
    <x v="2"/>
  </r>
  <r>
    <n v="25767527"/>
    <x v="2"/>
  </r>
  <r>
    <n v="21867970"/>
    <x v="2"/>
  </r>
  <r>
    <n v="25690702"/>
    <x v="2"/>
  </r>
  <r>
    <n v="25860992"/>
    <x v="2"/>
  </r>
  <r>
    <n v="25947735"/>
    <x v="2"/>
  </r>
  <r>
    <n v="25938548"/>
    <x v="2"/>
  </r>
  <r>
    <n v="25388830"/>
    <x v="2"/>
  </r>
  <r>
    <n v="25957184"/>
    <x v="2"/>
  </r>
  <r>
    <n v="25957327"/>
    <x v="2"/>
  </r>
  <r>
    <n v="25957470"/>
    <x v="2"/>
  </r>
  <r>
    <n v="25937118"/>
    <x v="2"/>
  </r>
  <r>
    <n v="25925174"/>
    <x v="2"/>
  </r>
  <r>
    <n v="25956275"/>
    <x v="2"/>
  </r>
  <r>
    <n v="25385641"/>
    <x v="2"/>
  </r>
  <r>
    <n v="25958146"/>
    <x v="2"/>
  </r>
  <r>
    <n v="25957250"/>
    <x v="2"/>
  </r>
  <r>
    <n v="25956261"/>
    <x v="2"/>
  </r>
  <r>
    <n v="25955030"/>
    <x v="2"/>
  </r>
  <r>
    <n v="25921604"/>
    <x v="2"/>
  </r>
  <r>
    <n v="25958376"/>
    <x v="2"/>
  </r>
  <r>
    <n v="25957898"/>
    <x v="2"/>
  </r>
  <r>
    <n v="25957195"/>
    <x v="2"/>
  </r>
  <r>
    <n v="25957145"/>
    <x v="2"/>
  </r>
  <r>
    <n v="25955040"/>
    <x v="2"/>
  </r>
  <r>
    <n v="25942244"/>
    <x v="2"/>
  </r>
  <r>
    <n v="25930922"/>
    <x v="2"/>
  </r>
  <r>
    <n v="25925980"/>
    <x v="2"/>
  </r>
  <r>
    <n v="25384286"/>
    <x v="2"/>
  </r>
  <r>
    <n v="25384088"/>
    <x v="2"/>
  </r>
  <r>
    <n v="25347830"/>
    <x v="2"/>
  </r>
  <r>
    <n v="21859383"/>
    <x v="2"/>
  </r>
  <r>
    <n v="25957880"/>
    <x v="2"/>
  </r>
  <r>
    <n v="25957732"/>
    <x v="2"/>
  </r>
  <r>
    <n v="25953080"/>
    <x v="2"/>
  </r>
  <r>
    <n v="25938129"/>
    <x v="2"/>
  </r>
  <r>
    <n v="25957692"/>
    <x v="2"/>
  </r>
  <r>
    <n v="25957585"/>
    <x v="2"/>
  </r>
  <r>
    <n v="25957573"/>
    <x v="2"/>
  </r>
  <r>
    <n v="25957565"/>
    <x v="2"/>
  </r>
  <r>
    <n v="25957532"/>
    <x v="2"/>
  </r>
  <r>
    <n v="25957496"/>
    <x v="2"/>
  </r>
  <r>
    <n v="25957464"/>
    <x v="2"/>
  </r>
  <r>
    <n v="25952315"/>
    <x v="2"/>
  </r>
  <r>
    <n v="25951680"/>
    <x v="2"/>
  </r>
  <r>
    <n v="25951651"/>
    <x v="2"/>
  </r>
  <r>
    <n v="25951487"/>
    <x v="2"/>
  </r>
  <r>
    <n v="25951367"/>
    <x v="2"/>
  </r>
  <r>
    <n v="25950221"/>
    <x v="2"/>
  </r>
  <r>
    <n v="25949658"/>
    <x v="2"/>
  </r>
  <r>
    <n v="25939374"/>
    <x v="2"/>
  </r>
  <r>
    <n v="25934477"/>
    <x v="2"/>
  </r>
  <r>
    <n v="25931584"/>
    <x v="2"/>
  </r>
  <r>
    <n v="25926434"/>
    <x v="2"/>
  </r>
  <r>
    <n v="25925972"/>
    <x v="2"/>
  </r>
  <r>
    <n v="25924475"/>
    <x v="2"/>
  </r>
  <r>
    <n v="25922522"/>
    <x v="2"/>
  </r>
  <r>
    <n v="25555297"/>
    <x v="2"/>
  </r>
  <r>
    <n v="25510210"/>
    <x v="2"/>
  </r>
  <r>
    <n v="26890907"/>
    <x v="2"/>
  </r>
  <r>
    <n v="26873790"/>
    <x v="2"/>
  </r>
  <r>
    <n v="26889739"/>
    <x v="2"/>
  </r>
  <r>
    <n v="26882525"/>
    <x v="2"/>
  </r>
  <r>
    <n v="26882452"/>
    <x v="2"/>
  </r>
  <r>
    <n v="26881652"/>
    <x v="2"/>
  </r>
  <r>
    <n v="26881651"/>
    <x v="2"/>
  </r>
  <r>
    <n v="26879398"/>
    <x v="2"/>
  </r>
  <r>
    <n v="26878678"/>
    <x v="2"/>
  </r>
  <r>
    <n v="26873785"/>
    <x v="2"/>
  </r>
  <r>
    <n v="26862110"/>
    <x v="2"/>
  </r>
  <r>
    <n v="25920134"/>
    <x v="2"/>
  </r>
  <r>
    <n v="26859742"/>
    <x v="2"/>
  </r>
  <r>
    <n v="26873594"/>
    <x v="2"/>
  </r>
  <r>
    <n v="26869715"/>
    <x v="2"/>
  </r>
  <r>
    <n v="26868741"/>
    <x v="2"/>
  </r>
  <r>
    <n v="26867194"/>
    <x v="2"/>
  </r>
  <r>
    <n v="26862005"/>
    <x v="2"/>
  </r>
  <r>
    <n v="26868837"/>
    <x v="2"/>
  </r>
  <r>
    <n v="26867986"/>
    <x v="2"/>
  </r>
  <r>
    <n v="26819019"/>
    <x v="2"/>
  </r>
  <r>
    <n v="20805919"/>
    <x v="2"/>
  </r>
  <r>
    <n v="26857939"/>
    <x v="2"/>
  </r>
  <r>
    <n v="22025343"/>
    <x v="2"/>
  </r>
  <r>
    <n v="26879384"/>
    <x v="2"/>
  </r>
  <r>
    <n v="26878687"/>
    <x v="2"/>
  </r>
  <r>
    <n v="26877710"/>
    <x v="2"/>
  </r>
  <r>
    <n v="26835591"/>
    <x v="2"/>
  </r>
  <r>
    <n v="26875874"/>
    <x v="2"/>
  </r>
  <r>
    <n v="26875862"/>
    <x v="2"/>
  </r>
  <r>
    <n v="26875850"/>
    <x v="2"/>
  </r>
  <r>
    <n v="26873722"/>
    <x v="2"/>
  </r>
  <r>
    <n v="26873600"/>
    <x v="2"/>
  </r>
  <r>
    <n v="26872911"/>
    <x v="2"/>
  </r>
  <r>
    <n v="26872873"/>
    <x v="2"/>
  </r>
  <r>
    <n v="26872757"/>
    <x v="2"/>
  </r>
  <r>
    <n v="26872742"/>
    <x v="2"/>
  </r>
  <r>
    <n v="26872708"/>
    <x v="2"/>
  </r>
  <r>
    <n v="26872653"/>
    <x v="2"/>
  </r>
  <r>
    <n v="26872635"/>
    <x v="2"/>
  </r>
  <r>
    <n v="26872597"/>
    <x v="2"/>
  </r>
  <r>
    <n v="26872584"/>
    <x v="2"/>
  </r>
  <r>
    <n v="26872566"/>
    <x v="2"/>
  </r>
  <r>
    <n v="26872542"/>
    <x v="2"/>
  </r>
  <r>
    <n v="26872503"/>
    <x v="2"/>
  </r>
  <r>
    <n v="26872431"/>
    <x v="2"/>
  </r>
  <r>
    <n v="26872350"/>
    <x v="2"/>
  </r>
  <r>
    <n v="26872323"/>
    <x v="2"/>
  </r>
  <r>
    <n v="26872310"/>
    <x v="2"/>
  </r>
  <r>
    <n v="26872291"/>
    <x v="2"/>
  </r>
  <r>
    <n v="26872275"/>
    <x v="2"/>
  </r>
  <r>
    <n v="26872241"/>
    <x v="2"/>
  </r>
  <r>
    <n v="26871977"/>
    <x v="2"/>
  </r>
  <r>
    <n v="26871945"/>
    <x v="2"/>
  </r>
  <r>
    <n v="26871930"/>
    <x v="2"/>
  </r>
  <r>
    <n v="26871892"/>
    <x v="2"/>
  </r>
  <r>
    <n v="26871851"/>
    <x v="2"/>
  </r>
  <r>
    <n v="26871808"/>
    <x v="2"/>
  </r>
  <r>
    <n v="26871798"/>
    <x v="2"/>
  </r>
  <r>
    <n v="26871733"/>
    <x v="2"/>
  </r>
  <r>
    <n v="26871673"/>
    <x v="2"/>
  </r>
  <r>
    <n v="26871607"/>
    <x v="2"/>
  </r>
  <r>
    <n v="26871603"/>
    <x v="2"/>
  </r>
  <r>
    <n v="26871513"/>
    <x v="2"/>
  </r>
  <r>
    <n v="26871449"/>
    <x v="2"/>
  </r>
  <r>
    <n v="26871338"/>
    <x v="2"/>
  </r>
  <r>
    <n v="26871294"/>
    <x v="2"/>
  </r>
  <r>
    <n v="26871217"/>
    <x v="2"/>
  </r>
  <r>
    <n v="26871204"/>
    <x v="2"/>
  </r>
  <r>
    <n v="26871162"/>
    <x v="2"/>
  </r>
  <r>
    <n v="26871161"/>
    <x v="2"/>
  </r>
  <r>
    <n v="26871153"/>
    <x v="2"/>
  </r>
  <r>
    <n v="26871109"/>
    <x v="2"/>
  </r>
  <r>
    <n v="26871015"/>
    <x v="2"/>
  </r>
  <r>
    <n v="26870979"/>
    <x v="2"/>
  </r>
  <r>
    <n v="26870971"/>
    <x v="2"/>
  </r>
  <r>
    <n v="26870954"/>
    <x v="2"/>
  </r>
  <r>
    <n v="26870866"/>
    <x v="2"/>
  </r>
  <r>
    <n v="26870737"/>
    <x v="2"/>
  </r>
  <r>
    <n v="26870712"/>
    <x v="2"/>
  </r>
  <r>
    <n v="26870688"/>
    <x v="2"/>
  </r>
  <r>
    <n v="26870655"/>
    <x v="2"/>
  </r>
  <r>
    <n v="26870631"/>
    <x v="2"/>
  </r>
  <r>
    <n v="26870618"/>
    <x v="2"/>
  </r>
  <r>
    <n v="26870588"/>
    <x v="2"/>
  </r>
  <r>
    <n v="26870498"/>
    <x v="2"/>
  </r>
  <r>
    <n v="26870308"/>
    <x v="2"/>
  </r>
  <r>
    <n v="26870285"/>
    <x v="2"/>
  </r>
  <r>
    <n v="26870251"/>
    <x v="2"/>
  </r>
  <r>
    <n v="26870247"/>
    <x v="2"/>
  </r>
  <r>
    <n v="26870237"/>
    <x v="2"/>
  </r>
  <r>
    <n v="26870210"/>
    <x v="2"/>
  </r>
  <r>
    <n v="26870193"/>
    <x v="2"/>
  </r>
  <r>
    <n v="26870166"/>
    <x v="2"/>
  </r>
  <r>
    <n v="26870098"/>
    <x v="2"/>
  </r>
  <r>
    <n v="26870086"/>
    <x v="2"/>
  </r>
  <r>
    <n v="26870055"/>
    <x v="2"/>
  </r>
  <r>
    <n v="26870025"/>
    <x v="2"/>
  </r>
  <r>
    <n v="26870003"/>
    <x v="2"/>
  </r>
  <r>
    <n v="26869969"/>
    <x v="2"/>
  </r>
  <r>
    <n v="26869920"/>
    <x v="2"/>
  </r>
  <r>
    <n v="26869906"/>
    <x v="2"/>
  </r>
  <r>
    <n v="26869887"/>
    <x v="2"/>
  </r>
  <r>
    <n v="26869884"/>
    <x v="2"/>
  </r>
  <r>
    <n v="26869870"/>
    <x v="2"/>
  </r>
  <r>
    <n v="26869766"/>
    <x v="2"/>
  </r>
  <r>
    <n v="26869759"/>
    <x v="2"/>
  </r>
  <r>
    <n v="26869666"/>
    <x v="2"/>
  </r>
  <r>
    <n v="26869640"/>
    <x v="2"/>
  </r>
  <r>
    <n v="26869636"/>
    <x v="2"/>
  </r>
  <r>
    <n v="26869564"/>
    <x v="2"/>
  </r>
  <r>
    <n v="26869520"/>
    <x v="2"/>
  </r>
  <r>
    <n v="26869502"/>
    <x v="2"/>
  </r>
  <r>
    <n v="26869494"/>
    <x v="2"/>
  </r>
  <r>
    <n v="26869462"/>
    <x v="2"/>
  </r>
  <r>
    <n v="26869446"/>
    <x v="2"/>
  </r>
  <r>
    <n v="26869377"/>
    <x v="2"/>
  </r>
  <r>
    <n v="26869362"/>
    <x v="2"/>
  </r>
  <r>
    <n v="26869336"/>
    <x v="2"/>
  </r>
  <r>
    <n v="26869278"/>
    <x v="2"/>
  </r>
  <r>
    <n v="26869263"/>
    <x v="2"/>
  </r>
  <r>
    <n v="26869261"/>
    <x v="2"/>
  </r>
  <r>
    <n v="26869208"/>
    <x v="2"/>
  </r>
  <r>
    <n v="26869204"/>
    <x v="2"/>
  </r>
  <r>
    <n v="26869187"/>
    <x v="2"/>
  </r>
  <r>
    <n v="26869178"/>
    <x v="2"/>
  </r>
  <r>
    <n v="26869126"/>
    <x v="2"/>
  </r>
  <r>
    <n v="26869115"/>
    <x v="2"/>
  </r>
  <r>
    <n v="26868987"/>
    <x v="2"/>
  </r>
  <r>
    <n v="26868986"/>
    <x v="2"/>
  </r>
  <r>
    <n v="26868931"/>
    <x v="2"/>
  </r>
  <r>
    <n v="26865671"/>
    <x v="2"/>
  </r>
  <r>
    <n v="26826157"/>
    <x v="2"/>
  </r>
  <r>
    <n v="26825588"/>
    <x v="2"/>
  </r>
  <r>
    <n v="26397897"/>
    <x v="2"/>
  </r>
  <r>
    <n v="20997890"/>
    <x v="2"/>
  </r>
  <r>
    <n v="26853182"/>
    <x v="2"/>
  </r>
  <r>
    <n v="26835677"/>
    <x v="2"/>
  </r>
  <r>
    <n v="26855169"/>
    <x v="2"/>
  </r>
  <r>
    <n v="26869196"/>
    <x v="2"/>
  </r>
  <r>
    <n v="26868936"/>
    <x v="2"/>
  </r>
  <r>
    <n v="26868884"/>
    <x v="2"/>
  </r>
  <r>
    <n v="26868861"/>
    <x v="2"/>
  </r>
  <r>
    <n v="26867940"/>
    <x v="2"/>
  </r>
  <r>
    <n v="26867936"/>
    <x v="2"/>
  </r>
  <r>
    <n v="26867207"/>
    <x v="2"/>
  </r>
  <r>
    <n v="26866459"/>
    <x v="2"/>
  </r>
  <r>
    <n v="26866454"/>
    <x v="2"/>
  </r>
  <r>
    <n v="26866439"/>
    <x v="2"/>
  </r>
  <r>
    <n v="26857930"/>
    <x v="2"/>
  </r>
  <r>
    <n v="26862098"/>
    <x v="2"/>
  </r>
  <r>
    <n v="26859721"/>
    <x v="2"/>
  </r>
  <r>
    <n v="26859750"/>
    <x v="2"/>
  </r>
  <r>
    <n v="26859630"/>
    <x v="2"/>
  </r>
  <r>
    <n v="26858570"/>
    <x v="2"/>
  </r>
  <r>
    <n v="26858549"/>
    <x v="2"/>
  </r>
  <r>
    <n v="26855116"/>
    <x v="2"/>
  </r>
  <r>
    <n v="26835718"/>
    <x v="2"/>
  </r>
  <r>
    <n v="26835624"/>
    <x v="2"/>
  </r>
  <r>
    <n v="21525578"/>
    <x v="2"/>
  </r>
  <r>
    <n v="26835429"/>
    <x v="2"/>
  </r>
  <r>
    <n v="26858022"/>
    <x v="2"/>
  </r>
  <r>
    <n v="26857879"/>
    <x v="2"/>
  </r>
  <r>
    <n v="26857609"/>
    <x v="2"/>
  </r>
  <r>
    <n v="26857780"/>
    <x v="2"/>
  </r>
  <r>
    <n v="26857763"/>
    <x v="2"/>
  </r>
  <r>
    <n v="26857757"/>
    <x v="2"/>
  </r>
  <r>
    <n v="26857699"/>
    <x v="2"/>
  </r>
  <r>
    <n v="26829711"/>
    <x v="2"/>
  </r>
  <r>
    <n v="26854098"/>
    <x v="2"/>
  </r>
  <r>
    <n v="26852466"/>
    <x v="2"/>
  </r>
  <r>
    <n v="26784381"/>
    <x v="2"/>
  </r>
  <r>
    <n v="26825983"/>
    <x v="2"/>
  </r>
  <r>
    <n v="26824367"/>
    <x v="2"/>
  </r>
  <r>
    <n v="26823697"/>
    <x v="2"/>
  </r>
  <r>
    <n v="26852405"/>
    <x v="2"/>
  </r>
  <r>
    <n v="26852370"/>
    <x v="2"/>
  </r>
  <r>
    <n v="24220054"/>
    <x v="2"/>
  </r>
  <r>
    <n v="26835712"/>
    <x v="2"/>
  </r>
  <r>
    <n v="26835599"/>
    <x v="2"/>
  </r>
  <r>
    <n v="26835550"/>
    <x v="2"/>
  </r>
  <r>
    <n v="26835333"/>
    <x v="2"/>
  </r>
  <r>
    <n v="26826517"/>
    <x v="2"/>
  </r>
  <r>
    <n v="26765579"/>
    <x v="2"/>
  </r>
  <r>
    <n v="26761530"/>
    <x v="2"/>
  </r>
  <r>
    <n v="21576495"/>
    <x v="2"/>
  </r>
  <r>
    <n v="26835331"/>
    <x v="2"/>
  </r>
  <r>
    <n v="26823704"/>
    <x v="2"/>
  </r>
  <r>
    <n v="25958174"/>
    <x v="2"/>
  </r>
  <r>
    <n v="26833442"/>
    <x v="2"/>
  </r>
  <r>
    <n v="26832462"/>
    <x v="2"/>
  </r>
  <r>
    <n v="26832429"/>
    <x v="2"/>
  </r>
  <r>
    <n v="26832372"/>
    <x v="2"/>
  </r>
  <r>
    <n v="26832365"/>
    <x v="2"/>
  </r>
  <r>
    <n v="26832278"/>
    <x v="2"/>
  </r>
  <r>
    <n v="26832257"/>
    <x v="2"/>
  </r>
  <r>
    <n v="26832153"/>
    <x v="2"/>
  </r>
  <r>
    <n v="26832142"/>
    <x v="2"/>
  </r>
  <r>
    <n v="26829631"/>
    <x v="2"/>
  </r>
  <r>
    <n v="26829579"/>
    <x v="2"/>
  </r>
  <r>
    <n v="26829545"/>
    <x v="2"/>
  </r>
  <r>
    <n v="26827334"/>
    <x v="2"/>
  </r>
  <r>
    <n v="22537919"/>
    <x v="2"/>
  </r>
  <r>
    <n v="26829661"/>
    <x v="2"/>
  </r>
  <r>
    <n v="26829652"/>
    <x v="2"/>
  </r>
  <r>
    <n v="26829605"/>
    <x v="2"/>
  </r>
  <r>
    <n v="26829604"/>
    <x v="2"/>
  </r>
  <r>
    <n v="26829543"/>
    <x v="2"/>
  </r>
  <r>
    <n v="26829484"/>
    <x v="2"/>
  </r>
  <r>
    <n v="26823615"/>
    <x v="2"/>
  </r>
  <r>
    <n v="24477389"/>
    <x v="2"/>
  </r>
  <r>
    <n v="26818549"/>
    <x v="2"/>
  </r>
  <r>
    <n v="26823398"/>
    <x v="2"/>
  </r>
  <r>
    <n v="26818827"/>
    <x v="2"/>
  </r>
  <r>
    <n v="24520142"/>
    <x v="2"/>
  </r>
  <r>
    <n v="26826572"/>
    <x v="2"/>
  </r>
  <r>
    <n v="26823727"/>
    <x v="2"/>
  </r>
  <r>
    <n v="26823700"/>
    <x v="2"/>
  </r>
  <r>
    <n v="26823689"/>
    <x v="2"/>
  </r>
  <r>
    <n v="26823671"/>
    <x v="2"/>
  </r>
  <r>
    <n v="26823604"/>
    <x v="2"/>
  </r>
  <r>
    <n v="26823480"/>
    <x v="2"/>
  </r>
  <r>
    <n v="26823298"/>
    <x v="2"/>
  </r>
  <r>
    <n v="26823031"/>
    <x v="2"/>
  </r>
  <r>
    <n v="26822930"/>
    <x v="2"/>
  </r>
  <r>
    <n v="21867704"/>
    <x v="2"/>
  </r>
  <r>
    <n v="21474091"/>
    <x v="2"/>
  </r>
  <r>
    <n v="26823438"/>
    <x v="2"/>
  </r>
  <r>
    <n v="26823051"/>
    <x v="2"/>
  </r>
  <r>
    <n v="21153046"/>
    <x v="2"/>
  </r>
  <r>
    <n v="26818927"/>
    <x v="2"/>
  </r>
  <r>
    <n v="26818839"/>
    <x v="2"/>
  </r>
  <r>
    <n v="26818722"/>
    <x v="2"/>
  </r>
  <r>
    <n v="26787043"/>
    <x v="2"/>
  </r>
  <r>
    <n v="26667144"/>
    <x v="2"/>
  </r>
  <r>
    <n v="21658121"/>
    <x v="2"/>
  </r>
  <r>
    <n v="26799199"/>
    <x v="2"/>
  </r>
  <r>
    <n v="26823041"/>
    <x v="2"/>
  </r>
  <r>
    <n v="26819068"/>
    <x v="2"/>
  </r>
  <r>
    <n v="26819059"/>
    <x v="2"/>
  </r>
  <r>
    <n v="26819053"/>
    <x v="2"/>
  </r>
  <r>
    <n v="26819040"/>
    <x v="2"/>
  </r>
  <r>
    <n v="26819034"/>
    <x v="2"/>
  </r>
  <r>
    <n v="26818983"/>
    <x v="2"/>
  </r>
  <r>
    <n v="26818520"/>
    <x v="2"/>
  </r>
  <r>
    <n v="26806715"/>
    <x v="2"/>
  </r>
  <r>
    <n v="26806710"/>
    <x v="2"/>
  </r>
  <r>
    <n v="26803519"/>
    <x v="2"/>
  </r>
  <r>
    <n v="26803503"/>
    <x v="2"/>
  </r>
  <r>
    <n v="26799333"/>
    <x v="2"/>
  </r>
  <r>
    <n v="26797420"/>
    <x v="2"/>
  </r>
  <r>
    <n v="26797059"/>
    <x v="2"/>
  </r>
  <r>
    <n v="21336701"/>
    <x v="2"/>
  </r>
  <r>
    <n v="21123937"/>
    <x v="2"/>
  </r>
  <r>
    <n v="26720306"/>
    <x v="2"/>
  </r>
  <r>
    <n v="26748140"/>
    <x v="2"/>
  </r>
  <r>
    <n v="26782372"/>
    <x v="2"/>
  </r>
  <r>
    <n v="26743294"/>
    <x v="2"/>
  </r>
  <r>
    <n v="26109416"/>
    <x v="2"/>
  </r>
  <r>
    <n v="26763753"/>
    <x v="2"/>
  </r>
  <r>
    <n v="26742398"/>
    <x v="2"/>
  </r>
  <r>
    <n v="26760265"/>
    <x v="2"/>
  </r>
  <r>
    <n v="26608520"/>
    <x v="2"/>
  </r>
  <r>
    <n v="26747177"/>
    <x v="2"/>
  </r>
  <r>
    <n v="26818718"/>
    <x v="2"/>
  </r>
  <r>
    <n v="26816160"/>
    <x v="2"/>
  </r>
  <r>
    <n v="26750146"/>
    <x v="2"/>
  </r>
  <r>
    <n v="26647953"/>
    <x v="2"/>
  </r>
  <r>
    <n v="26816103"/>
    <x v="2"/>
  </r>
  <r>
    <n v="26808857"/>
    <x v="2"/>
  </r>
  <r>
    <n v="26805326"/>
    <x v="2"/>
  </r>
  <r>
    <n v="26789533"/>
    <x v="2"/>
  </r>
  <r>
    <n v="25959178"/>
    <x v="2"/>
  </r>
  <r>
    <n v="26803536"/>
    <x v="2"/>
  </r>
  <r>
    <n v="26803527"/>
    <x v="2"/>
  </r>
  <r>
    <n v="26800805"/>
    <x v="2"/>
  </r>
  <r>
    <n v="26741342"/>
    <x v="2"/>
  </r>
  <r>
    <n v="26118952"/>
    <x v="2"/>
  </r>
  <r>
    <n v="26788772"/>
    <x v="2"/>
  </r>
  <r>
    <n v="26788432"/>
    <x v="2"/>
  </r>
  <r>
    <n v="26786991"/>
    <x v="2"/>
  </r>
  <r>
    <n v="26785294"/>
    <x v="2"/>
  </r>
  <r>
    <n v="26785282"/>
    <x v="2"/>
  </r>
  <r>
    <n v="26782398"/>
    <x v="2"/>
  </r>
  <r>
    <n v="26771143"/>
    <x v="2"/>
  </r>
  <r>
    <n v="26771087"/>
    <x v="2"/>
  </r>
  <r>
    <n v="26647306"/>
    <x v="2"/>
  </r>
  <r>
    <n v="26527118"/>
    <x v="2"/>
  </r>
  <r>
    <n v="21836975"/>
    <x v="2"/>
  </r>
  <r>
    <n v="21110584"/>
    <x v="2"/>
  </r>
  <r>
    <n v="26739757"/>
    <x v="2"/>
  </r>
  <r>
    <n v="26786165"/>
    <x v="2"/>
  </r>
  <r>
    <n v="26779172"/>
    <x v="2"/>
  </r>
  <r>
    <n v="26779138"/>
    <x v="2"/>
  </r>
  <r>
    <n v="26769344"/>
    <x v="2"/>
  </r>
  <r>
    <n v="26768781"/>
    <x v="2"/>
  </r>
  <r>
    <n v="26767006"/>
    <x v="2"/>
  </r>
  <r>
    <n v="22029781"/>
    <x v="2"/>
  </r>
  <r>
    <n v="21866357"/>
    <x v="2"/>
  </r>
  <r>
    <n v="21418486"/>
    <x v="2"/>
  </r>
  <r>
    <n v="26765340"/>
    <x v="2"/>
  </r>
  <r>
    <n v="26765284"/>
    <x v="2"/>
  </r>
  <r>
    <n v="26763737"/>
    <x v="2"/>
  </r>
  <r>
    <n v="26763290"/>
    <x v="2"/>
  </r>
  <r>
    <n v="26762750"/>
    <x v="2"/>
  </r>
  <r>
    <n v="26763230"/>
    <x v="2"/>
  </r>
  <r>
    <n v="26762811"/>
    <x v="2"/>
  </r>
  <r>
    <n v="26758769"/>
    <x v="2"/>
  </r>
  <r>
    <n v="20479141"/>
    <x v="2"/>
  </r>
  <r>
    <n v="26748141"/>
    <x v="2"/>
  </r>
  <r>
    <n v="26747819"/>
    <x v="2"/>
  </r>
  <r>
    <n v="26747203"/>
    <x v="2"/>
  </r>
  <r>
    <n v="26747155"/>
    <x v="2"/>
  </r>
  <r>
    <n v="26739797"/>
    <x v="2"/>
  </r>
  <r>
    <n v="26734362"/>
    <x v="2"/>
  </r>
  <r>
    <n v="26714463"/>
    <x v="2"/>
  </r>
  <r>
    <n v="26502149"/>
    <x v="2"/>
  </r>
  <r>
    <n v="26390449"/>
    <x v="2"/>
  </r>
  <r>
    <n v="21651340"/>
    <x v="2"/>
  </r>
  <r>
    <n v="26643528"/>
    <x v="2"/>
  </r>
  <r>
    <n v="26690437"/>
    <x v="2"/>
  </r>
  <r>
    <n v="26095093"/>
    <x v="2"/>
  </r>
  <r>
    <n v="21782540"/>
    <x v="2"/>
  </r>
  <r>
    <n v="26724476"/>
    <x v="2"/>
  </r>
  <r>
    <n v="26724474"/>
    <x v="2"/>
  </r>
  <r>
    <n v="21770143"/>
    <x v="2"/>
  </r>
  <r>
    <n v="26712990"/>
    <x v="2"/>
  </r>
  <r>
    <n v="26711423"/>
    <x v="2"/>
  </r>
  <r>
    <n v="26711401"/>
    <x v="2"/>
  </r>
  <r>
    <n v="26709006"/>
    <x v="2"/>
  </r>
  <r>
    <n v="26743256"/>
    <x v="2"/>
  </r>
  <r>
    <n v="26739826"/>
    <x v="2"/>
  </r>
  <r>
    <n v="26739771"/>
    <x v="2"/>
  </r>
  <r>
    <n v="26739713"/>
    <x v="2"/>
  </r>
  <r>
    <n v="26738688"/>
    <x v="2"/>
  </r>
  <r>
    <n v="26739622"/>
    <x v="2"/>
  </r>
  <r>
    <n v="26732422"/>
    <x v="2"/>
  </r>
  <r>
    <n v="26727124"/>
    <x v="2"/>
  </r>
  <r>
    <n v="26674184"/>
    <x v="2"/>
  </r>
  <r>
    <n v="21809597"/>
    <x v="2"/>
  </r>
  <r>
    <n v="26673121"/>
    <x v="2"/>
  </r>
  <r>
    <n v="26672031"/>
    <x v="2"/>
  </r>
  <r>
    <n v="26669544"/>
    <x v="2"/>
  </r>
  <r>
    <n v="26669538"/>
    <x v="2"/>
  </r>
  <r>
    <n v="26727112"/>
    <x v="2"/>
  </r>
  <r>
    <n v="26723207"/>
    <x v="2"/>
  </r>
  <r>
    <n v="26723200"/>
    <x v="2"/>
  </r>
  <r>
    <n v="26647317"/>
    <x v="2"/>
  </r>
  <r>
    <n v="26719331"/>
    <x v="2"/>
  </r>
  <r>
    <n v="26712272"/>
    <x v="2"/>
  </r>
  <r>
    <n v="26654590"/>
    <x v="2"/>
  </r>
  <r>
    <n v="26390706"/>
    <x v="2"/>
  </r>
  <r>
    <n v="26706926"/>
    <x v="2"/>
  </r>
  <r>
    <n v="26709071"/>
    <x v="2"/>
  </r>
  <r>
    <n v="26707173"/>
    <x v="2"/>
  </r>
  <r>
    <n v="26707166"/>
    <x v="2"/>
  </r>
  <r>
    <n v="26707164"/>
    <x v="2"/>
  </r>
  <r>
    <n v="26706146"/>
    <x v="2"/>
  </r>
  <r>
    <n v="26705537"/>
    <x v="2"/>
  </r>
  <r>
    <n v="26705532"/>
    <x v="2"/>
  </r>
  <r>
    <n v="26676085"/>
    <x v="2"/>
  </r>
  <r>
    <n v="26695061"/>
    <x v="2"/>
  </r>
  <r>
    <n v="26694110"/>
    <x v="2"/>
  </r>
  <r>
    <n v="26694103"/>
    <x v="2"/>
  </r>
  <r>
    <n v="26697548"/>
    <x v="2"/>
  </r>
  <r>
    <n v="26695038"/>
    <x v="2"/>
  </r>
  <r>
    <n v="21877449"/>
    <x v="2"/>
  </r>
  <r>
    <n v="21157145"/>
    <x v="2"/>
  </r>
  <r>
    <n v="26690468"/>
    <x v="2"/>
  </r>
  <r>
    <n v="24233962"/>
    <x v="2"/>
  </r>
  <r>
    <n v="26686988"/>
    <x v="2"/>
  </r>
  <r>
    <n v="26679860"/>
    <x v="2"/>
  </r>
  <r>
    <n v="26676996"/>
    <x v="2"/>
  </r>
  <r>
    <n v="26676728"/>
    <x v="2"/>
  </r>
  <r>
    <n v="26676034"/>
    <x v="2"/>
  </r>
  <r>
    <n v="26675017"/>
    <x v="2"/>
  </r>
  <r>
    <n v="26674209"/>
    <x v="2"/>
  </r>
  <r>
    <n v="26674208"/>
    <x v="2"/>
  </r>
  <r>
    <n v="26674024"/>
    <x v="2"/>
  </r>
  <r>
    <n v="26671166"/>
    <x v="2"/>
  </r>
  <r>
    <n v="26671120"/>
    <x v="2"/>
  </r>
  <r>
    <n v="26667976"/>
    <x v="2"/>
  </r>
  <r>
    <n v="26639069"/>
    <x v="2"/>
  </r>
  <r>
    <n v="24372575"/>
    <x v="2"/>
  </r>
  <r>
    <n v="26657746"/>
    <x v="2"/>
  </r>
  <r>
    <n v="20470289"/>
    <x v="2"/>
  </r>
  <r>
    <n v="21670706"/>
    <x v="2"/>
  </r>
  <r>
    <n v="26647948"/>
    <x v="2"/>
  </r>
  <r>
    <n v="21007058"/>
    <x v="2"/>
  </r>
  <r>
    <n v="26646358"/>
    <x v="2"/>
  </r>
  <r>
    <n v="25936420"/>
    <x v="2"/>
  </r>
  <r>
    <n v="26668733"/>
    <x v="2"/>
  </r>
  <r>
    <n v="26651317"/>
    <x v="2"/>
  </r>
  <r>
    <n v="25942447"/>
    <x v="2"/>
  </r>
  <r>
    <n v="26661577"/>
    <x v="2"/>
  </r>
  <r>
    <n v="26660954"/>
    <x v="2"/>
  </r>
  <r>
    <n v="26658969"/>
    <x v="2"/>
  </r>
  <r>
    <n v="26639734"/>
    <x v="2"/>
  </r>
  <r>
    <n v="26638867"/>
    <x v="2"/>
  </r>
  <r>
    <n v="26638726"/>
    <x v="2"/>
  </r>
  <r>
    <n v="26638602"/>
    <x v="2"/>
  </r>
  <r>
    <n v="26626409"/>
    <x v="2"/>
  </r>
  <r>
    <n v="26622492"/>
    <x v="2"/>
  </r>
  <r>
    <n v="26616023"/>
    <x v="2"/>
  </r>
  <r>
    <n v="26657766"/>
    <x v="2"/>
  </r>
  <r>
    <n v="26657733"/>
    <x v="2"/>
  </r>
  <r>
    <n v="26657711"/>
    <x v="2"/>
  </r>
  <r>
    <n v="26657537"/>
    <x v="2"/>
  </r>
  <r>
    <n v="26657536"/>
    <x v="2"/>
  </r>
  <r>
    <n v="26656458"/>
    <x v="2"/>
  </r>
  <r>
    <n v="26638767"/>
    <x v="2"/>
  </r>
  <r>
    <n v="26603622"/>
    <x v="2"/>
  </r>
  <r>
    <n v="21854182"/>
    <x v="2"/>
  </r>
  <r>
    <n v="26656496"/>
    <x v="2"/>
  </r>
  <r>
    <n v="25306598"/>
    <x v="2"/>
  </r>
  <r>
    <n v="21433224"/>
    <x v="2"/>
  </r>
  <r>
    <n v="26655543"/>
    <x v="2"/>
  </r>
  <r>
    <n v="26648305"/>
    <x v="2"/>
  </r>
  <r>
    <n v="26648302"/>
    <x v="2"/>
  </r>
  <r>
    <n v="26647358"/>
    <x v="2"/>
  </r>
  <r>
    <n v="26646366"/>
    <x v="2"/>
  </r>
  <r>
    <n v="26643531"/>
    <x v="2"/>
  </r>
  <r>
    <n v="26627361"/>
    <x v="2"/>
  </r>
  <r>
    <n v="26624878"/>
    <x v="2"/>
  </r>
  <r>
    <n v="26625228"/>
    <x v="2"/>
  </r>
  <r>
    <n v="26624880"/>
    <x v="2"/>
  </r>
  <r>
    <n v="26622477"/>
    <x v="2"/>
  </r>
  <r>
    <n v="26621265"/>
    <x v="2"/>
  </r>
  <r>
    <n v="26621238"/>
    <x v="2"/>
  </r>
  <r>
    <n v="26643358"/>
    <x v="2"/>
  </r>
  <r>
    <n v="26644544"/>
    <x v="2"/>
  </r>
  <r>
    <n v="26644500"/>
    <x v="2"/>
  </r>
  <r>
    <n v="26641681"/>
    <x v="2"/>
  </r>
  <r>
    <n v="26640803"/>
    <x v="2"/>
  </r>
  <r>
    <n v="26640628"/>
    <x v="2"/>
  </r>
  <r>
    <n v="26640624"/>
    <x v="2"/>
  </r>
  <r>
    <n v="26622491"/>
    <x v="2"/>
  </r>
  <r>
    <n v="26621266"/>
    <x v="2"/>
  </r>
  <r>
    <n v="26620883"/>
    <x v="2"/>
  </r>
  <r>
    <n v="26620841"/>
    <x v="2"/>
  </r>
  <r>
    <n v="26620817"/>
    <x v="2"/>
  </r>
  <r>
    <n v="26620828"/>
    <x v="2"/>
  </r>
  <r>
    <n v="25680163"/>
    <x v="2"/>
  </r>
  <r>
    <n v="26638146"/>
    <x v="2"/>
  </r>
  <r>
    <n v="26637406"/>
    <x v="2"/>
  </r>
  <r>
    <n v="26636645"/>
    <x v="2"/>
  </r>
  <r>
    <n v="26639030"/>
    <x v="2"/>
  </r>
  <r>
    <n v="26638996"/>
    <x v="2"/>
  </r>
  <r>
    <n v="26638974"/>
    <x v="2"/>
  </r>
  <r>
    <n v="26638969"/>
    <x v="2"/>
  </r>
  <r>
    <n v="26638922"/>
    <x v="2"/>
  </r>
  <r>
    <n v="26638896"/>
    <x v="2"/>
  </r>
  <r>
    <n v="26638895"/>
    <x v="2"/>
  </r>
  <r>
    <n v="26638866"/>
    <x v="2"/>
  </r>
  <r>
    <n v="26638854"/>
    <x v="2"/>
  </r>
  <r>
    <n v="26638619"/>
    <x v="2"/>
  </r>
  <r>
    <n v="26638175"/>
    <x v="2"/>
  </r>
  <r>
    <n v="21606439"/>
    <x v="2"/>
  </r>
  <r>
    <n v="20908278"/>
    <x v="2"/>
  </r>
  <r>
    <n v="26620184"/>
    <x v="2"/>
  </r>
  <r>
    <n v="26619500"/>
    <x v="2"/>
  </r>
  <r>
    <n v="26619487"/>
    <x v="2"/>
  </r>
  <r>
    <n v="26618386"/>
    <x v="2"/>
  </r>
  <r>
    <n v="26616027"/>
    <x v="2"/>
  </r>
  <r>
    <n v="26612408"/>
    <x v="2"/>
  </r>
  <r>
    <n v="25976273"/>
    <x v="2"/>
  </r>
  <r>
    <n v="26639099"/>
    <x v="2"/>
  </r>
  <r>
    <n v="21148337"/>
    <x v="2"/>
  </r>
  <r>
    <n v="26643305"/>
    <x v="2"/>
  </r>
  <r>
    <n v="25845338"/>
    <x v="2"/>
  </r>
  <r>
    <n v="26638509"/>
    <x v="2"/>
  </r>
  <r>
    <n v="21476270"/>
    <x v="2"/>
  </r>
  <r>
    <n v="26620875"/>
    <x v="2"/>
  </r>
  <r>
    <n v="21157924"/>
    <x v="2"/>
  </r>
  <r>
    <n v="26594900"/>
    <x v="2"/>
  </r>
  <r>
    <n v="26591297"/>
    <x v="2"/>
  </r>
  <r>
    <n v="26594571"/>
    <x v="2"/>
  </r>
  <r>
    <n v="26602535"/>
    <x v="2"/>
  </r>
  <r>
    <n v="26602471"/>
    <x v="2"/>
  </r>
  <r>
    <n v="26602457"/>
    <x v="2"/>
  </r>
  <r>
    <n v="26602299"/>
    <x v="2"/>
  </r>
  <r>
    <n v="26601293"/>
    <x v="2"/>
  </r>
  <r>
    <n v="26601285"/>
    <x v="2"/>
  </r>
  <r>
    <n v="26601261"/>
    <x v="2"/>
  </r>
  <r>
    <n v="26602326"/>
    <x v="2"/>
  </r>
  <r>
    <n v="26399934"/>
    <x v="2"/>
  </r>
  <r>
    <n v="26594545"/>
    <x v="2"/>
  </r>
  <r>
    <n v="26593879"/>
    <x v="2"/>
  </r>
  <r>
    <n v="26593558"/>
    <x v="2"/>
  </r>
  <r>
    <n v="26585426"/>
    <x v="2"/>
  </r>
  <r>
    <n v="21206514"/>
    <x v="2"/>
  </r>
  <r>
    <n v="26591495"/>
    <x v="2"/>
  </r>
  <r>
    <n v="26591485"/>
    <x v="2"/>
  </r>
  <r>
    <n v="26591303"/>
    <x v="2"/>
  </r>
  <r>
    <n v="26591286"/>
    <x v="2"/>
  </r>
  <r>
    <n v="26591278"/>
    <x v="2"/>
  </r>
  <r>
    <n v="26589369"/>
    <x v="2"/>
  </r>
  <r>
    <n v="26589349"/>
    <x v="2"/>
  </r>
  <r>
    <n v="26587609"/>
    <x v="2"/>
  </r>
  <r>
    <n v="26587541"/>
    <x v="2"/>
  </r>
  <r>
    <n v="26583775"/>
    <x v="2"/>
  </r>
  <r>
    <n v="26583011"/>
    <x v="2"/>
  </r>
  <r>
    <n v="26581514"/>
    <x v="2"/>
  </r>
  <r>
    <n v="26581505"/>
    <x v="2"/>
  </r>
  <r>
    <n v="21862602"/>
    <x v="2"/>
  </r>
  <r>
    <n v="25749823"/>
    <x v="2"/>
  </r>
  <r>
    <n v="26560742"/>
    <x v="2"/>
  </r>
  <r>
    <n v="26580796"/>
    <x v="2"/>
  </r>
  <r>
    <n v="26580747"/>
    <x v="2"/>
  </r>
  <r>
    <n v="26099835"/>
    <x v="2"/>
  </r>
  <r>
    <n v="26568285"/>
    <x v="2"/>
  </r>
  <r>
    <n v="26567210"/>
    <x v="2"/>
  </r>
  <r>
    <n v="26565083"/>
    <x v="2"/>
  </r>
  <r>
    <n v="26564005"/>
    <x v="2"/>
  </r>
  <r>
    <n v="26563794"/>
    <x v="2"/>
  </r>
  <r>
    <n v="26563768"/>
    <x v="2"/>
  </r>
  <r>
    <n v="26563724"/>
    <x v="2"/>
  </r>
  <r>
    <n v="26563721"/>
    <x v="2"/>
  </r>
  <r>
    <n v="26563655"/>
    <x v="2"/>
  </r>
  <r>
    <n v="26563533"/>
    <x v="2"/>
  </r>
  <r>
    <n v="26563494"/>
    <x v="2"/>
  </r>
  <r>
    <n v="26563486"/>
    <x v="2"/>
  </r>
  <r>
    <n v="26563436"/>
    <x v="2"/>
  </r>
  <r>
    <n v="26563418"/>
    <x v="2"/>
  </r>
  <r>
    <n v="26563396"/>
    <x v="2"/>
  </r>
  <r>
    <n v="26563362"/>
    <x v="2"/>
  </r>
  <r>
    <n v="26563200"/>
    <x v="2"/>
  </r>
  <r>
    <n v="26563190"/>
    <x v="2"/>
  </r>
  <r>
    <n v="26563160"/>
    <x v="2"/>
  </r>
  <r>
    <n v="26563155"/>
    <x v="2"/>
  </r>
  <r>
    <n v="26563132"/>
    <x v="2"/>
  </r>
  <r>
    <n v="26563104"/>
    <x v="2"/>
  </r>
  <r>
    <n v="26563078"/>
    <x v="2"/>
  </r>
  <r>
    <n v="26562992"/>
    <x v="2"/>
  </r>
  <r>
    <n v="26562971"/>
    <x v="2"/>
  </r>
  <r>
    <n v="26562940"/>
    <x v="2"/>
  </r>
  <r>
    <n v="26562929"/>
    <x v="2"/>
  </r>
  <r>
    <n v="26562927"/>
    <x v="2"/>
  </r>
  <r>
    <n v="26562811"/>
    <x v="2"/>
  </r>
  <r>
    <n v="26562810"/>
    <x v="2"/>
  </r>
  <r>
    <n v="26562792"/>
    <x v="2"/>
  </r>
  <r>
    <n v="26562723"/>
    <x v="2"/>
  </r>
  <r>
    <n v="26562710"/>
    <x v="2"/>
  </r>
  <r>
    <n v="26562644"/>
    <x v="2"/>
  </r>
  <r>
    <n v="26562424"/>
    <x v="2"/>
  </r>
  <r>
    <n v="26560088"/>
    <x v="2"/>
  </r>
  <r>
    <n v="21356766"/>
    <x v="2"/>
  </r>
  <r>
    <n v="26559990"/>
    <x v="2"/>
  </r>
  <r>
    <n v="26560011"/>
    <x v="2"/>
  </r>
  <r>
    <n v="26559785"/>
    <x v="2"/>
  </r>
  <r>
    <n v="26557446"/>
    <x v="2"/>
  </r>
  <r>
    <n v="26557403"/>
    <x v="2"/>
  </r>
  <r>
    <n v="26564710"/>
    <x v="2"/>
  </r>
  <r>
    <n v="26563073"/>
    <x v="2"/>
  </r>
  <r>
    <n v="26562599"/>
    <x v="2"/>
  </r>
  <r>
    <n v="26562587"/>
    <x v="2"/>
  </r>
  <r>
    <n v="26562516"/>
    <x v="2"/>
  </r>
  <r>
    <n v="26562502"/>
    <x v="2"/>
  </r>
  <r>
    <n v="26562433"/>
    <x v="2"/>
  </r>
  <r>
    <n v="26562413"/>
    <x v="2"/>
  </r>
  <r>
    <n v="26562381"/>
    <x v="2"/>
  </r>
  <r>
    <n v="26562327"/>
    <x v="2"/>
  </r>
  <r>
    <n v="26562315"/>
    <x v="2"/>
  </r>
  <r>
    <n v="26562301"/>
    <x v="2"/>
  </r>
  <r>
    <n v="26562295"/>
    <x v="2"/>
  </r>
  <r>
    <n v="26562278"/>
    <x v="2"/>
  </r>
  <r>
    <n v="26562172"/>
    <x v="2"/>
  </r>
  <r>
    <n v="26562096"/>
    <x v="2"/>
  </r>
  <r>
    <n v="26561948"/>
    <x v="2"/>
  </r>
  <r>
    <n v="26561922"/>
    <x v="2"/>
  </r>
  <r>
    <n v="26561861"/>
    <x v="2"/>
  </r>
  <r>
    <n v="26561852"/>
    <x v="2"/>
  </r>
  <r>
    <n v="26561833"/>
    <x v="2"/>
  </r>
  <r>
    <n v="26561701"/>
    <x v="2"/>
  </r>
  <r>
    <n v="26561698"/>
    <x v="2"/>
  </r>
  <r>
    <n v="26561653"/>
    <x v="2"/>
  </r>
  <r>
    <n v="26561502"/>
    <x v="2"/>
  </r>
  <r>
    <n v="26566281"/>
    <x v="2"/>
  </r>
  <r>
    <n v="26566280"/>
    <x v="2"/>
  </r>
  <r>
    <n v="26566278"/>
    <x v="2"/>
  </r>
  <r>
    <n v="26565503"/>
    <x v="2"/>
  </r>
  <r>
    <n v="26565499"/>
    <x v="2"/>
  </r>
  <r>
    <n v="26565059"/>
    <x v="2"/>
  </r>
  <r>
    <n v="26565045"/>
    <x v="2"/>
  </r>
  <r>
    <n v="26564981"/>
    <x v="2"/>
  </r>
  <r>
    <n v="26564920"/>
    <x v="2"/>
  </r>
  <r>
    <n v="26564814"/>
    <x v="2"/>
  </r>
  <r>
    <n v="26564761"/>
    <x v="2"/>
  </r>
  <r>
    <n v="26564745"/>
    <x v="2"/>
  </r>
  <r>
    <n v="26564742"/>
    <x v="2"/>
  </r>
  <r>
    <n v="26564738"/>
    <x v="2"/>
  </r>
  <r>
    <n v="26564734"/>
    <x v="2"/>
  </r>
  <r>
    <n v="26564725"/>
    <x v="2"/>
  </r>
  <r>
    <n v="26564679"/>
    <x v="2"/>
  </r>
  <r>
    <n v="26564631"/>
    <x v="2"/>
  </r>
  <r>
    <n v="26564623"/>
    <x v="2"/>
  </r>
  <r>
    <n v="26564620"/>
    <x v="2"/>
  </r>
  <r>
    <n v="26564575"/>
    <x v="2"/>
  </r>
  <r>
    <n v="26564482"/>
    <x v="2"/>
  </r>
  <r>
    <n v="26564476"/>
    <x v="2"/>
  </r>
  <r>
    <n v="26564430"/>
    <x v="2"/>
  </r>
  <r>
    <n v="26564414"/>
    <x v="2"/>
  </r>
  <r>
    <n v="26564397"/>
    <x v="2"/>
  </r>
  <r>
    <n v="26564348"/>
    <x v="2"/>
  </r>
  <r>
    <n v="26564309"/>
    <x v="2"/>
  </r>
  <r>
    <n v="26564144"/>
    <x v="2"/>
  </r>
  <r>
    <n v="26564139"/>
    <x v="2"/>
  </r>
  <r>
    <n v="26564046"/>
    <x v="2"/>
  </r>
  <r>
    <n v="26564041"/>
    <x v="2"/>
  </r>
  <r>
    <n v="26564029"/>
    <x v="2"/>
  </r>
  <r>
    <n v="26563989"/>
    <x v="2"/>
  </r>
  <r>
    <n v="26563967"/>
    <x v="2"/>
  </r>
  <r>
    <n v="26563940"/>
    <x v="2"/>
  </r>
  <r>
    <n v="26563936"/>
    <x v="2"/>
  </r>
  <r>
    <n v="26563894"/>
    <x v="2"/>
  </r>
  <r>
    <n v="26563802"/>
    <x v="2"/>
  </r>
  <r>
    <n v="26563439"/>
    <x v="2"/>
  </r>
  <r>
    <n v="26562242"/>
    <x v="2"/>
  </r>
  <r>
    <n v="26562223"/>
    <x v="2"/>
  </r>
  <r>
    <n v="26562149"/>
    <x v="2"/>
  </r>
  <r>
    <n v="26561999"/>
    <x v="2"/>
  </r>
  <r>
    <n v="26561928"/>
    <x v="2"/>
  </r>
  <r>
    <n v="26561881"/>
    <x v="2"/>
  </r>
  <r>
    <n v="26561820"/>
    <x v="2"/>
  </r>
  <r>
    <n v="26561804"/>
    <x v="2"/>
  </r>
  <r>
    <n v="26561757"/>
    <x v="2"/>
  </r>
  <r>
    <n v="26561551"/>
    <x v="2"/>
  </r>
  <r>
    <n v="26561527"/>
    <x v="2"/>
  </r>
  <r>
    <n v="26561500"/>
    <x v="2"/>
  </r>
  <r>
    <n v="26561480"/>
    <x v="2"/>
  </r>
  <r>
    <n v="26561473"/>
    <x v="2"/>
  </r>
  <r>
    <n v="26561462"/>
    <x v="2"/>
  </r>
  <r>
    <n v="26561433"/>
    <x v="2"/>
  </r>
  <r>
    <n v="26561379"/>
    <x v="2"/>
  </r>
  <r>
    <n v="26561311"/>
    <x v="2"/>
  </r>
  <r>
    <n v="26561236"/>
    <x v="2"/>
  </r>
  <r>
    <n v="26561179"/>
    <x v="2"/>
  </r>
  <r>
    <n v="26561145"/>
    <x v="2"/>
  </r>
  <r>
    <n v="26561124"/>
    <x v="2"/>
  </r>
  <r>
    <n v="26561090"/>
    <x v="2"/>
  </r>
  <r>
    <n v="26561072"/>
    <x v="2"/>
  </r>
  <r>
    <n v="26561056"/>
    <x v="2"/>
  </r>
  <r>
    <n v="26561055"/>
    <x v="2"/>
  </r>
  <r>
    <n v="26561032"/>
    <x v="2"/>
  </r>
  <r>
    <n v="26561021"/>
    <x v="2"/>
  </r>
  <r>
    <n v="26561012"/>
    <x v="2"/>
  </r>
  <r>
    <n v="26560948"/>
    <x v="2"/>
  </r>
  <r>
    <n v="26560935"/>
    <x v="2"/>
  </r>
  <r>
    <n v="26560930"/>
    <x v="2"/>
  </r>
  <r>
    <n v="26560922"/>
    <x v="2"/>
  </r>
  <r>
    <n v="26560907"/>
    <x v="2"/>
  </r>
  <r>
    <n v="26560900"/>
    <x v="2"/>
  </r>
  <r>
    <n v="26560809"/>
    <x v="2"/>
  </r>
  <r>
    <n v="26560797"/>
    <x v="2"/>
  </r>
  <r>
    <n v="26560762"/>
    <x v="2"/>
  </r>
  <r>
    <n v="26560741"/>
    <x v="2"/>
  </r>
  <r>
    <n v="26559999"/>
    <x v="2"/>
  </r>
  <r>
    <n v="24283833"/>
    <x v="2"/>
  </r>
  <r>
    <n v="24198764"/>
    <x v="2"/>
  </r>
  <r>
    <n v="26560735"/>
    <x v="2"/>
  </r>
  <r>
    <n v="26560089"/>
    <x v="2"/>
  </r>
  <r>
    <n v="21699994"/>
    <x v="2"/>
  </r>
  <r>
    <n v="26559992"/>
    <x v="2"/>
  </r>
  <r>
    <n v="26559945"/>
    <x v="2"/>
  </r>
  <r>
    <n v="26559837"/>
    <x v="2"/>
  </r>
  <r>
    <n v="26559757"/>
    <x v="2"/>
  </r>
  <r>
    <n v="26557807"/>
    <x v="2"/>
  </r>
  <r>
    <n v="26557782"/>
    <x v="2"/>
  </r>
  <r>
    <n v="26557778"/>
    <x v="2"/>
  </r>
  <r>
    <n v="26557703"/>
    <x v="2"/>
  </r>
  <r>
    <n v="26557624"/>
    <x v="2"/>
  </r>
  <r>
    <n v="26557587"/>
    <x v="2"/>
  </r>
  <r>
    <n v="26559782"/>
    <x v="2"/>
  </r>
  <r>
    <n v="26555185"/>
    <x v="2"/>
  </r>
  <r>
    <n v="26553428"/>
    <x v="2"/>
  </r>
  <r>
    <n v="26559674"/>
    <x v="2"/>
  </r>
  <r>
    <n v="26559471"/>
    <x v="2"/>
  </r>
  <r>
    <n v="26559468"/>
    <x v="2"/>
  </r>
  <r>
    <n v="26559463"/>
    <x v="2"/>
  </r>
  <r>
    <n v="26559457"/>
    <x v="2"/>
  </r>
  <r>
    <n v="26559410"/>
    <x v="2"/>
  </r>
  <r>
    <n v="26559328"/>
    <x v="2"/>
  </r>
  <r>
    <n v="26559295"/>
    <x v="2"/>
  </r>
  <r>
    <n v="26559290"/>
    <x v="2"/>
  </r>
  <r>
    <n v="26559286"/>
    <x v="2"/>
  </r>
  <r>
    <n v="26559242"/>
    <x v="2"/>
  </r>
  <r>
    <n v="26559225"/>
    <x v="2"/>
  </r>
  <r>
    <n v="26559203"/>
    <x v="2"/>
  </r>
  <r>
    <n v="26559167"/>
    <x v="2"/>
  </r>
  <r>
    <n v="26559120"/>
    <x v="2"/>
  </r>
  <r>
    <n v="26559117"/>
    <x v="2"/>
  </r>
  <r>
    <n v="26559033"/>
    <x v="2"/>
  </r>
  <r>
    <n v="26558997"/>
    <x v="2"/>
  </r>
  <r>
    <n v="26558937"/>
    <x v="2"/>
  </r>
  <r>
    <n v="26558914"/>
    <x v="2"/>
  </r>
  <r>
    <n v="26558780"/>
    <x v="2"/>
  </r>
  <r>
    <n v="26558768"/>
    <x v="2"/>
  </r>
  <r>
    <n v="26558723"/>
    <x v="2"/>
  </r>
  <r>
    <n v="26558705"/>
    <x v="2"/>
  </r>
  <r>
    <n v="26558578"/>
    <x v="2"/>
  </r>
  <r>
    <n v="26558547"/>
    <x v="2"/>
  </r>
  <r>
    <n v="26558535"/>
    <x v="2"/>
  </r>
  <r>
    <n v="26558474"/>
    <x v="2"/>
  </r>
  <r>
    <n v="26558452"/>
    <x v="2"/>
  </r>
  <r>
    <n v="26558435"/>
    <x v="2"/>
  </r>
  <r>
    <n v="26558431"/>
    <x v="2"/>
  </r>
  <r>
    <n v="26558411"/>
    <x v="2"/>
  </r>
  <r>
    <n v="26558364"/>
    <x v="2"/>
  </r>
  <r>
    <n v="26558356"/>
    <x v="2"/>
  </r>
  <r>
    <n v="26558334"/>
    <x v="2"/>
  </r>
  <r>
    <n v="26558328"/>
    <x v="2"/>
  </r>
  <r>
    <n v="26558285"/>
    <x v="2"/>
  </r>
  <r>
    <n v="26558251"/>
    <x v="2"/>
  </r>
  <r>
    <n v="26558235"/>
    <x v="2"/>
  </r>
  <r>
    <n v="26558180"/>
    <x v="2"/>
  </r>
  <r>
    <n v="26558149"/>
    <x v="2"/>
  </r>
  <r>
    <n v="26558135"/>
    <x v="2"/>
  </r>
  <r>
    <n v="26557931"/>
    <x v="2"/>
  </r>
  <r>
    <n v="26557896"/>
    <x v="2"/>
  </r>
  <r>
    <n v="26557486"/>
    <x v="2"/>
  </r>
  <r>
    <n v="26558922"/>
    <x v="2"/>
  </r>
  <r>
    <n v="26558872"/>
    <x v="2"/>
  </r>
  <r>
    <n v="26558842"/>
    <x v="2"/>
  </r>
  <r>
    <n v="26558832"/>
    <x v="2"/>
  </r>
  <r>
    <n v="26558765"/>
    <x v="2"/>
  </r>
  <r>
    <n v="26558670"/>
    <x v="2"/>
  </r>
  <r>
    <n v="26558570"/>
    <x v="2"/>
  </r>
  <r>
    <n v="26558097"/>
    <x v="2"/>
  </r>
  <r>
    <n v="26558016"/>
    <x v="2"/>
  </r>
  <r>
    <n v="26556978"/>
    <x v="2"/>
  </r>
  <r>
    <n v="26556936"/>
    <x v="2"/>
  </r>
  <r>
    <n v="26556919"/>
    <x v="2"/>
  </r>
  <r>
    <n v="21248691"/>
    <x v="2"/>
  </r>
  <r>
    <n v="26553468"/>
    <x v="2"/>
  </r>
  <r>
    <n v="26553458"/>
    <x v="2"/>
  </r>
  <r>
    <n v="25436724"/>
    <x v="2"/>
  </r>
  <r>
    <n v="26538545"/>
    <x v="2"/>
  </r>
  <r>
    <n v="26537695"/>
    <x v="2"/>
  </r>
  <r>
    <n v="26532713"/>
    <x v="2"/>
  </r>
  <r>
    <n v="26550879"/>
    <x v="2"/>
  </r>
  <r>
    <n v="26549799"/>
    <x v="2"/>
  </r>
  <r>
    <n v="26548887"/>
    <x v="2"/>
  </r>
  <r>
    <n v="26547082"/>
    <x v="2"/>
  </r>
  <r>
    <n v="26544778"/>
    <x v="2"/>
  </r>
  <r>
    <n v="26544773"/>
    <x v="2"/>
  </r>
  <r>
    <n v="26542015"/>
    <x v="2"/>
  </r>
  <r>
    <n v="26541996"/>
    <x v="2"/>
  </r>
  <r>
    <n v="26541135"/>
    <x v="2"/>
  </r>
  <r>
    <n v="26540741"/>
    <x v="2"/>
  </r>
  <r>
    <n v="26537797"/>
    <x v="2"/>
  </r>
  <r>
    <n v="26059414"/>
    <x v="2"/>
  </r>
  <r>
    <n v="26526357"/>
    <x v="2"/>
  </r>
  <r>
    <n v="26538533"/>
    <x v="2"/>
  </r>
  <r>
    <n v="26538525"/>
    <x v="2"/>
  </r>
  <r>
    <n v="26536600"/>
    <x v="2"/>
  </r>
  <r>
    <n v="26536598"/>
    <x v="2"/>
  </r>
  <r>
    <n v="26531589"/>
    <x v="2"/>
  </r>
  <r>
    <n v="26530240"/>
    <x v="2"/>
  </r>
  <r>
    <n v="26529061"/>
    <x v="2"/>
  </r>
  <r>
    <n v="26528633"/>
    <x v="2"/>
  </r>
  <r>
    <n v="26527798"/>
    <x v="2"/>
  </r>
  <r>
    <n v="26517875"/>
    <x v="2"/>
  </r>
  <r>
    <n v="26517626"/>
    <x v="2"/>
  </r>
  <r>
    <n v="26517538"/>
    <x v="2"/>
  </r>
  <r>
    <n v="26517524"/>
    <x v="2"/>
  </r>
  <r>
    <n v="22015044"/>
    <x v="2"/>
  </r>
  <r>
    <n v="26517377"/>
    <x v="2"/>
  </r>
  <r>
    <n v="21673008"/>
    <x v="2"/>
  </r>
  <r>
    <n v="26516186"/>
    <x v="2"/>
  </r>
  <r>
    <n v="26516621"/>
    <x v="2"/>
  </r>
  <r>
    <n v="26516544"/>
    <x v="2"/>
  </r>
  <r>
    <n v="26515466"/>
    <x v="2"/>
  </r>
  <r>
    <n v="21819785"/>
    <x v="2"/>
  </r>
  <r>
    <n v="26526327"/>
    <x v="2"/>
  </r>
  <r>
    <n v="26525581"/>
    <x v="2"/>
  </r>
  <r>
    <n v="26516175"/>
    <x v="2"/>
  </r>
  <r>
    <n v="26524728"/>
    <x v="2"/>
  </r>
  <r>
    <n v="26523041"/>
    <x v="2"/>
  </r>
  <r>
    <n v="26523032"/>
    <x v="2"/>
  </r>
  <r>
    <n v="26523030"/>
    <x v="2"/>
  </r>
  <r>
    <n v="26522275"/>
    <x v="2"/>
  </r>
  <r>
    <n v="26517967"/>
    <x v="2"/>
  </r>
  <r>
    <n v="26517882"/>
    <x v="2"/>
  </r>
  <r>
    <n v="26517755"/>
    <x v="2"/>
  </r>
  <r>
    <n v="26517729"/>
    <x v="2"/>
  </r>
  <r>
    <n v="26517665"/>
    <x v="2"/>
  </r>
  <r>
    <n v="26517565"/>
    <x v="2"/>
  </r>
  <r>
    <n v="26517552"/>
    <x v="2"/>
  </r>
  <r>
    <n v="26517548"/>
    <x v="2"/>
  </r>
  <r>
    <n v="26517114"/>
    <x v="2"/>
  </r>
  <r>
    <n v="26516965"/>
    <x v="2"/>
  </r>
  <r>
    <n v="26516918"/>
    <x v="2"/>
  </r>
  <r>
    <n v="26516821"/>
    <x v="2"/>
  </r>
  <r>
    <n v="26516754"/>
    <x v="2"/>
  </r>
  <r>
    <n v="26516698"/>
    <x v="2"/>
  </r>
  <r>
    <n v="26516615"/>
    <x v="2"/>
  </r>
  <r>
    <n v="26515998"/>
    <x v="2"/>
  </r>
  <r>
    <n v="26515539"/>
    <x v="2"/>
  </r>
  <r>
    <n v="26515501"/>
    <x v="2"/>
  </r>
  <r>
    <n v="26515318"/>
    <x v="2"/>
  </r>
  <r>
    <n v="26515242"/>
    <x v="2"/>
  </r>
  <r>
    <n v="26515089"/>
    <x v="2"/>
  </r>
  <r>
    <n v="26515078"/>
    <x v="2"/>
  </r>
  <r>
    <n v="26515072"/>
    <x v="2"/>
  </r>
  <r>
    <n v="26514858"/>
    <x v="2"/>
  </r>
  <r>
    <n v="21731904"/>
    <x v="2"/>
  </r>
  <r>
    <n v="20852406"/>
    <x v="2"/>
  </r>
  <r>
    <n v="21482254"/>
    <x v="2"/>
  </r>
  <r>
    <n v="26517130"/>
    <x v="2"/>
  </r>
  <r>
    <n v="26517085"/>
    <x v="2"/>
  </r>
  <r>
    <n v="26517026"/>
    <x v="2"/>
  </r>
  <r>
    <n v="26516953"/>
    <x v="2"/>
  </r>
  <r>
    <n v="26099976"/>
    <x v="2"/>
  </r>
  <r>
    <n v="26514898"/>
    <x v="2"/>
  </r>
  <r>
    <n v="26516184"/>
    <x v="2"/>
  </r>
  <r>
    <n v="26515442"/>
    <x v="2"/>
  </r>
  <r>
    <n v="22001037"/>
    <x v="2"/>
  </r>
  <r>
    <n v="26516783"/>
    <x v="2"/>
  </r>
  <r>
    <n v="26516578"/>
    <x v="2"/>
  </r>
  <r>
    <n v="26107178"/>
    <x v="2"/>
  </r>
  <r>
    <n v="26516440"/>
    <x v="2"/>
  </r>
  <r>
    <n v="26107057"/>
    <x v="2"/>
  </r>
  <r>
    <n v="25920567"/>
    <x v="2"/>
  </r>
  <r>
    <n v="26515956"/>
    <x v="2"/>
  </r>
  <r>
    <n v="26419851"/>
    <x v="2"/>
  </r>
  <r>
    <n v="26515825"/>
    <x v="2"/>
  </r>
  <r>
    <n v="26515805"/>
    <x v="2"/>
  </r>
  <r>
    <n v="26515762"/>
    <x v="2"/>
  </r>
  <r>
    <n v="26515741"/>
    <x v="2"/>
  </r>
  <r>
    <n v="21242806"/>
    <x v="2"/>
  </r>
  <r>
    <n v="26515497"/>
    <x v="2"/>
  </r>
  <r>
    <n v="26515363"/>
    <x v="2"/>
  </r>
  <r>
    <n v="25969082"/>
    <x v="2"/>
  </r>
  <r>
    <n v="21248244"/>
    <x v="2"/>
  </r>
  <r>
    <n v="26514800"/>
    <x v="2"/>
  </r>
  <r>
    <n v="20490448"/>
    <x v="2"/>
  </r>
  <r>
    <n v="26502632"/>
    <x v="2"/>
  </r>
  <r>
    <n v="26489849"/>
    <x v="2"/>
  </r>
  <r>
    <n v="26507196"/>
    <x v="2"/>
  </r>
  <r>
    <n v="26399779"/>
    <x v="2"/>
  </r>
  <r>
    <n v="26396910"/>
    <x v="2"/>
  </r>
  <r>
    <n v="26502699"/>
    <x v="2"/>
  </r>
  <r>
    <n v="26494586"/>
    <x v="2"/>
  </r>
  <r>
    <n v="26491825"/>
    <x v="2"/>
  </r>
  <r>
    <n v="26448777"/>
    <x v="2"/>
  </r>
  <r>
    <n v="26418393"/>
    <x v="2"/>
  </r>
  <r>
    <n v="26515025"/>
    <x v="2"/>
  </r>
  <r>
    <n v="26515020"/>
    <x v="2"/>
  </r>
  <r>
    <n v="26514992"/>
    <x v="2"/>
  </r>
  <r>
    <n v="26514988"/>
    <x v="2"/>
  </r>
  <r>
    <n v="26514967"/>
    <x v="2"/>
  </r>
  <r>
    <n v="26459578"/>
    <x v="2"/>
  </r>
  <r>
    <n v="26512518"/>
    <x v="2"/>
  </r>
  <r>
    <n v="26508067"/>
    <x v="2"/>
  </r>
  <r>
    <n v="26507199"/>
    <x v="2"/>
  </r>
  <r>
    <n v="26505740"/>
    <x v="2"/>
  </r>
  <r>
    <n v="26505734"/>
    <x v="2"/>
  </r>
  <r>
    <n v="26505441"/>
    <x v="2"/>
  </r>
  <r>
    <n v="26504749"/>
    <x v="2"/>
  </r>
  <r>
    <n v="26503425"/>
    <x v="2"/>
  </r>
  <r>
    <n v="21129240"/>
    <x v="2"/>
  </r>
  <r>
    <n v="26504715"/>
    <x v="2"/>
  </r>
  <r>
    <n v="26496262"/>
    <x v="2"/>
  </r>
  <r>
    <n v="26496256"/>
    <x v="2"/>
  </r>
  <r>
    <n v="26502668"/>
    <x v="2"/>
  </r>
  <r>
    <n v="26497341"/>
    <x v="2"/>
  </r>
  <r>
    <n v="26495487"/>
    <x v="2"/>
  </r>
  <r>
    <n v="26494582"/>
    <x v="2"/>
  </r>
  <r>
    <n v="26489216"/>
    <x v="2"/>
  </r>
  <r>
    <n v="21727936"/>
    <x v="2"/>
  </r>
  <r>
    <n v="20634517"/>
    <x v="2"/>
  </r>
  <r>
    <n v="26462040"/>
    <x v="2"/>
  </r>
  <r>
    <n v="21705005"/>
    <x v="2"/>
  </r>
  <r>
    <n v="26099897"/>
    <x v="2"/>
  </r>
  <r>
    <n v="26463975"/>
    <x v="2"/>
  </r>
  <r>
    <n v="26481802"/>
    <x v="2"/>
  </r>
  <r>
    <n v="26479995"/>
    <x v="2"/>
  </r>
  <r>
    <n v="26473579"/>
    <x v="2"/>
  </r>
  <r>
    <n v="26493801"/>
    <x v="2"/>
  </r>
  <r>
    <n v="26493761"/>
    <x v="2"/>
  </r>
  <r>
    <n v="26493759"/>
    <x v="2"/>
  </r>
  <r>
    <n v="26493716"/>
    <x v="2"/>
  </r>
  <r>
    <n v="26493277"/>
    <x v="2"/>
  </r>
  <r>
    <n v="26492585"/>
    <x v="2"/>
  </r>
  <r>
    <n v="26472481"/>
    <x v="2"/>
  </r>
  <r>
    <n v="26491852"/>
    <x v="2"/>
  </r>
  <r>
    <n v="26489857"/>
    <x v="2"/>
  </r>
  <r>
    <n v="26462498"/>
    <x v="2"/>
  </r>
  <r>
    <n v="26484909"/>
    <x v="2"/>
  </r>
  <r>
    <n v="20502171"/>
    <x v="2"/>
  </r>
  <r>
    <n v="26454889"/>
    <x v="2"/>
  </r>
  <r>
    <n v="22380167"/>
    <x v="2"/>
  </r>
  <r>
    <n v="26462230"/>
    <x v="2"/>
  </r>
  <r>
    <n v="26480022"/>
    <x v="2"/>
  </r>
  <r>
    <n v="26479999"/>
    <x v="2"/>
  </r>
  <r>
    <n v="26479948"/>
    <x v="2"/>
  </r>
  <r>
    <n v="25389518"/>
    <x v="2"/>
  </r>
  <r>
    <n v="21773429"/>
    <x v="2"/>
  </r>
  <r>
    <n v="26479931"/>
    <x v="2"/>
  </r>
  <r>
    <n v="26479894"/>
    <x v="2"/>
  </r>
  <r>
    <n v="26479890"/>
    <x v="2"/>
  </r>
  <r>
    <n v="26472451"/>
    <x v="2"/>
  </r>
  <r>
    <n v="26471910"/>
    <x v="2"/>
  </r>
  <r>
    <n v="26113137"/>
    <x v="2"/>
  </r>
  <r>
    <n v="20528580"/>
    <x v="2"/>
  </r>
  <r>
    <n v="25844393"/>
    <x v="2"/>
  </r>
  <r>
    <n v="26467634"/>
    <x v="2"/>
  </r>
  <r>
    <n v="26468156"/>
    <x v="2"/>
  </r>
  <r>
    <n v="26462296"/>
    <x v="2"/>
  </r>
  <r>
    <n v="26462503"/>
    <x v="2"/>
  </r>
  <r>
    <n v="26450552"/>
    <x v="2"/>
  </r>
  <r>
    <n v="26465047"/>
    <x v="2"/>
  </r>
  <r>
    <n v="26094025"/>
    <x v="2"/>
  </r>
  <r>
    <n v="26462506"/>
    <x v="2"/>
  </r>
  <r>
    <n v="26462435"/>
    <x v="2"/>
  </r>
  <r>
    <n v="26462271"/>
    <x v="2"/>
  </r>
  <r>
    <n v="26462259"/>
    <x v="2"/>
  </r>
  <r>
    <n v="26462248"/>
    <x v="2"/>
  </r>
  <r>
    <n v="26442882"/>
    <x v="2"/>
  </r>
  <r>
    <n v="26110025"/>
    <x v="2"/>
  </r>
  <r>
    <n v="24696530"/>
    <x v="2"/>
  </r>
  <r>
    <n v="21036792"/>
    <x v="2"/>
  </r>
  <r>
    <n v="21834801"/>
    <x v="2"/>
  </r>
  <r>
    <n v="26433646"/>
    <x v="2"/>
  </r>
  <r>
    <n v="26453805"/>
    <x v="2"/>
  </r>
  <r>
    <n v="26449728"/>
    <x v="2"/>
  </r>
  <r>
    <n v="26422104"/>
    <x v="2"/>
  </r>
  <r>
    <n v="26448860"/>
    <x v="2"/>
  </r>
  <r>
    <n v="21541350"/>
    <x v="2"/>
  </r>
  <r>
    <n v="26441798"/>
    <x v="2"/>
  </r>
  <r>
    <n v="25865198"/>
    <x v="2"/>
  </r>
  <r>
    <n v="26437837"/>
    <x v="2"/>
  </r>
  <r>
    <n v="21409972"/>
    <x v="2"/>
  </r>
  <r>
    <n v="26399694"/>
    <x v="2"/>
  </r>
  <r>
    <n v="26452663"/>
    <x v="2"/>
  </r>
  <r>
    <n v="26452654"/>
    <x v="2"/>
  </r>
  <r>
    <n v="26452632"/>
    <x v="2"/>
  </r>
  <r>
    <n v="26449731"/>
    <x v="2"/>
  </r>
  <r>
    <n v="26399994"/>
    <x v="2"/>
  </r>
  <r>
    <n v="25773267"/>
    <x v="2"/>
  </r>
  <r>
    <n v="21288951"/>
    <x v="2"/>
  </r>
  <r>
    <n v="26422373"/>
    <x v="2"/>
  </r>
  <r>
    <n v="26419684"/>
    <x v="2"/>
  </r>
  <r>
    <n v="21855858"/>
    <x v="2"/>
  </r>
  <r>
    <n v="26399801"/>
    <x v="2"/>
  </r>
  <r>
    <n v="26400187"/>
    <x v="2"/>
  </r>
  <r>
    <n v="21367700"/>
    <x v="2"/>
  </r>
  <r>
    <n v="24174687"/>
    <x v="2"/>
  </r>
  <r>
    <n v="26448780"/>
    <x v="2"/>
  </r>
  <r>
    <n v="26448723"/>
    <x v="2"/>
  </r>
  <r>
    <n v="26448621"/>
    <x v="2"/>
  </r>
  <r>
    <n v="26446836"/>
    <x v="2"/>
  </r>
  <r>
    <n v="26441811"/>
    <x v="2"/>
  </r>
  <r>
    <n v="26444041"/>
    <x v="2"/>
  </r>
  <r>
    <n v="21748237"/>
    <x v="2"/>
  </r>
  <r>
    <n v="26440357"/>
    <x v="2"/>
  </r>
  <r>
    <n v="26439698"/>
    <x v="2"/>
  </r>
  <r>
    <n v="26439372"/>
    <x v="2"/>
  </r>
  <r>
    <n v="26439342"/>
    <x v="2"/>
  </r>
  <r>
    <n v="26438436"/>
    <x v="2"/>
  </r>
  <r>
    <n v="26436743"/>
    <x v="2"/>
  </r>
  <r>
    <n v="26435647"/>
    <x v="2"/>
  </r>
  <r>
    <n v="26435595"/>
    <x v="2"/>
  </r>
  <r>
    <n v="26434388"/>
    <x v="2"/>
  </r>
  <r>
    <n v="26434337"/>
    <x v="2"/>
  </r>
  <r>
    <n v="26433636"/>
    <x v="2"/>
  </r>
  <r>
    <n v="26423133"/>
    <x v="2"/>
  </r>
  <r>
    <n v="21277218"/>
    <x v="2"/>
  </r>
  <r>
    <n v="26432122"/>
    <x v="2"/>
  </r>
  <r>
    <n v="26423075"/>
    <x v="2"/>
  </r>
  <r>
    <n v="26422336"/>
    <x v="2"/>
  </r>
  <r>
    <n v="26422245"/>
    <x v="2"/>
  </r>
  <r>
    <n v="26422113"/>
    <x v="2"/>
  </r>
  <r>
    <n v="26403549"/>
    <x v="2"/>
  </r>
  <r>
    <n v="26420713"/>
    <x v="2"/>
  </r>
  <r>
    <n v="26418370"/>
    <x v="2"/>
  </r>
  <r>
    <n v="20056753"/>
    <x v="2"/>
  </r>
  <r>
    <n v="26409163"/>
    <x v="2"/>
  </r>
  <r>
    <n v="26406321"/>
    <x v="2"/>
  </r>
  <r>
    <n v="26406277"/>
    <x v="2"/>
  </r>
  <r>
    <n v="26406261"/>
    <x v="2"/>
  </r>
  <r>
    <n v="26406193"/>
    <x v="2"/>
  </r>
  <r>
    <n v="26405574"/>
    <x v="2"/>
  </r>
  <r>
    <n v="21433049"/>
    <x v="2"/>
  </r>
  <r>
    <n v="21031124"/>
    <x v="2"/>
  </r>
  <r>
    <n v="20977737"/>
    <x v="2"/>
  </r>
  <r>
    <n v="26400200"/>
    <x v="2"/>
  </r>
  <r>
    <n v="26400178"/>
    <x v="2"/>
  </r>
  <r>
    <n v="26400160"/>
    <x v="2"/>
  </r>
  <r>
    <n v="26399525"/>
    <x v="2"/>
  </r>
  <r>
    <n v="26398765"/>
    <x v="2"/>
  </r>
  <r>
    <n v="24295618"/>
    <x v="2"/>
  </r>
  <r>
    <n v="21651345"/>
    <x v="2"/>
  </r>
  <r>
    <n v="20368401"/>
    <x v="2"/>
  </r>
  <r>
    <n v="26400057"/>
    <x v="2"/>
  </r>
  <r>
    <n v="26400009"/>
    <x v="2"/>
  </r>
  <r>
    <n v="26399868"/>
    <x v="2"/>
  </r>
  <r>
    <n v="21862859"/>
    <x v="2"/>
  </r>
  <r>
    <n v="20088032"/>
    <x v="2"/>
  </r>
  <r>
    <n v="21443203"/>
    <x v="2"/>
  </r>
  <r>
    <n v="21354542"/>
    <x v="2"/>
  </r>
  <r>
    <n v="27242084"/>
    <x v="2"/>
  </r>
  <r>
    <n v="27220113"/>
    <x v="2"/>
  </r>
  <r>
    <n v="21295694"/>
    <x v="2"/>
  </r>
  <r>
    <n v="26111875"/>
    <x v="2"/>
  </r>
  <r>
    <n v="26765304"/>
    <x v="2"/>
  </r>
  <r>
    <n v="20629054"/>
    <x v="2"/>
  </r>
  <r>
    <n v="26586388"/>
    <x v="2"/>
  </r>
  <r>
    <n v="27222367"/>
    <x v="2"/>
  </r>
  <r>
    <n v="27021973"/>
    <x v="2"/>
  </r>
  <r>
    <n v="26090247"/>
    <x v="2"/>
  </r>
  <r>
    <n v="25747029"/>
    <x v="2"/>
  </r>
  <r>
    <n v="21998262"/>
    <x v="2"/>
  </r>
  <r>
    <n v="21992827"/>
    <x v="2"/>
  </r>
  <r>
    <n v="21964050"/>
    <x v="2"/>
  </r>
  <r>
    <n v="21809725"/>
    <x v="2"/>
  </r>
  <r>
    <n v="21552320"/>
    <x v="2"/>
  </r>
  <r>
    <n v="21366683"/>
    <x v="2"/>
  </r>
  <r>
    <n v="20276908"/>
    <x v="2"/>
  </r>
  <r>
    <n v="27240828"/>
    <x v="2"/>
  </r>
  <r>
    <n v="27044083"/>
    <x v="2"/>
  </r>
  <r>
    <n v="20007028"/>
    <x v="2"/>
  </r>
  <r>
    <n v="21819148"/>
    <x v="2"/>
  </r>
  <r>
    <n v="27226052"/>
    <x v="2"/>
  </r>
  <r>
    <n v="22852243"/>
    <x v="2"/>
  </r>
  <r>
    <n v="21999901"/>
    <x v="2"/>
  </r>
  <r>
    <n v="21831117"/>
    <x v="2"/>
  </r>
  <r>
    <n v="21646791"/>
    <x v="2"/>
  </r>
  <r>
    <n v="20076483"/>
    <x v="2"/>
  </r>
  <r>
    <n v="20061776"/>
    <x v="2"/>
  </r>
  <r>
    <n v="24297881"/>
    <x v="2"/>
  </r>
  <r>
    <n v="23782849"/>
    <x v="2"/>
  </r>
  <r>
    <n v="21828306"/>
    <x v="2"/>
  </r>
  <r>
    <n v="21827887"/>
    <x v="2"/>
  </r>
  <r>
    <n v="21748276"/>
    <x v="2"/>
  </r>
  <r>
    <n v="21694358"/>
    <x v="2"/>
  </r>
  <r>
    <n v="21449549"/>
    <x v="2"/>
  </r>
  <r>
    <n v="20765233"/>
    <x v="2"/>
  </r>
  <r>
    <n v="20371303"/>
    <x v="2"/>
  </r>
  <r>
    <n v="25917991"/>
    <x v="2"/>
  </r>
  <r>
    <n v="21705497"/>
    <x v="2"/>
  </r>
  <r>
    <n v="21162070"/>
    <x v="2"/>
  </r>
  <r>
    <n v="24094049"/>
    <x v="2"/>
  </r>
  <r>
    <n v="10006639"/>
    <x v="2"/>
  </r>
  <r>
    <n v="21870733"/>
    <x v="2"/>
  </r>
  <r>
    <n v="21989240"/>
    <x v="2"/>
  </r>
  <r>
    <n v="21289800"/>
    <x v="2"/>
  </r>
  <r>
    <n v="20447519"/>
    <x v="2"/>
  </r>
  <r>
    <n v="27227116"/>
    <x v="2"/>
  </r>
  <r>
    <n v="23983753"/>
    <x v="2"/>
  </r>
  <r>
    <n v="21837215"/>
    <x v="2"/>
  </r>
  <r>
    <n v="21701514"/>
    <x v="2"/>
  </r>
  <r>
    <n v="20611867"/>
    <x v="2"/>
  </r>
  <r>
    <n v="27203019"/>
    <x v="2"/>
  </r>
  <r>
    <n v="25918368"/>
    <x v="2"/>
  </r>
  <r>
    <n v="27255594"/>
    <x v="2"/>
  </r>
  <r>
    <n v="27255004"/>
    <x v="2"/>
  </r>
  <r>
    <n v="27250840"/>
    <x v="2"/>
  </r>
  <r>
    <n v="27246948"/>
    <x v="2"/>
  </r>
  <r>
    <n v="27246872"/>
    <x v="2"/>
  </r>
  <r>
    <n v="27245729"/>
    <x v="2"/>
  </r>
  <r>
    <n v="27244981"/>
    <x v="2"/>
  </r>
  <r>
    <n v="27244400"/>
    <x v="2"/>
  </r>
  <r>
    <n v="27244374"/>
    <x v="2"/>
  </r>
  <r>
    <n v="27242905"/>
    <x v="2"/>
  </r>
  <r>
    <n v="27242859"/>
    <x v="2"/>
  </r>
  <r>
    <n v="27242704"/>
    <x v="2"/>
  </r>
  <r>
    <n v="27242653"/>
    <x v="2"/>
  </r>
  <r>
    <n v="27222403"/>
    <x v="2"/>
  </r>
  <r>
    <n v="27227375"/>
    <x v="2"/>
  </r>
  <r>
    <n v="27222322"/>
    <x v="2"/>
  </r>
  <r>
    <n v="27222371"/>
    <x v="2"/>
  </r>
  <r>
    <n v="27223923"/>
    <x v="2"/>
  </r>
  <r>
    <n v="25935304"/>
    <x v="2"/>
  </r>
  <r>
    <n v="27250761"/>
    <x v="2"/>
  </r>
  <r>
    <n v="27253813"/>
    <x v="2"/>
  </r>
  <r>
    <n v="27251520"/>
    <x v="2"/>
  </r>
  <r>
    <n v="27252616"/>
    <x v="2"/>
  </r>
  <r>
    <n v="27242437"/>
    <x v="2"/>
  </r>
  <r>
    <n v="27242283"/>
    <x v="2"/>
  </r>
  <r>
    <n v="27242263"/>
    <x v="2"/>
  </r>
  <r>
    <n v="27242242"/>
    <x v="2"/>
  </r>
  <r>
    <n v="27242077"/>
    <x v="2"/>
  </r>
  <r>
    <n v="27241990"/>
    <x v="2"/>
  </r>
  <r>
    <n v="27241982"/>
    <x v="2"/>
  </r>
  <r>
    <n v="27241952"/>
    <x v="2"/>
  </r>
  <r>
    <n v="27241711"/>
    <x v="2"/>
  </r>
  <r>
    <n v="27241659"/>
    <x v="2"/>
  </r>
  <r>
    <n v="27241628"/>
    <x v="2"/>
  </r>
  <r>
    <n v="27241508"/>
    <x v="2"/>
  </r>
  <r>
    <n v="27241419"/>
    <x v="2"/>
  </r>
  <r>
    <n v="27241328"/>
    <x v="2"/>
  </r>
  <r>
    <n v="27241270"/>
    <x v="2"/>
  </r>
  <r>
    <n v="27241264"/>
    <x v="2"/>
  </r>
  <r>
    <n v="27241233"/>
    <x v="2"/>
  </r>
  <r>
    <n v="27241218"/>
    <x v="2"/>
  </r>
  <r>
    <n v="27241206"/>
    <x v="2"/>
  </r>
  <r>
    <n v="27241068"/>
    <x v="2"/>
  </r>
  <r>
    <n v="27241055"/>
    <x v="2"/>
  </r>
  <r>
    <n v="27241007"/>
    <x v="2"/>
  </r>
  <r>
    <n v="27240995"/>
    <x v="2"/>
  </r>
  <r>
    <n v="27240981"/>
    <x v="2"/>
  </r>
  <r>
    <n v="27240972"/>
    <x v="2"/>
  </r>
  <r>
    <n v="27240763"/>
    <x v="2"/>
  </r>
  <r>
    <n v="27240685"/>
    <x v="2"/>
  </r>
  <r>
    <n v="27240595"/>
    <x v="2"/>
  </r>
  <r>
    <n v="27240534"/>
    <x v="2"/>
  </r>
  <r>
    <n v="27240509"/>
    <x v="2"/>
  </r>
  <r>
    <n v="27240500"/>
    <x v="2"/>
  </r>
  <r>
    <n v="27240440"/>
    <x v="2"/>
  </r>
  <r>
    <n v="27240413"/>
    <x v="2"/>
  </r>
  <r>
    <n v="27240262"/>
    <x v="2"/>
  </r>
  <r>
    <n v="27240211"/>
    <x v="2"/>
  </r>
  <r>
    <n v="27240106"/>
    <x v="2"/>
  </r>
  <r>
    <n v="27240010"/>
    <x v="2"/>
  </r>
  <r>
    <n v="27239820"/>
    <x v="2"/>
  </r>
  <r>
    <n v="27239752"/>
    <x v="2"/>
  </r>
  <r>
    <n v="27239320"/>
    <x v="2"/>
  </r>
  <r>
    <n v="27239214"/>
    <x v="2"/>
  </r>
  <r>
    <n v="27239194"/>
    <x v="2"/>
  </r>
  <r>
    <n v="27239162"/>
    <x v="2"/>
  </r>
  <r>
    <n v="27239029"/>
    <x v="2"/>
  </r>
  <r>
    <n v="27238952"/>
    <x v="2"/>
  </r>
  <r>
    <n v="27238929"/>
    <x v="2"/>
  </r>
  <r>
    <n v="27251748"/>
    <x v="2"/>
  </r>
  <r>
    <n v="27251672"/>
    <x v="2"/>
  </r>
  <r>
    <n v="27252362"/>
    <x v="2"/>
  </r>
  <r>
    <n v="27252207"/>
    <x v="2"/>
  </r>
  <r>
    <n v="27231853"/>
    <x v="2"/>
  </r>
  <r>
    <n v="27223576"/>
    <x v="2"/>
  </r>
  <r>
    <n v="27224019"/>
    <x v="2"/>
  </r>
  <r>
    <n v="27216510"/>
    <x v="2"/>
  </r>
  <r>
    <n v="27123635"/>
    <x v="2"/>
  </r>
  <r>
    <n v="20910851"/>
    <x v="2"/>
  </r>
  <r>
    <n v="26860836"/>
    <x v="2"/>
  </r>
  <r>
    <n v="26852269"/>
    <x v="2"/>
  </r>
  <r>
    <n v="26835710"/>
    <x v="2"/>
  </r>
  <r>
    <n v="26108623"/>
    <x v="2"/>
  </r>
  <r>
    <n v="26102539"/>
    <x v="2"/>
  </r>
  <r>
    <n v="26098295"/>
    <x v="2"/>
  </r>
  <r>
    <n v="26100058"/>
    <x v="2"/>
  </r>
  <r>
    <n v="26017798"/>
    <x v="2"/>
  </r>
  <r>
    <n v="25987820"/>
    <x v="2"/>
  </r>
  <r>
    <n v="21881864"/>
    <x v="2"/>
  </r>
  <r>
    <n v="20487923"/>
    <x v="2"/>
  </r>
  <r>
    <n v="25946088"/>
    <x v="2"/>
  </r>
  <r>
    <n v="25942407"/>
    <x v="2"/>
  </r>
  <r>
    <n v="25938266"/>
    <x v="2"/>
  </r>
  <r>
    <n v="25932322"/>
    <x v="2"/>
  </r>
  <r>
    <n v="25926954"/>
    <x v="2"/>
  </r>
  <r>
    <n v="25922622"/>
    <x v="2"/>
  </r>
  <r>
    <n v="25933674"/>
    <x v="2"/>
  </r>
  <r>
    <n v="27249823"/>
    <x v="2"/>
  </r>
  <r>
    <n v="24840560"/>
    <x v="2"/>
  </r>
  <r>
    <n v="24306602"/>
    <x v="2"/>
  </r>
  <r>
    <n v="24864316"/>
    <x v="2"/>
  </r>
  <r>
    <n v="25893021"/>
    <x v="2"/>
  </r>
  <r>
    <n v="25771004"/>
    <x v="2"/>
  </r>
  <r>
    <n v="24816786"/>
    <x v="2"/>
  </r>
  <r>
    <n v="25587630"/>
    <x v="2"/>
  </r>
  <r>
    <n v="25345226"/>
    <x v="2"/>
  </r>
  <r>
    <n v="25132956"/>
    <x v="2"/>
  </r>
  <r>
    <n v="25644423"/>
    <x v="2"/>
  </r>
  <r>
    <n v="24353456"/>
    <x v="2"/>
  </r>
  <r>
    <n v="25687658"/>
    <x v="2"/>
  </r>
  <r>
    <n v="24830373"/>
    <x v="2"/>
  </r>
  <r>
    <n v="25262825"/>
    <x v="2"/>
  </r>
  <r>
    <n v="25773171"/>
    <x v="2"/>
  </r>
  <r>
    <n v="25705548"/>
    <x v="2"/>
  </r>
  <r>
    <n v="25786798"/>
    <x v="2"/>
  </r>
  <r>
    <n v="25597874"/>
    <x v="2"/>
  </r>
  <r>
    <n v="25326024"/>
    <x v="2"/>
  </r>
  <r>
    <n v="25381779"/>
    <x v="2"/>
  </r>
  <r>
    <n v="25112876"/>
    <x v="2"/>
  </r>
  <r>
    <n v="25301667"/>
    <x v="2"/>
  </r>
  <r>
    <n v="24428946"/>
    <x v="2"/>
  </r>
  <r>
    <n v="25865141"/>
    <x v="2"/>
  </r>
  <r>
    <n v="25206198"/>
    <x v="2"/>
  </r>
  <r>
    <n v="25112673"/>
    <x v="2"/>
  </r>
  <r>
    <n v="25728645"/>
    <x v="2"/>
  </r>
  <r>
    <n v="24814265"/>
    <x v="2"/>
  </r>
  <r>
    <n v="25566878"/>
    <x v="2"/>
  </r>
  <r>
    <n v="24256051"/>
    <x v="2"/>
  </r>
  <r>
    <n v="25881785"/>
    <x v="2"/>
  </r>
  <r>
    <n v="25904185"/>
    <x v="2"/>
  </r>
  <r>
    <n v="25777980"/>
    <x v="2"/>
  </r>
  <r>
    <n v="20014926"/>
    <x v="2"/>
  </r>
  <r>
    <n v="25391153"/>
    <x v="2"/>
  </r>
  <r>
    <n v="25391152"/>
    <x v="2"/>
  </r>
  <r>
    <n v="25385719"/>
    <x v="2"/>
  </r>
  <r>
    <n v="20146206"/>
    <x v="2"/>
  </r>
  <r>
    <n v="20279775"/>
    <x v="2"/>
  </r>
  <r>
    <n v="21271668"/>
    <x v="2"/>
  </r>
  <r>
    <n v="24714571"/>
    <x v="2"/>
  </r>
  <r>
    <n v="24428802"/>
    <x v="2"/>
  </r>
  <r>
    <n v="24254413"/>
    <x v="2"/>
  </r>
  <r>
    <n v="24240607"/>
    <x v="2"/>
  </r>
  <r>
    <n v="21878805"/>
    <x v="2"/>
  </r>
  <r>
    <n v="24206320"/>
    <x v="2"/>
  </r>
  <r>
    <n v="24188853"/>
    <x v="2"/>
  </r>
  <r>
    <n v="24175844"/>
    <x v="2"/>
  </r>
  <r>
    <n v="24141578"/>
    <x v="2"/>
  </r>
  <r>
    <n v="24141512"/>
    <x v="2"/>
  </r>
  <r>
    <n v="24277847"/>
    <x v="2"/>
  </r>
  <r>
    <n v="24288661"/>
    <x v="2"/>
  </r>
  <r>
    <n v="24282356"/>
    <x v="2"/>
  </r>
  <r>
    <n v="24279984"/>
    <x v="2"/>
  </r>
  <r>
    <n v="20884557"/>
    <x v="2"/>
  </r>
  <r>
    <n v="21472668"/>
    <x v="2"/>
  </r>
  <r>
    <n v="21185625"/>
    <x v="2"/>
  </r>
  <r>
    <n v="21884863"/>
    <x v="2"/>
  </r>
  <r>
    <n v="20557277"/>
    <x v="2"/>
  </r>
  <r>
    <n v="21212662"/>
    <x v="2"/>
  </r>
  <r>
    <n v="27142769"/>
    <x v="2"/>
  </r>
  <r>
    <n v="21686653"/>
    <x v="2"/>
  </r>
  <r>
    <n v="23774936"/>
    <x v="2"/>
  </r>
  <r>
    <n v="20007231"/>
    <x v="2"/>
  </r>
  <r>
    <n v="27241987"/>
    <x v="2"/>
  </r>
  <r>
    <n v="27227649"/>
    <x v="2"/>
  </r>
  <r>
    <n v="27255436"/>
    <x v="2"/>
  </r>
  <r>
    <n v="27207730"/>
    <x v="2"/>
  </r>
  <r>
    <n v="27220917"/>
    <x v="2"/>
  </r>
  <r>
    <n v="25954193"/>
    <x v="2"/>
  </r>
  <r>
    <n v="27218933"/>
    <x v="2"/>
  </r>
  <r>
    <n v="25961564"/>
    <x v="2"/>
  </r>
  <r>
    <n v="25961384"/>
    <x v="2"/>
  </r>
  <r>
    <n v="27241238"/>
    <x v="2"/>
  </r>
  <r>
    <n v="27227089"/>
    <x v="2"/>
  </r>
  <r>
    <n v="25999088"/>
    <x v="2"/>
  </r>
  <r>
    <n v="27226281"/>
    <x v="2"/>
  </r>
  <r>
    <n v="27245307"/>
    <x v="2"/>
  </r>
  <r>
    <n v="27141385"/>
    <x v="2"/>
  </r>
  <r>
    <n v="27240950"/>
    <x v="2"/>
  </r>
  <r>
    <n v="27226847"/>
    <x v="2"/>
  </r>
  <r>
    <n v="26390652"/>
    <x v="2"/>
  </r>
  <r>
    <n v="27254669"/>
    <x v="2"/>
  </r>
  <r>
    <n v="27254289"/>
    <x v="2"/>
  </r>
  <r>
    <n v="27251037"/>
    <x v="2"/>
  </r>
  <r>
    <n v="27250273"/>
    <x v="2"/>
  </r>
  <r>
    <n v="27250204"/>
    <x v="2"/>
  </r>
  <r>
    <n v="27249206"/>
    <x v="2"/>
  </r>
  <r>
    <n v="27249107"/>
    <x v="2"/>
  </r>
  <r>
    <n v="20638421"/>
    <x v="2"/>
  </r>
  <r>
    <n v="27248146"/>
    <x v="2"/>
  </r>
  <r>
    <n v="27246228"/>
    <x v="2"/>
  </r>
  <r>
    <n v="27226427"/>
    <x v="2"/>
  </r>
  <r>
    <n v="27244669"/>
    <x v="2"/>
  </r>
  <r>
    <n v="27240225"/>
    <x v="2"/>
  </r>
  <r>
    <n v="24814555"/>
    <x v="2"/>
  </r>
  <r>
    <n v="21814032"/>
    <x v="2"/>
  </r>
  <r>
    <n v="27246884"/>
    <x v="2"/>
  </r>
  <r>
    <n v="27244325"/>
    <x v="2"/>
  </r>
  <r>
    <n v="27241370"/>
    <x v="2"/>
  </r>
  <r>
    <n v="26593145"/>
    <x v="2"/>
  </r>
  <r>
    <n v="24162032"/>
    <x v="2"/>
  </r>
  <r>
    <n v="27246787"/>
    <x v="2"/>
  </r>
  <r>
    <n v="27245688"/>
    <x v="2"/>
  </r>
  <r>
    <n v="27242462"/>
    <x v="2"/>
  </r>
  <r>
    <n v="21867886"/>
    <x v="2"/>
  </r>
  <r>
    <n v="27246641"/>
    <x v="2"/>
  </r>
  <r>
    <n v="27239617"/>
    <x v="2"/>
  </r>
  <r>
    <n v="27218523"/>
    <x v="2"/>
  </r>
  <r>
    <n v="21166353"/>
    <x v="2"/>
  </r>
  <r>
    <n v="21438723"/>
    <x v="2"/>
  </r>
  <r>
    <n v="27245541"/>
    <x v="2"/>
  </r>
  <r>
    <n v="27244408"/>
    <x v="2"/>
  </r>
  <r>
    <n v="27246080"/>
    <x v="2"/>
  </r>
  <r>
    <n v="27226421"/>
    <x v="2"/>
  </r>
  <r>
    <n v="27224950"/>
    <x v="2"/>
  </r>
  <r>
    <n v="24158594"/>
    <x v="2"/>
  </r>
  <r>
    <n v="27115293"/>
    <x v="2"/>
  </r>
  <r>
    <n v="27225998"/>
    <x v="2"/>
  </r>
  <r>
    <n v="27209162"/>
    <x v="2"/>
  </r>
  <r>
    <n v="27045203"/>
    <x v="2"/>
  </r>
  <r>
    <n v="27241089"/>
    <x v="2"/>
  </r>
  <r>
    <n v="27242297"/>
    <x v="2"/>
  </r>
  <r>
    <n v="24157153"/>
    <x v="2"/>
  </r>
  <r>
    <n v="25941725"/>
    <x v="2"/>
  </r>
  <r>
    <n v="25953232"/>
    <x v="2"/>
  </r>
  <r>
    <n v="26099589"/>
    <x v="2"/>
  </r>
  <r>
    <n v="27239704"/>
    <x v="2"/>
  </r>
  <r>
    <n v="21678159"/>
    <x v="2"/>
  </r>
  <r>
    <n v="27240256"/>
    <x v="2"/>
  </r>
  <r>
    <n v="27241274"/>
    <x v="2"/>
  </r>
  <r>
    <n v="26100201"/>
    <x v="2"/>
  </r>
  <r>
    <n v="21587794"/>
    <x v="2"/>
  </r>
  <r>
    <n v="27153312"/>
    <x v="2"/>
  </r>
  <r>
    <n v="27240902"/>
    <x v="2"/>
  </r>
  <r>
    <n v="27242463"/>
    <x v="2"/>
  </r>
  <r>
    <n v="25925566"/>
    <x v="2"/>
  </r>
  <r>
    <n v="27240217"/>
    <x v="2"/>
  </r>
  <r>
    <n v="27241403"/>
    <x v="2"/>
  </r>
  <r>
    <n v="27230360"/>
    <x v="2"/>
  </r>
  <r>
    <n v="24254602"/>
    <x v="2"/>
  </r>
  <r>
    <n v="27086558"/>
    <x v="2"/>
  </r>
  <r>
    <n v="27242270"/>
    <x v="2"/>
  </r>
  <r>
    <n v="26516590"/>
    <x v="2"/>
  </r>
  <r>
    <n v="27241205"/>
    <x v="2"/>
  </r>
  <r>
    <n v="27222408"/>
    <x v="2"/>
  </r>
  <r>
    <n v="21128047"/>
    <x v="2"/>
  </r>
  <r>
    <n v="27241922"/>
    <x v="2"/>
  </r>
  <r>
    <n v="27241119"/>
    <x v="2"/>
  </r>
  <r>
    <n v="27218812"/>
    <x v="2"/>
  </r>
  <r>
    <n v="27217492"/>
    <x v="2"/>
  </r>
  <r>
    <n v="26768764"/>
    <x v="2"/>
  </r>
  <r>
    <n v="27218307"/>
    <x v="2"/>
  </r>
  <r>
    <n v="21261269"/>
    <x v="2"/>
  </r>
  <r>
    <n v="27221432"/>
    <x v="2"/>
  </r>
  <r>
    <n v="26824418"/>
    <x v="2"/>
  </r>
  <r>
    <n v="27240622"/>
    <x v="2"/>
  </r>
  <r>
    <n v="27241744"/>
    <x v="2"/>
  </r>
  <r>
    <n v="27240366"/>
    <x v="2"/>
  </r>
  <r>
    <n v="27065853"/>
    <x v="2"/>
  </r>
  <r>
    <n v="27225436"/>
    <x v="2"/>
  </r>
  <r>
    <n v="27224401"/>
    <x v="2"/>
  </r>
  <r>
    <n v="27225592"/>
    <x v="2"/>
  </r>
  <r>
    <n v="27221555"/>
    <x v="2"/>
  </r>
  <r>
    <n v="27228230"/>
    <x v="2"/>
  </r>
  <r>
    <n v="26446449"/>
    <x v="2"/>
  </r>
  <r>
    <n v="27222435"/>
    <x v="2"/>
  </r>
  <r>
    <n v="27221691"/>
    <x v="2"/>
  </r>
  <r>
    <n v="25959726"/>
    <x v="2"/>
  </r>
  <r>
    <n v="26099588"/>
    <x v="2"/>
  </r>
  <r>
    <n v="27054049"/>
    <x v="2"/>
  </r>
  <r>
    <n v="24715979"/>
    <x v="2"/>
  </r>
  <r>
    <n v="25947079"/>
    <x v="2"/>
  </r>
  <r>
    <n v="27218472"/>
    <x v="2"/>
  </r>
  <r>
    <n v="26825384"/>
    <x v="2"/>
  </r>
  <r>
    <n v="26580792"/>
    <x v="2"/>
  </r>
  <r>
    <n v="27227133"/>
    <x v="2"/>
  </r>
  <r>
    <n v="26910634"/>
    <x v="2"/>
  </r>
  <r>
    <n v="21580082"/>
    <x v="2"/>
  </r>
  <r>
    <n v="27222491"/>
    <x v="2"/>
  </r>
  <r>
    <n v="27222028"/>
    <x v="2"/>
  </r>
  <r>
    <n v="26818713"/>
    <x v="2"/>
  </r>
  <r>
    <n v="26602364"/>
    <x v="2"/>
  </r>
  <r>
    <n v="27220126"/>
    <x v="2"/>
  </r>
  <r>
    <n v="27102314"/>
    <x v="2"/>
  </r>
  <r>
    <n v="25939472"/>
    <x v="2"/>
  </r>
  <r>
    <n v="27231464"/>
    <x v="2"/>
  </r>
  <r>
    <n v="20579228"/>
    <x v="2"/>
  </r>
  <r>
    <n v="27203114"/>
    <x v="2"/>
  </r>
  <r>
    <n v="27192114"/>
    <x v="2"/>
  </r>
  <r>
    <n v="27115940"/>
    <x v="2"/>
  </r>
  <r>
    <n v="21305425"/>
    <x v="2"/>
  </r>
  <r>
    <n v="20540447"/>
    <x v="2"/>
  </r>
  <r>
    <n v="27035663"/>
    <x v="2"/>
  </r>
  <r>
    <n v="27121740"/>
    <x v="2"/>
  </r>
  <r>
    <n v="27035669"/>
    <x v="2"/>
  </r>
  <r>
    <n v="27111951"/>
    <x v="2"/>
  </r>
  <r>
    <n v="21704127"/>
    <x v="2"/>
  </r>
  <r>
    <n v="21350738"/>
    <x v="2"/>
  </r>
  <r>
    <n v="10008163"/>
    <x v="2"/>
  </r>
  <r>
    <n v="21773703"/>
    <x v="2"/>
  </r>
  <r>
    <n v="21792672"/>
    <x v="2"/>
  </r>
  <r>
    <n v="21862715"/>
    <x v="2"/>
  </r>
  <r>
    <n v="27202617"/>
    <x v="2"/>
  </r>
  <r>
    <n v="27228060"/>
    <x v="2"/>
  </r>
  <r>
    <n v="27226187"/>
    <x v="2"/>
  </r>
  <r>
    <n v="27221345"/>
    <x v="2"/>
  </r>
  <r>
    <n v="27220276"/>
    <x v="2"/>
  </r>
  <r>
    <n v="27220001"/>
    <x v="2"/>
  </r>
  <r>
    <n v="27213514"/>
    <x v="2"/>
  </r>
  <r>
    <n v="27022701"/>
    <x v="2"/>
  </r>
  <r>
    <n v="27021972"/>
    <x v="2"/>
  </r>
  <r>
    <n v="26034546"/>
    <x v="2"/>
  </r>
  <r>
    <n v="27232467"/>
    <x v="2"/>
  </r>
  <r>
    <n v="27232446"/>
    <x v="2"/>
  </r>
  <r>
    <n v="27232409"/>
    <x v="2"/>
  </r>
  <r>
    <n v="27232407"/>
    <x v="2"/>
  </r>
  <r>
    <n v="27232384"/>
    <x v="2"/>
  </r>
  <r>
    <n v="27232369"/>
    <x v="2"/>
  </r>
  <r>
    <n v="27232279"/>
    <x v="2"/>
  </r>
  <r>
    <n v="27232126"/>
    <x v="2"/>
  </r>
  <r>
    <n v="27232084"/>
    <x v="2"/>
  </r>
  <r>
    <n v="27231957"/>
    <x v="2"/>
  </r>
  <r>
    <n v="27231907"/>
    <x v="2"/>
  </r>
  <r>
    <n v="27231861"/>
    <x v="2"/>
  </r>
  <r>
    <n v="27231759"/>
    <x v="2"/>
  </r>
  <r>
    <n v="27231730"/>
    <x v="2"/>
  </r>
  <r>
    <n v="27231636"/>
    <x v="2"/>
  </r>
  <r>
    <n v="27231576"/>
    <x v="2"/>
  </r>
  <r>
    <n v="27231547"/>
    <x v="2"/>
  </r>
  <r>
    <n v="27231498"/>
    <x v="2"/>
  </r>
  <r>
    <n v="27231458"/>
    <x v="2"/>
  </r>
  <r>
    <n v="27231428"/>
    <x v="2"/>
  </r>
  <r>
    <n v="27231414"/>
    <x v="2"/>
  </r>
  <r>
    <n v="27231407"/>
    <x v="2"/>
  </r>
  <r>
    <n v="27231312"/>
    <x v="2"/>
  </r>
  <r>
    <n v="27230925"/>
    <x v="2"/>
  </r>
  <r>
    <n v="27230855"/>
    <x v="2"/>
  </r>
  <r>
    <n v="27230815"/>
    <x v="2"/>
  </r>
  <r>
    <n v="27230758"/>
    <x v="2"/>
  </r>
  <r>
    <n v="27230718"/>
    <x v="2"/>
  </r>
  <r>
    <n v="27230703"/>
    <x v="2"/>
  </r>
  <r>
    <n v="27230664"/>
    <x v="2"/>
  </r>
  <r>
    <n v="27230640"/>
    <x v="2"/>
  </r>
  <r>
    <n v="27230537"/>
    <x v="2"/>
  </r>
  <r>
    <n v="27230486"/>
    <x v="2"/>
  </r>
  <r>
    <n v="27230442"/>
    <x v="2"/>
  </r>
  <r>
    <n v="27230436"/>
    <x v="2"/>
  </r>
  <r>
    <n v="27230409"/>
    <x v="2"/>
  </r>
  <r>
    <n v="27230372"/>
    <x v="2"/>
  </r>
  <r>
    <n v="27230244"/>
    <x v="2"/>
  </r>
  <r>
    <n v="27230216"/>
    <x v="2"/>
  </r>
  <r>
    <n v="27230154"/>
    <x v="2"/>
  </r>
  <r>
    <n v="27230080"/>
    <x v="2"/>
  </r>
  <r>
    <n v="27230029"/>
    <x v="2"/>
  </r>
  <r>
    <n v="27229968"/>
    <x v="2"/>
  </r>
  <r>
    <n v="27229959"/>
    <x v="2"/>
  </r>
  <r>
    <n v="27229891"/>
    <x v="2"/>
  </r>
  <r>
    <n v="27229770"/>
    <x v="2"/>
  </r>
  <r>
    <n v="27229751"/>
    <x v="2"/>
  </r>
  <r>
    <n v="27229507"/>
    <x v="2"/>
  </r>
  <r>
    <n v="27229493"/>
    <x v="2"/>
  </r>
  <r>
    <n v="27229452"/>
    <x v="2"/>
  </r>
  <r>
    <n v="27229441"/>
    <x v="2"/>
  </r>
  <r>
    <n v="27229423"/>
    <x v="2"/>
  </r>
  <r>
    <n v="27229381"/>
    <x v="2"/>
  </r>
  <r>
    <n v="27229377"/>
    <x v="2"/>
  </r>
  <r>
    <n v="27229357"/>
    <x v="2"/>
  </r>
  <r>
    <n v="27229350"/>
    <x v="2"/>
  </r>
  <r>
    <n v="27229269"/>
    <x v="2"/>
  </r>
  <r>
    <n v="27229267"/>
    <x v="2"/>
  </r>
  <r>
    <n v="27229209"/>
    <x v="2"/>
  </r>
  <r>
    <n v="27229171"/>
    <x v="2"/>
  </r>
  <r>
    <n v="27229122"/>
    <x v="2"/>
  </r>
  <r>
    <n v="27229025"/>
    <x v="2"/>
  </r>
  <r>
    <n v="27229019"/>
    <x v="2"/>
  </r>
  <r>
    <n v="27228957"/>
    <x v="2"/>
  </r>
  <r>
    <n v="27228928"/>
    <x v="2"/>
  </r>
  <r>
    <n v="27228913"/>
    <x v="2"/>
  </r>
  <r>
    <n v="27227967"/>
    <x v="2"/>
  </r>
  <r>
    <n v="27227889"/>
    <x v="2"/>
  </r>
  <r>
    <n v="27227854"/>
    <x v="2"/>
  </r>
  <r>
    <n v="27227796"/>
    <x v="2"/>
  </r>
  <r>
    <n v="27227568"/>
    <x v="2"/>
  </r>
  <r>
    <n v="27227469"/>
    <x v="2"/>
  </r>
  <r>
    <n v="27227416"/>
    <x v="2"/>
  </r>
  <r>
    <n v="27227329"/>
    <x v="2"/>
  </r>
  <r>
    <n v="27227271"/>
    <x v="2"/>
  </r>
  <r>
    <n v="27227197"/>
    <x v="2"/>
  </r>
  <r>
    <n v="27227117"/>
    <x v="2"/>
  </r>
  <r>
    <n v="27227078"/>
    <x v="2"/>
  </r>
  <r>
    <n v="27227062"/>
    <x v="2"/>
  </r>
  <r>
    <n v="27227048"/>
    <x v="2"/>
  </r>
  <r>
    <n v="27226981"/>
    <x v="2"/>
  </r>
  <r>
    <n v="27226929"/>
    <x v="2"/>
  </r>
  <r>
    <n v="27226925"/>
    <x v="2"/>
  </r>
  <r>
    <n v="27226912"/>
    <x v="2"/>
  </r>
  <r>
    <n v="27226900"/>
    <x v="2"/>
  </r>
  <r>
    <n v="27226794"/>
    <x v="2"/>
  </r>
  <r>
    <n v="27226774"/>
    <x v="2"/>
  </r>
  <r>
    <n v="27226753"/>
    <x v="2"/>
  </r>
  <r>
    <n v="27226691"/>
    <x v="2"/>
  </r>
  <r>
    <n v="27226565"/>
    <x v="2"/>
  </r>
  <r>
    <n v="27226546"/>
    <x v="2"/>
  </r>
  <r>
    <n v="27226524"/>
    <x v="2"/>
  </r>
  <r>
    <n v="27226487"/>
    <x v="2"/>
  </r>
  <r>
    <n v="27226250"/>
    <x v="2"/>
  </r>
  <r>
    <n v="27226159"/>
    <x v="2"/>
  </r>
  <r>
    <n v="27226152"/>
    <x v="2"/>
  </r>
  <r>
    <n v="27226090"/>
    <x v="2"/>
  </r>
  <r>
    <n v="27226037"/>
    <x v="2"/>
  </r>
  <r>
    <n v="27226000"/>
    <x v="2"/>
  </r>
  <r>
    <n v="27225929"/>
    <x v="2"/>
  </r>
  <r>
    <n v="27225886"/>
    <x v="2"/>
  </r>
  <r>
    <n v="27225866"/>
    <x v="2"/>
  </r>
  <r>
    <n v="27225852"/>
    <x v="2"/>
  </r>
  <r>
    <n v="27225847"/>
    <x v="2"/>
  </r>
  <r>
    <n v="27225829"/>
    <x v="2"/>
  </r>
  <r>
    <n v="27225821"/>
    <x v="2"/>
  </r>
  <r>
    <n v="27225813"/>
    <x v="2"/>
  </r>
  <r>
    <n v="27225727"/>
    <x v="2"/>
  </r>
  <r>
    <n v="27225720"/>
    <x v="2"/>
  </r>
  <r>
    <n v="27225625"/>
    <x v="2"/>
  </r>
  <r>
    <n v="27225514"/>
    <x v="2"/>
  </r>
  <r>
    <n v="27225451"/>
    <x v="2"/>
  </r>
  <r>
    <n v="27224959"/>
    <x v="2"/>
  </r>
  <r>
    <n v="27224895"/>
    <x v="2"/>
  </r>
  <r>
    <n v="27224883"/>
    <x v="2"/>
  </r>
  <r>
    <n v="27224843"/>
    <x v="2"/>
  </r>
  <r>
    <n v="27224814"/>
    <x v="2"/>
  </r>
  <r>
    <n v="27224738"/>
    <x v="2"/>
  </r>
  <r>
    <n v="27224674"/>
    <x v="2"/>
  </r>
  <r>
    <n v="27224648"/>
    <x v="2"/>
  </r>
  <r>
    <n v="27224361"/>
    <x v="2"/>
  </r>
  <r>
    <n v="27224131"/>
    <x v="2"/>
  </r>
  <r>
    <n v="27224027"/>
    <x v="2"/>
  </r>
  <r>
    <n v="27223904"/>
    <x v="2"/>
  </r>
  <r>
    <n v="27223861"/>
    <x v="2"/>
  </r>
  <r>
    <n v="27223852"/>
    <x v="2"/>
  </r>
  <r>
    <n v="27223789"/>
    <x v="2"/>
  </r>
  <r>
    <n v="27223744"/>
    <x v="2"/>
  </r>
  <r>
    <n v="27223593"/>
    <x v="2"/>
  </r>
  <r>
    <n v="27223575"/>
    <x v="2"/>
  </r>
  <r>
    <n v="27223538"/>
    <x v="2"/>
  </r>
  <r>
    <n v="27223515"/>
    <x v="2"/>
  </r>
  <r>
    <n v="27223372"/>
    <x v="2"/>
  </r>
  <r>
    <n v="27223350"/>
    <x v="2"/>
  </r>
  <r>
    <n v="27223347"/>
    <x v="2"/>
  </r>
  <r>
    <n v="27223283"/>
    <x v="2"/>
  </r>
  <r>
    <n v="27223235"/>
    <x v="2"/>
  </r>
  <r>
    <n v="27223188"/>
    <x v="2"/>
  </r>
  <r>
    <n v="27223185"/>
    <x v="2"/>
  </r>
  <r>
    <n v="27223128"/>
    <x v="2"/>
  </r>
  <r>
    <n v="27223109"/>
    <x v="2"/>
  </r>
  <r>
    <n v="27223096"/>
    <x v="2"/>
  </r>
  <r>
    <n v="27223080"/>
    <x v="2"/>
  </r>
  <r>
    <n v="27223023"/>
    <x v="2"/>
  </r>
  <r>
    <n v="27222959"/>
    <x v="2"/>
  </r>
  <r>
    <n v="27222957"/>
    <x v="2"/>
  </r>
  <r>
    <n v="27222859"/>
    <x v="2"/>
  </r>
  <r>
    <n v="27222830"/>
    <x v="2"/>
  </r>
  <r>
    <n v="27222817"/>
    <x v="2"/>
  </r>
  <r>
    <n v="27222660"/>
    <x v="2"/>
  </r>
  <r>
    <n v="27222612"/>
    <x v="2"/>
  </r>
  <r>
    <n v="27222591"/>
    <x v="2"/>
  </r>
  <r>
    <n v="27222574"/>
    <x v="2"/>
  </r>
  <r>
    <n v="27222564"/>
    <x v="2"/>
  </r>
  <r>
    <n v="27222544"/>
    <x v="2"/>
  </r>
  <r>
    <n v="27222490"/>
    <x v="2"/>
  </r>
  <r>
    <n v="27222479"/>
    <x v="2"/>
  </r>
  <r>
    <n v="27222374"/>
    <x v="2"/>
  </r>
  <r>
    <n v="27222252"/>
    <x v="2"/>
  </r>
  <r>
    <n v="27222180"/>
    <x v="2"/>
  </r>
  <r>
    <n v="27222134"/>
    <x v="2"/>
  </r>
  <r>
    <n v="27222045"/>
    <x v="2"/>
  </r>
  <r>
    <n v="27221833"/>
    <x v="2"/>
  </r>
  <r>
    <n v="27221788"/>
    <x v="2"/>
  </r>
  <r>
    <n v="27221755"/>
    <x v="2"/>
  </r>
  <r>
    <n v="27221727"/>
    <x v="2"/>
  </r>
  <r>
    <n v="27221721"/>
    <x v="2"/>
  </r>
  <r>
    <n v="27221621"/>
    <x v="2"/>
  </r>
  <r>
    <n v="27221590"/>
    <x v="2"/>
  </r>
  <r>
    <n v="27221589"/>
    <x v="2"/>
  </r>
  <r>
    <n v="27221503"/>
    <x v="2"/>
  </r>
  <r>
    <n v="27221417"/>
    <x v="2"/>
  </r>
  <r>
    <n v="27221386"/>
    <x v="2"/>
  </r>
  <r>
    <n v="27221376"/>
    <x v="2"/>
  </r>
  <r>
    <n v="27221322"/>
    <x v="2"/>
  </r>
  <r>
    <n v="27221177"/>
    <x v="2"/>
  </r>
  <r>
    <n v="27221105"/>
    <x v="2"/>
  </r>
  <r>
    <n v="27221045"/>
    <x v="2"/>
  </r>
  <r>
    <n v="27221043"/>
    <x v="2"/>
  </r>
  <r>
    <n v="27220944"/>
    <x v="2"/>
  </r>
  <r>
    <n v="27220937"/>
    <x v="2"/>
  </r>
  <r>
    <n v="27220897"/>
    <x v="2"/>
  </r>
  <r>
    <n v="27220827"/>
    <x v="2"/>
  </r>
  <r>
    <n v="27220795"/>
    <x v="2"/>
  </r>
  <r>
    <n v="27220724"/>
    <x v="2"/>
  </r>
  <r>
    <n v="27220573"/>
    <x v="2"/>
  </r>
  <r>
    <n v="27220563"/>
    <x v="2"/>
  </r>
  <r>
    <n v="27220561"/>
    <x v="2"/>
  </r>
  <r>
    <n v="27220551"/>
    <x v="2"/>
  </r>
  <r>
    <n v="27220419"/>
    <x v="2"/>
  </r>
  <r>
    <n v="27220314"/>
    <x v="2"/>
  </r>
  <r>
    <n v="27219959"/>
    <x v="2"/>
  </r>
  <r>
    <n v="27219862"/>
    <x v="2"/>
  </r>
  <r>
    <n v="27219787"/>
    <x v="2"/>
  </r>
  <r>
    <n v="27219781"/>
    <x v="2"/>
  </r>
  <r>
    <n v="27219776"/>
    <x v="2"/>
  </r>
  <r>
    <n v="27219769"/>
    <x v="2"/>
  </r>
  <r>
    <n v="27219721"/>
    <x v="2"/>
  </r>
  <r>
    <n v="27219716"/>
    <x v="2"/>
  </r>
  <r>
    <n v="27219710"/>
    <x v="2"/>
  </r>
  <r>
    <n v="27219681"/>
    <x v="2"/>
  </r>
  <r>
    <n v="27219660"/>
    <x v="2"/>
  </r>
  <r>
    <n v="27219630"/>
    <x v="2"/>
  </r>
  <r>
    <n v="27219603"/>
    <x v="2"/>
  </r>
  <r>
    <n v="27219568"/>
    <x v="2"/>
  </r>
  <r>
    <n v="27219516"/>
    <x v="2"/>
  </r>
  <r>
    <n v="27219499"/>
    <x v="2"/>
  </r>
  <r>
    <n v="27219493"/>
    <x v="2"/>
  </r>
  <r>
    <n v="27219413"/>
    <x v="2"/>
  </r>
  <r>
    <n v="27219412"/>
    <x v="2"/>
  </r>
  <r>
    <n v="27219399"/>
    <x v="2"/>
  </r>
  <r>
    <n v="27219347"/>
    <x v="2"/>
  </r>
  <r>
    <n v="27219344"/>
    <x v="2"/>
  </r>
  <r>
    <n v="27219304"/>
    <x v="2"/>
  </r>
  <r>
    <n v="27219268"/>
    <x v="2"/>
  </r>
  <r>
    <n v="27219239"/>
    <x v="2"/>
  </r>
  <r>
    <n v="27219218"/>
    <x v="2"/>
  </r>
  <r>
    <n v="27219104"/>
    <x v="2"/>
  </r>
  <r>
    <n v="27218998"/>
    <x v="2"/>
  </r>
  <r>
    <n v="27218915"/>
    <x v="2"/>
  </r>
  <r>
    <n v="27218900"/>
    <x v="2"/>
  </r>
  <r>
    <n v="27218808"/>
    <x v="2"/>
  </r>
  <r>
    <n v="27218762"/>
    <x v="2"/>
  </r>
  <r>
    <n v="27218681"/>
    <x v="2"/>
  </r>
  <r>
    <n v="27218627"/>
    <x v="2"/>
  </r>
  <r>
    <n v="27218538"/>
    <x v="2"/>
  </r>
  <r>
    <n v="27218484"/>
    <x v="2"/>
  </r>
  <r>
    <n v="27218422"/>
    <x v="2"/>
  </r>
  <r>
    <n v="27218257"/>
    <x v="2"/>
  </r>
  <r>
    <n v="27218023"/>
    <x v="2"/>
  </r>
  <r>
    <n v="27217851"/>
    <x v="2"/>
  </r>
  <r>
    <n v="27217530"/>
    <x v="2"/>
  </r>
  <r>
    <n v="27217199"/>
    <x v="2"/>
  </r>
  <r>
    <n v="27216838"/>
    <x v="2"/>
  </r>
  <r>
    <n v="27207723"/>
    <x v="2"/>
  </r>
  <r>
    <n v="27202733"/>
    <x v="2"/>
  </r>
  <r>
    <n v="26396947"/>
    <x v="2"/>
  </r>
  <r>
    <n v="21854778"/>
    <x v="2"/>
  </r>
  <r>
    <n v="21046297"/>
    <x v="2"/>
  </r>
  <r>
    <n v="20966675"/>
    <x v="2"/>
  </r>
  <r>
    <n v="20629627"/>
    <x v="2"/>
  </r>
  <r>
    <n v="20382577"/>
    <x v="2"/>
  </r>
  <r>
    <n v="20257147"/>
    <x v="2"/>
  </r>
  <r>
    <n v="20094771"/>
    <x v="2"/>
  </r>
  <r>
    <n v="20064665"/>
    <x v="2"/>
  </r>
  <r>
    <n v="21492615"/>
    <x v="2"/>
  </r>
  <r>
    <n v="21688005"/>
    <x v="2"/>
  </r>
  <r>
    <n v="21105813"/>
    <x v="2"/>
  </r>
  <r>
    <n v="27218414"/>
    <x v="2"/>
  </r>
  <r>
    <n v="27218318"/>
    <x v="2"/>
  </r>
  <r>
    <n v="27218308"/>
    <x v="2"/>
  </r>
  <r>
    <n v="27218222"/>
    <x v="2"/>
  </r>
  <r>
    <n v="27218100"/>
    <x v="2"/>
  </r>
  <r>
    <n v="27217915"/>
    <x v="2"/>
  </r>
  <r>
    <n v="27217497"/>
    <x v="2"/>
  </r>
  <r>
    <n v="27217218"/>
    <x v="2"/>
  </r>
  <r>
    <n v="27216856"/>
    <x v="2"/>
  </r>
  <r>
    <n v="27216142"/>
    <x v="2"/>
  </r>
  <r>
    <n v="27215837"/>
    <x v="2"/>
  </r>
  <r>
    <n v="27208578"/>
    <x v="2"/>
  </r>
  <r>
    <n v="27208446"/>
    <x v="2"/>
  </r>
  <r>
    <n v="27207734"/>
    <x v="2"/>
  </r>
  <r>
    <n v="27207363"/>
    <x v="2"/>
  </r>
  <r>
    <n v="27207357"/>
    <x v="2"/>
  </r>
  <r>
    <n v="27206828"/>
    <x v="2"/>
  </r>
  <r>
    <n v="27205276"/>
    <x v="2"/>
  </r>
  <r>
    <n v="27205260"/>
    <x v="2"/>
  </r>
  <r>
    <n v="27205252"/>
    <x v="2"/>
  </r>
  <r>
    <n v="27204883"/>
    <x v="2"/>
  </r>
  <r>
    <n v="27204779"/>
    <x v="2"/>
  </r>
  <r>
    <n v="27203213"/>
    <x v="2"/>
  </r>
  <r>
    <n v="27203008"/>
    <x v="2"/>
  </r>
  <r>
    <n v="27202804"/>
    <x v="2"/>
  </r>
  <r>
    <n v="27202680"/>
    <x v="2"/>
  </r>
  <r>
    <n v="27192137"/>
    <x v="2"/>
  </r>
  <r>
    <n v="27190457"/>
    <x v="2"/>
  </r>
  <r>
    <n v="27190420"/>
    <x v="2"/>
  </r>
  <r>
    <n v="27189100"/>
    <x v="2"/>
  </r>
  <r>
    <n v="27188175"/>
    <x v="2"/>
  </r>
  <r>
    <n v="27187374"/>
    <x v="2"/>
  </r>
  <r>
    <n v="27186450"/>
    <x v="2"/>
  </r>
  <r>
    <n v="27186410"/>
    <x v="2"/>
  </r>
  <r>
    <n v="27185536"/>
    <x v="2"/>
  </r>
  <r>
    <n v="27185514"/>
    <x v="2"/>
  </r>
  <r>
    <n v="27183869"/>
    <x v="2"/>
  </r>
  <r>
    <n v="27181300"/>
    <x v="2"/>
  </r>
  <r>
    <n v="27176902"/>
    <x v="2"/>
  </r>
  <r>
    <n v="27174903"/>
    <x v="2"/>
  </r>
  <r>
    <n v="27172342"/>
    <x v="2"/>
  </r>
  <r>
    <n v="27155427"/>
    <x v="2"/>
  </r>
  <r>
    <n v="27151885"/>
    <x v="2"/>
  </r>
  <r>
    <n v="27151860"/>
    <x v="2"/>
  </r>
  <r>
    <n v="27151246"/>
    <x v="2"/>
  </r>
  <r>
    <n v="27150382"/>
    <x v="2"/>
  </r>
  <r>
    <n v="27149413"/>
    <x v="2"/>
  </r>
  <r>
    <n v="27144253"/>
    <x v="2"/>
  </r>
  <r>
    <n v="27144239"/>
    <x v="2"/>
  </r>
  <r>
    <n v="27144183"/>
    <x v="2"/>
  </r>
  <r>
    <n v="27144172"/>
    <x v="2"/>
  </r>
  <r>
    <n v="27144165"/>
    <x v="2"/>
  </r>
  <r>
    <n v="27144146"/>
    <x v="2"/>
  </r>
  <r>
    <n v="27144048"/>
    <x v="2"/>
  </r>
  <r>
    <n v="27143961"/>
    <x v="2"/>
  </r>
  <r>
    <n v="27143935"/>
    <x v="2"/>
  </r>
  <r>
    <n v="27142393"/>
    <x v="2"/>
  </r>
  <r>
    <n v="27127925"/>
    <x v="2"/>
  </r>
  <r>
    <n v="27125488"/>
    <x v="2"/>
  </r>
  <r>
    <n v="27125478"/>
    <x v="2"/>
  </r>
  <r>
    <n v="27123634"/>
    <x v="2"/>
  </r>
  <r>
    <n v="27123420"/>
    <x v="2"/>
  </r>
  <r>
    <n v="27121756"/>
    <x v="2"/>
  </r>
  <r>
    <n v="27118887"/>
    <x v="2"/>
  </r>
  <r>
    <n v="27115933"/>
    <x v="2"/>
  </r>
  <r>
    <n v="27115927"/>
    <x v="2"/>
  </r>
  <r>
    <n v="27115826"/>
    <x v="2"/>
  </r>
  <r>
    <n v="27115824"/>
    <x v="2"/>
  </r>
  <r>
    <n v="27115787"/>
    <x v="2"/>
  </r>
  <r>
    <n v="27115705"/>
    <x v="2"/>
  </r>
  <r>
    <n v="27115660"/>
    <x v="2"/>
  </r>
  <r>
    <n v="27115613"/>
    <x v="2"/>
  </r>
  <r>
    <n v="27115482"/>
    <x v="2"/>
  </r>
  <r>
    <n v="27115373"/>
    <x v="2"/>
  </r>
  <r>
    <n v="27112972"/>
    <x v="2"/>
  </r>
  <r>
    <n v="27111923"/>
    <x v="2"/>
  </r>
  <r>
    <n v="27109852"/>
    <x v="2"/>
  </r>
  <r>
    <n v="27109336"/>
    <x v="2"/>
  </r>
  <r>
    <n v="27109199"/>
    <x v="2"/>
  </r>
  <r>
    <n v="27106116"/>
    <x v="2"/>
  </r>
  <r>
    <n v="27103247"/>
    <x v="2"/>
  </r>
  <r>
    <n v="27101574"/>
    <x v="2"/>
  </r>
  <r>
    <n v="27090513"/>
    <x v="2"/>
  </r>
  <r>
    <n v="27089458"/>
    <x v="2"/>
  </r>
  <r>
    <n v="27088525"/>
    <x v="2"/>
  </r>
  <r>
    <n v="27087549"/>
    <x v="2"/>
  </r>
  <r>
    <n v="27086555"/>
    <x v="2"/>
  </r>
  <r>
    <n v="27082055"/>
    <x v="2"/>
  </r>
  <r>
    <n v="27081954"/>
    <x v="2"/>
  </r>
  <r>
    <n v="27074448"/>
    <x v="2"/>
  </r>
  <r>
    <n v="27074443"/>
    <x v="2"/>
  </r>
  <r>
    <n v="27073313"/>
    <x v="2"/>
  </r>
  <r>
    <n v="27072185"/>
    <x v="2"/>
  </r>
  <r>
    <n v="27071128"/>
    <x v="2"/>
  </r>
  <r>
    <n v="27070232"/>
    <x v="2"/>
  </r>
  <r>
    <n v="27063303"/>
    <x v="2"/>
  </r>
  <r>
    <n v="27061521"/>
    <x v="2"/>
  </r>
  <r>
    <n v="27060285"/>
    <x v="2"/>
  </r>
  <r>
    <n v="27057053"/>
    <x v="2"/>
  </r>
  <r>
    <n v="27057039"/>
    <x v="2"/>
  </r>
  <r>
    <n v="27055996"/>
    <x v="2"/>
  </r>
  <r>
    <n v="27055228"/>
    <x v="2"/>
  </r>
  <r>
    <n v="27055201"/>
    <x v="2"/>
  </r>
  <r>
    <n v="27046244"/>
    <x v="2"/>
  </r>
  <r>
    <n v="27045118"/>
    <x v="2"/>
  </r>
  <r>
    <n v="27041864"/>
    <x v="2"/>
  </r>
  <r>
    <n v="27041837"/>
    <x v="2"/>
  </r>
  <r>
    <n v="27041821"/>
    <x v="2"/>
  </r>
  <r>
    <n v="27040716"/>
    <x v="2"/>
  </r>
  <r>
    <n v="27039831"/>
    <x v="2"/>
  </r>
  <r>
    <n v="27037974"/>
    <x v="2"/>
  </r>
  <r>
    <n v="27037970"/>
    <x v="2"/>
  </r>
  <r>
    <n v="27021775"/>
    <x v="2"/>
  </r>
  <r>
    <n v="27000375"/>
    <x v="2"/>
  </r>
  <r>
    <n v="26893935"/>
    <x v="2"/>
  </r>
  <r>
    <n v="26852313"/>
    <x v="2"/>
  </r>
  <r>
    <n v="26826025"/>
    <x v="2"/>
  </r>
  <r>
    <n v="26825740"/>
    <x v="2"/>
  </r>
  <r>
    <n v="26825296"/>
    <x v="2"/>
  </r>
  <r>
    <n v="26824694"/>
    <x v="2"/>
  </r>
  <r>
    <n v="26824511"/>
    <x v="2"/>
  </r>
  <r>
    <n v="26824485"/>
    <x v="2"/>
  </r>
  <r>
    <n v="26517025"/>
    <x v="2"/>
  </r>
  <r>
    <n v="26327972"/>
    <x v="2"/>
  </r>
  <r>
    <n v="26131836"/>
    <x v="2"/>
  </r>
  <r>
    <n v="26120278"/>
    <x v="2"/>
  </r>
  <r>
    <n v="26107672"/>
    <x v="2"/>
  </r>
  <r>
    <n v="25978378"/>
    <x v="2"/>
  </r>
  <r>
    <n v="25971469"/>
    <x v="2"/>
  </r>
  <r>
    <n v="25971399"/>
    <x v="2"/>
  </r>
  <r>
    <n v="25960126"/>
    <x v="2"/>
  </r>
  <r>
    <n v="25950938"/>
    <x v="2"/>
  </r>
  <r>
    <n v="25932981"/>
    <x v="2"/>
  </r>
  <r>
    <n v="24721083"/>
    <x v="2"/>
  </r>
  <r>
    <n v="24302757"/>
    <x v="2"/>
  </r>
  <r>
    <n v="24302425"/>
    <x v="2"/>
  </r>
  <r>
    <n v="24153593"/>
    <x v="2"/>
  </r>
  <r>
    <n v="23917853"/>
    <x v="2"/>
  </r>
  <r>
    <n v="23834396"/>
    <x v="2"/>
  </r>
  <r>
    <n v="23566179"/>
    <x v="2"/>
  </r>
  <r>
    <n v="23492139"/>
    <x v="2"/>
  </r>
  <r>
    <n v="22746817"/>
    <x v="2"/>
  </r>
  <r>
    <n v="22674691"/>
    <x v="2"/>
  </r>
  <r>
    <n v="22275434"/>
    <x v="2"/>
  </r>
  <r>
    <n v="21979446"/>
    <x v="2"/>
  </r>
  <r>
    <n v="21951385"/>
    <x v="2"/>
  </r>
  <r>
    <n v="21880913"/>
    <x v="2"/>
  </r>
  <r>
    <n v="21828158"/>
    <x v="2"/>
  </r>
  <r>
    <n v="21808242"/>
    <x v="2"/>
  </r>
  <r>
    <n v="21770350"/>
    <x v="2"/>
  </r>
  <r>
    <n v="21720962"/>
    <x v="2"/>
  </r>
  <r>
    <n v="21685809"/>
    <x v="2"/>
  </r>
  <r>
    <n v="21564582"/>
    <x v="2"/>
  </r>
  <r>
    <n v="21481087"/>
    <x v="2"/>
  </r>
  <r>
    <n v="21474676"/>
    <x v="2"/>
  </r>
  <r>
    <n v="21426523"/>
    <x v="2"/>
  </r>
  <r>
    <n v="21350529"/>
    <x v="2"/>
  </r>
  <r>
    <n v="21284561"/>
    <x v="2"/>
  </r>
  <r>
    <n v="21263062"/>
    <x v="2"/>
  </r>
  <r>
    <n v="21238674"/>
    <x v="2"/>
  </r>
  <r>
    <n v="21184763"/>
    <x v="2"/>
  </r>
  <r>
    <n v="21179206"/>
    <x v="2"/>
  </r>
  <r>
    <n v="21104492"/>
    <x v="2"/>
  </r>
  <r>
    <n v="21053403"/>
    <x v="2"/>
  </r>
  <r>
    <n v="20990105"/>
    <x v="2"/>
  </r>
  <r>
    <n v="20944178"/>
    <x v="2"/>
  </r>
  <r>
    <n v="20940030"/>
    <x v="2"/>
  </r>
  <r>
    <n v="20917070"/>
    <x v="2"/>
  </r>
  <r>
    <n v="20816445"/>
    <x v="2"/>
  </r>
  <r>
    <n v="20812997"/>
    <x v="2"/>
  </r>
  <r>
    <n v="20628098"/>
    <x v="2"/>
  </r>
  <r>
    <n v="20547320"/>
    <x v="2"/>
  </r>
  <r>
    <n v="20331067"/>
    <x v="2"/>
  </r>
  <r>
    <n v="20310448"/>
    <x v="2"/>
  </r>
  <r>
    <n v="20180287"/>
    <x v="2"/>
  </r>
  <r>
    <n v="27113097"/>
    <x v="2"/>
  </r>
  <r>
    <n v="27185533"/>
    <x v="2"/>
  </r>
  <r>
    <n v="27115670"/>
    <x v="2"/>
  </r>
  <r>
    <n v="27105214"/>
    <x v="2"/>
  </r>
  <r>
    <n v="21941088"/>
    <x v="2"/>
  </r>
  <r>
    <n v="24301752"/>
    <x v="2"/>
  </r>
  <r>
    <n v="23566114"/>
    <x v="2"/>
  </r>
  <r>
    <n v="22540336"/>
    <x v="2"/>
  </r>
  <r>
    <n v="22406572"/>
    <x v="2"/>
  </r>
  <r>
    <n v="21972587"/>
    <x v="2"/>
  </r>
  <r>
    <n v="21253709"/>
    <x v="2"/>
  </r>
  <r>
    <n v="21032132"/>
    <x v="2"/>
  </r>
  <r>
    <n v="20053583"/>
    <x v="2"/>
  </r>
  <r>
    <n v="23846570"/>
    <x v="2"/>
  </r>
  <r>
    <n v="27202590"/>
    <x v="2"/>
  </r>
  <r>
    <n v="27202528"/>
    <x v="2"/>
  </r>
  <r>
    <n v="27202506"/>
    <x v="2"/>
  </r>
  <r>
    <n v="27202406"/>
    <x v="2"/>
  </r>
  <r>
    <n v="27081709"/>
    <x v="2"/>
  </r>
  <r>
    <n v="26855156"/>
    <x v="2"/>
  </r>
  <r>
    <n v="21941091"/>
    <x v="2"/>
  </r>
  <r>
    <n v="21937475"/>
    <x v="2"/>
  </r>
  <r>
    <n v="21888494"/>
    <x v="2"/>
  </r>
  <r>
    <n v="21834630"/>
    <x v="2"/>
  </r>
  <r>
    <n v="21700538"/>
    <x v="2"/>
  </r>
  <r>
    <n v="21647574"/>
    <x v="2"/>
  </r>
  <r>
    <n v="21563240"/>
    <x v="2"/>
  </r>
  <r>
    <n v="21279705"/>
    <x v="2"/>
  </r>
  <r>
    <n v="10008089"/>
    <x v="2"/>
  </r>
  <r>
    <n v="27036806"/>
    <x v="2"/>
  </r>
  <r>
    <n v="27017075"/>
    <x v="2"/>
  </r>
  <r>
    <n v="27015888"/>
    <x v="2"/>
  </r>
  <r>
    <n v="27020363"/>
    <x v="2"/>
  </r>
  <r>
    <n v="26980745"/>
    <x v="2"/>
  </r>
  <r>
    <n v="27021834"/>
    <x v="2"/>
  </r>
  <r>
    <n v="27014798"/>
    <x v="2"/>
  </r>
  <r>
    <n v="27035670"/>
    <x v="2"/>
  </r>
  <r>
    <n v="27026859"/>
    <x v="2"/>
  </r>
  <r>
    <n v="27026686"/>
    <x v="2"/>
  </r>
  <r>
    <n v="27025544"/>
    <x v="2"/>
  </r>
  <r>
    <n v="27025535"/>
    <x v="2"/>
  </r>
  <r>
    <n v="24233957"/>
    <x v="2"/>
  </r>
  <r>
    <n v="27000274"/>
    <x v="2"/>
  </r>
  <r>
    <n v="26995994"/>
    <x v="2"/>
  </r>
  <r>
    <n v="27000688"/>
    <x v="2"/>
  </r>
  <r>
    <n v="27015853"/>
    <x v="2"/>
  </r>
  <r>
    <n v="27011828"/>
    <x v="2"/>
  </r>
  <r>
    <n v="27004614"/>
    <x v="2"/>
  </r>
  <r>
    <n v="27022702"/>
    <x v="2"/>
  </r>
  <r>
    <n v="27021884"/>
    <x v="2"/>
  </r>
  <r>
    <n v="27021803"/>
    <x v="2"/>
  </r>
  <r>
    <n v="26826304"/>
    <x v="2"/>
  </r>
  <r>
    <n v="20912695"/>
    <x v="2"/>
  </r>
  <r>
    <n v="27021794"/>
    <x v="2"/>
  </r>
  <r>
    <n v="27021778"/>
    <x v="2"/>
  </r>
  <r>
    <n v="27021718"/>
    <x v="2"/>
  </r>
  <r>
    <n v="27019367"/>
    <x v="2"/>
  </r>
  <r>
    <n v="27015849"/>
    <x v="2"/>
  </r>
  <r>
    <n v="27009701"/>
    <x v="2"/>
  </r>
  <r>
    <n v="21703935"/>
    <x v="2"/>
  </r>
  <r>
    <n v="27002214"/>
    <x v="2"/>
  </r>
  <r>
    <n v="27013872"/>
    <x v="2"/>
  </r>
  <r>
    <n v="27013868"/>
    <x v="2"/>
  </r>
  <r>
    <n v="26991834"/>
    <x v="2"/>
  </r>
  <r>
    <n v="27008764"/>
    <x v="2"/>
  </r>
  <r>
    <n v="27005829"/>
    <x v="2"/>
  </r>
  <r>
    <n v="27005767"/>
    <x v="2"/>
  </r>
  <r>
    <n v="27004611"/>
    <x v="2"/>
  </r>
  <r>
    <n v="27003443"/>
    <x v="2"/>
  </r>
  <r>
    <n v="27002207"/>
    <x v="2"/>
  </r>
  <r>
    <n v="26994456"/>
    <x v="2"/>
  </r>
  <r>
    <n v="26696507"/>
    <x v="2"/>
  </r>
  <r>
    <n v="25734437"/>
    <x v="2"/>
  </r>
  <r>
    <n v="26990056"/>
    <x v="2"/>
  </r>
  <r>
    <n v="26990272"/>
    <x v="2"/>
  </r>
  <r>
    <n v="26986471"/>
    <x v="2"/>
  </r>
  <r>
    <n v="27000682"/>
    <x v="2"/>
  </r>
  <r>
    <n v="27000678"/>
    <x v="2"/>
  </r>
  <r>
    <n v="27000393"/>
    <x v="2"/>
  </r>
  <r>
    <n v="26996962"/>
    <x v="2"/>
  </r>
  <r>
    <n v="20793651"/>
    <x v="2"/>
  </r>
  <r>
    <n v="26996974"/>
    <x v="2"/>
  </r>
  <r>
    <n v="26996489"/>
    <x v="2"/>
  </r>
  <r>
    <n v="26995997"/>
    <x v="2"/>
  </r>
  <r>
    <n v="26990897"/>
    <x v="2"/>
  </r>
  <r>
    <n v="26990256"/>
    <x v="2"/>
  </r>
  <r>
    <n v="26990255"/>
    <x v="2"/>
  </r>
  <r>
    <n v="26990254"/>
    <x v="2"/>
  </r>
  <r>
    <n v="26990150"/>
    <x v="2"/>
  </r>
  <r>
    <n v="26990095"/>
    <x v="2"/>
  </r>
  <r>
    <n v="26990082"/>
    <x v="2"/>
  </r>
  <r>
    <n v="26984362"/>
    <x v="2"/>
  </r>
  <r>
    <n v="21287284"/>
    <x v="2"/>
  </r>
  <r>
    <n v="25913887"/>
    <x v="2"/>
  </r>
  <r>
    <n v="26989998"/>
    <x v="2"/>
  </r>
  <r>
    <n v="26989807"/>
    <x v="2"/>
  </r>
  <r>
    <n v="26989806"/>
    <x v="2"/>
  </r>
  <r>
    <n v="26989762"/>
    <x v="2"/>
  </r>
  <r>
    <n v="26989753"/>
    <x v="2"/>
  </r>
  <r>
    <n v="26980131"/>
    <x v="2"/>
  </r>
  <r>
    <n v="26984375"/>
    <x v="2"/>
  </r>
  <r>
    <n v="21109391"/>
    <x v="2"/>
  </r>
  <r>
    <n v="26964910"/>
    <x v="2"/>
  </r>
  <r>
    <n v="26964034"/>
    <x v="2"/>
  </r>
  <r>
    <n v="21716960"/>
    <x v="2"/>
  </r>
  <r>
    <n v="26954551"/>
    <x v="2"/>
  </r>
  <r>
    <n v="26978892"/>
    <x v="2"/>
  </r>
  <r>
    <n v="26978882"/>
    <x v="2"/>
  </r>
  <r>
    <n v="26601297"/>
    <x v="2"/>
  </r>
  <r>
    <n v="26964903"/>
    <x v="2"/>
  </r>
  <r>
    <n v="26964868"/>
    <x v="2"/>
  </r>
  <r>
    <n v="25108270"/>
    <x v="2"/>
  </r>
  <r>
    <n v="26825565"/>
    <x v="2"/>
  </r>
  <r>
    <n v="26942180"/>
    <x v="2"/>
  </r>
  <r>
    <n v="26952442"/>
    <x v="2"/>
  </r>
  <r>
    <n v="26906309"/>
    <x v="2"/>
  </r>
  <r>
    <n v="26960322"/>
    <x v="2"/>
  </r>
  <r>
    <n v="26826468"/>
    <x v="2"/>
  </r>
  <r>
    <n v="26825176"/>
    <x v="2"/>
  </r>
  <r>
    <n v="26953597"/>
    <x v="2"/>
  </r>
  <r>
    <n v="26951929"/>
    <x v="2"/>
  </r>
  <r>
    <n v="26951891"/>
    <x v="2"/>
  </r>
  <r>
    <n v="25260231"/>
    <x v="2"/>
  </r>
  <r>
    <n v="26926568"/>
    <x v="2"/>
  </r>
  <r>
    <n v="26923190"/>
    <x v="2"/>
  </r>
  <r>
    <n v="26825371"/>
    <x v="2"/>
  </r>
  <r>
    <n v="26940819"/>
    <x v="2"/>
  </r>
  <r>
    <n v="26926444"/>
    <x v="2"/>
  </r>
  <r>
    <n v="26950225"/>
    <x v="2"/>
  </r>
  <r>
    <n v="26946417"/>
    <x v="2"/>
  </r>
  <r>
    <n v="26940863"/>
    <x v="2"/>
  </r>
  <r>
    <n v="26940810"/>
    <x v="2"/>
  </r>
  <r>
    <n v="26940765"/>
    <x v="2"/>
  </r>
  <r>
    <n v="26940706"/>
    <x v="2"/>
  </r>
  <r>
    <n v="26940699"/>
    <x v="2"/>
  </r>
  <r>
    <n v="26940647"/>
    <x v="2"/>
  </r>
  <r>
    <n v="26940370"/>
    <x v="2"/>
  </r>
  <r>
    <n v="26940346"/>
    <x v="2"/>
  </r>
  <r>
    <n v="26940343"/>
    <x v="2"/>
  </r>
  <r>
    <n v="26940315"/>
    <x v="2"/>
  </r>
  <r>
    <n v="26825121"/>
    <x v="2"/>
  </r>
  <r>
    <n v="26940581"/>
    <x v="2"/>
  </r>
  <r>
    <n v="26940352"/>
    <x v="2"/>
  </r>
  <r>
    <n v="26873613"/>
    <x v="2"/>
  </r>
  <r>
    <n v="26852327"/>
    <x v="2"/>
  </r>
  <r>
    <n v="26825011"/>
    <x v="2"/>
  </r>
  <r>
    <n v="26928821"/>
    <x v="2"/>
  </r>
  <r>
    <n v="26930010"/>
    <x v="2"/>
  </r>
  <r>
    <n v="26927681"/>
    <x v="2"/>
  </r>
  <r>
    <n v="26926505"/>
    <x v="2"/>
  </r>
  <r>
    <n v="26924292"/>
    <x v="2"/>
  </r>
  <r>
    <n v="26923523"/>
    <x v="2"/>
  </r>
  <r>
    <n v="26901701"/>
    <x v="2"/>
  </r>
  <r>
    <n v="26853205"/>
    <x v="2"/>
  </r>
  <r>
    <n v="26923073"/>
    <x v="2"/>
  </r>
  <r>
    <n v="20400164"/>
    <x v="2"/>
  </r>
  <r>
    <n v="26582313"/>
    <x v="2"/>
  </r>
  <r>
    <n v="26912194"/>
    <x v="2"/>
  </r>
  <r>
    <n v="26902570"/>
    <x v="2"/>
  </r>
  <r>
    <n v="26911964"/>
    <x v="2"/>
  </r>
  <r>
    <n v="26908956"/>
    <x v="2"/>
  </r>
  <r>
    <n v="21900606"/>
    <x v="2"/>
  </r>
  <r>
    <n v="26906836"/>
    <x v="2"/>
  </r>
  <r>
    <n v="21500685"/>
    <x v="2"/>
  </r>
  <r>
    <n v="26897526"/>
    <x v="2"/>
  </r>
  <r>
    <n v="26911810"/>
    <x v="2"/>
  </r>
  <r>
    <n v="26911808"/>
    <x v="2"/>
  </r>
  <r>
    <n v="26901582"/>
    <x v="2"/>
  </r>
  <r>
    <n v="26900550"/>
    <x v="2"/>
  </r>
  <r>
    <n v="21542587"/>
    <x v="2"/>
  </r>
  <r>
    <n v="26908955"/>
    <x v="2"/>
  </r>
  <r>
    <n v="26908951"/>
    <x v="2"/>
  </r>
  <r>
    <n v="26910633"/>
    <x v="2"/>
  </r>
  <r>
    <n v="26907245"/>
    <x v="2"/>
  </r>
  <r>
    <n v="26906815"/>
    <x v="2"/>
  </r>
  <r>
    <n v="26902676"/>
    <x v="2"/>
  </r>
  <r>
    <n v="26906310"/>
    <x v="2"/>
  </r>
  <r>
    <n v="26901612"/>
    <x v="2"/>
  </r>
  <r>
    <n v="26900596"/>
    <x v="2"/>
  </r>
  <r>
    <n v="26900595"/>
    <x v="2"/>
  </r>
  <r>
    <n v="26897846"/>
    <x v="2"/>
  </r>
  <r>
    <n v="26897559"/>
    <x v="2"/>
  </r>
  <r>
    <n v="26857019"/>
    <x v="2"/>
  </r>
  <r>
    <n v="24157179"/>
    <x v="2"/>
  </r>
  <r>
    <n v="20826013"/>
    <x v="2"/>
  </r>
  <r>
    <n v="26890914"/>
    <x v="2"/>
  </r>
  <r>
    <n v="26898886"/>
    <x v="2"/>
  </r>
  <r>
    <n v="26897860"/>
    <x v="2"/>
  </r>
  <r>
    <n v="26897842"/>
    <x v="2"/>
  </r>
  <r>
    <n v="26897552"/>
    <x v="2"/>
  </r>
  <r>
    <n v="26896172"/>
    <x v="2"/>
  </r>
  <r>
    <n v="26895046"/>
    <x v="2"/>
  </r>
  <r>
    <n v="25968086"/>
    <x v="2"/>
  </r>
  <r>
    <n v="25934520"/>
    <x v="2"/>
  </r>
  <r>
    <n v="21867726"/>
    <x v="2"/>
  </r>
  <r>
    <n v="26895017"/>
    <x v="2"/>
  </r>
  <r>
    <n v="26892506"/>
    <x v="2"/>
  </r>
  <r>
    <n v="26892418"/>
    <x v="2"/>
  </r>
  <r>
    <n v="26892266"/>
    <x v="2"/>
  </r>
  <r>
    <n v="26892221"/>
    <x v="2"/>
  </r>
  <r>
    <n v="26873693"/>
    <x v="2"/>
  </r>
  <r>
    <n v="26824992"/>
    <x v="2"/>
  </r>
  <r>
    <n v="21912148"/>
    <x v="2"/>
  </r>
  <r>
    <n v="26892293"/>
    <x v="2"/>
  </r>
  <r>
    <n v="26892187"/>
    <x v="2"/>
  </r>
  <r>
    <n v="26892155"/>
    <x v="2"/>
  </r>
  <r>
    <n v="26892085"/>
    <x v="2"/>
  </r>
  <r>
    <n v="26892082"/>
    <x v="2"/>
  </r>
  <r>
    <n v="26892036"/>
    <x v="2"/>
  </r>
  <r>
    <n v="26890927"/>
    <x v="2"/>
  </r>
  <r>
    <n v="26890924"/>
    <x v="2"/>
  </r>
  <r>
    <n v="27985550"/>
    <x v="2"/>
  </r>
  <r>
    <n v="27985528"/>
    <x v="2"/>
  </r>
  <r>
    <n v="27985510"/>
    <x v="2"/>
  </r>
  <r>
    <n v="27985457"/>
    <x v="2"/>
  </r>
  <r>
    <n v="27985374"/>
    <x v="2"/>
  </r>
  <r>
    <n v="27985370"/>
    <x v="2"/>
  </r>
  <r>
    <n v="27985362"/>
    <x v="2"/>
  </r>
  <r>
    <n v="27985353"/>
    <x v="2"/>
  </r>
  <r>
    <n v="27985092"/>
    <x v="2"/>
  </r>
  <r>
    <n v="27985043"/>
    <x v="2"/>
  </r>
  <r>
    <n v="27985031"/>
    <x v="2"/>
  </r>
  <r>
    <n v="27985019"/>
    <x v="2"/>
  </r>
  <r>
    <n v="27984957"/>
    <x v="2"/>
  </r>
  <r>
    <n v="27984934"/>
    <x v="2"/>
  </r>
  <r>
    <n v="27984925"/>
    <x v="2"/>
  </r>
  <r>
    <n v="27984812"/>
    <x v="2"/>
  </r>
  <r>
    <n v="27984778"/>
    <x v="2"/>
  </r>
  <r>
    <n v="27984772"/>
    <x v="2"/>
  </r>
  <r>
    <n v="27984728"/>
    <x v="2"/>
  </r>
  <r>
    <n v="27984451"/>
    <x v="2"/>
  </r>
  <r>
    <n v="27984176"/>
    <x v="2"/>
  </r>
  <r>
    <n v="27983939"/>
    <x v="2"/>
  </r>
  <r>
    <n v="27983786"/>
    <x v="2"/>
  </r>
  <r>
    <n v="27983782"/>
    <x v="2"/>
  </r>
  <r>
    <n v="27983756"/>
    <x v="2"/>
  </r>
  <r>
    <n v="27983740"/>
    <x v="2"/>
  </r>
  <r>
    <n v="27983631"/>
    <x v="2"/>
  </r>
  <r>
    <n v="27983494"/>
    <x v="2"/>
  </r>
  <r>
    <n v="27983430"/>
    <x v="2"/>
  </r>
  <r>
    <n v="27983355"/>
    <x v="2"/>
  </r>
  <r>
    <n v="27983311"/>
    <x v="2"/>
  </r>
  <r>
    <n v="27983202"/>
    <x v="2"/>
  </r>
  <r>
    <n v="27983097"/>
    <x v="2"/>
  </r>
  <r>
    <n v="27982780"/>
    <x v="2"/>
  </r>
  <r>
    <n v="27982594"/>
    <x v="2"/>
  </r>
  <r>
    <n v="27982525"/>
    <x v="2"/>
  </r>
  <r>
    <n v="27982419"/>
    <x v="2"/>
  </r>
  <r>
    <n v="27982381"/>
    <x v="2"/>
  </r>
  <r>
    <n v="27982336"/>
    <x v="2"/>
  </r>
  <r>
    <n v="27982329"/>
    <x v="2"/>
  </r>
  <r>
    <n v="27982326"/>
    <x v="2"/>
  </r>
  <r>
    <n v="27982274"/>
    <x v="2"/>
  </r>
  <r>
    <n v="27982088"/>
    <x v="2"/>
  </r>
  <r>
    <n v="27982022"/>
    <x v="2"/>
  </r>
  <r>
    <n v="27981809"/>
    <x v="2"/>
  </r>
  <r>
    <n v="27981805"/>
    <x v="2"/>
  </r>
  <r>
    <n v="27981509"/>
    <x v="2"/>
  </r>
  <r>
    <n v="27981482"/>
    <x v="2"/>
  </r>
  <r>
    <n v="27981300"/>
    <x v="2"/>
  </r>
  <r>
    <n v="27981287"/>
    <x v="2"/>
  </r>
  <r>
    <n v="27981276"/>
    <x v="2"/>
  </r>
  <r>
    <n v="27981205"/>
    <x v="2"/>
  </r>
  <r>
    <n v="27980909"/>
    <x v="2"/>
  </r>
  <r>
    <n v="27980907"/>
    <x v="2"/>
  </r>
  <r>
    <n v="27980892"/>
    <x v="2"/>
  </r>
  <r>
    <n v="27980829"/>
    <x v="2"/>
  </r>
  <r>
    <n v="27980821"/>
    <x v="2"/>
  </r>
  <r>
    <n v="27980588"/>
    <x v="2"/>
  </r>
  <r>
    <n v="27980564"/>
    <x v="2"/>
  </r>
  <r>
    <n v="27980493"/>
    <x v="2"/>
  </r>
  <r>
    <n v="27980435"/>
    <x v="2"/>
  </r>
  <r>
    <n v="27980418"/>
    <x v="2"/>
  </r>
  <r>
    <n v="27980413"/>
    <x v="2"/>
  </r>
  <r>
    <n v="27980402"/>
    <x v="2"/>
  </r>
  <r>
    <n v="27980385"/>
    <x v="2"/>
  </r>
  <r>
    <n v="27980342"/>
    <x v="2"/>
  </r>
  <r>
    <n v="27980314"/>
    <x v="2"/>
  </r>
  <r>
    <n v="27980274"/>
    <x v="2"/>
  </r>
  <r>
    <n v="27980136"/>
    <x v="2"/>
  </r>
  <r>
    <n v="27980107"/>
    <x v="2"/>
  </r>
  <r>
    <n v="27980065"/>
    <x v="2"/>
  </r>
  <r>
    <n v="27980008"/>
    <x v="2"/>
  </r>
  <r>
    <n v="27979880"/>
    <x v="2"/>
  </r>
  <r>
    <n v="27979871"/>
    <x v="2"/>
  </r>
  <r>
    <n v="27979838"/>
    <x v="2"/>
  </r>
  <r>
    <n v="27979776"/>
    <x v="2"/>
  </r>
  <r>
    <n v="27979704"/>
    <x v="2"/>
  </r>
  <r>
    <n v="27979647"/>
    <x v="2"/>
  </r>
  <r>
    <n v="27979642"/>
    <x v="2"/>
  </r>
  <r>
    <n v="27979612"/>
    <x v="2"/>
  </r>
  <r>
    <n v="27979518"/>
    <x v="2"/>
  </r>
  <r>
    <n v="27979413"/>
    <x v="2"/>
  </r>
  <r>
    <n v="27979258"/>
    <x v="2"/>
  </r>
  <r>
    <n v="27979206"/>
    <x v="2"/>
  </r>
  <r>
    <n v="27979157"/>
    <x v="2"/>
  </r>
  <r>
    <n v="27978977"/>
    <x v="2"/>
  </r>
  <r>
    <n v="27978928"/>
    <x v="2"/>
  </r>
  <r>
    <n v="27978911"/>
    <x v="2"/>
  </r>
  <r>
    <n v="27978831"/>
    <x v="2"/>
  </r>
  <r>
    <n v="27978693"/>
    <x v="2"/>
  </r>
  <r>
    <n v="27978481"/>
    <x v="2"/>
  </r>
  <r>
    <n v="27978477"/>
    <x v="2"/>
  </r>
  <r>
    <n v="27978289"/>
    <x v="2"/>
  </r>
  <r>
    <n v="27978211"/>
    <x v="2"/>
  </r>
  <r>
    <n v="27978170"/>
    <x v="2"/>
  </r>
  <r>
    <n v="27978043"/>
    <x v="2"/>
  </r>
  <r>
    <n v="27977980"/>
    <x v="2"/>
  </r>
  <r>
    <n v="27977907"/>
    <x v="2"/>
  </r>
  <r>
    <n v="27977891"/>
    <x v="2"/>
  </r>
  <r>
    <n v="27977860"/>
    <x v="2"/>
  </r>
  <r>
    <n v="27977857"/>
    <x v="2"/>
  </r>
  <r>
    <n v="27977736"/>
    <x v="2"/>
  </r>
  <r>
    <n v="27977688"/>
    <x v="2"/>
  </r>
  <r>
    <n v="27977655"/>
    <x v="2"/>
  </r>
  <r>
    <n v="27977529"/>
    <x v="2"/>
  </r>
  <r>
    <n v="27977505"/>
    <x v="2"/>
  </r>
  <r>
    <n v="27977501"/>
    <x v="2"/>
  </r>
  <r>
    <n v="27977492"/>
    <x v="2"/>
  </r>
  <r>
    <n v="27977477"/>
    <x v="2"/>
  </r>
  <r>
    <n v="27977114"/>
    <x v="2"/>
  </r>
  <r>
    <n v="27977069"/>
    <x v="2"/>
  </r>
  <r>
    <n v="27977065"/>
    <x v="2"/>
  </r>
  <r>
    <n v="27977063"/>
    <x v="2"/>
  </r>
  <r>
    <n v="27977029"/>
    <x v="2"/>
  </r>
  <r>
    <n v="27977023"/>
    <x v="2"/>
  </r>
  <r>
    <n v="27977003"/>
    <x v="2"/>
  </r>
  <r>
    <n v="27976828"/>
    <x v="2"/>
  </r>
  <r>
    <n v="27976793"/>
    <x v="2"/>
  </r>
  <r>
    <n v="27976791"/>
    <x v="2"/>
  </r>
  <r>
    <n v="27976769"/>
    <x v="2"/>
  </r>
  <r>
    <n v="27976690"/>
    <x v="2"/>
  </r>
  <r>
    <n v="27976606"/>
    <x v="2"/>
  </r>
  <r>
    <n v="27976602"/>
    <x v="2"/>
  </r>
  <r>
    <n v="27976568"/>
    <x v="2"/>
  </r>
  <r>
    <n v="27976560"/>
    <x v="2"/>
  </r>
  <r>
    <n v="27976529"/>
    <x v="2"/>
  </r>
  <r>
    <n v="27976476"/>
    <x v="2"/>
  </r>
  <r>
    <n v="27976444"/>
    <x v="2"/>
  </r>
  <r>
    <n v="27976385"/>
    <x v="2"/>
  </r>
  <r>
    <n v="27976370"/>
    <x v="2"/>
  </r>
  <r>
    <n v="27976340"/>
    <x v="2"/>
  </r>
  <r>
    <n v="27976095"/>
    <x v="2"/>
  </r>
  <r>
    <n v="27976092"/>
    <x v="2"/>
  </r>
  <r>
    <n v="27975993"/>
    <x v="2"/>
  </r>
  <r>
    <n v="27975977"/>
    <x v="2"/>
  </r>
  <r>
    <n v="27975861"/>
    <x v="2"/>
  </r>
  <r>
    <n v="27975841"/>
    <x v="2"/>
  </r>
  <r>
    <n v="27975813"/>
    <x v="2"/>
  </r>
  <r>
    <n v="27975805"/>
    <x v="2"/>
  </r>
  <r>
    <n v="27975775"/>
    <x v="2"/>
  </r>
  <r>
    <n v="27975751"/>
    <x v="2"/>
  </r>
  <r>
    <n v="27975660"/>
    <x v="2"/>
  </r>
  <r>
    <n v="27975644"/>
    <x v="2"/>
  </r>
  <r>
    <n v="27975389"/>
    <x v="2"/>
  </r>
  <r>
    <n v="27975375"/>
    <x v="2"/>
  </r>
  <r>
    <n v="27975372"/>
    <x v="2"/>
  </r>
  <r>
    <n v="27975335"/>
    <x v="2"/>
  </r>
  <r>
    <n v="27975307"/>
    <x v="2"/>
  </r>
  <r>
    <n v="27975305"/>
    <x v="2"/>
  </r>
  <r>
    <n v="27975296"/>
    <x v="2"/>
  </r>
  <r>
    <n v="27975122"/>
    <x v="2"/>
  </r>
  <r>
    <n v="27975066"/>
    <x v="2"/>
  </r>
  <r>
    <n v="27975048"/>
    <x v="2"/>
  </r>
  <r>
    <n v="27975038"/>
    <x v="2"/>
  </r>
  <r>
    <n v="27975013"/>
    <x v="2"/>
  </r>
  <r>
    <n v="27974970"/>
    <x v="2"/>
  </r>
  <r>
    <n v="27974923"/>
    <x v="2"/>
  </r>
  <r>
    <n v="27391969"/>
    <x v="2"/>
  </r>
  <r>
    <n v="27242311"/>
    <x v="2"/>
  </r>
  <r>
    <n v="27241427"/>
    <x v="2"/>
  </r>
  <r>
    <n v="27240053"/>
    <x v="2"/>
  </r>
  <r>
    <n v="27239594"/>
    <x v="2"/>
  </r>
  <r>
    <n v="22492933"/>
    <x v="2"/>
  </r>
  <r>
    <n v="22025923"/>
    <x v="2"/>
  </r>
  <r>
    <n v="22023372"/>
    <x v="2"/>
  </r>
  <r>
    <n v="21918387"/>
    <x v="2"/>
  </r>
  <r>
    <n v="21892226"/>
    <x v="2"/>
  </r>
  <r>
    <n v="21890267"/>
    <x v="2"/>
  </r>
  <r>
    <n v="21880869"/>
    <x v="2"/>
  </r>
  <r>
    <n v="21875411"/>
    <x v="2"/>
  </r>
  <r>
    <n v="21863352"/>
    <x v="2"/>
  </r>
  <r>
    <n v="21862241"/>
    <x v="2"/>
  </r>
  <r>
    <n v="21847450"/>
    <x v="2"/>
  </r>
  <r>
    <n v="21808850"/>
    <x v="2"/>
  </r>
  <r>
    <n v="21768415"/>
    <x v="2"/>
  </r>
  <r>
    <n v="21765231"/>
    <x v="2"/>
  </r>
  <r>
    <n v="21718515"/>
    <x v="2"/>
  </r>
  <r>
    <n v="21685270"/>
    <x v="2"/>
  </r>
  <r>
    <n v="21648497"/>
    <x v="2"/>
  </r>
  <r>
    <n v="21634555"/>
    <x v="2"/>
  </r>
  <r>
    <n v="21630333"/>
    <x v="2"/>
  </r>
  <r>
    <n v="21603218"/>
    <x v="2"/>
  </r>
  <r>
    <n v="21502047"/>
    <x v="2"/>
  </r>
  <r>
    <n v="21370724"/>
    <x v="2"/>
  </r>
  <r>
    <n v="21318983"/>
    <x v="2"/>
  </r>
  <r>
    <n v="21293503"/>
    <x v="2"/>
  </r>
  <r>
    <n v="21223863"/>
    <x v="2"/>
  </r>
  <r>
    <n v="21185915"/>
    <x v="2"/>
  </r>
  <r>
    <n v="21176924"/>
    <x v="2"/>
  </r>
  <r>
    <n v="21144786"/>
    <x v="2"/>
  </r>
  <r>
    <n v="21052005"/>
    <x v="2"/>
  </r>
  <r>
    <n v="21047121"/>
    <x v="2"/>
  </r>
  <r>
    <n v="21026840"/>
    <x v="2"/>
  </r>
  <r>
    <n v="20942366"/>
    <x v="2"/>
  </r>
  <r>
    <n v="20938634"/>
    <x v="2"/>
  </r>
  <r>
    <n v="20830563"/>
    <x v="2"/>
  </r>
  <r>
    <n v="20756530"/>
    <x v="2"/>
  </r>
  <r>
    <n v="20724737"/>
    <x v="2"/>
  </r>
  <r>
    <n v="20485004"/>
    <x v="2"/>
  </r>
  <r>
    <n v="20471917"/>
    <x v="2"/>
  </r>
  <r>
    <n v="20058136"/>
    <x v="2"/>
  </r>
  <r>
    <n v="20015468"/>
    <x v="2"/>
  </r>
  <r>
    <n v="28018121"/>
    <x v="2"/>
  </r>
  <r>
    <n v="28018047"/>
    <x v="2"/>
  </r>
  <r>
    <n v="28017987"/>
    <x v="2"/>
  </r>
  <r>
    <n v="28017961"/>
    <x v="2"/>
  </r>
  <r>
    <n v="28017829"/>
    <x v="2"/>
  </r>
  <r>
    <n v="28017827"/>
    <x v="2"/>
  </r>
  <r>
    <n v="28017807"/>
    <x v="2"/>
  </r>
  <r>
    <n v="28017719"/>
    <x v="2"/>
  </r>
  <r>
    <n v="28017658"/>
    <x v="2"/>
  </r>
  <r>
    <n v="28017585"/>
    <x v="2"/>
  </r>
  <r>
    <n v="28017522"/>
    <x v="2"/>
  </r>
  <r>
    <n v="28017424"/>
    <x v="2"/>
  </r>
  <r>
    <n v="28017244"/>
    <x v="2"/>
  </r>
  <r>
    <n v="28017231"/>
    <x v="2"/>
  </r>
  <r>
    <n v="28017067"/>
    <x v="2"/>
  </r>
  <r>
    <n v="28016847"/>
    <x v="2"/>
  </r>
  <r>
    <n v="28016820"/>
    <x v="2"/>
  </r>
  <r>
    <n v="28016609"/>
    <x v="2"/>
  </r>
  <r>
    <n v="28016483"/>
    <x v="2"/>
  </r>
  <r>
    <n v="28016343"/>
    <x v="2"/>
  </r>
  <r>
    <n v="28015761"/>
    <x v="2"/>
  </r>
  <r>
    <n v="28014774"/>
    <x v="2"/>
  </r>
  <r>
    <n v="28014737"/>
    <x v="2"/>
  </r>
  <r>
    <n v="28014693"/>
    <x v="2"/>
  </r>
  <r>
    <n v="28014652"/>
    <x v="2"/>
  </r>
  <r>
    <n v="28014639"/>
    <x v="2"/>
  </r>
  <r>
    <n v="28014558"/>
    <x v="2"/>
  </r>
  <r>
    <n v="28014480"/>
    <x v="2"/>
  </r>
  <r>
    <n v="28014409"/>
    <x v="2"/>
  </r>
  <r>
    <n v="28014392"/>
    <x v="2"/>
  </r>
  <r>
    <n v="28014375"/>
    <x v="2"/>
  </r>
  <r>
    <n v="28014361"/>
    <x v="2"/>
  </r>
  <r>
    <n v="28014306"/>
    <x v="2"/>
  </r>
  <r>
    <n v="28014223"/>
    <x v="2"/>
  </r>
  <r>
    <n v="28014213"/>
    <x v="2"/>
  </r>
  <r>
    <n v="28014131"/>
    <x v="2"/>
  </r>
  <r>
    <n v="28012539"/>
    <x v="2"/>
  </r>
  <r>
    <n v="28012003"/>
    <x v="2"/>
  </r>
  <r>
    <n v="28009366"/>
    <x v="2"/>
  </r>
  <r>
    <n v="28009232"/>
    <x v="2"/>
  </r>
  <r>
    <n v="28006454"/>
    <x v="2"/>
  </r>
  <r>
    <n v="28004783"/>
    <x v="2"/>
  </r>
  <r>
    <n v="28004734"/>
    <x v="2"/>
  </r>
  <r>
    <n v="28004652"/>
    <x v="2"/>
  </r>
  <r>
    <n v="28003094"/>
    <x v="2"/>
  </r>
  <r>
    <n v="28002731"/>
    <x v="2"/>
  </r>
  <r>
    <n v="28001134"/>
    <x v="2"/>
  </r>
  <r>
    <n v="27998761"/>
    <x v="2"/>
  </r>
  <r>
    <n v="27998358"/>
    <x v="2"/>
  </r>
  <r>
    <n v="27998327"/>
    <x v="2"/>
  </r>
  <r>
    <n v="27997947"/>
    <x v="2"/>
  </r>
  <r>
    <n v="27997770"/>
    <x v="2"/>
  </r>
  <r>
    <n v="27997180"/>
    <x v="2"/>
  </r>
  <r>
    <n v="27996956"/>
    <x v="2"/>
  </r>
  <r>
    <n v="27996160"/>
    <x v="2"/>
  </r>
  <r>
    <n v="27995440"/>
    <x v="2"/>
  </r>
  <r>
    <n v="27992658"/>
    <x v="2"/>
  </r>
  <r>
    <n v="27992514"/>
    <x v="2"/>
  </r>
  <r>
    <n v="27992208"/>
    <x v="2"/>
  </r>
  <r>
    <n v="27992011"/>
    <x v="2"/>
  </r>
  <r>
    <n v="27991641"/>
    <x v="2"/>
  </r>
  <r>
    <n v="27991623"/>
    <x v="2"/>
  </r>
  <r>
    <n v="27991578"/>
    <x v="2"/>
  </r>
  <r>
    <n v="27991551"/>
    <x v="2"/>
  </r>
  <r>
    <n v="27991541"/>
    <x v="2"/>
  </r>
  <r>
    <n v="27991539"/>
    <x v="2"/>
  </r>
  <r>
    <n v="27991398"/>
    <x v="2"/>
  </r>
  <r>
    <n v="27991374"/>
    <x v="2"/>
  </r>
  <r>
    <n v="27991339"/>
    <x v="2"/>
  </r>
  <r>
    <n v="27991262"/>
    <x v="2"/>
  </r>
  <r>
    <n v="27991248"/>
    <x v="2"/>
  </r>
  <r>
    <n v="27991170"/>
    <x v="2"/>
  </r>
  <r>
    <n v="27991097"/>
    <x v="2"/>
  </r>
  <r>
    <n v="27991094"/>
    <x v="2"/>
  </r>
  <r>
    <n v="27991082"/>
    <x v="2"/>
  </r>
  <r>
    <n v="27991077"/>
    <x v="2"/>
  </r>
  <r>
    <n v="27991019"/>
    <x v="2"/>
  </r>
  <r>
    <n v="27990987"/>
    <x v="2"/>
  </r>
  <r>
    <n v="27990945"/>
    <x v="2"/>
  </r>
  <r>
    <n v="27990940"/>
    <x v="2"/>
  </r>
  <r>
    <n v="27990865"/>
    <x v="2"/>
  </r>
  <r>
    <n v="27989447"/>
    <x v="2"/>
  </r>
  <r>
    <n v="27986563"/>
    <x v="2"/>
  </r>
  <r>
    <n v="27984003"/>
    <x v="2"/>
  </r>
  <r>
    <n v="27983317"/>
    <x v="2"/>
  </r>
  <r>
    <n v="27982698"/>
    <x v="2"/>
  </r>
  <r>
    <n v="27981302"/>
    <x v="2"/>
  </r>
  <r>
    <n v="27980639"/>
    <x v="2"/>
  </r>
  <r>
    <n v="27980188"/>
    <x v="2"/>
  </r>
  <r>
    <n v="27979706"/>
    <x v="2"/>
  </r>
  <r>
    <n v="27976792"/>
    <x v="2"/>
  </r>
  <r>
    <n v="27976373"/>
    <x v="2"/>
  </r>
  <r>
    <n v="27245848"/>
    <x v="2"/>
  </r>
  <r>
    <n v="21574966"/>
    <x v="2"/>
  </r>
  <r>
    <n v="27500387"/>
    <x v="2"/>
  </r>
  <r>
    <n v="27500277"/>
    <x v="2"/>
  </r>
  <r>
    <n v="27974834"/>
    <x v="2"/>
  </r>
  <r>
    <n v="27974666"/>
    <x v="2"/>
  </r>
  <r>
    <n v="27974164"/>
    <x v="2"/>
  </r>
  <r>
    <n v="27588687"/>
    <x v="2"/>
  </r>
  <r>
    <n v="27500771"/>
    <x v="2"/>
  </r>
  <r>
    <n v="27222835"/>
    <x v="2"/>
  </r>
  <r>
    <n v="21484022"/>
    <x v="2"/>
  </r>
  <r>
    <n v="27974116"/>
    <x v="2"/>
  </r>
  <r>
    <n v="20015036"/>
    <x v="2"/>
  </r>
  <r>
    <n v="21286446"/>
    <x v="2"/>
  </r>
  <r>
    <n v="27501808"/>
    <x v="2"/>
  </r>
  <r>
    <n v="21176616"/>
    <x v="2"/>
  </r>
  <r>
    <n v="27224069"/>
    <x v="2"/>
  </r>
  <r>
    <n v="27832557"/>
    <x v="2"/>
  </r>
  <r>
    <n v="21420509"/>
    <x v="2"/>
  </r>
  <r>
    <n v="27597045"/>
    <x v="2"/>
  </r>
  <r>
    <n v="27595338"/>
    <x v="2"/>
  </r>
  <r>
    <n v="20396129"/>
    <x v="2"/>
  </r>
  <r>
    <n v="27599294"/>
    <x v="2"/>
  </r>
  <r>
    <n v="27598925"/>
    <x v="2"/>
  </r>
  <r>
    <n v="27598506"/>
    <x v="2"/>
  </r>
  <r>
    <n v="27598080"/>
    <x v="2"/>
  </r>
  <r>
    <n v="27597550"/>
    <x v="2"/>
  </r>
  <r>
    <n v="27597258"/>
    <x v="2"/>
  </r>
  <r>
    <n v="27597138"/>
    <x v="2"/>
  </r>
  <r>
    <n v="27597021"/>
    <x v="2"/>
  </r>
  <r>
    <n v="27596989"/>
    <x v="2"/>
  </r>
  <r>
    <n v="27596847"/>
    <x v="2"/>
  </r>
  <r>
    <n v="27596687"/>
    <x v="2"/>
  </r>
  <r>
    <n v="27596684"/>
    <x v="2"/>
  </r>
  <r>
    <n v="27596653"/>
    <x v="2"/>
  </r>
  <r>
    <n v="27596608"/>
    <x v="2"/>
  </r>
  <r>
    <n v="27595892"/>
    <x v="2"/>
  </r>
  <r>
    <n v="27595851"/>
    <x v="2"/>
  </r>
  <r>
    <n v="27595803"/>
    <x v="2"/>
  </r>
  <r>
    <n v="27595348"/>
    <x v="2"/>
  </r>
  <r>
    <n v="27595225"/>
    <x v="2"/>
  </r>
  <r>
    <n v="27595213"/>
    <x v="2"/>
  </r>
  <r>
    <n v="27594960"/>
    <x v="2"/>
  </r>
  <r>
    <n v="27594875"/>
    <x v="2"/>
  </r>
  <r>
    <n v="27594818"/>
    <x v="2"/>
  </r>
  <r>
    <n v="27594730"/>
    <x v="2"/>
  </r>
  <r>
    <n v="27594473"/>
    <x v="2"/>
  </r>
  <r>
    <n v="27594407"/>
    <x v="2"/>
  </r>
  <r>
    <n v="27594061"/>
    <x v="2"/>
  </r>
  <r>
    <n v="27594026"/>
    <x v="2"/>
  </r>
  <r>
    <n v="27593933"/>
    <x v="2"/>
  </r>
  <r>
    <n v="27593460"/>
    <x v="2"/>
  </r>
  <r>
    <n v="27593429"/>
    <x v="2"/>
  </r>
  <r>
    <n v="27592930"/>
    <x v="2"/>
  </r>
  <r>
    <n v="27592653"/>
    <x v="2"/>
  </r>
  <r>
    <n v="27592567"/>
    <x v="2"/>
  </r>
  <r>
    <n v="27592526"/>
    <x v="2"/>
  </r>
  <r>
    <n v="27592434"/>
    <x v="2"/>
  </r>
  <r>
    <n v="27591726"/>
    <x v="2"/>
  </r>
  <r>
    <n v="27591401"/>
    <x v="2"/>
  </r>
  <r>
    <n v="27591285"/>
    <x v="2"/>
  </r>
  <r>
    <n v="27591084"/>
    <x v="2"/>
  </r>
  <r>
    <n v="27590879"/>
    <x v="2"/>
  </r>
  <r>
    <n v="27590740"/>
    <x v="2"/>
  </r>
  <r>
    <n v="23759543"/>
    <x v="2"/>
  </r>
  <r>
    <n v="21120456"/>
    <x v="2"/>
  </r>
  <r>
    <n v="27599805"/>
    <x v="2"/>
  </r>
  <r>
    <n v="27599458"/>
    <x v="2"/>
  </r>
  <r>
    <n v="27599243"/>
    <x v="2"/>
  </r>
  <r>
    <n v="27599192"/>
    <x v="2"/>
  </r>
  <r>
    <n v="27599005"/>
    <x v="2"/>
  </r>
  <r>
    <n v="27598770"/>
    <x v="2"/>
  </r>
  <r>
    <n v="27598208"/>
    <x v="2"/>
  </r>
  <r>
    <n v="27597697"/>
    <x v="2"/>
  </r>
  <r>
    <n v="27597634"/>
    <x v="2"/>
  </r>
  <r>
    <n v="27597633"/>
    <x v="2"/>
  </r>
  <r>
    <n v="27597598"/>
    <x v="2"/>
  </r>
  <r>
    <n v="27597527"/>
    <x v="2"/>
  </r>
  <r>
    <n v="27597143"/>
    <x v="2"/>
  </r>
  <r>
    <n v="27597070"/>
    <x v="2"/>
  </r>
  <r>
    <n v="27596246"/>
    <x v="2"/>
  </r>
  <r>
    <n v="27595921"/>
    <x v="2"/>
  </r>
  <r>
    <n v="27595774"/>
    <x v="2"/>
  </r>
  <r>
    <n v="27595448"/>
    <x v="2"/>
  </r>
  <r>
    <n v="27595230"/>
    <x v="2"/>
  </r>
  <r>
    <n v="27594981"/>
    <x v="2"/>
  </r>
  <r>
    <n v="27594586"/>
    <x v="2"/>
  </r>
  <r>
    <n v="27594557"/>
    <x v="2"/>
  </r>
  <r>
    <n v="27594536"/>
    <x v="2"/>
  </r>
  <r>
    <n v="27594526"/>
    <x v="2"/>
  </r>
  <r>
    <n v="27594440"/>
    <x v="2"/>
  </r>
  <r>
    <n v="27594428"/>
    <x v="2"/>
  </r>
  <r>
    <n v="27594086"/>
    <x v="2"/>
  </r>
  <r>
    <n v="27593928"/>
    <x v="2"/>
  </r>
  <r>
    <n v="27593857"/>
    <x v="2"/>
  </r>
  <r>
    <n v="27593822"/>
    <x v="2"/>
  </r>
  <r>
    <n v="27593456"/>
    <x v="2"/>
  </r>
  <r>
    <n v="27592576"/>
    <x v="2"/>
  </r>
  <r>
    <n v="27592326"/>
    <x v="2"/>
  </r>
  <r>
    <n v="27592056"/>
    <x v="2"/>
  </r>
  <r>
    <n v="27591423"/>
    <x v="2"/>
  </r>
  <r>
    <n v="27591330"/>
    <x v="2"/>
  </r>
  <r>
    <n v="27591329"/>
    <x v="2"/>
  </r>
  <r>
    <n v="27591273"/>
    <x v="2"/>
  </r>
  <r>
    <n v="27591258"/>
    <x v="2"/>
  </r>
  <r>
    <n v="27591090"/>
    <x v="2"/>
  </r>
  <r>
    <n v="27591008"/>
    <x v="2"/>
  </r>
  <r>
    <n v="27590855"/>
    <x v="2"/>
  </r>
  <r>
    <n v="27557103"/>
    <x v="2"/>
  </r>
  <r>
    <n v="22253967"/>
    <x v="2"/>
  </r>
  <r>
    <n v="21870295"/>
    <x v="2"/>
  </r>
  <r>
    <n v="21289963"/>
    <x v="2"/>
  </r>
  <r>
    <n v="21164313"/>
    <x v="2"/>
  </r>
  <r>
    <n v="20892576"/>
    <x v="2"/>
  </r>
  <r>
    <n v="27590460"/>
    <x v="2"/>
  </r>
  <r>
    <n v="27589743"/>
    <x v="2"/>
  </r>
  <r>
    <n v="27587768"/>
    <x v="2"/>
  </r>
  <r>
    <n v="27587437"/>
    <x v="2"/>
  </r>
  <r>
    <n v="27587057"/>
    <x v="2"/>
  </r>
  <r>
    <n v="27586404"/>
    <x v="2"/>
  </r>
  <r>
    <n v="27583356"/>
    <x v="2"/>
  </r>
  <r>
    <n v="27583236"/>
    <x v="2"/>
  </r>
  <r>
    <n v="27583177"/>
    <x v="2"/>
  </r>
  <r>
    <n v="27581459"/>
    <x v="2"/>
  </r>
  <r>
    <n v="27578616"/>
    <x v="2"/>
  </r>
  <r>
    <n v="27578372"/>
    <x v="2"/>
  </r>
  <r>
    <n v="27577991"/>
    <x v="2"/>
  </r>
  <r>
    <n v="27576910"/>
    <x v="2"/>
  </r>
  <r>
    <n v="27576618"/>
    <x v="2"/>
  </r>
  <r>
    <n v="27575792"/>
    <x v="2"/>
  </r>
  <r>
    <n v="27575335"/>
    <x v="2"/>
  </r>
  <r>
    <n v="27575165"/>
    <x v="2"/>
  </r>
  <r>
    <n v="27573861"/>
    <x v="2"/>
  </r>
  <r>
    <n v="27573220"/>
    <x v="2"/>
  </r>
  <r>
    <n v="27572244"/>
    <x v="2"/>
  </r>
  <r>
    <n v="27571926"/>
    <x v="2"/>
  </r>
  <r>
    <n v="27571778"/>
    <x v="2"/>
  </r>
  <r>
    <n v="27571325"/>
    <x v="2"/>
  </r>
  <r>
    <n v="27570912"/>
    <x v="2"/>
  </r>
  <r>
    <n v="27570361"/>
    <x v="2"/>
  </r>
  <r>
    <n v="27569603"/>
    <x v="2"/>
  </r>
  <r>
    <n v="27569431"/>
    <x v="2"/>
  </r>
  <r>
    <n v="27569416"/>
    <x v="2"/>
  </r>
  <r>
    <n v="27567371"/>
    <x v="2"/>
  </r>
  <r>
    <n v="27567262"/>
    <x v="2"/>
  </r>
  <r>
    <n v="27562063"/>
    <x v="2"/>
  </r>
  <r>
    <n v="27561533"/>
    <x v="2"/>
  </r>
  <r>
    <n v="27561334"/>
    <x v="2"/>
  </r>
  <r>
    <n v="27560987"/>
    <x v="2"/>
  </r>
  <r>
    <n v="27560487"/>
    <x v="2"/>
  </r>
  <r>
    <n v="27560275"/>
    <x v="2"/>
  </r>
  <r>
    <n v="27559285"/>
    <x v="2"/>
  </r>
  <r>
    <n v="27556952"/>
    <x v="2"/>
  </r>
  <r>
    <n v="27556230"/>
    <x v="2"/>
  </r>
  <r>
    <n v="27555143"/>
    <x v="2"/>
  </r>
  <r>
    <n v="27554922"/>
    <x v="2"/>
  </r>
  <r>
    <n v="24300257"/>
    <x v="2"/>
  </r>
  <r>
    <n v="23936622"/>
    <x v="2"/>
  </r>
  <r>
    <n v="21828030"/>
    <x v="2"/>
  </r>
  <r>
    <n v="21703902"/>
    <x v="2"/>
  </r>
  <r>
    <n v="21607210"/>
    <x v="2"/>
  </r>
  <r>
    <n v="27590686"/>
    <x v="2"/>
  </r>
  <r>
    <n v="27590412"/>
    <x v="2"/>
  </r>
  <r>
    <n v="27590193"/>
    <x v="2"/>
  </r>
  <r>
    <n v="27590132"/>
    <x v="2"/>
  </r>
  <r>
    <n v="27590119"/>
    <x v="2"/>
  </r>
  <r>
    <n v="27589666"/>
    <x v="2"/>
  </r>
  <r>
    <n v="27589585"/>
    <x v="2"/>
  </r>
  <r>
    <n v="27589542"/>
    <x v="2"/>
  </r>
  <r>
    <n v="27589445"/>
    <x v="2"/>
  </r>
  <r>
    <n v="27589272"/>
    <x v="2"/>
  </r>
  <r>
    <n v="27589266"/>
    <x v="2"/>
  </r>
  <r>
    <n v="27588363"/>
    <x v="2"/>
  </r>
  <r>
    <n v="27588336"/>
    <x v="2"/>
  </r>
  <r>
    <n v="27588265"/>
    <x v="2"/>
  </r>
  <r>
    <n v="27588165"/>
    <x v="2"/>
  </r>
  <r>
    <n v="27588113"/>
    <x v="2"/>
  </r>
  <r>
    <n v="27588084"/>
    <x v="2"/>
  </r>
  <r>
    <n v="27587878"/>
    <x v="2"/>
  </r>
  <r>
    <n v="27587866"/>
    <x v="2"/>
  </r>
  <r>
    <n v="27587657"/>
    <x v="2"/>
  </r>
  <r>
    <n v="27587519"/>
    <x v="2"/>
  </r>
  <r>
    <n v="27587452"/>
    <x v="2"/>
  </r>
  <r>
    <n v="27587419"/>
    <x v="2"/>
  </r>
  <r>
    <n v="27587336"/>
    <x v="2"/>
  </r>
  <r>
    <n v="27587335"/>
    <x v="2"/>
  </r>
  <r>
    <n v="27587272"/>
    <x v="2"/>
  </r>
  <r>
    <n v="27587261"/>
    <x v="2"/>
  </r>
  <r>
    <n v="27587161"/>
    <x v="2"/>
  </r>
  <r>
    <n v="27587137"/>
    <x v="2"/>
  </r>
  <r>
    <n v="27586815"/>
    <x v="2"/>
  </r>
  <r>
    <n v="27586782"/>
    <x v="2"/>
  </r>
  <r>
    <n v="27586763"/>
    <x v="2"/>
  </r>
  <r>
    <n v="27586760"/>
    <x v="2"/>
  </r>
  <r>
    <n v="27586690"/>
    <x v="2"/>
  </r>
  <r>
    <n v="27586625"/>
    <x v="2"/>
  </r>
  <r>
    <n v="27586496"/>
    <x v="2"/>
  </r>
  <r>
    <n v="27586227"/>
    <x v="2"/>
  </r>
  <r>
    <n v="27586156"/>
    <x v="2"/>
  </r>
  <r>
    <n v="27586136"/>
    <x v="2"/>
  </r>
  <r>
    <n v="27585875"/>
    <x v="2"/>
  </r>
  <r>
    <n v="27585654"/>
    <x v="2"/>
  </r>
  <r>
    <n v="27585441"/>
    <x v="2"/>
  </r>
  <r>
    <n v="27585258"/>
    <x v="2"/>
  </r>
  <r>
    <n v="27585100"/>
    <x v="2"/>
  </r>
  <r>
    <n v="27585094"/>
    <x v="2"/>
  </r>
  <r>
    <n v="27585073"/>
    <x v="2"/>
  </r>
  <r>
    <n v="27584969"/>
    <x v="2"/>
  </r>
  <r>
    <n v="27584839"/>
    <x v="2"/>
  </r>
  <r>
    <n v="27584621"/>
    <x v="2"/>
  </r>
  <r>
    <n v="27584471"/>
    <x v="2"/>
  </r>
  <r>
    <n v="27584278"/>
    <x v="2"/>
  </r>
  <r>
    <n v="27584075"/>
    <x v="2"/>
  </r>
  <r>
    <n v="27583973"/>
    <x v="2"/>
  </r>
  <r>
    <n v="27583753"/>
    <x v="2"/>
  </r>
  <r>
    <n v="27583594"/>
    <x v="2"/>
  </r>
  <r>
    <n v="27583561"/>
    <x v="2"/>
  </r>
  <r>
    <n v="27583325"/>
    <x v="2"/>
  </r>
  <r>
    <n v="27583176"/>
    <x v="2"/>
  </r>
  <r>
    <n v="27583093"/>
    <x v="2"/>
  </r>
  <r>
    <n v="27582928"/>
    <x v="2"/>
  </r>
  <r>
    <n v="27582703"/>
    <x v="2"/>
  </r>
  <r>
    <n v="27582642"/>
    <x v="2"/>
  </r>
  <r>
    <n v="27582624"/>
    <x v="2"/>
  </r>
  <r>
    <n v="27582620"/>
    <x v="2"/>
  </r>
  <r>
    <n v="27582615"/>
    <x v="2"/>
  </r>
  <r>
    <n v="27582518"/>
    <x v="2"/>
  </r>
  <r>
    <n v="27582434"/>
    <x v="2"/>
  </r>
  <r>
    <n v="27582432"/>
    <x v="2"/>
  </r>
  <r>
    <n v="27582324"/>
    <x v="2"/>
  </r>
  <r>
    <n v="27582161"/>
    <x v="2"/>
  </r>
  <r>
    <n v="27582016"/>
    <x v="2"/>
  </r>
  <r>
    <n v="27581935"/>
    <x v="2"/>
  </r>
  <r>
    <n v="27581904"/>
    <x v="2"/>
  </r>
  <r>
    <n v="27581869"/>
    <x v="2"/>
  </r>
  <r>
    <n v="27581690"/>
    <x v="2"/>
  </r>
  <r>
    <n v="27581624"/>
    <x v="2"/>
  </r>
  <r>
    <n v="27581574"/>
    <x v="2"/>
  </r>
  <r>
    <n v="27581448"/>
    <x v="2"/>
  </r>
  <r>
    <n v="27581363"/>
    <x v="2"/>
  </r>
  <r>
    <n v="27581354"/>
    <x v="2"/>
  </r>
  <r>
    <n v="27581142"/>
    <x v="2"/>
  </r>
  <r>
    <n v="27581043"/>
    <x v="2"/>
  </r>
  <r>
    <n v="27580920"/>
    <x v="2"/>
  </r>
  <r>
    <n v="27580796"/>
    <x v="2"/>
  </r>
  <r>
    <n v="27580565"/>
    <x v="2"/>
  </r>
  <r>
    <n v="27580453"/>
    <x v="2"/>
  </r>
  <r>
    <n v="27580326"/>
    <x v="2"/>
  </r>
  <r>
    <n v="27580292"/>
    <x v="2"/>
  </r>
  <r>
    <n v="27580139"/>
    <x v="2"/>
  </r>
  <r>
    <n v="27579729"/>
    <x v="2"/>
  </r>
  <r>
    <n v="27579565"/>
    <x v="2"/>
  </r>
  <r>
    <n v="27579095"/>
    <x v="2"/>
  </r>
  <r>
    <n v="27578941"/>
    <x v="2"/>
  </r>
  <r>
    <n v="27578688"/>
    <x v="2"/>
  </r>
  <r>
    <n v="27578344"/>
    <x v="2"/>
  </r>
  <r>
    <n v="27578278"/>
    <x v="2"/>
  </r>
  <r>
    <n v="27577717"/>
    <x v="2"/>
  </r>
  <r>
    <n v="27577709"/>
    <x v="2"/>
  </r>
  <r>
    <n v="27577615"/>
    <x v="2"/>
  </r>
  <r>
    <n v="27577606"/>
    <x v="2"/>
  </r>
  <r>
    <n v="27577313"/>
    <x v="2"/>
  </r>
  <r>
    <n v="27577149"/>
    <x v="2"/>
  </r>
  <r>
    <n v="27576878"/>
    <x v="2"/>
  </r>
  <r>
    <n v="27576379"/>
    <x v="2"/>
  </r>
  <r>
    <n v="27576244"/>
    <x v="2"/>
  </r>
  <r>
    <n v="27576233"/>
    <x v="2"/>
  </r>
  <r>
    <n v="27576025"/>
    <x v="2"/>
  </r>
  <r>
    <n v="27575736"/>
    <x v="2"/>
  </r>
  <r>
    <n v="27575733"/>
    <x v="2"/>
  </r>
  <r>
    <n v="27575519"/>
    <x v="2"/>
  </r>
  <r>
    <n v="27575346"/>
    <x v="2"/>
  </r>
  <r>
    <n v="27575277"/>
    <x v="2"/>
  </r>
  <r>
    <n v="27575245"/>
    <x v="2"/>
  </r>
  <r>
    <n v="27575146"/>
    <x v="2"/>
  </r>
  <r>
    <n v="27575101"/>
    <x v="2"/>
  </r>
  <r>
    <n v="27574888"/>
    <x v="2"/>
  </r>
  <r>
    <n v="27574726"/>
    <x v="2"/>
  </r>
  <r>
    <n v="27574423"/>
    <x v="2"/>
  </r>
  <r>
    <n v="27574305"/>
    <x v="2"/>
  </r>
  <r>
    <n v="27574173"/>
    <x v="2"/>
  </r>
  <r>
    <n v="27574000"/>
    <x v="2"/>
  </r>
  <r>
    <n v="27573933"/>
    <x v="2"/>
  </r>
  <r>
    <n v="27573927"/>
    <x v="2"/>
  </r>
  <r>
    <n v="27573530"/>
    <x v="2"/>
  </r>
  <r>
    <n v="27573327"/>
    <x v="2"/>
  </r>
  <r>
    <n v="27573210"/>
    <x v="2"/>
  </r>
  <r>
    <n v="27573164"/>
    <x v="2"/>
  </r>
  <r>
    <n v="27572885"/>
    <x v="2"/>
  </r>
  <r>
    <n v="27572816"/>
    <x v="2"/>
  </r>
  <r>
    <n v="27572798"/>
    <x v="2"/>
  </r>
  <r>
    <n v="27572508"/>
    <x v="2"/>
  </r>
  <r>
    <n v="27572466"/>
    <x v="2"/>
  </r>
  <r>
    <n v="27572324"/>
    <x v="2"/>
  </r>
  <r>
    <n v="27571937"/>
    <x v="2"/>
  </r>
  <r>
    <n v="27571878"/>
    <x v="2"/>
  </r>
  <r>
    <n v="27571618"/>
    <x v="2"/>
  </r>
  <r>
    <n v="27571402"/>
    <x v="2"/>
  </r>
  <r>
    <n v="27571400"/>
    <x v="2"/>
  </r>
  <r>
    <n v="27571291"/>
    <x v="2"/>
  </r>
  <r>
    <n v="27571172"/>
    <x v="2"/>
  </r>
  <r>
    <n v="27570984"/>
    <x v="2"/>
  </r>
  <r>
    <n v="27570925"/>
    <x v="2"/>
  </r>
  <r>
    <n v="27570087"/>
    <x v="2"/>
  </r>
  <r>
    <n v="27569955"/>
    <x v="2"/>
  </r>
  <r>
    <n v="27569917"/>
    <x v="2"/>
  </r>
  <r>
    <n v="27569867"/>
    <x v="2"/>
  </r>
  <r>
    <n v="27569780"/>
    <x v="2"/>
  </r>
  <r>
    <n v="27569647"/>
    <x v="2"/>
  </r>
  <r>
    <n v="27569573"/>
    <x v="2"/>
  </r>
  <r>
    <n v="27569114"/>
    <x v="2"/>
  </r>
  <r>
    <n v="27569025"/>
    <x v="2"/>
  </r>
  <r>
    <n v="27568632"/>
    <x v="2"/>
  </r>
  <r>
    <n v="27568494"/>
    <x v="2"/>
  </r>
  <r>
    <n v="27568393"/>
    <x v="2"/>
  </r>
  <r>
    <n v="27568251"/>
    <x v="2"/>
  </r>
  <r>
    <n v="27568209"/>
    <x v="2"/>
  </r>
  <r>
    <n v="27567740"/>
    <x v="2"/>
  </r>
  <r>
    <n v="27567668"/>
    <x v="2"/>
  </r>
  <r>
    <n v="27567597"/>
    <x v="2"/>
  </r>
  <r>
    <n v="27567363"/>
    <x v="2"/>
  </r>
  <r>
    <n v="27567127"/>
    <x v="2"/>
  </r>
  <r>
    <n v="27566813"/>
    <x v="2"/>
  </r>
  <r>
    <n v="27566777"/>
    <x v="2"/>
  </r>
  <r>
    <n v="27566671"/>
    <x v="2"/>
  </r>
  <r>
    <n v="27566155"/>
    <x v="2"/>
  </r>
  <r>
    <n v="27566035"/>
    <x v="2"/>
  </r>
  <r>
    <n v="27566005"/>
    <x v="2"/>
  </r>
  <r>
    <n v="27565995"/>
    <x v="2"/>
  </r>
  <r>
    <n v="27565846"/>
    <x v="2"/>
  </r>
  <r>
    <n v="27565814"/>
    <x v="2"/>
  </r>
  <r>
    <n v="27565733"/>
    <x v="2"/>
  </r>
  <r>
    <n v="27565569"/>
    <x v="2"/>
  </r>
  <r>
    <n v="27565404"/>
    <x v="2"/>
  </r>
  <r>
    <n v="27565326"/>
    <x v="2"/>
  </r>
  <r>
    <n v="27565161"/>
    <x v="2"/>
  </r>
  <r>
    <n v="27565117"/>
    <x v="2"/>
  </r>
  <r>
    <n v="27564779"/>
    <x v="2"/>
  </r>
  <r>
    <n v="27564742"/>
    <x v="2"/>
  </r>
  <r>
    <n v="27564646"/>
    <x v="2"/>
  </r>
  <r>
    <n v="27564557"/>
    <x v="2"/>
  </r>
  <r>
    <n v="27564393"/>
    <x v="2"/>
  </r>
  <r>
    <n v="27564234"/>
    <x v="2"/>
  </r>
  <r>
    <n v="27564175"/>
    <x v="2"/>
  </r>
  <r>
    <n v="27564145"/>
    <x v="2"/>
  </r>
  <r>
    <n v="27563995"/>
    <x v="2"/>
  </r>
  <r>
    <n v="27563834"/>
    <x v="2"/>
  </r>
  <r>
    <n v="27563679"/>
    <x v="2"/>
  </r>
  <r>
    <n v="27563228"/>
    <x v="2"/>
  </r>
  <r>
    <n v="27563166"/>
    <x v="2"/>
  </r>
  <r>
    <n v="27563132"/>
    <x v="2"/>
  </r>
  <r>
    <n v="27563123"/>
    <x v="2"/>
  </r>
  <r>
    <n v="27563031"/>
    <x v="2"/>
  </r>
  <r>
    <n v="27562676"/>
    <x v="2"/>
  </r>
  <r>
    <n v="27562655"/>
    <x v="2"/>
  </r>
  <r>
    <n v="27562499"/>
    <x v="2"/>
  </r>
  <r>
    <n v="27562262"/>
    <x v="2"/>
  </r>
  <r>
    <n v="27561991"/>
    <x v="2"/>
  </r>
  <r>
    <n v="27561923"/>
    <x v="2"/>
  </r>
  <r>
    <n v="27561911"/>
    <x v="2"/>
  </r>
  <r>
    <n v="27561907"/>
    <x v="2"/>
  </r>
  <r>
    <n v="27561694"/>
    <x v="2"/>
  </r>
  <r>
    <n v="27561657"/>
    <x v="2"/>
  </r>
  <r>
    <n v="27561588"/>
    <x v="2"/>
  </r>
  <r>
    <n v="27561490"/>
    <x v="2"/>
  </r>
  <r>
    <n v="27561386"/>
    <x v="2"/>
  </r>
  <r>
    <n v="27561150"/>
    <x v="2"/>
  </r>
  <r>
    <n v="27561126"/>
    <x v="2"/>
  </r>
  <r>
    <n v="27561041"/>
    <x v="2"/>
  </r>
  <r>
    <n v="27560955"/>
    <x v="2"/>
  </r>
  <r>
    <n v="27560909"/>
    <x v="2"/>
  </r>
  <r>
    <n v="27560730"/>
    <x v="2"/>
  </r>
  <r>
    <n v="27560694"/>
    <x v="2"/>
  </r>
  <r>
    <n v="27560691"/>
    <x v="2"/>
  </r>
  <r>
    <n v="27560287"/>
    <x v="2"/>
  </r>
  <r>
    <n v="27560250"/>
    <x v="2"/>
  </r>
  <r>
    <n v="27560090"/>
    <x v="2"/>
  </r>
  <r>
    <n v="27559945"/>
    <x v="2"/>
  </r>
  <r>
    <n v="27559813"/>
    <x v="2"/>
  </r>
  <r>
    <n v="27559273"/>
    <x v="2"/>
  </r>
  <r>
    <n v="27559182"/>
    <x v="2"/>
  </r>
  <r>
    <n v="27559153"/>
    <x v="2"/>
  </r>
  <r>
    <n v="27559096"/>
    <x v="2"/>
  </r>
  <r>
    <n v="27558821"/>
    <x v="2"/>
  </r>
  <r>
    <n v="27558796"/>
    <x v="2"/>
  </r>
  <r>
    <n v="27558758"/>
    <x v="2"/>
  </r>
  <r>
    <n v="27558712"/>
    <x v="2"/>
  </r>
  <r>
    <n v="27558678"/>
    <x v="2"/>
  </r>
  <r>
    <n v="27558427"/>
    <x v="2"/>
  </r>
  <r>
    <n v="27558381"/>
    <x v="2"/>
  </r>
  <r>
    <n v="27558147"/>
    <x v="2"/>
  </r>
  <r>
    <n v="27558136"/>
    <x v="2"/>
  </r>
  <r>
    <n v="27557974"/>
    <x v="2"/>
  </r>
  <r>
    <n v="27557208"/>
    <x v="2"/>
  </r>
  <r>
    <n v="27557207"/>
    <x v="2"/>
  </r>
  <r>
    <n v="27557198"/>
    <x v="2"/>
  </r>
  <r>
    <n v="27557156"/>
    <x v="2"/>
  </r>
  <r>
    <n v="27557124"/>
    <x v="2"/>
  </r>
  <r>
    <n v="27556841"/>
    <x v="2"/>
  </r>
  <r>
    <n v="27556818"/>
    <x v="2"/>
  </r>
  <r>
    <n v="27556668"/>
    <x v="2"/>
  </r>
  <r>
    <n v="27556655"/>
    <x v="2"/>
  </r>
  <r>
    <n v="27556633"/>
    <x v="2"/>
  </r>
  <r>
    <n v="27556611"/>
    <x v="2"/>
  </r>
  <r>
    <n v="27556554"/>
    <x v="2"/>
  </r>
  <r>
    <n v="27556478"/>
    <x v="2"/>
  </r>
  <r>
    <n v="27556106"/>
    <x v="2"/>
  </r>
  <r>
    <n v="27556097"/>
    <x v="2"/>
  </r>
  <r>
    <n v="27556065"/>
    <x v="2"/>
  </r>
  <r>
    <n v="27555589"/>
    <x v="2"/>
  </r>
  <r>
    <n v="27555585"/>
    <x v="2"/>
  </r>
  <r>
    <n v="27555423"/>
    <x v="2"/>
  </r>
  <r>
    <n v="27555346"/>
    <x v="2"/>
  </r>
  <r>
    <n v="27555106"/>
    <x v="2"/>
  </r>
  <r>
    <n v="27554974"/>
    <x v="2"/>
  </r>
  <r>
    <n v="27554970"/>
    <x v="2"/>
  </r>
  <r>
    <n v="27554767"/>
    <x v="2"/>
  </r>
  <r>
    <n v="22355385"/>
    <x v="2"/>
  </r>
  <r>
    <n v="22267852"/>
    <x v="2"/>
  </r>
  <r>
    <n v="21869271"/>
    <x v="2"/>
  </r>
  <r>
    <n v="21825739"/>
    <x v="2"/>
  </r>
  <r>
    <n v="21825677"/>
    <x v="2"/>
  </r>
  <r>
    <n v="21808495"/>
    <x v="2"/>
  </r>
  <r>
    <n v="21808226"/>
    <x v="2"/>
  </r>
  <r>
    <n v="21778180"/>
    <x v="2"/>
  </r>
  <r>
    <n v="21720706"/>
    <x v="2"/>
  </r>
  <r>
    <n v="21579967"/>
    <x v="2"/>
  </r>
  <r>
    <n v="21468416"/>
    <x v="2"/>
  </r>
  <r>
    <n v="21457502"/>
    <x v="2"/>
  </r>
  <r>
    <n v="21146297"/>
    <x v="2"/>
  </r>
  <r>
    <n v="21119397"/>
    <x v="2"/>
  </r>
  <r>
    <n v="21085515"/>
    <x v="2"/>
  </r>
  <r>
    <n v="21053134"/>
    <x v="2"/>
  </r>
  <r>
    <n v="20791115"/>
    <x v="2"/>
  </r>
  <r>
    <n v="20637891"/>
    <x v="2"/>
  </r>
  <r>
    <n v="20635135"/>
    <x v="2"/>
  </r>
  <r>
    <n v="20635109"/>
    <x v="2"/>
  </r>
  <r>
    <n v="20626675"/>
    <x v="2"/>
  </r>
  <r>
    <n v="20459425"/>
    <x v="2"/>
  </r>
  <r>
    <n v="20429997"/>
    <x v="2"/>
  </r>
  <r>
    <n v="20422374"/>
    <x v="2"/>
  </r>
  <r>
    <n v="20205573"/>
    <x v="2"/>
  </r>
  <r>
    <n v="20053158"/>
    <x v="2"/>
  </r>
  <r>
    <n v="20016001"/>
    <x v="2"/>
  </r>
  <r>
    <n v="20014641"/>
    <x v="2"/>
  </r>
  <r>
    <n v="27553394"/>
    <x v="2"/>
  </r>
  <r>
    <n v="27553373"/>
    <x v="2"/>
  </r>
  <r>
    <n v="27553234"/>
    <x v="2"/>
  </r>
  <r>
    <n v="27553211"/>
    <x v="2"/>
  </r>
  <r>
    <n v="27552668"/>
    <x v="2"/>
  </r>
  <r>
    <n v="27539250"/>
    <x v="2"/>
  </r>
  <r>
    <n v="27539234"/>
    <x v="2"/>
  </r>
  <r>
    <n v="27539177"/>
    <x v="2"/>
  </r>
  <r>
    <n v="27539055"/>
    <x v="2"/>
  </r>
  <r>
    <n v="27539040"/>
    <x v="2"/>
  </r>
  <r>
    <n v="21901871"/>
    <x v="2"/>
  </r>
  <r>
    <n v="27553564"/>
    <x v="2"/>
  </r>
  <r>
    <n v="27553147"/>
    <x v="2"/>
  </r>
  <r>
    <n v="27553072"/>
    <x v="2"/>
  </r>
  <r>
    <n v="27553062"/>
    <x v="2"/>
  </r>
  <r>
    <n v="27552970"/>
    <x v="2"/>
  </r>
  <r>
    <n v="27552916"/>
    <x v="2"/>
  </r>
  <r>
    <n v="27552908"/>
    <x v="2"/>
  </r>
  <r>
    <n v="27552850"/>
    <x v="2"/>
  </r>
  <r>
    <n v="27551941"/>
    <x v="2"/>
  </r>
  <r>
    <n v="27551886"/>
    <x v="2"/>
  </r>
  <r>
    <n v="27551876"/>
    <x v="2"/>
  </r>
  <r>
    <n v="27551853"/>
    <x v="2"/>
  </r>
  <r>
    <n v="27551779"/>
    <x v="2"/>
  </r>
  <r>
    <n v="27551662"/>
    <x v="2"/>
  </r>
  <r>
    <n v="27551564"/>
    <x v="2"/>
  </r>
  <r>
    <n v="27551520"/>
    <x v="2"/>
  </r>
  <r>
    <n v="27551418"/>
    <x v="2"/>
  </r>
  <r>
    <n v="27551358"/>
    <x v="2"/>
  </r>
  <r>
    <n v="27539174"/>
    <x v="2"/>
  </r>
  <r>
    <n v="27142385"/>
    <x v="2"/>
  </r>
  <r>
    <n v="26995992"/>
    <x v="2"/>
  </r>
  <r>
    <n v="27512270"/>
    <x v="2"/>
  </r>
  <r>
    <n v="27512128"/>
    <x v="2"/>
  </r>
  <r>
    <n v="27512002"/>
    <x v="2"/>
  </r>
  <r>
    <n v="27511956"/>
    <x v="2"/>
  </r>
  <r>
    <n v="27510364"/>
    <x v="2"/>
  </r>
  <r>
    <n v="27509485"/>
    <x v="2"/>
  </r>
  <r>
    <n v="27509482"/>
    <x v="2"/>
  </r>
  <r>
    <n v="27509412"/>
    <x v="2"/>
  </r>
  <r>
    <n v="27509382"/>
    <x v="2"/>
  </r>
  <r>
    <n v="27509338"/>
    <x v="2"/>
  </r>
  <r>
    <n v="27509300"/>
    <x v="2"/>
  </r>
  <r>
    <n v="27509125"/>
    <x v="2"/>
  </r>
  <r>
    <n v="27509017"/>
    <x v="2"/>
  </r>
  <r>
    <n v="27508965"/>
    <x v="2"/>
  </r>
  <r>
    <n v="27508900"/>
    <x v="2"/>
  </r>
  <r>
    <n v="27508508"/>
    <x v="2"/>
  </r>
  <r>
    <n v="27507928"/>
    <x v="2"/>
  </r>
  <r>
    <n v="27502578"/>
    <x v="2"/>
  </r>
  <r>
    <n v="27502137"/>
    <x v="2"/>
  </r>
  <r>
    <n v="27502129"/>
    <x v="2"/>
  </r>
  <r>
    <n v="27501775"/>
    <x v="2"/>
  </r>
  <r>
    <n v="27501533"/>
    <x v="2"/>
  </r>
  <r>
    <n v="26333203"/>
    <x v="2"/>
  </r>
  <r>
    <n v="21223094"/>
    <x v="2"/>
  </r>
  <r>
    <n v="27500488"/>
    <x v="2"/>
  </r>
  <r>
    <n v="27499871"/>
    <x v="2"/>
  </r>
  <r>
    <n v="27372396"/>
    <x v="2"/>
  </r>
  <r>
    <n v="27254830"/>
    <x v="2"/>
  </r>
  <r>
    <n v="21568950"/>
    <x v="2"/>
  </r>
  <r>
    <n v="27045197"/>
    <x v="2"/>
  </r>
  <r>
    <n v="27475023"/>
    <x v="2"/>
  </r>
  <r>
    <n v="27474900"/>
    <x v="2"/>
  </r>
  <r>
    <n v="27451001"/>
    <x v="2"/>
  </r>
  <r>
    <n v="27451142"/>
    <x v="2"/>
  </r>
  <r>
    <n v="27450521"/>
    <x v="2"/>
  </r>
  <r>
    <n v="27448237"/>
    <x v="2"/>
  </r>
  <r>
    <n v="27446834"/>
    <x v="2"/>
  </r>
  <r>
    <n v="27446169"/>
    <x v="2"/>
  </r>
  <r>
    <n v="27446000"/>
    <x v="2"/>
  </r>
  <r>
    <n v="27445753"/>
    <x v="2"/>
  </r>
  <r>
    <n v="27445704"/>
    <x v="2"/>
  </r>
  <r>
    <n v="27433907"/>
    <x v="2"/>
  </r>
  <r>
    <n v="27433888"/>
    <x v="2"/>
  </r>
  <r>
    <n v="27433830"/>
    <x v="2"/>
  </r>
  <r>
    <n v="27433786"/>
    <x v="2"/>
  </r>
  <r>
    <n v="27433037"/>
    <x v="2"/>
  </r>
  <r>
    <n v="27373016"/>
    <x v="2"/>
  </r>
  <r>
    <n v="27228869"/>
    <x v="2"/>
  </r>
  <r>
    <n v="27424104"/>
    <x v="2"/>
  </r>
  <r>
    <n v="27422631"/>
    <x v="2"/>
  </r>
  <r>
    <n v="27422144"/>
    <x v="2"/>
  </r>
  <r>
    <n v="27421604"/>
    <x v="2"/>
  </r>
  <r>
    <n v="27421192"/>
    <x v="2"/>
  </r>
  <r>
    <n v="24277616"/>
    <x v="2"/>
  </r>
  <r>
    <n v="27425136"/>
    <x v="2"/>
  </r>
  <r>
    <n v="27425120"/>
    <x v="2"/>
  </r>
  <r>
    <n v="27424899"/>
    <x v="2"/>
  </r>
  <r>
    <n v="27424626"/>
    <x v="2"/>
  </r>
  <r>
    <n v="27424623"/>
    <x v="2"/>
  </r>
  <r>
    <n v="27424232"/>
    <x v="2"/>
  </r>
  <r>
    <n v="27424230"/>
    <x v="2"/>
  </r>
  <r>
    <n v="27424169"/>
    <x v="2"/>
  </r>
  <r>
    <n v="27424063"/>
    <x v="2"/>
  </r>
  <r>
    <n v="27423813"/>
    <x v="2"/>
  </r>
  <r>
    <n v="27423194"/>
    <x v="2"/>
  </r>
  <r>
    <n v="27423121"/>
    <x v="2"/>
  </r>
  <r>
    <n v="27423085"/>
    <x v="2"/>
  </r>
  <r>
    <n v="27422953"/>
    <x v="2"/>
  </r>
  <r>
    <n v="27422832"/>
    <x v="2"/>
  </r>
  <r>
    <n v="27422675"/>
    <x v="2"/>
  </r>
  <r>
    <n v="27421281"/>
    <x v="2"/>
  </r>
  <r>
    <n v="27421231"/>
    <x v="2"/>
  </r>
  <r>
    <n v="27421068"/>
    <x v="2"/>
  </r>
  <r>
    <n v="27421064"/>
    <x v="2"/>
  </r>
  <r>
    <n v="27421017"/>
    <x v="2"/>
  </r>
  <r>
    <n v="27419217"/>
    <x v="2"/>
  </r>
  <r>
    <n v="27416766"/>
    <x v="2"/>
  </r>
  <r>
    <n v="27416760"/>
    <x v="2"/>
  </r>
  <r>
    <n v="27415433"/>
    <x v="2"/>
  </r>
  <r>
    <n v="27414476"/>
    <x v="2"/>
  </r>
  <r>
    <n v="27414452"/>
    <x v="2"/>
  </r>
  <r>
    <n v="27389209"/>
    <x v="2"/>
  </r>
  <r>
    <n v="27389169"/>
    <x v="2"/>
  </r>
  <r>
    <n v="27393099"/>
    <x v="2"/>
  </r>
  <r>
    <n v="27389586"/>
    <x v="2"/>
  </r>
  <r>
    <n v="27389296"/>
    <x v="2"/>
  </r>
  <r>
    <n v="27389080"/>
    <x v="2"/>
  </r>
  <r>
    <n v="21878619"/>
    <x v="2"/>
  </r>
  <r>
    <n v="27372566"/>
    <x v="2"/>
  </r>
  <r>
    <n v="27372450"/>
    <x v="2"/>
  </r>
  <r>
    <n v="27073939"/>
    <x v="2"/>
  </r>
  <r>
    <n v="27372257"/>
    <x v="2"/>
  </r>
  <r>
    <n v="27115784"/>
    <x v="2"/>
  </r>
  <r>
    <n v="26367265"/>
    <x v="2"/>
  </r>
  <r>
    <n v="25917126"/>
    <x v="2"/>
  </r>
  <r>
    <n v="25917037"/>
    <x v="2"/>
  </r>
  <r>
    <n v="26100700"/>
    <x v="2"/>
  </r>
  <r>
    <n v="27243132"/>
    <x v="2"/>
  </r>
  <r>
    <n v="27225947"/>
    <x v="2"/>
  </r>
  <r>
    <n v="26640646"/>
    <x v="2"/>
  </r>
  <r>
    <n v="27250824"/>
    <x v="2"/>
  </r>
  <r>
    <n v="27253748"/>
    <x v="2"/>
  </r>
  <r>
    <n v="27250261"/>
    <x v="2"/>
  </r>
  <r>
    <n v="27238910"/>
    <x v="2"/>
  </r>
  <r>
    <n v="27250906"/>
    <x v="2"/>
  </r>
  <r>
    <n v="27249215"/>
    <x v="2"/>
  </r>
  <r>
    <n v="27221495"/>
    <x v="2"/>
  </r>
  <r>
    <n v="27227343"/>
    <x v="2"/>
  </r>
  <r>
    <n v="27154323"/>
    <x v="2"/>
  </r>
  <r>
    <n v="27218197"/>
    <x v="2"/>
  </r>
  <r>
    <n v="27217951"/>
    <x v="2"/>
  </r>
  <r>
    <n v="27115432"/>
    <x v="2"/>
  </r>
  <r>
    <n v="27023583"/>
    <x v="2"/>
  </r>
  <r>
    <n v="26602349"/>
    <x v="2"/>
  </r>
  <r>
    <n v="26529088"/>
    <x v="2"/>
  </r>
  <r>
    <n v="26503399"/>
    <x v="2"/>
  </r>
  <r>
    <n v="26378489"/>
    <x v="2"/>
  </r>
  <r>
    <n v="26121657"/>
    <x v="2"/>
  </r>
  <r>
    <n v="25951157"/>
    <x v="2"/>
  </r>
  <r>
    <n v="25948136"/>
    <x v="2"/>
  </r>
  <r>
    <n v="25944435"/>
    <x v="2"/>
  </r>
  <r>
    <n v="25939215"/>
    <x v="2"/>
  </r>
  <r>
    <n v="22865401"/>
    <x v="2"/>
  </r>
  <r>
    <n v="25920671"/>
    <x v="2"/>
  </r>
  <r>
    <n v="22341824"/>
    <x v="2"/>
  </r>
  <r>
    <n v="25959043"/>
    <x v="2"/>
  </r>
  <r>
    <n v="26695029"/>
    <x v="2"/>
  </r>
  <r>
    <n v="26796493"/>
    <x v="2"/>
  </r>
  <r>
    <n v="27247286"/>
    <x v="2"/>
  </r>
  <r>
    <n v="27245201"/>
    <x v="2"/>
  </r>
  <r>
    <n v="27244869"/>
    <x v="2"/>
  </r>
  <r>
    <n v="27244684"/>
    <x v="2"/>
  </r>
  <r>
    <n v="27243005"/>
    <x v="2"/>
  </r>
  <r>
    <n v="27242799"/>
    <x v="2"/>
  </r>
  <r>
    <n v="27242752"/>
    <x v="2"/>
  </r>
  <r>
    <n v="27242703"/>
    <x v="2"/>
  </r>
  <r>
    <n v="27220129"/>
    <x v="2"/>
  </r>
  <r>
    <n v="27242590"/>
    <x v="2"/>
  </r>
  <r>
    <n v="27226515"/>
    <x v="2"/>
  </r>
  <r>
    <n v="27224386"/>
    <x v="2"/>
  </r>
  <r>
    <n v="27226833"/>
    <x v="2"/>
  </r>
  <r>
    <n v="27225799"/>
    <x v="2"/>
  </r>
  <r>
    <n v="27226268"/>
    <x v="2"/>
  </r>
  <r>
    <n v="27225456"/>
    <x v="2"/>
  </r>
  <r>
    <n v="27040718"/>
    <x v="2"/>
  </r>
  <r>
    <n v="27039787"/>
    <x v="2"/>
  </r>
  <r>
    <n v="26769340"/>
    <x v="2"/>
  </r>
  <r>
    <n v="26100765"/>
    <x v="2"/>
  </r>
  <r>
    <n v="25936103"/>
    <x v="2"/>
  </r>
  <r>
    <n v="27248814"/>
    <x v="2"/>
  </r>
  <r>
    <n v="27254019"/>
    <x v="2"/>
  </r>
  <r>
    <n v="27247688"/>
    <x v="2"/>
  </r>
  <r>
    <n v="27242042"/>
    <x v="2"/>
  </r>
  <r>
    <n v="27241876"/>
    <x v="2"/>
  </r>
  <r>
    <n v="27241697"/>
    <x v="2"/>
  </r>
  <r>
    <n v="27241406"/>
    <x v="2"/>
  </r>
  <r>
    <n v="27240871"/>
    <x v="2"/>
  </r>
  <r>
    <n v="27240811"/>
    <x v="2"/>
  </r>
  <r>
    <n v="27240747"/>
    <x v="2"/>
  </r>
  <r>
    <n v="27240691"/>
    <x v="2"/>
  </r>
  <r>
    <n v="27240583"/>
    <x v="2"/>
  </r>
  <r>
    <n v="27240354"/>
    <x v="2"/>
  </r>
  <r>
    <n v="27240130"/>
    <x v="2"/>
  </r>
  <r>
    <n v="27240113"/>
    <x v="2"/>
  </r>
  <r>
    <n v="27240011"/>
    <x v="2"/>
  </r>
  <r>
    <n v="27239785"/>
    <x v="2"/>
  </r>
  <r>
    <n v="27239419"/>
    <x v="2"/>
  </r>
  <r>
    <n v="27239410"/>
    <x v="2"/>
  </r>
  <r>
    <n v="27239198"/>
    <x v="2"/>
  </r>
  <r>
    <n v="27251744"/>
    <x v="2"/>
  </r>
  <r>
    <n v="27254316"/>
    <x v="2"/>
  </r>
  <r>
    <n v="27251638"/>
    <x v="2"/>
  </r>
  <r>
    <n v="27251609"/>
    <x v="2"/>
  </r>
  <r>
    <n v="27248428"/>
    <x v="2"/>
  </r>
  <r>
    <n v="27247799"/>
    <x v="2"/>
  </r>
  <r>
    <n v="27249230"/>
    <x v="2"/>
  </r>
  <r>
    <n v="27220181"/>
    <x v="2"/>
  </r>
  <r>
    <n v="27231720"/>
    <x v="2"/>
  </r>
  <r>
    <n v="27228836"/>
    <x v="2"/>
  </r>
  <r>
    <n v="27227801"/>
    <x v="2"/>
  </r>
  <r>
    <n v="27222078"/>
    <x v="2"/>
  </r>
  <r>
    <n v="27226112"/>
    <x v="2"/>
  </r>
  <r>
    <n v="27223784"/>
    <x v="2"/>
  </r>
  <r>
    <n v="27224473"/>
    <x v="2"/>
  </r>
  <r>
    <n v="27224472"/>
    <x v="2"/>
  </r>
  <r>
    <n v="27185524"/>
    <x v="2"/>
  </r>
  <r>
    <n v="27127379"/>
    <x v="2"/>
  </r>
  <r>
    <n v="27107153"/>
    <x v="2"/>
  </r>
  <r>
    <n v="27091448"/>
    <x v="2"/>
  </r>
  <r>
    <n v="20514938"/>
    <x v="2"/>
  </r>
  <r>
    <n v="26797032"/>
    <x v="2"/>
  </r>
  <r>
    <n v="26668756"/>
    <x v="2"/>
  </r>
  <r>
    <n v="26638883"/>
    <x v="2"/>
  </r>
  <r>
    <n v="26559877"/>
    <x v="2"/>
  </r>
  <r>
    <n v="26516955"/>
    <x v="2"/>
  </r>
  <r>
    <n v="26394322"/>
    <x v="2"/>
  </r>
  <r>
    <n v="26399517"/>
    <x v="2"/>
  </r>
  <r>
    <n v="26136897"/>
    <x v="2"/>
  </r>
  <r>
    <n v="20940013"/>
    <x v="2"/>
  </r>
  <r>
    <n v="25940466"/>
    <x v="2"/>
  </r>
  <r>
    <n v="25934312"/>
    <x v="2"/>
  </r>
  <r>
    <n v="25924024"/>
    <x v="2"/>
  </r>
  <r>
    <n v="25923873"/>
    <x v="2"/>
  </r>
  <r>
    <n v="25921763"/>
    <x v="2"/>
  </r>
  <r>
    <n v="25914592"/>
    <x v="2"/>
  </r>
  <r>
    <n v="25914105"/>
    <x v="2"/>
  </r>
  <r>
    <n v="21905183"/>
    <x v="2"/>
  </r>
  <r>
    <n v="26517738"/>
    <x v="2"/>
  </r>
  <r>
    <n v="27169355"/>
    <x v="2"/>
  </r>
  <r>
    <n v="27246564"/>
    <x v="2"/>
  </r>
  <r>
    <n v="27225399"/>
    <x v="2"/>
  </r>
  <r>
    <n v="27151871"/>
    <x v="2"/>
  </r>
  <r>
    <n v="27026842"/>
    <x v="2"/>
  </r>
  <r>
    <n v="25554099"/>
    <x v="2"/>
  </r>
  <r>
    <n v="20939751"/>
    <x v="2"/>
  </r>
  <r>
    <n v="20489694"/>
    <x v="2"/>
  </r>
  <r>
    <n v="27239971"/>
    <x v="2"/>
  </r>
  <r>
    <n v="21381541"/>
    <x v="2"/>
  </r>
  <r>
    <n v="27246978"/>
    <x v="2"/>
  </r>
  <r>
    <n v="27240245"/>
    <x v="2"/>
  </r>
  <r>
    <n v="21707497"/>
    <x v="2"/>
  </r>
  <r>
    <n v="27219069"/>
    <x v="2"/>
  </r>
  <r>
    <n v="21269553"/>
    <x v="2"/>
  </r>
  <r>
    <n v="27238897"/>
    <x v="2"/>
  </r>
  <r>
    <n v="21807284"/>
    <x v="2"/>
  </r>
  <r>
    <n v="21229645"/>
    <x v="2"/>
  </r>
  <r>
    <n v="25827699"/>
    <x v="2"/>
  </r>
  <r>
    <n v="21733454"/>
    <x v="2"/>
  </r>
  <r>
    <n v="27221850"/>
    <x v="2"/>
  </r>
  <r>
    <n v="27985900"/>
    <x v="2"/>
  </r>
  <r>
    <n v="27985891"/>
    <x v="2"/>
  </r>
  <r>
    <n v="27985888"/>
    <x v="2"/>
  </r>
  <r>
    <n v="27985793"/>
    <x v="2"/>
  </r>
  <r>
    <n v="27985776"/>
    <x v="2"/>
  </r>
  <r>
    <n v="27985711"/>
    <x v="2"/>
  </r>
  <r>
    <n v="27985201"/>
    <x v="2"/>
  </r>
  <r>
    <n v="27984638"/>
    <x v="2"/>
  </r>
  <r>
    <n v="27984578"/>
    <x v="2"/>
  </r>
  <r>
    <n v="27984569"/>
    <x v="2"/>
  </r>
  <r>
    <n v="27984551"/>
    <x v="2"/>
  </r>
  <r>
    <n v="27984529"/>
    <x v="2"/>
  </r>
  <r>
    <n v="27984219"/>
    <x v="2"/>
  </r>
  <r>
    <n v="27983963"/>
    <x v="2"/>
  </r>
  <r>
    <n v="27983904"/>
    <x v="2"/>
  </r>
  <r>
    <n v="27983555"/>
    <x v="2"/>
  </r>
  <r>
    <n v="27983292"/>
    <x v="2"/>
  </r>
  <r>
    <n v="27983287"/>
    <x v="2"/>
  </r>
  <r>
    <n v="27983272"/>
    <x v="2"/>
  </r>
  <r>
    <n v="27983247"/>
    <x v="2"/>
  </r>
  <r>
    <n v="27983201"/>
    <x v="2"/>
  </r>
  <r>
    <n v="27983012"/>
    <x v="2"/>
  </r>
  <r>
    <n v="27982893"/>
    <x v="2"/>
  </r>
  <r>
    <n v="27982757"/>
    <x v="2"/>
  </r>
  <r>
    <n v="27982713"/>
    <x v="2"/>
  </r>
  <r>
    <n v="27982555"/>
    <x v="2"/>
  </r>
  <r>
    <n v="27982529"/>
    <x v="2"/>
  </r>
  <r>
    <n v="27981913"/>
    <x v="2"/>
  </r>
  <r>
    <n v="27981627"/>
    <x v="2"/>
  </r>
  <r>
    <n v="27981348"/>
    <x v="2"/>
  </r>
  <r>
    <n v="27981275"/>
    <x v="2"/>
  </r>
  <r>
    <n v="27981259"/>
    <x v="2"/>
  </r>
  <r>
    <n v="27981054"/>
    <x v="2"/>
  </r>
  <r>
    <n v="27980994"/>
    <x v="2"/>
  </r>
  <r>
    <n v="27980248"/>
    <x v="2"/>
  </r>
  <r>
    <n v="27980203"/>
    <x v="2"/>
  </r>
  <r>
    <n v="27979969"/>
    <x v="2"/>
  </r>
  <r>
    <n v="27979952"/>
    <x v="2"/>
  </r>
  <r>
    <n v="27979930"/>
    <x v="2"/>
  </r>
  <r>
    <n v="27979651"/>
    <x v="2"/>
  </r>
  <r>
    <n v="27979480"/>
    <x v="2"/>
  </r>
  <r>
    <n v="27979467"/>
    <x v="2"/>
  </r>
  <r>
    <n v="27979458"/>
    <x v="2"/>
  </r>
  <r>
    <n v="27979450"/>
    <x v="2"/>
  </r>
  <r>
    <n v="27979443"/>
    <x v="2"/>
  </r>
  <r>
    <n v="27979433"/>
    <x v="2"/>
  </r>
  <r>
    <n v="27979255"/>
    <x v="2"/>
  </r>
  <r>
    <n v="27979253"/>
    <x v="2"/>
  </r>
  <r>
    <n v="27979040"/>
    <x v="2"/>
  </r>
  <r>
    <n v="27979012"/>
    <x v="2"/>
  </r>
  <r>
    <n v="27978869"/>
    <x v="2"/>
  </r>
  <r>
    <n v="27978744"/>
    <x v="2"/>
  </r>
  <r>
    <n v="27978678"/>
    <x v="2"/>
  </r>
  <r>
    <n v="27978558"/>
    <x v="2"/>
  </r>
  <r>
    <n v="27977718"/>
    <x v="2"/>
  </r>
  <r>
    <n v="27977423"/>
    <x v="2"/>
  </r>
  <r>
    <n v="27977400"/>
    <x v="2"/>
  </r>
  <r>
    <n v="27977366"/>
    <x v="2"/>
  </r>
  <r>
    <n v="27977362"/>
    <x v="2"/>
  </r>
  <r>
    <n v="27977311"/>
    <x v="2"/>
  </r>
  <r>
    <n v="27977209"/>
    <x v="2"/>
  </r>
  <r>
    <n v="27977120"/>
    <x v="2"/>
  </r>
  <r>
    <n v="27976895"/>
    <x v="2"/>
  </r>
  <r>
    <n v="27976303"/>
    <x v="2"/>
  </r>
  <r>
    <n v="27976171"/>
    <x v="2"/>
  </r>
  <r>
    <n v="27976120"/>
    <x v="2"/>
  </r>
  <r>
    <n v="27976061"/>
    <x v="2"/>
  </r>
  <r>
    <n v="27976017"/>
    <x v="2"/>
  </r>
  <r>
    <n v="27975809"/>
    <x v="2"/>
  </r>
  <r>
    <n v="27975595"/>
    <x v="2"/>
  </r>
  <r>
    <n v="27975551"/>
    <x v="2"/>
  </r>
  <r>
    <n v="27975542"/>
    <x v="2"/>
  </r>
  <r>
    <n v="27975227"/>
    <x v="2"/>
  </r>
  <r>
    <n v="27975001"/>
    <x v="2"/>
  </r>
  <r>
    <n v="27973043"/>
    <x v="2"/>
  </r>
  <r>
    <n v="27972766"/>
    <x v="2"/>
  </r>
  <r>
    <n v="21880336"/>
    <x v="2"/>
  </r>
  <r>
    <n v="20268053"/>
    <x v="2"/>
  </r>
  <r>
    <n v="27981358"/>
    <x v="2"/>
  </r>
  <r>
    <n v="27994322"/>
    <x v="2"/>
  </r>
  <r>
    <n v="27991098"/>
    <x v="2"/>
  </r>
  <r>
    <n v="27989814"/>
    <x v="2"/>
  </r>
  <r>
    <n v="27987206"/>
    <x v="2"/>
  </r>
  <r>
    <n v="27986373"/>
    <x v="2"/>
  </r>
  <r>
    <n v="27983700"/>
    <x v="2"/>
  </r>
  <r>
    <n v="28034738"/>
    <x v="2"/>
  </r>
  <r>
    <n v="28025995"/>
    <x v="2"/>
  </r>
  <r>
    <n v="28027918"/>
    <x v="2"/>
  </r>
  <r>
    <n v="27997253"/>
    <x v="2"/>
  </r>
  <r>
    <n v="27999204"/>
    <x v="2"/>
  </r>
  <r>
    <n v="27994379"/>
    <x v="2"/>
  </r>
  <r>
    <n v="27989064"/>
    <x v="2"/>
  </r>
  <r>
    <n v="28001139"/>
    <x v="2"/>
  </r>
  <r>
    <n v="27999328"/>
    <x v="2"/>
  </r>
  <r>
    <n v="27998960"/>
    <x v="2"/>
  </r>
  <r>
    <n v="27994382"/>
    <x v="2"/>
  </r>
  <r>
    <n v="27989072"/>
    <x v="2"/>
  </r>
  <r>
    <n v="27992894"/>
    <x v="2"/>
  </r>
  <r>
    <n v="27997852"/>
    <x v="2"/>
  </r>
  <r>
    <n v="28003666"/>
    <x v="2"/>
  </r>
  <r>
    <n v="27997827"/>
    <x v="2"/>
  </r>
  <r>
    <n v="28002776"/>
    <x v="2"/>
  </r>
  <r>
    <n v="27998883"/>
    <x v="2"/>
  </r>
  <r>
    <n v="27998882"/>
    <x v="2"/>
  </r>
  <r>
    <n v="28003556"/>
    <x v="2"/>
  </r>
  <r>
    <n v="27985127"/>
    <x v="2"/>
  </r>
  <r>
    <n v="27997985"/>
    <x v="2"/>
  </r>
  <r>
    <n v="28020377"/>
    <x v="2"/>
  </r>
  <r>
    <n v="28047278"/>
    <x v="2"/>
  </r>
  <r>
    <n v="28047199"/>
    <x v="2"/>
  </r>
  <r>
    <n v="28047066"/>
    <x v="2"/>
  </r>
  <r>
    <n v="28046925"/>
    <x v="2"/>
  </r>
  <r>
    <n v="28046915"/>
    <x v="2"/>
  </r>
  <r>
    <n v="28046829"/>
    <x v="2"/>
  </r>
  <r>
    <n v="28035441"/>
    <x v="2"/>
  </r>
  <r>
    <n v="20554138"/>
    <x v="2"/>
  </r>
  <r>
    <n v="28047232"/>
    <x v="2"/>
  </r>
  <r>
    <n v="28046858"/>
    <x v="2"/>
  </r>
  <r>
    <n v="27997828"/>
    <x v="2"/>
  </r>
  <r>
    <n v="27985271"/>
    <x v="2"/>
  </r>
  <r>
    <n v="27978270"/>
    <x v="2"/>
  </r>
  <r>
    <n v="27978260"/>
    <x v="2"/>
  </r>
  <r>
    <n v="27977623"/>
    <x v="2"/>
  </r>
  <r>
    <n v="27975435"/>
    <x v="2"/>
  </r>
  <r>
    <n v="27975409"/>
    <x v="2"/>
  </r>
  <r>
    <n v="27975340"/>
    <x v="2"/>
  </r>
  <r>
    <n v="27975287"/>
    <x v="2"/>
  </r>
  <r>
    <n v="27975245"/>
    <x v="2"/>
  </r>
  <r>
    <n v="27974928"/>
    <x v="2"/>
  </r>
  <r>
    <n v="28038174"/>
    <x v="2"/>
  </r>
  <r>
    <n v="28030508"/>
    <x v="2"/>
  </r>
  <r>
    <n v="28020563"/>
    <x v="2"/>
  </r>
  <r>
    <n v="27995552"/>
    <x v="2"/>
  </r>
  <r>
    <n v="27995525"/>
    <x v="2"/>
  </r>
  <r>
    <n v="27994145"/>
    <x v="2"/>
  </r>
  <r>
    <n v="27989985"/>
    <x v="2"/>
  </r>
  <r>
    <n v="27989179"/>
    <x v="2"/>
  </r>
  <r>
    <n v="27987991"/>
    <x v="2"/>
  </r>
  <r>
    <n v="27987453"/>
    <x v="2"/>
  </r>
  <r>
    <n v="27987387"/>
    <x v="2"/>
  </r>
  <r>
    <n v="27987051"/>
    <x v="2"/>
  </r>
  <r>
    <n v="27984409"/>
    <x v="2"/>
  </r>
  <r>
    <n v="27984304"/>
    <x v="2"/>
  </r>
  <r>
    <n v="27984244"/>
    <x v="2"/>
  </r>
  <r>
    <n v="27983673"/>
    <x v="2"/>
  </r>
  <r>
    <n v="27979337"/>
    <x v="2"/>
  </r>
  <r>
    <n v="20058797"/>
    <x v="2"/>
  </r>
  <r>
    <n v="27990917"/>
    <x v="2"/>
  </r>
  <r>
    <n v="28044695"/>
    <x v="2"/>
  </r>
  <r>
    <n v="28026849"/>
    <x v="2"/>
  </r>
  <r>
    <n v="28026610"/>
    <x v="2"/>
  </r>
  <r>
    <n v="28026587"/>
    <x v="2"/>
  </r>
  <r>
    <n v="28026576"/>
    <x v="2"/>
  </r>
  <r>
    <n v="27446113"/>
    <x v="2"/>
  </r>
  <r>
    <n v="27144331"/>
    <x v="2"/>
  </r>
  <r>
    <n v="20510690"/>
    <x v="2"/>
  </r>
  <r>
    <n v="28021258"/>
    <x v="2"/>
  </r>
  <r>
    <n v="28020888"/>
    <x v="2"/>
  </r>
  <r>
    <n v="28020879"/>
    <x v="2"/>
  </r>
  <r>
    <n v="28020815"/>
    <x v="2"/>
  </r>
  <r>
    <n v="28020777"/>
    <x v="2"/>
  </r>
  <r>
    <n v="28020738"/>
    <x v="2"/>
  </r>
  <r>
    <n v="28020720"/>
    <x v="2"/>
  </r>
  <r>
    <n v="28020685"/>
    <x v="2"/>
  </r>
  <r>
    <n v="28020643"/>
    <x v="2"/>
  </r>
  <r>
    <n v="28020622"/>
    <x v="2"/>
  </r>
  <r>
    <n v="28019513"/>
    <x v="2"/>
  </r>
  <r>
    <n v="28019457"/>
    <x v="2"/>
  </r>
  <r>
    <n v="28019453"/>
    <x v="2"/>
  </r>
  <r>
    <n v="28019414"/>
    <x v="2"/>
  </r>
  <r>
    <n v="28019359"/>
    <x v="2"/>
  </r>
  <r>
    <n v="28019355"/>
    <x v="2"/>
  </r>
  <r>
    <n v="28019345"/>
    <x v="2"/>
  </r>
  <r>
    <n v="28019306"/>
    <x v="2"/>
  </r>
  <r>
    <n v="28019247"/>
    <x v="2"/>
  </r>
  <r>
    <n v="28019206"/>
    <x v="2"/>
  </r>
  <r>
    <n v="28019111"/>
    <x v="2"/>
  </r>
  <r>
    <n v="28018992"/>
    <x v="2"/>
  </r>
  <r>
    <n v="28018946"/>
    <x v="2"/>
  </r>
  <r>
    <n v="28018943"/>
    <x v="2"/>
  </r>
  <r>
    <n v="28018880"/>
    <x v="2"/>
  </r>
  <r>
    <n v="28018872"/>
    <x v="2"/>
  </r>
  <r>
    <n v="28018864"/>
    <x v="2"/>
  </r>
  <r>
    <n v="28018845"/>
    <x v="2"/>
  </r>
  <r>
    <n v="28018837"/>
    <x v="2"/>
  </r>
  <r>
    <n v="28018795"/>
    <x v="2"/>
  </r>
  <r>
    <n v="28018696"/>
    <x v="2"/>
  </r>
  <r>
    <n v="28018579"/>
    <x v="2"/>
  </r>
  <r>
    <n v="28018240"/>
    <x v="2"/>
  </r>
  <r>
    <n v="28017441"/>
    <x v="2"/>
  </r>
  <r>
    <n v="28017309"/>
    <x v="2"/>
  </r>
  <r>
    <n v="28016333"/>
    <x v="2"/>
  </r>
  <r>
    <n v="28016311"/>
    <x v="2"/>
  </r>
  <r>
    <n v="28016221"/>
    <x v="2"/>
  </r>
  <r>
    <n v="28016211"/>
    <x v="2"/>
  </r>
  <r>
    <n v="28016166"/>
    <x v="2"/>
  </r>
  <r>
    <n v="28016153"/>
    <x v="2"/>
  </r>
  <r>
    <n v="28016151"/>
    <x v="2"/>
  </r>
  <r>
    <n v="28016133"/>
    <x v="2"/>
  </r>
  <r>
    <n v="28015942"/>
    <x v="2"/>
  </r>
  <r>
    <n v="28015900"/>
    <x v="2"/>
  </r>
  <r>
    <n v="28015724"/>
    <x v="2"/>
  </r>
  <r>
    <n v="28015695"/>
    <x v="2"/>
  </r>
  <r>
    <n v="28015515"/>
    <x v="2"/>
  </r>
  <r>
    <n v="28015149"/>
    <x v="2"/>
  </r>
  <r>
    <n v="28015070"/>
    <x v="2"/>
  </r>
  <r>
    <n v="28015040"/>
    <x v="2"/>
  </r>
  <r>
    <n v="28015003"/>
    <x v="2"/>
  </r>
  <r>
    <n v="28014920"/>
    <x v="2"/>
  </r>
  <r>
    <n v="28014840"/>
    <x v="2"/>
  </r>
  <r>
    <n v="28014066"/>
    <x v="2"/>
  </r>
  <r>
    <n v="28013958"/>
    <x v="2"/>
  </r>
  <r>
    <n v="28013956"/>
    <x v="2"/>
  </r>
  <r>
    <n v="28013942"/>
    <x v="2"/>
  </r>
  <r>
    <n v="28013915"/>
    <x v="2"/>
  </r>
  <r>
    <n v="28013797"/>
    <x v="2"/>
  </r>
  <r>
    <n v="28013770"/>
    <x v="2"/>
  </r>
  <r>
    <n v="28013606"/>
    <x v="2"/>
  </r>
  <r>
    <n v="28013603"/>
    <x v="2"/>
  </r>
  <r>
    <n v="28013566"/>
    <x v="2"/>
  </r>
  <r>
    <n v="28013268"/>
    <x v="2"/>
  </r>
  <r>
    <n v="28013260"/>
    <x v="2"/>
  </r>
  <r>
    <n v="28013150"/>
    <x v="2"/>
  </r>
  <r>
    <n v="28013140"/>
    <x v="2"/>
  </r>
  <r>
    <n v="28012968"/>
    <x v="2"/>
  </r>
  <r>
    <n v="28012947"/>
    <x v="2"/>
  </r>
  <r>
    <n v="28012660"/>
    <x v="2"/>
  </r>
  <r>
    <n v="28012626"/>
    <x v="2"/>
  </r>
  <r>
    <n v="28012589"/>
    <x v="2"/>
  </r>
  <r>
    <n v="28012549"/>
    <x v="2"/>
  </r>
  <r>
    <n v="28012547"/>
    <x v="2"/>
  </r>
  <r>
    <n v="28012507"/>
    <x v="2"/>
  </r>
  <r>
    <n v="28012455"/>
    <x v="2"/>
  </r>
  <r>
    <n v="28012313"/>
    <x v="2"/>
  </r>
  <r>
    <n v="28012133"/>
    <x v="2"/>
  </r>
  <r>
    <n v="28012116"/>
    <x v="2"/>
  </r>
  <r>
    <n v="28012086"/>
    <x v="2"/>
  </r>
  <r>
    <n v="28012024"/>
    <x v="2"/>
  </r>
  <r>
    <n v="28011996"/>
    <x v="2"/>
  </r>
  <r>
    <n v="28011988"/>
    <x v="2"/>
  </r>
  <r>
    <n v="28011956"/>
    <x v="2"/>
  </r>
  <r>
    <n v="28011947"/>
    <x v="2"/>
  </r>
  <r>
    <n v="28011611"/>
    <x v="2"/>
  </r>
  <r>
    <n v="28011592"/>
    <x v="2"/>
  </r>
  <r>
    <n v="28011586"/>
    <x v="2"/>
  </r>
  <r>
    <n v="28011525"/>
    <x v="2"/>
  </r>
  <r>
    <n v="28011480"/>
    <x v="2"/>
  </r>
  <r>
    <n v="28011425"/>
    <x v="2"/>
  </r>
  <r>
    <n v="28011382"/>
    <x v="2"/>
  </r>
  <r>
    <n v="28011223"/>
    <x v="2"/>
  </r>
  <r>
    <n v="28011157"/>
    <x v="2"/>
  </r>
  <r>
    <n v="28011085"/>
    <x v="2"/>
  </r>
  <r>
    <n v="28010969"/>
    <x v="2"/>
  </r>
  <r>
    <n v="28010950"/>
    <x v="2"/>
  </r>
  <r>
    <n v="28010883"/>
    <x v="2"/>
  </r>
  <r>
    <n v="28010846"/>
    <x v="2"/>
  </r>
  <r>
    <n v="28010835"/>
    <x v="2"/>
  </r>
  <r>
    <n v="28010827"/>
    <x v="2"/>
  </r>
  <r>
    <n v="28010437"/>
    <x v="2"/>
  </r>
  <r>
    <n v="28010352"/>
    <x v="2"/>
  </r>
  <r>
    <n v="28010093"/>
    <x v="2"/>
  </r>
  <r>
    <n v="28010042"/>
    <x v="2"/>
  </r>
  <r>
    <n v="28010032"/>
    <x v="2"/>
  </r>
  <r>
    <n v="28009995"/>
    <x v="2"/>
  </r>
  <r>
    <n v="28009957"/>
    <x v="2"/>
  </r>
  <r>
    <n v="28009954"/>
    <x v="2"/>
  </r>
  <r>
    <n v="28009927"/>
    <x v="2"/>
  </r>
  <r>
    <n v="28009659"/>
    <x v="2"/>
  </r>
  <r>
    <n v="28009653"/>
    <x v="2"/>
  </r>
  <r>
    <n v="28009638"/>
    <x v="2"/>
  </r>
  <r>
    <n v="28009632"/>
    <x v="2"/>
  </r>
  <r>
    <n v="28009631"/>
    <x v="2"/>
  </r>
  <r>
    <n v="28009569"/>
    <x v="2"/>
  </r>
  <r>
    <n v="28009551"/>
    <x v="2"/>
  </r>
  <r>
    <n v="28009548"/>
    <x v="2"/>
  </r>
  <r>
    <n v="28009499"/>
    <x v="2"/>
  </r>
  <r>
    <n v="28009388"/>
    <x v="2"/>
  </r>
  <r>
    <n v="28009277"/>
    <x v="2"/>
  </r>
  <r>
    <n v="28008941"/>
    <x v="2"/>
  </r>
  <r>
    <n v="28008914"/>
    <x v="2"/>
  </r>
  <r>
    <n v="28008811"/>
    <x v="2"/>
  </r>
  <r>
    <n v="28008765"/>
    <x v="2"/>
  </r>
  <r>
    <n v="28008724"/>
    <x v="2"/>
  </r>
  <r>
    <n v="28008625"/>
    <x v="2"/>
  </r>
  <r>
    <n v="28008589"/>
    <x v="2"/>
  </r>
  <r>
    <n v="28008542"/>
    <x v="2"/>
  </r>
  <r>
    <n v="28008378"/>
    <x v="2"/>
  </r>
  <r>
    <n v="28007778"/>
    <x v="2"/>
  </r>
  <r>
    <n v="28007676"/>
    <x v="2"/>
  </r>
  <r>
    <n v="28007590"/>
    <x v="2"/>
  </r>
  <r>
    <n v="28007486"/>
    <x v="2"/>
  </r>
  <r>
    <n v="28007440"/>
    <x v="2"/>
  </r>
  <r>
    <n v="28007436"/>
    <x v="2"/>
  </r>
  <r>
    <n v="28007431"/>
    <x v="2"/>
  </r>
  <r>
    <n v="28007342"/>
    <x v="2"/>
  </r>
  <r>
    <n v="28007264"/>
    <x v="2"/>
  </r>
  <r>
    <n v="28007250"/>
    <x v="2"/>
  </r>
  <r>
    <n v="28007124"/>
    <x v="2"/>
  </r>
  <r>
    <n v="28006948"/>
    <x v="2"/>
  </r>
  <r>
    <n v="28006941"/>
    <x v="2"/>
  </r>
  <r>
    <n v="28006920"/>
    <x v="2"/>
  </r>
  <r>
    <n v="28006908"/>
    <x v="2"/>
  </r>
  <r>
    <n v="28006854"/>
    <x v="2"/>
  </r>
  <r>
    <n v="28006833"/>
    <x v="2"/>
  </r>
  <r>
    <n v="28006781"/>
    <x v="2"/>
  </r>
  <r>
    <n v="28006537"/>
    <x v="2"/>
  </r>
  <r>
    <n v="28006411"/>
    <x v="2"/>
  </r>
  <r>
    <n v="28006343"/>
    <x v="2"/>
  </r>
  <r>
    <n v="28006186"/>
    <x v="2"/>
  </r>
  <r>
    <n v="28005984"/>
    <x v="2"/>
  </r>
  <r>
    <n v="28005972"/>
    <x v="2"/>
  </r>
  <r>
    <n v="28005965"/>
    <x v="2"/>
  </r>
  <r>
    <n v="28005952"/>
    <x v="2"/>
  </r>
  <r>
    <n v="28005938"/>
    <x v="2"/>
  </r>
  <r>
    <n v="28005896"/>
    <x v="2"/>
  </r>
  <r>
    <n v="28005853"/>
    <x v="2"/>
  </r>
  <r>
    <n v="28005759"/>
    <x v="2"/>
  </r>
  <r>
    <n v="28005711"/>
    <x v="2"/>
  </r>
  <r>
    <n v="28005653"/>
    <x v="2"/>
  </r>
  <r>
    <n v="28005315"/>
    <x v="2"/>
  </r>
  <r>
    <n v="28005304"/>
    <x v="2"/>
  </r>
  <r>
    <n v="28005135"/>
    <x v="2"/>
  </r>
  <r>
    <n v="28005105"/>
    <x v="2"/>
  </r>
  <r>
    <n v="28005102"/>
    <x v="2"/>
  </r>
  <r>
    <n v="28005066"/>
    <x v="2"/>
  </r>
  <r>
    <n v="28004944"/>
    <x v="2"/>
  </r>
  <r>
    <n v="28004935"/>
    <x v="2"/>
  </r>
  <r>
    <n v="28004841"/>
    <x v="2"/>
  </r>
  <r>
    <n v="28004833"/>
    <x v="2"/>
  </r>
  <r>
    <n v="28004637"/>
    <x v="2"/>
  </r>
  <r>
    <n v="28004618"/>
    <x v="2"/>
  </r>
  <r>
    <n v="28004614"/>
    <x v="2"/>
  </r>
  <r>
    <n v="28004461"/>
    <x v="2"/>
  </r>
  <r>
    <n v="28004434"/>
    <x v="2"/>
  </r>
  <r>
    <n v="28004404"/>
    <x v="2"/>
  </r>
  <r>
    <n v="28004172"/>
    <x v="2"/>
  </r>
  <r>
    <n v="28004150"/>
    <x v="2"/>
  </r>
  <r>
    <n v="28004090"/>
    <x v="2"/>
  </r>
  <r>
    <n v="28004023"/>
    <x v="2"/>
  </r>
  <r>
    <n v="28003554"/>
    <x v="2"/>
  </r>
  <r>
    <n v="28003489"/>
    <x v="2"/>
  </r>
  <r>
    <n v="28002987"/>
    <x v="2"/>
  </r>
  <r>
    <n v="28002955"/>
    <x v="2"/>
  </r>
  <r>
    <n v="28002906"/>
    <x v="2"/>
  </r>
  <r>
    <n v="28002514"/>
    <x v="2"/>
  </r>
  <r>
    <n v="28002340"/>
    <x v="2"/>
  </r>
  <r>
    <n v="28002081"/>
    <x v="2"/>
  </r>
  <r>
    <n v="28001596"/>
    <x v="2"/>
  </r>
  <r>
    <n v="28001437"/>
    <x v="2"/>
  </r>
  <r>
    <n v="28001351"/>
    <x v="2"/>
  </r>
  <r>
    <n v="28001211"/>
    <x v="2"/>
  </r>
  <r>
    <n v="28001152"/>
    <x v="2"/>
  </r>
  <r>
    <n v="28000738"/>
    <x v="2"/>
  </r>
  <r>
    <n v="28000524"/>
    <x v="2"/>
  </r>
  <r>
    <n v="28000408"/>
    <x v="2"/>
  </r>
  <r>
    <n v="27999955"/>
    <x v="2"/>
  </r>
  <r>
    <n v="27999927"/>
    <x v="2"/>
  </r>
  <r>
    <n v="27999044"/>
    <x v="2"/>
  </r>
  <r>
    <n v="27999039"/>
    <x v="2"/>
  </r>
  <r>
    <n v="27999023"/>
    <x v="2"/>
  </r>
  <r>
    <n v="27998926"/>
    <x v="2"/>
  </r>
  <r>
    <n v="27998778"/>
    <x v="2"/>
  </r>
  <r>
    <n v="27998773"/>
    <x v="2"/>
  </r>
  <r>
    <n v="27998749"/>
    <x v="2"/>
  </r>
  <r>
    <n v="27998743"/>
    <x v="2"/>
  </r>
  <r>
    <n v="27998644"/>
    <x v="2"/>
  </r>
  <r>
    <n v="27998635"/>
    <x v="2"/>
  </r>
  <r>
    <n v="27998575"/>
    <x v="2"/>
  </r>
  <r>
    <n v="27998569"/>
    <x v="2"/>
  </r>
  <r>
    <n v="27998226"/>
    <x v="2"/>
  </r>
  <r>
    <n v="27997973"/>
    <x v="2"/>
  </r>
  <r>
    <n v="27997813"/>
    <x v="2"/>
  </r>
  <r>
    <n v="27997797"/>
    <x v="2"/>
  </r>
  <r>
    <n v="27997775"/>
    <x v="2"/>
  </r>
  <r>
    <n v="27997759"/>
    <x v="2"/>
  </r>
  <r>
    <n v="27997408"/>
    <x v="2"/>
  </r>
  <r>
    <n v="27997033"/>
    <x v="2"/>
  </r>
  <r>
    <n v="27996561"/>
    <x v="2"/>
  </r>
  <r>
    <n v="27996153"/>
    <x v="2"/>
  </r>
  <r>
    <n v="27995473"/>
    <x v="2"/>
  </r>
  <r>
    <n v="27995100"/>
    <x v="2"/>
  </r>
  <r>
    <n v="27994978"/>
    <x v="2"/>
  </r>
  <r>
    <n v="27994969"/>
    <x v="2"/>
  </r>
  <r>
    <n v="27994888"/>
    <x v="2"/>
  </r>
  <r>
    <n v="27994741"/>
    <x v="2"/>
  </r>
  <r>
    <n v="27994651"/>
    <x v="2"/>
  </r>
  <r>
    <n v="27994647"/>
    <x v="2"/>
  </r>
  <r>
    <n v="27994468"/>
    <x v="2"/>
  </r>
  <r>
    <n v="27994376"/>
    <x v="2"/>
  </r>
  <r>
    <n v="27994357"/>
    <x v="2"/>
  </r>
  <r>
    <n v="27994312"/>
    <x v="2"/>
  </r>
  <r>
    <n v="27994129"/>
    <x v="2"/>
  </r>
  <r>
    <n v="27994093"/>
    <x v="2"/>
  </r>
  <r>
    <n v="27994028"/>
    <x v="2"/>
  </r>
  <r>
    <n v="27993790"/>
    <x v="2"/>
  </r>
  <r>
    <n v="27993659"/>
    <x v="2"/>
  </r>
  <r>
    <n v="27993509"/>
    <x v="2"/>
  </r>
  <r>
    <n v="27993358"/>
    <x v="2"/>
  </r>
  <r>
    <n v="27993351"/>
    <x v="2"/>
  </r>
  <r>
    <n v="27992860"/>
    <x v="2"/>
  </r>
  <r>
    <n v="27992791"/>
    <x v="2"/>
  </r>
  <r>
    <n v="27992747"/>
    <x v="2"/>
  </r>
  <r>
    <n v="27992742"/>
    <x v="2"/>
  </r>
  <r>
    <n v="27992704"/>
    <x v="2"/>
  </r>
  <r>
    <n v="27992671"/>
    <x v="2"/>
  </r>
  <r>
    <n v="27992664"/>
    <x v="2"/>
  </r>
  <r>
    <n v="27992654"/>
    <x v="2"/>
  </r>
  <r>
    <n v="27992630"/>
    <x v="2"/>
  </r>
  <r>
    <n v="27992355"/>
    <x v="2"/>
  </r>
  <r>
    <n v="27992116"/>
    <x v="2"/>
  </r>
  <r>
    <n v="27991948"/>
    <x v="2"/>
  </r>
  <r>
    <n v="27991876"/>
    <x v="2"/>
  </r>
  <r>
    <n v="27991304"/>
    <x v="2"/>
  </r>
  <r>
    <n v="27990614"/>
    <x v="2"/>
  </r>
  <r>
    <n v="27990034"/>
    <x v="2"/>
  </r>
  <r>
    <n v="27990025"/>
    <x v="2"/>
  </r>
  <r>
    <n v="27989687"/>
    <x v="2"/>
  </r>
  <r>
    <n v="27989678"/>
    <x v="2"/>
  </r>
  <r>
    <n v="27989536"/>
    <x v="2"/>
  </r>
  <r>
    <n v="27989495"/>
    <x v="2"/>
  </r>
  <r>
    <n v="27989488"/>
    <x v="2"/>
  </r>
  <r>
    <n v="27989417"/>
    <x v="2"/>
  </r>
  <r>
    <n v="27989241"/>
    <x v="2"/>
  </r>
  <r>
    <n v="27989055"/>
    <x v="2"/>
  </r>
  <r>
    <n v="27988788"/>
    <x v="2"/>
  </r>
  <r>
    <n v="27988560"/>
    <x v="2"/>
  </r>
  <r>
    <n v="27988486"/>
    <x v="2"/>
  </r>
  <r>
    <n v="27988033"/>
    <x v="2"/>
  </r>
  <r>
    <n v="27987737"/>
    <x v="2"/>
  </r>
  <r>
    <n v="27987576"/>
    <x v="2"/>
  </r>
  <r>
    <n v="27987560"/>
    <x v="2"/>
  </r>
  <r>
    <n v="27987491"/>
    <x v="2"/>
  </r>
  <r>
    <n v="27987327"/>
    <x v="2"/>
  </r>
  <r>
    <n v="27987156"/>
    <x v="2"/>
  </r>
  <r>
    <n v="27987125"/>
    <x v="2"/>
  </r>
  <r>
    <n v="27987124"/>
    <x v="2"/>
  </r>
  <r>
    <n v="27987109"/>
    <x v="2"/>
  </r>
  <r>
    <n v="27986952"/>
    <x v="2"/>
  </r>
  <r>
    <n v="27986874"/>
    <x v="2"/>
  </r>
  <r>
    <n v="27986791"/>
    <x v="2"/>
  </r>
  <r>
    <n v="27986659"/>
    <x v="2"/>
  </r>
  <r>
    <n v="27986658"/>
    <x v="2"/>
  </r>
  <r>
    <n v="27986631"/>
    <x v="2"/>
  </r>
  <r>
    <n v="27986391"/>
    <x v="2"/>
  </r>
  <r>
    <n v="27986366"/>
    <x v="2"/>
  </r>
  <r>
    <n v="27986328"/>
    <x v="2"/>
  </r>
  <r>
    <n v="27986198"/>
    <x v="2"/>
  </r>
  <r>
    <n v="27986082"/>
    <x v="2"/>
  </r>
  <r>
    <n v="27986031"/>
    <x v="2"/>
  </r>
  <r>
    <n v="27985995"/>
    <x v="2"/>
  </r>
  <r>
    <n v="27985769"/>
    <x v="2"/>
  </r>
  <r>
    <n v="27985564"/>
    <x v="2"/>
  </r>
  <r>
    <n v="27985177"/>
    <x v="2"/>
  </r>
  <r>
    <n v="27985118"/>
    <x v="2"/>
  </r>
  <r>
    <n v="27985108"/>
    <x v="2"/>
  </r>
  <r>
    <n v="27984843"/>
    <x v="2"/>
  </r>
  <r>
    <n v="27984649"/>
    <x v="2"/>
  </r>
  <r>
    <n v="27984599"/>
    <x v="2"/>
  </r>
  <r>
    <n v="27984353"/>
    <x v="2"/>
  </r>
  <r>
    <n v="27984335"/>
    <x v="2"/>
  </r>
  <r>
    <n v="27984329"/>
    <x v="2"/>
  </r>
  <r>
    <n v="27984299"/>
    <x v="2"/>
  </r>
  <r>
    <n v="27984269"/>
    <x v="2"/>
  </r>
  <r>
    <n v="27984215"/>
    <x v="2"/>
  </r>
  <r>
    <n v="27984171"/>
    <x v="2"/>
  </r>
  <r>
    <n v="27984153"/>
    <x v="2"/>
  </r>
  <r>
    <n v="27984126"/>
    <x v="2"/>
  </r>
  <r>
    <n v="27984122"/>
    <x v="2"/>
  </r>
  <r>
    <n v="27983972"/>
    <x v="2"/>
  </r>
  <r>
    <n v="27983947"/>
    <x v="2"/>
  </r>
  <r>
    <n v="27983902"/>
    <x v="2"/>
  </r>
  <r>
    <n v="27983851"/>
    <x v="2"/>
  </r>
  <r>
    <n v="27983814"/>
    <x v="2"/>
  </r>
  <r>
    <n v="27983807"/>
    <x v="2"/>
  </r>
  <r>
    <n v="27983628"/>
    <x v="2"/>
  </r>
  <r>
    <n v="27983428"/>
    <x v="2"/>
  </r>
  <r>
    <n v="27983253"/>
    <x v="2"/>
  </r>
  <r>
    <n v="27982859"/>
    <x v="2"/>
  </r>
  <r>
    <n v="27982732"/>
    <x v="2"/>
  </r>
  <r>
    <n v="27982705"/>
    <x v="2"/>
  </r>
  <r>
    <n v="27982653"/>
    <x v="2"/>
  </r>
  <r>
    <n v="27982376"/>
    <x v="2"/>
  </r>
  <r>
    <n v="27982271"/>
    <x v="2"/>
  </r>
  <r>
    <n v="27982105"/>
    <x v="2"/>
  </r>
  <r>
    <n v="27982050"/>
    <x v="2"/>
  </r>
  <r>
    <n v="27981910"/>
    <x v="2"/>
  </r>
  <r>
    <n v="27981688"/>
    <x v="2"/>
  </r>
  <r>
    <n v="27981199"/>
    <x v="2"/>
  </r>
  <r>
    <n v="27981092"/>
    <x v="2"/>
  </r>
  <r>
    <n v="27981063"/>
    <x v="2"/>
  </r>
  <r>
    <n v="27981036"/>
    <x v="2"/>
  </r>
  <r>
    <n v="27978484"/>
    <x v="2"/>
  </r>
  <r>
    <n v="27977046"/>
    <x v="2"/>
  </r>
  <r>
    <n v="27977028"/>
    <x v="2"/>
  </r>
  <r>
    <n v="27975281"/>
    <x v="2"/>
  </r>
  <r>
    <n v="27973426"/>
    <x v="2"/>
  </r>
  <r>
    <n v="27972417"/>
    <x v="2"/>
  </r>
  <r>
    <n v="27501493"/>
    <x v="2"/>
  </r>
  <r>
    <n v="27501490"/>
    <x v="2"/>
  </r>
  <r>
    <n v="27501409"/>
    <x v="2"/>
  </r>
  <r>
    <n v="27500114"/>
    <x v="2"/>
  </r>
  <r>
    <n v="27372831"/>
    <x v="2"/>
  </r>
  <r>
    <n v="27232442"/>
    <x v="2"/>
  </r>
  <r>
    <n v="27220669"/>
    <x v="2"/>
  </r>
  <r>
    <n v="24053602"/>
    <x v="2"/>
  </r>
  <r>
    <n v="22677967"/>
    <x v="2"/>
  </r>
  <r>
    <n v="21730623"/>
    <x v="2"/>
  </r>
  <r>
    <n v="21619921"/>
    <x v="2"/>
  </r>
  <r>
    <n v="21563181"/>
    <x v="2"/>
  </r>
  <r>
    <n v="21540208"/>
    <x v="2"/>
  </r>
  <r>
    <n v="21505570"/>
    <x v="2"/>
  </r>
  <r>
    <n v="21500271"/>
    <x v="2"/>
  </r>
  <r>
    <n v="21482195"/>
    <x v="2"/>
  </r>
  <r>
    <n v="21239422"/>
    <x v="2"/>
  </r>
  <r>
    <n v="21207359"/>
    <x v="2"/>
  </r>
  <r>
    <n v="21176569"/>
    <x v="2"/>
  </r>
  <r>
    <n v="20941688"/>
    <x v="2"/>
  </r>
  <r>
    <n v="20940078"/>
    <x v="2"/>
  </r>
  <r>
    <n v="20903159"/>
    <x v="2"/>
  </r>
  <r>
    <n v="20591304"/>
    <x v="2"/>
  </r>
  <r>
    <n v="20559508"/>
    <x v="2"/>
  </r>
  <r>
    <n v="20345451"/>
    <x v="2"/>
  </r>
  <r>
    <n v="10009376"/>
    <x v="2"/>
  </r>
  <r>
    <n v="28024623"/>
    <x v="2"/>
  </r>
  <r>
    <n v="28023232"/>
    <x v="2"/>
  </r>
  <r>
    <n v="28022217"/>
    <x v="2"/>
  </r>
  <r>
    <n v="28020507"/>
    <x v="2"/>
  </r>
  <r>
    <n v="28014672"/>
    <x v="2"/>
  </r>
  <r>
    <n v="28014499"/>
    <x v="2"/>
  </r>
  <r>
    <n v="28014228"/>
    <x v="2"/>
  </r>
  <r>
    <n v="28014200"/>
    <x v="2"/>
  </r>
  <r>
    <n v="28014190"/>
    <x v="2"/>
  </r>
  <r>
    <n v="28011769"/>
    <x v="2"/>
  </r>
  <r>
    <n v="28010700"/>
    <x v="2"/>
  </r>
  <r>
    <n v="28010670"/>
    <x v="2"/>
  </r>
  <r>
    <n v="27995305"/>
    <x v="2"/>
  </r>
  <r>
    <n v="27995297"/>
    <x v="2"/>
  </r>
  <r>
    <n v="27241731"/>
    <x v="2"/>
  </r>
  <r>
    <n v="27241135"/>
    <x v="2"/>
  </r>
  <r>
    <n v="28019334"/>
    <x v="2"/>
  </r>
  <r>
    <n v="28019237"/>
    <x v="2"/>
  </r>
  <r>
    <n v="28019191"/>
    <x v="2"/>
  </r>
  <r>
    <n v="28019151"/>
    <x v="2"/>
  </r>
  <r>
    <n v="28019032"/>
    <x v="2"/>
  </r>
  <r>
    <n v="28018934"/>
    <x v="2"/>
  </r>
  <r>
    <n v="28018735"/>
    <x v="2"/>
  </r>
  <r>
    <n v="28018660"/>
    <x v="2"/>
  </r>
  <r>
    <n v="28018489"/>
    <x v="2"/>
  </r>
  <r>
    <n v="28018354"/>
    <x v="2"/>
  </r>
  <r>
    <n v="28018300"/>
    <x v="2"/>
  </r>
  <r>
    <n v="28017645"/>
    <x v="2"/>
  </r>
  <r>
    <n v="28016704"/>
    <x v="2"/>
  </r>
  <r>
    <n v="28016614"/>
    <x v="2"/>
  </r>
  <r>
    <n v="28016591"/>
    <x v="2"/>
  </r>
  <r>
    <n v="28016491"/>
    <x v="2"/>
  </r>
  <r>
    <n v="28016317"/>
    <x v="2"/>
  </r>
  <r>
    <n v="28016208"/>
    <x v="2"/>
  </r>
  <r>
    <n v="28016194"/>
    <x v="2"/>
  </r>
  <r>
    <n v="28016042"/>
    <x v="2"/>
  </r>
  <r>
    <n v="28015956"/>
    <x v="2"/>
  </r>
  <r>
    <n v="28015701"/>
    <x v="2"/>
  </r>
  <r>
    <n v="28015682"/>
    <x v="2"/>
  </r>
  <r>
    <n v="28015548"/>
    <x v="2"/>
  </r>
  <r>
    <n v="28015505"/>
    <x v="2"/>
  </r>
  <r>
    <n v="28015483"/>
    <x v="2"/>
  </r>
  <r>
    <n v="28015360"/>
    <x v="2"/>
  </r>
  <r>
    <n v="28015344"/>
    <x v="2"/>
  </r>
  <r>
    <n v="28015313"/>
    <x v="2"/>
  </r>
  <r>
    <n v="28015306"/>
    <x v="2"/>
  </r>
  <r>
    <n v="28015302"/>
    <x v="2"/>
  </r>
  <r>
    <n v="28015225"/>
    <x v="2"/>
  </r>
  <r>
    <n v="28015202"/>
    <x v="2"/>
  </r>
  <r>
    <n v="28014948"/>
    <x v="2"/>
  </r>
  <r>
    <n v="28014866"/>
    <x v="2"/>
  </r>
  <r>
    <n v="28014864"/>
    <x v="2"/>
  </r>
  <r>
    <n v="28014111"/>
    <x v="2"/>
  </r>
  <r>
    <n v="28013883"/>
    <x v="2"/>
  </r>
  <r>
    <n v="28013857"/>
    <x v="2"/>
  </r>
  <r>
    <n v="28013826"/>
    <x v="2"/>
  </r>
  <r>
    <n v="28013789"/>
    <x v="2"/>
  </r>
  <r>
    <n v="28013773"/>
    <x v="2"/>
  </r>
  <r>
    <n v="28013716"/>
    <x v="2"/>
  </r>
  <r>
    <n v="28013712"/>
    <x v="2"/>
  </r>
  <r>
    <n v="28013687"/>
    <x v="2"/>
  </r>
  <r>
    <n v="28013660"/>
    <x v="2"/>
  </r>
  <r>
    <n v="28013659"/>
    <x v="2"/>
  </r>
  <r>
    <n v="28013545"/>
    <x v="2"/>
  </r>
  <r>
    <n v="28013457"/>
    <x v="2"/>
  </r>
  <r>
    <n v="28013449"/>
    <x v="2"/>
  </r>
  <r>
    <n v="28013389"/>
    <x v="2"/>
  </r>
  <r>
    <n v="28013274"/>
    <x v="2"/>
  </r>
  <r>
    <n v="28013165"/>
    <x v="2"/>
  </r>
  <r>
    <n v="28013129"/>
    <x v="2"/>
  </r>
  <r>
    <n v="28013047"/>
    <x v="2"/>
  </r>
  <r>
    <n v="28013022"/>
    <x v="2"/>
  </r>
  <r>
    <n v="28013004"/>
    <x v="2"/>
  </r>
  <r>
    <n v="28012871"/>
    <x v="2"/>
  </r>
  <r>
    <n v="28012785"/>
    <x v="2"/>
  </r>
  <r>
    <n v="28012784"/>
    <x v="2"/>
  </r>
  <r>
    <n v="28012702"/>
    <x v="2"/>
  </r>
  <r>
    <n v="28012634"/>
    <x v="2"/>
  </r>
  <r>
    <n v="28012391"/>
    <x v="2"/>
  </r>
  <r>
    <n v="28012347"/>
    <x v="2"/>
  </r>
  <r>
    <n v="28012323"/>
    <x v="2"/>
  </r>
  <r>
    <n v="28012254"/>
    <x v="2"/>
  </r>
  <r>
    <n v="28012202"/>
    <x v="2"/>
  </r>
  <r>
    <n v="28012014"/>
    <x v="2"/>
  </r>
  <r>
    <n v="28011851"/>
    <x v="2"/>
  </r>
  <r>
    <n v="28011743"/>
    <x v="2"/>
  </r>
  <r>
    <n v="28011680"/>
    <x v="2"/>
  </r>
  <r>
    <n v="28011672"/>
    <x v="2"/>
  </r>
  <r>
    <n v="28011635"/>
    <x v="2"/>
  </r>
  <r>
    <n v="28011511"/>
    <x v="2"/>
  </r>
  <r>
    <n v="28011449"/>
    <x v="2"/>
  </r>
  <r>
    <n v="28011308"/>
    <x v="2"/>
  </r>
  <r>
    <n v="28011190"/>
    <x v="2"/>
  </r>
  <r>
    <n v="28011107"/>
    <x v="2"/>
  </r>
  <r>
    <n v="28011104"/>
    <x v="2"/>
  </r>
  <r>
    <n v="28010926"/>
    <x v="2"/>
  </r>
  <r>
    <n v="28010898"/>
    <x v="2"/>
  </r>
  <r>
    <n v="28010859"/>
    <x v="2"/>
  </r>
  <r>
    <n v="28010821"/>
    <x v="2"/>
  </r>
  <r>
    <n v="28010802"/>
    <x v="2"/>
  </r>
  <r>
    <n v="28010794"/>
    <x v="2"/>
  </r>
  <r>
    <n v="28010772"/>
    <x v="2"/>
  </r>
  <r>
    <n v="28010770"/>
    <x v="2"/>
  </r>
  <r>
    <n v="28010768"/>
    <x v="2"/>
  </r>
  <r>
    <n v="28010705"/>
    <x v="2"/>
  </r>
  <r>
    <n v="28010596"/>
    <x v="2"/>
  </r>
  <r>
    <n v="28010594"/>
    <x v="2"/>
  </r>
  <r>
    <n v="28010577"/>
    <x v="2"/>
  </r>
  <r>
    <n v="28010334"/>
    <x v="2"/>
  </r>
  <r>
    <n v="28010248"/>
    <x v="2"/>
  </r>
  <r>
    <n v="28010161"/>
    <x v="2"/>
  </r>
  <r>
    <n v="28010058"/>
    <x v="2"/>
  </r>
  <r>
    <n v="28009919"/>
    <x v="2"/>
  </r>
  <r>
    <n v="28009838"/>
    <x v="2"/>
  </r>
  <r>
    <n v="28009819"/>
    <x v="2"/>
  </r>
  <r>
    <n v="28009796"/>
    <x v="2"/>
  </r>
  <r>
    <n v="28009792"/>
    <x v="2"/>
  </r>
  <r>
    <n v="28009775"/>
    <x v="2"/>
  </r>
  <r>
    <n v="28009766"/>
    <x v="2"/>
  </r>
  <r>
    <n v="28009692"/>
    <x v="2"/>
  </r>
  <r>
    <n v="28009680"/>
    <x v="2"/>
  </r>
  <r>
    <n v="28009655"/>
    <x v="2"/>
  </r>
  <r>
    <n v="28009419"/>
    <x v="2"/>
  </r>
  <r>
    <n v="28009346"/>
    <x v="2"/>
  </r>
  <r>
    <n v="28009303"/>
    <x v="2"/>
  </r>
  <r>
    <n v="28009294"/>
    <x v="2"/>
  </r>
  <r>
    <n v="28009273"/>
    <x v="2"/>
  </r>
  <r>
    <n v="28009255"/>
    <x v="2"/>
  </r>
  <r>
    <n v="28009224"/>
    <x v="2"/>
  </r>
  <r>
    <n v="28009200"/>
    <x v="2"/>
  </r>
  <r>
    <n v="28009178"/>
    <x v="2"/>
  </r>
  <r>
    <n v="28009173"/>
    <x v="2"/>
  </r>
  <r>
    <n v="28009154"/>
    <x v="2"/>
  </r>
  <r>
    <n v="28009149"/>
    <x v="2"/>
  </r>
  <r>
    <n v="28009137"/>
    <x v="2"/>
  </r>
  <r>
    <n v="28009108"/>
    <x v="2"/>
  </r>
  <r>
    <n v="28009096"/>
    <x v="2"/>
  </r>
  <r>
    <n v="28009083"/>
    <x v="2"/>
  </r>
  <r>
    <n v="28008638"/>
    <x v="2"/>
  </r>
  <r>
    <n v="28008630"/>
    <x v="2"/>
  </r>
  <r>
    <n v="28008567"/>
    <x v="2"/>
  </r>
  <r>
    <n v="28008561"/>
    <x v="2"/>
  </r>
  <r>
    <n v="28008330"/>
    <x v="2"/>
  </r>
  <r>
    <n v="28008313"/>
    <x v="2"/>
  </r>
  <r>
    <n v="28008171"/>
    <x v="2"/>
  </r>
  <r>
    <n v="28008107"/>
    <x v="2"/>
  </r>
  <r>
    <n v="28008094"/>
    <x v="2"/>
  </r>
  <r>
    <n v="28008019"/>
    <x v="2"/>
  </r>
  <r>
    <n v="28007955"/>
    <x v="2"/>
  </r>
  <r>
    <n v="28007773"/>
    <x v="2"/>
  </r>
  <r>
    <n v="28007699"/>
    <x v="2"/>
  </r>
  <r>
    <n v="28007694"/>
    <x v="2"/>
  </r>
  <r>
    <n v="28007665"/>
    <x v="2"/>
  </r>
  <r>
    <n v="28007649"/>
    <x v="2"/>
  </r>
  <r>
    <n v="28007605"/>
    <x v="2"/>
  </r>
  <r>
    <n v="28007408"/>
    <x v="2"/>
  </r>
  <r>
    <n v="28007406"/>
    <x v="2"/>
  </r>
  <r>
    <n v="28007328"/>
    <x v="2"/>
  </r>
  <r>
    <n v="28007117"/>
    <x v="2"/>
  </r>
  <r>
    <n v="28007060"/>
    <x v="2"/>
  </r>
  <r>
    <n v="28006980"/>
    <x v="2"/>
  </r>
  <r>
    <n v="28006978"/>
    <x v="2"/>
  </r>
  <r>
    <n v="28006950"/>
    <x v="2"/>
  </r>
  <r>
    <n v="28006789"/>
    <x v="2"/>
  </r>
  <r>
    <n v="28006784"/>
    <x v="2"/>
  </r>
  <r>
    <n v="28006766"/>
    <x v="2"/>
  </r>
  <r>
    <n v="28006697"/>
    <x v="2"/>
  </r>
  <r>
    <n v="28006687"/>
    <x v="2"/>
  </r>
  <r>
    <n v="28006647"/>
    <x v="2"/>
  </r>
  <r>
    <n v="28006593"/>
    <x v="2"/>
  </r>
  <r>
    <n v="28006544"/>
    <x v="2"/>
  </r>
  <r>
    <n v="28006374"/>
    <x v="2"/>
  </r>
  <r>
    <n v="28006209"/>
    <x v="2"/>
  </r>
  <r>
    <n v="28006151"/>
    <x v="2"/>
  </r>
  <r>
    <n v="28006135"/>
    <x v="2"/>
  </r>
  <r>
    <n v="28006039"/>
    <x v="2"/>
  </r>
  <r>
    <n v="28005986"/>
    <x v="2"/>
  </r>
  <r>
    <n v="28005873"/>
    <x v="2"/>
  </r>
  <r>
    <n v="28005827"/>
    <x v="2"/>
  </r>
  <r>
    <n v="28005724"/>
    <x v="2"/>
  </r>
  <r>
    <n v="28005674"/>
    <x v="2"/>
  </r>
  <r>
    <n v="28005668"/>
    <x v="2"/>
  </r>
  <r>
    <n v="28005661"/>
    <x v="2"/>
  </r>
  <r>
    <n v="28005612"/>
    <x v="2"/>
  </r>
  <r>
    <n v="28005159"/>
    <x v="2"/>
  </r>
  <r>
    <n v="28005134"/>
    <x v="2"/>
  </r>
  <r>
    <n v="28005077"/>
    <x v="2"/>
  </r>
  <r>
    <n v="28005004"/>
    <x v="2"/>
  </r>
  <r>
    <n v="28004859"/>
    <x v="2"/>
  </r>
  <r>
    <n v="28004788"/>
    <x v="2"/>
  </r>
  <r>
    <n v="28004758"/>
    <x v="2"/>
  </r>
  <r>
    <n v="28004735"/>
    <x v="2"/>
  </r>
  <r>
    <n v="28004706"/>
    <x v="2"/>
  </r>
  <r>
    <n v="28004663"/>
    <x v="2"/>
  </r>
  <r>
    <n v="28004427"/>
    <x v="2"/>
  </r>
  <r>
    <n v="28004383"/>
    <x v="2"/>
  </r>
  <r>
    <n v="28004331"/>
    <x v="2"/>
  </r>
  <r>
    <n v="28004325"/>
    <x v="2"/>
  </r>
  <r>
    <n v="28004309"/>
    <x v="2"/>
  </r>
  <r>
    <n v="28004285"/>
    <x v="2"/>
  </r>
  <r>
    <n v="28004229"/>
    <x v="2"/>
  </r>
  <r>
    <n v="28004221"/>
    <x v="2"/>
  </r>
  <r>
    <n v="28004042"/>
    <x v="2"/>
  </r>
  <r>
    <n v="28004013"/>
    <x v="2"/>
  </r>
  <r>
    <n v="28004012"/>
    <x v="2"/>
  </r>
  <r>
    <n v="28003890"/>
    <x v="2"/>
  </r>
  <r>
    <n v="28003838"/>
    <x v="2"/>
  </r>
  <r>
    <n v="28003810"/>
    <x v="2"/>
  </r>
  <r>
    <n v="28003658"/>
    <x v="2"/>
  </r>
  <r>
    <n v="28003431"/>
    <x v="2"/>
  </r>
  <r>
    <n v="28003137"/>
    <x v="2"/>
  </r>
  <r>
    <n v="28003084"/>
    <x v="2"/>
  </r>
  <r>
    <n v="28003074"/>
    <x v="2"/>
  </r>
  <r>
    <n v="28003072"/>
    <x v="2"/>
  </r>
  <r>
    <n v="28002951"/>
    <x v="2"/>
  </r>
  <r>
    <n v="28002950"/>
    <x v="2"/>
  </r>
  <r>
    <n v="28002938"/>
    <x v="2"/>
  </r>
  <r>
    <n v="28002849"/>
    <x v="2"/>
  </r>
  <r>
    <n v="28002790"/>
    <x v="2"/>
  </r>
  <r>
    <n v="28002726"/>
    <x v="2"/>
  </r>
  <r>
    <n v="28002707"/>
    <x v="2"/>
  </r>
  <r>
    <n v="28002546"/>
    <x v="2"/>
  </r>
  <r>
    <n v="28002535"/>
    <x v="2"/>
  </r>
  <r>
    <n v="28002475"/>
    <x v="2"/>
  </r>
  <r>
    <n v="28002438"/>
    <x v="2"/>
  </r>
  <r>
    <n v="28002343"/>
    <x v="2"/>
  </r>
  <r>
    <n v="28002246"/>
    <x v="2"/>
  </r>
  <r>
    <n v="28002231"/>
    <x v="2"/>
  </r>
  <r>
    <n v="28002166"/>
    <x v="2"/>
  </r>
  <r>
    <n v="28002161"/>
    <x v="2"/>
  </r>
  <r>
    <n v="28002087"/>
    <x v="2"/>
  </r>
  <r>
    <n v="28002060"/>
    <x v="2"/>
  </r>
  <r>
    <n v="28002031"/>
    <x v="2"/>
  </r>
  <r>
    <n v="28001972"/>
    <x v="2"/>
  </r>
  <r>
    <n v="28001915"/>
    <x v="2"/>
  </r>
  <r>
    <n v="28001898"/>
    <x v="2"/>
  </r>
  <r>
    <n v="28001869"/>
    <x v="2"/>
  </r>
  <r>
    <n v="28001854"/>
    <x v="2"/>
  </r>
  <r>
    <n v="28001847"/>
    <x v="2"/>
  </r>
  <r>
    <n v="28001831"/>
    <x v="2"/>
  </r>
  <r>
    <n v="28001705"/>
    <x v="2"/>
  </r>
  <r>
    <n v="28001565"/>
    <x v="2"/>
  </r>
  <r>
    <n v="28001435"/>
    <x v="2"/>
  </r>
  <r>
    <n v="28001415"/>
    <x v="2"/>
  </r>
  <r>
    <n v="28001398"/>
    <x v="2"/>
  </r>
  <r>
    <n v="28001372"/>
    <x v="2"/>
  </r>
  <r>
    <n v="28001212"/>
    <x v="2"/>
  </r>
  <r>
    <n v="28001129"/>
    <x v="2"/>
  </r>
  <r>
    <n v="28001120"/>
    <x v="2"/>
  </r>
  <r>
    <n v="28001063"/>
    <x v="2"/>
  </r>
  <r>
    <n v="28001055"/>
    <x v="2"/>
  </r>
  <r>
    <n v="28001045"/>
    <x v="2"/>
  </r>
  <r>
    <n v="28001026"/>
    <x v="2"/>
  </r>
  <r>
    <n v="28000872"/>
    <x v="2"/>
  </r>
  <r>
    <n v="28000746"/>
    <x v="2"/>
  </r>
  <r>
    <n v="28000623"/>
    <x v="2"/>
  </r>
  <r>
    <n v="28000566"/>
    <x v="2"/>
  </r>
  <r>
    <n v="28000474"/>
    <x v="2"/>
  </r>
  <r>
    <n v="28000450"/>
    <x v="2"/>
  </r>
  <r>
    <n v="28000422"/>
    <x v="2"/>
  </r>
  <r>
    <n v="28000347"/>
    <x v="2"/>
  </r>
  <r>
    <n v="28000286"/>
    <x v="2"/>
  </r>
  <r>
    <n v="28000282"/>
    <x v="2"/>
  </r>
  <r>
    <n v="28000180"/>
    <x v="2"/>
  </r>
  <r>
    <n v="28000031"/>
    <x v="2"/>
  </r>
  <r>
    <n v="27999998"/>
    <x v="2"/>
  </r>
  <r>
    <n v="27999840"/>
    <x v="2"/>
  </r>
  <r>
    <n v="27999814"/>
    <x v="2"/>
  </r>
  <r>
    <n v="27999798"/>
    <x v="2"/>
  </r>
  <r>
    <n v="27999748"/>
    <x v="2"/>
  </r>
  <r>
    <n v="27999700"/>
    <x v="2"/>
  </r>
  <r>
    <n v="27999653"/>
    <x v="2"/>
  </r>
  <r>
    <n v="27999595"/>
    <x v="2"/>
  </r>
  <r>
    <n v="27999468"/>
    <x v="2"/>
  </r>
  <r>
    <n v="27999393"/>
    <x v="2"/>
  </r>
  <r>
    <n v="27999390"/>
    <x v="2"/>
  </r>
  <r>
    <n v="27999363"/>
    <x v="2"/>
  </r>
  <r>
    <n v="27999361"/>
    <x v="2"/>
  </r>
  <r>
    <n v="27999332"/>
    <x v="2"/>
  </r>
  <r>
    <n v="27999295"/>
    <x v="2"/>
  </r>
  <r>
    <n v="27999263"/>
    <x v="2"/>
  </r>
  <r>
    <n v="27999236"/>
    <x v="2"/>
  </r>
  <r>
    <n v="27999177"/>
    <x v="2"/>
  </r>
  <r>
    <n v="27999170"/>
    <x v="2"/>
  </r>
  <r>
    <n v="27998903"/>
    <x v="2"/>
  </r>
  <r>
    <n v="27998898"/>
    <x v="2"/>
  </r>
  <r>
    <n v="27998897"/>
    <x v="2"/>
  </r>
  <r>
    <n v="27998686"/>
    <x v="2"/>
  </r>
  <r>
    <n v="27998682"/>
    <x v="2"/>
  </r>
  <r>
    <n v="27998407"/>
    <x v="2"/>
  </r>
  <r>
    <n v="27998398"/>
    <x v="2"/>
  </r>
  <r>
    <n v="27998374"/>
    <x v="2"/>
  </r>
  <r>
    <n v="27998345"/>
    <x v="2"/>
  </r>
  <r>
    <n v="27998273"/>
    <x v="2"/>
  </r>
  <r>
    <n v="27998237"/>
    <x v="2"/>
  </r>
  <r>
    <n v="27998035"/>
    <x v="2"/>
  </r>
  <r>
    <n v="27998031"/>
    <x v="2"/>
  </r>
  <r>
    <n v="27998025"/>
    <x v="2"/>
  </r>
  <r>
    <n v="27997833"/>
    <x v="2"/>
  </r>
  <r>
    <n v="27997807"/>
    <x v="2"/>
  </r>
  <r>
    <n v="27997713"/>
    <x v="2"/>
  </r>
  <r>
    <n v="27997667"/>
    <x v="2"/>
  </r>
  <r>
    <n v="27997664"/>
    <x v="2"/>
  </r>
  <r>
    <n v="27997661"/>
    <x v="2"/>
  </r>
  <r>
    <n v="27997464"/>
    <x v="2"/>
  </r>
  <r>
    <n v="27997305"/>
    <x v="2"/>
  </r>
  <r>
    <n v="27997126"/>
    <x v="2"/>
  </r>
  <r>
    <n v="27997074"/>
    <x v="2"/>
  </r>
  <r>
    <n v="27997041"/>
    <x v="2"/>
  </r>
  <r>
    <n v="27997038"/>
    <x v="2"/>
  </r>
  <r>
    <n v="27997020"/>
    <x v="2"/>
  </r>
  <r>
    <n v="27996850"/>
    <x v="2"/>
  </r>
  <r>
    <n v="27996803"/>
    <x v="2"/>
  </r>
  <r>
    <n v="27996783"/>
    <x v="2"/>
  </r>
  <r>
    <n v="27996774"/>
    <x v="2"/>
  </r>
  <r>
    <n v="27996756"/>
    <x v="2"/>
  </r>
  <r>
    <n v="27996726"/>
    <x v="2"/>
  </r>
  <r>
    <n v="27996661"/>
    <x v="2"/>
  </r>
  <r>
    <n v="27996522"/>
    <x v="2"/>
  </r>
  <r>
    <n v="27996507"/>
    <x v="2"/>
  </r>
  <r>
    <n v="27996472"/>
    <x v="2"/>
  </r>
  <r>
    <n v="27996446"/>
    <x v="2"/>
  </r>
  <r>
    <n v="27996416"/>
    <x v="2"/>
  </r>
  <r>
    <n v="27996300"/>
    <x v="2"/>
  </r>
  <r>
    <n v="27996283"/>
    <x v="2"/>
  </r>
  <r>
    <n v="27996244"/>
    <x v="2"/>
  </r>
  <r>
    <n v="27996199"/>
    <x v="2"/>
  </r>
  <r>
    <n v="27996191"/>
    <x v="2"/>
  </r>
  <r>
    <n v="27996016"/>
    <x v="2"/>
  </r>
  <r>
    <n v="27995992"/>
    <x v="2"/>
  </r>
  <r>
    <n v="27995980"/>
    <x v="2"/>
  </r>
  <r>
    <n v="27995965"/>
    <x v="2"/>
  </r>
  <r>
    <n v="27995952"/>
    <x v="2"/>
  </r>
  <r>
    <n v="27995948"/>
    <x v="2"/>
  </r>
  <r>
    <n v="27995930"/>
    <x v="2"/>
  </r>
  <r>
    <n v="27995895"/>
    <x v="2"/>
  </r>
  <r>
    <n v="27995759"/>
    <x v="2"/>
  </r>
  <r>
    <n v="27995572"/>
    <x v="2"/>
  </r>
  <r>
    <n v="27995534"/>
    <x v="2"/>
  </r>
  <r>
    <n v="27995481"/>
    <x v="2"/>
  </r>
  <r>
    <n v="27995471"/>
    <x v="2"/>
  </r>
  <r>
    <n v="27995470"/>
    <x v="2"/>
  </r>
  <r>
    <n v="27995460"/>
    <x v="2"/>
  </r>
  <r>
    <n v="27995320"/>
    <x v="2"/>
  </r>
  <r>
    <n v="27995274"/>
    <x v="2"/>
  </r>
  <r>
    <n v="27995083"/>
    <x v="2"/>
  </r>
  <r>
    <n v="27995066"/>
    <x v="2"/>
  </r>
  <r>
    <n v="27995046"/>
    <x v="2"/>
  </r>
  <r>
    <n v="27995013"/>
    <x v="2"/>
  </r>
  <r>
    <n v="27994799"/>
    <x v="2"/>
  </r>
  <r>
    <n v="27994728"/>
    <x v="2"/>
  </r>
  <r>
    <n v="27994674"/>
    <x v="2"/>
  </r>
  <r>
    <n v="27994666"/>
    <x v="2"/>
  </r>
  <r>
    <n v="27994661"/>
    <x v="2"/>
  </r>
  <r>
    <n v="27994638"/>
    <x v="2"/>
  </r>
  <r>
    <n v="27994614"/>
    <x v="2"/>
  </r>
  <r>
    <n v="27994576"/>
    <x v="2"/>
  </r>
  <r>
    <n v="27994575"/>
    <x v="2"/>
  </r>
  <r>
    <n v="27994574"/>
    <x v="2"/>
  </r>
  <r>
    <n v="27994493"/>
    <x v="2"/>
  </r>
  <r>
    <n v="27994254"/>
    <x v="2"/>
  </r>
  <r>
    <n v="27994221"/>
    <x v="2"/>
  </r>
  <r>
    <n v="27994182"/>
    <x v="2"/>
  </r>
  <r>
    <n v="27994011"/>
    <x v="2"/>
  </r>
  <r>
    <n v="27993996"/>
    <x v="2"/>
  </r>
  <r>
    <n v="27993842"/>
    <x v="2"/>
  </r>
  <r>
    <n v="27993755"/>
    <x v="2"/>
  </r>
  <r>
    <n v="27993754"/>
    <x v="2"/>
  </r>
  <r>
    <n v="27993706"/>
    <x v="2"/>
  </r>
  <r>
    <n v="27993691"/>
    <x v="2"/>
  </r>
  <r>
    <n v="27993680"/>
    <x v="2"/>
  </r>
  <r>
    <n v="27993631"/>
    <x v="2"/>
  </r>
  <r>
    <n v="27993613"/>
    <x v="2"/>
  </r>
  <r>
    <n v="27993495"/>
    <x v="2"/>
  </r>
  <r>
    <n v="27993288"/>
    <x v="2"/>
  </r>
  <r>
    <n v="27993062"/>
    <x v="2"/>
  </r>
  <r>
    <n v="27993058"/>
    <x v="2"/>
  </r>
  <r>
    <n v="27992955"/>
    <x v="2"/>
  </r>
  <r>
    <n v="27992921"/>
    <x v="2"/>
  </r>
  <r>
    <n v="27992826"/>
    <x v="2"/>
  </r>
  <r>
    <n v="27992605"/>
    <x v="2"/>
  </r>
  <r>
    <n v="27992570"/>
    <x v="2"/>
  </r>
  <r>
    <n v="27992550"/>
    <x v="2"/>
  </r>
  <r>
    <n v="27992505"/>
    <x v="2"/>
  </r>
  <r>
    <n v="27992268"/>
    <x v="2"/>
  </r>
  <r>
    <n v="27992255"/>
    <x v="2"/>
  </r>
  <r>
    <n v="27992125"/>
    <x v="2"/>
  </r>
  <r>
    <n v="27992031"/>
    <x v="2"/>
  </r>
  <r>
    <n v="27992024"/>
    <x v="2"/>
  </r>
  <r>
    <n v="27991846"/>
    <x v="2"/>
  </r>
  <r>
    <n v="27991838"/>
    <x v="2"/>
  </r>
  <r>
    <n v="27991833"/>
    <x v="2"/>
  </r>
  <r>
    <n v="27991755"/>
    <x v="2"/>
  </r>
  <r>
    <n v="27991739"/>
    <x v="2"/>
  </r>
  <r>
    <n v="27991310"/>
    <x v="2"/>
  </r>
  <r>
    <n v="27990929"/>
    <x v="2"/>
  </r>
  <r>
    <n v="27990891"/>
    <x v="2"/>
  </r>
  <r>
    <n v="27990889"/>
    <x v="2"/>
  </r>
  <r>
    <n v="27990840"/>
    <x v="2"/>
  </r>
  <r>
    <n v="27990825"/>
    <x v="2"/>
  </r>
  <r>
    <n v="27990747"/>
    <x v="2"/>
  </r>
  <r>
    <n v="27990725"/>
    <x v="2"/>
  </r>
  <r>
    <n v="27990719"/>
    <x v="2"/>
  </r>
  <r>
    <n v="27990622"/>
    <x v="2"/>
  </r>
  <r>
    <n v="27990391"/>
    <x v="2"/>
  </r>
  <r>
    <n v="27990259"/>
    <x v="2"/>
  </r>
  <r>
    <n v="27990087"/>
    <x v="2"/>
  </r>
  <r>
    <n v="27990052"/>
    <x v="2"/>
  </r>
  <r>
    <n v="27989781"/>
    <x v="2"/>
  </r>
  <r>
    <n v="27989641"/>
    <x v="2"/>
  </r>
  <r>
    <n v="27989607"/>
    <x v="2"/>
  </r>
  <r>
    <n v="27989597"/>
    <x v="2"/>
  </r>
  <r>
    <n v="27989575"/>
    <x v="2"/>
  </r>
  <r>
    <n v="27989568"/>
    <x v="2"/>
  </r>
  <r>
    <n v="27989556"/>
    <x v="2"/>
  </r>
  <r>
    <n v="27989319"/>
    <x v="2"/>
  </r>
  <r>
    <n v="27989193"/>
    <x v="2"/>
  </r>
  <r>
    <n v="27989117"/>
    <x v="2"/>
  </r>
  <r>
    <n v="27989056"/>
    <x v="2"/>
  </r>
  <r>
    <n v="27988981"/>
    <x v="2"/>
  </r>
  <r>
    <n v="27988876"/>
    <x v="2"/>
  </r>
  <r>
    <n v="27988860"/>
    <x v="2"/>
  </r>
  <r>
    <n v="27988856"/>
    <x v="2"/>
  </r>
  <r>
    <n v="27988683"/>
    <x v="2"/>
  </r>
  <r>
    <n v="27988674"/>
    <x v="2"/>
  </r>
  <r>
    <n v="27988610"/>
    <x v="2"/>
  </r>
  <r>
    <n v="27988555"/>
    <x v="2"/>
  </r>
  <r>
    <n v="27988552"/>
    <x v="2"/>
  </r>
  <r>
    <n v="27988551"/>
    <x v="2"/>
  </r>
  <r>
    <n v="27988508"/>
    <x v="2"/>
  </r>
  <r>
    <n v="27988419"/>
    <x v="2"/>
  </r>
  <r>
    <n v="27988392"/>
    <x v="2"/>
  </r>
  <r>
    <n v="27988386"/>
    <x v="2"/>
  </r>
  <r>
    <n v="27988380"/>
    <x v="2"/>
  </r>
  <r>
    <n v="27988379"/>
    <x v="2"/>
  </r>
  <r>
    <n v="27988377"/>
    <x v="2"/>
  </r>
  <r>
    <n v="27988369"/>
    <x v="2"/>
  </r>
  <r>
    <n v="27988357"/>
    <x v="2"/>
  </r>
  <r>
    <n v="27988354"/>
    <x v="2"/>
  </r>
  <r>
    <n v="27988262"/>
    <x v="2"/>
  </r>
  <r>
    <n v="27988243"/>
    <x v="2"/>
  </r>
  <r>
    <n v="27988219"/>
    <x v="2"/>
  </r>
  <r>
    <n v="27988214"/>
    <x v="2"/>
  </r>
  <r>
    <n v="27988024"/>
    <x v="2"/>
  </r>
  <r>
    <n v="27988008"/>
    <x v="2"/>
  </r>
  <r>
    <n v="27987848"/>
    <x v="2"/>
  </r>
  <r>
    <n v="27987695"/>
    <x v="2"/>
  </r>
  <r>
    <n v="27987551"/>
    <x v="2"/>
  </r>
  <r>
    <n v="27987546"/>
    <x v="2"/>
  </r>
  <r>
    <n v="27987522"/>
    <x v="2"/>
  </r>
  <r>
    <n v="27987339"/>
    <x v="2"/>
  </r>
  <r>
    <n v="27987326"/>
    <x v="2"/>
  </r>
  <r>
    <n v="27987301"/>
    <x v="2"/>
  </r>
  <r>
    <n v="27987155"/>
    <x v="2"/>
  </r>
  <r>
    <n v="27987094"/>
    <x v="2"/>
  </r>
  <r>
    <n v="27987038"/>
    <x v="2"/>
  </r>
  <r>
    <n v="27986844"/>
    <x v="2"/>
  </r>
  <r>
    <n v="27986781"/>
    <x v="2"/>
  </r>
  <r>
    <n v="27986745"/>
    <x v="2"/>
  </r>
  <r>
    <n v="27986732"/>
    <x v="2"/>
  </r>
  <r>
    <n v="27986676"/>
    <x v="2"/>
  </r>
  <r>
    <n v="27986560"/>
    <x v="2"/>
  </r>
  <r>
    <n v="27986492"/>
    <x v="2"/>
  </r>
  <r>
    <n v="27986474"/>
    <x v="2"/>
  </r>
  <r>
    <n v="27986383"/>
    <x v="2"/>
  </r>
  <r>
    <n v="27986353"/>
    <x v="2"/>
  </r>
  <r>
    <n v="27986284"/>
    <x v="2"/>
  </r>
  <r>
    <n v="27986247"/>
    <x v="2"/>
  </r>
  <r>
    <n v="27986243"/>
    <x v="2"/>
  </r>
  <r>
    <n v="27986200"/>
    <x v="2"/>
  </r>
  <r>
    <n v="27986178"/>
    <x v="2"/>
  </r>
  <r>
    <n v="27986175"/>
    <x v="2"/>
  </r>
  <r>
    <n v="27986144"/>
    <x v="2"/>
  </r>
  <r>
    <n v="27986106"/>
    <x v="2"/>
  </r>
  <r>
    <n v="27985724"/>
    <x v="2"/>
  </r>
  <r>
    <n v="27985579"/>
    <x v="2"/>
  </r>
  <r>
    <n v="27985555"/>
    <x v="2"/>
  </r>
  <r>
    <n v="28031341"/>
    <x v="2"/>
  </r>
  <r>
    <n v="27232371"/>
    <x v="2"/>
  </r>
  <r>
    <n v="27228966"/>
    <x v="2"/>
  </r>
  <r>
    <n v="27221814"/>
    <x v="2"/>
  </r>
  <r>
    <n v="27221222"/>
    <x v="2"/>
  </r>
  <r>
    <n v="27223910"/>
    <x v="2"/>
  </r>
  <r>
    <n v="27225756"/>
    <x v="2"/>
  </r>
  <r>
    <n v="27218450"/>
    <x v="2"/>
  </r>
  <r>
    <n v="27208500"/>
    <x v="2"/>
  </r>
  <r>
    <n v="27190402"/>
    <x v="2"/>
  </r>
  <r>
    <n v="27202774"/>
    <x v="2"/>
  </r>
  <r>
    <n v="27177997"/>
    <x v="2"/>
  </r>
  <r>
    <n v="27148311"/>
    <x v="2"/>
  </r>
  <r>
    <n v="27107832"/>
    <x v="2"/>
  </r>
  <r>
    <n v="27061507"/>
    <x v="2"/>
  </r>
  <r>
    <n v="27061403"/>
    <x v="2"/>
  </r>
  <r>
    <n v="27052937"/>
    <x v="2"/>
  </r>
  <r>
    <n v="27026671"/>
    <x v="2"/>
  </r>
  <r>
    <n v="21166319"/>
    <x v="2"/>
  </r>
  <r>
    <n v="28427930"/>
    <x v="2"/>
  </r>
  <r>
    <n v="28427903"/>
    <x v="2"/>
  </r>
  <r>
    <n v="28422227"/>
    <x v="2"/>
  </r>
  <r>
    <n v="28422222"/>
    <x v="2"/>
  </r>
  <r>
    <n v="28422220"/>
    <x v="2"/>
  </r>
  <r>
    <n v="28041183"/>
    <x v="2"/>
  </r>
  <r>
    <n v="28419861"/>
    <x v="2"/>
  </r>
  <r>
    <n v="28419774"/>
    <x v="2"/>
  </r>
  <r>
    <n v="28412428"/>
    <x v="2"/>
  </r>
  <r>
    <n v="28412399"/>
    <x v="2"/>
  </r>
  <r>
    <n v="28412322"/>
    <x v="2"/>
  </r>
  <r>
    <n v="28412318"/>
    <x v="2"/>
  </r>
  <r>
    <n v="28412306"/>
    <x v="2"/>
  </r>
  <r>
    <n v="28405619"/>
    <x v="2"/>
  </r>
  <r>
    <n v="28405618"/>
    <x v="2"/>
  </r>
  <r>
    <n v="28412453"/>
    <x v="2"/>
  </r>
  <r>
    <n v="28391464"/>
    <x v="2"/>
  </r>
  <r>
    <n v="28405723"/>
    <x v="2"/>
  </r>
  <r>
    <n v="28405722"/>
    <x v="2"/>
  </r>
  <r>
    <n v="28391558"/>
    <x v="2"/>
  </r>
  <r>
    <n v="28398157"/>
    <x v="2"/>
  </r>
  <r>
    <n v="28398135"/>
    <x v="2"/>
  </r>
  <r>
    <n v="28398127"/>
    <x v="2"/>
  </r>
  <r>
    <n v="28398099"/>
    <x v="2"/>
  </r>
  <r>
    <n v="28398082"/>
    <x v="2"/>
  </r>
  <r>
    <n v="28398049"/>
    <x v="2"/>
  </r>
  <r>
    <n v="28398009"/>
    <x v="2"/>
  </r>
  <r>
    <n v="28397989"/>
    <x v="2"/>
  </r>
  <r>
    <n v="28038903"/>
    <x v="2"/>
  </r>
  <r>
    <n v="28385439"/>
    <x v="2"/>
  </r>
  <r>
    <n v="28391507"/>
    <x v="2"/>
  </r>
  <r>
    <n v="28391496"/>
    <x v="2"/>
  </r>
  <r>
    <n v="20453851"/>
    <x v="2"/>
  </r>
  <r>
    <n v="28385503"/>
    <x v="2"/>
  </r>
  <r>
    <n v="28385399"/>
    <x v="2"/>
  </r>
  <r>
    <n v="28023273"/>
    <x v="2"/>
  </r>
  <r>
    <n v="28378671"/>
    <x v="2"/>
  </r>
  <r>
    <n v="28377397"/>
    <x v="2"/>
  </r>
  <r>
    <n v="28244019"/>
    <x v="2"/>
  </r>
  <r>
    <n v="28377447"/>
    <x v="2"/>
  </r>
  <r>
    <n v="28369787"/>
    <x v="2"/>
  </r>
  <r>
    <n v="28369737"/>
    <x v="2"/>
  </r>
  <r>
    <n v="28369712"/>
    <x v="2"/>
  </r>
  <r>
    <n v="28259530"/>
    <x v="2"/>
  </r>
  <r>
    <n v="28044629"/>
    <x v="2"/>
  </r>
  <r>
    <n v="28363012"/>
    <x v="2"/>
  </r>
  <r>
    <n v="28362975"/>
    <x v="2"/>
  </r>
  <r>
    <n v="28362971"/>
    <x v="2"/>
  </r>
  <r>
    <n v="28362964"/>
    <x v="2"/>
  </r>
  <r>
    <n v="28355499"/>
    <x v="2"/>
  </r>
  <r>
    <n v="28355463"/>
    <x v="2"/>
  </r>
  <r>
    <n v="28355428"/>
    <x v="2"/>
  </r>
  <r>
    <n v="28355357"/>
    <x v="2"/>
  </r>
  <r>
    <n v="28134891"/>
    <x v="2"/>
  </r>
  <r>
    <n v="28021608"/>
    <x v="2"/>
  </r>
  <r>
    <n v="21655523"/>
    <x v="2"/>
  </r>
  <r>
    <n v="27557848"/>
    <x v="2"/>
  </r>
  <r>
    <n v="28328428"/>
    <x v="2"/>
  </r>
  <r>
    <n v="28348771"/>
    <x v="2"/>
  </r>
  <r>
    <n v="28348763"/>
    <x v="2"/>
  </r>
  <r>
    <n v="28348757"/>
    <x v="2"/>
  </r>
  <r>
    <n v="28348661"/>
    <x v="2"/>
  </r>
  <r>
    <n v="28341197"/>
    <x v="2"/>
  </r>
  <r>
    <n v="28341162"/>
    <x v="2"/>
  </r>
  <r>
    <n v="28341145"/>
    <x v="2"/>
  </r>
  <r>
    <n v="28341140"/>
    <x v="2"/>
  </r>
  <r>
    <n v="28341094"/>
    <x v="2"/>
  </r>
  <r>
    <n v="28334402"/>
    <x v="2"/>
  </r>
  <r>
    <n v="28035445"/>
    <x v="2"/>
  </r>
  <r>
    <n v="28031909"/>
    <x v="2"/>
  </r>
  <r>
    <n v="20408467"/>
    <x v="2"/>
  </r>
  <r>
    <n v="28315904"/>
    <x v="2"/>
  </r>
  <r>
    <n v="28334456"/>
    <x v="2"/>
  </r>
  <r>
    <n v="28334442"/>
    <x v="2"/>
  </r>
  <r>
    <n v="28334420"/>
    <x v="2"/>
  </r>
  <r>
    <n v="28328389"/>
    <x v="2"/>
  </r>
  <r>
    <n v="28328372"/>
    <x v="2"/>
  </r>
  <r>
    <n v="28322639"/>
    <x v="2"/>
  </r>
  <r>
    <n v="28034301"/>
    <x v="2"/>
  </r>
  <r>
    <n v="28328370"/>
    <x v="2"/>
  </r>
  <r>
    <n v="28286351"/>
    <x v="2"/>
  </r>
  <r>
    <n v="28315947"/>
    <x v="2"/>
  </r>
  <r>
    <n v="28315967"/>
    <x v="2"/>
  </r>
  <r>
    <n v="28315912"/>
    <x v="2"/>
  </r>
  <r>
    <n v="28311128"/>
    <x v="2"/>
  </r>
  <r>
    <n v="28311109"/>
    <x v="2"/>
  </r>
  <r>
    <n v="28311040"/>
    <x v="2"/>
  </r>
  <r>
    <n v="28300451"/>
    <x v="2"/>
  </r>
  <r>
    <n v="28300433"/>
    <x v="2"/>
  </r>
  <r>
    <n v="28300425"/>
    <x v="2"/>
  </r>
  <r>
    <n v="28300424"/>
    <x v="2"/>
  </r>
  <r>
    <n v="28300355"/>
    <x v="2"/>
  </r>
  <r>
    <n v="28300294"/>
    <x v="2"/>
  </r>
  <r>
    <n v="28300287"/>
    <x v="2"/>
  </r>
  <r>
    <n v="21670085"/>
    <x v="2"/>
  </r>
  <r>
    <n v="28293865"/>
    <x v="2"/>
  </r>
  <r>
    <n v="28293792"/>
    <x v="2"/>
  </r>
  <r>
    <n v="28286354"/>
    <x v="2"/>
  </r>
  <r>
    <n v="28286401"/>
    <x v="2"/>
  </r>
  <r>
    <n v="28286363"/>
    <x v="2"/>
  </r>
  <r>
    <n v="28286314"/>
    <x v="2"/>
  </r>
  <r>
    <n v="28041654"/>
    <x v="2"/>
  </r>
  <r>
    <n v="28255123"/>
    <x v="2"/>
  </r>
  <r>
    <n v="21865107"/>
    <x v="2"/>
  </r>
  <r>
    <n v="28279700"/>
    <x v="2"/>
  </r>
  <r>
    <n v="28269760"/>
    <x v="2"/>
  </r>
  <r>
    <n v="28269672"/>
    <x v="2"/>
  </r>
  <r>
    <n v="28269600"/>
    <x v="2"/>
  </r>
  <r>
    <n v="28269593"/>
    <x v="2"/>
  </r>
  <r>
    <n v="28041779"/>
    <x v="2"/>
  </r>
  <r>
    <n v="28041521"/>
    <x v="2"/>
  </r>
  <r>
    <n v="20402737"/>
    <x v="2"/>
  </r>
  <r>
    <n v="28259509"/>
    <x v="2"/>
  </r>
  <r>
    <n v="28259544"/>
    <x v="2"/>
  </r>
  <r>
    <n v="28259541"/>
    <x v="2"/>
  </r>
  <r>
    <n v="28259538"/>
    <x v="2"/>
  </r>
  <r>
    <n v="28259531"/>
    <x v="2"/>
  </r>
  <r>
    <n v="28259496"/>
    <x v="2"/>
  </r>
  <r>
    <n v="28255181"/>
    <x v="2"/>
  </r>
  <r>
    <n v="28255161"/>
    <x v="2"/>
  </r>
  <r>
    <n v="28255150"/>
    <x v="2"/>
  </r>
  <r>
    <n v="28251323"/>
    <x v="2"/>
  </r>
  <r>
    <n v="27221202"/>
    <x v="2"/>
  </r>
  <r>
    <n v="28244138"/>
    <x v="2"/>
  </r>
  <r>
    <n v="28244083"/>
    <x v="2"/>
  </r>
  <r>
    <n v="28244039"/>
    <x v="2"/>
  </r>
  <r>
    <n v="28244010"/>
    <x v="2"/>
  </r>
  <r>
    <n v="28243988"/>
    <x v="2"/>
  </r>
  <r>
    <n v="28243950"/>
    <x v="2"/>
  </r>
  <r>
    <n v="28243923"/>
    <x v="2"/>
  </r>
  <r>
    <n v="28149026"/>
    <x v="2"/>
  </r>
  <r>
    <n v="28052084"/>
    <x v="2"/>
  </r>
  <r>
    <n v="28216628"/>
    <x v="2"/>
  </r>
  <r>
    <n v="28216645"/>
    <x v="2"/>
  </r>
  <r>
    <n v="28206738"/>
    <x v="2"/>
  </r>
  <r>
    <n v="28203414"/>
    <x v="2"/>
  </r>
  <r>
    <n v="28197130"/>
    <x v="2"/>
  </r>
  <r>
    <n v="28187525"/>
    <x v="2"/>
  </r>
  <r>
    <n v="28184056"/>
    <x v="2"/>
  </r>
  <r>
    <n v="28184076"/>
    <x v="2"/>
  </r>
  <r>
    <n v="28178073"/>
    <x v="2"/>
  </r>
  <r>
    <n v="28178057"/>
    <x v="2"/>
  </r>
  <r>
    <n v="28178045"/>
    <x v="2"/>
  </r>
  <r>
    <n v="28174521"/>
    <x v="2"/>
  </r>
  <r>
    <n v="28174453"/>
    <x v="2"/>
  </r>
  <r>
    <n v="28161828"/>
    <x v="2"/>
  </r>
  <r>
    <n v="28149073"/>
    <x v="2"/>
  </r>
  <r>
    <n v="28135123"/>
    <x v="2"/>
  </r>
  <r>
    <n v="28134977"/>
    <x v="2"/>
  </r>
  <r>
    <n v="28122403"/>
    <x v="2"/>
  </r>
  <r>
    <n v="28106934"/>
    <x v="2"/>
  </r>
  <r>
    <n v="28093437"/>
    <x v="2"/>
  </r>
  <r>
    <n v="28093348"/>
    <x v="2"/>
  </r>
  <r>
    <n v="28089222"/>
    <x v="2"/>
  </r>
  <r>
    <n v="28089191"/>
    <x v="2"/>
  </r>
  <r>
    <n v="28085797"/>
    <x v="2"/>
  </r>
  <r>
    <n v="28085789"/>
    <x v="2"/>
  </r>
  <r>
    <n v="28085785"/>
    <x v="2"/>
  </r>
  <r>
    <n v="28085779"/>
    <x v="2"/>
  </r>
  <r>
    <n v="28082910"/>
    <x v="2"/>
  </r>
  <r>
    <n v="28073341"/>
    <x v="2"/>
  </r>
  <r>
    <n v="21198586"/>
    <x v="2"/>
  </r>
  <r>
    <n v="28051896"/>
    <x v="2"/>
  </r>
  <r>
    <n v="28052620"/>
    <x v="2"/>
  </r>
  <r>
    <n v="28052074"/>
    <x v="2"/>
  </r>
  <r>
    <n v="28052215"/>
    <x v="2"/>
  </r>
  <r>
    <n v="28052309"/>
    <x v="2"/>
  </r>
  <r>
    <n v="28051987"/>
    <x v="2"/>
  </r>
  <r>
    <n v="28052221"/>
    <x v="2"/>
  </r>
  <r>
    <n v="28052145"/>
    <x v="2"/>
  </r>
  <r>
    <n v="28052140"/>
    <x v="2"/>
  </r>
  <r>
    <n v="28052454"/>
    <x v="2"/>
  </r>
  <r>
    <n v="28052082"/>
    <x v="2"/>
  </r>
  <r>
    <n v="28052455"/>
    <x v="2"/>
  </r>
  <r>
    <n v="28046888"/>
    <x v="2"/>
  </r>
  <r>
    <n v="28046988"/>
    <x v="2"/>
  </r>
  <r>
    <n v="28046921"/>
    <x v="2"/>
  </r>
  <r>
    <n v="28046945"/>
    <x v="2"/>
  </r>
  <r>
    <n v="28021297"/>
    <x v="2"/>
  </r>
  <r>
    <n v="28020224"/>
    <x v="2"/>
  </r>
  <r>
    <n v="28031693"/>
    <x v="2"/>
  </r>
  <r>
    <n v="28035859"/>
    <x v="2"/>
  </r>
  <r>
    <n v="28035848"/>
    <x v="2"/>
  </r>
  <r>
    <n v="28035749"/>
    <x v="2"/>
  </r>
  <r>
    <n v="28035832"/>
    <x v="2"/>
  </r>
  <r>
    <n v="28036874"/>
    <x v="2"/>
  </r>
  <r>
    <n v="28044132"/>
    <x v="2"/>
  </r>
  <r>
    <n v="28043936"/>
    <x v="2"/>
  </r>
  <r>
    <n v="28020941"/>
    <x v="2"/>
  </r>
  <r>
    <n v="28019890"/>
    <x v="2"/>
  </r>
  <r>
    <n v="28020426"/>
    <x v="2"/>
  </r>
  <r>
    <n v="28020506"/>
    <x v="2"/>
  </r>
  <r>
    <n v="28044520"/>
    <x v="2"/>
  </r>
  <r>
    <n v="28026361"/>
    <x v="2"/>
  </r>
  <r>
    <n v="28020433"/>
    <x v="2"/>
  </r>
  <r>
    <n v="28043400"/>
    <x v="2"/>
  </r>
  <r>
    <n v="28019994"/>
    <x v="2"/>
  </r>
  <r>
    <n v="28020299"/>
    <x v="2"/>
  </r>
  <r>
    <n v="28043911"/>
    <x v="2"/>
  </r>
  <r>
    <n v="28043879"/>
    <x v="2"/>
  </r>
  <r>
    <n v="28019898"/>
    <x v="2"/>
  </r>
  <r>
    <n v="28044227"/>
    <x v="2"/>
  </r>
  <r>
    <n v="28020353"/>
    <x v="2"/>
  </r>
  <r>
    <n v="28035863"/>
    <x v="2"/>
  </r>
  <r>
    <n v="28026400"/>
    <x v="2"/>
  </r>
  <r>
    <n v="28044323"/>
    <x v="2"/>
  </r>
  <r>
    <n v="28043618"/>
    <x v="2"/>
  </r>
  <r>
    <n v="28044443"/>
    <x v="2"/>
  </r>
  <r>
    <n v="28031927"/>
    <x v="2"/>
  </r>
  <r>
    <n v="28035873"/>
    <x v="2"/>
  </r>
  <r>
    <n v="28020264"/>
    <x v="2"/>
  </r>
  <r>
    <n v="28043741"/>
    <x v="2"/>
  </r>
  <r>
    <n v="28036581"/>
    <x v="2"/>
  </r>
  <r>
    <n v="28043876"/>
    <x v="2"/>
  </r>
  <r>
    <n v="28044715"/>
    <x v="2"/>
  </r>
  <r>
    <n v="28044700"/>
    <x v="2"/>
  </r>
  <r>
    <n v="28043286"/>
    <x v="2"/>
  </r>
  <r>
    <n v="28043701"/>
    <x v="2"/>
  </r>
  <r>
    <n v="28043694"/>
    <x v="2"/>
  </r>
  <r>
    <n v="28031642"/>
    <x v="2"/>
  </r>
  <r>
    <n v="28020069"/>
    <x v="2"/>
  </r>
  <r>
    <n v="28020265"/>
    <x v="2"/>
  </r>
  <r>
    <n v="28043683"/>
    <x v="2"/>
  </r>
  <r>
    <n v="28044014"/>
    <x v="2"/>
  </r>
  <r>
    <n v="28026362"/>
    <x v="2"/>
  </r>
  <r>
    <n v="28026478"/>
    <x v="2"/>
  </r>
  <r>
    <n v="28019769"/>
    <x v="2"/>
  </r>
  <r>
    <n v="28019878"/>
    <x v="2"/>
  </r>
  <r>
    <n v="28026387"/>
    <x v="2"/>
  </r>
  <r>
    <n v="28032166"/>
    <x v="2"/>
  </r>
  <r>
    <n v="28035702"/>
    <x v="2"/>
  </r>
  <r>
    <n v="28036697"/>
    <x v="2"/>
  </r>
  <r>
    <n v="28043918"/>
    <x v="2"/>
  </r>
  <r>
    <n v="28035712"/>
    <x v="2"/>
  </r>
  <r>
    <n v="28032029"/>
    <x v="2"/>
  </r>
  <r>
    <n v="28031733"/>
    <x v="2"/>
  </r>
  <r>
    <n v="28028285"/>
    <x v="2"/>
  </r>
  <r>
    <n v="28021193"/>
    <x v="2"/>
  </r>
  <r>
    <n v="28031646"/>
    <x v="2"/>
  </r>
  <r>
    <n v="28021527"/>
    <x v="2"/>
  </r>
  <r>
    <n v="28019952"/>
    <x v="2"/>
  </r>
  <r>
    <n v="28044488"/>
    <x v="2"/>
  </r>
  <r>
    <n v="28035594"/>
    <x v="2"/>
  </r>
  <r>
    <n v="28021357"/>
    <x v="2"/>
  </r>
  <r>
    <n v="28020019"/>
    <x v="2"/>
  </r>
  <r>
    <n v="27500471"/>
    <x v="2"/>
  </r>
  <r>
    <n v="28021519"/>
    <x v="2"/>
  </r>
  <r>
    <n v="28043921"/>
    <x v="2"/>
  </r>
  <r>
    <n v="28043986"/>
    <x v="2"/>
  </r>
  <r>
    <n v="28020020"/>
    <x v="2"/>
  </r>
  <r>
    <n v="28026671"/>
    <x v="2"/>
  </r>
  <r>
    <n v="28044428"/>
    <x v="2"/>
  </r>
  <r>
    <n v="28032023"/>
    <x v="2"/>
  </r>
  <r>
    <n v="28021008"/>
    <x v="2"/>
  </r>
  <r>
    <n v="28041236"/>
    <x v="2"/>
  </r>
  <r>
    <n v="28036766"/>
    <x v="2"/>
  </r>
  <r>
    <n v="28040488"/>
    <x v="2"/>
  </r>
  <r>
    <n v="28020013"/>
    <x v="2"/>
  </r>
  <r>
    <n v="28019826"/>
    <x v="2"/>
  </r>
  <r>
    <n v="28021190"/>
    <x v="2"/>
  </r>
  <r>
    <n v="28025982"/>
    <x v="2"/>
  </r>
  <r>
    <n v="28020046"/>
    <x v="2"/>
  </r>
  <r>
    <n v="27373173"/>
    <x v="2"/>
  </r>
  <r>
    <n v="28044210"/>
    <x v="2"/>
  </r>
  <r>
    <n v="28036841"/>
    <x v="2"/>
  </r>
  <r>
    <n v="28028023"/>
    <x v="2"/>
  </r>
  <r>
    <n v="28022042"/>
    <x v="2"/>
  </r>
  <r>
    <n v="28022081"/>
    <x v="2"/>
  </r>
  <r>
    <n v="28022059"/>
    <x v="2"/>
  </r>
  <r>
    <n v="28028037"/>
    <x v="2"/>
  </r>
  <r>
    <n v="28028054"/>
    <x v="2"/>
  </r>
  <r>
    <n v="28033725"/>
    <x v="2"/>
  </r>
  <r>
    <n v="28028444"/>
    <x v="2"/>
  </r>
  <r>
    <n v="28031575"/>
    <x v="2"/>
  </r>
  <r>
    <n v="28032311"/>
    <x v="2"/>
  </r>
  <r>
    <n v="28035019"/>
    <x v="2"/>
  </r>
  <r>
    <n v="28033704"/>
    <x v="2"/>
  </r>
  <r>
    <n v="28034343"/>
    <x v="2"/>
  </r>
  <r>
    <n v="28025004"/>
    <x v="2"/>
  </r>
  <r>
    <n v="28025003"/>
    <x v="2"/>
  </r>
  <r>
    <n v="28032407"/>
    <x v="2"/>
  </r>
  <r>
    <n v="28036754"/>
    <x v="2"/>
  </r>
  <r>
    <n v="28033628"/>
    <x v="2"/>
  </r>
  <r>
    <n v="28032377"/>
    <x v="2"/>
  </r>
  <r>
    <n v="28031664"/>
    <x v="2"/>
  </r>
  <r>
    <n v="28025031"/>
    <x v="2"/>
  </r>
  <r>
    <n v="28025026"/>
    <x v="2"/>
  </r>
  <r>
    <n v="28044675"/>
    <x v="2"/>
  </r>
  <r>
    <n v="28025011"/>
    <x v="2"/>
  </r>
  <r>
    <n v="28032411"/>
    <x v="2"/>
  </r>
  <r>
    <n v="28032293"/>
    <x v="2"/>
  </r>
  <r>
    <n v="28026973"/>
    <x v="2"/>
  </r>
  <r>
    <n v="28030094"/>
    <x v="2"/>
  </r>
  <r>
    <n v="28031953"/>
    <x v="2"/>
  </r>
  <r>
    <n v="28034537"/>
    <x v="2"/>
  </r>
  <r>
    <n v="28036763"/>
    <x v="2"/>
  </r>
  <r>
    <n v="28030171"/>
    <x v="2"/>
  </r>
  <r>
    <n v="28022493"/>
    <x v="2"/>
  </r>
  <r>
    <n v="28030104"/>
    <x v="2"/>
  </r>
  <r>
    <n v="28024445"/>
    <x v="2"/>
  </r>
  <r>
    <n v="28030068"/>
    <x v="2"/>
  </r>
  <r>
    <n v="28037411"/>
    <x v="2"/>
  </r>
  <r>
    <n v="28030140"/>
    <x v="2"/>
  </r>
  <r>
    <n v="28024187"/>
    <x v="2"/>
  </r>
  <r>
    <n v="28022485"/>
    <x v="2"/>
  </r>
  <r>
    <n v="28030435"/>
    <x v="2"/>
  </r>
  <r>
    <n v="28030545"/>
    <x v="2"/>
  </r>
  <r>
    <n v="28024248"/>
    <x v="2"/>
  </r>
  <r>
    <n v="28030780"/>
    <x v="2"/>
  </r>
  <r>
    <n v="28026700"/>
    <x v="2"/>
  </r>
  <r>
    <n v="28030626"/>
    <x v="2"/>
  </r>
  <r>
    <n v="28030577"/>
    <x v="2"/>
  </r>
  <r>
    <n v="28030773"/>
    <x v="2"/>
  </r>
  <r>
    <n v="28030678"/>
    <x v="2"/>
  </r>
  <r>
    <n v="28030291"/>
    <x v="2"/>
  </r>
  <r>
    <n v="28030670"/>
    <x v="2"/>
  </r>
  <r>
    <n v="28030694"/>
    <x v="2"/>
  </r>
  <r>
    <n v="27982557"/>
    <x v="2"/>
  </r>
  <r>
    <n v="28029383"/>
    <x v="2"/>
  </r>
  <r>
    <n v="28032641"/>
    <x v="2"/>
  </r>
  <r>
    <n v="28027820"/>
    <x v="2"/>
  </r>
  <r>
    <n v="28033386"/>
    <x v="2"/>
  </r>
  <r>
    <n v="28036405"/>
    <x v="2"/>
  </r>
  <r>
    <n v="28032755"/>
    <x v="2"/>
  </r>
  <r>
    <n v="28032748"/>
    <x v="2"/>
  </r>
  <r>
    <n v="28034354"/>
    <x v="2"/>
  </r>
  <r>
    <n v="28030760"/>
    <x v="2"/>
  </r>
  <r>
    <n v="28021622"/>
    <x v="2"/>
  </r>
  <r>
    <n v="28034220"/>
    <x v="2"/>
  </r>
  <r>
    <n v="28022041"/>
    <x v="2"/>
  </r>
  <r>
    <n v="28034565"/>
    <x v="2"/>
  </r>
  <r>
    <n v="28037109"/>
    <x v="2"/>
  </r>
  <r>
    <n v="28035619"/>
    <x v="2"/>
  </r>
  <r>
    <n v="28037138"/>
    <x v="2"/>
  </r>
  <r>
    <n v="28019535"/>
    <x v="2"/>
  </r>
  <r>
    <n v="28038079"/>
    <x v="2"/>
  </r>
  <r>
    <n v="28037128"/>
    <x v="2"/>
  </r>
  <r>
    <n v="28231189"/>
    <x v="2"/>
  </r>
  <r>
    <n v="28032406"/>
    <x v="2"/>
  </r>
  <r>
    <n v="28020369"/>
    <x v="2"/>
  </r>
  <r>
    <n v="28026954"/>
    <x v="2"/>
  </r>
  <r>
    <n v="28231153"/>
    <x v="2"/>
  </r>
  <r>
    <n v="28231238"/>
    <x v="2"/>
  </r>
  <r>
    <n v="28035296"/>
    <x v="2"/>
  </r>
  <r>
    <n v="28022284"/>
    <x v="2"/>
  </r>
  <r>
    <n v="28023016"/>
    <x v="2"/>
  </r>
  <r>
    <n v="28038060"/>
    <x v="2"/>
  </r>
  <r>
    <n v="28021404"/>
    <x v="2"/>
  </r>
  <r>
    <n v="28044630"/>
    <x v="2"/>
  </r>
  <r>
    <n v="28023410"/>
    <x v="2"/>
  </r>
  <r>
    <n v="28027623"/>
    <x v="2"/>
  </r>
  <r>
    <n v="28021207"/>
    <x v="2"/>
  </r>
  <r>
    <n v="28031127"/>
    <x v="2"/>
  </r>
  <r>
    <n v="28021969"/>
    <x v="2"/>
  </r>
  <r>
    <n v="28044714"/>
    <x v="2"/>
  </r>
  <r>
    <n v="28034667"/>
    <x v="2"/>
  </r>
  <r>
    <n v="28030974"/>
    <x v="2"/>
  </r>
  <r>
    <n v="28043590"/>
    <x v="2"/>
  </r>
  <r>
    <n v="28031137"/>
    <x v="2"/>
  </r>
  <r>
    <n v="28032820"/>
    <x v="2"/>
  </r>
  <r>
    <n v="28026946"/>
    <x v="2"/>
  </r>
  <r>
    <n v="28032313"/>
    <x v="2"/>
  </r>
  <r>
    <n v="28023389"/>
    <x v="2"/>
  </r>
  <r>
    <n v="28031332"/>
    <x v="2"/>
  </r>
  <r>
    <n v="28031402"/>
    <x v="2"/>
  </r>
  <r>
    <n v="28031367"/>
    <x v="2"/>
  </r>
  <r>
    <n v="28037884"/>
    <x v="2"/>
  </r>
  <r>
    <n v="28030081"/>
    <x v="2"/>
  </r>
  <r>
    <n v="28021947"/>
    <x v="2"/>
  </r>
  <r>
    <n v="28022031"/>
    <x v="2"/>
  </r>
  <r>
    <n v="28024971"/>
    <x v="2"/>
  </r>
  <r>
    <n v="28021899"/>
    <x v="2"/>
  </r>
  <r>
    <n v="28021686"/>
    <x v="2"/>
  </r>
  <r>
    <n v="28028101"/>
    <x v="2"/>
  </r>
  <r>
    <n v="28026256"/>
    <x v="2"/>
  </r>
  <r>
    <n v="28035282"/>
    <x v="2"/>
  </r>
  <r>
    <n v="28031083"/>
    <x v="2"/>
  </r>
  <r>
    <n v="28043190"/>
    <x v="2"/>
  </r>
  <r>
    <n v="28224171"/>
    <x v="2"/>
  </r>
  <r>
    <n v="28024965"/>
    <x v="2"/>
  </r>
  <r>
    <n v="28035875"/>
    <x v="2"/>
  </r>
  <r>
    <n v="28237274"/>
    <x v="2"/>
  </r>
  <r>
    <n v="28237261"/>
    <x v="2"/>
  </r>
  <r>
    <n v="28237247"/>
    <x v="2"/>
  </r>
  <r>
    <n v="28224239"/>
    <x v="2"/>
  </r>
  <r>
    <n v="28213274"/>
    <x v="2"/>
  </r>
  <r>
    <n v="28052453"/>
    <x v="2"/>
  </r>
  <r>
    <n v="28224228"/>
    <x v="2"/>
  </r>
  <r>
    <n v="28224191"/>
    <x v="2"/>
  </r>
  <r>
    <n v="28226471"/>
    <x v="2"/>
  </r>
  <r>
    <n v="28224222"/>
    <x v="2"/>
  </r>
  <r>
    <n v="28224160"/>
    <x v="2"/>
  </r>
  <r>
    <n v="28224133"/>
    <x v="2"/>
  </r>
  <r>
    <n v="28224128"/>
    <x v="2"/>
  </r>
  <r>
    <n v="28224124"/>
    <x v="2"/>
  </r>
  <r>
    <n v="28026047"/>
    <x v="2"/>
  </r>
  <r>
    <n v="28020247"/>
    <x v="2"/>
  </r>
  <r>
    <n v="28216640"/>
    <x v="2"/>
  </r>
  <r>
    <n v="28213229"/>
    <x v="2"/>
  </r>
  <r>
    <n v="28224204"/>
    <x v="2"/>
  </r>
  <r>
    <n v="28220745"/>
    <x v="2"/>
  </r>
  <r>
    <n v="28220738"/>
    <x v="2"/>
  </r>
  <r>
    <n v="28216733"/>
    <x v="2"/>
  </r>
  <r>
    <n v="28216729"/>
    <x v="2"/>
  </r>
  <r>
    <n v="28216616"/>
    <x v="2"/>
  </r>
  <r>
    <n v="28216593"/>
    <x v="2"/>
  </r>
  <r>
    <n v="28216634"/>
    <x v="2"/>
  </r>
  <r>
    <n v="28216627"/>
    <x v="2"/>
  </r>
  <r>
    <n v="28031960"/>
    <x v="2"/>
  </r>
  <r>
    <n v="28026323"/>
    <x v="2"/>
  </r>
  <r>
    <n v="28024631"/>
    <x v="2"/>
  </r>
  <r>
    <n v="28022016"/>
    <x v="2"/>
  </r>
  <r>
    <n v="28213267"/>
    <x v="2"/>
  </r>
  <r>
    <n v="28213214"/>
    <x v="2"/>
  </r>
  <r>
    <n v="28206903"/>
    <x v="2"/>
  </r>
  <r>
    <n v="28206852"/>
    <x v="2"/>
  </r>
  <r>
    <n v="28206849"/>
    <x v="2"/>
  </r>
  <r>
    <n v="28206746"/>
    <x v="2"/>
  </r>
  <r>
    <n v="28203467"/>
    <x v="2"/>
  </r>
  <r>
    <n v="28174466"/>
    <x v="2"/>
  </r>
  <r>
    <n v="28187571"/>
    <x v="2"/>
  </r>
  <r>
    <n v="28044398"/>
    <x v="2"/>
  </r>
  <r>
    <n v="27059222"/>
    <x v="2"/>
  </r>
  <r>
    <n v="28203456"/>
    <x v="2"/>
  </r>
  <r>
    <n v="28203352"/>
    <x v="2"/>
  </r>
  <r>
    <n v="28203324"/>
    <x v="2"/>
  </r>
  <r>
    <n v="28203323"/>
    <x v="2"/>
  </r>
  <r>
    <n v="28203340"/>
    <x v="2"/>
  </r>
  <r>
    <n v="28197269"/>
    <x v="2"/>
  </r>
  <r>
    <n v="28197243"/>
    <x v="2"/>
  </r>
  <r>
    <n v="28197231"/>
    <x v="2"/>
  </r>
  <r>
    <n v="28197143"/>
    <x v="2"/>
  </r>
  <r>
    <n v="21378009"/>
    <x v="2"/>
  </r>
  <r>
    <n v="21000367"/>
    <x v="2"/>
  </r>
  <r>
    <n v="20838681"/>
    <x v="2"/>
  </r>
  <r>
    <n v="28161701"/>
    <x v="2"/>
  </r>
  <r>
    <n v="28044358"/>
    <x v="2"/>
  </r>
  <r>
    <n v="28193715"/>
    <x v="2"/>
  </r>
  <r>
    <n v="28187602"/>
    <x v="2"/>
  </r>
  <r>
    <n v="28187498"/>
    <x v="2"/>
  </r>
  <r>
    <n v="28187493"/>
    <x v="2"/>
  </r>
  <r>
    <n v="28187448"/>
    <x v="2"/>
  </r>
  <r>
    <n v="28187601"/>
    <x v="2"/>
  </r>
  <r>
    <n v="28026998"/>
    <x v="2"/>
  </r>
  <r>
    <n v="28041707"/>
    <x v="2"/>
  </r>
  <r>
    <n v="28019961"/>
    <x v="2"/>
  </r>
  <r>
    <n v="22119730"/>
    <x v="2"/>
  </r>
  <r>
    <n v="28184151"/>
    <x v="2"/>
  </r>
  <r>
    <n v="28178105"/>
    <x v="2"/>
  </r>
  <r>
    <n v="28178092"/>
    <x v="2"/>
  </r>
  <r>
    <n v="28178071"/>
    <x v="2"/>
  </r>
  <r>
    <n v="28178066"/>
    <x v="2"/>
  </r>
  <r>
    <n v="28178021"/>
    <x v="2"/>
  </r>
  <r>
    <n v="28149020"/>
    <x v="2"/>
  </r>
  <r>
    <n v="28039800"/>
    <x v="2"/>
  </r>
  <r>
    <n v="28035710"/>
    <x v="2"/>
  </r>
  <r>
    <n v="28032099"/>
    <x v="2"/>
  </r>
  <r>
    <n v="28023288"/>
    <x v="2"/>
  </r>
  <r>
    <n v="28174574"/>
    <x v="2"/>
  </r>
  <r>
    <n v="28174530"/>
    <x v="2"/>
  </r>
  <r>
    <n v="28174524"/>
    <x v="2"/>
  </r>
  <r>
    <n v="28168444"/>
    <x v="2"/>
  </r>
  <r>
    <n v="28168409"/>
    <x v="2"/>
  </r>
  <r>
    <n v="28168361"/>
    <x v="2"/>
  </r>
  <r>
    <n v="28161879"/>
    <x v="2"/>
  </r>
  <r>
    <n v="26823280"/>
    <x v="2"/>
  </r>
  <r>
    <n v="28161841"/>
    <x v="2"/>
  </r>
  <r>
    <n v="28161822"/>
    <x v="2"/>
  </r>
  <r>
    <n v="28161724"/>
    <x v="2"/>
  </r>
  <r>
    <n v="28161699"/>
    <x v="2"/>
  </r>
  <r>
    <n v="28163541"/>
    <x v="2"/>
  </r>
  <r>
    <n v="28149084"/>
    <x v="2"/>
  </r>
  <r>
    <n v="28052003"/>
    <x v="2"/>
  </r>
  <r>
    <n v="28047107"/>
    <x v="2"/>
  </r>
  <r>
    <n v="28036927"/>
    <x v="2"/>
  </r>
  <r>
    <n v="28152491"/>
    <x v="2"/>
  </r>
  <r>
    <n v="28149021"/>
    <x v="2"/>
  </r>
  <r>
    <n v="28143011"/>
    <x v="2"/>
  </r>
  <r>
    <n v="28107778"/>
    <x v="2"/>
  </r>
  <r>
    <n v="28038963"/>
    <x v="2"/>
  </r>
  <r>
    <n v="28038071"/>
    <x v="2"/>
  </r>
  <r>
    <n v="28138464"/>
    <x v="2"/>
  </r>
  <r>
    <n v="28135118"/>
    <x v="2"/>
  </r>
  <r>
    <n v="28135077"/>
    <x v="2"/>
  </r>
  <r>
    <n v="28089137"/>
    <x v="2"/>
  </r>
  <r>
    <n v="28134948"/>
    <x v="2"/>
  </r>
  <r>
    <n v="28116245"/>
    <x v="2"/>
  </r>
  <r>
    <n v="28121217"/>
    <x v="2"/>
  </r>
  <r>
    <n v="28127340"/>
    <x v="2"/>
  </r>
  <r>
    <n v="28127339"/>
    <x v="2"/>
  </r>
  <r>
    <n v="28127314"/>
    <x v="2"/>
  </r>
  <r>
    <n v="28127310"/>
    <x v="2"/>
  </r>
  <r>
    <n v="28127262"/>
    <x v="2"/>
  </r>
  <r>
    <n v="28122405"/>
    <x v="2"/>
  </r>
  <r>
    <n v="28122388"/>
    <x v="2"/>
  </r>
  <r>
    <n v="28122325"/>
    <x v="2"/>
  </r>
  <r>
    <n v="28122313"/>
    <x v="2"/>
  </r>
  <r>
    <n v="28122272"/>
    <x v="2"/>
  </r>
  <r>
    <n v="28122228"/>
    <x v="2"/>
  </r>
  <r>
    <n v="28122225"/>
    <x v="2"/>
  </r>
  <r>
    <n v="28122204"/>
    <x v="2"/>
  </r>
  <r>
    <n v="28122199"/>
    <x v="2"/>
  </r>
  <r>
    <n v="28122173"/>
    <x v="2"/>
  </r>
  <r>
    <n v="28122158"/>
    <x v="2"/>
  </r>
  <r>
    <n v="28122134"/>
    <x v="2"/>
  </r>
  <r>
    <n v="28122086"/>
    <x v="2"/>
  </r>
  <r>
    <n v="28122042"/>
    <x v="2"/>
  </r>
  <r>
    <n v="28121991"/>
    <x v="2"/>
  </r>
  <r>
    <n v="28121982"/>
    <x v="2"/>
  </r>
  <r>
    <n v="28121945"/>
    <x v="2"/>
  </r>
  <r>
    <n v="28121843"/>
    <x v="2"/>
  </r>
  <r>
    <n v="28121811"/>
    <x v="2"/>
  </r>
  <r>
    <n v="28121795"/>
    <x v="2"/>
  </r>
  <r>
    <n v="28121782"/>
    <x v="2"/>
  </r>
  <r>
    <n v="28121766"/>
    <x v="2"/>
  </r>
  <r>
    <n v="28121707"/>
    <x v="2"/>
  </r>
  <r>
    <n v="28121681"/>
    <x v="2"/>
  </r>
  <r>
    <n v="28121679"/>
    <x v="2"/>
  </r>
  <r>
    <n v="28121638"/>
    <x v="2"/>
  </r>
  <r>
    <n v="28121568"/>
    <x v="2"/>
  </r>
  <r>
    <n v="28121501"/>
    <x v="2"/>
  </r>
  <r>
    <n v="28121459"/>
    <x v="2"/>
  </r>
  <r>
    <n v="28121427"/>
    <x v="2"/>
  </r>
  <r>
    <n v="28121392"/>
    <x v="2"/>
  </r>
  <r>
    <n v="28121374"/>
    <x v="2"/>
  </r>
  <r>
    <n v="28121371"/>
    <x v="2"/>
  </r>
  <r>
    <n v="28121350"/>
    <x v="2"/>
  </r>
  <r>
    <n v="28121301"/>
    <x v="2"/>
  </r>
  <r>
    <n v="28121267"/>
    <x v="2"/>
  </r>
  <r>
    <n v="28121263"/>
    <x v="2"/>
  </r>
  <r>
    <n v="28121250"/>
    <x v="2"/>
  </r>
  <r>
    <n v="28121235"/>
    <x v="2"/>
  </r>
  <r>
    <n v="28121225"/>
    <x v="2"/>
  </r>
  <r>
    <n v="28121202"/>
    <x v="2"/>
  </r>
  <r>
    <n v="28121175"/>
    <x v="2"/>
  </r>
  <r>
    <n v="28121163"/>
    <x v="2"/>
  </r>
  <r>
    <n v="28121155"/>
    <x v="2"/>
  </r>
  <r>
    <n v="28121123"/>
    <x v="2"/>
  </r>
  <r>
    <n v="28118424"/>
    <x v="2"/>
  </r>
  <r>
    <n v="28118382"/>
    <x v="2"/>
  </r>
  <r>
    <n v="28118344"/>
    <x v="2"/>
  </r>
  <r>
    <n v="28118308"/>
    <x v="2"/>
  </r>
  <r>
    <n v="28118298"/>
    <x v="2"/>
  </r>
  <r>
    <n v="28116356"/>
    <x v="2"/>
  </r>
  <r>
    <n v="28083024"/>
    <x v="2"/>
  </r>
  <r>
    <n v="28032620"/>
    <x v="2"/>
  </r>
  <r>
    <n v="28022937"/>
    <x v="2"/>
  </r>
  <r>
    <n v="28127248"/>
    <x v="2"/>
  </r>
  <r>
    <n v="28122262"/>
    <x v="2"/>
  </r>
  <r>
    <n v="28118409"/>
    <x v="2"/>
  </r>
  <r>
    <n v="28116220"/>
    <x v="2"/>
  </r>
  <r>
    <n v="28116369"/>
    <x v="2"/>
  </r>
  <r>
    <n v="28116268"/>
    <x v="2"/>
  </r>
  <r>
    <n v="28116250"/>
    <x v="2"/>
  </r>
  <r>
    <n v="28116214"/>
    <x v="2"/>
  </r>
  <r>
    <n v="28116363"/>
    <x v="2"/>
  </r>
  <r>
    <n v="28020272"/>
    <x v="2"/>
  </r>
  <r>
    <n v="20063440"/>
    <x v="2"/>
  </r>
  <r>
    <n v="28027995"/>
    <x v="2"/>
  </r>
  <r>
    <n v="20627710"/>
    <x v="2"/>
  </r>
  <r>
    <n v="28103695"/>
    <x v="2"/>
  </r>
  <r>
    <n v="28100509"/>
    <x v="2"/>
  </r>
  <r>
    <n v="28100496"/>
    <x v="2"/>
  </r>
  <r>
    <n v="28100420"/>
    <x v="2"/>
  </r>
  <r>
    <n v="28033568"/>
    <x v="2"/>
  </r>
  <r>
    <n v="28027003"/>
    <x v="2"/>
  </r>
  <r>
    <n v="28051788"/>
    <x v="2"/>
  </r>
  <r>
    <n v="28097287"/>
    <x v="2"/>
  </r>
  <r>
    <n v="28060518"/>
    <x v="2"/>
  </r>
  <r>
    <n v="28093481"/>
    <x v="2"/>
  </r>
  <r>
    <n v="28093427"/>
    <x v="2"/>
  </r>
  <r>
    <n v="28093394"/>
    <x v="2"/>
  </r>
  <r>
    <n v="28093381"/>
    <x v="2"/>
  </r>
  <r>
    <n v="28089072"/>
    <x v="2"/>
  </r>
  <r>
    <n v="28089049"/>
    <x v="2"/>
  </r>
  <r>
    <n v="28089025"/>
    <x v="2"/>
  </r>
  <r>
    <n v="28088943"/>
    <x v="2"/>
  </r>
  <r>
    <n v="28088929"/>
    <x v="2"/>
  </r>
  <r>
    <n v="28088911"/>
    <x v="2"/>
  </r>
  <r>
    <n v="28088979"/>
    <x v="2"/>
  </r>
  <r>
    <n v="28044650"/>
    <x v="2"/>
  </r>
  <r>
    <n v="28038032"/>
    <x v="2"/>
  </r>
  <r>
    <n v="28057845"/>
    <x v="2"/>
  </r>
  <r>
    <n v="28085831"/>
    <x v="2"/>
  </r>
  <r>
    <n v="28085829"/>
    <x v="2"/>
  </r>
  <r>
    <n v="28085782"/>
    <x v="2"/>
  </r>
  <r>
    <n v="28082969"/>
    <x v="2"/>
  </r>
  <r>
    <n v="28082921"/>
    <x v="2"/>
  </r>
  <r>
    <n v="28082885"/>
    <x v="2"/>
  </r>
  <r>
    <n v="28082876"/>
    <x v="2"/>
  </r>
  <r>
    <n v="28079815"/>
    <x v="2"/>
  </r>
  <r>
    <n v="28079765"/>
    <x v="2"/>
  </r>
  <r>
    <n v="28079756"/>
    <x v="2"/>
  </r>
  <r>
    <n v="28079730"/>
    <x v="2"/>
  </r>
  <r>
    <n v="28076716"/>
    <x v="2"/>
  </r>
  <r>
    <n v="28073379"/>
    <x v="2"/>
  </r>
  <r>
    <n v="28063863"/>
    <x v="2"/>
  </r>
  <r>
    <n v="28040058"/>
    <x v="2"/>
  </r>
  <r>
    <n v="28039549"/>
    <x v="2"/>
  </r>
  <r>
    <n v="28021100"/>
    <x v="2"/>
  </r>
  <r>
    <n v="28079786"/>
    <x v="2"/>
  </r>
  <r>
    <n v="28020384"/>
    <x v="2"/>
  </r>
  <r>
    <n v="21862911"/>
    <x v="2"/>
  </r>
  <r>
    <n v="20156778"/>
    <x v="2"/>
  </r>
  <r>
    <n v="27389280"/>
    <x v="2"/>
  </r>
  <r>
    <n v="21779779"/>
    <x v="2"/>
  </r>
  <r>
    <n v="21882902"/>
    <x v="2"/>
  </r>
  <r>
    <n v="20364259"/>
    <x v="2"/>
  </r>
  <r>
    <n v="21581456"/>
    <x v="2"/>
  </r>
  <r>
    <n v="27422220"/>
    <x v="2"/>
  </r>
  <r>
    <n v="21752617"/>
    <x v="2"/>
  </r>
  <r>
    <n v="21830437"/>
    <x v="2"/>
  </r>
  <r>
    <n v="27418893"/>
    <x v="2"/>
  </r>
  <r>
    <n v="21840746"/>
    <x v="2"/>
  </r>
  <r>
    <n v="21069657"/>
    <x v="2"/>
  </r>
  <r>
    <n v="21519473"/>
    <x v="2"/>
  </r>
  <r>
    <n v="20141794"/>
    <x v="2"/>
  </r>
  <r>
    <n v="21334813"/>
    <x v="2"/>
  </r>
  <r>
    <n v="28073466"/>
    <x v="2"/>
  </r>
  <r>
    <n v="28073450"/>
    <x v="2"/>
  </r>
  <r>
    <n v="28073404"/>
    <x v="2"/>
  </r>
  <r>
    <n v="28073331"/>
    <x v="2"/>
  </r>
  <r>
    <n v="28073310"/>
    <x v="2"/>
  </r>
  <r>
    <n v="28073285"/>
    <x v="2"/>
  </r>
  <r>
    <n v="28073226"/>
    <x v="2"/>
  </r>
  <r>
    <n v="28073212"/>
    <x v="2"/>
  </r>
  <r>
    <n v="28073211"/>
    <x v="2"/>
  </r>
  <r>
    <n v="28073201"/>
    <x v="2"/>
  </r>
  <r>
    <n v="28073150"/>
    <x v="2"/>
  </r>
  <r>
    <n v="28073031"/>
    <x v="2"/>
  </r>
  <r>
    <n v="28051984"/>
    <x v="2"/>
  </r>
  <r>
    <n v="28025118"/>
    <x v="2"/>
  </r>
  <r>
    <n v="28035772"/>
    <x v="2"/>
  </r>
  <r>
    <n v="28047059"/>
    <x v="2"/>
  </r>
  <r>
    <n v="28036531"/>
    <x v="2"/>
  </r>
  <r>
    <n v="28035961"/>
    <x v="2"/>
  </r>
  <r>
    <n v="28020027"/>
    <x v="2"/>
  </r>
  <r>
    <n v="28022158"/>
    <x v="2"/>
  </r>
  <r>
    <n v="28024340"/>
    <x v="2"/>
  </r>
  <r>
    <n v="28043636"/>
    <x v="2"/>
  </r>
  <r>
    <n v="28043595"/>
    <x v="2"/>
  </r>
  <r>
    <n v="28019916"/>
    <x v="2"/>
  </r>
  <r>
    <n v="28043489"/>
    <x v="2"/>
  </r>
  <r>
    <n v="28044200"/>
    <x v="2"/>
  </r>
  <r>
    <n v="28044459"/>
    <x v="2"/>
  </r>
  <r>
    <n v="28043782"/>
    <x v="2"/>
  </r>
  <r>
    <n v="28044149"/>
    <x v="2"/>
  </r>
  <r>
    <n v="28035592"/>
    <x v="2"/>
  </r>
  <r>
    <n v="28019950"/>
    <x v="2"/>
  </r>
  <r>
    <n v="28020052"/>
    <x v="2"/>
  </r>
  <r>
    <n v="28025812"/>
    <x v="2"/>
  </r>
  <r>
    <n v="28057849"/>
    <x v="2"/>
  </r>
  <r>
    <n v="28043181"/>
    <x v="2"/>
  </r>
  <r>
    <n v="27232046"/>
    <x v="2"/>
  </r>
  <r>
    <n v="28027142"/>
    <x v="2"/>
  </r>
  <r>
    <n v="28027124"/>
    <x v="2"/>
  </r>
  <r>
    <n v="27221810"/>
    <x v="2"/>
  </r>
  <r>
    <n v="27222103"/>
    <x v="2"/>
  </r>
  <r>
    <n v="27085518"/>
    <x v="2"/>
  </r>
  <r>
    <n v="28044137"/>
    <x v="2"/>
  </r>
  <r>
    <n v="28043356"/>
    <x v="2"/>
  </r>
  <r>
    <n v="28043783"/>
    <x v="2"/>
  </r>
  <r>
    <n v="28019857"/>
    <x v="2"/>
  </r>
  <r>
    <n v="28044003"/>
    <x v="2"/>
  </r>
  <r>
    <n v="28026438"/>
    <x v="2"/>
  </r>
  <r>
    <n v="28026920"/>
    <x v="2"/>
  </r>
  <r>
    <n v="28038049"/>
    <x v="2"/>
  </r>
  <r>
    <n v="28052119"/>
    <x v="2"/>
  </r>
  <r>
    <n v="28067091"/>
    <x v="2"/>
  </r>
  <r>
    <n v="28063868"/>
    <x v="2"/>
  </r>
  <r>
    <n v="28060464"/>
    <x v="2"/>
  </r>
  <r>
    <n v="28063897"/>
    <x v="2"/>
  </r>
  <r>
    <n v="28063872"/>
    <x v="2"/>
  </r>
  <r>
    <n v="28063849"/>
    <x v="2"/>
  </r>
  <r>
    <n v="28060596"/>
    <x v="2"/>
  </r>
  <r>
    <n v="28060538"/>
    <x v="2"/>
  </r>
  <r>
    <n v="28060533"/>
    <x v="2"/>
  </r>
  <r>
    <n v="28057921"/>
    <x v="2"/>
  </r>
  <r>
    <n v="28057919"/>
    <x v="2"/>
  </r>
  <r>
    <n v="28057851"/>
    <x v="2"/>
  </r>
  <r>
    <n v="28057683"/>
    <x v="2"/>
  </r>
  <r>
    <n v="28047155"/>
    <x v="2"/>
  </r>
  <r>
    <n v="28044182"/>
    <x v="2"/>
  </r>
  <r>
    <n v="28036738"/>
    <x v="2"/>
  </r>
  <r>
    <n v="28034214"/>
    <x v="2"/>
  </r>
  <r>
    <n v="28025540"/>
    <x v="2"/>
  </r>
  <r>
    <n v="28025070"/>
    <x v="2"/>
  </r>
  <r>
    <n v="28021489"/>
    <x v="2"/>
  </r>
  <r>
    <n v="27982255"/>
    <x v="2"/>
  </r>
  <r>
    <n v="27982209"/>
    <x v="2"/>
  </r>
  <r>
    <n v="27982044"/>
    <x v="2"/>
  </r>
  <r>
    <n v="27981426"/>
    <x v="2"/>
  </r>
  <r>
    <n v="27981283"/>
    <x v="2"/>
  </r>
  <r>
    <n v="27981134"/>
    <x v="2"/>
  </r>
  <r>
    <n v="27981130"/>
    <x v="2"/>
  </r>
  <r>
    <n v="27980144"/>
    <x v="2"/>
  </r>
  <r>
    <n v="27980053"/>
    <x v="2"/>
  </r>
  <r>
    <n v="27980005"/>
    <x v="2"/>
  </r>
  <r>
    <n v="27979783"/>
    <x v="2"/>
  </r>
  <r>
    <n v="27979091"/>
    <x v="2"/>
  </r>
  <r>
    <n v="27978845"/>
    <x v="2"/>
  </r>
  <r>
    <n v="27978813"/>
    <x v="2"/>
  </r>
  <r>
    <n v="27978093"/>
    <x v="2"/>
  </r>
  <r>
    <n v="27976554"/>
    <x v="2"/>
  </r>
  <r>
    <n v="27976301"/>
    <x v="2"/>
  </r>
  <r>
    <n v="27976260"/>
    <x v="2"/>
  </r>
  <r>
    <n v="27975927"/>
    <x v="2"/>
  </r>
  <r>
    <n v="27975481"/>
    <x v="2"/>
  </r>
  <r>
    <n v="27975450"/>
    <x v="2"/>
  </r>
  <r>
    <n v="27975164"/>
    <x v="2"/>
  </r>
  <r>
    <n v="27975030"/>
    <x v="2"/>
  </r>
  <r>
    <n v="28063871"/>
    <x v="2"/>
  </r>
  <r>
    <n v="28057719"/>
    <x v="2"/>
  </r>
  <r>
    <n v="28024996"/>
    <x v="2"/>
  </r>
  <r>
    <n v="27982136"/>
    <x v="2"/>
  </r>
  <r>
    <n v="27977295"/>
    <x v="2"/>
  </r>
  <r>
    <n v="27976411"/>
    <x v="2"/>
  </r>
  <r>
    <n v="27975011"/>
    <x v="2"/>
  </r>
  <r>
    <n v="28036330"/>
    <x v="2"/>
  </r>
  <r>
    <n v="28031785"/>
    <x v="2"/>
  </r>
  <r>
    <n v="28027079"/>
    <x v="2"/>
  </r>
  <r>
    <n v="28026667"/>
    <x v="2"/>
  </r>
  <r>
    <n v="28003961"/>
    <x v="2"/>
  </r>
  <r>
    <n v="28003564"/>
    <x v="2"/>
  </r>
  <r>
    <n v="28002773"/>
    <x v="2"/>
  </r>
  <r>
    <n v="28002532"/>
    <x v="2"/>
  </r>
  <r>
    <n v="28002266"/>
    <x v="2"/>
  </r>
  <r>
    <n v="28002122"/>
    <x v="2"/>
  </r>
  <r>
    <n v="28001703"/>
    <x v="2"/>
  </r>
  <r>
    <n v="28001313"/>
    <x v="2"/>
  </r>
  <r>
    <n v="28001280"/>
    <x v="2"/>
  </r>
  <r>
    <n v="28001067"/>
    <x v="2"/>
  </r>
  <r>
    <n v="28001025"/>
    <x v="2"/>
  </r>
  <r>
    <n v="28000803"/>
    <x v="2"/>
  </r>
  <r>
    <n v="28000756"/>
    <x v="2"/>
  </r>
  <r>
    <n v="28000687"/>
    <x v="2"/>
  </r>
  <r>
    <n v="27999432"/>
    <x v="2"/>
  </r>
  <r>
    <n v="27999414"/>
    <x v="2"/>
  </r>
  <r>
    <n v="27999341"/>
    <x v="2"/>
  </r>
  <r>
    <n v="27999316"/>
    <x v="2"/>
  </r>
  <r>
    <n v="27999178"/>
    <x v="2"/>
  </r>
  <r>
    <n v="27998949"/>
    <x v="2"/>
  </r>
  <r>
    <n v="27998838"/>
    <x v="2"/>
  </r>
  <r>
    <n v="27998484"/>
    <x v="2"/>
  </r>
  <r>
    <n v="27998251"/>
    <x v="2"/>
  </r>
  <r>
    <n v="27998201"/>
    <x v="2"/>
  </r>
  <r>
    <n v="27998017"/>
    <x v="2"/>
  </r>
  <r>
    <n v="27997954"/>
    <x v="2"/>
  </r>
  <r>
    <n v="27997889"/>
    <x v="2"/>
  </r>
  <r>
    <n v="27997494"/>
    <x v="2"/>
  </r>
  <r>
    <n v="27997349"/>
    <x v="2"/>
  </r>
  <r>
    <n v="27997262"/>
    <x v="2"/>
  </r>
  <r>
    <n v="27997261"/>
    <x v="2"/>
  </r>
  <r>
    <n v="27997160"/>
    <x v="2"/>
  </r>
  <r>
    <n v="27997024"/>
    <x v="2"/>
  </r>
  <r>
    <n v="27996764"/>
    <x v="2"/>
  </r>
  <r>
    <n v="27996715"/>
    <x v="2"/>
  </r>
  <r>
    <n v="27996368"/>
    <x v="2"/>
  </r>
  <r>
    <n v="27996179"/>
    <x v="2"/>
  </r>
  <r>
    <n v="27996031"/>
    <x v="2"/>
  </r>
  <r>
    <n v="27995975"/>
    <x v="2"/>
  </r>
  <r>
    <n v="27995731"/>
    <x v="2"/>
  </r>
  <r>
    <n v="27995041"/>
    <x v="2"/>
  </r>
  <r>
    <n v="27994918"/>
    <x v="2"/>
  </r>
  <r>
    <n v="27994712"/>
    <x v="2"/>
  </r>
  <r>
    <n v="27994657"/>
    <x v="2"/>
  </r>
  <r>
    <n v="27994168"/>
    <x v="2"/>
  </r>
  <r>
    <n v="27993973"/>
    <x v="2"/>
  </r>
  <r>
    <n v="27993928"/>
    <x v="2"/>
  </r>
  <r>
    <n v="27993236"/>
    <x v="2"/>
  </r>
  <r>
    <n v="27993171"/>
    <x v="2"/>
  </r>
  <r>
    <n v="27992071"/>
    <x v="2"/>
  </r>
  <r>
    <n v="27991978"/>
    <x v="2"/>
  </r>
  <r>
    <n v="27991832"/>
    <x v="2"/>
  </r>
  <r>
    <n v="27990868"/>
    <x v="2"/>
  </r>
  <r>
    <n v="27990383"/>
    <x v="2"/>
  </r>
  <r>
    <n v="27990157"/>
    <x v="2"/>
  </r>
  <r>
    <n v="27989855"/>
    <x v="2"/>
  </r>
  <r>
    <n v="27989458"/>
    <x v="2"/>
  </r>
  <r>
    <n v="27989052"/>
    <x v="2"/>
  </r>
  <r>
    <n v="27989044"/>
    <x v="2"/>
  </r>
  <r>
    <n v="27988916"/>
    <x v="2"/>
  </r>
  <r>
    <n v="27988006"/>
    <x v="2"/>
  </r>
  <r>
    <n v="27987806"/>
    <x v="2"/>
  </r>
  <r>
    <n v="27987225"/>
    <x v="2"/>
  </r>
  <r>
    <n v="27986961"/>
    <x v="2"/>
  </r>
  <r>
    <n v="27986663"/>
    <x v="2"/>
  </r>
  <r>
    <n v="27986026"/>
    <x v="2"/>
  </r>
  <r>
    <n v="27985638"/>
    <x v="2"/>
  </r>
  <r>
    <n v="27985469"/>
    <x v="2"/>
  </r>
  <r>
    <n v="27985194"/>
    <x v="2"/>
  </r>
  <r>
    <n v="27984919"/>
    <x v="2"/>
  </r>
  <r>
    <n v="27984744"/>
    <x v="2"/>
  </r>
  <r>
    <n v="27984659"/>
    <x v="2"/>
  </r>
  <r>
    <n v="27984357"/>
    <x v="2"/>
  </r>
  <r>
    <n v="27984324"/>
    <x v="2"/>
  </r>
  <r>
    <n v="27984099"/>
    <x v="2"/>
  </r>
  <r>
    <n v="27984061"/>
    <x v="2"/>
  </r>
  <r>
    <n v="27983907"/>
    <x v="2"/>
  </r>
  <r>
    <n v="27983088"/>
    <x v="2"/>
  </r>
  <r>
    <n v="27981470"/>
    <x v="2"/>
  </r>
  <r>
    <n v="27976942"/>
    <x v="2"/>
  </r>
  <r>
    <n v="27976877"/>
    <x v="2"/>
  </r>
  <r>
    <n v="27245436"/>
    <x v="2"/>
  </r>
  <r>
    <n v="22576542"/>
    <x v="2"/>
  </r>
  <r>
    <n v="21833355"/>
    <x v="2"/>
  </r>
  <r>
    <n v="28051983"/>
    <x v="2"/>
  </r>
  <r>
    <n v="28051952"/>
    <x v="2"/>
  </r>
  <r>
    <n v="28051930"/>
    <x v="2"/>
  </r>
  <r>
    <n v="28051829"/>
    <x v="2"/>
  </r>
  <r>
    <n v="28051790"/>
    <x v="2"/>
  </r>
  <r>
    <n v="28051783"/>
    <x v="2"/>
  </r>
  <r>
    <n v="28051763"/>
    <x v="2"/>
  </r>
  <r>
    <n v="28051739"/>
    <x v="2"/>
  </r>
  <r>
    <n v="28051726"/>
    <x v="2"/>
  </r>
  <r>
    <n v="28051679"/>
    <x v="2"/>
  </r>
  <r>
    <n v="28051676"/>
    <x v="2"/>
  </r>
  <r>
    <n v="28051668"/>
    <x v="2"/>
  </r>
  <r>
    <n v="28051590"/>
    <x v="2"/>
  </r>
  <r>
    <n v="28003824"/>
    <x v="2"/>
  </r>
  <r>
    <n v="27996795"/>
    <x v="2"/>
  </r>
  <r>
    <n v="27992805"/>
    <x v="2"/>
  </r>
  <r>
    <n v="28051725"/>
    <x v="2"/>
  </r>
  <r>
    <n v="28036812"/>
    <x v="2"/>
  </r>
  <r>
    <n v="28030607"/>
    <x v="2"/>
  </r>
  <r>
    <n v="28024550"/>
    <x v="2"/>
  </r>
  <r>
    <n v="28051309"/>
    <x v="2"/>
  </r>
  <r>
    <n v="28051301"/>
    <x v="2"/>
  </r>
  <r>
    <n v="28051296"/>
    <x v="2"/>
  </r>
  <r>
    <n v="28051249"/>
    <x v="2"/>
  </r>
  <r>
    <n v="28051248"/>
    <x v="2"/>
  </r>
  <r>
    <n v="28051209"/>
    <x v="2"/>
  </r>
  <r>
    <n v="28051164"/>
    <x v="2"/>
  </r>
  <r>
    <n v="28051128"/>
    <x v="2"/>
  </r>
  <r>
    <n v="28051106"/>
    <x v="2"/>
  </r>
  <r>
    <n v="28051102"/>
    <x v="2"/>
  </r>
  <r>
    <n v="28051074"/>
    <x v="2"/>
  </r>
  <r>
    <n v="28051061"/>
    <x v="2"/>
  </r>
  <r>
    <n v="28051003"/>
    <x v="2"/>
  </r>
  <r>
    <n v="28050972"/>
    <x v="2"/>
  </r>
  <r>
    <n v="28050971"/>
    <x v="2"/>
  </r>
  <r>
    <n v="28050955"/>
    <x v="2"/>
  </r>
  <r>
    <n v="28050947"/>
    <x v="2"/>
  </r>
  <r>
    <n v="28050945"/>
    <x v="2"/>
  </r>
  <r>
    <n v="28050899"/>
    <x v="2"/>
  </r>
  <r>
    <n v="28050852"/>
    <x v="2"/>
  </r>
  <r>
    <n v="28050825"/>
    <x v="2"/>
  </r>
  <r>
    <n v="28050723"/>
    <x v="2"/>
  </r>
  <r>
    <n v="28050560"/>
    <x v="2"/>
  </r>
  <r>
    <n v="28050379"/>
    <x v="2"/>
  </r>
  <r>
    <n v="28021429"/>
    <x v="2"/>
  </r>
  <r>
    <n v="27994089"/>
    <x v="2"/>
  </r>
  <r>
    <n v="27990126"/>
    <x v="2"/>
  </r>
  <r>
    <n v="27988216"/>
    <x v="2"/>
  </r>
  <r>
    <n v="27987753"/>
    <x v="2"/>
  </r>
  <r>
    <n v="27987709"/>
    <x v="2"/>
  </r>
  <r>
    <n v="27987506"/>
    <x v="2"/>
  </r>
  <r>
    <n v="27986588"/>
    <x v="2"/>
  </r>
  <r>
    <n v="27981692"/>
    <x v="2"/>
  </r>
  <r>
    <n v="27981122"/>
    <x v="2"/>
  </r>
  <r>
    <n v="20612378"/>
    <x v="2"/>
  </r>
  <r>
    <n v="21179555"/>
    <x v="2"/>
  </r>
  <r>
    <n v="21283894"/>
    <x v="2"/>
  </r>
  <r>
    <n v="20934406"/>
    <x v="2"/>
  </r>
  <r>
    <n v="21082847"/>
    <x v="2"/>
  </r>
  <r>
    <n v="20961344"/>
    <x v="2"/>
  </r>
  <r>
    <n v="21594957"/>
    <x v="2"/>
  </r>
  <r>
    <n v="20773453"/>
    <x v="2"/>
  </r>
  <r>
    <n v="28050600"/>
    <x v="2"/>
  </r>
  <r>
    <n v="28050667"/>
    <x v="2"/>
  </r>
  <r>
    <n v="28051319"/>
    <x v="2"/>
  </r>
  <r>
    <n v="28051122"/>
    <x v="2"/>
  </r>
  <r>
    <n v="28050775"/>
    <x v="2"/>
  </r>
  <r>
    <n v="28036590"/>
    <x v="2"/>
  </r>
  <r>
    <n v="28032371"/>
    <x v="2"/>
  </r>
  <r>
    <n v="28032069"/>
    <x v="2"/>
  </r>
  <r>
    <n v="27108531"/>
    <x v="2"/>
  </r>
  <r>
    <n v="28044544"/>
    <x v="2"/>
  </r>
  <r>
    <n v="28047018"/>
    <x v="2"/>
  </r>
  <r>
    <n v="28041065"/>
    <x v="2"/>
  </r>
  <r>
    <n v="28039681"/>
    <x v="2"/>
  </r>
  <r>
    <n v="28038346"/>
    <x v="2"/>
  </r>
  <r>
    <n v="28037381"/>
    <x v="2"/>
  </r>
  <r>
    <n v="27088480"/>
    <x v="2"/>
  </r>
  <r>
    <n v="28030258"/>
    <x v="2"/>
  </r>
  <r>
    <n v="28022290"/>
    <x v="2"/>
  </r>
  <r>
    <n v="28034426"/>
    <x v="2"/>
  </r>
  <r>
    <n v="28024650"/>
    <x v="2"/>
  </r>
  <r>
    <n v="28030266"/>
    <x v="2"/>
  </r>
  <r>
    <n v="28033715"/>
    <x v="2"/>
  </r>
  <r>
    <n v="21057014"/>
    <x v="2"/>
  </r>
  <r>
    <n v="28025128"/>
    <x v="2"/>
  </r>
  <r>
    <n v="28021894"/>
    <x v="2"/>
  </r>
  <r>
    <n v="21104945"/>
    <x v="2"/>
  </r>
  <r>
    <n v="20942617"/>
    <x v="2"/>
  </r>
  <r>
    <n v="28028319"/>
    <x v="2"/>
  </r>
  <r>
    <n v="21528653"/>
    <x v="2"/>
  </r>
  <r>
    <n v="21415250"/>
    <x v="2"/>
  </r>
  <r>
    <n v="21596633"/>
    <x v="2"/>
  </r>
  <r>
    <n v="28050512"/>
    <x v="2"/>
  </r>
  <r>
    <n v="28050491"/>
    <x v="2"/>
  </r>
  <r>
    <n v="28050466"/>
    <x v="2"/>
  </r>
  <r>
    <n v="28050462"/>
    <x v="2"/>
  </r>
  <r>
    <n v="28050448"/>
    <x v="2"/>
  </r>
  <r>
    <n v="28050447"/>
    <x v="2"/>
  </r>
  <r>
    <n v="28050366"/>
    <x v="2"/>
  </r>
  <r>
    <n v="28050338"/>
    <x v="2"/>
  </r>
  <r>
    <n v="28050279"/>
    <x v="2"/>
  </r>
  <r>
    <n v="28050257"/>
    <x v="2"/>
  </r>
  <r>
    <n v="28019464"/>
    <x v="2"/>
  </r>
  <r>
    <n v="28003530"/>
    <x v="2"/>
  </r>
  <r>
    <n v="28003527"/>
    <x v="2"/>
  </r>
  <r>
    <n v="28003516"/>
    <x v="2"/>
  </r>
  <r>
    <n v="28003276"/>
    <x v="2"/>
  </r>
  <r>
    <n v="28003041"/>
    <x v="2"/>
  </r>
  <r>
    <n v="28002786"/>
    <x v="2"/>
  </r>
  <r>
    <n v="28001628"/>
    <x v="2"/>
  </r>
  <r>
    <n v="28001613"/>
    <x v="2"/>
  </r>
  <r>
    <n v="28001496"/>
    <x v="2"/>
  </r>
  <r>
    <n v="28001485"/>
    <x v="2"/>
  </r>
  <r>
    <n v="28000981"/>
    <x v="2"/>
  </r>
  <r>
    <n v="28000760"/>
    <x v="2"/>
  </r>
  <r>
    <n v="27999890"/>
    <x v="2"/>
  </r>
  <r>
    <n v="27999836"/>
    <x v="2"/>
  </r>
  <r>
    <n v="27999409"/>
    <x v="2"/>
  </r>
  <r>
    <n v="27999365"/>
    <x v="2"/>
  </r>
  <r>
    <n v="27999150"/>
    <x v="2"/>
  </r>
  <r>
    <n v="27998994"/>
    <x v="2"/>
  </r>
  <r>
    <n v="27998724"/>
    <x v="2"/>
  </r>
  <r>
    <n v="27998643"/>
    <x v="2"/>
  </r>
  <r>
    <n v="27998620"/>
    <x v="2"/>
  </r>
  <r>
    <n v="27998580"/>
    <x v="2"/>
  </r>
  <r>
    <n v="27998560"/>
    <x v="2"/>
  </r>
  <r>
    <n v="27998266"/>
    <x v="2"/>
  </r>
  <r>
    <n v="27998182"/>
    <x v="2"/>
  </r>
  <r>
    <n v="27998159"/>
    <x v="2"/>
  </r>
  <r>
    <n v="27998148"/>
    <x v="2"/>
  </r>
  <r>
    <n v="27998137"/>
    <x v="2"/>
  </r>
  <r>
    <n v="27997869"/>
    <x v="2"/>
  </r>
  <r>
    <n v="27997772"/>
    <x v="2"/>
  </r>
  <r>
    <n v="27997697"/>
    <x v="2"/>
  </r>
  <r>
    <n v="27997304"/>
    <x v="2"/>
  </r>
  <r>
    <n v="27996144"/>
    <x v="2"/>
  </r>
  <r>
    <n v="27996131"/>
    <x v="2"/>
  </r>
  <r>
    <n v="27995964"/>
    <x v="2"/>
  </r>
  <r>
    <n v="27995827"/>
    <x v="2"/>
  </r>
  <r>
    <n v="27995593"/>
    <x v="2"/>
  </r>
  <r>
    <n v="27994825"/>
    <x v="2"/>
  </r>
  <r>
    <n v="27994535"/>
    <x v="2"/>
  </r>
  <r>
    <n v="27994344"/>
    <x v="2"/>
  </r>
  <r>
    <n v="27993654"/>
    <x v="2"/>
  </r>
  <r>
    <n v="27992999"/>
    <x v="2"/>
  </r>
  <r>
    <n v="27992667"/>
    <x v="2"/>
  </r>
  <r>
    <n v="27990693"/>
    <x v="2"/>
  </r>
  <r>
    <n v="27990559"/>
    <x v="2"/>
  </r>
  <r>
    <n v="27990519"/>
    <x v="2"/>
  </r>
  <r>
    <n v="27990266"/>
    <x v="2"/>
  </r>
  <r>
    <n v="27990051"/>
    <x v="2"/>
  </r>
  <r>
    <n v="27989699"/>
    <x v="2"/>
  </r>
  <r>
    <n v="27989696"/>
    <x v="2"/>
  </r>
  <r>
    <n v="27989655"/>
    <x v="2"/>
  </r>
  <r>
    <n v="27989404"/>
    <x v="2"/>
  </r>
  <r>
    <n v="27989243"/>
    <x v="2"/>
  </r>
  <r>
    <n v="27989137"/>
    <x v="2"/>
  </r>
  <r>
    <n v="27989034"/>
    <x v="2"/>
  </r>
  <r>
    <n v="27988980"/>
    <x v="2"/>
  </r>
  <r>
    <n v="27988941"/>
    <x v="2"/>
  </r>
  <r>
    <n v="27988811"/>
    <x v="2"/>
  </r>
  <r>
    <n v="27988494"/>
    <x v="2"/>
  </r>
  <r>
    <n v="27988257"/>
    <x v="2"/>
  </r>
  <r>
    <n v="27988152"/>
    <x v="2"/>
  </r>
  <r>
    <n v="27988118"/>
    <x v="2"/>
  </r>
  <r>
    <n v="27988114"/>
    <x v="2"/>
  </r>
  <r>
    <n v="27988016"/>
    <x v="2"/>
  </r>
  <r>
    <n v="27987956"/>
    <x v="2"/>
  </r>
  <r>
    <n v="27987903"/>
    <x v="2"/>
  </r>
  <r>
    <n v="27987402"/>
    <x v="2"/>
  </r>
  <r>
    <n v="27987385"/>
    <x v="2"/>
  </r>
  <r>
    <n v="27987101"/>
    <x v="2"/>
  </r>
  <r>
    <n v="27986804"/>
    <x v="2"/>
  </r>
  <r>
    <n v="27986802"/>
    <x v="2"/>
  </r>
  <r>
    <n v="29435904"/>
    <x v="2"/>
  </r>
  <r>
    <n v="29435894"/>
    <x v="2"/>
  </r>
  <r>
    <n v="29430455"/>
    <x v="2"/>
  </r>
  <r>
    <n v="29427708"/>
    <x v="2"/>
  </r>
  <r>
    <n v="29427665"/>
    <x v="2"/>
  </r>
  <r>
    <n v="29424895"/>
    <x v="2"/>
  </r>
  <r>
    <n v="29424785"/>
    <x v="2"/>
  </r>
  <r>
    <n v="29424778"/>
    <x v="2"/>
  </r>
  <r>
    <n v="29422100"/>
    <x v="2"/>
  </r>
  <r>
    <n v="29422088"/>
    <x v="2"/>
  </r>
  <r>
    <n v="29416646"/>
    <x v="2"/>
  </r>
  <r>
    <n v="29416645"/>
    <x v="2"/>
  </r>
  <r>
    <n v="29416695"/>
    <x v="2"/>
  </r>
  <r>
    <n v="29414033"/>
    <x v="2"/>
  </r>
  <r>
    <n v="29411355"/>
    <x v="2"/>
  </r>
  <r>
    <n v="29411333"/>
    <x v="2"/>
  </r>
  <r>
    <n v="29411325"/>
    <x v="2"/>
  </r>
  <r>
    <n v="29408656"/>
    <x v="2"/>
  </r>
  <r>
    <n v="29403593"/>
    <x v="2"/>
  </r>
  <r>
    <n v="29400913"/>
    <x v="2"/>
  </r>
  <r>
    <n v="29400902"/>
    <x v="2"/>
  </r>
  <r>
    <n v="29368352"/>
    <x v="2"/>
  </r>
  <r>
    <n v="29362926"/>
    <x v="2"/>
  </r>
  <r>
    <n v="29360226"/>
    <x v="2"/>
  </r>
  <r>
    <n v="29343874"/>
    <x v="2"/>
  </r>
  <r>
    <n v="29325569"/>
    <x v="2"/>
  </r>
  <r>
    <n v="29304147"/>
    <x v="2"/>
  </r>
  <r>
    <n v="29296381"/>
    <x v="2"/>
  </r>
  <r>
    <n v="29295163"/>
    <x v="2"/>
  </r>
  <r>
    <n v="29286808"/>
    <x v="2"/>
  </r>
  <r>
    <n v="29257926"/>
    <x v="2"/>
  </r>
  <r>
    <n v="29257806"/>
    <x v="2"/>
  </r>
  <r>
    <n v="29492571"/>
    <x v="2"/>
  </r>
  <r>
    <n v="29479117"/>
    <x v="2"/>
  </r>
  <r>
    <n v="29521854"/>
    <x v="2"/>
  </r>
  <r>
    <n v="29521770"/>
    <x v="2"/>
  </r>
  <r>
    <n v="29465635"/>
    <x v="2"/>
  </r>
  <r>
    <n v="29502701"/>
    <x v="2"/>
  </r>
  <r>
    <n v="29516324"/>
    <x v="2"/>
  </r>
  <r>
    <n v="29519114"/>
    <x v="2"/>
  </r>
  <r>
    <n v="29505398"/>
    <x v="2"/>
  </r>
  <r>
    <n v="29373907"/>
    <x v="2"/>
  </r>
  <r>
    <n v="29519048"/>
    <x v="2"/>
  </r>
  <r>
    <n v="29257543"/>
    <x v="2"/>
  </r>
  <r>
    <n v="29516336"/>
    <x v="2"/>
  </r>
  <r>
    <n v="29257588"/>
    <x v="2"/>
  </r>
  <r>
    <n v="29481845"/>
    <x v="2"/>
  </r>
  <r>
    <n v="29479107"/>
    <x v="2"/>
  </r>
  <r>
    <n v="29484687"/>
    <x v="2"/>
  </r>
  <r>
    <n v="29479099"/>
    <x v="2"/>
  </r>
  <r>
    <n v="29444097"/>
    <x v="2"/>
  </r>
  <r>
    <n v="29427696"/>
    <x v="2"/>
  </r>
  <r>
    <n v="29532430"/>
    <x v="2"/>
  </r>
  <r>
    <n v="29433189"/>
    <x v="2"/>
  </r>
  <r>
    <n v="29258925"/>
    <x v="2"/>
  </r>
  <r>
    <n v="29257756"/>
    <x v="2"/>
  </r>
  <r>
    <n v="29398072"/>
    <x v="2"/>
  </r>
  <r>
    <n v="29258615"/>
    <x v="2"/>
  </r>
  <r>
    <n v="29257480"/>
    <x v="2"/>
  </r>
  <r>
    <n v="29261946"/>
    <x v="2"/>
  </r>
  <r>
    <n v="21527941"/>
    <x v="2"/>
  </r>
  <r>
    <n v="21490922"/>
    <x v="2"/>
  </r>
  <r>
    <n v="21686251"/>
    <x v="2"/>
  </r>
  <r>
    <n v="20431541"/>
    <x v="2"/>
  </r>
  <r>
    <n v="29089865"/>
    <x v="2"/>
  </r>
  <r>
    <n v="28511539"/>
    <x v="2"/>
  </r>
  <r>
    <n v="29250955"/>
    <x v="2"/>
  </r>
  <r>
    <n v="29102961"/>
    <x v="2"/>
  </r>
  <r>
    <n v="29250778"/>
    <x v="2"/>
  </r>
  <r>
    <n v="29246844"/>
    <x v="2"/>
  </r>
  <r>
    <n v="28041058"/>
    <x v="2"/>
  </r>
  <r>
    <n v="20834977"/>
    <x v="2"/>
  </r>
  <r>
    <n v="21052957"/>
    <x v="2"/>
  </r>
  <r>
    <n v="28040294"/>
    <x v="2"/>
  </r>
  <r>
    <n v="29250711"/>
    <x v="2"/>
  </r>
  <r>
    <n v="28038161"/>
    <x v="2"/>
  </r>
  <r>
    <n v="28025742"/>
    <x v="2"/>
  </r>
  <r>
    <n v="29251035"/>
    <x v="2"/>
  </r>
  <r>
    <n v="29251011"/>
    <x v="2"/>
  </r>
  <r>
    <n v="29250944"/>
    <x v="2"/>
  </r>
  <r>
    <n v="29250932"/>
    <x v="2"/>
  </r>
  <r>
    <n v="29250926"/>
    <x v="2"/>
  </r>
  <r>
    <n v="29250898"/>
    <x v="2"/>
  </r>
  <r>
    <n v="29250872"/>
    <x v="2"/>
  </r>
  <r>
    <n v="29250785"/>
    <x v="2"/>
  </r>
  <r>
    <n v="29250782"/>
    <x v="2"/>
  </r>
  <r>
    <n v="29250771"/>
    <x v="2"/>
  </r>
  <r>
    <n v="29250720"/>
    <x v="2"/>
  </r>
  <r>
    <n v="29250704"/>
    <x v="2"/>
  </r>
  <r>
    <n v="29250685"/>
    <x v="2"/>
  </r>
  <r>
    <n v="29247460"/>
    <x v="2"/>
  </r>
  <r>
    <n v="29247451"/>
    <x v="2"/>
  </r>
  <r>
    <n v="29246829"/>
    <x v="2"/>
  </r>
  <r>
    <n v="29246901"/>
    <x v="2"/>
  </r>
  <r>
    <n v="28885445"/>
    <x v="2"/>
  </r>
  <r>
    <n v="28600111"/>
    <x v="2"/>
  </r>
  <r>
    <n v="29247448"/>
    <x v="2"/>
  </r>
  <r>
    <n v="29247445"/>
    <x v="2"/>
  </r>
  <r>
    <n v="29247435"/>
    <x v="2"/>
  </r>
  <r>
    <n v="29247428"/>
    <x v="2"/>
  </r>
  <r>
    <n v="29247400"/>
    <x v="2"/>
  </r>
  <r>
    <n v="29247378"/>
    <x v="2"/>
  </r>
  <r>
    <n v="29247342"/>
    <x v="2"/>
  </r>
  <r>
    <n v="29247317"/>
    <x v="2"/>
  </r>
  <r>
    <n v="29247294"/>
    <x v="2"/>
  </r>
  <r>
    <n v="29247272"/>
    <x v="2"/>
  </r>
  <r>
    <n v="29247269"/>
    <x v="2"/>
  </r>
  <r>
    <n v="29247267"/>
    <x v="2"/>
  </r>
  <r>
    <n v="29247261"/>
    <x v="2"/>
  </r>
  <r>
    <n v="29247219"/>
    <x v="2"/>
  </r>
  <r>
    <n v="29247158"/>
    <x v="2"/>
  </r>
  <r>
    <n v="29247085"/>
    <x v="2"/>
  </r>
  <r>
    <n v="29247005"/>
    <x v="2"/>
  </r>
  <r>
    <n v="29246917"/>
    <x v="2"/>
  </r>
  <r>
    <n v="21598534"/>
    <x v="2"/>
  </r>
  <r>
    <n v="21198314"/>
    <x v="2"/>
  </r>
  <r>
    <n v="29148813"/>
    <x v="2"/>
  </r>
  <r>
    <n v="29134879"/>
    <x v="2"/>
  </r>
  <r>
    <n v="20637230"/>
    <x v="2"/>
  </r>
  <r>
    <n v="29120061"/>
    <x v="2"/>
  </r>
  <r>
    <n v="29129124"/>
    <x v="2"/>
  </r>
  <r>
    <n v="29120106"/>
    <x v="2"/>
  </r>
  <r>
    <n v="29099405"/>
    <x v="2"/>
  </r>
  <r>
    <n v="21776034"/>
    <x v="2"/>
  </r>
  <r>
    <n v="21830777"/>
    <x v="2"/>
  </r>
  <r>
    <n v="28833289"/>
    <x v="2"/>
  </r>
  <r>
    <n v="29240489"/>
    <x v="2"/>
  </r>
  <r>
    <n v="27539180"/>
    <x v="2"/>
  </r>
  <r>
    <n v="27500117"/>
    <x v="2"/>
  </r>
  <r>
    <n v="29116365"/>
    <x v="2"/>
  </r>
  <r>
    <n v="29243232"/>
    <x v="2"/>
  </r>
  <r>
    <n v="29240444"/>
    <x v="2"/>
  </r>
  <r>
    <n v="28626370"/>
    <x v="2"/>
  </r>
  <r>
    <n v="29240392"/>
    <x v="2"/>
  </r>
  <r>
    <n v="28040437"/>
    <x v="2"/>
  </r>
  <r>
    <n v="29240429"/>
    <x v="2"/>
  </r>
  <r>
    <n v="29236883"/>
    <x v="2"/>
  </r>
  <r>
    <n v="29236867"/>
    <x v="2"/>
  </r>
  <r>
    <n v="29236860"/>
    <x v="2"/>
  </r>
  <r>
    <n v="29236849"/>
    <x v="2"/>
  </r>
  <r>
    <n v="29234917"/>
    <x v="2"/>
  </r>
  <r>
    <n v="29234840"/>
    <x v="2"/>
  </r>
  <r>
    <n v="29234900"/>
    <x v="2"/>
  </r>
  <r>
    <n v="29234889"/>
    <x v="2"/>
  </r>
  <r>
    <n v="29234881"/>
    <x v="2"/>
  </r>
  <r>
    <n v="29234873"/>
    <x v="2"/>
  </r>
  <r>
    <n v="29227464"/>
    <x v="2"/>
  </r>
  <r>
    <n v="29234951"/>
    <x v="2"/>
  </r>
  <r>
    <n v="28027491"/>
    <x v="2"/>
  </r>
  <r>
    <n v="29230940"/>
    <x v="2"/>
  </r>
  <r>
    <n v="29230929"/>
    <x v="2"/>
  </r>
  <r>
    <n v="29230895"/>
    <x v="2"/>
  </r>
  <r>
    <n v="29230803"/>
    <x v="2"/>
  </r>
  <r>
    <n v="29230780"/>
    <x v="2"/>
  </r>
  <r>
    <n v="29230719"/>
    <x v="2"/>
  </r>
  <r>
    <n v="29230707"/>
    <x v="2"/>
  </r>
  <r>
    <n v="29230607"/>
    <x v="2"/>
  </r>
  <r>
    <n v="29230601"/>
    <x v="2"/>
  </r>
  <r>
    <n v="29230543"/>
    <x v="2"/>
  </r>
  <r>
    <n v="29230529"/>
    <x v="2"/>
  </r>
  <r>
    <n v="29230489"/>
    <x v="2"/>
  </r>
  <r>
    <n v="29230475"/>
    <x v="2"/>
  </r>
  <r>
    <n v="29230405"/>
    <x v="2"/>
  </r>
  <r>
    <n v="29230300"/>
    <x v="2"/>
  </r>
  <r>
    <n v="29227444"/>
    <x v="2"/>
  </r>
  <r>
    <n v="29227434"/>
    <x v="2"/>
  </r>
  <r>
    <n v="29227429"/>
    <x v="2"/>
  </r>
  <r>
    <n v="29001776"/>
    <x v="2"/>
  </r>
  <r>
    <n v="27500854"/>
    <x v="2"/>
  </r>
  <r>
    <n v="29037630"/>
    <x v="2"/>
  </r>
  <r>
    <n v="28032687"/>
    <x v="2"/>
  </r>
  <r>
    <n v="29129153"/>
    <x v="2"/>
  </r>
  <r>
    <n v="28039943"/>
    <x v="2"/>
  </r>
  <r>
    <n v="27500131"/>
    <x v="2"/>
  </r>
  <r>
    <n v="29224600"/>
    <x v="2"/>
  </r>
  <r>
    <n v="29224596"/>
    <x v="2"/>
  </r>
  <r>
    <n v="29214001"/>
    <x v="2"/>
  </r>
  <r>
    <n v="29213980"/>
    <x v="2"/>
  </r>
  <r>
    <n v="29211148"/>
    <x v="2"/>
  </r>
  <r>
    <n v="28522457"/>
    <x v="2"/>
  </r>
  <r>
    <n v="29205613"/>
    <x v="2"/>
  </r>
  <r>
    <n v="29205597"/>
    <x v="2"/>
  </r>
  <r>
    <n v="29202711"/>
    <x v="2"/>
  </r>
  <r>
    <n v="29199955"/>
    <x v="2"/>
  </r>
  <r>
    <n v="29199924"/>
    <x v="2"/>
  </r>
  <r>
    <n v="29199910"/>
    <x v="2"/>
  </r>
  <r>
    <n v="29199895"/>
    <x v="2"/>
  </r>
  <r>
    <n v="29199885"/>
    <x v="2"/>
  </r>
  <r>
    <n v="29199874"/>
    <x v="2"/>
  </r>
  <r>
    <n v="28040389"/>
    <x v="2"/>
  </r>
  <r>
    <n v="29188774"/>
    <x v="2"/>
  </r>
  <r>
    <n v="29188719"/>
    <x v="2"/>
  </r>
  <r>
    <n v="29188704"/>
    <x v="2"/>
  </r>
  <r>
    <n v="29185855"/>
    <x v="2"/>
  </r>
  <r>
    <n v="29183032"/>
    <x v="2"/>
  </r>
  <r>
    <n v="29178197"/>
    <x v="2"/>
  </r>
  <r>
    <n v="29175338"/>
    <x v="2"/>
  </r>
  <r>
    <n v="29175331"/>
    <x v="2"/>
  </r>
  <r>
    <n v="29175310"/>
    <x v="2"/>
  </r>
  <r>
    <n v="29172542"/>
    <x v="2"/>
  </r>
  <r>
    <n v="29172531"/>
    <x v="2"/>
  </r>
  <r>
    <n v="29172475"/>
    <x v="2"/>
  </r>
  <r>
    <n v="29169672"/>
    <x v="2"/>
  </r>
  <r>
    <n v="21734231"/>
    <x v="2"/>
  </r>
  <r>
    <n v="29169678"/>
    <x v="2"/>
  </r>
  <r>
    <n v="29169676"/>
    <x v="2"/>
  </r>
  <r>
    <n v="29161380"/>
    <x v="2"/>
  </r>
  <r>
    <n v="29151593"/>
    <x v="2"/>
  </r>
  <r>
    <n v="29161376"/>
    <x v="2"/>
  </r>
  <r>
    <n v="29158649"/>
    <x v="2"/>
  </r>
  <r>
    <n v="28036195"/>
    <x v="2"/>
  </r>
  <r>
    <n v="29155935"/>
    <x v="2"/>
  </r>
  <r>
    <n v="29146068"/>
    <x v="2"/>
  </r>
  <r>
    <n v="29146089"/>
    <x v="2"/>
  </r>
  <r>
    <n v="29134839"/>
    <x v="2"/>
  </r>
  <r>
    <n v="29148812"/>
    <x v="2"/>
  </r>
  <r>
    <n v="29146092"/>
    <x v="2"/>
  </r>
  <r>
    <n v="29082824"/>
    <x v="2"/>
  </r>
  <r>
    <n v="29137716"/>
    <x v="2"/>
  </r>
  <r>
    <n v="29137709"/>
    <x v="2"/>
  </r>
  <r>
    <n v="29134942"/>
    <x v="2"/>
  </r>
  <r>
    <n v="29134914"/>
    <x v="2"/>
  </r>
  <r>
    <n v="29134888"/>
    <x v="2"/>
  </r>
  <r>
    <n v="29134869"/>
    <x v="2"/>
  </r>
  <r>
    <n v="29132038"/>
    <x v="2"/>
  </r>
  <r>
    <n v="29132020"/>
    <x v="2"/>
  </r>
  <r>
    <n v="29131991"/>
    <x v="2"/>
  </r>
  <r>
    <n v="29131960"/>
    <x v="2"/>
  </r>
  <r>
    <n v="29129111"/>
    <x v="2"/>
  </r>
  <r>
    <n v="29129104"/>
    <x v="2"/>
  </r>
  <r>
    <n v="29129119"/>
    <x v="2"/>
  </r>
  <r>
    <n v="29122838"/>
    <x v="2"/>
  </r>
  <r>
    <n v="29120068"/>
    <x v="2"/>
  </r>
  <r>
    <n v="29120065"/>
    <x v="2"/>
  </r>
  <r>
    <n v="29120016"/>
    <x v="2"/>
  </r>
  <r>
    <n v="29116341"/>
    <x v="2"/>
  </r>
  <r>
    <n v="20977853"/>
    <x v="2"/>
  </r>
  <r>
    <n v="29125116"/>
    <x v="2"/>
  </r>
  <r>
    <n v="29110186"/>
    <x v="2"/>
  </r>
  <r>
    <n v="29110156"/>
    <x v="2"/>
  </r>
  <r>
    <n v="29106534"/>
    <x v="2"/>
  </r>
  <r>
    <n v="29106525"/>
    <x v="2"/>
  </r>
  <r>
    <n v="29106504"/>
    <x v="2"/>
  </r>
  <r>
    <n v="29106493"/>
    <x v="2"/>
  </r>
  <r>
    <n v="29103019"/>
    <x v="2"/>
  </r>
  <r>
    <n v="29102938"/>
    <x v="2"/>
  </r>
  <r>
    <n v="29102896"/>
    <x v="2"/>
  </r>
  <r>
    <n v="29099394"/>
    <x v="2"/>
  </r>
  <r>
    <n v="29093422"/>
    <x v="2"/>
  </r>
  <r>
    <n v="29027318"/>
    <x v="2"/>
  </r>
  <r>
    <n v="28961251"/>
    <x v="2"/>
  </r>
  <r>
    <n v="28025413"/>
    <x v="2"/>
  </r>
  <r>
    <n v="21526749"/>
    <x v="2"/>
  </r>
  <r>
    <n v="29086407"/>
    <x v="2"/>
  </r>
  <r>
    <n v="29053643"/>
    <x v="2"/>
  </r>
  <r>
    <n v="29041115"/>
    <x v="2"/>
  </r>
  <r>
    <n v="29037549"/>
    <x v="2"/>
  </r>
  <r>
    <n v="29019789"/>
    <x v="2"/>
  </r>
  <r>
    <n v="29001783"/>
    <x v="2"/>
  </r>
  <r>
    <n v="28993751"/>
    <x v="2"/>
  </r>
  <r>
    <n v="28989008"/>
    <x v="2"/>
  </r>
  <r>
    <n v="28989096"/>
    <x v="2"/>
  </r>
  <r>
    <n v="28976037"/>
    <x v="2"/>
  </r>
  <r>
    <n v="28961146"/>
    <x v="2"/>
  </r>
  <r>
    <n v="28961129"/>
    <x v="2"/>
  </r>
  <r>
    <n v="28961201"/>
    <x v="2"/>
  </r>
  <r>
    <n v="28961330"/>
    <x v="2"/>
  </r>
  <r>
    <n v="28930656"/>
    <x v="2"/>
  </r>
  <r>
    <n v="28925881"/>
    <x v="2"/>
  </r>
  <r>
    <n v="28911793"/>
    <x v="2"/>
  </r>
  <r>
    <n v="28911971"/>
    <x v="2"/>
  </r>
  <r>
    <n v="28912031"/>
    <x v="2"/>
  </r>
  <r>
    <n v="28909523"/>
    <x v="2"/>
  </r>
  <r>
    <n v="28902822"/>
    <x v="2"/>
  </r>
  <r>
    <n v="28902612"/>
    <x v="2"/>
  </r>
  <r>
    <n v="28885569"/>
    <x v="2"/>
  </r>
  <r>
    <n v="28885468"/>
    <x v="2"/>
  </r>
  <r>
    <n v="28868698"/>
    <x v="2"/>
  </r>
  <r>
    <n v="28851006"/>
    <x v="2"/>
  </r>
  <r>
    <n v="28850998"/>
    <x v="2"/>
  </r>
  <r>
    <n v="28850981"/>
    <x v="2"/>
  </r>
  <r>
    <n v="28837377"/>
    <x v="2"/>
  </r>
  <r>
    <n v="28833388"/>
    <x v="2"/>
  </r>
  <r>
    <n v="28833380"/>
    <x v="2"/>
  </r>
  <r>
    <n v="28833375"/>
    <x v="2"/>
  </r>
  <r>
    <n v="28815700"/>
    <x v="2"/>
  </r>
  <r>
    <n v="28815698"/>
    <x v="2"/>
  </r>
  <r>
    <n v="28815592"/>
    <x v="2"/>
  </r>
  <r>
    <n v="28815580"/>
    <x v="2"/>
  </r>
  <r>
    <n v="28043150"/>
    <x v="2"/>
  </r>
  <r>
    <n v="28033780"/>
    <x v="2"/>
  </r>
  <r>
    <n v="28039529"/>
    <x v="2"/>
  </r>
  <r>
    <n v="28025713"/>
    <x v="2"/>
  </r>
  <r>
    <n v="28925996"/>
    <x v="2"/>
  </r>
  <r>
    <n v="29053732"/>
    <x v="2"/>
  </r>
  <r>
    <n v="29076915"/>
    <x v="2"/>
  </r>
  <r>
    <n v="29073392"/>
    <x v="2"/>
  </r>
  <r>
    <n v="29073381"/>
    <x v="2"/>
  </r>
  <r>
    <n v="29069955"/>
    <x v="2"/>
  </r>
  <r>
    <n v="29069935"/>
    <x v="2"/>
  </r>
  <r>
    <n v="29069902"/>
    <x v="2"/>
  </r>
  <r>
    <n v="29066394"/>
    <x v="2"/>
  </r>
  <r>
    <n v="29073445"/>
    <x v="2"/>
  </r>
  <r>
    <n v="28988955"/>
    <x v="2"/>
  </r>
  <r>
    <n v="29057202"/>
    <x v="2"/>
  </r>
  <r>
    <n v="29053729"/>
    <x v="2"/>
  </r>
  <r>
    <n v="29053625"/>
    <x v="2"/>
  </r>
  <r>
    <n v="28022635"/>
    <x v="2"/>
  </r>
  <r>
    <n v="29057196"/>
    <x v="2"/>
  </r>
  <r>
    <n v="29057132"/>
    <x v="2"/>
  </r>
  <r>
    <n v="28915146"/>
    <x v="2"/>
  </r>
  <r>
    <n v="29044596"/>
    <x v="2"/>
  </r>
  <r>
    <n v="29044583"/>
    <x v="2"/>
  </r>
  <r>
    <n v="29041073"/>
    <x v="2"/>
  </r>
  <r>
    <n v="29037645"/>
    <x v="2"/>
  </r>
  <r>
    <n v="29027280"/>
    <x v="2"/>
  </r>
  <r>
    <n v="29002500"/>
    <x v="2"/>
  </r>
  <r>
    <n v="28982730"/>
    <x v="2"/>
  </r>
  <r>
    <n v="29037554"/>
    <x v="2"/>
  </r>
  <r>
    <n v="21146363"/>
    <x v="2"/>
  </r>
  <r>
    <n v="29034071"/>
    <x v="2"/>
  </r>
  <r>
    <n v="29034068"/>
    <x v="2"/>
  </r>
  <r>
    <n v="29034091"/>
    <x v="2"/>
  </r>
  <r>
    <n v="28307882"/>
    <x v="2"/>
  </r>
  <r>
    <n v="29027358"/>
    <x v="2"/>
  </r>
  <r>
    <n v="29027304"/>
    <x v="2"/>
  </r>
  <r>
    <n v="29023155"/>
    <x v="2"/>
  </r>
  <r>
    <n v="29023145"/>
    <x v="2"/>
  </r>
  <r>
    <n v="29019760"/>
    <x v="2"/>
  </r>
  <r>
    <n v="29019754"/>
    <x v="2"/>
  </r>
  <r>
    <n v="28982731"/>
    <x v="2"/>
  </r>
  <r>
    <n v="27583353"/>
    <x v="2"/>
  </r>
  <r>
    <n v="29008571"/>
    <x v="2"/>
  </r>
  <r>
    <n v="29008535"/>
    <x v="2"/>
  </r>
  <r>
    <n v="28819519"/>
    <x v="2"/>
  </r>
  <r>
    <n v="28023819"/>
    <x v="2"/>
  </r>
  <r>
    <n v="28030928"/>
    <x v="2"/>
  </r>
  <r>
    <n v="21951374"/>
    <x v="2"/>
  </r>
  <r>
    <n v="21699313"/>
    <x v="2"/>
  </r>
  <r>
    <n v="20948643"/>
    <x v="2"/>
  </r>
  <r>
    <n v="21158623"/>
    <x v="2"/>
  </r>
  <r>
    <n v="28993792"/>
    <x v="2"/>
  </r>
  <r>
    <n v="28993777"/>
    <x v="2"/>
  </r>
  <r>
    <n v="28993747"/>
    <x v="2"/>
  </r>
  <r>
    <n v="28989108"/>
    <x v="2"/>
  </r>
  <r>
    <n v="28989065"/>
    <x v="2"/>
  </r>
  <r>
    <n v="28989011"/>
    <x v="2"/>
  </r>
  <r>
    <n v="28988971"/>
    <x v="2"/>
  </r>
  <r>
    <n v="28604719"/>
    <x v="2"/>
  </r>
  <r>
    <n v="28993752"/>
    <x v="2"/>
  </r>
  <r>
    <n v="28961108"/>
    <x v="2"/>
  </r>
  <r>
    <n v="28976334"/>
    <x v="2"/>
  </r>
  <r>
    <n v="28976294"/>
    <x v="2"/>
  </r>
  <r>
    <n v="28976286"/>
    <x v="2"/>
  </r>
  <r>
    <n v="28976236"/>
    <x v="2"/>
  </r>
  <r>
    <n v="28976220"/>
    <x v="2"/>
  </r>
  <r>
    <n v="28976175"/>
    <x v="2"/>
  </r>
  <r>
    <n v="28976168"/>
    <x v="2"/>
  </r>
  <r>
    <n v="28976154"/>
    <x v="2"/>
  </r>
  <r>
    <n v="28976147"/>
    <x v="2"/>
  </r>
  <r>
    <n v="28976113"/>
    <x v="2"/>
  </r>
  <r>
    <n v="28976061"/>
    <x v="2"/>
  </r>
  <r>
    <n v="28976046"/>
    <x v="2"/>
  </r>
  <r>
    <n v="28255094"/>
    <x v="2"/>
  </r>
  <r>
    <n v="28971001"/>
    <x v="2"/>
  </r>
  <r>
    <n v="28970983"/>
    <x v="2"/>
  </r>
  <r>
    <n v="28961223"/>
    <x v="2"/>
  </r>
  <r>
    <n v="28961197"/>
    <x v="2"/>
  </r>
  <r>
    <n v="28961186"/>
    <x v="2"/>
  </r>
  <r>
    <n v="28961143"/>
    <x v="2"/>
  </r>
  <r>
    <n v="28961131"/>
    <x v="2"/>
  </r>
  <r>
    <n v="28961117"/>
    <x v="2"/>
  </r>
  <r>
    <n v="28930676"/>
    <x v="2"/>
  </r>
  <r>
    <n v="28921496"/>
    <x v="2"/>
  </r>
  <r>
    <n v="28954287"/>
    <x v="2"/>
  </r>
  <r>
    <n v="28912015"/>
    <x v="2"/>
  </r>
  <r>
    <n v="28947983"/>
    <x v="2"/>
  </r>
  <r>
    <n v="28947930"/>
    <x v="2"/>
  </r>
  <r>
    <n v="28943076"/>
    <x v="2"/>
  </r>
  <r>
    <n v="28039403"/>
    <x v="2"/>
  </r>
  <r>
    <n v="28911911"/>
    <x v="2"/>
  </r>
  <r>
    <n v="28936954"/>
    <x v="2"/>
  </r>
  <r>
    <n v="28936972"/>
    <x v="2"/>
  </r>
  <r>
    <n v="28930655"/>
    <x v="2"/>
  </r>
  <r>
    <n v="28925994"/>
    <x v="2"/>
  </r>
  <r>
    <n v="28925965"/>
    <x v="2"/>
  </r>
  <r>
    <n v="28925877"/>
    <x v="2"/>
  </r>
  <r>
    <n v="28925873"/>
    <x v="2"/>
  </r>
  <r>
    <n v="28925865"/>
    <x v="2"/>
  </r>
  <r>
    <n v="21629958"/>
    <x v="2"/>
  </r>
  <r>
    <n v="28915135"/>
    <x v="2"/>
  </r>
  <r>
    <n v="28912036"/>
    <x v="2"/>
  </r>
  <r>
    <n v="28912011"/>
    <x v="2"/>
  </r>
  <r>
    <n v="28911952"/>
    <x v="2"/>
  </r>
  <r>
    <n v="28911939"/>
    <x v="2"/>
  </r>
  <r>
    <n v="28911803"/>
    <x v="2"/>
  </r>
  <r>
    <n v="28911741"/>
    <x v="2"/>
  </r>
  <r>
    <n v="28833499"/>
    <x v="2"/>
  </r>
  <r>
    <n v="28915137"/>
    <x v="2"/>
  </r>
  <r>
    <n v="28909562"/>
    <x v="2"/>
  </r>
  <r>
    <n v="28909545"/>
    <x v="2"/>
  </r>
  <r>
    <n v="28909539"/>
    <x v="2"/>
  </r>
  <r>
    <n v="28909527"/>
    <x v="2"/>
  </r>
  <r>
    <n v="28909525"/>
    <x v="2"/>
  </r>
  <r>
    <n v="28902784"/>
    <x v="2"/>
  </r>
  <r>
    <n v="28902440"/>
    <x v="2"/>
  </r>
  <r>
    <n v="28600630"/>
    <x v="2"/>
  </r>
  <r>
    <n v="28851052"/>
    <x v="2"/>
  </r>
  <r>
    <n v="28837359"/>
    <x v="2"/>
  </r>
  <r>
    <n v="28904280"/>
    <x v="2"/>
  </r>
  <r>
    <n v="28902761"/>
    <x v="2"/>
  </r>
  <r>
    <n v="28902673"/>
    <x v="2"/>
  </r>
  <r>
    <n v="28902498"/>
    <x v="2"/>
  </r>
  <r>
    <n v="28885439"/>
    <x v="2"/>
  </r>
  <r>
    <n v="28819528"/>
    <x v="2"/>
  </r>
  <r>
    <n v="28815677"/>
    <x v="2"/>
  </r>
  <r>
    <n v="28885337"/>
    <x v="2"/>
  </r>
  <r>
    <n v="28038898"/>
    <x v="2"/>
  </r>
  <r>
    <n v="28895712"/>
    <x v="2"/>
  </r>
  <r>
    <n v="28885584"/>
    <x v="2"/>
  </r>
  <r>
    <n v="28885552"/>
    <x v="2"/>
  </r>
  <r>
    <n v="28885524"/>
    <x v="2"/>
  </r>
  <r>
    <n v="28885501"/>
    <x v="2"/>
  </r>
  <r>
    <n v="28885495"/>
    <x v="2"/>
  </r>
  <r>
    <n v="28885410"/>
    <x v="2"/>
  </r>
  <r>
    <n v="28885392"/>
    <x v="2"/>
  </r>
  <r>
    <n v="28885339"/>
    <x v="2"/>
  </r>
  <r>
    <n v="28885329"/>
    <x v="2"/>
  </r>
  <r>
    <n v="28868717"/>
    <x v="2"/>
  </r>
  <r>
    <n v="28878504"/>
    <x v="2"/>
  </r>
  <r>
    <n v="28868856"/>
    <x v="2"/>
  </r>
  <r>
    <n v="28868845"/>
    <x v="2"/>
  </r>
  <r>
    <n v="28868815"/>
    <x v="2"/>
  </r>
  <r>
    <n v="28868786"/>
    <x v="2"/>
  </r>
  <r>
    <n v="28868762"/>
    <x v="2"/>
  </r>
  <r>
    <n v="28868731"/>
    <x v="2"/>
  </r>
  <r>
    <n v="28868715"/>
    <x v="2"/>
  </r>
  <r>
    <n v="28868696"/>
    <x v="2"/>
  </r>
  <r>
    <n v="28038290"/>
    <x v="2"/>
  </r>
  <r>
    <n v="28855038"/>
    <x v="2"/>
  </r>
  <r>
    <n v="28855035"/>
    <x v="2"/>
  </r>
  <r>
    <n v="28855026"/>
    <x v="2"/>
  </r>
  <r>
    <n v="28851146"/>
    <x v="2"/>
  </r>
  <r>
    <n v="28851128"/>
    <x v="2"/>
  </r>
  <r>
    <n v="28851127"/>
    <x v="2"/>
  </r>
  <r>
    <n v="28851099"/>
    <x v="2"/>
  </r>
  <r>
    <n v="28851098"/>
    <x v="2"/>
  </r>
  <r>
    <n v="28851065"/>
    <x v="2"/>
  </r>
  <r>
    <n v="28851028"/>
    <x v="2"/>
  </r>
  <r>
    <n v="28850990"/>
    <x v="2"/>
  </r>
  <r>
    <n v="28850976"/>
    <x v="2"/>
  </r>
  <r>
    <n v="28843843"/>
    <x v="2"/>
  </r>
  <r>
    <n v="28837368"/>
    <x v="2"/>
  </r>
  <r>
    <n v="28833347"/>
    <x v="2"/>
  </r>
  <r>
    <n v="28833332"/>
    <x v="2"/>
  </r>
  <r>
    <n v="28833319"/>
    <x v="2"/>
  </r>
  <r>
    <n v="28833256"/>
    <x v="2"/>
  </r>
  <r>
    <n v="28801735"/>
    <x v="2"/>
  </r>
  <r>
    <n v="21783432"/>
    <x v="2"/>
  </r>
  <r>
    <n v="28777507"/>
    <x v="2"/>
  </r>
  <r>
    <n v="28756684"/>
    <x v="2"/>
  </r>
  <r>
    <n v="28752736"/>
    <x v="2"/>
  </r>
  <r>
    <n v="28742633"/>
    <x v="2"/>
  </r>
  <r>
    <n v="28728734"/>
    <x v="2"/>
  </r>
  <r>
    <n v="28728751"/>
    <x v="2"/>
  </r>
  <r>
    <n v="28041109"/>
    <x v="2"/>
  </r>
  <r>
    <n v="28038127"/>
    <x v="2"/>
  </r>
  <r>
    <n v="25384549"/>
    <x v="2"/>
  </r>
  <r>
    <n v="28819541"/>
    <x v="2"/>
  </r>
  <r>
    <n v="28819498"/>
    <x v="2"/>
  </r>
  <r>
    <n v="28815708"/>
    <x v="2"/>
  </r>
  <r>
    <n v="28815699"/>
    <x v="2"/>
  </r>
  <r>
    <n v="28815602"/>
    <x v="2"/>
  </r>
  <r>
    <n v="28815573"/>
    <x v="2"/>
  </r>
  <r>
    <n v="28814064"/>
    <x v="2"/>
  </r>
  <r>
    <n v="28814057"/>
    <x v="2"/>
  </r>
  <r>
    <n v="28814047"/>
    <x v="2"/>
  </r>
  <r>
    <n v="28814035"/>
    <x v="2"/>
  </r>
  <r>
    <n v="28814018"/>
    <x v="2"/>
  </r>
  <r>
    <n v="28032702"/>
    <x v="2"/>
  </r>
  <r>
    <n v="28808355"/>
    <x v="2"/>
  </r>
  <r>
    <n v="28808343"/>
    <x v="2"/>
  </r>
  <r>
    <n v="28715133"/>
    <x v="2"/>
  </r>
  <r>
    <n v="28701045"/>
    <x v="2"/>
  </r>
  <r>
    <n v="28797393"/>
    <x v="2"/>
  </r>
  <r>
    <n v="28801771"/>
    <x v="2"/>
  </r>
  <r>
    <n v="28801739"/>
    <x v="2"/>
  </r>
  <r>
    <n v="28797541"/>
    <x v="2"/>
  </r>
  <r>
    <n v="28797535"/>
    <x v="2"/>
  </r>
  <r>
    <n v="28797469"/>
    <x v="2"/>
  </r>
  <r>
    <n v="28797425"/>
    <x v="2"/>
  </r>
  <r>
    <n v="28797419"/>
    <x v="2"/>
  </r>
  <r>
    <n v="28797348"/>
    <x v="2"/>
  </r>
  <r>
    <n v="28797327"/>
    <x v="2"/>
  </r>
  <r>
    <n v="28797320"/>
    <x v="2"/>
  </r>
  <r>
    <n v="28789927"/>
    <x v="2"/>
  </r>
  <r>
    <n v="28708036"/>
    <x v="2"/>
  </r>
  <r>
    <n v="28041228"/>
    <x v="2"/>
  </r>
  <r>
    <n v="28025407"/>
    <x v="2"/>
  </r>
  <r>
    <n v="21608834"/>
    <x v="2"/>
  </r>
  <r>
    <n v="28783272"/>
    <x v="2"/>
  </r>
  <r>
    <n v="28783244"/>
    <x v="2"/>
  </r>
  <r>
    <n v="28791957"/>
    <x v="2"/>
  </r>
  <r>
    <n v="28791733"/>
    <x v="2"/>
  </r>
  <r>
    <n v="28791664"/>
    <x v="2"/>
  </r>
  <r>
    <n v="28791627"/>
    <x v="2"/>
  </r>
  <r>
    <n v="28791610"/>
    <x v="2"/>
  </r>
  <r>
    <n v="28791589"/>
    <x v="2"/>
  </r>
  <r>
    <n v="28790037"/>
    <x v="2"/>
  </r>
  <r>
    <n v="28790021"/>
    <x v="2"/>
  </r>
  <r>
    <n v="28789959"/>
    <x v="2"/>
  </r>
  <r>
    <n v="28789909"/>
    <x v="2"/>
  </r>
  <r>
    <n v="28777671"/>
    <x v="2"/>
  </r>
  <r>
    <n v="28777670"/>
    <x v="2"/>
  </r>
  <r>
    <n v="28777668"/>
    <x v="2"/>
  </r>
  <r>
    <n v="28777631"/>
    <x v="2"/>
  </r>
  <r>
    <n v="28777608"/>
    <x v="2"/>
  </r>
  <r>
    <n v="28777575"/>
    <x v="2"/>
  </r>
  <r>
    <n v="28728782"/>
    <x v="2"/>
  </r>
  <r>
    <n v="28714898"/>
    <x v="2"/>
  </r>
  <r>
    <n v="28029886"/>
    <x v="2"/>
  </r>
  <r>
    <n v="21647486"/>
    <x v="2"/>
  </r>
  <r>
    <n v="28771852"/>
    <x v="2"/>
  </r>
  <r>
    <n v="28765140"/>
    <x v="2"/>
  </r>
  <r>
    <n v="28765111"/>
    <x v="2"/>
  </r>
  <r>
    <n v="28765106"/>
    <x v="2"/>
  </r>
  <r>
    <n v="28765077"/>
    <x v="2"/>
  </r>
  <r>
    <n v="28757271"/>
    <x v="2"/>
  </r>
  <r>
    <n v="28757237"/>
    <x v="2"/>
  </r>
  <r>
    <n v="28757233"/>
    <x v="2"/>
  </r>
  <r>
    <n v="28757230"/>
    <x v="2"/>
  </r>
  <r>
    <n v="28757227"/>
    <x v="2"/>
  </r>
  <r>
    <n v="28757220"/>
    <x v="2"/>
  </r>
  <r>
    <n v="28757191"/>
    <x v="2"/>
  </r>
  <r>
    <n v="28757182"/>
    <x v="2"/>
  </r>
  <r>
    <n v="28757162"/>
    <x v="2"/>
  </r>
  <r>
    <n v="28757146"/>
    <x v="2"/>
  </r>
  <r>
    <n v="28757144"/>
    <x v="2"/>
  </r>
  <r>
    <n v="28757136"/>
    <x v="2"/>
  </r>
  <r>
    <n v="28757112"/>
    <x v="2"/>
  </r>
  <r>
    <n v="28757098"/>
    <x v="2"/>
  </r>
  <r>
    <n v="28757093"/>
    <x v="2"/>
  </r>
  <r>
    <n v="28757090"/>
    <x v="2"/>
  </r>
  <r>
    <n v="28757083"/>
    <x v="2"/>
  </r>
  <r>
    <n v="28757054"/>
    <x v="2"/>
  </r>
  <r>
    <n v="28757025"/>
    <x v="2"/>
  </r>
  <r>
    <n v="28756995"/>
    <x v="2"/>
  </r>
  <r>
    <n v="28756993"/>
    <x v="2"/>
  </r>
  <r>
    <n v="28756991"/>
    <x v="2"/>
  </r>
  <r>
    <n v="28756968"/>
    <x v="2"/>
  </r>
  <r>
    <n v="28756904"/>
    <x v="2"/>
  </r>
  <r>
    <n v="28756882"/>
    <x v="2"/>
  </r>
  <r>
    <n v="28756852"/>
    <x v="2"/>
  </r>
  <r>
    <n v="28756842"/>
    <x v="2"/>
  </r>
  <r>
    <n v="28756835"/>
    <x v="2"/>
  </r>
  <r>
    <n v="28756783"/>
    <x v="2"/>
  </r>
  <r>
    <n v="28756775"/>
    <x v="2"/>
  </r>
  <r>
    <n v="28756774"/>
    <x v="2"/>
  </r>
  <r>
    <n v="28756661"/>
    <x v="2"/>
  </r>
  <r>
    <n v="28756621"/>
    <x v="2"/>
  </r>
  <r>
    <n v="28752786"/>
    <x v="2"/>
  </r>
  <r>
    <n v="28742562"/>
    <x v="2"/>
  </r>
  <r>
    <n v="28745947"/>
    <x v="2"/>
  </r>
  <r>
    <n v="28742648"/>
    <x v="2"/>
  </r>
  <r>
    <n v="28742626"/>
    <x v="2"/>
  </r>
  <r>
    <n v="28742551"/>
    <x v="2"/>
  </r>
  <r>
    <n v="28742539"/>
    <x v="2"/>
  </r>
  <r>
    <n v="28742522"/>
    <x v="2"/>
  </r>
  <r>
    <n v="28742495"/>
    <x v="2"/>
  </r>
  <r>
    <n v="28742479"/>
    <x v="2"/>
  </r>
  <r>
    <n v="28728947"/>
    <x v="2"/>
  </r>
  <r>
    <n v="28735466"/>
    <x v="2"/>
  </r>
  <r>
    <n v="28040492"/>
    <x v="2"/>
  </r>
  <r>
    <n v="28728918"/>
    <x v="2"/>
  </r>
  <r>
    <n v="28728866"/>
    <x v="2"/>
  </r>
  <r>
    <n v="28728841"/>
    <x v="2"/>
  </r>
  <r>
    <n v="28728786"/>
    <x v="2"/>
  </r>
  <r>
    <n v="28728784"/>
    <x v="2"/>
  </r>
  <r>
    <n v="28728720"/>
    <x v="2"/>
  </r>
  <r>
    <n v="28728716"/>
    <x v="2"/>
  </r>
  <r>
    <n v="28728694"/>
    <x v="2"/>
  </r>
  <r>
    <n v="28728688"/>
    <x v="2"/>
  </r>
  <r>
    <n v="28040978"/>
    <x v="2"/>
  </r>
  <r>
    <n v="21625587"/>
    <x v="2"/>
  </r>
  <r>
    <n v="28721748"/>
    <x v="2"/>
  </r>
  <r>
    <n v="28715225"/>
    <x v="2"/>
  </r>
  <r>
    <n v="28715159"/>
    <x v="2"/>
  </r>
  <r>
    <n v="28715118"/>
    <x v="2"/>
  </r>
  <r>
    <n v="28715086"/>
    <x v="2"/>
  </r>
  <r>
    <n v="28715054"/>
    <x v="2"/>
  </r>
  <r>
    <n v="28715039"/>
    <x v="2"/>
  </r>
  <r>
    <n v="28715000"/>
    <x v="2"/>
  </r>
  <r>
    <n v="28714963"/>
    <x v="2"/>
  </r>
  <r>
    <n v="21366327"/>
    <x v="2"/>
  </r>
  <r>
    <n v="28688687"/>
    <x v="2"/>
  </r>
  <r>
    <n v="28688596"/>
    <x v="2"/>
  </r>
  <r>
    <n v="28688602"/>
    <x v="2"/>
  </r>
  <r>
    <n v="28676120"/>
    <x v="2"/>
  </r>
  <r>
    <n v="28676111"/>
    <x v="2"/>
  </r>
  <r>
    <n v="28658342"/>
    <x v="2"/>
  </r>
  <r>
    <n v="28657549"/>
    <x v="2"/>
  </r>
  <r>
    <n v="28039611"/>
    <x v="2"/>
  </r>
  <r>
    <n v="28701349"/>
    <x v="2"/>
  </r>
  <r>
    <n v="28701035"/>
    <x v="2"/>
  </r>
  <r>
    <n v="28701326"/>
    <x v="2"/>
  </r>
  <r>
    <n v="28701178"/>
    <x v="2"/>
  </r>
  <r>
    <n v="28688478"/>
    <x v="2"/>
  </r>
  <r>
    <n v="28027791"/>
    <x v="2"/>
  </r>
  <r>
    <n v="28708066"/>
    <x v="2"/>
  </r>
  <r>
    <n v="28012104"/>
    <x v="2"/>
  </r>
  <r>
    <n v="27593787"/>
    <x v="2"/>
  </r>
  <r>
    <n v="27568360"/>
    <x v="2"/>
  </r>
  <r>
    <n v="28701327"/>
    <x v="2"/>
  </r>
  <r>
    <n v="28701294"/>
    <x v="2"/>
  </r>
  <r>
    <n v="28701252"/>
    <x v="2"/>
  </r>
  <r>
    <n v="28701230"/>
    <x v="2"/>
  </r>
  <r>
    <n v="28701180"/>
    <x v="2"/>
  </r>
  <r>
    <n v="28701062"/>
    <x v="2"/>
  </r>
  <r>
    <n v="21931356"/>
    <x v="2"/>
  </r>
  <r>
    <n v="28701344"/>
    <x v="2"/>
  </r>
  <r>
    <n v="28695148"/>
    <x v="2"/>
  </r>
  <r>
    <n v="28695138"/>
    <x v="2"/>
  </r>
  <r>
    <n v="28688599"/>
    <x v="2"/>
  </r>
  <r>
    <n v="28688564"/>
    <x v="2"/>
  </r>
  <r>
    <n v="28688528"/>
    <x v="2"/>
  </r>
  <r>
    <n v="28688465"/>
    <x v="2"/>
  </r>
  <r>
    <n v="28688461"/>
    <x v="2"/>
  </r>
  <r>
    <n v="28039005"/>
    <x v="2"/>
  </r>
  <r>
    <n v="27501812"/>
    <x v="2"/>
  </r>
  <r>
    <n v="28663377"/>
    <x v="2"/>
  </r>
  <r>
    <n v="21723252"/>
    <x v="2"/>
  </r>
  <r>
    <n v="28682623"/>
    <x v="2"/>
  </r>
  <r>
    <n v="28676086"/>
    <x v="2"/>
  </r>
  <r>
    <n v="28676070"/>
    <x v="2"/>
  </r>
  <r>
    <n v="28676035"/>
    <x v="2"/>
  </r>
  <r>
    <n v="28436938"/>
    <x v="2"/>
  </r>
  <r>
    <n v="28676132"/>
    <x v="2"/>
  </r>
  <r>
    <n v="28676108"/>
    <x v="2"/>
  </r>
  <r>
    <n v="28038958"/>
    <x v="2"/>
  </r>
  <r>
    <n v="28644183"/>
    <x v="2"/>
  </r>
  <r>
    <n v="28644189"/>
    <x v="2"/>
  </r>
  <r>
    <n v="28605696"/>
    <x v="2"/>
  </r>
  <r>
    <n v="28605647"/>
    <x v="2"/>
  </r>
  <r>
    <n v="28604963"/>
    <x v="2"/>
  </r>
  <r>
    <n v="28604929"/>
    <x v="2"/>
  </r>
  <r>
    <n v="28605285"/>
    <x v="2"/>
  </r>
  <r>
    <n v="28605284"/>
    <x v="2"/>
  </r>
  <r>
    <n v="28605085"/>
    <x v="2"/>
  </r>
  <r>
    <n v="28604737"/>
    <x v="2"/>
  </r>
  <r>
    <n v="28605036"/>
    <x v="2"/>
  </r>
  <r>
    <n v="28604752"/>
    <x v="2"/>
  </r>
  <r>
    <n v="28605306"/>
    <x v="2"/>
  </r>
  <r>
    <n v="28605328"/>
    <x v="2"/>
  </r>
  <r>
    <n v="28605103"/>
    <x v="2"/>
  </r>
  <r>
    <n v="28605381"/>
    <x v="2"/>
  </r>
  <r>
    <n v="28605161"/>
    <x v="2"/>
  </r>
  <r>
    <n v="28605106"/>
    <x v="2"/>
  </r>
  <r>
    <n v="28605003"/>
    <x v="2"/>
  </r>
  <r>
    <n v="28605503"/>
    <x v="2"/>
  </r>
  <r>
    <n v="28604630"/>
    <x v="2"/>
  </r>
  <r>
    <n v="21832994"/>
    <x v="2"/>
  </r>
  <r>
    <n v="28605518"/>
    <x v="2"/>
  </r>
  <r>
    <n v="28604594"/>
    <x v="2"/>
  </r>
  <r>
    <n v="28600189"/>
    <x v="2"/>
  </r>
  <r>
    <n v="28600126"/>
    <x v="2"/>
  </r>
  <r>
    <n v="28600544"/>
    <x v="2"/>
  </r>
  <r>
    <n v="28600413"/>
    <x v="2"/>
  </r>
  <r>
    <n v="28600255"/>
    <x v="2"/>
  </r>
  <r>
    <n v="20332645"/>
    <x v="2"/>
  </r>
  <r>
    <n v="28600308"/>
    <x v="2"/>
  </r>
  <r>
    <n v="28590816"/>
    <x v="2"/>
  </r>
  <r>
    <n v="28470908"/>
    <x v="2"/>
  </r>
  <r>
    <n v="28038994"/>
    <x v="2"/>
  </r>
  <r>
    <n v="28029945"/>
    <x v="2"/>
  </r>
  <r>
    <n v="28023842"/>
    <x v="2"/>
  </r>
  <r>
    <n v="28039898"/>
    <x v="2"/>
  </r>
  <r>
    <n v="28037909"/>
    <x v="2"/>
  </r>
  <r>
    <n v="28663421"/>
    <x v="2"/>
  </r>
  <r>
    <n v="28663349"/>
    <x v="2"/>
  </r>
  <r>
    <n v="28663339"/>
    <x v="2"/>
  </r>
  <r>
    <n v="28658333"/>
    <x v="2"/>
  </r>
  <r>
    <n v="28657566"/>
    <x v="2"/>
  </r>
  <r>
    <n v="28657502"/>
    <x v="2"/>
  </r>
  <r>
    <n v="21699627"/>
    <x v="2"/>
  </r>
  <r>
    <n v="28654095"/>
    <x v="2"/>
  </r>
  <r>
    <n v="28654064"/>
    <x v="2"/>
  </r>
  <r>
    <n v="28640710"/>
    <x v="2"/>
  </r>
  <r>
    <n v="28633628"/>
    <x v="2"/>
  </r>
  <r>
    <n v="28644233"/>
    <x v="2"/>
  </r>
  <r>
    <n v="28644226"/>
    <x v="2"/>
  </r>
  <r>
    <n v="28640736"/>
    <x v="2"/>
  </r>
  <r>
    <n v="28637152"/>
    <x v="2"/>
  </r>
  <r>
    <n v="28640709"/>
    <x v="2"/>
  </r>
  <r>
    <n v="28637148"/>
    <x v="2"/>
  </r>
  <r>
    <n v="28626413"/>
    <x v="2"/>
  </r>
  <r>
    <n v="28626391"/>
    <x v="2"/>
  </r>
  <r>
    <n v="28622859"/>
    <x v="2"/>
  </r>
  <r>
    <n v="28622850"/>
    <x v="2"/>
  </r>
  <r>
    <n v="28622841"/>
    <x v="2"/>
  </r>
  <r>
    <n v="28622814"/>
    <x v="2"/>
  </r>
  <r>
    <n v="21778137"/>
    <x v="2"/>
  </r>
  <r>
    <n v="28626358"/>
    <x v="2"/>
  </r>
  <r>
    <n v="28622743"/>
    <x v="2"/>
  </r>
  <r>
    <n v="20998453"/>
    <x v="2"/>
  </r>
  <r>
    <n v="28604983"/>
    <x v="2"/>
  </r>
  <r>
    <n v="28619195"/>
    <x v="2"/>
  </r>
  <r>
    <n v="28611754"/>
    <x v="2"/>
  </r>
  <r>
    <n v="28609261"/>
    <x v="2"/>
  </r>
  <r>
    <n v="28604649"/>
    <x v="2"/>
  </r>
  <r>
    <n v="28604581"/>
    <x v="2"/>
  </r>
  <r>
    <n v="28605650"/>
    <x v="2"/>
  </r>
  <r>
    <n v="28605645"/>
    <x v="2"/>
  </r>
  <r>
    <n v="28605634"/>
    <x v="2"/>
  </r>
  <r>
    <n v="28605606"/>
    <x v="2"/>
  </r>
  <r>
    <n v="28605603"/>
    <x v="2"/>
  </r>
  <r>
    <n v="28605580"/>
    <x v="2"/>
  </r>
  <r>
    <n v="28605482"/>
    <x v="2"/>
  </r>
  <r>
    <n v="28605392"/>
    <x v="2"/>
  </r>
  <r>
    <n v="28605272"/>
    <x v="2"/>
  </r>
  <r>
    <n v="28605196"/>
    <x v="2"/>
  </r>
  <r>
    <n v="28604933"/>
    <x v="2"/>
  </r>
  <r>
    <n v="28604923"/>
    <x v="2"/>
  </r>
  <r>
    <n v="28604868"/>
    <x v="2"/>
  </r>
  <r>
    <n v="28604779"/>
    <x v="2"/>
  </r>
  <r>
    <n v="21745998"/>
    <x v="2"/>
  </r>
  <r>
    <n v="28605626"/>
    <x v="2"/>
  </r>
  <r>
    <n v="28605541"/>
    <x v="2"/>
  </r>
  <r>
    <n v="28027190"/>
    <x v="2"/>
  </r>
  <r>
    <n v="28604460"/>
    <x v="2"/>
  </r>
  <r>
    <n v="28604418"/>
    <x v="2"/>
  </r>
  <r>
    <n v="28604396"/>
    <x v="2"/>
  </r>
  <r>
    <n v="28604388"/>
    <x v="2"/>
  </r>
  <r>
    <n v="28604368"/>
    <x v="2"/>
  </r>
  <r>
    <n v="28604341"/>
    <x v="2"/>
  </r>
  <r>
    <n v="28604336"/>
    <x v="2"/>
  </r>
  <r>
    <n v="28604330"/>
    <x v="2"/>
  </r>
  <r>
    <n v="28604321"/>
    <x v="2"/>
  </r>
  <r>
    <n v="28604289"/>
    <x v="2"/>
  </r>
  <r>
    <n v="28604264"/>
    <x v="2"/>
  </r>
  <r>
    <n v="28442519"/>
    <x v="2"/>
  </r>
  <r>
    <n v="28604248"/>
    <x v="2"/>
  </r>
  <r>
    <n v="28604242"/>
    <x v="2"/>
  </r>
  <r>
    <n v="28604234"/>
    <x v="2"/>
  </r>
  <r>
    <n v="28604233"/>
    <x v="2"/>
  </r>
  <r>
    <n v="28604083"/>
    <x v="2"/>
  </r>
  <r>
    <n v="28604082"/>
    <x v="2"/>
  </r>
  <r>
    <n v="28604043"/>
    <x v="2"/>
  </r>
  <r>
    <n v="28604041"/>
    <x v="2"/>
  </r>
  <r>
    <n v="28604010"/>
    <x v="2"/>
  </r>
  <r>
    <n v="28603999"/>
    <x v="2"/>
  </r>
  <r>
    <n v="28603961"/>
    <x v="2"/>
  </r>
  <r>
    <n v="28603919"/>
    <x v="2"/>
  </r>
  <r>
    <n v="28603878"/>
    <x v="2"/>
  </r>
  <r>
    <n v="28603875"/>
    <x v="2"/>
  </r>
  <r>
    <n v="28603826"/>
    <x v="2"/>
  </r>
  <r>
    <n v="28603820"/>
    <x v="2"/>
  </r>
  <r>
    <n v="28604258"/>
    <x v="2"/>
  </r>
  <r>
    <n v="28603833"/>
    <x v="2"/>
  </r>
  <r>
    <n v="28603673"/>
    <x v="2"/>
  </r>
  <r>
    <n v="28603346"/>
    <x v="2"/>
  </r>
  <r>
    <n v="28603319"/>
    <x v="2"/>
  </r>
  <r>
    <n v="28600199"/>
    <x v="2"/>
  </r>
  <r>
    <n v="28471090"/>
    <x v="2"/>
  </r>
  <r>
    <n v="28600196"/>
    <x v="2"/>
  </r>
  <r>
    <n v="28603767"/>
    <x v="2"/>
  </r>
  <r>
    <n v="28603761"/>
    <x v="2"/>
  </r>
  <r>
    <n v="28603717"/>
    <x v="2"/>
  </r>
  <r>
    <n v="28603660"/>
    <x v="2"/>
  </r>
  <r>
    <n v="28603638"/>
    <x v="2"/>
  </r>
  <r>
    <n v="28603629"/>
    <x v="2"/>
  </r>
  <r>
    <n v="28603620"/>
    <x v="2"/>
  </r>
  <r>
    <n v="28603608"/>
    <x v="2"/>
  </r>
  <r>
    <n v="28603535"/>
    <x v="2"/>
  </r>
  <r>
    <n v="28603526"/>
    <x v="2"/>
  </r>
  <r>
    <n v="28603522"/>
    <x v="2"/>
  </r>
  <r>
    <n v="28603404"/>
    <x v="2"/>
  </r>
  <r>
    <n v="28603382"/>
    <x v="2"/>
  </r>
  <r>
    <n v="28603381"/>
    <x v="2"/>
  </r>
  <r>
    <n v="28603350"/>
    <x v="2"/>
  </r>
  <r>
    <n v="28603316"/>
    <x v="2"/>
  </r>
  <r>
    <n v="28603314"/>
    <x v="2"/>
  </r>
  <r>
    <n v="28603305"/>
    <x v="2"/>
  </r>
  <r>
    <n v="28603271"/>
    <x v="2"/>
  </r>
  <r>
    <n v="28603230"/>
    <x v="2"/>
  </r>
  <r>
    <n v="28603423"/>
    <x v="2"/>
  </r>
  <r>
    <n v="28603414"/>
    <x v="2"/>
  </r>
  <r>
    <n v="28603568"/>
    <x v="2"/>
  </r>
  <r>
    <n v="28603556"/>
    <x v="2"/>
  </r>
  <r>
    <n v="28603376"/>
    <x v="2"/>
  </r>
  <r>
    <n v="28603294"/>
    <x v="2"/>
  </r>
  <r>
    <n v="28603273"/>
    <x v="2"/>
  </r>
  <r>
    <n v="28041978"/>
    <x v="2"/>
  </r>
  <r>
    <n v="28600275"/>
    <x v="2"/>
  </r>
  <r>
    <n v="28592548"/>
    <x v="2"/>
  </r>
  <r>
    <n v="28600718"/>
    <x v="2"/>
  </r>
  <r>
    <n v="28600726"/>
    <x v="2"/>
  </r>
  <r>
    <n v="28600669"/>
    <x v="2"/>
  </r>
  <r>
    <n v="28600627"/>
    <x v="2"/>
  </r>
  <r>
    <n v="28600624"/>
    <x v="2"/>
  </r>
  <r>
    <n v="28600591"/>
    <x v="2"/>
  </r>
  <r>
    <n v="28600549"/>
    <x v="2"/>
  </r>
  <r>
    <n v="28600547"/>
    <x v="2"/>
  </r>
  <r>
    <n v="28600498"/>
    <x v="2"/>
  </r>
  <r>
    <n v="28600464"/>
    <x v="2"/>
  </r>
  <r>
    <n v="28600454"/>
    <x v="2"/>
  </r>
  <r>
    <n v="28600444"/>
    <x v="2"/>
  </r>
  <r>
    <n v="28600378"/>
    <x v="2"/>
  </r>
  <r>
    <n v="28600327"/>
    <x v="2"/>
  </r>
  <r>
    <n v="28600284"/>
    <x v="2"/>
  </r>
  <r>
    <n v="28600154"/>
    <x v="2"/>
  </r>
  <r>
    <n v="28600133"/>
    <x v="2"/>
  </r>
  <r>
    <n v="21859601"/>
    <x v="2"/>
  </r>
  <r>
    <n v="21160813"/>
    <x v="2"/>
  </r>
  <r>
    <n v="28600680"/>
    <x v="2"/>
  </r>
  <r>
    <n v="28600679"/>
    <x v="2"/>
  </r>
  <r>
    <n v="28600540"/>
    <x v="2"/>
  </r>
  <r>
    <n v="28600529"/>
    <x v="2"/>
  </r>
  <r>
    <n v="28600335"/>
    <x v="2"/>
  </r>
  <r>
    <n v="28575420"/>
    <x v="2"/>
  </r>
  <r>
    <n v="28590834"/>
    <x v="2"/>
  </r>
  <r>
    <n v="28590563"/>
    <x v="2"/>
  </r>
  <r>
    <n v="21836361"/>
    <x v="2"/>
  </r>
  <r>
    <n v="28592551"/>
    <x v="2"/>
  </r>
  <r>
    <n v="28022513"/>
    <x v="2"/>
  </r>
  <r>
    <n v="28593306"/>
    <x v="2"/>
  </r>
  <r>
    <n v="28590669"/>
    <x v="2"/>
  </r>
  <r>
    <n v="28568580"/>
    <x v="2"/>
  </r>
  <r>
    <n v="21914660"/>
    <x v="2"/>
  </r>
  <r>
    <n v="28557766"/>
    <x v="2"/>
  </r>
  <r>
    <n v="28557746"/>
    <x v="2"/>
  </r>
  <r>
    <n v="28593295"/>
    <x v="2"/>
  </r>
  <r>
    <n v="28590890"/>
    <x v="2"/>
  </r>
  <r>
    <n v="28590881"/>
    <x v="2"/>
  </r>
  <r>
    <n v="28590794"/>
    <x v="2"/>
  </r>
  <r>
    <n v="28590730"/>
    <x v="2"/>
  </r>
  <r>
    <n v="28590684"/>
    <x v="2"/>
  </r>
  <r>
    <n v="28590663"/>
    <x v="2"/>
  </r>
  <r>
    <n v="28590620"/>
    <x v="2"/>
  </r>
  <r>
    <n v="28567541"/>
    <x v="2"/>
  </r>
  <r>
    <n v="28041583"/>
    <x v="2"/>
  </r>
  <r>
    <n v="28034416"/>
    <x v="2"/>
  </r>
  <r>
    <n v="28033984"/>
    <x v="2"/>
  </r>
  <r>
    <n v="28522430"/>
    <x v="2"/>
  </r>
  <r>
    <n v="28575581"/>
    <x v="2"/>
  </r>
  <r>
    <n v="28575454"/>
    <x v="2"/>
  </r>
  <r>
    <n v="28575413"/>
    <x v="2"/>
  </r>
  <r>
    <n v="28575381"/>
    <x v="2"/>
  </r>
  <r>
    <n v="28575358"/>
    <x v="2"/>
  </r>
  <r>
    <n v="28568587"/>
    <x v="2"/>
  </r>
  <r>
    <n v="28575422"/>
    <x v="2"/>
  </r>
  <r>
    <n v="28541016"/>
    <x v="2"/>
  </r>
  <r>
    <n v="28534164"/>
    <x v="2"/>
  </r>
  <r>
    <n v="28527849"/>
    <x v="2"/>
  </r>
  <r>
    <n v="28522403"/>
    <x v="2"/>
  </r>
  <r>
    <n v="28503083"/>
    <x v="2"/>
  </r>
  <r>
    <n v="28483259"/>
    <x v="2"/>
  </r>
  <r>
    <n v="21819690"/>
    <x v="2"/>
  </r>
  <r>
    <n v="28470937"/>
    <x v="2"/>
  </r>
  <r>
    <n v="28470845"/>
    <x v="2"/>
  </r>
  <r>
    <n v="28470452"/>
    <x v="2"/>
  </r>
  <r>
    <n v="28470658"/>
    <x v="2"/>
  </r>
  <r>
    <n v="28470554"/>
    <x v="2"/>
  </r>
  <r>
    <n v="28470593"/>
    <x v="2"/>
  </r>
  <r>
    <n v="28470505"/>
    <x v="2"/>
  </r>
  <r>
    <n v="28470492"/>
    <x v="2"/>
  </r>
  <r>
    <n v="28448704"/>
    <x v="2"/>
  </r>
  <r>
    <n v="28448796"/>
    <x v="2"/>
  </r>
  <r>
    <n v="28455580"/>
    <x v="2"/>
  </r>
  <r>
    <n v="28422266"/>
    <x v="2"/>
  </r>
  <r>
    <n v="28422218"/>
    <x v="2"/>
  </r>
  <r>
    <n v="28032684"/>
    <x v="2"/>
  </r>
  <r>
    <n v="28041975"/>
    <x v="2"/>
  </r>
  <r>
    <n v="28033936"/>
    <x v="2"/>
  </r>
  <r>
    <n v="28568595"/>
    <x v="2"/>
  </r>
  <r>
    <n v="28567583"/>
    <x v="2"/>
  </r>
  <r>
    <n v="28568599"/>
    <x v="2"/>
  </r>
  <r>
    <n v="28557855"/>
    <x v="2"/>
  </r>
  <r>
    <n v="28557728"/>
    <x v="2"/>
  </r>
  <r>
    <n v="28471043"/>
    <x v="2"/>
  </r>
  <r>
    <n v="28561162"/>
    <x v="2"/>
  </r>
  <r>
    <n v="28471107"/>
    <x v="2"/>
  </r>
  <r>
    <n v="28541227"/>
    <x v="2"/>
  </r>
  <r>
    <n v="28541187"/>
    <x v="2"/>
  </r>
  <r>
    <n v="28541098"/>
    <x v="2"/>
  </r>
  <r>
    <n v="28541096"/>
    <x v="2"/>
  </r>
  <r>
    <n v="28541040"/>
    <x v="2"/>
  </r>
  <r>
    <n v="28541007"/>
    <x v="2"/>
  </r>
  <r>
    <n v="28540999"/>
    <x v="2"/>
  </r>
  <r>
    <n v="28534165"/>
    <x v="2"/>
  </r>
  <r>
    <n v="28025862"/>
    <x v="2"/>
  </r>
  <r>
    <n v="23936614"/>
    <x v="2"/>
  </r>
  <r>
    <n v="28511457"/>
    <x v="2"/>
  </r>
  <r>
    <n v="28534155"/>
    <x v="2"/>
  </r>
  <r>
    <n v="28534149"/>
    <x v="2"/>
  </r>
  <r>
    <n v="28522565"/>
    <x v="2"/>
  </r>
  <r>
    <n v="28522533"/>
    <x v="2"/>
  </r>
  <r>
    <n v="28522468"/>
    <x v="2"/>
  </r>
  <r>
    <n v="28522463"/>
    <x v="2"/>
  </r>
  <r>
    <n v="28522459"/>
    <x v="2"/>
  </r>
  <r>
    <n v="28522455"/>
    <x v="2"/>
  </r>
  <r>
    <n v="28522448"/>
    <x v="2"/>
  </r>
  <r>
    <n v="28522427"/>
    <x v="2"/>
  </r>
  <r>
    <n v="28522385"/>
    <x v="2"/>
  </r>
  <r>
    <n v="28527844"/>
    <x v="2"/>
  </r>
  <r>
    <n v="28522539"/>
    <x v="2"/>
  </r>
  <r>
    <n v="28522501"/>
    <x v="2"/>
  </r>
  <r>
    <n v="28522391"/>
    <x v="2"/>
  </r>
  <r>
    <n v="28497294"/>
    <x v="2"/>
  </r>
  <r>
    <n v="28511489"/>
    <x v="2"/>
  </r>
  <r>
    <n v="28506426"/>
    <x v="2"/>
  </r>
  <r>
    <n v="28506391"/>
    <x v="2"/>
  </r>
  <r>
    <n v="28511498"/>
    <x v="2"/>
  </r>
  <r>
    <n v="28503161"/>
    <x v="2"/>
  </r>
  <r>
    <n v="28497295"/>
    <x v="2"/>
  </r>
  <r>
    <n v="28497255"/>
    <x v="2"/>
  </r>
  <r>
    <n v="28497237"/>
    <x v="2"/>
  </r>
  <r>
    <n v="21485278"/>
    <x v="2"/>
  </r>
  <r>
    <n v="28492539"/>
    <x v="2"/>
  </r>
  <r>
    <n v="28492580"/>
    <x v="2"/>
  </r>
  <r>
    <n v="28471079"/>
    <x v="2"/>
  </r>
  <r>
    <n v="28471080"/>
    <x v="2"/>
  </r>
  <r>
    <n v="28483249"/>
    <x v="2"/>
  </r>
  <r>
    <n v="28483248"/>
    <x v="2"/>
  </r>
  <r>
    <n v="28477887"/>
    <x v="2"/>
  </r>
  <r>
    <n v="28477880"/>
    <x v="2"/>
  </r>
  <r>
    <n v="28477837"/>
    <x v="2"/>
  </r>
  <r>
    <n v="28477776"/>
    <x v="2"/>
  </r>
  <r>
    <n v="28477762"/>
    <x v="2"/>
  </r>
  <r>
    <n v="28483225"/>
    <x v="2"/>
  </r>
  <r>
    <n v="28029936"/>
    <x v="2"/>
  </r>
  <r>
    <n v="28471086"/>
    <x v="2"/>
  </r>
  <r>
    <n v="28471050"/>
    <x v="2"/>
  </r>
  <r>
    <n v="28470975"/>
    <x v="2"/>
  </r>
  <r>
    <n v="28470964"/>
    <x v="2"/>
  </r>
  <r>
    <n v="28470818"/>
    <x v="2"/>
  </r>
  <r>
    <n v="28470812"/>
    <x v="2"/>
  </r>
  <r>
    <n v="28470803"/>
    <x v="2"/>
  </r>
  <r>
    <n v="28470782"/>
    <x v="2"/>
  </r>
  <r>
    <n v="28470717"/>
    <x v="2"/>
  </r>
  <r>
    <n v="28470668"/>
    <x v="2"/>
  </r>
  <r>
    <n v="28470647"/>
    <x v="2"/>
  </r>
  <r>
    <n v="28470636"/>
    <x v="2"/>
  </r>
  <r>
    <n v="28470621"/>
    <x v="2"/>
  </r>
  <r>
    <n v="28470601"/>
    <x v="2"/>
  </r>
  <r>
    <n v="28470516"/>
    <x v="2"/>
  </r>
  <r>
    <n v="28470420"/>
    <x v="2"/>
  </r>
  <r>
    <n v="28470402"/>
    <x v="2"/>
  </r>
  <r>
    <n v="21423346"/>
    <x v="2"/>
  </r>
  <r>
    <n v="28471009"/>
    <x v="2"/>
  </r>
  <r>
    <n v="28470550"/>
    <x v="2"/>
  </r>
  <r>
    <n v="28470494"/>
    <x v="2"/>
  </r>
  <r>
    <n v="28041607"/>
    <x v="2"/>
  </r>
  <r>
    <n v="27502086"/>
    <x v="2"/>
  </r>
  <r>
    <n v="28463539"/>
    <x v="2"/>
  </r>
  <r>
    <n v="28455576"/>
    <x v="2"/>
  </r>
  <r>
    <n v="28457213"/>
    <x v="2"/>
  </r>
  <r>
    <n v="28455579"/>
    <x v="2"/>
  </r>
  <r>
    <n v="28455518"/>
    <x v="2"/>
  </r>
  <r>
    <n v="28455504"/>
    <x v="2"/>
  </r>
  <r>
    <n v="28455491"/>
    <x v="2"/>
  </r>
  <r>
    <n v="28442589"/>
    <x v="2"/>
  </r>
  <r>
    <n v="28442561"/>
    <x v="2"/>
  </r>
  <r>
    <n v="28442557"/>
    <x v="2"/>
  </r>
  <r>
    <n v="28442555"/>
    <x v="2"/>
  </r>
  <r>
    <n v="28040993"/>
    <x v="2"/>
  </r>
  <r>
    <n v="28448706"/>
    <x v="2"/>
  </r>
  <r>
    <n v="28436944"/>
    <x v="2"/>
  </r>
  <r>
    <n v="28436970"/>
    <x v="2"/>
  </r>
  <r>
    <n v="28434280"/>
    <x v="2"/>
  </r>
  <r>
    <n v="22243336"/>
    <x v="2"/>
  </r>
  <r>
    <n v="22000409"/>
    <x v="2"/>
  </r>
  <r>
    <n v="21871617"/>
    <x v="2"/>
  </r>
  <r>
    <n v="27218616"/>
    <x v="2"/>
  </r>
  <r>
    <n v="27218071"/>
    <x v="2"/>
  </r>
  <r>
    <n v="20391202"/>
    <x v="2"/>
  </r>
  <r>
    <n v="28398140"/>
    <x v="2"/>
  </r>
  <r>
    <n v="28398115"/>
    <x v="2"/>
  </r>
  <r>
    <n v="28391505"/>
    <x v="2"/>
  </r>
  <r>
    <n v="28378661"/>
    <x v="2"/>
  </r>
  <r>
    <n v="28377366"/>
    <x v="2"/>
  </r>
  <r>
    <n v="28362981"/>
    <x v="2"/>
  </r>
  <r>
    <n v="28363029"/>
    <x v="2"/>
  </r>
  <r>
    <n v="28363010"/>
    <x v="2"/>
  </r>
  <r>
    <n v="28322485"/>
    <x v="2"/>
  </r>
  <r>
    <n v="28322451"/>
    <x v="2"/>
  </r>
  <r>
    <n v="28322589"/>
    <x v="2"/>
  </r>
  <r>
    <n v="28315954"/>
    <x v="2"/>
  </r>
  <r>
    <n v="28311156"/>
    <x v="2"/>
  </r>
  <r>
    <n v="28311140"/>
    <x v="2"/>
  </r>
  <r>
    <n v="28307930"/>
    <x v="2"/>
  </r>
  <r>
    <n v="28286368"/>
    <x v="2"/>
  </r>
  <r>
    <n v="28286292"/>
    <x v="2"/>
  </r>
  <r>
    <n v="28269762"/>
    <x v="2"/>
  </r>
  <r>
    <n v="28251273"/>
    <x v="2"/>
  </r>
  <r>
    <n v="28161741"/>
    <x v="2"/>
  </r>
  <r>
    <n v="28088883"/>
    <x v="2"/>
  </r>
  <r>
    <n v="28026063"/>
    <x v="2"/>
  </r>
  <r>
    <n v="28041081"/>
    <x v="2"/>
  </r>
  <r>
    <n v="28041207"/>
    <x v="2"/>
  </r>
  <r>
    <n v="28039963"/>
    <x v="2"/>
  </r>
  <r>
    <n v="30447500"/>
    <x v="2"/>
  </r>
  <r>
    <n v="30447487"/>
    <x v="2"/>
  </r>
  <r>
    <n v="30444602"/>
    <x v="2"/>
  </r>
  <r>
    <n v="30443248"/>
    <x v="2"/>
  </r>
  <r>
    <n v="30443267"/>
    <x v="2"/>
  </r>
  <r>
    <n v="30444548"/>
    <x v="2"/>
  </r>
  <r>
    <n v="30444537"/>
    <x v="2"/>
  </r>
  <r>
    <n v="30444475"/>
    <x v="2"/>
  </r>
  <r>
    <n v="30444463"/>
    <x v="2"/>
  </r>
  <r>
    <n v="30444186"/>
    <x v="2"/>
  </r>
  <r>
    <n v="30443097"/>
    <x v="2"/>
  </r>
  <r>
    <n v="30443071"/>
    <x v="2"/>
  </r>
  <r>
    <n v="30442972"/>
    <x v="2"/>
  </r>
  <r>
    <n v="30442968"/>
    <x v="2"/>
  </r>
  <r>
    <n v="30442944"/>
    <x v="2"/>
  </r>
  <r>
    <n v="30444391"/>
    <x v="2"/>
  </r>
  <r>
    <n v="30442896"/>
    <x v="2"/>
  </r>
  <r>
    <n v="30442895"/>
    <x v="2"/>
  </r>
  <r>
    <n v="30444222"/>
    <x v="2"/>
  </r>
  <r>
    <n v="30442830"/>
    <x v="2"/>
  </r>
  <r>
    <n v="30442803"/>
    <x v="2"/>
  </r>
  <r>
    <n v="30442787"/>
    <x v="2"/>
  </r>
  <r>
    <n v="30442700"/>
    <x v="2"/>
  </r>
  <r>
    <n v="30444311"/>
    <x v="2"/>
  </r>
  <r>
    <n v="30442756"/>
    <x v="2"/>
  </r>
  <r>
    <n v="30442715"/>
    <x v="2"/>
  </r>
  <r>
    <n v="30442698"/>
    <x v="2"/>
  </r>
  <r>
    <n v="30444253"/>
    <x v="2"/>
  </r>
  <r>
    <n v="30444175"/>
    <x v="2"/>
  </r>
  <r>
    <n v="30442673"/>
    <x v="2"/>
  </r>
  <r>
    <n v="30444166"/>
    <x v="2"/>
  </r>
  <r>
    <n v="30444159"/>
    <x v="2"/>
  </r>
  <r>
    <n v="30442663"/>
    <x v="2"/>
  </r>
  <r>
    <n v="30444199"/>
    <x v="2"/>
  </r>
  <r>
    <n v="30444125"/>
    <x v="2"/>
  </r>
  <r>
    <n v="30444149"/>
    <x v="2"/>
  </r>
  <r>
    <n v="30444143"/>
    <x v="2"/>
  </r>
  <r>
    <n v="30442641"/>
    <x v="2"/>
  </r>
  <r>
    <n v="30442639"/>
    <x v="2"/>
  </r>
  <r>
    <n v="30442624"/>
    <x v="2"/>
  </r>
  <r>
    <n v="30444067"/>
    <x v="2"/>
  </r>
  <r>
    <n v="30442568"/>
    <x v="2"/>
  </r>
  <r>
    <n v="30442567"/>
    <x v="2"/>
  </r>
  <r>
    <n v="30442565"/>
    <x v="2"/>
  </r>
  <r>
    <n v="30442543"/>
    <x v="2"/>
  </r>
  <r>
    <n v="30444063"/>
    <x v="2"/>
  </r>
  <r>
    <n v="30442537"/>
    <x v="2"/>
  </r>
  <r>
    <n v="30442461"/>
    <x v="2"/>
  </r>
  <r>
    <n v="30443988"/>
    <x v="2"/>
  </r>
  <r>
    <n v="30442342"/>
    <x v="2"/>
  </r>
  <r>
    <n v="30443948"/>
    <x v="2"/>
  </r>
  <r>
    <n v="30443946"/>
    <x v="2"/>
  </r>
  <r>
    <n v="30442331"/>
    <x v="2"/>
  </r>
  <r>
    <n v="30443904"/>
    <x v="2"/>
  </r>
  <r>
    <n v="30443867"/>
    <x v="2"/>
  </r>
  <r>
    <n v="30442283"/>
    <x v="2"/>
  </r>
  <r>
    <n v="30443708"/>
    <x v="2"/>
  </r>
  <r>
    <n v="30442164"/>
    <x v="2"/>
  </r>
  <r>
    <n v="30443707"/>
    <x v="2"/>
  </r>
  <r>
    <n v="30443784"/>
    <x v="2"/>
  </r>
  <r>
    <n v="30443726"/>
    <x v="2"/>
  </r>
  <r>
    <n v="30442233"/>
    <x v="2"/>
  </r>
  <r>
    <n v="30442147"/>
    <x v="2"/>
  </r>
  <r>
    <n v="30441993"/>
    <x v="2"/>
  </r>
  <r>
    <n v="30442192"/>
    <x v="2"/>
  </r>
  <r>
    <n v="30443630"/>
    <x v="2"/>
  </r>
  <r>
    <n v="30442098"/>
    <x v="2"/>
  </r>
  <r>
    <n v="30442095"/>
    <x v="2"/>
  </r>
  <r>
    <n v="30442102"/>
    <x v="2"/>
  </r>
  <r>
    <n v="30443557"/>
    <x v="2"/>
  </r>
  <r>
    <n v="30442021"/>
    <x v="2"/>
  </r>
  <r>
    <n v="30443513"/>
    <x v="2"/>
  </r>
  <r>
    <n v="30441966"/>
    <x v="2"/>
  </r>
  <r>
    <n v="30441962"/>
    <x v="2"/>
  </r>
  <r>
    <n v="30441957"/>
    <x v="2"/>
  </r>
  <r>
    <n v="30441956"/>
    <x v="2"/>
  </r>
  <r>
    <n v="30443495"/>
    <x v="2"/>
  </r>
  <r>
    <n v="30443420"/>
    <x v="2"/>
  </r>
  <r>
    <n v="30443437"/>
    <x v="2"/>
  </r>
  <r>
    <n v="30443378"/>
    <x v="2"/>
  </r>
  <r>
    <n v="30443376"/>
    <x v="2"/>
  </r>
  <r>
    <n v="30443316"/>
    <x v="2"/>
  </r>
  <r>
    <n v="30438534"/>
    <x v="2"/>
  </r>
  <r>
    <n v="30438542"/>
    <x v="2"/>
  </r>
  <r>
    <n v="30438956"/>
    <x v="2"/>
  </r>
  <r>
    <n v="30438946"/>
    <x v="2"/>
  </r>
  <r>
    <n v="30438527"/>
    <x v="2"/>
  </r>
  <r>
    <n v="30438520"/>
    <x v="2"/>
  </r>
  <r>
    <n v="30438934"/>
    <x v="2"/>
  </r>
  <r>
    <n v="30438449"/>
    <x v="2"/>
  </r>
  <r>
    <n v="30438362"/>
    <x v="2"/>
  </r>
  <r>
    <n v="30438374"/>
    <x v="2"/>
  </r>
  <r>
    <n v="30438886"/>
    <x v="2"/>
  </r>
  <r>
    <n v="30438868"/>
    <x v="2"/>
  </r>
  <r>
    <n v="30438340"/>
    <x v="2"/>
  </r>
  <r>
    <n v="30438881"/>
    <x v="2"/>
  </r>
  <r>
    <n v="30438706"/>
    <x v="2"/>
  </r>
  <r>
    <n v="30438853"/>
    <x v="2"/>
  </r>
  <r>
    <n v="30438261"/>
    <x v="2"/>
  </r>
  <r>
    <n v="30438253"/>
    <x v="2"/>
  </r>
  <r>
    <n v="30438238"/>
    <x v="2"/>
  </r>
  <r>
    <n v="30397707"/>
    <x v="2"/>
  </r>
  <r>
    <n v="30458898"/>
    <x v="2"/>
  </r>
  <r>
    <n v="30455726"/>
    <x v="2"/>
  </r>
  <r>
    <n v="30438735"/>
    <x v="2"/>
  </r>
  <r>
    <n v="30447524"/>
    <x v="2"/>
  </r>
  <r>
    <n v="29714262"/>
    <x v="2"/>
  </r>
  <r>
    <n v="29578877"/>
    <x v="2"/>
  </r>
  <r>
    <n v="29502692"/>
    <x v="2"/>
  </r>
  <r>
    <n v="30397773"/>
    <x v="2"/>
  </r>
  <r>
    <n v="30397736"/>
    <x v="2"/>
  </r>
  <r>
    <n v="30391598"/>
    <x v="2"/>
  </r>
  <r>
    <n v="30435531"/>
    <x v="2"/>
  </r>
  <r>
    <n v="30426755"/>
    <x v="2"/>
  </r>
  <r>
    <n v="30426747"/>
    <x v="2"/>
  </r>
  <r>
    <n v="30426741"/>
    <x v="2"/>
  </r>
  <r>
    <n v="30423722"/>
    <x v="2"/>
  </r>
  <r>
    <n v="30423690"/>
    <x v="2"/>
  </r>
  <r>
    <n v="30423679"/>
    <x v="2"/>
  </r>
  <r>
    <n v="20245973"/>
    <x v="2"/>
  </r>
  <r>
    <n v="30415272"/>
    <x v="2"/>
  </r>
  <r>
    <n v="30415269"/>
    <x v="2"/>
  </r>
  <r>
    <n v="30412270"/>
    <x v="2"/>
  </r>
  <r>
    <n v="30412260"/>
    <x v="2"/>
  </r>
  <r>
    <n v="30397779"/>
    <x v="2"/>
  </r>
  <r>
    <n v="30409206"/>
    <x v="2"/>
  </r>
  <r>
    <n v="30409235"/>
    <x v="2"/>
  </r>
  <r>
    <n v="30409211"/>
    <x v="2"/>
  </r>
  <r>
    <n v="30409230"/>
    <x v="2"/>
  </r>
  <r>
    <n v="30406160"/>
    <x v="2"/>
  </r>
  <r>
    <n v="30397700"/>
    <x v="2"/>
  </r>
  <r>
    <n v="30397723"/>
    <x v="2"/>
  </r>
  <r>
    <n v="30394593"/>
    <x v="2"/>
  </r>
  <r>
    <n v="30394598"/>
    <x v="2"/>
  </r>
  <r>
    <n v="30394617"/>
    <x v="2"/>
  </r>
  <r>
    <n v="30394613"/>
    <x v="2"/>
  </r>
  <r>
    <n v="30391599"/>
    <x v="2"/>
  </r>
  <r>
    <n v="30391559"/>
    <x v="2"/>
  </r>
  <r>
    <n v="30382438"/>
    <x v="2"/>
  </r>
  <r>
    <n v="30382480"/>
    <x v="2"/>
  </r>
  <r>
    <n v="30382426"/>
    <x v="2"/>
  </r>
  <r>
    <n v="30382411"/>
    <x v="2"/>
  </r>
  <r>
    <n v="30382454"/>
    <x v="2"/>
  </r>
  <r>
    <n v="30382451"/>
    <x v="2"/>
  </r>
  <r>
    <n v="30379319"/>
    <x v="2"/>
  </r>
  <r>
    <n v="30370657"/>
    <x v="2"/>
  </r>
  <r>
    <n v="21931354"/>
    <x v="2"/>
  </r>
  <r>
    <n v="30376151"/>
    <x v="2"/>
  </r>
  <r>
    <n v="30367575"/>
    <x v="2"/>
  </r>
  <r>
    <n v="30367561"/>
    <x v="2"/>
  </r>
  <r>
    <n v="30361256"/>
    <x v="2"/>
  </r>
  <r>
    <n v="30364351"/>
    <x v="2"/>
  </r>
  <r>
    <n v="30355803"/>
    <x v="2"/>
  </r>
  <r>
    <n v="30352691"/>
    <x v="2"/>
  </r>
  <r>
    <n v="30349555"/>
    <x v="2"/>
  </r>
  <r>
    <n v="30346391"/>
    <x v="2"/>
  </r>
  <r>
    <n v="30338132"/>
    <x v="2"/>
  </r>
  <r>
    <n v="30341215"/>
    <x v="2"/>
  </r>
  <r>
    <n v="30349530"/>
    <x v="2"/>
  </r>
  <r>
    <n v="30346376"/>
    <x v="2"/>
  </r>
  <r>
    <n v="30341235"/>
    <x v="2"/>
  </r>
  <r>
    <n v="30346386"/>
    <x v="2"/>
  </r>
  <r>
    <n v="30338043"/>
    <x v="2"/>
  </r>
  <r>
    <n v="30335062"/>
    <x v="2"/>
  </r>
  <r>
    <n v="30335055"/>
    <x v="2"/>
  </r>
  <r>
    <n v="30335054"/>
    <x v="2"/>
  </r>
  <r>
    <n v="30352687"/>
    <x v="2"/>
  </r>
  <r>
    <n v="30409245"/>
    <x v="2"/>
  </r>
  <r>
    <n v="30415265"/>
    <x v="2"/>
  </r>
  <r>
    <n v="30409197"/>
    <x v="2"/>
  </r>
  <r>
    <n v="30400845"/>
    <x v="2"/>
  </r>
  <r>
    <n v="30391594"/>
    <x v="2"/>
  </r>
  <r>
    <n v="30382427"/>
    <x v="2"/>
  </r>
  <r>
    <n v="30338069"/>
    <x v="2"/>
  </r>
  <r>
    <n v="30242230"/>
    <x v="2"/>
  </r>
  <r>
    <n v="30061381"/>
    <x v="2"/>
  </r>
  <r>
    <n v="30326264"/>
    <x v="2"/>
  </r>
  <r>
    <n v="30319899"/>
    <x v="2"/>
  </r>
  <r>
    <n v="30319896"/>
    <x v="2"/>
  </r>
  <r>
    <n v="30319868"/>
    <x v="2"/>
  </r>
  <r>
    <n v="30310441"/>
    <x v="2"/>
  </r>
  <r>
    <n v="30316737"/>
    <x v="2"/>
  </r>
  <r>
    <n v="30294730"/>
    <x v="2"/>
  </r>
  <r>
    <n v="30294727"/>
    <x v="2"/>
  </r>
  <r>
    <n v="30294718"/>
    <x v="2"/>
  </r>
  <r>
    <n v="30307248"/>
    <x v="2"/>
  </r>
  <r>
    <n v="30307261"/>
    <x v="2"/>
  </r>
  <r>
    <n v="30304075"/>
    <x v="2"/>
  </r>
  <r>
    <n v="30294701"/>
    <x v="2"/>
  </r>
  <r>
    <n v="30288455"/>
    <x v="2"/>
  </r>
  <r>
    <n v="30288534"/>
    <x v="2"/>
  </r>
  <r>
    <n v="30288525"/>
    <x v="2"/>
  </r>
  <r>
    <n v="30288456"/>
    <x v="2"/>
  </r>
  <r>
    <n v="30285275"/>
    <x v="2"/>
  </r>
  <r>
    <n v="30285281"/>
    <x v="2"/>
  </r>
  <r>
    <n v="30278902"/>
    <x v="2"/>
  </r>
  <r>
    <n v="30285258"/>
    <x v="2"/>
  </r>
  <r>
    <n v="30275760"/>
    <x v="2"/>
  </r>
  <r>
    <n v="30272658"/>
    <x v="2"/>
  </r>
  <r>
    <n v="30272612"/>
    <x v="2"/>
  </r>
  <r>
    <n v="30269454"/>
    <x v="2"/>
  </r>
  <r>
    <n v="30257065"/>
    <x v="2"/>
  </r>
  <r>
    <n v="30245297"/>
    <x v="2"/>
  </r>
  <r>
    <n v="30245317"/>
    <x v="2"/>
  </r>
  <r>
    <n v="30242261"/>
    <x v="2"/>
  </r>
  <r>
    <n v="30242226"/>
    <x v="2"/>
  </r>
  <r>
    <n v="30239180"/>
    <x v="2"/>
  </r>
  <r>
    <n v="30239160"/>
    <x v="2"/>
  </r>
  <r>
    <n v="30230101"/>
    <x v="2"/>
  </r>
  <r>
    <n v="30230109"/>
    <x v="2"/>
  </r>
  <r>
    <n v="30227082"/>
    <x v="2"/>
  </r>
  <r>
    <n v="30227054"/>
    <x v="2"/>
  </r>
  <r>
    <n v="30227058"/>
    <x v="2"/>
  </r>
  <r>
    <n v="30227045"/>
    <x v="2"/>
  </r>
  <r>
    <n v="30227039"/>
    <x v="2"/>
  </r>
  <r>
    <n v="30223903"/>
    <x v="2"/>
  </r>
  <r>
    <n v="30223891"/>
    <x v="2"/>
  </r>
  <r>
    <n v="29964093"/>
    <x v="2"/>
  </r>
  <r>
    <n v="30332091"/>
    <x v="2"/>
  </r>
  <r>
    <n v="30272592"/>
    <x v="2"/>
  </r>
  <r>
    <n v="30272615"/>
    <x v="2"/>
  </r>
  <r>
    <n v="21480119"/>
    <x v="2"/>
  </r>
  <r>
    <n v="30263341"/>
    <x v="2"/>
  </r>
  <r>
    <n v="30257174"/>
    <x v="2"/>
  </r>
  <r>
    <n v="30245375"/>
    <x v="2"/>
  </r>
  <r>
    <n v="30304073"/>
    <x v="2"/>
  </r>
  <r>
    <n v="30242217"/>
    <x v="2"/>
  </r>
  <r>
    <n v="29213990"/>
    <x v="2"/>
  </r>
  <r>
    <n v="30076253"/>
    <x v="2"/>
  </r>
  <r>
    <n v="30061344"/>
    <x v="2"/>
  </r>
  <r>
    <n v="30061346"/>
    <x v="2"/>
  </r>
  <r>
    <n v="30061412"/>
    <x v="2"/>
  </r>
  <r>
    <n v="30046904"/>
    <x v="2"/>
  </r>
  <r>
    <n v="30037999"/>
    <x v="2"/>
  </r>
  <r>
    <n v="30088742"/>
    <x v="2"/>
  </r>
  <r>
    <n v="30218210"/>
    <x v="2"/>
  </r>
  <r>
    <n v="30082417"/>
    <x v="2"/>
  </r>
  <r>
    <n v="30215129"/>
    <x v="2"/>
  </r>
  <r>
    <n v="30212078"/>
    <x v="2"/>
  </r>
  <r>
    <n v="30209100"/>
    <x v="2"/>
  </r>
  <r>
    <n v="30209125"/>
    <x v="2"/>
  </r>
  <r>
    <n v="30188087"/>
    <x v="2"/>
  </r>
  <r>
    <n v="30188077"/>
    <x v="2"/>
  </r>
  <r>
    <n v="30185090"/>
    <x v="2"/>
  </r>
  <r>
    <n v="30185042"/>
    <x v="2"/>
  </r>
  <r>
    <n v="30185063"/>
    <x v="2"/>
  </r>
  <r>
    <n v="21495258"/>
    <x v="2"/>
  </r>
  <r>
    <n v="30185056"/>
    <x v="2"/>
  </r>
  <r>
    <n v="30181990"/>
    <x v="2"/>
  </r>
  <r>
    <n v="30181983"/>
    <x v="2"/>
  </r>
  <r>
    <n v="30182037"/>
    <x v="2"/>
  </r>
  <r>
    <n v="30182009"/>
    <x v="2"/>
  </r>
  <r>
    <n v="30181995"/>
    <x v="2"/>
  </r>
  <r>
    <n v="30181996"/>
    <x v="2"/>
  </r>
  <r>
    <n v="30178971"/>
    <x v="2"/>
  </r>
  <r>
    <n v="30178959"/>
    <x v="2"/>
  </r>
  <r>
    <n v="30178947"/>
    <x v="2"/>
  </r>
  <r>
    <n v="30170451"/>
    <x v="2"/>
  </r>
  <r>
    <n v="30173531"/>
    <x v="2"/>
  </r>
  <r>
    <n v="30164303"/>
    <x v="2"/>
  </r>
  <r>
    <n v="30155233"/>
    <x v="2"/>
  </r>
  <r>
    <n v="30155231"/>
    <x v="2"/>
  </r>
  <r>
    <n v="30155195"/>
    <x v="2"/>
  </r>
  <r>
    <n v="30152159"/>
    <x v="2"/>
  </r>
  <r>
    <n v="30152129"/>
    <x v="2"/>
  </r>
  <r>
    <n v="30152171"/>
    <x v="2"/>
  </r>
  <r>
    <n v="30152121"/>
    <x v="2"/>
  </r>
  <r>
    <n v="30152107"/>
    <x v="2"/>
  </r>
  <r>
    <n v="30139914"/>
    <x v="2"/>
  </r>
  <r>
    <n v="30139888"/>
    <x v="2"/>
  </r>
  <r>
    <n v="30139863"/>
    <x v="2"/>
  </r>
  <r>
    <n v="30139837"/>
    <x v="2"/>
  </r>
  <r>
    <n v="30136758"/>
    <x v="2"/>
  </r>
  <r>
    <n v="30133632"/>
    <x v="2"/>
  </r>
  <r>
    <n v="30133605"/>
    <x v="2"/>
  </r>
  <r>
    <n v="30125284"/>
    <x v="2"/>
  </r>
  <r>
    <n v="30122154"/>
    <x v="2"/>
  </r>
  <r>
    <n v="30122149"/>
    <x v="2"/>
  </r>
  <r>
    <n v="30122106"/>
    <x v="2"/>
  </r>
  <r>
    <n v="30122105"/>
    <x v="2"/>
  </r>
  <r>
    <n v="30118988"/>
    <x v="2"/>
  </r>
  <r>
    <n v="30112937"/>
    <x v="2"/>
  </r>
  <r>
    <n v="30106875"/>
    <x v="2"/>
  </r>
  <r>
    <n v="30109884"/>
    <x v="2"/>
  </r>
  <r>
    <n v="30106826"/>
    <x v="2"/>
  </r>
  <r>
    <n v="30109887"/>
    <x v="2"/>
  </r>
  <r>
    <n v="30109876"/>
    <x v="2"/>
  </r>
  <r>
    <n v="30098020"/>
    <x v="2"/>
  </r>
  <r>
    <n v="30103639"/>
    <x v="2"/>
  </r>
  <r>
    <n v="30098987"/>
    <x v="2"/>
  </r>
  <r>
    <n v="30095005"/>
    <x v="2"/>
  </r>
  <r>
    <n v="30095010"/>
    <x v="2"/>
  </r>
  <r>
    <n v="30094983"/>
    <x v="2"/>
  </r>
  <r>
    <n v="30094973"/>
    <x v="2"/>
  </r>
  <r>
    <n v="30082430"/>
    <x v="2"/>
  </r>
  <r>
    <n v="30082396"/>
    <x v="2"/>
  </r>
  <r>
    <n v="30082426"/>
    <x v="2"/>
  </r>
  <r>
    <n v="21791228"/>
    <x v="2"/>
  </r>
  <r>
    <n v="30064495"/>
    <x v="2"/>
  </r>
  <r>
    <n v="30073066"/>
    <x v="2"/>
  </r>
  <r>
    <n v="30064546"/>
    <x v="2"/>
  </r>
  <r>
    <n v="30064499"/>
    <x v="2"/>
  </r>
  <r>
    <n v="30058285"/>
    <x v="2"/>
  </r>
  <r>
    <n v="30052839"/>
    <x v="2"/>
  </r>
  <r>
    <n v="30045849"/>
    <x v="2"/>
  </r>
  <r>
    <n v="30046891"/>
    <x v="2"/>
  </r>
  <r>
    <n v="30046762"/>
    <x v="2"/>
  </r>
  <r>
    <n v="30045876"/>
    <x v="2"/>
  </r>
  <r>
    <n v="30045877"/>
    <x v="2"/>
  </r>
  <r>
    <n v="30045824"/>
    <x v="2"/>
  </r>
  <r>
    <n v="30046732"/>
    <x v="2"/>
  </r>
  <r>
    <n v="30045996"/>
    <x v="2"/>
  </r>
  <r>
    <n v="30045806"/>
    <x v="2"/>
  </r>
  <r>
    <n v="30046621"/>
    <x v="2"/>
  </r>
  <r>
    <n v="30046680"/>
    <x v="2"/>
  </r>
  <r>
    <n v="30046664"/>
    <x v="2"/>
  </r>
  <r>
    <n v="30046973"/>
    <x v="2"/>
  </r>
  <r>
    <n v="30046632"/>
    <x v="2"/>
  </r>
  <r>
    <n v="30046574"/>
    <x v="2"/>
  </r>
  <r>
    <n v="30045656"/>
    <x v="2"/>
  </r>
  <r>
    <n v="30046557"/>
    <x v="2"/>
  </r>
  <r>
    <n v="30046982"/>
    <x v="2"/>
  </r>
  <r>
    <n v="30045586"/>
    <x v="2"/>
  </r>
  <r>
    <n v="30045624"/>
    <x v="2"/>
  </r>
  <r>
    <n v="30046086"/>
    <x v="2"/>
  </r>
  <r>
    <n v="30045524"/>
    <x v="2"/>
  </r>
  <r>
    <n v="30045574"/>
    <x v="2"/>
  </r>
  <r>
    <n v="30045577"/>
    <x v="2"/>
  </r>
  <r>
    <n v="30045523"/>
    <x v="2"/>
  </r>
  <r>
    <n v="30045470"/>
    <x v="2"/>
  </r>
  <r>
    <n v="30045530"/>
    <x v="2"/>
  </r>
  <r>
    <n v="30046509"/>
    <x v="2"/>
  </r>
  <r>
    <n v="30046470"/>
    <x v="2"/>
  </r>
  <r>
    <n v="30046467"/>
    <x v="2"/>
  </r>
  <r>
    <n v="30046846"/>
    <x v="2"/>
  </r>
  <r>
    <n v="30045485"/>
    <x v="2"/>
  </r>
  <r>
    <n v="30046452"/>
    <x v="2"/>
  </r>
  <r>
    <n v="30045424"/>
    <x v="2"/>
  </r>
  <r>
    <n v="30046430"/>
    <x v="2"/>
  </r>
  <r>
    <n v="30046426"/>
    <x v="2"/>
  </r>
  <r>
    <n v="30046893"/>
    <x v="2"/>
  </r>
  <r>
    <n v="30045903"/>
    <x v="2"/>
  </r>
  <r>
    <n v="30046192"/>
    <x v="2"/>
  </r>
  <r>
    <n v="30046144"/>
    <x v="2"/>
  </r>
  <r>
    <n v="30046372"/>
    <x v="2"/>
  </r>
  <r>
    <n v="30046214"/>
    <x v="2"/>
  </r>
  <r>
    <n v="30046209"/>
    <x v="2"/>
  </r>
  <r>
    <n v="30046858"/>
    <x v="2"/>
  </r>
  <r>
    <n v="30046188"/>
    <x v="2"/>
  </r>
  <r>
    <n v="30046324"/>
    <x v="2"/>
  </r>
  <r>
    <n v="30046307"/>
    <x v="2"/>
  </r>
  <r>
    <n v="30046313"/>
    <x v="2"/>
  </r>
  <r>
    <n v="30042454"/>
    <x v="2"/>
  </r>
  <r>
    <n v="30003656"/>
    <x v="2"/>
  </r>
  <r>
    <n v="29950192"/>
    <x v="2"/>
  </r>
  <r>
    <n v="30203171"/>
    <x v="2"/>
  </r>
  <r>
    <n v="30170435"/>
    <x v="2"/>
  </r>
  <r>
    <n v="30200143"/>
    <x v="2"/>
  </r>
  <r>
    <n v="30197070"/>
    <x v="2"/>
  </r>
  <r>
    <n v="30197102"/>
    <x v="2"/>
  </r>
  <r>
    <n v="30185100"/>
    <x v="2"/>
  </r>
  <r>
    <n v="30106838"/>
    <x v="2"/>
  </r>
  <r>
    <n v="28051669"/>
    <x v="2"/>
  </r>
  <r>
    <n v="30076260"/>
    <x v="2"/>
  </r>
  <r>
    <n v="30076304"/>
    <x v="2"/>
  </r>
  <r>
    <n v="29977901"/>
    <x v="2"/>
  </r>
  <r>
    <n v="30018911"/>
    <x v="2"/>
  </r>
  <r>
    <n v="29992084"/>
    <x v="2"/>
  </r>
  <r>
    <n v="29983464"/>
    <x v="2"/>
  </r>
  <r>
    <n v="29876377"/>
    <x v="2"/>
  </r>
  <r>
    <n v="29877333"/>
    <x v="2"/>
  </r>
  <r>
    <n v="29807395"/>
    <x v="2"/>
  </r>
  <r>
    <n v="29876430"/>
    <x v="2"/>
  </r>
  <r>
    <n v="29876617"/>
    <x v="2"/>
  </r>
  <r>
    <n v="29876724"/>
    <x v="2"/>
  </r>
  <r>
    <n v="29801866"/>
    <x v="2"/>
  </r>
  <r>
    <n v="29766826"/>
    <x v="2"/>
  </r>
  <r>
    <n v="29813217"/>
    <x v="2"/>
  </r>
  <r>
    <n v="29761560"/>
    <x v="2"/>
  </r>
  <r>
    <n v="29775292"/>
    <x v="2"/>
  </r>
  <r>
    <n v="29950196"/>
    <x v="2"/>
  </r>
  <r>
    <n v="30036838"/>
    <x v="2"/>
  </r>
  <r>
    <n v="29813279"/>
    <x v="2"/>
  </r>
  <r>
    <n v="29066361"/>
    <x v="2"/>
  </r>
  <r>
    <n v="30030718"/>
    <x v="2"/>
  </r>
  <r>
    <n v="30021991"/>
    <x v="2"/>
  </r>
  <r>
    <n v="30018843"/>
    <x v="2"/>
  </r>
  <r>
    <n v="29236814"/>
    <x v="2"/>
  </r>
  <r>
    <n v="30045885"/>
    <x v="2"/>
  </r>
  <r>
    <n v="28041565"/>
    <x v="2"/>
  </r>
  <r>
    <n v="30033793"/>
    <x v="2"/>
  </r>
  <r>
    <n v="30030796"/>
    <x v="2"/>
  </r>
  <r>
    <n v="28025721"/>
    <x v="2"/>
  </r>
  <r>
    <n v="20055244"/>
    <x v="2"/>
  </r>
  <r>
    <n v="30022002"/>
    <x v="2"/>
  </r>
  <r>
    <n v="30019005"/>
    <x v="2"/>
  </r>
  <r>
    <n v="30009500"/>
    <x v="2"/>
  </r>
  <r>
    <n v="21807943"/>
    <x v="2"/>
  </r>
  <r>
    <n v="21599267"/>
    <x v="2"/>
  </r>
  <r>
    <n v="30009484"/>
    <x v="2"/>
  </r>
  <r>
    <n v="29258215"/>
    <x v="2"/>
  </r>
  <r>
    <n v="29995036"/>
    <x v="2"/>
  </r>
  <r>
    <n v="29789129"/>
    <x v="2"/>
  </r>
  <r>
    <n v="29977892"/>
    <x v="2"/>
  </r>
  <r>
    <n v="29780650"/>
    <x v="2"/>
  </r>
  <r>
    <n v="29927318"/>
    <x v="2"/>
  </r>
  <r>
    <n v="30009478"/>
    <x v="2"/>
  </r>
  <r>
    <n v="29924515"/>
    <x v="2"/>
  </r>
  <r>
    <n v="20630958"/>
    <x v="2"/>
  </r>
  <r>
    <n v="29980637"/>
    <x v="2"/>
  </r>
  <r>
    <n v="29980634"/>
    <x v="2"/>
  </r>
  <r>
    <n v="29969903"/>
    <x v="2"/>
  </r>
  <r>
    <n v="29864503"/>
    <x v="2"/>
  </r>
  <r>
    <n v="29969892"/>
    <x v="2"/>
  </r>
  <r>
    <n v="29977896"/>
    <x v="2"/>
  </r>
  <r>
    <n v="29967062"/>
    <x v="2"/>
  </r>
  <r>
    <n v="29980641"/>
    <x v="2"/>
  </r>
  <r>
    <n v="29876828"/>
    <x v="2"/>
  </r>
  <r>
    <n v="29789179"/>
    <x v="2"/>
  </r>
  <r>
    <n v="29956033"/>
    <x v="2"/>
  </r>
  <r>
    <n v="29964086"/>
    <x v="2"/>
  </r>
  <r>
    <n v="29961177"/>
    <x v="2"/>
  </r>
  <r>
    <n v="29936158"/>
    <x v="2"/>
  </r>
  <r>
    <n v="29953081"/>
    <x v="2"/>
  </r>
  <r>
    <n v="29947336"/>
    <x v="2"/>
  </r>
  <r>
    <n v="28022342"/>
    <x v="2"/>
  </r>
  <r>
    <n v="29789151"/>
    <x v="2"/>
  </r>
  <r>
    <n v="29950245"/>
    <x v="2"/>
  </r>
  <r>
    <n v="29936160"/>
    <x v="2"/>
  </r>
  <r>
    <n v="29927282"/>
    <x v="2"/>
  </r>
  <r>
    <n v="29953107"/>
    <x v="2"/>
  </r>
  <r>
    <n v="29956046"/>
    <x v="2"/>
  </r>
  <r>
    <n v="29953180"/>
    <x v="2"/>
  </r>
  <r>
    <n v="29947346"/>
    <x v="2"/>
  </r>
  <r>
    <n v="29956043"/>
    <x v="2"/>
  </r>
  <r>
    <n v="29941988"/>
    <x v="2"/>
  </r>
  <r>
    <n v="29933262"/>
    <x v="2"/>
  </r>
  <r>
    <n v="29936218"/>
    <x v="2"/>
  </r>
  <r>
    <n v="29924465"/>
    <x v="2"/>
  </r>
  <r>
    <n v="29918822"/>
    <x v="2"/>
  </r>
  <r>
    <n v="29921648"/>
    <x v="2"/>
  </r>
  <r>
    <n v="29927317"/>
    <x v="2"/>
  </r>
  <r>
    <n v="29876619"/>
    <x v="2"/>
  </r>
  <r>
    <n v="29876690"/>
    <x v="2"/>
  </r>
  <r>
    <n v="29921669"/>
    <x v="2"/>
  </r>
  <r>
    <n v="29933205"/>
    <x v="2"/>
  </r>
  <r>
    <n v="29939080"/>
    <x v="2"/>
  </r>
  <r>
    <n v="29921639"/>
    <x v="2"/>
  </r>
  <r>
    <n v="29936144"/>
    <x v="2"/>
  </r>
  <r>
    <n v="29933217"/>
    <x v="2"/>
  </r>
  <r>
    <n v="29924453"/>
    <x v="2"/>
  </r>
  <r>
    <n v="29924435"/>
    <x v="2"/>
  </r>
  <r>
    <n v="29921640"/>
    <x v="2"/>
  </r>
  <r>
    <n v="29896354"/>
    <x v="2"/>
  </r>
  <r>
    <n v="29884988"/>
    <x v="2"/>
  </r>
  <r>
    <n v="29786312"/>
    <x v="2"/>
  </r>
  <r>
    <n v="29789180"/>
    <x v="2"/>
  </r>
  <r>
    <n v="22303584"/>
    <x v="2"/>
  </r>
  <r>
    <n v="29877378"/>
    <x v="2"/>
  </r>
  <r>
    <n v="29911077"/>
    <x v="2"/>
  </r>
  <r>
    <n v="29884970"/>
    <x v="2"/>
  </r>
  <r>
    <n v="29884957"/>
    <x v="2"/>
  </r>
  <r>
    <n v="29893443"/>
    <x v="2"/>
  </r>
  <r>
    <n v="29882004"/>
    <x v="2"/>
  </r>
  <r>
    <n v="29882029"/>
    <x v="2"/>
  </r>
  <r>
    <n v="29877373"/>
    <x v="2"/>
  </r>
  <r>
    <n v="29775272"/>
    <x v="2"/>
  </r>
  <r>
    <n v="29877355"/>
    <x v="2"/>
  </r>
  <r>
    <n v="29823234"/>
    <x v="2"/>
  </r>
  <r>
    <n v="29810335"/>
    <x v="2"/>
  </r>
  <r>
    <n v="29882034"/>
    <x v="2"/>
  </r>
  <r>
    <n v="29823214"/>
    <x v="2"/>
  </r>
  <r>
    <n v="29876656"/>
    <x v="2"/>
  </r>
  <r>
    <n v="29877136"/>
    <x v="2"/>
  </r>
  <r>
    <n v="29877280"/>
    <x v="2"/>
  </r>
  <r>
    <n v="29877321"/>
    <x v="2"/>
  </r>
  <r>
    <n v="29876878"/>
    <x v="2"/>
  </r>
  <r>
    <n v="20327379"/>
    <x v="2"/>
  </r>
  <r>
    <n v="20584026"/>
    <x v="2"/>
  </r>
  <r>
    <n v="29794751"/>
    <x v="2"/>
  </r>
  <r>
    <n v="29877305"/>
    <x v="2"/>
  </r>
  <r>
    <n v="29877417"/>
    <x v="2"/>
  </r>
  <r>
    <n v="29714546"/>
    <x v="2"/>
  </r>
  <r>
    <n v="29877060"/>
    <x v="2"/>
  </r>
  <r>
    <n v="29867472"/>
    <x v="2"/>
  </r>
  <r>
    <n v="29827938"/>
    <x v="2"/>
  </r>
  <r>
    <n v="29398132"/>
    <x v="2"/>
  </r>
  <r>
    <n v="29876809"/>
    <x v="2"/>
  </r>
  <r>
    <n v="29864523"/>
    <x v="2"/>
  </r>
  <r>
    <n v="29877045"/>
    <x v="2"/>
  </r>
  <r>
    <n v="29876439"/>
    <x v="2"/>
  </r>
  <r>
    <n v="29066388"/>
    <x v="2"/>
  </r>
  <r>
    <n v="29823102"/>
    <x v="2"/>
  </r>
  <r>
    <n v="29826216"/>
    <x v="2"/>
  </r>
  <r>
    <n v="29823065"/>
    <x v="2"/>
  </r>
  <r>
    <n v="29801853"/>
    <x v="2"/>
  </r>
  <r>
    <n v="29671480"/>
    <x v="2"/>
  </r>
  <r>
    <n v="29823182"/>
    <x v="2"/>
  </r>
  <r>
    <n v="29850506"/>
    <x v="2"/>
  </r>
  <r>
    <n v="20934800"/>
    <x v="2"/>
  </r>
  <r>
    <n v="29840456"/>
    <x v="2"/>
  </r>
  <r>
    <n v="29834878"/>
    <x v="2"/>
  </r>
  <r>
    <n v="29801672"/>
    <x v="2"/>
  </r>
  <r>
    <n v="29816214"/>
    <x v="2"/>
  </r>
  <r>
    <n v="29810304"/>
    <x v="2"/>
  </r>
  <r>
    <n v="21485336"/>
    <x v="2"/>
  </r>
  <r>
    <n v="29834919"/>
    <x v="2"/>
  </r>
  <r>
    <n v="28040989"/>
    <x v="2"/>
  </r>
  <r>
    <n v="28039720"/>
    <x v="2"/>
  </r>
  <r>
    <n v="28039308"/>
    <x v="2"/>
  </r>
  <r>
    <n v="29821764"/>
    <x v="2"/>
  </r>
  <r>
    <n v="29596845"/>
    <x v="2"/>
  </r>
  <r>
    <n v="29816224"/>
    <x v="2"/>
  </r>
  <r>
    <n v="29823230"/>
    <x v="2"/>
  </r>
  <r>
    <n v="29823156"/>
    <x v="2"/>
  </r>
  <r>
    <n v="29827943"/>
    <x v="2"/>
  </r>
  <r>
    <n v="29789116"/>
    <x v="2"/>
  </r>
  <r>
    <n v="28030339"/>
    <x v="2"/>
  </r>
  <r>
    <n v="29810292"/>
    <x v="2"/>
  </r>
  <r>
    <n v="29682374"/>
    <x v="2"/>
  </r>
  <r>
    <n v="21140437"/>
    <x v="2"/>
  </r>
  <r>
    <n v="29807365"/>
    <x v="2"/>
  </r>
  <r>
    <n v="29813281"/>
    <x v="2"/>
  </r>
  <r>
    <n v="29816198"/>
    <x v="2"/>
  </r>
  <r>
    <n v="29821760"/>
    <x v="2"/>
  </r>
  <r>
    <n v="29821798"/>
    <x v="2"/>
  </r>
  <r>
    <n v="29801682"/>
    <x v="2"/>
  </r>
  <r>
    <n v="29658102"/>
    <x v="2"/>
  </r>
  <r>
    <n v="29794744"/>
    <x v="2"/>
  </r>
  <r>
    <n v="29801745"/>
    <x v="2"/>
  </r>
  <r>
    <n v="29813227"/>
    <x v="2"/>
  </r>
  <r>
    <n v="29783380"/>
    <x v="2"/>
  </r>
  <r>
    <n v="29780694"/>
    <x v="2"/>
  </r>
  <r>
    <n v="29801717"/>
    <x v="2"/>
  </r>
  <r>
    <n v="29780657"/>
    <x v="2"/>
  </r>
  <r>
    <n v="29780636"/>
    <x v="2"/>
  </r>
  <r>
    <n v="29786301"/>
    <x v="2"/>
  </r>
  <r>
    <n v="29801710"/>
    <x v="2"/>
  </r>
  <r>
    <n v="29794731"/>
    <x v="2"/>
  </r>
  <r>
    <n v="30036884"/>
    <x v="2"/>
  </r>
  <r>
    <n v="30022028"/>
    <x v="2"/>
  </r>
  <r>
    <n v="30006549"/>
    <x v="2"/>
  </r>
  <r>
    <n v="29983453"/>
    <x v="2"/>
  </r>
  <r>
    <n v="29983472"/>
    <x v="2"/>
  </r>
  <r>
    <n v="29974905"/>
    <x v="2"/>
  </r>
  <r>
    <n v="29939182"/>
    <x v="2"/>
  </r>
  <r>
    <n v="29890494"/>
    <x v="2"/>
  </r>
  <r>
    <n v="29884950"/>
    <x v="2"/>
  </r>
  <r>
    <n v="29877188"/>
    <x v="2"/>
  </r>
  <r>
    <n v="29861573"/>
    <x v="2"/>
  </r>
  <r>
    <n v="29861585"/>
    <x v="2"/>
  </r>
  <r>
    <n v="29834889"/>
    <x v="2"/>
  </r>
  <r>
    <n v="29834883"/>
    <x v="2"/>
  </r>
  <r>
    <n v="29807324"/>
    <x v="2"/>
  </r>
  <r>
    <n v="29801875"/>
    <x v="2"/>
  </r>
  <r>
    <n v="20937802"/>
    <x v="2"/>
  </r>
  <r>
    <n v="30018990"/>
    <x v="2"/>
  </r>
  <r>
    <n v="30018884"/>
    <x v="2"/>
  </r>
  <r>
    <n v="30030737"/>
    <x v="2"/>
  </r>
  <r>
    <n v="30030734"/>
    <x v="2"/>
  </r>
  <r>
    <n v="29983458"/>
    <x v="2"/>
  </r>
  <r>
    <n v="29950251"/>
    <x v="2"/>
  </r>
  <r>
    <n v="30018947"/>
    <x v="2"/>
  </r>
  <r>
    <n v="20488503"/>
    <x v="2"/>
  </r>
  <r>
    <n v="29989230"/>
    <x v="2"/>
  </r>
  <r>
    <n v="29309716"/>
    <x v="2"/>
  </r>
  <r>
    <n v="30018971"/>
    <x v="2"/>
  </r>
  <r>
    <n v="30009462"/>
    <x v="2"/>
  </r>
  <r>
    <n v="28023916"/>
    <x v="2"/>
  </r>
  <r>
    <n v="29933243"/>
    <x v="2"/>
  </r>
  <r>
    <n v="29908180"/>
    <x v="2"/>
  </r>
  <r>
    <n v="29911100"/>
    <x v="2"/>
  </r>
  <r>
    <n v="29876858"/>
    <x v="2"/>
  </r>
  <r>
    <n v="29876959"/>
    <x v="2"/>
  </r>
  <r>
    <n v="20758929"/>
    <x v="2"/>
  </r>
  <r>
    <n v="29780686"/>
    <x v="2"/>
  </r>
  <r>
    <n v="29837711"/>
    <x v="2"/>
  </r>
  <r>
    <n v="29827935"/>
    <x v="2"/>
  </r>
  <r>
    <n v="21355925"/>
    <x v="2"/>
  </r>
  <r>
    <n v="29822799"/>
    <x v="2"/>
  </r>
  <r>
    <n v="29822748"/>
    <x v="2"/>
  </r>
  <r>
    <n v="29823046"/>
    <x v="2"/>
  </r>
  <r>
    <n v="29823019"/>
    <x v="2"/>
  </r>
  <r>
    <n v="29823028"/>
    <x v="2"/>
  </r>
  <r>
    <n v="29822903"/>
    <x v="2"/>
  </r>
  <r>
    <n v="29822954"/>
    <x v="2"/>
  </r>
  <r>
    <n v="29822688"/>
    <x v="2"/>
  </r>
  <r>
    <n v="29822794"/>
    <x v="2"/>
  </r>
  <r>
    <n v="29822842"/>
    <x v="2"/>
  </r>
  <r>
    <n v="29772530"/>
    <x v="2"/>
  </r>
  <r>
    <n v="29775328"/>
    <x v="2"/>
  </r>
  <r>
    <n v="29586679"/>
    <x v="2"/>
  </r>
  <r>
    <n v="29636734"/>
    <x v="2"/>
  </r>
  <r>
    <n v="29636715"/>
    <x v="2"/>
  </r>
  <r>
    <n v="29634031"/>
    <x v="2"/>
  </r>
  <r>
    <n v="29586629"/>
    <x v="2"/>
  </r>
  <r>
    <n v="29599697"/>
    <x v="2"/>
  </r>
  <r>
    <n v="29609625"/>
    <x v="2"/>
  </r>
  <r>
    <n v="29599772"/>
    <x v="2"/>
  </r>
  <r>
    <n v="29599644"/>
    <x v="2"/>
  </r>
  <r>
    <n v="29586640"/>
    <x v="2"/>
  </r>
  <r>
    <n v="29586633"/>
    <x v="2"/>
  </r>
  <r>
    <n v="29623355"/>
    <x v="2"/>
  </r>
  <r>
    <n v="29769635"/>
    <x v="2"/>
  </r>
  <r>
    <n v="29769709"/>
    <x v="2"/>
  </r>
  <r>
    <n v="29761553"/>
    <x v="2"/>
  </r>
  <r>
    <n v="29760190"/>
    <x v="2"/>
  </r>
  <r>
    <n v="29757379"/>
    <x v="2"/>
  </r>
  <r>
    <n v="29757370"/>
    <x v="2"/>
  </r>
  <r>
    <n v="29757426"/>
    <x v="2"/>
  </r>
  <r>
    <n v="29754642"/>
    <x v="2"/>
  </r>
  <r>
    <n v="29754611"/>
    <x v="2"/>
  </r>
  <r>
    <n v="29754606"/>
    <x v="2"/>
  </r>
  <r>
    <n v="29751874"/>
    <x v="2"/>
  </r>
  <r>
    <n v="29731813"/>
    <x v="2"/>
  </r>
  <r>
    <n v="29743435"/>
    <x v="2"/>
  </r>
  <r>
    <n v="29731875"/>
    <x v="2"/>
  </r>
  <r>
    <n v="29731861"/>
    <x v="2"/>
  </r>
  <r>
    <n v="29729071"/>
    <x v="2"/>
  </r>
  <r>
    <n v="29729062"/>
    <x v="2"/>
  </r>
  <r>
    <n v="29729053"/>
    <x v="2"/>
  </r>
  <r>
    <n v="29726229"/>
    <x v="2"/>
  </r>
  <r>
    <n v="29726171"/>
    <x v="2"/>
  </r>
  <r>
    <n v="29714622"/>
    <x v="2"/>
  </r>
  <r>
    <n v="29714610"/>
    <x v="2"/>
  </r>
  <r>
    <n v="29714147"/>
    <x v="2"/>
  </r>
  <r>
    <n v="29714146"/>
    <x v="2"/>
  </r>
  <r>
    <n v="21874310"/>
    <x v="2"/>
  </r>
  <r>
    <n v="29714594"/>
    <x v="2"/>
  </r>
  <r>
    <n v="29714563"/>
    <x v="2"/>
  </r>
  <r>
    <n v="29714440"/>
    <x v="2"/>
  </r>
  <r>
    <n v="29714548"/>
    <x v="2"/>
  </r>
  <r>
    <n v="29714277"/>
    <x v="2"/>
  </r>
  <r>
    <n v="29714101"/>
    <x v="2"/>
  </r>
  <r>
    <n v="29714428"/>
    <x v="2"/>
  </r>
  <r>
    <n v="29714530"/>
    <x v="2"/>
  </r>
  <r>
    <n v="29713787"/>
    <x v="2"/>
  </r>
  <r>
    <n v="29714457"/>
    <x v="2"/>
  </r>
  <r>
    <n v="29714498"/>
    <x v="2"/>
  </r>
  <r>
    <n v="29714454"/>
    <x v="2"/>
  </r>
  <r>
    <n v="29714504"/>
    <x v="2"/>
  </r>
  <r>
    <n v="29713887"/>
    <x v="2"/>
  </r>
  <r>
    <n v="29714464"/>
    <x v="2"/>
  </r>
  <r>
    <n v="29714424"/>
    <x v="2"/>
  </r>
  <r>
    <n v="29714422"/>
    <x v="2"/>
  </r>
  <r>
    <n v="29713847"/>
    <x v="2"/>
  </r>
  <r>
    <n v="29714399"/>
    <x v="2"/>
  </r>
  <r>
    <n v="29714194"/>
    <x v="2"/>
  </r>
  <r>
    <n v="29714312"/>
    <x v="2"/>
  </r>
  <r>
    <n v="29714296"/>
    <x v="2"/>
  </r>
  <r>
    <n v="29714360"/>
    <x v="2"/>
  </r>
  <r>
    <n v="29714338"/>
    <x v="2"/>
  </r>
  <r>
    <n v="29714336"/>
    <x v="2"/>
  </r>
  <r>
    <n v="29713959"/>
    <x v="2"/>
  </r>
  <r>
    <n v="29713721"/>
    <x v="2"/>
  </r>
  <r>
    <n v="29714306"/>
    <x v="2"/>
  </r>
  <r>
    <n v="21858625"/>
    <x v="2"/>
  </r>
  <r>
    <n v="29704049"/>
    <x v="2"/>
  </r>
  <r>
    <n v="21480463"/>
    <x v="2"/>
  </r>
  <r>
    <n v="29701389"/>
    <x v="2"/>
  </r>
  <r>
    <n v="29698689"/>
    <x v="2"/>
  </r>
  <r>
    <n v="29690610"/>
    <x v="2"/>
  </r>
  <r>
    <n v="29685135"/>
    <x v="2"/>
  </r>
  <r>
    <n v="29690603"/>
    <x v="2"/>
  </r>
  <r>
    <n v="29690602"/>
    <x v="2"/>
  </r>
  <r>
    <n v="29687875"/>
    <x v="2"/>
  </r>
  <r>
    <n v="29687812"/>
    <x v="2"/>
  </r>
  <r>
    <n v="29687828"/>
    <x v="2"/>
  </r>
  <r>
    <n v="29685105"/>
    <x v="2"/>
  </r>
  <r>
    <n v="29685153"/>
    <x v="2"/>
  </r>
  <r>
    <n v="29685152"/>
    <x v="2"/>
  </r>
  <r>
    <n v="29685090"/>
    <x v="2"/>
  </r>
  <r>
    <n v="29682409"/>
    <x v="2"/>
  </r>
  <r>
    <n v="29682398"/>
    <x v="2"/>
  </r>
  <r>
    <n v="29674206"/>
    <x v="2"/>
  </r>
  <r>
    <n v="29674222"/>
    <x v="2"/>
  </r>
  <r>
    <n v="29674224"/>
    <x v="2"/>
  </r>
  <r>
    <n v="29674213"/>
    <x v="2"/>
  </r>
  <r>
    <n v="29674229"/>
    <x v="2"/>
  </r>
  <r>
    <n v="29674188"/>
    <x v="2"/>
  </r>
  <r>
    <n v="29674238"/>
    <x v="2"/>
  </r>
  <r>
    <n v="29668733"/>
    <x v="2"/>
  </r>
  <r>
    <n v="29668748"/>
    <x v="2"/>
  </r>
  <r>
    <n v="29668714"/>
    <x v="2"/>
  </r>
  <r>
    <n v="29668718"/>
    <x v="2"/>
  </r>
  <r>
    <n v="29658183"/>
    <x v="2"/>
  </r>
  <r>
    <n v="29658188"/>
    <x v="2"/>
  </r>
  <r>
    <n v="29658111"/>
    <x v="2"/>
  </r>
  <r>
    <n v="29647102"/>
    <x v="2"/>
  </r>
  <r>
    <n v="21938749"/>
    <x v="2"/>
  </r>
  <r>
    <n v="29647110"/>
    <x v="2"/>
  </r>
  <r>
    <n v="29647149"/>
    <x v="2"/>
  </r>
  <r>
    <n v="29647148"/>
    <x v="2"/>
  </r>
  <r>
    <n v="29647128"/>
    <x v="2"/>
  </r>
  <r>
    <n v="29644297"/>
    <x v="2"/>
  </r>
  <r>
    <n v="29644334"/>
    <x v="2"/>
  </r>
  <r>
    <n v="29641522"/>
    <x v="2"/>
  </r>
  <r>
    <n v="29641519"/>
    <x v="2"/>
  </r>
  <r>
    <n v="29636747"/>
    <x v="2"/>
  </r>
  <r>
    <n v="29634021"/>
    <x v="2"/>
  </r>
  <r>
    <n v="29633980"/>
    <x v="2"/>
  </r>
  <r>
    <n v="29631272"/>
    <x v="2"/>
  </r>
  <r>
    <n v="29631270"/>
    <x v="2"/>
  </r>
  <r>
    <n v="29631225"/>
    <x v="2"/>
  </r>
  <r>
    <n v="29628503"/>
    <x v="2"/>
  </r>
  <r>
    <n v="29628512"/>
    <x v="2"/>
  </r>
  <r>
    <n v="29628524"/>
    <x v="2"/>
  </r>
  <r>
    <n v="29628533"/>
    <x v="2"/>
  </r>
  <r>
    <n v="29628528"/>
    <x v="2"/>
  </r>
  <r>
    <n v="29628526"/>
    <x v="2"/>
  </r>
  <r>
    <n v="29620533"/>
    <x v="2"/>
  </r>
  <r>
    <n v="29620562"/>
    <x v="2"/>
  </r>
  <r>
    <n v="29615100"/>
    <x v="2"/>
  </r>
  <r>
    <n v="29615047"/>
    <x v="2"/>
  </r>
  <r>
    <n v="29606938"/>
    <x v="2"/>
  </r>
  <r>
    <n v="29606901"/>
    <x v="2"/>
  </r>
  <r>
    <n v="29604111"/>
    <x v="2"/>
  </r>
  <r>
    <n v="29604107"/>
    <x v="2"/>
  </r>
  <r>
    <n v="29604067"/>
    <x v="2"/>
  </r>
  <r>
    <n v="29599785"/>
    <x v="2"/>
  </r>
  <r>
    <n v="29599640"/>
    <x v="2"/>
  </r>
  <r>
    <n v="29591360"/>
    <x v="2"/>
  </r>
  <r>
    <n v="29596859"/>
    <x v="2"/>
  </r>
  <r>
    <n v="29591400"/>
    <x v="2"/>
  </r>
  <r>
    <n v="29591441"/>
    <x v="2"/>
  </r>
  <r>
    <n v="29586661"/>
    <x v="2"/>
  </r>
  <r>
    <n v="29591426"/>
    <x v="2"/>
  </r>
  <r>
    <n v="29591421"/>
    <x v="2"/>
  </r>
  <r>
    <n v="29583906"/>
    <x v="2"/>
  </r>
  <r>
    <n v="29548558"/>
    <x v="2"/>
  </r>
  <r>
    <n v="29524613"/>
    <x v="2"/>
  </r>
  <r>
    <n v="29674162"/>
    <x v="2"/>
  </r>
  <r>
    <n v="29674230"/>
    <x v="2"/>
  </r>
  <r>
    <n v="29685087"/>
    <x v="2"/>
  </r>
  <r>
    <n v="29086406"/>
    <x v="2"/>
  </r>
  <r>
    <n v="29258423"/>
    <x v="2"/>
  </r>
  <r>
    <n v="29191607"/>
    <x v="2"/>
  </r>
  <r>
    <n v="28909532"/>
    <x v="2"/>
  </r>
  <r>
    <n v="28878491"/>
    <x v="2"/>
  </r>
  <r>
    <n v="28833428"/>
    <x v="2"/>
  </r>
  <r>
    <n v="28412340"/>
    <x v="2"/>
  </r>
  <r>
    <n v="28193783"/>
    <x v="2"/>
  </r>
  <r>
    <n v="28047062"/>
    <x v="2"/>
  </r>
  <r>
    <n v="28034425"/>
    <x v="2"/>
  </r>
  <r>
    <n v="28026123"/>
    <x v="2"/>
  </r>
  <r>
    <n v="28026716"/>
    <x v="2"/>
  </r>
  <r>
    <n v="21454341"/>
    <x v="2"/>
  </r>
  <r>
    <n v="27500005"/>
    <x v="2"/>
  </r>
  <r>
    <n v="28034170"/>
    <x v="2"/>
  </r>
  <r>
    <n v="28025040"/>
    <x v="2"/>
  </r>
  <r>
    <n v="28041599"/>
    <x v="2"/>
  </r>
  <r>
    <n v="28040467"/>
    <x v="2"/>
  </r>
  <r>
    <n v="28040454"/>
    <x v="2"/>
  </r>
  <r>
    <n v="28039126"/>
    <x v="2"/>
  </r>
  <r>
    <n v="28040491"/>
    <x v="2"/>
  </r>
  <r>
    <n v="28040325"/>
    <x v="2"/>
  </r>
  <r>
    <n v="28040066"/>
    <x v="2"/>
  </r>
  <r>
    <n v="28040551"/>
    <x v="2"/>
  </r>
  <r>
    <n v="28040131"/>
    <x v="2"/>
  </r>
  <r>
    <n v="28040082"/>
    <x v="2"/>
  </r>
  <r>
    <n v="28039914"/>
    <x v="2"/>
  </r>
  <r>
    <n v="28039479"/>
    <x v="2"/>
  </r>
  <r>
    <n v="28030381"/>
    <x v="2"/>
  </r>
  <r>
    <n v="28037348"/>
    <x v="2"/>
  </r>
  <r>
    <n v="28020473"/>
    <x v="2"/>
  </r>
  <r>
    <n v="28023759"/>
    <x v="2"/>
  </r>
  <r>
    <n v="28034435"/>
    <x v="2"/>
  </r>
  <r>
    <n v="27539140"/>
    <x v="2"/>
  </r>
  <r>
    <n v="29757401"/>
    <x v="2"/>
  </r>
  <r>
    <n v="29754623"/>
    <x v="2"/>
  </r>
  <r>
    <n v="29760201"/>
    <x v="2"/>
  </r>
  <r>
    <n v="29714259"/>
    <x v="2"/>
  </r>
  <r>
    <n v="29698654"/>
    <x v="2"/>
  </r>
  <r>
    <n v="29631204"/>
    <x v="2"/>
  </r>
  <r>
    <n v="29628493"/>
    <x v="2"/>
  </r>
  <r>
    <n v="21273755"/>
    <x v="2"/>
  </r>
  <r>
    <n v="29617839"/>
    <x v="2"/>
  </r>
  <r>
    <n v="29617813"/>
    <x v="2"/>
  </r>
  <r>
    <n v="29604141"/>
    <x v="2"/>
  </r>
  <r>
    <n v="29471029"/>
    <x v="2"/>
  </r>
  <r>
    <n v="29465624"/>
    <x v="2"/>
  </r>
  <r>
    <n v="29243292"/>
    <x v="2"/>
  </r>
  <r>
    <n v="29317446"/>
    <x v="2"/>
  </r>
  <r>
    <n v="21872746"/>
    <x v="2"/>
  </r>
  <r>
    <n v="29331067"/>
    <x v="2"/>
  </r>
  <r>
    <n v="29331106"/>
    <x v="2"/>
  </r>
  <r>
    <n v="29331065"/>
    <x v="2"/>
  </r>
  <r>
    <n v="29331087"/>
    <x v="2"/>
  </r>
  <r>
    <n v="29320256"/>
    <x v="2"/>
  </r>
  <r>
    <n v="29403571"/>
    <x v="2"/>
  </r>
  <r>
    <n v="29398174"/>
    <x v="2"/>
  </r>
  <r>
    <n v="29384898"/>
    <x v="2"/>
  </r>
  <r>
    <n v="29336550"/>
    <x v="2"/>
  </r>
  <r>
    <n v="29400844"/>
    <x v="2"/>
  </r>
  <r>
    <n v="29264984"/>
    <x v="2"/>
  </r>
  <r>
    <n v="29346746"/>
    <x v="2"/>
  </r>
  <r>
    <n v="29343879"/>
    <x v="2"/>
  </r>
  <r>
    <n v="29403596"/>
    <x v="2"/>
  </r>
  <r>
    <n v="29333839"/>
    <x v="2"/>
  </r>
  <r>
    <n v="29360219"/>
    <x v="2"/>
  </r>
  <r>
    <n v="29400906"/>
    <x v="2"/>
  </r>
  <r>
    <n v="29309658"/>
    <x v="2"/>
  </r>
  <r>
    <n v="29390339"/>
    <x v="2"/>
  </r>
  <r>
    <n v="29258932"/>
    <x v="2"/>
  </r>
  <r>
    <n v="29384863"/>
    <x v="2"/>
  </r>
  <r>
    <n v="29376578"/>
    <x v="2"/>
  </r>
  <r>
    <n v="21779473"/>
    <x v="2"/>
  </r>
  <r>
    <n v="29398102"/>
    <x v="2"/>
  </r>
  <r>
    <n v="29384830"/>
    <x v="2"/>
  </r>
  <r>
    <n v="29320179"/>
    <x v="2"/>
  </r>
  <r>
    <n v="29360202"/>
    <x v="2"/>
  </r>
  <r>
    <n v="29373895"/>
    <x v="2"/>
  </r>
  <r>
    <n v="29360228"/>
    <x v="2"/>
  </r>
  <r>
    <n v="29317445"/>
    <x v="2"/>
  </r>
  <r>
    <n v="29373850"/>
    <x v="2"/>
  </r>
  <r>
    <n v="29354790"/>
    <x v="2"/>
  </r>
  <r>
    <n v="29368387"/>
    <x v="2"/>
  </r>
  <r>
    <n v="29368371"/>
    <x v="2"/>
  </r>
  <r>
    <n v="21879258"/>
    <x v="2"/>
  </r>
  <r>
    <n v="29371084"/>
    <x v="2"/>
  </r>
  <r>
    <n v="29357426"/>
    <x v="2"/>
  </r>
  <r>
    <n v="29373866"/>
    <x v="2"/>
  </r>
  <r>
    <n v="29368366"/>
    <x v="2"/>
  </r>
  <r>
    <n v="29376563"/>
    <x v="2"/>
  </r>
  <r>
    <n v="29360148"/>
    <x v="2"/>
  </r>
  <r>
    <n v="29360145"/>
    <x v="2"/>
  </r>
  <r>
    <n v="29265080"/>
    <x v="2"/>
  </r>
  <r>
    <n v="29202706"/>
    <x v="2"/>
  </r>
  <r>
    <n v="29343930"/>
    <x v="2"/>
  </r>
  <r>
    <n v="29354788"/>
    <x v="2"/>
  </r>
  <r>
    <n v="29357487"/>
    <x v="2"/>
  </r>
  <r>
    <n v="29357512"/>
    <x v="2"/>
  </r>
  <r>
    <n v="29265103"/>
    <x v="2"/>
  </r>
  <r>
    <n v="29357424"/>
    <x v="2"/>
  </r>
  <r>
    <n v="29349448"/>
    <x v="2"/>
  </r>
  <r>
    <n v="29357466"/>
    <x v="2"/>
  </r>
  <r>
    <n v="29349438"/>
    <x v="2"/>
  </r>
  <r>
    <n v="29314656"/>
    <x v="2"/>
  </r>
  <r>
    <n v="22020446"/>
    <x v="2"/>
  </r>
  <r>
    <n v="29354805"/>
    <x v="2"/>
  </r>
  <r>
    <n v="29333879"/>
    <x v="2"/>
  </r>
  <r>
    <n v="29331044"/>
    <x v="2"/>
  </r>
  <r>
    <n v="21648670"/>
    <x v="2"/>
  </r>
  <r>
    <n v="29336527"/>
    <x v="2"/>
  </r>
  <r>
    <n v="29278300"/>
    <x v="2"/>
  </r>
  <r>
    <n v="21329521"/>
    <x v="2"/>
  </r>
  <r>
    <n v="29309703"/>
    <x v="2"/>
  </r>
  <r>
    <n v="29292374"/>
    <x v="2"/>
  </r>
  <r>
    <n v="29320199"/>
    <x v="2"/>
  </r>
  <r>
    <n v="29317398"/>
    <x v="2"/>
  </r>
  <r>
    <n v="29301382"/>
    <x v="2"/>
  </r>
  <r>
    <n v="29304224"/>
    <x v="2"/>
  </r>
  <r>
    <n v="29292400"/>
    <x v="2"/>
  </r>
  <r>
    <n v="29289647"/>
    <x v="2"/>
  </r>
  <r>
    <n v="29292414"/>
    <x v="2"/>
  </r>
  <r>
    <n v="21001258"/>
    <x v="2"/>
  </r>
  <r>
    <n v="29301412"/>
    <x v="2"/>
  </r>
  <r>
    <n v="29317408"/>
    <x v="2"/>
  </r>
  <r>
    <n v="29289629"/>
    <x v="2"/>
  </r>
  <r>
    <n v="29304144"/>
    <x v="2"/>
  </r>
  <r>
    <n v="29278279"/>
    <x v="2"/>
  </r>
  <r>
    <n v="29264962"/>
    <x v="2"/>
  </r>
  <r>
    <n v="29257752"/>
    <x v="2"/>
  </r>
  <r>
    <n v="29289619"/>
    <x v="2"/>
  </r>
  <r>
    <n v="29304160"/>
    <x v="2"/>
  </r>
  <r>
    <n v="29257587"/>
    <x v="2"/>
  </r>
  <r>
    <n v="29304248"/>
    <x v="2"/>
  </r>
  <r>
    <n v="29306923"/>
    <x v="2"/>
  </r>
  <r>
    <n v="29281110"/>
    <x v="2"/>
  </r>
  <r>
    <n v="29264968"/>
    <x v="2"/>
  </r>
  <r>
    <n v="29275444"/>
    <x v="2"/>
  </r>
  <r>
    <n v="29281160"/>
    <x v="2"/>
  </r>
  <r>
    <n v="29268190"/>
    <x v="2"/>
  </r>
  <r>
    <n v="29268186"/>
    <x v="2"/>
  </r>
  <r>
    <n v="29278278"/>
    <x v="2"/>
  </r>
  <r>
    <n v="29275477"/>
    <x v="2"/>
  </r>
  <r>
    <n v="29258871"/>
    <x v="2"/>
  </r>
  <r>
    <n v="29264732"/>
    <x v="2"/>
  </r>
  <r>
    <n v="29261984"/>
    <x v="2"/>
  </r>
  <r>
    <n v="29257564"/>
    <x v="2"/>
  </r>
  <r>
    <n v="29272646"/>
    <x v="2"/>
  </r>
  <r>
    <n v="29264829"/>
    <x v="2"/>
  </r>
  <r>
    <n v="29265107"/>
    <x v="2"/>
  </r>
  <r>
    <n v="29265039"/>
    <x v="2"/>
  </r>
  <r>
    <n v="29258450"/>
    <x v="2"/>
  </r>
  <r>
    <n v="29264851"/>
    <x v="2"/>
  </r>
  <r>
    <n v="29264854"/>
    <x v="2"/>
  </r>
  <r>
    <n v="29264861"/>
    <x v="2"/>
  </r>
  <r>
    <n v="29261908"/>
    <x v="2"/>
  </r>
  <r>
    <n v="29258820"/>
    <x v="2"/>
  </r>
  <r>
    <n v="29258891"/>
    <x v="2"/>
  </r>
  <r>
    <n v="29257452"/>
    <x v="2"/>
  </r>
  <r>
    <n v="29258903"/>
    <x v="2"/>
  </r>
  <r>
    <n v="29257349"/>
    <x v="2"/>
  </r>
  <r>
    <n v="29258899"/>
    <x v="2"/>
  </r>
  <r>
    <n v="21661657"/>
    <x v="2"/>
  </r>
  <r>
    <n v="29258928"/>
    <x v="2"/>
  </r>
  <r>
    <n v="29258850"/>
    <x v="2"/>
  </r>
  <r>
    <n v="29258922"/>
    <x v="2"/>
  </r>
  <r>
    <n v="29258777"/>
    <x v="2"/>
  </r>
  <r>
    <n v="29258728"/>
    <x v="2"/>
  </r>
  <r>
    <n v="29258681"/>
    <x v="2"/>
  </r>
  <r>
    <n v="29258278"/>
    <x v="2"/>
  </r>
  <r>
    <n v="29258579"/>
    <x v="2"/>
  </r>
  <r>
    <n v="29257640"/>
    <x v="2"/>
  </r>
  <r>
    <n v="29258508"/>
    <x v="2"/>
  </r>
  <r>
    <n v="29258354"/>
    <x v="2"/>
  </r>
  <r>
    <n v="29258520"/>
    <x v="2"/>
  </r>
  <r>
    <n v="29258512"/>
    <x v="2"/>
  </r>
  <r>
    <n v="29258441"/>
    <x v="2"/>
  </r>
  <r>
    <n v="29258600"/>
    <x v="2"/>
  </r>
  <r>
    <n v="29258288"/>
    <x v="2"/>
  </r>
  <r>
    <n v="29258285"/>
    <x v="2"/>
  </r>
  <r>
    <n v="29258643"/>
    <x v="2"/>
  </r>
  <r>
    <n v="29258066"/>
    <x v="2"/>
  </r>
  <r>
    <n v="29258284"/>
    <x v="2"/>
  </r>
  <r>
    <n v="29258204"/>
    <x v="2"/>
  </r>
  <r>
    <n v="29258000"/>
    <x v="2"/>
  </r>
  <r>
    <n v="29257917"/>
    <x v="2"/>
  </r>
  <r>
    <n v="29257848"/>
    <x v="2"/>
  </r>
  <r>
    <n v="20983917"/>
    <x v="2"/>
  </r>
  <r>
    <n v="29258252"/>
    <x v="2"/>
  </r>
  <r>
    <n v="29257891"/>
    <x v="2"/>
  </r>
  <r>
    <n v="21834250"/>
    <x v="2"/>
  </r>
  <r>
    <n v="29257942"/>
    <x v="2"/>
  </r>
  <r>
    <n v="29257991"/>
    <x v="2"/>
  </r>
  <r>
    <n v="29257904"/>
    <x v="2"/>
  </r>
  <r>
    <n v="21494716"/>
    <x v="2"/>
  </r>
  <r>
    <n v="29578866"/>
    <x v="2"/>
  </r>
  <r>
    <n v="29576107"/>
    <x v="2"/>
  </r>
  <r>
    <n v="29573383"/>
    <x v="2"/>
  </r>
  <r>
    <n v="29565018"/>
    <x v="2"/>
  </r>
  <r>
    <n v="29562246"/>
    <x v="2"/>
  </r>
  <r>
    <n v="21084254"/>
    <x v="2"/>
  </r>
  <r>
    <n v="29562201"/>
    <x v="2"/>
  </r>
  <r>
    <n v="29559440"/>
    <x v="2"/>
  </r>
  <r>
    <n v="29556706"/>
    <x v="2"/>
  </r>
  <r>
    <n v="29551242"/>
    <x v="2"/>
  </r>
  <r>
    <n v="29548518"/>
    <x v="2"/>
  </r>
  <r>
    <n v="29548509"/>
    <x v="2"/>
  </r>
  <r>
    <n v="29548481"/>
    <x v="2"/>
  </r>
  <r>
    <n v="29545806"/>
    <x v="2"/>
  </r>
  <r>
    <n v="29543083"/>
    <x v="2"/>
  </r>
  <r>
    <n v="29537923"/>
    <x v="2"/>
  </r>
  <r>
    <n v="29535127"/>
    <x v="2"/>
  </r>
  <r>
    <n v="29537892"/>
    <x v="2"/>
  </r>
  <r>
    <n v="29535195"/>
    <x v="2"/>
  </r>
  <r>
    <n v="29535177"/>
    <x v="2"/>
  </r>
  <r>
    <n v="29532515"/>
    <x v="2"/>
  </r>
  <r>
    <n v="29532509"/>
    <x v="2"/>
  </r>
  <r>
    <n v="29532475"/>
    <x v="2"/>
  </r>
  <r>
    <n v="29532469"/>
    <x v="2"/>
  </r>
  <r>
    <n v="29532465"/>
    <x v="2"/>
  </r>
  <r>
    <n v="29532390"/>
    <x v="2"/>
  </r>
  <r>
    <n v="29524596"/>
    <x v="2"/>
  </r>
  <r>
    <n v="29524601"/>
    <x v="2"/>
  </r>
  <r>
    <n v="29519083"/>
    <x v="2"/>
  </r>
  <r>
    <n v="29516317"/>
    <x v="2"/>
  </r>
  <r>
    <n v="29510956"/>
    <x v="2"/>
  </r>
  <r>
    <n v="29505373"/>
    <x v="2"/>
  </r>
  <r>
    <n v="29505445"/>
    <x v="2"/>
  </r>
  <r>
    <n v="29498028"/>
    <x v="2"/>
  </r>
  <r>
    <n v="21406060"/>
    <x v="2"/>
  </r>
  <r>
    <n v="29495282"/>
    <x v="2"/>
  </r>
  <r>
    <n v="29492531"/>
    <x v="2"/>
  </r>
  <r>
    <n v="29492535"/>
    <x v="2"/>
  </r>
  <r>
    <n v="29492519"/>
    <x v="2"/>
  </r>
  <r>
    <n v="29489792"/>
    <x v="2"/>
  </r>
  <r>
    <n v="29489797"/>
    <x v="2"/>
  </r>
  <r>
    <n v="29489780"/>
    <x v="2"/>
  </r>
  <r>
    <n v="29479101"/>
    <x v="2"/>
  </r>
  <r>
    <n v="29479135"/>
    <x v="2"/>
  </r>
  <r>
    <n v="29471031"/>
    <x v="2"/>
  </r>
  <r>
    <n v="29471064"/>
    <x v="2"/>
  </r>
  <r>
    <n v="29468379"/>
    <x v="2"/>
  </r>
  <r>
    <n v="29465616"/>
    <x v="2"/>
  </r>
  <r>
    <n v="29465689"/>
    <x v="2"/>
  </r>
  <r>
    <n v="29457592"/>
    <x v="2"/>
  </r>
  <r>
    <n v="29457612"/>
    <x v="2"/>
  </r>
  <r>
    <n v="29457575"/>
    <x v="2"/>
  </r>
  <r>
    <n v="29454822"/>
    <x v="2"/>
  </r>
  <r>
    <n v="29454821"/>
    <x v="2"/>
  </r>
  <r>
    <n v="29454819"/>
    <x v="2"/>
  </r>
  <r>
    <n v="21421865"/>
    <x v="2"/>
  </r>
  <r>
    <n v="29452103"/>
    <x v="2"/>
  </r>
  <r>
    <n v="29452084"/>
    <x v="2"/>
  </r>
  <r>
    <n v="29452081"/>
    <x v="2"/>
  </r>
  <r>
    <n v="29452139"/>
    <x v="2"/>
  </r>
  <r>
    <n v="21481317"/>
    <x v="2"/>
  </r>
  <r>
    <n v="29452062"/>
    <x v="2"/>
  </r>
  <r>
    <n v="29452060"/>
    <x v="2"/>
  </r>
  <r>
    <n v="29449379"/>
    <x v="2"/>
  </r>
  <r>
    <n v="29449357"/>
    <x v="2"/>
  </r>
  <r>
    <n v="29441230"/>
    <x v="2"/>
  </r>
  <r>
    <n v="29441325"/>
    <x v="2"/>
  </r>
  <r>
    <n v="29441311"/>
    <x v="2"/>
  </r>
  <r>
    <n v="29441279"/>
    <x v="2"/>
  </r>
  <r>
    <n v="29441274"/>
    <x v="2"/>
  </r>
  <r>
    <n v="21326925"/>
    <x v="2"/>
  </r>
  <r>
    <n v="29438588"/>
    <x v="2"/>
  </r>
  <r>
    <n v="30896620"/>
    <x v="2"/>
  </r>
  <r>
    <n v="30896564"/>
    <x v="2"/>
  </r>
  <r>
    <n v="30896614"/>
    <x v="2"/>
  </r>
  <r>
    <n v="30896258"/>
    <x v="2"/>
  </r>
  <r>
    <n v="30896836"/>
    <x v="2"/>
  </r>
  <r>
    <n v="30896571"/>
    <x v="2"/>
  </r>
  <r>
    <n v="30896608"/>
    <x v="2"/>
  </r>
  <r>
    <n v="30896395"/>
    <x v="2"/>
  </r>
  <r>
    <n v="30900941"/>
    <x v="2"/>
  </r>
  <r>
    <n v="30896249"/>
    <x v="2"/>
  </r>
  <r>
    <n v="30895822"/>
    <x v="2"/>
  </r>
  <r>
    <n v="30898921"/>
    <x v="2"/>
  </r>
  <r>
    <n v="30895710"/>
    <x v="2"/>
  </r>
  <r>
    <n v="30898349"/>
    <x v="2"/>
  </r>
  <r>
    <n v="30895862"/>
    <x v="2"/>
  </r>
  <r>
    <n v="30898368"/>
    <x v="2"/>
  </r>
  <r>
    <n v="30899030"/>
    <x v="2"/>
  </r>
  <r>
    <n v="30899058"/>
    <x v="2"/>
  </r>
  <r>
    <n v="30895805"/>
    <x v="2"/>
  </r>
  <r>
    <n v="30897978"/>
    <x v="2"/>
  </r>
  <r>
    <n v="30896192"/>
    <x v="2"/>
  </r>
  <r>
    <n v="30895650"/>
    <x v="2"/>
  </r>
  <r>
    <n v="30898902"/>
    <x v="2"/>
  </r>
  <r>
    <n v="30899655"/>
    <x v="2"/>
  </r>
  <r>
    <n v="30898076"/>
    <x v="2"/>
  </r>
  <r>
    <n v="30898027"/>
    <x v="2"/>
  </r>
  <r>
    <n v="30895587"/>
    <x v="2"/>
  </r>
  <r>
    <n v="30898009"/>
    <x v="2"/>
  </r>
  <r>
    <n v="30898001"/>
    <x v="2"/>
  </r>
  <r>
    <n v="30895763"/>
    <x v="2"/>
  </r>
  <r>
    <n v="30898302"/>
    <x v="2"/>
  </r>
  <r>
    <n v="30898640"/>
    <x v="2"/>
  </r>
  <r>
    <n v="30898122"/>
    <x v="2"/>
  </r>
  <r>
    <n v="30899773"/>
    <x v="2"/>
  </r>
  <r>
    <n v="30899787"/>
    <x v="2"/>
  </r>
  <r>
    <n v="30899156"/>
    <x v="2"/>
  </r>
  <r>
    <n v="30899196"/>
    <x v="2"/>
  </r>
  <r>
    <n v="30898250"/>
    <x v="2"/>
  </r>
  <r>
    <n v="30899188"/>
    <x v="2"/>
  </r>
  <r>
    <n v="30897200"/>
    <x v="2"/>
  </r>
  <r>
    <n v="30898143"/>
    <x v="2"/>
  </r>
  <r>
    <n v="30899186"/>
    <x v="2"/>
  </r>
  <r>
    <n v="30900136"/>
    <x v="2"/>
  </r>
  <r>
    <n v="30898267"/>
    <x v="2"/>
  </r>
  <r>
    <n v="30899696"/>
    <x v="2"/>
  </r>
  <r>
    <n v="30898191"/>
    <x v="2"/>
  </r>
  <r>
    <n v="30899769"/>
    <x v="2"/>
  </r>
  <r>
    <n v="30895952"/>
    <x v="2"/>
  </r>
  <r>
    <n v="30897535"/>
    <x v="2"/>
  </r>
  <r>
    <n v="30895981"/>
    <x v="2"/>
  </r>
  <r>
    <n v="30896154"/>
    <x v="2"/>
  </r>
  <r>
    <n v="30895956"/>
    <x v="2"/>
  </r>
  <r>
    <n v="30898468"/>
    <x v="2"/>
  </r>
  <r>
    <n v="30899516"/>
    <x v="2"/>
  </r>
  <r>
    <n v="30897603"/>
    <x v="2"/>
  </r>
  <r>
    <n v="30898426"/>
    <x v="2"/>
  </r>
  <r>
    <n v="30899462"/>
    <x v="2"/>
  </r>
  <r>
    <n v="30899382"/>
    <x v="2"/>
  </r>
  <r>
    <n v="30899464"/>
    <x v="2"/>
  </r>
  <r>
    <n v="30897837"/>
    <x v="2"/>
  </r>
  <r>
    <n v="30897596"/>
    <x v="2"/>
  </r>
  <r>
    <n v="30899898"/>
    <x v="2"/>
  </r>
  <r>
    <n v="30899831"/>
    <x v="2"/>
  </r>
  <r>
    <n v="30895770"/>
    <x v="2"/>
  </r>
  <r>
    <n v="30892031"/>
    <x v="2"/>
  </r>
  <r>
    <n v="30895839"/>
    <x v="2"/>
  </r>
  <r>
    <n v="30896147"/>
    <x v="2"/>
  </r>
  <r>
    <n v="30896139"/>
    <x v="2"/>
  </r>
  <r>
    <n v="30895747"/>
    <x v="2"/>
  </r>
  <r>
    <n v="30895716"/>
    <x v="2"/>
  </r>
  <r>
    <n v="30895631"/>
    <x v="2"/>
  </r>
  <r>
    <n v="30897725"/>
    <x v="2"/>
  </r>
  <r>
    <n v="30897711"/>
    <x v="2"/>
  </r>
  <r>
    <n v="30898261"/>
    <x v="2"/>
  </r>
  <r>
    <n v="30898252"/>
    <x v="2"/>
  </r>
  <r>
    <n v="30898235"/>
    <x v="2"/>
  </r>
  <r>
    <n v="30898205"/>
    <x v="2"/>
  </r>
  <r>
    <n v="30898193"/>
    <x v="2"/>
  </r>
  <r>
    <n v="30898147"/>
    <x v="2"/>
  </r>
  <r>
    <n v="30898145"/>
    <x v="2"/>
  </r>
  <r>
    <n v="30897446"/>
    <x v="2"/>
  </r>
  <r>
    <n v="30897433"/>
    <x v="2"/>
  </r>
  <r>
    <n v="30897398"/>
    <x v="2"/>
  </r>
  <r>
    <n v="30897365"/>
    <x v="2"/>
  </r>
  <r>
    <n v="30897343"/>
    <x v="2"/>
  </r>
  <r>
    <n v="30897332"/>
    <x v="2"/>
  </r>
  <r>
    <n v="30897295"/>
    <x v="2"/>
  </r>
  <r>
    <n v="30897251"/>
    <x v="2"/>
  </r>
  <r>
    <n v="30897229"/>
    <x v="2"/>
  </r>
  <r>
    <n v="30895897"/>
    <x v="2"/>
  </r>
  <r>
    <n v="30895933"/>
    <x v="2"/>
  </r>
  <r>
    <n v="30895929"/>
    <x v="2"/>
  </r>
  <r>
    <n v="30895920"/>
    <x v="2"/>
  </r>
  <r>
    <n v="30896169"/>
    <x v="2"/>
  </r>
  <r>
    <n v="30896158"/>
    <x v="2"/>
  </r>
  <r>
    <n v="30896079"/>
    <x v="2"/>
  </r>
  <r>
    <n v="30897500"/>
    <x v="2"/>
  </r>
  <r>
    <n v="30897213"/>
    <x v="2"/>
  </r>
  <r>
    <n v="30897207"/>
    <x v="2"/>
  </r>
  <r>
    <n v="30897196"/>
    <x v="2"/>
  </r>
  <r>
    <n v="30897184"/>
    <x v="2"/>
  </r>
  <r>
    <n v="30896213"/>
    <x v="2"/>
  </r>
  <r>
    <n v="30896206"/>
    <x v="2"/>
  </r>
  <r>
    <n v="30896069"/>
    <x v="2"/>
  </r>
  <r>
    <n v="30896060"/>
    <x v="2"/>
  </r>
  <r>
    <n v="30896046"/>
    <x v="2"/>
  </r>
  <r>
    <n v="30896044"/>
    <x v="2"/>
  </r>
  <r>
    <n v="30896032"/>
    <x v="2"/>
  </r>
  <r>
    <n v="30895964"/>
    <x v="2"/>
  </r>
  <r>
    <n v="30895834"/>
    <x v="2"/>
  </r>
  <r>
    <n v="30898129"/>
    <x v="2"/>
  </r>
  <r>
    <n v="30898113"/>
    <x v="2"/>
  </r>
  <r>
    <n v="30895782"/>
    <x v="2"/>
  </r>
  <r>
    <n v="30897996"/>
    <x v="2"/>
  </r>
  <r>
    <n v="30899287"/>
    <x v="2"/>
  </r>
  <r>
    <n v="30899273"/>
    <x v="2"/>
  </r>
  <r>
    <n v="30899271"/>
    <x v="2"/>
  </r>
  <r>
    <n v="30899267"/>
    <x v="2"/>
  </r>
  <r>
    <n v="30899221"/>
    <x v="2"/>
  </r>
  <r>
    <n v="30899208"/>
    <x v="2"/>
  </r>
  <r>
    <n v="30899203"/>
    <x v="2"/>
  </r>
  <r>
    <n v="30899200"/>
    <x v="2"/>
  </r>
  <r>
    <n v="30899171"/>
    <x v="2"/>
  </r>
  <r>
    <n v="30899158"/>
    <x v="2"/>
  </r>
  <r>
    <n v="30899152"/>
    <x v="2"/>
  </r>
  <r>
    <n v="30899057"/>
    <x v="2"/>
  </r>
  <r>
    <n v="30899054"/>
    <x v="2"/>
  </r>
  <r>
    <n v="30898868"/>
    <x v="2"/>
  </r>
  <r>
    <n v="30898864"/>
    <x v="2"/>
  </r>
  <r>
    <n v="30898823"/>
    <x v="2"/>
  </r>
  <r>
    <n v="30898810"/>
    <x v="2"/>
  </r>
  <r>
    <n v="30898800"/>
    <x v="2"/>
  </r>
  <r>
    <n v="30898725"/>
    <x v="2"/>
  </r>
  <r>
    <n v="30898722"/>
    <x v="2"/>
  </r>
  <r>
    <n v="30898712"/>
    <x v="2"/>
  </r>
  <r>
    <n v="30898979"/>
    <x v="2"/>
  </r>
  <r>
    <n v="30898936"/>
    <x v="2"/>
  </r>
  <r>
    <n v="30899498"/>
    <x v="2"/>
  </r>
  <r>
    <n v="30899491"/>
    <x v="2"/>
  </r>
  <r>
    <n v="30899484"/>
    <x v="2"/>
  </r>
  <r>
    <n v="30899443"/>
    <x v="2"/>
  </r>
  <r>
    <n v="30899411"/>
    <x v="2"/>
  </r>
  <r>
    <n v="30899406"/>
    <x v="2"/>
  </r>
  <r>
    <n v="30899553"/>
    <x v="2"/>
  </r>
  <r>
    <n v="30899593"/>
    <x v="2"/>
  </r>
  <r>
    <n v="30899691"/>
    <x v="2"/>
  </r>
  <r>
    <n v="30899689"/>
    <x v="2"/>
  </r>
  <r>
    <n v="30899680"/>
    <x v="2"/>
  </r>
  <r>
    <n v="30899733"/>
    <x v="2"/>
  </r>
  <r>
    <n v="30899634"/>
    <x v="2"/>
  </r>
  <r>
    <n v="30900089"/>
    <x v="2"/>
  </r>
  <r>
    <n v="30900128"/>
    <x v="2"/>
  </r>
  <r>
    <n v="30900219"/>
    <x v="2"/>
  </r>
  <r>
    <n v="30900211"/>
    <x v="2"/>
  </r>
  <r>
    <n v="30900203"/>
    <x v="2"/>
  </r>
  <r>
    <n v="30900181"/>
    <x v="2"/>
  </r>
  <r>
    <n v="30900178"/>
    <x v="2"/>
  </r>
  <r>
    <n v="30900174"/>
    <x v="2"/>
  </r>
  <r>
    <n v="30900166"/>
    <x v="2"/>
  </r>
  <r>
    <n v="30900063"/>
    <x v="2"/>
  </r>
  <r>
    <n v="30900057"/>
    <x v="2"/>
  </r>
  <r>
    <n v="30899825"/>
    <x v="2"/>
  </r>
  <r>
    <n v="30899800"/>
    <x v="2"/>
  </r>
  <r>
    <n v="30900046"/>
    <x v="2"/>
  </r>
  <r>
    <n v="30900044"/>
    <x v="2"/>
  </r>
  <r>
    <n v="30900033"/>
    <x v="2"/>
  </r>
  <r>
    <n v="30899996"/>
    <x v="2"/>
  </r>
  <r>
    <n v="30899988"/>
    <x v="2"/>
  </r>
  <r>
    <n v="30899975"/>
    <x v="2"/>
  </r>
  <r>
    <n v="30899967"/>
    <x v="2"/>
  </r>
  <r>
    <n v="30899932"/>
    <x v="2"/>
  </r>
  <r>
    <n v="30899895"/>
    <x v="2"/>
  </r>
  <r>
    <n v="30899869"/>
    <x v="2"/>
  </r>
  <r>
    <n v="30899845"/>
    <x v="2"/>
  </r>
  <r>
    <n v="30897969"/>
    <x v="2"/>
  </r>
  <r>
    <n v="30897935"/>
    <x v="2"/>
  </r>
  <r>
    <n v="30897910"/>
    <x v="2"/>
  </r>
  <r>
    <n v="30897885"/>
    <x v="2"/>
  </r>
  <r>
    <n v="30897883"/>
    <x v="2"/>
  </r>
  <r>
    <n v="30897869"/>
    <x v="2"/>
  </r>
  <r>
    <n v="30897815"/>
    <x v="2"/>
  </r>
  <r>
    <n v="30897795"/>
    <x v="2"/>
  </r>
  <r>
    <n v="30897794"/>
    <x v="2"/>
  </r>
  <r>
    <n v="30897786"/>
    <x v="2"/>
  </r>
  <r>
    <n v="30897779"/>
    <x v="2"/>
  </r>
  <r>
    <n v="30897778"/>
    <x v="2"/>
  </r>
  <r>
    <n v="30898411"/>
    <x v="2"/>
  </r>
  <r>
    <n v="30898393"/>
    <x v="2"/>
  </r>
  <r>
    <n v="30898567"/>
    <x v="2"/>
  </r>
  <r>
    <n v="30898559"/>
    <x v="2"/>
  </r>
  <r>
    <n v="30898558"/>
    <x v="2"/>
  </r>
  <r>
    <n v="30898507"/>
    <x v="2"/>
  </r>
  <r>
    <n v="30898626"/>
    <x v="2"/>
  </r>
  <r>
    <n v="30898306"/>
    <x v="2"/>
  </r>
  <r>
    <n v="30898346"/>
    <x v="2"/>
  </r>
  <r>
    <n v="30898291"/>
    <x v="2"/>
  </r>
  <r>
    <n v="30898576"/>
    <x v="2"/>
  </r>
  <r>
    <n v="30893718"/>
    <x v="2"/>
  </r>
  <r>
    <n v="30893717"/>
    <x v="2"/>
  </r>
  <r>
    <n v="30893707"/>
    <x v="2"/>
  </r>
  <r>
    <n v="30893672"/>
    <x v="2"/>
  </r>
  <r>
    <n v="30893640"/>
    <x v="2"/>
  </r>
  <r>
    <n v="30891603"/>
    <x v="2"/>
  </r>
  <r>
    <n v="30895287"/>
    <x v="2"/>
  </r>
  <r>
    <n v="30895273"/>
    <x v="2"/>
  </r>
  <r>
    <n v="30894540"/>
    <x v="2"/>
  </r>
  <r>
    <n v="30895401"/>
    <x v="2"/>
  </r>
  <r>
    <n v="30895394"/>
    <x v="2"/>
  </r>
  <r>
    <n v="30895389"/>
    <x v="2"/>
  </r>
  <r>
    <n v="30895388"/>
    <x v="2"/>
  </r>
  <r>
    <n v="30895348"/>
    <x v="2"/>
  </r>
  <r>
    <n v="30895494"/>
    <x v="2"/>
  </r>
  <r>
    <n v="30895474"/>
    <x v="2"/>
  </r>
  <r>
    <n v="30895466"/>
    <x v="2"/>
  </r>
  <r>
    <n v="30895233"/>
    <x v="2"/>
  </r>
  <r>
    <n v="30893609"/>
    <x v="2"/>
  </r>
  <r>
    <n v="30893600"/>
    <x v="2"/>
  </r>
  <r>
    <n v="30893594"/>
    <x v="2"/>
  </r>
  <r>
    <n v="30893593"/>
    <x v="2"/>
  </r>
  <r>
    <n v="30893559"/>
    <x v="2"/>
  </r>
  <r>
    <n v="30893538"/>
    <x v="2"/>
  </r>
  <r>
    <n v="30893528"/>
    <x v="2"/>
  </r>
  <r>
    <n v="30893524"/>
    <x v="2"/>
  </r>
  <r>
    <n v="30893484"/>
    <x v="2"/>
  </r>
  <r>
    <n v="30893467"/>
    <x v="2"/>
  </r>
  <r>
    <n v="30893459"/>
    <x v="2"/>
  </r>
  <r>
    <n v="30893386"/>
    <x v="2"/>
  </r>
  <r>
    <n v="30893367"/>
    <x v="2"/>
  </r>
  <r>
    <n v="30891520"/>
    <x v="2"/>
  </r>
  <r>
    <n v="30892294"/>
    <x v="2"/>
  </r>
  <r>
    <n v="30892253"/>
    <x v="2"/>
  </r>
  <r>
    <n v="30892234"/>
    <x v="2"/>
  </r>
  <r>
    <n v="30892208"/>
    <x v="2"/>
  </r>
  <r>
    <n v="30894248"/>
    <x v="2"/>
  </r>
  <r>
    <n v="30894204"/>
    <x v="2"/>
  </r>
  <r>
    <n v="30894128"/>
    <x v="2"/>
  </r>
  <r>
    <n v="30894276"/>
    <x v="2"/>
  </r>
  <r>
    <n v="30891823"/>
    <x v="2"/>
  </r>
  <r>
    <n v="30891810"/>
    <x v="2"/>
  </r>
  <r>
    <n v="30891803"/>
    <x v="2"/>
  </r>
  <r>
    <n v="30894071"/>
    <x v="2"/>
  </r>
  <r>
    <n v="30894058"/>
    <x v="2"/>
  </r>
  <r>
    <n v="30892023"/>
    <x v="2"/>
  </r>
  <r>
    <n v="30891997"/>
    <x v="2"/>
  </r>
  <r>
    <n v="30891974"/>
    <x v="2"/>
  </r>
  <r>
    <n v="30891971"/>
    <x v="2"/>
  </r>
  <r>
    <n v="30891940"/>
    <x v="2"/>
  </r>
  <r>
    <n v="30891934"/>
    <x v="2"/>
  </r>
  <r>
    <n v="30891933"/>
    <x v="2"/>
  </r>
  <r>
    <n v="30891921"/>
    <x v="2"/>
  </r>
  <r>
    <n v="30891783"/>
    <x v="2"/>
  </r>
  <r>
    <n v="30891738"/>
    <x v="2"/>
  </r>
  <r>
    <n v="30891737"/>
    <x v="2"/>
  </r>
  <r>
    <n v="30891735"/>
    <x v="2"/>
  </r>
  <r>
    <n v="30891734"/>
    <x v="2"/>
  </r>
  <r>
    <n v="30891713"/>
    <x v="2"/>
  </r>
  <r>
    <n v="30891674"/>
    <x v="2"/>
  </r>
  <r>
    <n v="30892819"/>
    <x v="2"/>
  </r>
  <r>
    <n v="30892817"/>
    <x v="2"/>
  </r>
  <r>
    <n v="30892801"/>
    <x v="2"/>
  </r>
  <r>
    <n v="30892795"/>
    <x v="2"/>
  </r>
  <r>
    <n v="30892790"/>
    <x v="2"/>
  </r>
  <r>
    <n v="30892778"/>
    <x v="2"/>
  </r>
  <r>
    <n v="30892765"/>
    <x v="2"/>
  </r>
  <r>
    <n v="30892752"/>
    <x v="2"/>
  </r>
  <r>
    <n v="30892663"/>
    <x v="2"/>
  </r>
  <r>
    <n v="30892640"/>
    <x v="2"/>
  </r>
  <r>
    <n v="30892630"/>
    <x v="2"/>
  </r>
  <r>
    <n v="30892585"/>
    <x v="2"/>
  </r>
  <r>
    <n v="30892546"/>
    <x v="2"/>
  </r>
  <r>
    <n v="30892498"/>
    <x v="2"/>
  </r>
  <r>
    <n v="30892489"/>
    <x v="2"/>
  </r>
  <r>
    <n v="30892463"/>
    <x v="2"/>
  </r>
  <r>
    <n v="30892450"/>
    <x v="2"/>
  </r>
  <r>
    <n v="30892437"/>
    <x v="2"/>
  </r>
  <r>
    <n v="30892384"/>
    <x v="2"/>
  </r>
  <r>
    <n v="30892382"/>
    <x v="2"/>
  </r>
  <r>
    <n v="30892375"/>
    <x v="2"/>
  </r>
  <r>
    <n v="30892360"/>
    <x v="2"/>
  </r>
  <r>
    <n v="30892359"/>
    <x v="2"/>
  </r>
  <r>
    <n v="30891637"/>
    <x v="2"/>
  </r>
  <r>
    <n v="30891593"/>
    <x v="2"/>
  </r>
  <r>
    <n v="30891580"/>
    <x v="2"/>
  </r>
  <r>
    <n v="30895135"/>
    <x v="2"/>
  </r>
  <r>
    <n v="30893296"/>
    <x v="2"/>
  </r>
  <r>
    <n v="30893266"/>
    <x v="2"/>
  </r>
  <r>
    <n v="30893257"/>
    <x v="2"/>
  </r>
  <r>
    <n v="30893247"/>
    <x v="2"/>
  </r>
  <r>
    <n v="30893221"/>
    <x v="2"/>
  </r>
  <r>
    <n v="30893202"/>
    <x v="2"/>
  </r>
  <r>
    <n v="30893179"/>
    <x v="2"/>
  </r>
  <r>
    <n v="30893178"/>
    <x v="2"/>
  </r>
  <r>
    <n v="30893175"/>
    <x v="2"/>
  </r>
  <r>
    <n v="30893125"/>
    <x v="2"/>
  </r>
  <r>
    <n v="30893099"/>
    <x v="2"/>
  </r>
  <r>
    <n v="30893001"/>
    <x v="2"/>
  </r>
  <r>
    <n v="30892985"/>
    <x v="2"/>
  </r>
  <r>
    <n v="30892949"/>
    <x v="2"/>
  </r>
  <r>
    <n v="30892923"/>
    <x v="2"/>
  </r>
  <r>
    <n v="30892883"/>
    <x v="2"/>
  </r>
  <r>
    <n v="30892860"/>
    <x v="2"/>
  </r>
  <r>
    <n v="30895040"/>
    <x v="2"/>
  </r>
  <r>
    <n v="30895030"/>
    <x v="2"/>
  </r>
  <r>
    <n v="30895155"/>
    <x v="2"/>
  </r>
  <r>
    <n v="30894794"/>
    <x v="2"/>
  </r>
  <r>
    <n v="30894783"/>
    <x v="2"/>
  </r>
  <r>
    <n v="30894765"/>
    <x v="2"/>
  </r>
  <r>
    <n v="30894923"/>
    <x v="2"/>
  </r>
  <r>
    <n v="30894848"/>
    <x v="2"/>
  </r>
  <r>
    <n v="30894808"/>
    <x v="2"/>
  </r>
  <r>
    <n v="30894559"/>
    <x v="2"/>
  </r>
  <r>
    <n v="30894546"/>
    <x v="2"/>
  </r>
  <r>
    <n v="30894647"/>
    <x v="2"/>
  </r>
  <r>
    <n v="30894636"/>
    <x v="2"/>
  </r>
  <r>
    <n v="30894609"/>
    <x v="2"/>
  </r>
  <r>
    <n v="30894587"/>
    <x v="2"/>
  </r>
  <r>
    <n v="30894515"/>
    <x v="2"/>
  </r>
  <r>
    <n v="30894511"/>
    <x v="2"/>
  </r>
  <r>
    <n v="30894492"/>
    <x v="2"/>
  </r>
  <r>
    <n v="30894469"/>
    <x v="2"/>
  </r>
  <r>
    <n v="30894455"/>
    <x v="2"/>
  </r>
  <r>
    <n v="30893995"/>
    <x v="2"/>
  </r>
  <r>
    <n v="30893981"/>
    <x v="2"/>
  </r>
  <r>
    <n v="30893978"/>
    <x v="2"/>
  </r>
  <r>
    <n v="30893973"/>
    <x v="2"/>
  </r>
  <r>
    <n v="30893961"/>
    <x v="2"/>
  </r>
  <r>
    <n v="30892160"/>
    <x v="2"/>
  </r>
  <r>
    <n v="30892076"/>
    <x v="2"/>
  </r>
  <r>
    <n v="30895471"/>
    <x v="2"/>
  </r>
  <r>
    <n v="30891907"/>
    <x v="2"/>
  </r>
  <r>
    <n v="30894727"/>
    <x v="2"/>
  </r>
  <r>
    <n v="30893868"/>
    <x v="2"/>
  </r>
  <r>
    <n v="30894336"/>
    <x v="2"/>
  </r>
  <r>
    <n v="30894731"/>
    <x v="2"/>
  </r>
  <r>
    <n v="30895450"/>
    <x v="2"/>
  </r>
  <r>
    <n v="30891911"/>
    <x v="2"/>
  </r>
  <r>
    <n v="30891788"/>
    <x v="2"/>
  </r>
  <r>
    <n v="30894363"/>
    <x v="2"/>
  </r>
  <r>
    <n v="30894435"/>
    <x v="2"/>
  </r>
  <r>
    <n v="30891840"/>
    <x v="2"/>
  </r>
  <r>
    <n v="30894327"/>
    <x v="2"/>
  </r>
  <r>
    <n v="30893772"/>
    <x v="2"/>
  </r>
  <r>
    <n v="30891859"/>
    <x v="2"/>
  </r>
  <r>
    <n v="30894357"/>
    <x v="2"/>
  </r>
  <r>
    <n v="30894384"/>
    <x v="2"/>
  </r>
  <r>
    <n v="30893337"/>
    <x v="2"/>
  </r>
  <r>
    <n v="30895482"/>
    <x v="2"/>
  </r>
  <r>
    <n v="30893804"/>
    <x v="2"/>
  </r>
  <r>
    <n v="30894308"/>
    <x v="2"/>
  </r>
  <r>
    <n v="30893892"/>
    <x v="2"/>
  </r>
  <r>
    <n v="30892968"/>
    <x v="2"/>
  </r>
  <r>
    <n v="30892590"/>
    <x v="2"/>
  </r>
  <r>
    <n v="30893860"/>
    <x v="2"/>
  </r>
  <r>
    <n v="30893855"/>
    <x v="2"/>
  </r>
  <r>
    <n v="30893834"/>
    <x v="2"/>
  </r>
  <r>
    <n v="30893894"/>
    <x v="2"/>
  </r>
  <r>
    <n v="30893811"/>
    <x v="2"/>
  </r>
  <r>
    <n v="30893738"/>
    <x v="2"/>
  </r>
  <r>
    <n v="30260276"/>
    <x v="2"/>
  </r>
  <r>
    <n v="29211169"/>
    <x v="2"/>
  </r>
  <r>
    <n v="29636732"/>
    <x v="2"/>
  </r>
  <r>
    <n v="30886456"/>
    <x v="2"/>
  </r>
  <r>
    <n v="30886459"/>
    <x v="2"/>
  </r>
  <r>
    <n v="30883615"/>
    <x v="2"/>
  </r>
  <r>
    <n v="30881514"/>
    <x v="2"/>
  </r>
  <r>
    <n v="30889471"/>
    <x v="2"/>
  </r>
  <r>
    <n v="30884201"/>
    <x v="2"/>
  </r>
  <r>
    <n v="30882249"/>
    <x v="2"/>
  </r>
  <r>
    <n v="30881653"/>
    <x v="2"/>
  </r>
  <r>
    <n v="30887461"/>
    <x v="2"/>
  </r>
  <r>
    <n v="30887436"/>
    <x v="2"/>
  </r>
  <r>
    <n v="30887415"/>
    <x v="2"/>
  </r>
  <r>
    <n v="30883403"/>
    <x v="2"/>
  </r>
  <r>
    <n v="30888613"/>
    <x v="2"/>
  </r>
  <r>
    <n v="30887363"/>
    <x v="2"/>
  </r>
  <r>
    <n v="30887524"/>
    <x v="2"/>
  </r>
  <r>
    <n v="30887370"/>
    <x v="2"/>
  </r>
  <r>
    <n v="30885410"/>
    <x v="2"/>
  </r>
  <r>
    <n v="30889787"/>
    <x v="2"/>
  </r>
  <r>
    <n v="30882226"/>
    <x v="2"/>
  </r>
  <r>
    <n v="30888102"/>
    <x v="2"/>
  </r>
  <r>
    <n v="30885352"/>
    <x v="2"/>
  </r>
  <r>
    <n v="30884700"/>
    <x v="2"/>
  </r>
  <r>
    <n v="30884688"/>
    <x v="2"/>
  </r>
  <r>
    <n v="30385511"/>
    <x v="2"/>
  </r>
  <r>
    <n v="30884698"/>
    <x v="2"/>
  </r>
  <r>
    <n v="30884740"/>
    <x v="2"/>
  </r>
  <r>
    <n v="30885208"/>
    <x v="2"/>
  </r>
  <r>
    <n v="30881640"/>
    <x v="2"/>
  </r>
  <r>
    <n v="30884714"/>
    <x v="2"/>
  </r>
  <r>
    <n v="30887350"/>
    <x v="2"/>
  </r>
  <r>
    <n v="30887107"/>
    <x v="2"/>
  </r>
  <r>
    <n v="30881726"/>
    <x v="2"/>
  </r>
  <r>
    <n v="30891423"/>
    <x v="2"/>
  </r>
  <r>
    <n v="30890349"/>
    <x v="2"/>
  </r>
  <r>
    <n v="30887751"/>
    <x v="2"/>
  </r>
  <r>
    <n v="30884636"/>
    <x v="2"/>
  </r>
  <r>
    <n v="30884631"/>
    <x v="2"/>
  </r>
  <r>
    <n v="30884574"/>
    <x v="2"/>
  </r>
  <r>
    <n v="30884725"/>
    <x v="2"/>
  </r>
  <r>
    <n v="30887360"/>
    <x v="2"/>
  </r>
  <r>
    <n v="30884616"/>
    <x v="2"/>
  </r>
  <r>
    <n v="30884775"/>
    <x v="2"/>
  </r>
  <r>
    <n v="30880797"/>
    <x v="2"/>
  </r>
  <r>
    <n v="30881264"/>
    <x v="2"/>
  </r>
  <r>
    <n v="30884718"/>
    <x v="2"/>
  </r>
  <r>
    <n v="30884638"/>
    <x v="2"/>
  </r>
  <r>
    <n v="20387860"/>
    <x v="2"/>
  </r>
  <r>
    <n v="30886516"/>
    <x v="2"/>
  </r>
  <r>
    <n v="30883755"/>
    <x v="2"/>
  </r>
  <r>
    <n v="30882078"/>
    <x v="2"/>
  </r>
  <r>
    <n v="30890870"/>
    <x v="2"/>
  </r>
  <r>
    <n v="30887686"/>
    <x v="2"/>
  </r>
  <r>
    <n v="30887639"/>
    <x v="2"/>
  </r>
  <r>
    <n v="30880845"/>
    <x v="2"/>
  </r>
  <r>
    <n v="30890929"/>
    <x v="2"/>
  </r>
  <r>
    <n v="30882755"/>
    <x v="2"/>
  </r>
  <r>
    <n v="30882268"/>
    <x v="2"/>
  </r>
  <r>
    <n v="30882077"/>
    <x v="2"/>
  </r>
  <r>
    <n v="30882038"/>
    <x v="2"/>
  </r>
  <r>
    <n v="30882025"/>
    <x v="2"/>
  </r>
  <r>
    <n v="30882024"/>
    <x v="2"/>
  </r>
  <r>
    <n v="30884550"/>
    <x v="2"/>
  </r>
  <r>
    <n v="30882099"/>
    <x v="2"/>
  </r>
  <r>
    <n v="30880969"/>
    <x v="2"/>
  </r>
  <r>
    <n v="30691779"/>
    <x v="2"/>
  </r>
  <r>
    <n v="30887746"/>
    <x v="2"/>
  </r>
  <r>
    <n v="30882342"/>
    <x v="2"/>
  </r>
  <r>
    <n v="30884218"/>
    <x v="2"/>
  </r>
  <r>
    <n v="30884910"/>
    <x v="2"/>
  </r>
  <r>
    <n v="30887160"/>
    <x v="2"/>
  </r>
  <r>
    <n v="30887955"/>
    <x v="2"/>
  </r>
  <r>
    <n v="30882279"/>
    <x v="2"/>
  </r>
  <r>
    <n v="30883813"/>
    <x v="2"/>
  </r>
  <r>
    <n v="30883609"/>
    <x v="2"/>
  </r>
  <r>
    <n v="30882285"/>
    <x v="2"/>
  </r>
  <r>
    <n v="30884949"/>
    <x v="2"/>
  </r>
  <r>
    <n v="30881725"/>
    <x v="2"/>
  </r>
  <r>
    <n v="30881953"/>
    <x v="2"/>
  </r>
  <r>
    <n v="30887666"/>
    <x v="2"/>
  </r>
  <r>
    <n v="30882350"/>
    <x v="2"/>
  </r>
  <r>
    <n v="30882322"/>
    <x v="2"/>
  </r>
  <r>
    <n v="30882318"/>
    <x v="2"/>
  </r>
  <r>
    <n v="30711492"/>
    <x v="2"/>
  </r>
  <r>
    <n v="30881749"/>
    <x v="2"/>
  </r>
  <r>
    <n v="30880696"/>
    <x v="2"/>
  </r>
  <r>
    <n v="30882293"/>
    <x v="2"/>
  </r>
  <r>
    <n v="30883244"/>
    <x v="2"/>
  </r>
  <r>
    <n v="28073181"/>
    <x v="2"/>
  </r>
  <r>
    <n v="30882187"/>
    <x v="2"/>
  </r>
  <r>
    <n v="28040430"/>
    <x v="2"/>
  </r>
  <r>
    <n v="30881805"/>
    <x v="2"/>
  </r>
  <r>
    <n v="30888135"/>
    <x v="2"/>
  </r>
  <r>
    <n v="30883830"/>
    <x v="2"/>
  </r>
  <r>
    <n v="30882213"/>
    <x v="2"/>
  </r>
  <r>
    <n v="30881780"/>
    <x v="2"/>
  </r>
  <r>
    <n v="30881766"/>
    <x v="2"/>
  </r>
  <r>
    <n v="30881762"/>
    <x v="2"/>
  </r>
  <r>
    <n v="30881797"/>
    <x v="2"/>
  </r>
  <r>
    <n v="30886564"/>
    <x v="2"/>
  </r>
  <r>
    <n v="21681355"/>
    <x v="2"/>
  </r>
  <r>
    <n v="30885010"/>
    <x v="2"/>
  </r>
  <r>
    <n v="30882224"/>
    <x v="2"/>
  </r>
  <r>
    <n v="30880743"/>
    <x v="2"/>
  </r>
  <r>
    <n v="30881795"/>
    <x v="2"/>
  </r>
  <r>
    <n v="30881759"/>
    <x v="2"/>
  </r>
  <r>
    <n v="30883899"/>
    <x v="2"/>
  </r>
  <r>
    <n v="30886093"/>
    <x v="2"/>
  </r>
  <r>
    <n v="30880780"/>
    <x v="2"/>
  </r>
  <r>
    <n v="30886194"/>
    <x v="2"/>
  </r>
  <r>
    <n v="30886980"/>
    <x v="2"/>
  </r>
  <r>
    <n v="30708218"/>
    <x v="2"/>
  </r>
  <r>
    <n v="30886279"/>
    <x v="2"/>
  </r>
  <r>
    <n v="29037558"/>
    <x v="2"/>
  </r>
  <r>
    <n v="30881706"/>
    <x v="2"/>
  </r>
  <r>
    <n v="30886086"/>
    <x v="2"/>
  </r>
  <r>
    <n v="30889056"/>
    <x v="2"/>
  </r>
  <r>
    <n v="30880816"/>
    <x v="2"/>
  </r>
  <r>
    <n v="30886201"/>
    <x v="2"/>
  </r>
  <r>
    <n v="30886221"/>
    <x v="2"/>
  </r>
  <r>
    <n v="30881709"/>
    <x v="2"/>
  </r>
  <r>
    <n v="30888149"/>
    <x v="2"/>
  </r>
  <r>
    <n v="30889080"/>
    <x v="2"/>
  </r>
  <r>
    <n v="30886293"/>
    <x v="2"/>
  </r>
  <r>
    <n v="30886424"/>
    <x v="2"/>
  </r>
  <r>
    <n v="30766634"/>
    <x v="2"/>
  </r>
  <r>
    <n v="30882794"/>
    <x v="2"/>
  </r>
  <r>
    <n v="30885370"/>
    <x v="2"/>
  </r>
  <r>
    <n v="30887147"/>
    <x v="2"/>
  </r>
  <r>
    <n v="30721333"/>
    <x v="2"/>
  </r>
  <r>
    <n v="30884344"/>
    <x v="2"/>
  </r>
  <r>
    <n v="30887246"/>
    <x v="2"/>
  </r>
  <r>
    <n v="30887209"/>
    <x v="2"/>
  </r>
  <r>
    <n v="30887935"/>
    <x v="2"/>
  </r>
  <r>
    <n v="30887174"/>
    <x v="2"/>
  </r>
  <r>
    <n v="30887161"/>
    <x v="2"/>
  </r>
  <r>
    <n v="30891451"/>
    <x v="2"/>
  </r>
  <r>
    <n v="29257355"/>
    <x v="2"/>
  </r>
  <r>
    <n v="30484316"/>
    <x v="2"/>
  </r>
  <r>
    <n v="30880721"/>
    <x v="2"/>
  </r>
  <r>
    <n v="30887170"/>
    <x v="2"/>
  </r>
  <r>
    <n v="30885994"/>
    <x v="2"/>
  </r>
  <r>
    <n v="30884224"/>
    <x v="2"/>
  </r>
  <r>
    <n v="30887242"/>
    <x v="2"/>
  </r>
  <r>
    <n v="30885005"/>
    <x v="2"/>
  </r>
  <r>
    <n v="30883783"/>
    <x v="2"/>
  </r>
  <r>
    <n v="30887181"/>
    <x v="2"/>
  </r>
  <r>
    <n v="30890956"/>
    <x v="2"/>
  </r>
  <r>
    <n v="30882421"/>
    <x v="2"/>
  </r>
  <r>
    <n v="30889198"/>
    <x v="2"/>
  </r>
  <r>
    <n v="30882486"/>
    <x v="2"/>
  </r>
  <r>
    <n v="30882154"/>
    <x v="2"/>
  </r>
  <r>
    <n v="30890079"/>
    <x v="2"/>
  </r>
  <r>
    <n v="30885903"/>
    <x v="2"/>
  </r>
  <r>
    <n v="28027536"/>
    <x v="2"/>
  </r>
  <r>
    <n v="30882487"/>
    <x v="2"/>
  </r>
  <r>
    <n v="30882505"/>
    <x v="2"/>
  </r>
  <r>
    <n v="30887122"/>
    <x v="2"/>
  </r>
  <r>
    <n v="30882513"/>
    <x v="2"/>
  </r>
  <r>
    <n v="30882529"/>
    <x v="2"/>
  </r>
  <r>
    <n v="30882479"/>
    <x v="2"/>
  </r>
  <r>
    <n v="30880852"/>
    <x v="2"/>
  </r>
  <r>
    <n v="30885116"/>
    <x v="2"/>
  </r>
  <r>
    <n v="30880862"/>
    <x v="2"/>
  </r>
  <r>
    <n v="30880741"/>
    <x v="2"/>
  </r>
  <r>
    <n v="30750570"/>
    <x v="2"/>
  </r>
  <r>
    <n v="30724602"/>
    <x v="2"/>
  </r>
  <r>
    <n v="30885709"/>
    <x v="2"/>
  </r>
  <r>
    <n v="30880932"/>
    <x v="2"/>
  </r>
  <r>
    <n v="28023354"/>
    <x v="2"/>
  </r>
  <r>
    <n v="30883233"/>
    <x v="2"/>
  </r>
  <r>
    <n v="30889180"/>
    <x v="2"/>
  </r>
  <r>
    <n v="30886357"/>
    <x v="2"/>
  </r>
  <r>
    <n v="30889953"/>
    <x v="2"/>
  </r>
  <r>
    <n v="30886438"/>
    <x v="2"/>
  </r>
  <r>
    <n v="30783296"/>
    <x v="2"/>
  </r>
  <r>
    <n v="28037906"/>
    <x v="2"/>
  </r>
  <r>
    <n v="30888081"/>
    <x v="2"/>
  </r>
  <r>
    <n v="30883251"/>
    <x v="2"/>
  </r>
  <r>
    <n v="30883239"/>
    <x v="2"/>
  </r>
  <r>
    <n v="30886589"/>
    <x v="2"/>
  </r>
  <r>
    <n v="29258875"/>
    <x v="2"/>
  </r>
  <r>
    <n v="30886540"/>
    <x v="2"/>
  </r>
  <r>
    <n v="30886433"/>
    <x v="2"/>
  </r>
  <r>
    <n v="30886918"/>
    <x v="2"/>
  </r>
  <r>
    <n v="30883598"/>
    <x v="2"/>
  </r>
  <r>
    <n v="30890443"/>
    <x v="2"/>
  </r>
  <r>
    <n v="30888012"/>
    <x v="2"/>
  </r>
  <r>
    <n v="30884861"/>
    <x v="2"/>
  </r>
  <r>
    <n v="30883373"/>
    <x v="2"/>
  </r>
  <r>
    <n v="30882618"/>
    <x v="2"/>
  </r>
  <r>
    <n v="30887793"/>
    <x v="2"/>
  </r>
  <r>
    <n v="30352665"/>
    <x v="2"/>
  </r>
  <r>
    <n v="30887567"/>
    <x v="2"/>
  </r>
  <r>
    <n v="30882591"/>
    <x v="2"/>
  </r>
  <r>
    <n v="30888053"/>
    <x v="2"/>
  </r>
  <r>
    <n v="30886429"/>
    <x v="2"/>
  </r>
  <r>
    <n v="30881123"/>
    <x v="2"/>
  </r>
  <r>
    <n v="30883591"/>
    <x v="2"/>
  </r>
  <r>
    <n v="30888563"/>
    <x v="2"/>
  </r>
  <r>
    <n v="30881651"/>
    <x v="2"/>
  </r>
  <r>
    <n v="30880718"/>
    <x v="2"/>
  </r>
  <r>
    <n v="30883290"/>
    <x v="2"/>
  </r>
  <r>
    <n v="28039675"/>
    <x v="2"/>
  </r>
  <r>
    <n v="30888799"/>
    <x v="2"/>
  </r>
  <r>
    <n v="30884083"/>
    <x v="2"/>
  </r>
  <r>
    <n v="30884025"/>
    <x v="2"/>
  </r>
  <r>
    <n v="30884052"/>
    <x v="2"/>
  </r>
  <r>
    <n v="30884029"/>
    <x v="2"/>
  </r>
  <r>
    <n v="28041951"/>
    <x v="2"/>
  </r>
  <r>
    <n v="30757181"/>
    <x v="2"/>
  </r>
  <r>
    <n v="30881231"/>
    <x v="2"/>
  </r>
  <r>
    <n v="30885539"/>
    <x v="2"/>
  </r>
  <r>
    <n v="30884065"/>
    <x v="2"/>
  </r>
  <r>
    <n v="30883601"/>
    <x v="2"/>
  </r>
  <r>
    <n v="30886856"/>
    <x v="2"/>
  </r>
  <r>
    <n v="30882936"/>
    <x v="2"/>
  </r>
  <r>
    <n v="20401098"/>
    <x v="2"/>
  </r>
  <r>
    <n v="30883057"/>
    <x v="2"/>
  </r>
  <r>
    <n v="30883519"/>
    <x v="2"/>
  </r>
  <r>
    <n v="30883405"/>
    <x v="2"/>
  </r>
  <r>
    <n v="30887745"/>
    <x v="2"/>
  </r>
  <r>
    <n v="28041094"/>
    <x v="2"/>
  </r>
  <r>
    <n v="30883513"/>
    <x v="2"/>
  </r>
  <r>
    <n v="30889794"/>
    <x v="2"/>
  </r>
  <r>
    <n v="30891040"/>
    <x v="2"/>
  </r>
  <r>
    <n v="30886886"/>
    <x v="2"/>
  </r>
  <r>
    <n v="30884370"/>
    <x v="2"/>
  </r>
  <r>
    <n v="30737473"/>
    <x v="2"/>
  </r>
  <r>
    <n v="30891178"/>
    <x v="2"/>
  </r>
  <r>
    <n v="30891104"/>
    <x v="2"/>
  </r>
  <r>
    <n v="30883511"/>
    <x v="2"/>
  </r>
  <r>
    <n v="30883469"/>
    <x v="2"/>
  </r>
  <r>
    <n v="30883917"/>
    <x v="2"/>
  </r>
  <r>
    <n v="30886766"/>
    <x v="2"/>
  </r>
  <r>
    <n v="30886810"/>
    <x v="2"/>
  </r>
  <r>
    <n v="30886775"/>
    <x v="2"/>
  </r>
  <r>
    <n v="28038449"/>
    <x v="2"/>
  </r>
  <r>
    <n v="30883050"/>
    <x v="2"/>
  </r>
  <r>
    <n v="30880821"/>
    <x v="2"/>
  </r>
  <r>
    <n v="30880767"/>
    <x v="2"/>
  </r>
  <r>
    <n v="30890283"/>
    <x v="2"/>
  </r>
  <r>
    <n v="30885376"/>
    <x v="2"/>
  </r>
  <r>
    <n v="30885033"/>
    <x v="2"/>
  </r>
  <r>
    <n v="30886813"/>
    <x v="2"/>
  </r>
  <r>
    <n v="30891125"/>
    <x v="2"/>
  </r>
  <r>
    <n v="30882907"/>
    <x v="2"/>
  </r>
  <r>
    <n v="30891448"/>
    <x v="2"/>
  </r>
  <r>
    <n v="30884979"/>
    <x v="2"/>
  </r>
  <r>
    <n v="30884937"/>
    <x v="2"/>
  </r>
  <r>
    <n v="30882881"/>
    <x v="2"/>
  </r>
  <r>
    <n v="30885027"/>
    <x v="2"/>
  </r>
  <r>
    <n v="30880930"/>
    <x v="2"/>
  </r>
  <r>
    <n v="30837248"/>
    <x v="2"/>
  </r>
  <r>
    <n v="30880936"/>
    <x v="2"/>
  </r>
  <r>
    <n v="30889140"/>
    <x v="2"/>
  </r>
  <r>
    <n v="30887717"/>
    <x v="2"/>
  </r>
  <r>
    <n v="30885571"/>
    <x v="2"/>
  </r>
  <r>
    <n v="30884954"/>
    <x v="2"/>
  </r>
  <r>
    <n v="30886477"/>
    <x v="2"/>
  </r>
  <r>
    <n v="30884985"/>
    <x v="2"/>
  </r>
  <r>
    <n v="30857637"/>
    <x v="2"/>
  </r>
  <r>
    <n v="30885066"/>
    <x v="2"/>
  </r>
  <r>
    <n v="30888340"/>
    <x v="2"/>
  </r>
  <r>
    <n v="30887749"/>
    <x v="2"/>
  </r>
  <r>
    <n v="30881892"/>
    <x v="2"/>
  </r>
  <r>
    <n v="30887842"/>
    <x v="2"/>
  </r>
  <r>
    <n v="30885100"/>
    <x v="2"/>
  </r>
  <r>
    <n v="30884796"/>
    <x v="2"/>
  </r>
  <r>
    <n v="30884794"/>
    <x v="2"/>
  </r>
  <r>
    <n v="30884827"/>
    <x v="2"/>
  </r>
  <r>
    <n v="30888188"/>
    <x v="2"/>
  </r>
  <r>
    <n v="30881051"/>
    <x v="2"/>
  </r>
  <r>
    <n v="30882867"/>
    <x v="2"/>
  </r>
  <r>
    <n v="30889850"/>
    <x v="2"/>
  </r>
  <r>
    <n v="30880777"/>
    <x v="2"/>
  </r>
  <r>
    <n v="30885704"/>
    <x v="2"/>
  </r>
  <r>
    <n v="30886739"/>
    <x v="2"/>
  </r>
  <r>
    <n v="30886724"/>
    <x v="2"/>
  </r>
  <r>
    <n v="30882815"/>
    <x v="2"/>
  </r>
  <r>
    <n v="30887809"/>
    <x v="2"/>
  </r>
  <r>
    <n v="28038708"/>
    <x v="2"/>
  </r>
  <r>
    <n v="30882865"/>
    <x v="2"/>
  </r>
  <r>
    <n v="30882914"/>
    <x v="2"/>
  </r>
  <r>
    <n v="30883223"/>
    <x v="2"/>
  </r>
  <r>
    <n v="30882869"/>
    <x v="2"/>
  </r>
  <r>
    <n v="30885277"/>
    <x v="2"/>
  </r>
  <r>
    <n v="30884473"/>
    <x v="2"/>
  </r>
  <r>
    <n v="30882916"/>
    <x v="2"/>
  </r>
  <r>
    <n v="30882873"/>
    <x v="2"/>
  </r>
  <r>
    <n v="30806919"/>
    <x v="2"/>
  </r>
  <r>
    <n v="30890225"/>
    <x v="2"/>
  </r>
  <r>
    <n v="30881363"/>
    <x v="2"/>
  </r>
  <r>
    <n v="30376122"/>
    <x v="2"/>
  </r>
  <r>
    <n v="30882886"/>
    <x v="2"/>
  </r>
  <r>
    <n v="30882810"/>
    <x v="2"/>
  </r>
  <r>
    <n v="30882773"/>
    <x v="2"/>
  </r>
  <r>
    <n v="30882702"/>
    <x v="2"/>
  </r>
  <r>
    <n v="30882719"/>
    <x v="2"/>
  </r>
  <r>
    <n v="30890156"/>
    <x v="2"/>
  </r>
  <r>
    <n v="28022381"/>
    <x v="2"/>
  </r>
  <r>
    <n v="30885461"/>
    <x v="2"/>
  </r>
  <r>
    <n v="30885354"/>
    <x v="2"/>
  </r>
  <r>
    <n v="30882771"/>
    <x v="2"/>
  </r>
  <r>
    <n v="30885455"/>
    <x v="2"/>
  </r>
  <r>
    <n v="30701462"/>
    <x v="2"/>
  </r>
  <r>
    <n v="30837289"/>
    <x v="2"/>
  </r>
  <r>
    <n v="30882760"/>
    <x v="2"/>
  </r>
  <r>
    <n v="30883729"/>
    <x v="2"/>
  </r>
  <r>
    <n v="30885372"/>
    <x v="2"/>
  </r>
  <r>
    <n v="30886076"/>
    <x v="2"/>
  </r>
  <r>
    <n v="30885240"/>
    <x v="2"/>
  </r>
  <r>
    <n v="30888902"/>
    <x v="2"/>
  </r>
  <r>
    <n v="30891217"/>
    <x v="2"/>
  </r>
  <r>
    <n v="30885308"/>
    <x v="2"/>
  </r>
  <r>
    <n v="30885944"/>
    <x v="2"/>
  </r>
  <r>
    <n v="30721319"/>
    <x v="2"/>
  </r>
  <r>
    <n v="30888338"/>
    <x v="2"/>
  </r>
  <r>
    <n v="30885248"/>
    <x v="2"/>
  </r>
  <r>
    <n v="30885313"/>
    <x v="2"/>
  </r>
  <r>
    <n v="30885311"/>
    <x v="2"/>
  </r>
  <r>
    <n v="30880798"/>
    <x v="2"/>
  </r>
  <r>
    <n v="30883387"/>
    <x v="2"/>
  </r>
  <r>
    <n v="30773395"/>
    <x v="2"/>
  </r>
  <r>
    <n v="30708161"/>
    <x v="2"/>
  </r>
  <r>
    <n v="28040545"/>
    <x v="2"/>
  </r>
  <r>
    <n v="28038820"/>
    <x v="2"/>
  </r>
  <r>
    <n v="30881262"/>
    <x v="2"/>
  </r>
  <r>
    <n v="30885764"/>
    <x v="2"/>
  </r>
  <r>
    <n v="30890940"/>
    <x v="2"/>
  </r>
  <r>
    <n v="30888386"/>
    <x v="2"/>
  </r>
  <r>
    <n v="30881272"/>
    <x v="2"/>
  </r>
  <r>
    <n v="30885745"/>
    <x v="2"/>
  </r>
  <r>
    <n v="30890361"/>
    <x v="2"/>
  </r>
  <r>
    <n v="29876723"/>
    <x v="2"/>
  </r>
  <r>
    <n v="30881629"/>
    <x v="2"/>
  </r>
  <r>
    <n v="30881240"/>
    <x v="2"/>
  </r>
  <r>
    <n v="30885824"/>
    <x v="2"/>
  </r>
  <r>
    <n v="29823079"/>
    <x v="2"/>
  </r>
  <r>
    <n v="30885926"/>
    <x v="2"/>
  </r>
  <r>
    <n v="30883397"/>
    <x v="2"/>
  </r>
  <r>
    <n v="30890925"/>
    <x v="2"/>
  </r>
  <r>
    <n v="29008561"/>
    <x v="2"/>
  </r>
  <r>
    <n v="30885701"/>
    <x v="2"/>
  </r>
  <r>
    <n v="30885700"/>
    <x v="2"/>
  </r>
  <r>
    <n v="30885689"/>
    <x v="2"/>
  </r>
  <r>
    <n v="30885694"/>
    <x v="2"/>
  </r>
  <r>
    <n v="30884270"/>
    <x v="2"/>
  </r>
  <r>
    <n v="30884212"/>
    <x v="2"/>
  </r>
  <r>
    <n v="30886329"/>
    <x v="2"/>
  </r>
  <r>
    <n v="30889074"/>
    <x v="2"/>
  </r>
  <r>
    <n v="30884277"/>
    <x v="2"/>
  </r>
  <r>
    <n v="30884251"/>
    <x v="2"/>
  </r>
  <r>
    <n v="30888030"/>
    <x v="2"/>
  </r>
  <r>
    <n v="30884271"/>
    <x v="2"/>
  </r>
  <r>
    <n v="30691808"/>
    <x v="2"/>
  </r>
  <r>
    <n v="30885566"/>
    <x v="2"/>
  </r>
  <r>
    <n v="30887557"/>
    <x v="2"/>
  </r>
  <r>
    <n v="30880822"/>
    <x v="2"/>
  </r>
  <r>
    <n v="30885596"/>
    <x v="2"/>
  </r>
  <r>
    <n v="30885635"/>
    <x v="2"/>
  </r>
  <r>
    <n v="30883659"/>
    <x v="2"/>
  </r>
  <r>
    <n v="30889237"/>
    <x v="2"/>
  </r>
  <r>
    <n v="30885612"/>
    <x v="2"/>
  </r>
  <r>
    <n v="30885560"/>
    <x v="2"/>
  </r>
  <r>
    <n v="30883025"/>
    <x v="2"/>
  </r>
  <r>
    <n v="28035157"/>
    <x v="2"/>
  </r>
  <r>
    <n v="30800048"/>
    <x v="2"/>
  </r>
  <r>
    <n v="30885583"/>
    <x v="2"/>
  </r>
  <r>
    <n v="30888815"/>
    <x v="2"/>
  </r>
  <r>
    <n v="30885603"/>
    <x v="2"/>
  </r>
  <r>
    <n v="30885949"/>
    <x v="2"/>
  </r>
  <r>
    <n v="29360242"/>
    <x v="2"/>
  </r>
  <r>
    <n v="30691703"/>
    <x v="2"/>
  </r>
  <r>
    <n v="29823130"/>
    <x v="2"/>
  </r>
  <r>
    <n v="30885945"/>
    <x v="2"/>
  </r>
  <r>
    <n v="30882947"/>
    <x v="2"/>
  </r>
  <r>
    <n v="30886061"/>
    <x v="2"/>
  </r>
  <r>
    <n v="30886012"/>
    <x v="2"/>
  </r>
  <r>
    <n v="28039862"/>
    <x v="2"/>
  </r>
  <r>
    <n v="30887622"/>
    <x v="2"/>
  </r>
  <r>
    <n v="30185046"/>
    <x v="2"/>
  </r>
  <r>
    <n v="30881647"/>
    <x v="2"/>
  </r>
  <r>
    <n v="30887650"/>
    <x v="2"/>
  </r>
  <r>
    <n v="30881638"/>
    <x v="2"/>
  </r>
  <r>
    <n v="30881604"/>
    <x v="2"/>
  </r>
  <r>
    <n v="30881215"/>
    <x v="2"/>
  </r>
  <r>
    <n v="30881634"/>
    <x v="2"/>
  </r>
  <r>
    <n v="30881614"/>
    <x v="2"/>
  </r>
  <r>
    <n v="30884443"/>
    <x v="2"/>
  </r>
  <r>
    <n v="30881510"/>
    <x v="2"/>
  </r>
  <r>
    <n v="30884538"/>
    <x v="2"/>
  </r>
  <r>
    <n v="30884514"/>
    <x v="2"/>
  </r>
  <r>
    <n v="30881182"/>
    <x v="2"/>
  </r>
  <r>
    <n v="30883815"/>
    <x v="2"/>
  </r>
  <r>
    <n v="30884513"/>
    <x v="2"/>
  </r>
  <r>
    <n v="30884486"/>
    <x v="2"/>
  </r>
  <r>
    <n v="30881461"/>
    <x v="2"/>
  </r>
  <r>
    <n v="30889451"/>
    <x v="2"/>
  </r>
  <r>
    <n v="30881478"/>
    <x v="2"/>
  </r>
  <r>
    <n v="30880824"/>
    <x v="2"/>
  </r>
  <r>
    <n v="30880809"/>
    <x v="2"/>
  </r>
  <r>
    <n v="30883792"/>
    <x v="2"/>
  </r>
  <r>
    <n v="30887721"/>
    <x v="2"/>
  </r>
  <r>
    <n v="30883671"/>
    <x v="2"/>
  </r>
  <r>
    <n v="30886390"/>
    <x v="2"/>
  </r>
  <r>
    <n v="28041689"/>
    <x v="2"/>
  </r>
  <r>
    <n v="30883692"/>
    <x v="2"/>
  </r>
  <r>
    <n v="30883678"/>
    <x v="2"/>
  </r>
  <r>
    <n v="30883661"/>
    <x v="2"/>
  </r>
  <r>
    <n v="30889574"/>
    <x v="2"/>
  </r>
  <r>
    <n v="30880925"/>
    <x v="2"/>
  </r>
  <r>
    <n v="30888310"/>
    <x v="2"/>
  </r>
  <r>
    <n v="30883716"/>
    <x v="2"/>
  </r>
  <r>
    <n v="30881148"/>
    <x v="2"/>
  </r>
  <r>
    <n v="30883958"/>
    <x v="2"/>
  </r>
  <r>
    <n v="30883915"/>
    <x v="2"/>
  </r>
  <r>
    <n v="30883129"/>
    <x v="2"/>
  </r>
  <r>
    <n v="30881138"/>
    <x v="2"/>
  </r>
  <r>
    <n v="30883946"/>
    <x v="2"/>
  </r>
  <r>
    <n v="30844161"/>
    <x v="2"/>
  </r>
  <r>
    <n v="30881093"/>
    <x v="2"/>
  </r>
  <r>
    <n v="30840751"/>
    <x v="2"/>
  </r>
  <r>
    <n v="28041586"/>
    <x v="2"/>
  </r>
  <r>
    <n v="30883631"/>
    <x v="2"/>
  </r>
  <r>
    <n v="30786721"/>
    <x v="2"/>
  </r>
  <r>
    <n v="28022887"/>
    <x v="2"/>
  </r>
  <r>
    <n v="30881214"/>
    <x v="2"/>
  </r>
  <r>
    <n v="30889266"/>
    <x v="2"/>
  </r>
  <r>
    <n v="30883953"/>
    <x v="2"/>
  </r>
  <r>
    <n v="30881133"/>
    <x v="2"/>
  </r>
  <r>
    <n v="29258356"/>
    <x v="2"/>
  </r>
  <r>
    <n v="30880984"/>
    <x v="2"/>
  </r>
  <r>
    <n v="30884320"/>
    <x v="2"/>
  </r>
  <r>
    <n v="30886959"/>
    <x v="2"/>
  </r>
  <r>
    <n v="30760549"/>
    <x v="2"/>
  </r>
  <r>
    <n v="30881072"/>
    <x v="2"/>
  </r>
  <r>
    <n v="30880983"/>
    <x v="2"/>
  </r>
  <r>
    <n v="30883220"/>
    <x v="2"/>
  </r>
  <r>
    <n v="30883746"/>
    <x v="2"/>
  </r>
  <r>
    <n v="30884376"/>
    <x v="2"/>
  </r>
  <r>
    <n v="30884342"/>
    <x v="2"/>
  </r>
  <r>
    <n v="30880985"/>
    <x v="2"/>
  </r>
  <r>
    <n v="30885519"/>
    <x v="2"/>
  </r>
  <r>
    <n v="30881086"/>
    <x v="2"/>
  </r>
  <r>
    <n v="28040522"/>
    <x v="2"/>
  </r>
  <r>
    <n v="30887330"/>
    <x v="2"/>
  </r>
  <r>
    <n v="30827185"/>
    <x v="2"/>
  </r>
  <r>
    <n v="30887326"/>
    <x v="2"/>
  </r>
  <r>
    <n v="30887325"/>
    <x v="2"/>
  </r>
  <r>
    <n v="30886967"/>
    <x v="2"/>
  </r>
  <r>
    <n v="30887049"/>
    <x v="2"/>
  </r>
  <r>
    <n v="30883818"/>
    <x v="2"/>
  </r>
  <r>
    <n v="30883340"/>
    <x v="2"/>
  </r>
  <r>
    <n v="30883311"/>
    <x v="2"/>
  </r>
  <r>
    <n v="30883214"/>
    <x v="2"/>
  </r>
  <r>
    <n v="30887060"/>
    <x v="2"/>
  </r>
  <r>
    <n v="27501459"/>
    <x v="2"/>
  </r>
  <r>
    <n v="30887079"/>
    <x v="2"/>
  </r>
  <r>
    <n v="30887042"/>
    <x v="2"/>
  </r>
  <r>
    <n v="30886992"/>
    <x v="2"/>
  </r>
  <r>
    <n v="28038303"/>
    <x v="2"/>
  </r>
  <r>
    <n v="30883822"/>
    <x v="2"/>
  </r>
  <r>
    <n v="30890085"/>
    <x v="2"/>
  </r>
  <r>
    <n v="30887073"/>
    <x v="2"/>
  </r>
  <r>
    <n v="30891220"/>
    <x v="2"/>
  </r>
  <r>
    <n v="30890581"/>
    <x v="2"/>
  </r>
  <r>
    <n v="30880908"/>
    <x v="2"/>
  </r>
  <r>
    <n v="28025907"/>
    <x v="2"/>
  </r>
  <r>
    <n v="30887001"/>
    <x v="2"/>
  </r>
  <r>
    <n v="30888761"/>
    <x v="2"/>
  </r>
  <r>
    <n v="30837303"/>
    <x v="2"/>
  </r>
  <r>
    <n v="30883338"/>
    <x v="2"/>
  </r>
  <r>
    <n v="30888376"/>
    <x v="2"/>
  </r>
  <r>
    <n v="30890233"/>
    <x v="2"/>
  </r>
  <r>
    <n v="30890677"/>
    <x v="2"/>
  </r>
  <r>
    <n v="30886638"/>
    <x v="2"/>
  </r>
  <r>
    <n v="30883103"/>
    <x v="2"/>
  </r>
  <r>
    <n v="30886474"/>
    <x v="2"/>
  </r>
  <r>
    <n v="30883085"/>
    <x v="2"/>
  </r>
  <r>
    <n v="30889231"/>
    <x v="2"/>
  </r>
  <r>
    <n v="30886666"/>
    <x v="2"/>
  </r>
  <r>
    <n v="30883098"/>
    <x v="2"/>
  </r>
  <r>
    <n v="30883083"/>
    <x v="2"/>
  </r>
  <r>
    <n v="30883151"/>
    <x v="2"/>
  </r>
  <r>
    <n v="30079382"/>
    <x v="2"/>
  </r>
  <r>
    <n v="30886645"/>
    <x v="2"/>
  </r>
  <r>
    <n v="30883143"/>
    <x v="2"/>
  </r>
  <r>
    <n v="30888812"/>
    <x v="2"/>
  </r>
  <r>
    <n v="30881642"/>
    <x v="2"/>
  </r>
  <r>
    <n v="30885604"/>
    <x v="2"/>
  </r>
  <r>
    <n v="28040739"/>
    <x v="2"/>
  </r>
  <r>
    <n v="30889321"/>
    <x v="2"/>
  </r>
  <r>
    <n v="30888455"/>
    <x v="2"/>
  </r>
  <r>
    <n v="30884690"/>
    <x v="2"/>
  </r>
  <r>
    <n v="30884586"/>
    <x v="2"/>
  </r>
  <r>
    <n v="30886164"/>
    <x v="2"/>
  </r>
  <r>
    <n v="30887425"/>
    <x v="2"/>
  </r>
  <r>
    <n v="30882043"/>
    <x v="2"/>
  </r>
  <r>
    <n v="30881999"/>
    <x v="2"/>
  </r>
  <r>
    <n v="30882282"/>
    <x v="2"/>
  </r>
  <r>
    <n v="30882244"/>
    <x v="2"/>
  </r>
  <r>
    <n v="30889320"/>
    <x v="2"/>
  </r>
  <r>
    <n v="30885374"/>
    <x v="2"/>
  </r>
  <r>
    <n v="27500565"/>
    <x v="2"/>
  </r>
  <r>
    <n v="30704862"/>
    <x v="2"/>
  </r>
  <r>
    <n v="30886515"/>
    <x v="2"/>
  </r>
  <r>
    <n v="30881395"/>
    <x v="2"/>
  </r>
  <r>
    <n v="30885184"/>
    <x v="2"/>
  </r>
  <r>
    <n v="30874470"/>
    <x v="2"/>
  </r>
  <r>
    <n v="30854187"/>
    <x v="2"/>
  </r>
  <r>
    <n v="30837268"/>
    <x v="2"/>
  </r>
  <r>
    <n v="30837253"/>
    <x v="2"/>
  </r>
  <r>
    <n v="30753894"/>
    <x v="2"/>
  </r>
  <r>
    <n v="30740798"/>
    <x v="2"/>
  </r>
  <r>
    <n v="29969928"/>
    <x v="2"/>
  </r>
  <r>
    <n v="30106849"/>
    <x v="2"/>
  </r>
  <r>
    <n v="29813326"/>
    <x v="2"/>
  </r>
  <r>
    <n v="30615212"/>
    <x v="2"/>
  </r>
  <r>
    <n v="30599042"/>
    <x v="2"/>
  </r>
  <r>
    <n v="21270768"/>
    <x v="2"/>
  </r>
  <r>
    <n v="21832708"/>
    <x v="2"/>
  </r>
  <r>
    <n v="30564838"/>
    <x v="2"/>
  </r>
  <r>
    <n v="30561733"/>
    <x v="2"/>
  </r>
  <r>
    <n v="30564867"/>
    <x v="2"/>
  </r>
  <r>
    <n v="30561677"/>
    <x v="2"/>
  </r>
  <r>
    <n v="30558601"/>
    <x v="2"/>
  </r>
  <r>
    <n v="30564925"/>
    <x v="2"/>
  </r>
  <r>
    <n v="30564883"/>
    <x v="2"/>
  </r>
  <r>
    <n v="30481216"/>
    <x v="2"/>
  </r>
  <r>
    <n v="30575496"/>
    <x v="2"/>
  </r>
  <r>
    <n v="30575530"/>
    <x v="2"/>
  </r>
  <r>
    <n v="30575489"/>
    <x v="2"/>
  </r>
  <r>
    <n v="30679101"/>
    <x v="2"/>
  </r>
  <r>
    <n v="30672551"/>
    <x v="2"/>
  </r>
  <r>
    <n v="30672521"/>
    <x v="2"/>
  </r>
  <r>
    <n v="30656431"/>
    <x v="2"/>
  </r>
  <r>
    <n v="30659697"/>
    <x v="2"/>
  </r>
  <r>
    <n v="30653171"/>
    <x v="2"/>
  </r>
  <r>
    <n v="30640794"/>
    <x v="2"/>
  </r>
  <r>
    <n v="30644018"/>
    <x v="2"/>
  </r>
  <r>
    <n v="30640788"/>
    <x v="2"/>
  </r>
  <r>
    <n v="30640798"/>
    <x v="2"/>
  </r>
  <r>
    <n v="30624800"/>
    <x v="2"/>
  </r>
  <r>
    <n v="30621547"/>
    <x v="2"/>
  </r>
  <r>
    <n v="30621543"/>
    <x v="2"/>
  </r>
  <r>
    <n v="30615208"/>
    <x v="2"/>
  </r>
  <r>
    <n v="30598996"/>
    <x v="2"/>
  </r>
  <r>
    <n v="30595690"/>
    <x v="2"/>
  </r>
  <r>
    <n v="30595717"/>
    <x v="2"/>
  </r>
  <r>
    <n v="30592422"/>
    <x v="2"/>
  </r>
  <r>
    <n v="30592318"/>
    <x v="2"/>
  </r>
  <r>
    <n v="20126727"/>
    <x v="2"/>
  </r>
  <r>
    <n v="30592352"/>
    <x v="2"/>
  </r>
  <r>
    <n v="30592467"/>
    <x v="2"/>
  </r>
  <r>
    <n v="30583308"/>
    <x v="2"/>
  </r>
  <r>
    <n v="30583314"/>
    <x v="2"/>
  </r>
  <r>
    <n v="30583309"/>
    <x v="2"/>
  </r>
  <r>
    <n v="30583296"/>
    <x v="2"/>
  </r>
  <r>
    <n v="30580159"/>
    <x v="2"/>
  </r>
  <r>
    <n v="30580126"/>
    <x v="2"/>
  </r>
  <r>
    <n v="30580186"/>
    <x v="2"/>
  </r>
  <r>
    <n v="30580117"/>
    <x v="2"/>
  </r>
  <r>
    <n v="30574290"/>
    <x v="2"/>
  </r>
  <r>
    <n v="30574281"/>
    <x v="2"/>
  </r>
  <r>
    <n v="30574275"/>
    <x v="2"/>
  </r>
  <r>
    <n v="30564841"/>
    <x v="2"/>
  </r>
  <r>
    <n v="30561758"/>
    <x v="2"/>
  </r>
  <r>
    <n v="30552540"/>
    <x v="2"/>
  </r>
  <r>
    <n v="30530942"/>
    <x v="2"/>
  </r>
  <r>
    <n v="30659688"/>
    <x v="2"/>
  </r>
  <r>
    <n v="30659694"/>
    <x v="2"/>
  </r>
  <r>
    <n v="30624790"/>
    <x v="2"/>
  </r>
  <r>
    <n v="30608719"/>
    <x v="2"/>
  </r>
  <r>
    <n v="30592349"/>
    <x v="2"/>
  </r>
  <r>
    <n v="30580195"/>
    <x v="2"/>
  </r>
  <r>
    <n v="30518748"/>
    <x v="2"/>
  </r>
  <r>
    <n v="28909630"/>
    <x v="2"/>
  </r>
  <r>
    <n v="30518738"/>
    <x v="2"/>
  </r>
  <r>
    <n v="30503148"/>
    <x v="2"/>
  </r>
  <r>
    <n v="30499928"/>
    <x v="2"/>
  </r>
  <r>
    <n v="30499875"/>
    <x v="2"/>
  </r>
  <r>
    <n v="30552552"/>
    <x v="2"/>
  </r>
  <r>
    <n v="30546278"/>
    <x v="2"/>
  </r>
  <r>
    <n v="30426736"/>
    <x v="2"/>
  </r>
  <r>
    <n v="30518713"/>
    <x v="2"/>
  </r>
  <r>
    <n v="30506288"/>
    <x v="2"/>
  </r>
  <r>
    <n v="30447490"/>
    <x v="2"/>
  </r>
  <r>
    <n v="30484260"/>
    <x v="2"/>
  </r>
  <r>
    <n v="30458845"/>
    <x v="2"/>
  </r>
  <r>
    <n v="30455704"/>
    <x v="2"/>
  </r>
  <r>
    <n v="28039698"/>
    <x v="2"/>
  </r>
  <r>
    <n v="29258598"/>
    <x v="2"/>
  </r>
  <r>
    <n v="30471901"/>
    <x v="2"/>
  </r>
  <r>
    <n v="30552576"/>
    <x v="2"/>
  </r>
  <r>
    <n v="30552551"/>
    <x v="2"/>
  </r>
  <r>
    <n v="30549422"/>
    <x v="2"/>
  </r>
  <r>
    <n v="30549403"/>
    <x v="2"/>
  </r>
  <r>
    <n v="30549349"/>
    <x v="2"/>
  </r>
  <r>
    <n v="30549372"/>
    <x v="2"/>
  </r>
  <r>
    <n v="30546240"/>
    <x v="2"/>
  </r>
  <r>
    <n v="21909410"/>
    <x v="2"/>
  </r>
  <r>
    <n v="30543095"/>
    <x v="2"/>
  </r>
  <r>
    <n v="30527780"/>
    <x v="2"/>
  </r>
  <r>
    <n v="30521896"/>
    <x v="2"/>
  </r>
  <r>
    <n v="30515541"/>
    <x v="2"/>
  </r>
  <r>
    <n v="30503081"/>
    <x v="2"/>
  </r>
  <r>
    <n v="21750524"/>
    <x v="2"/>
  </r>
  <r>
    <n v="30487497"/>
    <x v="2"/>
  </r>
  <r>
    <n v="30484244"/>
    <x v="2"/>
  </r>
  <r>
    <n v="30484248"/>
    <x v="2"/>
  </r>
  <r>
    <n v="30534112"/>
    <x v="2"/>
  </r>
  <r>
    <n v="30499879"/>
    <x v="2"/>
  </r>
  <r>
    <n v="30426724"/>
    <x v="2"/>
  </r>
  <r>
    <n v="30406135"/>
    <x v="2"/>
  </r>
  <r>
    <n v="30364370"/>
    <x v="2"/>
  </r>
  <r>
    <n v="30429766"/>
    <x v="2"/>
  </r>
  <r>
    <n v="30367548"/>
    <x v="2"/>
  </r>
  <r>
    <n v="30335020"/>
    <x v="2"/>
  </r>
  <r>
    <n v="30471823"/>
    <x v="2"/>
  </r>
  <r>
    <n v="30471931"/>
    <x v="2"/>
  </r>
  <r>
    <n v="30471825"/>
    <x v="2"/>
  </r>
  <r>
    <n v="30466951"/>
    <x v="2"/>
  </r>
  <r>
    <n v="30466943"/>
    <x v="2"/>
  </r>
  <r>
    <n v="30466972"/>
    <x v="2"/>
  </r>
  <r>
    <n v="30466970"/>
    <x v="2"/>
  </r>
  <r>
    <n v="30462042"/>
    <x v="2"/>
  </r>
  <r>
    <n v="30462039"/>
    <x v="2"/>
  </r>
  <r>
    <n v="30458834"/>
    <x v="2"/>
  </r>
  <r>
    <n v="30458882"/>
    <x v="2"/>
  </r>
  <r>
    <n v="30458867"/>
    <x v="2"/>
  </r>
  <r>
    <n v="30458858"/>
    <x v="2"/>
  </r>
  <r>
    <n v="30455748"/>
    <x v="2"/>
  </r>
  <r>
    <n v="30455714"/>
    <x v="2"/>
  </r>
  <r>
    <n v="30455713"/>
    <x v="2"/>
  </r>
  <r>
    <n v="30455709"/>
    <x v="2"/>
  </r>
  <r>
    <n v="20006999"/>
    <x v="2"/>
  </r>
  <r>
    <n v="30452652"/>
    <x v="2"/>
  </r>
  <r>
    <n v="30452634"/>
    <x v="2"/>
  </r>
  <r>
    <n v="30447533"/>
    <x v="2"/>
  </r>
  <r>
    <n v="30919264"/>
    <x v="2"/>
  </r>
  <r>
    <n v="30919250"/>
    <x v="2"/>
  </r>
  <r>
    <n v="30919209"/>
    <x v="2"/>
  </r>
  <r>
    <n v="30918118"/>
    <x v="2"/>
  </r>
  <r>
    <n v="30919201"/>
    <x v="2"/>
  </r>
  <r>
    <n v="30918995"/>
    <x v="2"/>
  </r>
  <r>
    <n v="30918986"/>
    <x v="2"/>
  </r>
  <r>
    <n v="30918970"/>
    <x v="2"/>
  </r>
  <r>
    <n v="30918875"/>
    <x v="2"/>
  </r>
  <r>
    <n v="30914943"/>
    <x v="2"/>
  </r>
  <r>
    <n v="30917307"/>
    <x v="2"/>
  </r>
  <r>
    <n v="30910151"/>
    <x v="2"/>
  </r>
  <r>
    <n v="30910113"/>
    <x v="2"/>
  </r>
  <r>
    <n v="30910087"/>
    <x v="2"/>
  </r>
  <r>
    <n v="30910056"/>
    <x v="2"/>
  </r>
  <r>
    <n v="30910037"/>
    <x v="2"/>
  </r>
  <r>
    <n v="30910034"/>
    <x v="2"/>
  </r>
  <r>
    <n v="30910033"/>
    <x v="2"/>
  </r>
  <r>
    <n v="30910018"/>
    <x v="2"/>
  </r>
  <r>
    <n v="30910008"/>
    <x v="2"/>
  </r>
  <r>
    <n v="30909908"/>
    <x v="2"/>
  </r>
  <r>
    <n v="30909904"/>
    <x v="2"/>
  </r>
  <r>
    <n v="30909903"/>
    <x v="2"/>
  </r>
  <r>
    <n v="30909875"/>
    <x v="2"/>
  </r>
  <r>
    <n v="30909874"/>
    <x v="2"/>
  </r>
  <r>
    <n v="30909702"/>
    <x v="2"/>
  </r>
  <r>
    <n v="30909669"/>
    <x v="2"/>
  </r>
  <r>
    <n v="30909645"/>
    <x v="2"/>
  </r>
  <r>
    <n v="30910493"/>
    <x v="2"/>
  </r>
  <r>
    <n v="30910490"/>
    <x v="2"/>
  </r>
  <r>
    <n v="30910481"/>
    <x v="2"/>
  </r>
  <r>
    <n v="30913402"/>
    <x v="2"/>
  </r>
  <r>
    <n v="30913396"/>
    <x v="2"/>
  </r>
  <r>
    <n v="30914306"/>
    <x v="2"/>
  </r>
  <r>
    <n v="30914294"/>
    <x v="2"/>
  </r>
  <r>
    <n v="30914289"/>
    <x v="2"/>
  </r>
  <r>
    <n v="30914263"/>
    <x v="2"/>
  </r>
  <r>
    <n v="30914236"/>
    <x v="2"/>
  </r>
  <r>
    <n v="30914164"/>
    <x v="2"/>
  </r>
  <r>
    <n v="30914136"/>
    <x v="2"/>
  </r>
  <r>
    <n v="30914435"/>
    <x v="2"/>
  </r>
  <r>
    <n v="30914421"/>
    <x v="2"/>
  </r>
  <r>
    <n v="30914410"/>
    <x v="2"/>
  </r>
  <r>
    <n v="30914408"/>
    <x v="2"/>
  </r>
  <r>
    <n v="30914393"/>
    <x v="2"/>
  </r>
  <r>
    <n v="30914372"/>
    <x v="2"/>
  </r>
  <r>
    <n v="30914370"/>
    <x v="2"/>
  </r>
  <r>
    <n v="30914343"/>
    <x v="2"/>
  </r>
  <r>
    <n v="30914341"/>
    <x v="2"/>
  </r>
  <r>
    <n v="30914334"/>
    <x v="2"/>
  </r>
  <r>
    <n v="30912598"/>
    <x v="2"/>
  </r>
  <r>
    <n v="30912584"/>
    <x v="2"/>
  </r>
  <r>
    <n v="30912579"/>
    <x v="2"/>
  </r>
  <r>
    <n v="30912879"/>
    <x v="2"/>
  </r>
  <r>
    <n v="30912874"/>
    <x v="2"/>
  </r>
  <r>
    <n v="30912839"/>
    <x v="2"/>
  </r>
  <r>
    <n v="30912837"/>
    <x v="2"/>
  </r>
  <r>
    <n v="30912776"/>
    <x v="2"/>
  </r>
  <r>
    <n v="30912749"/>
    <x v="2"/>
  </r>
  <r>
    <n v="30912695"/>
    <x v="2"/>
  </r>
  <r>
    <n v="30912661"/>
    <x v="2"/>
  </r>
  <r>
    <n v="30912654"/>
    <x v="2"/>
  </r>
  <r>
    <n v="30912561"/>
    <x v="2"/>
  </r>
  <r>
    <n v="30912558"/>
    <x v="2"/>
  </r>
  <r>
    <n v="30912552"/>
    <x v="2"/>
  </r>
  <r>
    <n v="30912547"/>
    <x v="2"/>
  </r>
  <r>
    <n v="30912545"/>
    <x v="2"/>
  </r>
  <r>
    <n v="30912543"/>
    <x v="2"/>
  </r>
  <r>
    <n v="30912520"/>
    <x v="2"/>
  </r>
  <r>
    <n v="30912502"/>
    <x v="2"/>
  </r>
  <r>
    <n v="30912473"/>
    <x v="2"/>
  </r>
  <r>
    <n v="30912451"/>
    <x v="2"/>
  </r>
  <r>
    <n v="30912447"/>
    <x v="2"/>
  </r>
  <r>
    <n v="30912422"/>
    <x v="2"/>
  </r>
  <r>
    <n v="30912420"/>
    <x v="2"/>
  </r>
  <r>
    <n v="30912192"/>
    <x v="2"/>
  </r>
  <r>
    <n v="30912180"/>
    <x v="2"/>
  </r>
  <r>
    <n v="30912164"/>
    <x v="2"/>
  </r>
  <r>
    <n v="30912158"/>
    <x v="2"/>
  </r>
  <r>
    <n v="30912145"/>
    <x v="2"/>
  </r>
  <r>
    <n v="30912124"/>
    <x v="2"/>
  </r>
  <r>
    <n v="30912090"/>
    <x v="2"/>
  </r>
  <r>
    <n v="30912085"/>
    <x v="2"/>
  </r>
  <r>
    <n v="30912078"/>
    <x v="2"/>
  </r>
  <r>
    <n v="30912039"/>
    <x v="2"/>
  </r>
  <r>
    <n v="30912036"/>
    <x v="2"/>
  </r>
  <r>
    <n v="30911992"/>
    <x v="2"/>
  </r>
  <r>
    <n v="30911990"/>
    <x v="2"/>
  </r>
  <r>
    <n v="30911965"/>
    <x v="2"/>
  </r>
  <r>
    <n v="30911951"/>
    <x v="2"/>
  </r>
  <r>
    <n v="30911949"/>
    <x v="2"/>
  </r>
  <r>
    <n v="30911903"/>
    <x v="2"/>
  </r>
  <r>
    <n v="30911868"/>
    <x v="2"/>
  </r>
  <r>
    <n v="30911850"/>
    <x v="2"/>
  </r>
  <r>
    <n v="30911833"/>
    <x v="2"/>
  </r>
  <r>
    <n v="30911827"/>
    <x v="2"/>
  </r>
  <r>
    <n v="30911822"/>
    <x v="2"/>
  </r>
  <r>
    <n v="30911781"/>
    <x v="2"/>
  </r>
  <r>
    <n v="30911771"/>
    <x v="2"/>
  </r>
  <r>
    <n v="30911756"/>
    <x v="2"/>
  </r>
  <r>
    <n v="30911746"/>
    <x v="2"/>
  </r>
  <r>
    <n v="30911745"/>
    <x v="2"/>
  </r>
  <r>
    <n v="30911739"/>
    <x v="2"/>
  </r>
  <r>
    <n v="30911735"/>
    <x v="2"/>
  </r>
  <r>
    <n v="30911733"/>
    <x v="2"/>
  </r>
  <r>
    <n v="30911722"/>
    <x v="2"/>
  </r>
  <r>
    <n v="30911708"/>
    <x v="2"/>
  </r>
  <r>
    <n v="30911697"/>
    <x v="2"/>
  </r>
  <r>
    <n v="30911680"/>
    <x v="2"/>
  </r>
  <r>
    <n v="30911666"/>
    <x v="2"/>
  </r>
  <r>
    <n v="30911665"/>
    <x v="2"/>
  </r>
  <r>
    <n v="30911646"/>
    <x v="2"/>
  </r>
  <r>
    <n v="30911622"/>
    <x v="2"/>
  </r>
  <r>
    <n v="30911553"/>
    <x v="2"/>
  </r>
  <r>
    <n v="30911547"/>
    <x v="2"/>
  </r>
  <r>
    <n v="30911512"/>
    <x v="2"/>
  </r>
  <r>
    <n v="30911488"/>
    <x v="2"/>
  </r>
  <r>
    <n v="30911478"/>
    <x v="2"/>
  </r>
  <r>
    <n v="30911456"/>
    <x v="2"/>
  </r>
  <r>
    <n v="30911436"/>
    <x v="2"/>
  </r>
  <r>
    <n v="30911430"/>
    <x v="2"/>
  </r>
  <r>
    <n v="30911423"/>
    <x v="2"/>
  </r>
  <r>
    <n v="30911422"/>
    <x v="2"/>
  </r>
  <r>
    <n v="30911179"/>
    <x v="2"/>
  </r>
  <r>
    <n v="30911177"/>
    <x v="2"/>
  </r>
  <r>
    <n v="30911172"/>
    <x v="2"/>
  </r>
  <r>
    <n v="30911314"/>
    <x v="2"/>
  </r>
  <r>
    <n v="30911289"/>
    <x v="2"/>
  </r>
  <r>
    <n v="30911274"/>
    <x v="2"/>
  </r>
  <r>
    <n v="30911262"/>
    <x v="2"/>
  </r>
  <r>
    <n v="30914852"/>
    <x v="2"/>
  </r>
  <r>
    <n v="30914707"/>
    <x v="2"/>
  </r>
  <r>
    <n v="30914706"/>
    <x v="2"/>
  </r>
  <r>
    <n v="30914699"/>
    <x v="2"/>
  </r>
  <r>
    <n v="30914671"/>
    <x v="2"/>
  </r>
  <r>
    <n v="30914654"/>
    <x v="2"/>
  </r>
  <r>
    <n v="30914600"/>
    <x v="2"/>
  </r>
  <r>
    <n v="30914569"/>
    <x v="2"/>
  </r>
  <r>
    <n v="30914560"/>
    <x v="2"/>
  </r>
  <r>
    <n v="30914543"/>
    <x v="2"/>
  </r>
  <r>
    <n v="30914541"/>
    <x v="2"/>
  </r>
  <r>
    <n v="30914511"/>
    <x v="2"/>
  </r>
  <r>
    <n v="30914481"/>
    <x v="2"/>
  </r>
  <r>
    <n v="30911110"/>
    <x v="2"/>
  </r>
  <r>
    <n v="30911107"/>
    <x v="2"/>
  </r>
  <r>
    <n v="30911040"/>
    <x v="2"/>
  </r>
  <r>
    <n v="30911006"/>
    <x v="2"/>
  </r>
  <r>
    <n v="30910827"/>
    <x v="2"/>
  </r>
  <r>
    <n v="30910795"/>
    <x v="2"/>
  </r>
  <r>
    <n v="30910953"/>
    <x v="2"/>
  </r>
  <r>
    <n v="30910939"/>
    <x v="2"/>
  </r>
  <r>
    <n v="30910907"/>
    <x v="2"/>
  </r>
  <r>
    <n v="30910893"/>
    <x v="2"/>
  </r>
  <r>
    <n v="30910882"/>
    <x v="2"/>
  </r>
  <r>
    <n v="30910867"/>
    <x v="2"/>
  </r>
  <r>
    <n v="30910863"/>
    <x v="2"/>
  </r>
  <r>
    <n v="30909330"/>
    <x v="2"/>
  </r>
  <r>
    <n v="30909280"/>
    <x v="2"/>
  </r>
  <r>
    <n v="30909251"/>
    <x v="2"/>
  </r>
  <r>
    <n v="30909246"/>
    <x v="2"/>
  </r>
  <r>
    <n v="30909171"/>
    <x v="2"/>
  </r>
  <r>
    <n v="30909148"/>
    <x v="2"/>
  </r>
  <r>
    <n v="30909143"/>
    <x v="2"/>
  </r>
  <r>
    <n v="30909136"/>
    <x v="2"/>
  </r>
  <r>
    <n v="30909030"/>
    <x v="2"/>
  </r>
  <r>
    <n v="30909024"/>
    <x v="2"/>
  </r>
  <r>
    <n v="30908986"/>
    <x v="2"/>
  </r>
  <r>
    <n v="30908985"/>
    <x v="2"/>
  </r>
  <r>
    <n v="30908980"/>
    <x v="2"/>
  </r>
  <r>
    <n v="30908976"/>
    <x v="2"/>
  </r>
  <r>
    <n v="30908967"/>
    <x v="2"/>
  </r>
  <r>
    <n v="30908669"/>
    <x v="2"/>
  </r>
  <r>
    <n v="30908462"/>
    <x v="2"/>
  </r>
  <r>
    <n v="30908425"/>
    <x v="2"/>
  </r>
  <r>
    <n v="30908417"/>
    <x v="2"/>
  </r>
  <r>
    <n v="30908405"/>
    <x v="2"/>
  </r>
  <r>
    <n v="30908403"/>
    <x v="2"/>
  </r>
  <r>
    <n v="30908297"/>
    <x v="2"/>
  </r>
  <r>
    <n v="30908288"/>
    <x v="2"/>
  </r>
  <r>
    <n v="30908283"/>
    <x v="2"/>
  </r>
  <r>
    <n v="30908241"/>
    <x v="2"/>
  </r>
  <r>
    <n v="30908196"/>
    <x v="2"/>
  </r>
  <r>
    <n v="30910850"/>
    <x v="2"/>
  </r>
  <r>
    <n v="30914923"/>
    <x v="2"/>
  </r>
  <r>
    <n v="30914912"/>
    <x v="2"/>
  </r>
  <r>
    <n v="30918808"/>
    <x v="2"/>
  </r>
  <r>
    <n v="30918784"/>
    <x v="2"/>
  </r>
  <r>
    <n v="30918721"/>
    <x v="2"/>
  </r>
  <r>
    <n v="30918702"/>
    <x v="2"/>
  </r>
  <r>
    <n v="30918659"/>
    <x v="2"/>
  </r>
  <r>
    <n v="30918627"/>
    <x v="2"/>
  </r>
  <r>
    <n v="30918623"/>
    <x v="2"/>
  </r>
  <r>
    <n v="30918616"/>
    <x v="2"/>
  </r>
  <r>
    <n v="30918541"/>
    <x v="2"/>
  </r>
  <r>
    <n v="30918516"/>
    <x v="2"/>
  </r>
  <r>
    <n v="30918500"/>
    <x v="2"/>
  </r>
  <r>
    <n v="30918484"/>
    <x v="2"/>
  </r>
  <r>
    <n v="30918440"/>
    <x v="2"/>
  </r>
  <r>
    <n v="30918421"/>
    <x v="2"/>
  </r>
  <r>
    <n v="30918416"/>
    <x v="2"/>
  </r>
  <r>
    <n v="30918414"/>
    <x v="2"/>
  </r>
  <r>
    <n v="30918410"/>
    <x v="2"/>
  </r>
  <r>
    <n v="30918400"/>
    <x v="2"/>
  </r>
  <r>
    <n v="30918130"/>
    <x v="2"/>
  </r>
  <r>
    <n v="30918587"/>
    <x v="2"/>
  </r>
  <r>
    <n v="30918582"/>
    <x v="2"/>
  </r>
  <r>
    <n v="30918572"/>
    <x v="2"/>
  </r>
  <r>
    <n v="30918387"/>
    <x v="2"/>
  </r>
  <r>
    <n v="30918345"/>
    <x v="2"/>
  </r>
  <r>
    <n v="30918330"/>
    <x v="2"/>
  </r>
  <r>
    <n v="30918329"/>
    <x v="2"/>
  </r>
  <r>
    <n v="30918255"/>
    <x v="2"/>
  </r>
  <r>
    <n v="30918233"/>
    <x v="2"/>
  </r>
  <r>
    <n v="30918197"/>
    <x v="2"/>
  </r>
  <r>
    <n v="30918183"/>
    <x v="2"/>
  </r>
  <r>
    <n v="30919166"/>
    <x v="2"/>
  </r>
  <r>
    <n v="30919144"/>
    <x v="2"/>
  </r>
  <r>
    <n v="30919142"/>
    <x v="2"/>
  </r>
  <r>
    <n v="30919089"/>
    <x v="2"/>
  </r>
  <r>
    <n v="30919081"/>
    <x v="2"/>
  </r>
  <r>
    <n v="30919077"/>
    <x v="2"/>
  </r>
  <r>
    <n v="30918931"/>
    <x v="2"/>
  </r>
  <r>
    <n v="30918874"/>
    <x v="2"/>
  </r>
  <r>
    <n v="30918098"/>
    <x v="2"/>
  </r>
  <r>
    <n v="30918096"/>
    <x v="2"/>
  </r>
  <r>
    <n v="30918026"/>
    <x v="2"/>
  </r>
  <r>
    <n v="30918017"/>
    <x v="2"/>
  </r>
  <r>
    <n v="30918004"/>
    <x v="2"/>
  </r>
  <r>
    <n v="30918000"/>
    <x v="2"/>
  </r>
  <r>
    <n v="30917998"/>
    <x v="2"/>
  </r>
  <r>
    <n v="30917991"/>
    <x v="2"/>
  </r>
  <r>
    <n v="30917988"/>
    <x v="2"/>
  </r>
  <r>
    <n v="30915282"/>
    <x v="2"/>
  </r>
  <r>
    <n v="30915275"/>
    <x v="2"/>
  </r>
  <r>
    <n v="30915250"/>
    <x v="2"/>
  </r>
  <r>
    <n v="30915243"/>
    <x v="2"/>
  </r>
  <r>
    <n v="30915218"/>
    <x v="2"/>
  </r>
  <r>
    <n v="30915720"/>
    <x v="2"/>
  </r>
  <r>
    <n v="30915716"/>
    <x v="2"/>
  </r>
  <r>
    <n v="30915715"/>
    <x v="2"/>
  </r>
  <r>
    <n v="30915708"/>
    <x v="2"/>
  </r>
  <r>
    <n v="30915688"/>
    <x v="2"/>
  </r>
  <r>
    <n v="30917015"/>
    <x v="2"/>
  </r>
  <r>
    <n v="30916935"/>
    <x v="2"/>
  </r>
  <r>
    <n v="30916858"/>
    <x v="2"/>
  </r>
  <r>
    <n v="30916641"/>
    <x v="2"/>
  </r>
  <r>
    <n v="30915650"/>
    <x v="2"/>
  </r>
  <r>
    <n v="30915576"/>
    <x v="2"/>
  </r>
  <r>
    <n v="30915567"/>
    <x v="2"/>
  </r>
  <r>
    <n v="30915531"/>
    <x v="2"/>
  </r>
  <r>
    <n v="30915509"/>
    <x v="2"/>
  </r>
  <r>
    <n v="30917853"/>
    <x v="2"/>
  </r>
  <r>
    <n v="30917851"/>
    <x v="2"/>
  </r>
  <r>
    <n v="30917808"/>
    <x v="2"/>
  </r>
  <r>
    <n v="30917790"/>
    <x v="2"/>
  </r>
  <r>
    <n v="30917787"/>
    <x v="2"/>
  </r>
  <r>
    <n v="30917778"/>
    <x v="2"/>
  </r>
  <r>
    <n v="30917771"/>
    <x v="2"/>
  </r>
  <r>
    <n v="30917669"/>
    <x v="2"/>
  </r>
  <r>
    <n v="30917664"/>
    <x v="2"/>
  </r>
  <r>
    <n v="30917641"/>
    <x v="2"/>
  </r>
  <r>
    <n v="30917613"/>
    <x v="2"/>
  </r>
  <r>
    <n v="30917574"/>
    <x v="2"/>
  </r>
  <r>
    <n v="30917559"/>
    <x v="2"/>
  </r>
  <r>
    <n v="30917547"/>
    <x v="2"/>
  </r>
  <r>
    <n v="30917533"/>
    <x v="2"/>
  </r>
  <r>
    <n v="30917511"/>
    <x v="2"/>
  </r>
  <r>
    <n v="30917506"/>
    <x v="2"/>
  </r>
  <r>
    <n v="30917499"/>
    <x v="2"/>
  </r>
  <r>
    <n v="30917483"/>
    <x v="2"/>
  </r>
  <r>
    <n v="30917480"/>
    <x v="2"/>
  </r>
  <r>
    <n v="30916393"/>
    <x v="2"/>
  </r>
  <r>
    <n v="30916384"/>
    <x v="2"/>
  </r>
  <r>
    <n v="30916383"/>
    <x v="2"/>
  </r>
  <r>
    <n v="30916368"/>
    <x v="2"/>
  </r>
  <r>
    <n v="30916358"/>
    <x v="2"/>
  </r>
  <r>
    <n v="30916356"/>
    <x v="2"/>
  </r>
  <r>
    <n v="30916350"/>
    <x v="2"/>
  </r>
  <r>
    <n v="30916328"/>
    <x v="2"/>
  </r>
  <r>
    <n v="30916320"/>
    <x v="2"/>
  </r>
  <r>
    <n v="30916315"/>
    <x v="2"/>
  </r>
  <r>
    <n v="30916302"/>
    <x v="2"/>
  </r>
  <r>
    <n v="30916290"/>
    <x v="2"/>
  </r>
  <r>
    <n v="30916263"/>
    <x v="2"/>
  </r>
  <r>
    <n v="30916257"/>
    <x v="2"/>
  </r>
  <r>
    <n v="30916250"/>
    <x v="2"/>
  </r>
  <r>
    <n v="30916248"/>
    <x v="2"/>
  </r>
  <r>
    <n v="30916245"/>
    <x v="2"/>
  </r>
  <r>
    <n v="30916242"/>
    <x v="2"/>
  </r>
  <r>
    <n v="30916235"/>
    <x v="2"/>
  </r>
  <r>
    <n v="30916234"/>
    <x v="2"/>
  </r>
  <r>
    <n v="30916226"/>
    <x v="2"/>
  </r>
  <r>
    <n v="30916216"/>
    <x v="2"/>
  </r>
  <r>
    <n v="30916215"/>
    <x v="2"/>
  </r>
  <r>
    <n v="30916212"/>
    <x v="2"/>
  </r>
  <r>
    <n v="30916202"/>
    <x v="2"/>
  </r>
  <r>
    <n v="30916194"/>
    <x v="2"/>
  </r>
  <r>
    <n v="30916125"/>
    <x v="2"/>
  </r>
  <r>
    <n v="30916111"/>
    <x v="2"/>
  </r>
  <r>
    <n v="30916107"/>
    <x v="2"/>
  </r>
  <r>
    <n v="30915325"/>
    <x v="2"/>
  </r>
  <r>
    <n v="30915294"/>
    <x v="2"/>
  </r>
  <r>
    <n v="30915291"/>
    <x v="2"/>
  </r>
  <r>
    <n v="30915380"/>
    <x v="2"/>
  </r>
  <r>
    <n v="30915340"/>
    <x v="2"/>
  </r>
  <r>
    <n v="30915339"/>
    <x v="2"/>
  </r>
  <r>
    <n v="30915933"/>
    <x v="2"/>
  </r>
  <r>
    <n v="30915928"/>
    <x v="2"/>
  </r>
  <r>
    <n v="30915924"/>
    <x v="2"/>
  </r>
  <r>
    <n v="30915919"/>
    <x v="2"/>
  </r>
  <r>
    <n v="30916619"/>
    <x v="2"/>
  </r>
  <r>
    <n v="30916612"/>
    <x v="2"/>
  </r>
  <r>
    <n v="30916596"/>
    <x v="2"/>
  </r>
  <r>
    <n v="30916498"/>
    <x v="2"/>
  </r>
  <r>
    <n v="30916481"/>
    <x v="2"/>
  </r>
  <r>
    <n v="30916096"/>
    <x v="2"/>
  </r>
  <r>
    <n v="30916069"/>
    <x v="2"/>
  </r>
  <r>
    <n v="30916067"/>
    <x v="2"/>
  </r>
  <r>
    <n v="30916058"/>
    <x v="2"/>
  </r>
  <r>
    <n v="30916057"/>
    <x v="2"/>
  </r>
  <r>
    <n v="30916056"/>
    <x v="2"/>
  </r>
  <r>
    <n v="30916049"/>
    <x v="2"/>
  </r>
  <r>
    <n v="30916042"/>
    <x v="2"/>
  </r>
  <r>
    <n v="30916012"/>
    <x v="2"/>
  </r>
  <r>
    <n v="30917157"/>
    <x v="2"/>
  </r>
  <r>
    <n v="30917146"/>
    <x v="2"/>
  </r>
  <r>
    <n v="30917140"/>
    <x v="2"/>
  </r>
  <r>
    <n v="30917123"/>
    <x v="2"/>
  </r>
  <r>
    <n v="30915496"/>
    <x v="2"/>
  </r>
  <r>
    <n v="30915494"/>
    <x v="2"/>
  </r>
  <r>
    <n v="30915457"/>
    <x v="2"/>
  </r>
  <r>
    <n v="30915436"/>
    <x v="2"/>
  </r>
  <r>
    <n v="30917412"/>
    <x v="2"/>
  </r>
  <r>
    <n v="30917336"/>
    <x v="2"/>
  </r>
  <r>
    <n v="30917325"/>
    <x v="2"/>
  </r>
  <r>
    <n v="30917299"/>
    <x v="2"/>
  </r>
  <r>
    <n v="30917903"/>
    <x v="2"/>
  </r>
  <r>
    <n v="30917947"/>
    <x v="2"/>
  </r>
  <r>
    <n v="30917942"/>
    <x v="2"/>
  </r>
  <r>
    <n v="30917961"/>
    <x v="2"/>
  </r>
  <r>
    <n v="30918127"/>
    <x v="2"/>
  </r>
  <r>
    <n v="30917919"/>
    <x v="2"/>
  </r>
  <r>
    <n v="30917822"/>
    <x v="2"/>
  </r>
  <r>
    <n v="30915744"/>
    <x v="2"/>
  </r>
  <r>
    <n v="30915737"/>
    <x v="2"/>
  </r>
  <r>
    <n v="30916416"/>
    <x v="2"/>
  </r>
  <r>
    <n v="30916411"/>
    <x v="2"/>
  </r>
  <r>
    <n v="30916406"/>
    <x v="2"/>
  </r>
  <r>
    <n v="30915896"/>
    <x v="2"/>
  </r>
  <r>
    <n v="30915884"/>
    <x v="2"/>
  </r>
  <r>
    <n v="30915875"/>
    <x v="2"/>
  </r>
  <r>
    <n v="30915867"/>
    <x v="2"/>
  </r>
  <r>
    <n v="30915855"/>
    <x v="2"/>
  </r>
  <r>
    <n v="30915802"/>
    <x v="2"/>
  </r>
  <r>
    <n v="30915797"/>
    <x v="2"/>
  </r>
  <r>
    <n v="30915770"/>
    <x v="2"/>
  </r>
  <r>
    <n v="30915500"/>
    <x v="2"/>
  </r>
  <r>
    <n v="30908387"/>
    <x v="2"/>
  </r>
  <r>
    <n v="30914913"/>
    <x v="2"/>
  </r>
  <r>
    <n v="30914872"/>
    <x v="2"/>
  </r>
  <r>
    <n v="30914867"/>
    <x v="2"/>
  </r>
  <r>
    <n v="30914854"/>
    <x v="2"/>
  </r>
  <r>
    <n v="30914840"/>
    <x v="2"/>
  </r>
  <r>
    <n v="30914836"/>
    <x v="2"/>
  </r>
  <r>
    <n v="30914816"/>
    <x v="2"/>
  </r>
  <r>
    <n v="30914813"/>
    <x v="2"/>
  </r>
  <r>
    <n v="30914795"/>
    <x v="2"/>
  </r>
  <r>
    <n v="30914754"/>
    <x v="2"/>
  </r>
  <r>
    <n v="30914523"/>
    <x v="2"/>
  </r>
  <r>
    <n v="30914461"/>
    <x v="2"/>
  </r>
  <r>
    <n v="30914459"/>
    <x v="2"/>
  </r>
  <r>
    <n v="30914345"/>
    <x v="2"/>
  </r>
  <r>
    <n v="30914114"/>
    <x v="2"/>
  </r>
  <r>
    <n v="30913548"/>
    <x v="2"/>
  </r>
  <r>
    <n v="30911551"/>
    <x v="2"/>
  </r>
  <r>
    <n v="30913599"/>
    <x v="2"/>
  </r>
  <r>
    <n v="30912927"/>
    <x v="2"/>
  </r>
  <r>
    <n v="30913445"/>
    <x v="2"/>
  </r>
  <r>
    <n v="30913266"/>
    <x v="2"/>
  </r>
  <r>
    <n v="30913493"/>
    <x v="2"/>
  </r>
  <r>
    <n v="30913178"/>
    <x v="2"/>
  </r>
  <r>
    <n v="30914976"/>
    <x v="2"/>
  </r>
  <r>
    <n v="30913509"/>
    <x v="2"/>
  </r>
  <r>
    <n v="30913318"/>
    <x v="2"/>
  </r>
  <r>
    <n v="30913079"/>
    <x v="2"/>
  </r>
  <r>
    <n v="30913021"/>
    <x v="2"/>
  </r>
  <r>
    <n v="30913011"/>
    <x v="2"/>
  </r>
  <r>
    <n v="30913088"/>
    <x v="2"/>
  </r>
  <r>
    <n v="30913461"/>
    <x v="2"/>
  </r>
  <r>
    <n v="30913581"/>
    <x v="2"/>
  </r>
  <r>
    <n v="30827182"/>
    <x v="2"/>
  </r>
  <r>
    <n v="30905629"/>
    <x v="2"/>
  </r>
  <r>
    <n v="30906737"/>
    <x v="2"/>
  </r>
  <r>
    <n v="30906094"/>
    <x v="2"/>
  </r>
  <r>
    <n v="30905386"/>
    <x v="2"/>
  </r>
  <r>
    <n v="30906045"/>
    <x v="2"/>
  </r>
  <r>
    <n v="30905393"/>
    <x v="2"/>
  </r>
  <r>
    <n v="30906512"/>
    <x v="2"/>
  </r>
  <r>
    <n v="30906149"/>
    <x v="2"/>
  </r>
  <r>
    <n v="30908047"/>
    <x v="2"/>
  </r>
  <r>
    <n v="30905950"/>
    <x v="2"/>
  </r>
  <r>
    <n v="30912221"/>
    <x v="2"/>
  </r>
  <r>
    <n v="30907961"/>
    <x v="2"/>
  </r>
  <r>
    <n v="30906675"/>
    <x v="2"/>
  </r>
  <r>
    <n v="30906977"/>
    <x v="2"/>
  </r>
  <r>
    <n v="30906708"/>
    <x v="2"/>
  </r>
  <r>
    <n v="30906980"/>
    <x v="2"/>
  </r>
  <r>
    <n v="30906645"/>
    <x v="2"/>
  </r>
  <r>
    <n v="30906696"/>
    <x v="2"/>
  </r>
  <r>
    <n v="30902938"/>
    <x v="2"/>
  </r>
  <r>
    <n v="30907051"/>
    <x v="2"/>
  </r>
  <r>
    <n v="30906648"/>
    <x v="2"/>
  </r>
  <r>
    <n v="30906640"/>
    <x v="2"/>
  </r>
  <r>
    <n v="30906802"/>
    <x v="2"/>
  </r>
  <r>
    <n v="30906808"/>
    <x v="2"/>
  </r>
  <r>
    <n v="30900972"/>
    <x v="2"/>
  </r>
  <r>
    <n v="30906507"/>
    <x v="2"/>
  </r>
  <r>
    <n v="30905807"/>
    <x v="2"/>
  </r>
  <r>
    <n v="30906010"/>
    <x v="2"/>
  </r>
  <r>
    <n v="30908017"/>
    <x v="2"/>
  </r>
  <r>
    <n v="30908009"/>
    <x v="2"/>
  </r>
  <r>
    <n v="30905995"/>
    <x v="2"/>
  </r>
  <r>
    <n v="30905498"/>
    <x v="2"/>
  </r>
  <r>
    <n v="30907209"/>
    <x v="2"/>
  </r>
  <r>
    <n v="30906015"/>
    <x v="2"/>
  </r>
  <r>
    <n v="30908039"/>
    <x v="2"/>
  </r>
  <r>
    <n v="30908012"/>
    <x v="2"/>
  </r>
  <r>
    <n v="30907588"/>
    <x v="2"/>
  </r>
  <r>
    <n v="30907960"/>
    <x v="2"/>
  </r>
  <r>
    <n v="30906065"/>
    <x v="2"/>
  </r>
  <r>
    <n v="30906041"/>
    <x v="2"/>
  </r>
  <r>
    <n v="30905382"/>
    <x v="2"/>
  </r>
  <r>
    <n v="30906130"/>
    <x v="2"/>
  </r>
  <r>
    <n v="30906156"/>
    <x v="2"/>
  </r>
  <r>
    <n v="30907023"/>
    <x v="2"/>
  </r>
  <r>
    <n v="30907006"/>
    <x v="2"/>
  </r>
  <r>
    <n v="30906729"/>
    <x v="2"/>
  </r>
  <r>
    <n v="30906654"/>
    <x v="2"/>
  </r>
  <r>
    <n v="30906810"/>
    <x v="2"/>
  </r>
  <r>
    <n v="30906474"/>
    <x v="2"/>
  </r>
  <r>
    <n v="30906104"/>
    <x v="2"/>
  </r>
  <r>
    <n v="30907042"/>
    <x v="2"/>
  </r>
  <r>
    <n v="30906959"/>
    <x v="2"/>
  </r>
  <r>
    <n v="30906944"/>
    <x v="2"/>
  </r>
  <r>
    <n v="30906949"/>
    <x v="2"/>
  </r>
  <r>
    <n v="30906889"/>
    <x v="2"/>
  </r>
  <r>
    <n v="30906867"/>
    <x v="2"/>
  </r>
  <r>
    <n v="30906841"/>
    <x v="2"/>
  </r>
  <r>
    <n v="30901267"/>
    <x v="2"/>
  </r>
  <r>
    <n v="30906845"/>
    <x v="2"/>
  </r>
  <r>
    <n v="30905357"/>
    <x v="2"/>
  </r>
  <r>
    <n v="30903877"/>
    <x v="2"/>
  </r>
  <r>
    <n v="30906776"/>
    <x v="2"/>
  </r>
  <r>
    <n v="30906769"/>
    <x v="2"/>
  </r>
  <r>
    <n v="30906601"/>
    <x v="2"/>
  </r>
  <r>
    <n v="30900022"/>
    <x v="2"/>
  </r>
  <r>
    <n v="30906522"/>
    <x v="2"/>
  </r>
  <r>
    <n v="30903187"/>
    <x v="2"/>
  </r>
  <r>
    <n v="30910252"/>
    <x v="2"/>
  </r>
  <r>
    <n v="30910243"/>
    <x v="2"/>
  </r>
  <r>
    <n v="30910287"/>
    <x v="2"/>
  </r>
  <r>
    <n v="30910236"/>
    <x v="2"/>
  </r>
  <r>
    <n v="30910226"/>
    <x v="2"/>
  </r>
  <r>
    <n v="30910275"/>
    <x v="2"/>
  </r>
  <r>
    <n v="30910224"/>
    <x v="2"/>
  </r>
  <r>
    <n v="30910265"/>
    <x v="2"/>
  </r>
  <r>
    <n v="30910271"/>
    <x v="2"/>
  </r>
  <r>
    <n v="30910221"/>
    <x v="2"/>
  </r>
  <r>
    <n v="30910222"/>
    <x v="2"/>
  </r>
  <r>
    <n v="30907499"/>
    <x v="2"/>
  </r>
  <r>
    <n v="30907432"/>
    <x v="2"/>
  </r>
  <r>
    <n v="30907801"/>
    <x v="2"/>
  </r>
  <r>
    <n v="30907399"/>
    <x v="2"/>
  </r>
  <r>
    <n v="30907398"/>
    <x v="2"/>
  </r>
  <r>
    <n v="30907390"/>
    <x v="2"/>
  </r>
  <r>
    <n v="30907586"/>
    <x v="2"/>
  </r>
  <r>
    <n v="30908124"/>
    <x v="2"/>
  </r>
  <r>
    <n v="30907842"/>
    <x v="2"/>
  </r>
  <r>
    <n v="30907548"/>
    <x v="2"/>
  </r>
  <r>
    <n v="30907923"/>
    <x v="2"/>
  </r>
  <r>
    <n v="30908144"/>
    <x v="2"/>
  </r>
  <r>
    <n v="30907510"/>
    <x v="2"/>
  </r>
  <r>
    <n v="30907460"/>
    <x v="2"/>
  </r>
  <r>
    <n v="30907354"/>
    <x v="2"/>
  </r>
  <r>
    <n v="30907916"/>
    <x v="2"/>
  </r>
  <r>
    <n v="30907411"/>
    <x v="2"/>
  </r>
  <r>
    <n v="30907601"/>
    <x v="2"/>
  </r>
  <r>
    <n v="30907823"/>
    <x v="2"/>
  </r>
  <r>
    <n v="30905685"/>
    <x v="2"/>
  </r>
  <r>
    <n v="30907339"/>
    <x v="2"/>
  </r>
  <r>
    <n v="30907372"/>
    <x v="2"/>
  </r>
  <r>
    <n v="30909776"/>
    <x v="2"/>
  </r>
  <r>
    <n v="30909591"/>
    <x v="2"/>
  </r>
  <r>
    <n v="30910674"/>
    <x v="2"/>
  </r>
  <r>
    <n v="30910611"/>
    <x v="2"/>
  </r>
  <r>
    <n v="30910574"/>
    <x v="2"/>
  </r>
  <r>
    <n v="30910431"/>
    <x v="2"/>
  </r>
  <r>
    <n v="30909411"/>
    <x v="2"/>
  </r>
  <r>
    <n v="30910612"/>
    <x v="2"/>
  </r>
  <r>
    <n v="30910559"/>
    <x v="2"/>
  </r>
  <r>
    <n v="30910527"/>
    <x v="2"/>
  </r>
  <r>
    <n v="30910458"/>
    <x v="2"/>
  </r>
  <r>
    <n v="30910344"/>
    <x v="2"/>
  </r>
  <r>
    <n v="30910178"/>
    <x v="2"/>
  </r>
  <r>
    <n v="30909983"/>
    <x v="2"/>
  </r>
  <r>
    <n v="30909581"/>
    <x v="2"/>
  </r>
  <r>
    <n v="30910508"/>
    <x v="2"/>
  </r>
  <r>
    <n v="30909621"/>
    <x v="2"/>
  </r>
  <r>
    <n v="30910193"/>
    <x v="2"/>
  </r>
  <r>
    <n v="30910516"/>
    <x v="2"/>
  </r>
  <r>
    <n v="30910397"/>
    <x v="2"/>
  </r>
  <r>
    <n v="30910444"/>
    <x v="2"/>
  </r>
  <r>
    <n v="30910380"/>
    <x v="2"/>
  </r>
  <r>
    <n v="30909514"/>
    <x v="2"/>
  </r>
  <r>
    <n v="30910670"/>
    <x v="2"/>
  </r>
  <r>
    <n v="30910514"/>
    <x v="2"/>
  </r>
  <r>
    <n v="30910339"/>
    <x v="2"/>
  </r>
  <r>
    <n v="30910175"/>
    <x v="2"/>
  </r>
  <r>
    <n v="30909830"/>
    <x v="2"/>
  </r>
  <r>
    <n v="30909806"/>
    <x v="2"/>
  </r>
  <r>
    <n v="30909438"/>
    <x v="2"/>
  </r>
  <r>
    <n v="30910676"/>
    <x v="2"/>
  </r>
  <r>
    <n v="30910393"/>
    <x v="2"/>
  </r>
  <r>
    <n v="30909609"/>
    <x v="2"/>
  </r>
  <r>
    <n v="30909428"/>
    <x v="2"/>
  </r>
  <r>
    <n v="30909561"/>
    <x v="2"/>
  </r>
  <r>
    <n v="30909821"/>
    <x v="2"/>
  </r>
  <r>
    <n v="30910725"/>
    <x v="2"/>
  </r>
  <r>
    <n v="30912819"/>
    <x v="2"/>
  </r>
  <r>
    <n v="30912788"/>
    <x v="2"/>
  </r>
  <r>
    <n v="30912326"/>
    <x v="2"/>
  </r>
  <r>
    <n v="30912302"/>
    <x v="2"/>
  </r>
  <r>
    <n v="30912294"/>
    <x v="2"/>
  </r>
  <r>
    <n v="30912246"/>
    <x v="2"/>
  </r>
  <r>
    <n v="30908926"/>
    <x v="2"/>
  </r>
  <r>
    <n v="30909380"/>
    <x v="2"/>
  </r>
  <r>
    <n v="30912768"/>
    <x v="2"/>
  </r>
  <r>
    <n v="30910734"/>
    <x v="2"/>
  </r>
  <r>
    <n v="30911246"/>
    <x v="2"/>
  </r>
  <r>
    <n v="30911206"/>
    <x v="2"/>
  </r>
  <r>
    <n v="30912279"/>
    <x v="2"/>
  </r>
  <r>
    <n v="30911240"/>
    <x v="2"/>
  </r>
  <r>
    <n v="30907971"/>
    <x v="2"/>
  </r>
  <r>
    <n v="30909267"/>
    <x v="2"/>
  </r>
  <r>
    <n v="30912813"/>
    <x v="2"/>
  </r>
  <r>
    <n v="30912304"/>
    <x v="2"/>
  </r>
  <r>
    <n v="30910307"/>
    <x v="2"/>
  </r>
  <r>
    <n v="30910711"/>
    <x v="2"/>
  </r>
  <r>
    <n v="30912353"/>
    <x v="2"/>
  </r>
  <r>
    <n v="30912249"/>
    <x v="2"/>
  </r>
  <r>
    <n v="30911567"/>
    <x v="2"/>
  </r>
  <r>
    <n v="30910770"/>
    <x v="2"/>
  </r>
  <r>
    <n v="30910712"/>
    <x v="2"/>
  </r>
  <r>
    <n v="30910704"/>
    <x v="2"/>
  </r>
  <r>
    <n v="30909164"/>
    <x v="2"/>
  </r>
  <r>
    <n v="30912815"/>
    <x v="2"/>
  </r>
  <r>
    <n v="30912378"/>
    <x v="2"/>
  </r>
  <r>
    <n v="30910747"/>
    <x v="2"/>
  </r>
  <r>
    <n v="30910721"/>
    <x v="2"/>
  </r>
  <r>
    <n v="30909219"/>
    <x v="2"/>
  </r>
  <r>
    <n v="30912268"/>
    <x v="2"/>
  </r>
  <r>
    <n v="30911874"/>
    <x v="2"/>
  </r>
  <r>
    <n v="30910707"/>
    <x v="2"/>
  </r>
  <r>
    <n v="30909221"/>
    <x v="2"/>
  </r>
  <r>
    <n v="30912766"/>
    <x v="2"/>
  </r>
  <r>
    <n v="30912379"/>
    <x v="2"/>
  </r>
  <r>
    <n v="30911881"/>
    <x v="2"/>
  </r>
  <r>
    <n v="30911236"/>
    <x v="2"/>
  </r>
  <r>
    <n v="30908915"/>
    <x v="2"/>
  </r>
  <r>
    <n v="30909192"/>
    <x v="2"/>
  </r>
  <r>
    <n v="30908831"/>
    <x v="2"/>
  </r>
  <r>
    <n v="30908684"/>
    <x v="2"/>
  </r>
  <r>
    <n v="30908567"/>
    <x v="2"/>
  </r>
  <r>
    <n v="30908551"/>
    <x v="2"/>
  </r>
  <r>
    <n v="30903706"/>
    <x v="2"/>
  </r>
  <r>
    <n v="30908775"/>
    <x v="2"/>
  </r>
  <r>
    <n v="30908717"/>
    <x v="2"/>
  </r>
  <r>
    <n v="30908709"/>
    <x v="2"/>
  </r>
  <r>
    <n v="30908660"/>
    <x v="2"/>
  </r>
  <r>
    <n v="30908488"/>
    <x v="2"/>
  </r>
  <r>
    <n v="30900262"/>
    <x v="2"/>
  </r>
  <r>
    <n v="30908957"/>
    <x v="2"/>
  </r>
  <r>
    <n v="30908691"/>
    <x v="2"/>
  </r>
  <r>
    <n v="30908534"/>
    <x v="2"/>
  </r>
  <r>
    <n v="30908470"/>
    <x v="2"/>
  </r>
  <r>
    <n v="30908153"/>
    <x v="2"/>
  </r>
  <r>
    <n v="30908882"/>
    <x v="2"/>
  </r>
  <r>
    <n v="30904121"/>
    <x v="2"/>
  </r>
  <r>
    <n v="30904096"/>
    <x v="2"/>
  </r>
  <r>
    <n v="30908730"/>
    <x v="2"/>
  </r>
  <r>
    <n v="30908501"/>
    <x v="2"/>
  </r>
  <r>
    <n v="30908947"/>
    <x v="2"/>
  </r>
  <r>
    <n v="30908853"/>
    <x v="2"/>
  </r>
  <r>
    <n v="30908745"/>
    <x v="2"/>
  </r>
  <r>
    <n v="30908468"/>
    <x v="2"/>
  </r>
  <r>
    <n v="30908252"/>
    <x v="2"/>
  </r>
  <r>
    <n v="30908871"/>
    <x v="2"/>
  </r>
  <r>
    <n v="30908794"/>
    <x v="2"/>
  </r>
  <r>
    <n v="30908704"/>
    <x v="2"/>
  </r>
  <r>
    <n v="30908688"/>
    <x v="2"/>
  </r>
  <r>
    <n v="30908618"/>
    <x v="2"/>
  </r>
  <r>
    <n v="30908901"/>
    <x v="2"/>
  </r>
  <r>
    <n v="30908767"/>
    <x v="2"/>
  </r>
  <r>
    <n v="30908727"/>
    <x v="2"/>
  </r>
  <r>
    <n v="30908570"/>
    <x v="2"/>
  </r>
  <r>
    <n v="30908952"/>
    <x v="2"/>
  </r>
  <r>
    <n v="30902901"/>
    <x v="2"/>
  </r>
  <r>
    <n v="30906421"/>
    <x v="2"/>
  </r>
  <r>
    <n v="30908109"/>
    <x v="2"/>
  </r>
  <r>
    <n v="30907650"/>
    <x v="2"/>
  </r>
  <r>
    <n v="30901241"/>
    <x v="2"/>
  </r>
  <r>
    <n v="30906324"/>
    <x v="2"/>
  </r>
  <r>
    <n v="30906429"/>
    <x v="2"/>
  </r>
  <r>
    <n v="30905438"/>
    <x v="2"/>
  </r>
  <r>
    <n v="30903782"/>
    <x v="2"/>
  </r>
  <r>
    <n v="30902878"/>
    <x v="2"/>
  </r>
  <r>
    <n v="30903205"/>
    <x v="2"/>
  </r>
  <r>
    <n v="30902398"/>
    <x v="2"/>
  </r>
  <r>
    <n v="30906350"/>
    <x v="2"/>
  </r>
  <r>
    <n v="30906327"/>
    <x v="2"/>
  </r>
  <r>
    <n v="30905312"/>
    <x v="2"/>
  </r>
  <r>
    <n v="30903809"/>
    <x v="2"/>
  </r>
  <r>
    <n v="30907232"/>
    <x v="2"/>
  </r>
  <r>
    <n v="30907290"/>
    <x v="2"/>
  </r>
  <r>
    <n v="30902426"/>
    <x v="2"/>
  </r>
  <r>
    <n v="30906442"/>
    <x v="2"/>
  </r>
  <r>
    <n v="30903893"/>
    <x v="2"/>
  </r>
  <r>
    <n v="30904089"/>
    <x v="2"/>
  </r>
  <r>
    <n v="30904377"/>
    <x v="2"/>
  </r>
  <r>
    <n v="30907252"/>
    <x v="2"/>
  </r>
  <r>
    <n v="30906895"/>
    <x v="2"/>
  </r>
  <r>
    <n v="30906436"/>
    <x v="2"/>
  </r>
  <r>
    <n v="30903797"/>
    <x v="2"/>
  </r>
  <r>
    <n v="30901248"/>
    <x v="2"/>
  </r>
  <r>
    <n v="30903046"/>
    <x v="2"/>
  </r>
  <r>
    <n v="30903143"/>
    <x v="2"/>
  </r>
  <r>
    <n v="30902525"/>
    <x v="2"/>
  </r>
  <r>
    <n v="30903127"/>
    <x v="2"/>
  </r>
  <r>
    <n v="30903878"/>
    <x v="2"/>
  </r>
  <r>
    <n v="30904604"/>
    <x v="2"/>
  </r>
  <r>
    <n v="30904354"/>
    <x v="2"/>
  </r>
  <r>
    <n v="30903847"/>
    <x v="2"/>
  </r>
  <r>
    <n v="30904557"/>
    <x v="2"/>
  </r>
  <r>
    <n v="30902507"/>
    <x v="2"/>
  </r>
  <r>
    <n v="30903255"/>
    <x v="2"/>
  </r>
  <r>
    <n v="30903191"/>
    <x v="2"/>
  </r>
  <r>
    <n v="30903166"/>
    <x v="2"/>
  </r>
  <r>
    <n v="30903158"/>
    <x v="2"/>
  </r>
  <r>
    <n v="30904569"/>
    <x v="2"/>
  </r>
  <r>
    <n v="30904512"/>
    <x v="2"/>
  </r>
  <r>
    <n v="30903907"/>
    <x v="2"/>
  </r>
  <r>
    <n v="30903214"/>
    <x v="2"/>
  </r>
  <r>
    <n v="30903092"/>
    <x v="2"/>
  </r>
  <r>
    <n v="30902903"/>
    <x v="2"/>
  </r>
  <r>
    <n v="30903800"/>
    <x v="2"/>
  </r>
  <r>
    <n v="30904568"/>
    <x v="2"/>
  </r>
  <r>
    <n v="30904654"/>
    <x v="2"/>
  </r>
  <r>
    <n v="30903830"/>
    <x v="2"/>
  </r>
  <r>
    <n v="30902933"/>
    <x v="2"/>
  </r>
  <r>
    <n v="30903179"/>
    <x v="2"/>
  </r>
  <r>
    <n v="30901247"/>
    <x v="2"/>
  </r>
  <r>
    <n v="30902004"/>
    <x v="2"/>
  </r>
  <r>
    <n v="30903739"/>
    <x v="2"/>
  </r>
  <r>
    <n v="30902940"/>
    <x v="2"/>
  </r>
  <r>
    <n v="30904175"/>
    <x v="2"/>
  </r>
  <r>
    <n v="30904167"/>
    <x v="2"/>
  </r>
  <r>
    <n v="30902103"/>
    <x v="2"/>
  </r>
  <r>
    <n v="30902465"/>
    <x v="2"/>
  </r>
  <r>
    <n v="30904204"/>
    <x v="2"/>
  </r>
  <r>
    <n v="30905633"/>
    <x v="2"/>
  </r>
  <r>
    <n v="30902093"/>
    <x v="2"/>
  </r>
  <r>
    <n v="30902456"/>
    <x v="2"/>
  </r>
  <r>
    <n v="30904137"/>
    <x v="2"/>
  </r>
  <r>
    <n v="30902026"/>
    <x v="2"/>
  </r>
  <r>
    <n v="30902943"/>
    <x v="2"/>
  </r>
  <r>
    <n v="30903709"/>
    <x v="2"/>
  </r>
  <r>
    <n v="30901981"/>
    <x v="2"/>
  </r>
  <r>
    <n v="30901737"/>
    <x v="2"/>
  </r>
  <r>
    <n v="30902057"/>
    <x v="2"/>
  </r>
  <r>
    <n v="30904307"/>
    <x v="2"/>
  </r>
  <r>
    <n v="30902066"/>
    <x v="2"/>
  </r>
  <r>
    <n v="30901779"/>
    <x v="2"/>
  </r>
  <r>
    <n v="30900780"/>
    <x v="2"/>
  </r>
  <r>
    <n v="30902952"/>
    <x v="2"/>
  </r>
  <r>
    <n v="30902478"/>
    <x v="2"/>
  </r>
  <r>
    <n v="30900492"/>
    <x v="2"/>
  </r>
  <r>
    <n v="30905859"/>
    <x v="2"/>
  </r>
  <r>
    <n v="30905720"/>
    <x v="2"/>
  </r>
  <r>
    <n v="30907676"/>
    <x v="2"/>
  </r>
  <r>
    <n v="30902373"/>
    <x v="2"/>
  </r>
  <r>
    <n v="30901772"/>
    <x v="2"/>
  </r>
  <r>
    <n v="30905900"/>
    <x v="2"/>
  </r>
  <r>
    <n v="30905828"/>
    <x v="2"/>
  </r>
  <r>
    <n v="30905656"/>
    <x v="2"/>
  </r>
  <r>
    <n v="30904227"/>
    <x v="2"/>
  </r>
  <r>
    <n v="30904186"/>
    <x v="2"/>
  </r>
  <r>
    <n v="30901773"/>
    <x v="2"/>
  </r>
  <r>
    <n v="30905665"/>
    <x v="2"/>
  </r>
  <r>
    <n v="30904163"/>
    <x v="2"/>
  </r>
  <r>
    <n v="30904285"/>
    <x v="2"/>
  </r>
  <r>
    <n v="30905910"/>
    <x v="2"/>
  </r>
  <r>
    <n v="30905952"/>
    <x v="2"/>
  </r>
  <r>
    <n v="30905780"/>
    <x v="2"/>
  </r>
  <r>
    <n v="30904213"/>
    <x v="2"/>
  </r>
  <r>
    <n v="30907671"/>
    <x v="2"/>
  </r>
  <r>
    <n v="30905863"/>
    <x v="2"/>
  </r>
  <r>
    <n v="30905757"/>
    <x v="2"/>
  </r>
  <r>
    <n v="30905683"/>
    <x v="2"/>
  </r>
  <r>
    <n v="30905659"/>
    <x v="2"/>
  </r>
  <r>
    <n v="30904173"/>
    <x v="2"/>
  </r>
  <r>
    <n v="30904248"/>
    <x v="2"/>
  </r>
  <r>
    <n v="30905637"/>
    <x v="2"/>
  </r>
  <r>
    <n v="30905913"/>
    <x v="2"/>
  </r>
  <r>
    <n v="30907750"/>
    <x v="2"/>
  </r>
  <r>
    <n v="30905912"/>
    <x v="2"/>
  </r>
  <r>
    <n v="30905824"/>
    <x v="2"/>
  </r>
  <r>
    <n v="30905644"/>
    <x v="2"/>
  </r>
  <r>
    <n v="30902186"/>
    <x v="2"/>
  </r>
  <r>
    <n v="30902088"/>
    <x v="2"/>
  </r>
  <r>
    <n v="30901829"/>
    <x v="2"/>
  </r>
  <r>
    <n v="30902792"/>
    <x v="2"/>
  </r>
  <r>
    <n v="30902858"/>
    <x v="2"/>
  </r>
  <r>
    <n v="30904000"/>
    <x v="2"/>
  </r>
  <r>
    <n v="30904435"/>
    <x v="2"/>
  </r>
  <r>
    <n v="30904888"/>
    <x v="2"/>
  </r>
  <r>
    <n v="30901920"/>
    <x v="2"/>
  </r>
  <r>
    <n v="30902368"/>
    <x v="2"/>
  </r>
  <r>
    <n v="30902550"/>
    <x v="2"/>
  </r>
  <r>
    <n v="30904959"/>
    <x v="2"/>
  </r>
  <r>
    <n v="30901818"/>
    <x v="2"/>
  </r>
  <r>
    <n v="30904878"/>
    <x v="2"/>
  </r>
  <r>
    <n v="30904854"/>
    <x v="2"/>
  </r>
  <r>
    <n v="30901976"/>
    <x v="2"/>
  </r>
  <r>
    <n v="30902863"/>
    <x v="2"/>
  </r>
  <r>
    <n v="30902432"/>
    <x v="2"/>
  </r>
  <r>
    <n v="30902660"/>
    <x v="2"/>
  </r>
  <r>
    <n v="30904487"/>
    <x v="2"/>
  </r>
  <r>
    <n v="30904997"/>
    <x v="2"/>
  </r>
  <r>
    <n v="30903955"/>
    <x v="2"/>
  </r>
  <r>
    <n v="30904020"/>
    <x v="2"/>
  </r>
  <r>
    <n v="30901909"/>
    <x v="2"/>
  </r>
  <r>
    <n v="30901892"/>
    <x v="2"/>
  </r>
  <r>
    <n v="30902365"/>
    <x v="2"/>
  </r>
  <r>
    <n v="30904444"/>
    <x v="2"/>
  </r>
  <r>
    <n v="30902818"/>
    <x v="2"/>
  </r>
  <r>
    <n v="30901899"/>
    <x v="2"/>
  </r>
  <r>
    <n v="30904956"/>
    <x v="2"/>
  </r>
  <r>
    <n v="30901840"/>
    <x v="2"/>
  </r>
  <r>
    <n v="30903514"/>
    <x v="2"/>
  </r>
  <r>
    <n v="30902683"/>
    <x v="2"/>
  </r>
  <r>
    <n v="30902666"/>
    <x v="2"/>
  </r>
  <r>
    <n v="30901932"/>
    <x v="2"/>
  </r>
  <r>
    <n v="30905398"/>
    <x v="2"/>
  </r>
  <r>
    <n v="30907149"/>
    <x v="2"/>
  </r>
  <r>
    <n v="30901831"/>
    <x v="2"/>
  </r>
  <r>
    <n v="30902762"/>
    <x v="2"/>
  </r>
  <r>
    <n v="30903634"/>
    <x v="2"/>
  </r>
  <r>
    <n v="30903953"/>
    <x v="2"/>
  </r>
  <r>
    <n v="30903945"/>
    <x v="2"/>
  </r>
  <r>
    <n v="30902804"/>
    <x v="2"/>
  </r>
  <r>
    <n v="30902635"/>
    <x v="2"/>
  </r>
  <r>
    <n v="30902563"/>
    <x v="2"/>
  </r>
  <r>
    <n v="30902628"/>
    <x v="2"/>
  </r>
  <r>
    <n v="30902813"/>
    <x v="2"/>
  </r>
  <r>
    <n v="30902741"/>
    <x v="2"/>
  </r>
  <r>
    <n v="30902701"/>
    <x v="2"/>
  </r>
  <r>
    <n v="30903565"/>
    <x v="2"/>
  </r>
  <r>
    <n v="30905400"/>
    <x v="2"/>
  </r>
  <r>
    <n v="30903980"/>
    <x v="2"/>
  </r>
  <r>
    <n v="30907661"/>
    <x v="2"/>
  </r>
  <r>
    <n v="30907079"/>
    <x v="2"/>
  </r>
  <r>
    <n v="30903550"/>
    <x v="2"/>
  </r>
  <r>
    <n v="30902637"/>
    <x v="2"/>
  </r>
  <r>
    <n v="30902605"/>
    <x v="2"/>
  </r>
  <r>
    <n v="30902597"/>
    <x v="2"/>
  </r>
  <r>
    <n v="30903630"/>
    <x v="2"/>
  </r>
  <r>
    <n v="30903598"/>
    <x v="2"/>
  </r>
  <r>
    <n v="30907725"/>
    <x v="2"/>
  </r>
  <r>
    <n v="30907097"/>
    <x v="2"/>
  </r>
  <r>
    <n v="30902759"/>
    <x v="2"/>
  </r>
  <r>
    <n v="30901819"/>
    <x v="2"/>
  </r>
  <r>
    <n v="30904848"/>
    <x v="2"/>
  </r>
  <r>
    <n v="30904001"/>
    <x v="2"/>
  </r>
  <r>
    <n v="30903512"/>
    <x v="2"/>
  </r>
  <r>
    <n v="30902576"/>
    <x v="2"/>
  </r>
  <r>
    <n v="30901855"/>
    <x v="2"/>
  </r>
  <r>
    <n v="30907138"/>
    <x v="2"/>
  </r>
  <r>
    <n v="30907130"/>
    <x v="2"/>
  </r>
  <r>
    <n v="30902583"/>
    <x v="2"/>
  </r>
  <r>
    <n v="30903576"/>
    <x v="2"/>
  </r>
  <r>
    <n v="30900457"/>
    <x v="2"/>
  </r>
  <r>
    <n v="30900425"/>
    <x v="2"/>
  </r>
  <r>
    <n v="30902230"/>
    <x v="2"/>
  </r>
  <r>
    <n v="30900376"/>
    <x v="2"/>
  </r>
  <r>
    <n v="30902263"/>
    <x v="2"/>
  </r>
  <r>
    <n v="30904815"/>
    <x v="2"/>
  </r>
  <r>
    <n v="30900346"/>
    <x v="2"/>
  </r>
  <r>
    <n v="30902294"/>
    <x v="2"/>
  </r>
  <r>
    <n v="30903330"/>
    <x v="2"/>
  </r>
  <r>
    <n v="30903437"/>
    <x v="2"/>
  </r>
  <r>
    <n v="30903296"/>
    <x v="2"/>
  </r>
  <r>
    <n v="30903686"/>
    <x v="2"/>
  </r>
  <r>
    <n v="30903311"/>
    <x v="2"/>
  </r>
  <r>
    <n v="30906694"/>
    <x v="2"/>
  </r>
  <r>
    <n v="30901437"/>
    <x v="2"/>
  </r>
  <r>
    <n v="30903539"/>
    <x v="2"/>
  </r>
  <r>
    <n v="30901451"/>
    <x v="2"/>
  </r>
  <r>
    <n v="30904819"/>
    <x v="2"/>
  </r>
  <r>
    <n v="30904753"/>
    <x v="2"/>
  </r>
  <r>
    <n v="30903360"/>
    <x v="2"/>
  </r>
  <r>
    <n v="30902241"/>
    <x v="2"/>
  </r>
  <r>
    <n v="30900436"/>
    <x v="2"/>
  </r>
  <r>
    <n v="30901210"/>
    <x v="2"/>
  </r>
  <r>
    <n v="30901290"/>
    <x v="2"/>
  </r>
  <r>
    <n v="30901631"/>
    <x v="2"/>
  </r>
  <r>
    <n v="30906235"/>
    <x v="2"/>
  </r>
  <r>
    <n v="30906219"/>
    <x v="2"/>
  </r>
  <r>
    <n v="30901330"/>
    <x v="2"/>
  </r>
  <r>
    <n v="30905550"/>
    <x v="2"/>
  </r>
  <r>
    <n v="30905534"/>
    <x v="2"/>
  </r>
  <r>
    <n v="30900462"/>
    <x v="2"/>
  </r>
  <r>
    <n v="30901299"/>
    <x v="2"/>
  </r>
  <r>
    <n v="30903378"/>
    <x v="2"/>
  </r>
  <r>
    <n v="30906132"/>
    <x v="2"/>
  </r>
  <r>
    <n v="30905287"/>
    <x v="2"/>
  </r>
  <r>
    <n v="30902284"/>
    <x v="2"/>
  </r>
  <r>
    <n v="30901625"/>
    <x v="2"/>
  </r>
  <r>
    <n v="30905505"/>
    <x v="2"/>
  </r>
  <r>
    <n v="30901586"/>
    <x v="2"/>
  </r>
  <r>
    <n v="30900316"/>
    <x v="2"/>
  </r>
  <r>
    <n v="30900334"/>
    <x v="2"/>
  </r>
  <r>
    <n v="30905087"/>
    <x v="2"/>
  </r>
  <r>
    <n v="30905562"/>
    <x v="2"/>
  </r>
  <r>
    <n v="30905546"/>
    <x v="2"/>
  </r>
  <r>
    <n v="30906222"/>
    <x v="2"/>
  </r>
  <r>
    <n v="30906214"/>
    <x v="2"/>
  </r>
  <r>
    <n v="30906206"/>
    <x v="2"/>
  </r>
  <r>
    <n v="30906166"/>
    <x v="2"/>
  </r>
  <r>
    <n v="30901327"/>
    <x v="2"/>
  </r>
  <r>
    <n v="30905541"/>
    <x v="2"/>
  </r>
  <r>
    <n v="30906217"/>
    <x v="2"/>
  </r>
  <r>
    <n v="30906129"/>
    <x v="2"/>
  </r>
  <r>
    <n v="30903323"/>
    <x v="2"/>
  </r>
  <r>
    <n v="30903455"/>
    <x v="2"/>
  </r>
  <r>
    <n v="30901693"/>
    <x v="2"/>
  </r>
  <r>
    <n v="30901660"/>
    <x v="2"/>
  </r>
  <r>
    <n v="30901563"/>
    <x v="2"/>
  </r>
  <r>
    <n v="30901629"/>
    <x v="2"/>
  </r>
  <r>
    <n v="30901499"/>
    <x v="2"/>
  </r>
  <r>
    <n v="30901386"/>
    <x v="2"/>
  </r>
  <r>
    <n v="30905050"/>
    <x v="2"/>
  </r>
  <r>
    <n v="30905120"/>
    <x v="2"/>
  </r>
  <r>
    <n v="30901579"/>
    <x v="2"/>
  </r>
  <r>
    <n v="30901545"/>
    <x v="2"/>
  </r>
  <r>
    <n v="30901359"/>
    <x v="2"/>
  </r>
  <r>
    <n v="30904691"/>
    <x v="2"/>
  </r>
  <r>
    <n v="30901528"/>
    <x v="2"/>
  </r>
  <r>
    <n v="30905215"/>
    <x v="2"/>
  </r>
  <r>
    <n v="30905118"/>
    <x v="2"/>
  </r>
  <r>
    <n v="30901366"/>
    <x v="2"/>
  </r>
  <r>
    <n v="30905255"/>
    <x v="2"/>
  </r>
  <r>
    <n v="30901656"/>
    <x v="2"/>
  </r>
  <r>
    <n v="30901648"/>
    <x v="2"/>
  </r>
  <r>
    <n v="30904686"/>
    <x v="2"/>
  </r>
  <r>
    <n v="30901654"/>
    <x v="2"/>
  </r>
  <r>
    <n v="30901622"/>
    <x v="2"/>
  </r>
  <r>
    <n v="30901582"/>
    <x v="2"/>
  </r>
  <r>
    <n v="30901492"/>
    <x v="2"/>
  </r>
  <r>
    <n v="30905246"/>
    <x v="2"/>
  </r>
  <r>
    <n v="30905092"/>
    <x v="2"/>
  </r>
  <r>
    <n v="30905076"/>
    <x v="2"/>
  </r>
  <r>
    <n v="30905036"/>
    <x v="2"/>
  </r>
  <r>
    <n v="30908083"/>
    <x v="2"/>
  </r>
  <r>
    <n v="30904614"/>
    <x v="2"/>
  </r>
  <r>
    <n v="30902270"/>
    <x v="2"/>
  </r>
  <r>
    <n v="30905430"/>
    <x v="2"/>
  </r>
  <r>
    <n v="30903571"/>
    <x v="2"/>
  </r>
  <r>
    <n v="30908121"/>
    <x v="2"/>
  </r>
  <r>
    <n v="30906733"/>
    <x v="2"/>
  </r>
  <r>
    <n v="30906625"/>
    <x v="2"/>
  </r>
  <r>
    <n v="30903426"/>
    <x v="2"/>
  </r>
  <r>
    <n v="30903918"/>
    <x v="2"/>
  </r>
  <r>
    <n v="30907157"/>
    <x v="2"/>
  </r>
  <r>
    <n v="30744102"/>
    <x v="2"/>
  </r>
  <r>
    <n v="28024195"/>
    <x v="2"/>
  </r>
  <r>
    <n v="30889218"/>
    <x v="2"/>
  </r>
  <r>
    <n v="30890668"/>
    <x v="2"/>
  </r>
  <r>
    <n v="30881376"/>
    <x v="2"/>
  </r>
  <r>
    <n v="30887833"/>
    <x v="2"/>
  </r>
  <r>
    <n v="29387564"/>
    <x v="2"/>
  </r>
  <r>
    <n v="30890712"/>
    <x v="2"/>
  </r>
  <r>
    <n v="30691730"/>
    <x v="2"/>
  </r>
  <r>
    <n v="30810301"/>
    <x v="2"/>
  </r>
  <r>
    <n v="30734181"/>
    <x v="2"/>
  </r>
  <r>
    <n v="30890286"/>
    <x v="2"/>
  </r>
  <r>
    <n v="28028236"/>
    <x v="2"/>
  </r>
  <r>
    <n v="30890061"/>
    <x v="2"/>
  </r>
  <r>
    <n v="30740787"/>
    <x v="2"/>
  </r>
  <r>
    <n v="30737484"/>
    <x v="2"/>
  </r>
  <r>
    <n v="29532463"/>
    <x v="2"/>
  </r>
  <r>
    <n v="28026234"/>
    <x v="2"/>
  </r>
  <r>
    <n v="28040086"/>
    <x v="2"/>
  </r>
  <r>
    <n v="28427895"/>
    <x v="2"/>
  </r>
  <r>
    <n v="30888955"/>
    <x v="2"/>
  </r>
  <r>
    <n v="28039296"/>
    <x v="2"/>
  </r>
  <r>
    <n v="30850817"/>
    <x v="2"/>
  </r>
  <r>
    <n v="30816869"/>
    <x v="2"/>
  </r>
  <r>
    <n v="30790103"/>
    <x v="2"/>
  </r>
  <r>
    <n v="30724679"/>
    <x v="2"/>
  </r>
  <r>
    <n v="30884101"/>
    <x v="2"/>
  </r>
  <r>
    <n v="30890598"/>
    <x v="2"/>
  </r>
  <r>
    <n v="30737447"/>
    <x v="2"/>
  </r>
  <r>
    <n v="30891771"/>
    <x v="2"/>
  </r>
  <r>
    <n v="28039413"/>
    <x v="2"/>
  </r>
  <r>
    <n v="30891772"/>
    <x v="2"/>
  </r>
  <r>
    <n v="30888013"/>
    <x v="2"/>
  </r>
  <r>
    <n v="30888811"/>
    <x v="2"/>
  </r>
  <r>
    <n v="28025794"/>
    <x v="2"/>
  </r>
  <r>
    <n v="30887909"/>
    <x v="2"/>
  </r>
  <r>
    <n v="30810283"/>
    <x v="2"/>
  </r>
  <r>
    <n v="28039667"/>
    <x v="2"/>
  </r>
  <r>
    <n v="30890560"/>
    <x v="2"/>
  </r>
  <r>
    <n v="30900496"/>
    <x v="2"/>
  </r>
  <r>
    <n v="28912038"/>
    <x v="2"/>
  </r>
  <r>
    <n v="28644239"/>
    <x v="2"/>
  </r>
  <r>
    <n v="28039161"/>
    <x v="2"/>
  </r>
  <r>
    <n v="28038811"/>
    <x v="2"/>
  </r>
  <r>
    <n v="22020902"/>
    <x v="2"/>
  </r>
  <r>
    <n v="30021994"/>
    <x v="2"/>
  </r>
  <r>
    <n v="30770033"/>
    <x v="2"/>
  </r>
  <r>
    <n v="30840749"/>
    <x v="2"/>
  </r>
  <r>
    <n v="30891124"/>
    <x v="2"/>
  </r>
  <r>
    <n v="28575486"/>
    <x v="2"/>
  </r>
  <r>
    <n v="30890297"/>
    <x v="2"/>
  </r>
  <r>
    <n v="30079360"/>
    <x v="2"/>
  </r>
  <r>
    <n v="30883702"/>
    <x v="2"/>
  </r>
  <r>
    <n v="30888914"/>
    <x v="2"/>
  </r>
  <r>
    <n v="29250819"/>
    <x v="2"/>
  </r>
  <r>
    <n v="30890208"/>
    <x v="2"/>
  </r>
  <r>
    <n v="30900647"/>
    <x v="2"/>
  </r>
  <r>
    <n v="28038707"/>
    <x v="2"/>
  </r>
  <r>
    <n v="30890433"/>
    <x v="2"/>
  </r>
  <r>
    <n v="29230704"/>
    <x v="2"/>
  </r>
  <r>
    <n v="30152170"/>
    <x v="2"/>
  </r>
  <r>
    <n v="30776772"/>
    <x v="2"/>
  </r>
  <r>
    <n v="28041060"/>
    <x v="2"/>
  </r>
  <r>
    <n v="29956053"/>
    <x v="2"/>
  </r>
  <r>
    <n v="30891541"/>
    <x v="2"/>
  </r>
  <r>
    <n v="30891763"/>
    <x v="2"/>
  </r>
  <r>
    <n v="30886362"/>
    <x v="2"/>
  </r>
  <r>
    <n v="29964095"/>
    <x v="2"/>
  </r>
  <r>
    <n v="30891128"/>
    <x v="2"/>
  </r>
  <r>
    <n v="30891699"/>
    <x v="2"/>
  </r>
  <r>
    <n v="30898206"/>
    <x v="2"/>
  </r>
  <r>
    <n v="30898806"/>
    <x v="2"/>
  </r>
  <r>
    <n v="30888290"/>
    <x v="2"/>
  </r>
  <r>
    <n v="30888443"/>
    <x v="2"/>
  </r>
  <r>
    <n v="30888597"/>
    <x v="2"/>
  </r>
  <r>
    <n v="30888302"/>
    <x v="2"/>
  </r>
  <r>
    <n v="30888299"/>
    <x v="2"/>
  </r>
  <r>
    <n v="30896656"/>
    <x v="2"/>
  </r>
  <r>
    <n v="30896594"/>
    <x v="2"/>
  </r>
  <r>
    <n v="30900559"/>
    <x v="2"/>
  </r>
  <r>
    <n v="30897132"/>
    <x v="2"/>
  </r>
  <r>
    <n v="30897109"/>
    <x v="2"/>
  </r>
  <r>
    <n v="30896375"/>
    <x v="2"/>
  </r>
  <r>
    <n v="30900526"/>
    <x v="2"/>
  </r>
  <r>
    <n v="30901154"/>
    <x v="2"/>
  </r>
  <r>
    <n v="30896946"/>
    <x v="2"/>
  </r>
  <r>
    <n v="30896603"/>
    <x v="2"/>
  </r>
  <r>
    <n v="30896247"/>
    <x v="2"/>
  </r>
  <r>
    <n v="30896839"/>
    <x v="2"/>
  </r>
  <r>
    <n v="30896233"/>
    <x v="2"/>
  </r>
  <r>
    <n v="30897076"/>
    <x v="2"/>
  </r>
  <r>
    <n v="30897141"/>
    <x v="2"/>
  </r>
  <r>
    <n v="30897139"/>
    <x v="2"/>
  </r>
  <r>
    <n v="30896635"/>
    <x v="2"/>
  </r>
  <r>
    <n v="30895504"/>
    <x v="2"/>
  </r>
  <r>
    <n v="30896527"/>
    <x v="2"/>
  </r>
  <r>
    <n v="30896555"/>
    <x v="2"/>
  </r>
  <r>
    <n v="30896961"/>
    <x v="2"/>
  </r>
  <r>
    <n v="30900578"/>
    <x v="2"/>
  </r>
  <r>
    <n v="30896348"/>
    <x v="2"/>
  </r>
  <r>
    <n v="30896869"/>
    <x v="2"/>
  </r>
  <r>
    <n v="30896308"/>
    <x v="2"/>
  </r>
  <r>
    <n v="30896373"/>
    <x v="2"/>
  </r>
  <r>
    <n v="30896317"/>
    <x v="2"/>
  </r>
  <r>
    <n v="30896997"/>
    <x v="2"/>
  </r>
  <r>
    <n v="30896257"/>
    <x v="2"/>
  </r>
  <r>
    <n v="30897072"/>
    <x v="2"/>
  </r>
  <r>
    <n v="30896262"/>
    <x v="2"/>
  </r>
  <r>
    <n v="30897107"/>
    <x v="2"/>
  </r>
  <r>
    <n v="30896897"/>
    <x v="2"/>
  </r>
  <r>
    <n v="30896242"/>
    <x v="2"/>
  </r>
  <r>
    <n v="30896485"/>
    <x v="2"/>
  </r>
  <r>
    <n v="30896483"/>
    <x v="2"/>
  </r>
  <r>
    <n v="30896909"/>
    <x v="2"/>
  </r>
  <r>
    <n v="30900561"/>
    <x v="2"/>
  </r>
  <r>
    <n v="30896877"/>
    <x v="2"/>
  </r>
  <r>
    <n v="30896389"/>
    <x v="2"/>
  </r>
  <r>
    <n v="31222489"/>
    <x v="2"/>
  </r>
  <r>
    <n v="31220642"/>
    <x v="2"/>
  </r>
  <r>
    <n v="31222432"/>
    <x v="2"/>
  </r>
  <r>
    <n v="31218061"/>
    <x v="2"/>
  </r>
  <r>
    <n v="31226499"/>
    <x v="2"/>
  </r>
  <r>
    <n v="31192229"/>
    <x v="2"/>
  </r>
  <r>
    <n v="31076284"/>
    <x v="2"/>
  </r>
  <r>
    <n v="31076186"/>
    <x v="2"/>
  </r>
  <r>
    <n v="31076235"/>
    <x v="2"/>
  </r>
  <r>
    <n v="31075978"/>
    <x v="2"/>
  </r>
  <r>
    <n v="31075881"/>
    <x v="2"/>
  </r>
  <r>
    <n v="31076077"/>
    <x v="2"/>
  </r>
  <r>
    <n v="31076075"/>
    <x v="2"/>
  </r>
  <r>
    <n v="31076066"/>
    <x v="2"/>
  </r>
  <r>
    <n v="31076028"/>
    <x v="2"/>
  </r>
  <r>
    <n v="31075951"/>
    <x v="2"/>
  </r>
  <r>
    <n v="31075941"/>
    <x v="2"/>
  </r>
  <r>
    <n v="31075913"/>
    <x v="2"/>
  </r>
  <r>
    <n v="30999937"/>
    <x v="2"/>
  </r>
  <r>
    <n v="30991344"/>
    <x v="2"/>
  </r>
  <r>
    <n v="30991780"/>
    <x v="2"/>
  </r>
  <r>
    <n v="30990776"/>
    <x v="2"/>
  </r>
  <r>
    <n v="30988536"/>
    <x v="2"/>
  </r>
  <r>
    <n v="30987684"/>
    <x v="2"/>
  </r>
  <r>
    <n v="30988059"/>
    <x v="2"/>
  </r>
  <r>
    <n v="30985810"/>
    <x v="2"/>
  </r>
  <r>
    <n v="30984443"/>
    <x v="2"/>
  </r>
  <r>
    <n v="30989435"/>
    <x v="2"/>
  </r>
  <r>
    <n v="31222486"/>
    <x v="2"/>
  </r>
  <r>
    <n v="30991985"/>
    <x v="2"/>
  </r>
  <r>
    <n v="30983977"/>
    <x v="2"/>
  </r>
  <r>
    <n v="30685109"/>
    <x v="2"/>
  </r>
  <r>
    <n v="29236807"/>
    <x v="2"/>
  </r>
  <r>
    <n v="28023845"/>
    <x v="2"/>
  </r>
  <r>
    <n v="30888547"/>
    <x v="2"/>
  </r>
  <r>
    <n v="30888456"/>
    <x v="2"/>
  </r>
  <r>
    <n v="30881966"/>
    <x v="2"/>
  </r>
  <r>
    <n v="30984265"/>
    <x v="2"/>
  </r>
  <r>
    <n v="30987881"/>
    <x v="2"/>
  </r>
  <r>
    <n v="30989877"/>
    <x v="2"/>
  </r>
  <r>
    <n v="30984291"/>
    <x v="2"/>
  </r>
  <r>
    <n v="30895856"/>
    <x v="2"/>
  </r>
  <r>
    <n v="30987904"/>
    <x v="2"/>
  </r>
  <r>
    <n v="30987927"/>
    <x v="2"/>
  </r>
  <r>
    <n v="30984254"/>
    <x v="2"/>
  </r>
  <r>
    <n v="30987888"/>
    <x v="2"/>
  </r>
  <r>
    <n v="30984284"/>
    <x v="2"/>
  </r>
  <r>
    <n v="21534555"/>
    <x v="2"/>
  </r>
  <r>
    <n v="30982186"/>
    <x v="2"/>
  </r>
  <r>
    <n v="30984469"/>
    <x v="2"/>
  </r>
  <r>
    <n v="30987950"/>
    <x v="2"/>
  </r>
  <r>
    <n v="30986623"/>
    <x v="2"/>
  </r>
  <r>
    <n v="30984479"/>
    <x v="2"/>
  </r>
  <r>
    <n v="30984614"/>
    <x v="2"/>
  </r>
  <r>
    <n v="30984548"/>
    <x v="2"/>
  </r>
  <r>
    <n v="30988042"/>
    <x v="2"/>
  </r>
  <r>
    <n v="30988227"/>
    <x v="2"/>
  </r>
  <r>
    <n v="30988011"/>
    <x v="2"/>
  </r>
  <r>
    <n v="30988005"/>
    <x v="2"/>
  </r>
  <r>
    <n v="21082018"/>
    <x v="2"/>
  </r>
  <r>
    <n v="30983566"/>
    <x v="2"/>
  </r>
  <r>
    <n v="30984606"/>
    <x v="2"/>
  </r>
  <r>
    <n v="30984454"/>
    <x v="2"/>
  </r>
  <r>
    <n v="30988987"/>
    <x v="2"/>
  </r>
  <r>
    <n v="30984457"/>
    <x v="2"/>
  </r>
  <r>
    <n v="30985777"/>
    <x v="2"/>
  </r>
  <r>
    <n v="30913014"/>
    <x v="2"/>
  </r>
  <r>
    <n v="30983302"/>
    <x v="2"/>
  </r>
  <r>
    <n v="30982790"/>
    <x v="2"/>
  </r>
  <r>
    <n v="30984238"/>
    <x v="2"/>
  </r>
  <r>
    <n v="30984773"/>
    <x v="2"/>
  </r>
  <r>
    <n v="30984602"/>
    <x v="2"/>
  </r>
  <r>
    <n v="30983533"/>
    <x v="2"/>
  </r>
  <r>
    <n v="30984884"/>
    <x v="2"/>
  </r>
  <r>
    <n v="30984771"/>
    <x v="2"/>
  </r>
  <r>
    <n v="30989909"/>
    <x v="2"/>
  </r>
  <r>
    <n v="30984890"/>
    <x v="2"/>
  </r>
  <r>
    <n v="30984815"/>
    <x v="2"/>
  </r>
  <r>
    <n v="30984795"/>
    <x v="2"/>
  </r>
  <r>
    <n v="30985356"/>
    <x v="2"/>
  </r>
  <r>
    <n v="30985334"/>
    <x v="2"/>
  </r>
  <r>
    <n v="30982788"/>
    <x v="2"/>
  </r>
  <r>
    <n v="30984770"/>
    <x v="2"/>
  </r>
  <r>
    <n v="30984883"/>
    <x v="2"/>
  </r>
  <r>
    <n v="30984986"/>
    <x v="2"/>
  </r>
  <r>
    <n v="30989051"/>
    <x v="2"/>
  </r>
  <r>
    <n v="30984777"/>
    <x v="2"/>
  </r>
  <r>
    <n v="30982710"/>
    <x v="2"/>
  </r>
  <r>
    <n v="30891397"/>
    <x v="2"/>
  </r>
  <r>
    <n v="30984752"/>
    <x v="2"/>
  </r>
  <r>
    <n v="30984733"/>
    <x v="2"/>
  </r>
  <r>
    <n v="30984735"/>
    <x v="2"/>
  </r>
  <r>
    <n v="30885968"/>
    <x v="2"/>
  </r>
  <r>
    <n v="30983396"/>
    <x v="2"/>
  </r>
  <r>
    <n v="30983328"/>
    <x v="2"/>
  </r>
  <r>
    <n v="30984675"/>
    <x v="2"/>
  </r>
  <r>
    <n v="30984727"/>
    <x v="2"/>
  </r>
  <r>
    <n v="30984711"/>
    <x v="2"/>
  </r>
  <r>
    <n v="30989702"/>
    <x v="2"/>
  </r>
  <r>
    <n v="30984682"/>
    <x v="2"/>
  </r>
  <r>
    <n v="30984677"/>
    <x v="2"/>
  </r>
  <r>
    <n v="30888120"/>
    <x v="2"/>
  </r>
  <r>
    <n v="20629325"/>
    <x v="2"/>
  </r>
  <r>
    <n v="30981694"/>
    <x v="2"/>
  </r>
  <r>
    <n v="30989292"/>
    <x v="2"/>
  </r>
  <r>
    <n v="30989904"/>
    <x v="2"/>
  </r>
  <r>
    <n v="30983816"/>
    <x v="2"/>
  </r>
  <r>
    <n v="30985058"/>
    <x v="2"/>
  </r>
  <r>
    <n v="20954138"/>
    <x v="2"/>
  </r>
  <r>
    <n v="30899089"/>
    <x v="2"/>
  </r>
  <r>
    <n v="30890235"/>
    <x v="2"/>
  </r>
  <r>
    <n v="30901023"/>
    <x v="2"/>
  </r>
  <r>
    <n v="21046794"/>
    <x v="2"/>
  </r>
  <r>
    <n v="30886650"/>
    <x v="2"/>
  </r>
  <r>
    <n v="30900556"/>
    <x v="2"/>
  </r>
  <r>
    <n v="21406055"/>
    <x v="2"/>
  </r>
  <r>
    <n v="30897688"/>
    <x v="2"/>
  </r>
  <r>
    <n v="30981807"/>
    <x v="2"/>
  </r>
  <r>
    <n v="21451252"/>
    <x v="2"/>
  </r>
  <r>
    <n v="21861834"/>
    <x v="2"/>
  </r>
  <r>
    <n v="20155355"/>
    <x v="2"/>
  </r>
  <r>
    <n v="30979250"/>
    <x v="2"/>
  </r>
  <r>
    <n v="30977603"/>
    <x v="2"/>
  </r>
  <r>
    <n v="30977573"/>
    <x v="2"/>
  </r>
  <r>
    <n v="30980105"/>
    <x v="2"/>
  </r>
  <r>
    <n v="30978353"/>
    <x v="2"/>
  </r>
  <r>
    <n v="30980332"/>
    <x v="2"/>
  </r>
  <r>
    <n v="30977741"/>
    <x v="2"/>
  </r>
  <r>
    <n v="30977604"/>
    <x v="2"/>
  </r>
  <r>
    <n v="30980051"/>
    <x v="2"/>
  </r>
  <r>
    <n v="30977595"/>
    <x v="2"/>
  </r>
  <r>
    <n v="30980582"/>
    <x v="2"/>
  </r>
  <r>
    <n v="30978202"/>
    <x v="2"/>
  </r>
  <r>
    <n v="30979668"/>
    <x v="2"/>
  </r>
  <r>
    <n v="30977714"/>
    <x v="2"/>
  </r>
  <r>
    <n v="30981247"/>
    <x v="2"/>
  </r>
  <r>
    <n v="30979161"/>
    <x v="2"/>
  </r>
  <r>
    <n v="30978439"/>
    <x v="2"/>
  </r>
  <r>
    <n v="30979967"/>
    <x v="2"/>
  </r>
  <r>
    <n v="30980119"/>
    <x v="2"/>
  </r>
  <r>
    <n v="30979932"/>
    <x v="2"/>
  </r>
  <r>
    <n v="30977842"/>
    <x v="2"/>
  </r>
  <r>
    <n v="30979197"/>
    <x v="2"/>
  </r>
  <r>
    <n v="30977859"/>
    <x v="2"/>
  </r>
  <r>
    <n v="30978606"/>
    <x v="2"/>
  </r>
  <r>
    <n v="30978730"/>
    <x v="2"/>
  </r>
  <r>
    <n v="30980906"/>
    <x v="2"/>
  </r>
  <r>
    <n v="30981158"/>
    <x v="2"/>
  </r>
  <r>
    <n v="30978386"/>
    <x v="2"/>
  </r>
  <r>
    <n v="30980204"/>
    <x v="2"/>
  </r>
  <r>
    <n v="30980805"/>
    <x v="2"/>
  </r>
  <r>
    <n v="30977350"/>
    <x v="2"/>
  </r>
  <r>
    <n v="30979880"/>
    <x v="2"/>
  </r>
  <r>
    <n v="30978427"/>
    <x v="2"/>
  </r>
  <r>
    <n v="30978483"/>
    <x v="2"/>
  </r>
  <r>
    <n v="30977775"/>
    <x v="2"/>
  </r>
  <r>
    <n v="30978584"/>
    <x v="2"/>
  </r>
  <r>
    <n v="30978866"/>
    <x v="2"/>
  </r>
  <r>
    <n v="30978888"/>
    <x v="2"/>
  </r>
  <r>
    <n v="30979004"/>
    <x v="2"/>
  </r>
  <r>
    <n v="21566679"/>
    <x v="2"/>
  </r>
  <r>
    <n v="30981233"/>
    <x v="2"/>
  </r>
  <r>
    <n v="30980564"/>
    <x v="2"/>
  </r>
  <r>
    <n v="30980535"/>
    <x v="2"/>
  </r>
  <r>
    <n v="30980499"/>
    <x v="2"/>
  </r>
  <r>
    <n v="30977633"/>
    <x v="2"/>
  </r>
  <r>
    <n v="30978934"/>
    <x v="2"/>
  </r>
  <r>
    <n v="30978919"/>
    <x v="2"/>
  </r>
  <r>
    <n v="30978505"/>
    <x v="2"/>
  </r>
  <r>
    <n v="21225783"/>
    <x v="2"/>
  </r>
  <r>
    <n v="30980504"/>
    <x v="2"/>
  </r>
  <r>
    <n v="30979521"/>
    <x v="2"/>
  </r>
  <r>
    <n v="30978884"/>
    <x v="2"/>
  </r>
  <r>
    <n v="30980590"/>
    <x v="2"/>
  </r>
  <r>
    <n v="30977684"/>
    <x v="2"/>
  </r>
  <r>
    <n v="30980650"/>
    <x v="2"/>
  </r>
  <r>
    <n v="30980534"/>
    <x v="2"/>
  </r>
  <r>
    <n v="30978619"/>
    <x v="2"/>
  </r>
  <r>
    <n v="30978563"/>
    <x v="2"/>
  </r>
  <r>
    <n v="30979527"/>
    <x v="2"/>
  </r>
  <r>
    <n v="30978590"/>
    <x v="2"/>
  </r>
  <r>
    <n v="30980391"/>
    <x v="2"/>
  </r>
  <r>
    <n v="30978693"/>
    <x v="2"/>
  </r>
  <r>
    <n v="30980493"/>
    <x v="2"/>
  </r>
  <r>
    <n v="30980427"/>
    <x v="2"/>
  </r>
  <r>
    <n v="30978508"/>
    <x v="2"/>
  </r>
  <r>
    <n v="30980424"/>
    <x v="2"/>
  </r>
  <r>
    <n v="30980431"/>
    <x v="2"/>
  </r>
  <r>
    <n v="20062467"/>
    <x v="2"/>
  </r>
  <r>
    <n v="30978680"/>
    <x v="2"/>
  </r>
  <r>
    <n v="30978476"/>
    <x v="2"/>
  </r>
  <r>
    <n v="30978138"/>
    <x v="2"/>
  </r>
  <r>
    <n v="30979948"/>
    <x v="2"/>
  </r>
  <r>
    <n v="30979414"/>
    <x v="2"/>
  </r>
  <r>
    <n v="30979583"/>
    <x v="2"/>
  </r>
  <r>
    <n v="30978364"/>
    <x v="2"/>
  </r>
  <r>
    <n v="30979907"/>
    <x v="2"/>
  </r>
  <r>
    <n v="30978421"/>
    <x v="2"/>
  </r>
  <r>
    <n v="30978461"/>
    <x v="2"/>
  </r>
  <r>
    <n v="30978704"/>
    <x v="2"/>
  </r>
  <r>
    <n v="30979891"/>
    <x v="2"/>
  </r>
  <r>
    <n v="30979931"/>
    <x v="2"/>
  </r>
  <r>
    <n v="30979900"/>
    <x v="2"/>
  </r>
  <r>
    <n v="30979021"/>
    <x v="2"/>
  </r>
  <r>
    <n v="30980661"/>
    <x v="2"/>
  </r>
  <r>
    <n v="30979249"/>
    <x v="2"/>
  </r>
  <r>
    <n v="30977640"/>
    <x v="2"/>
  </r>
  <r>
    <n v="30978362"/>
    <x v="2"/>
  </r>
  <r>
    <n v="30978357"/>
    <x v="2"/>
  </r>
  <r>
    <n v="30979963"/>
    <x v="2"/>
  </r>
  <r>
    <n v="30979556"/>
    <x v="2"/>
  </r>
  <r>
    <n v="21390697"/>
    <x v="2"/>
  </r>
  <r>
    <n v="30977567"/>
    <x v="2"/>
  </r>
  <r>
    <n v="30979791"/>
    <x v="2"/>
  </r>
  <r>
    <n v="30977393"/>
    <x v="2"/>
  </r>
  <r>
    <n v="30978825"/>
    <x v="2"/>
  </r>
  <r>
    <n v="30979820"/>
    <x v="2"/>
  </r>
  <r>
    <n v="30979503"/>
    <x v="2"/>
  </r>
  <r>
    <n v="30978748"/>
    <x v="2"/>
  </r>
  <r>
    <n v="30979825"/>
    <x v="2"/>
  </r>
  <r>
    <n v="30979706"/>
    <x v="2"/>
  </r>
  <r>
    <n v="30978832"/>
    <x v="2"/>
  </r>
  <r>
    <n v="30979726"/>
    <x v="2"/>
  </r>
  <r>
    <n v="30978731"/>
    <x v="2"/>
  </r>
  <r>
    <n v="30978792"/>
    <x v="2"/>
  </r>
  <r>
    <n v="30978790"/>
    <x v="2"/>
  </r>
  <r>
    <n v="24069479"/>
    <x v="2"/>
  </r>
  <r>
    <n v="30979708"/>
    <x v="2"/>
  </r>
  <r>
    <n v="30979317"/>
    <x v="2"/>
  </r>
  <r>
    <n v="30980722"/>
    <x v="2"/>
  </r>
  <r>
    <n v="30978335"/>
    <x v="2"/>
  </r>
  <r>
    <n v="30978115"/>
    <x v="2"/>
  </r>
  <r>
    <n v="30978107"/>
    <x v="2"/>
  </r>
  <r>
    <n v="30979319"/>
    <x v="2"/>
  </r>
  <r>
    <n v="30979289"/>
    <x v="2"/>
  </r>
  <r>
    <n v="30979227"/>
    <x v="2"/>
  </r>
  <r>
    <n v="30978323"/>
    <x v="2"/>
  </r>
  <r>
    <n v="30979684"/>
    <x v="2"/>
  </r>
  <r>
    <n v="30980066"/>
    <x v="2"/>
  </r>
  <r>
    <n v="30979316"/>
    <x v="2"/>
  </r>
  <r>
    <n v="30979276"/>
    <x v="2"/>
  </r>
  <r>
    <n v="30979656"/>
    <x v="2"/>
  </r>
  <r>
    <n v="30978329"/>
    <x v="2"/>
  </r>
  <r>
    <n v="30978310"/>
    <x v="2"/>
  </r>
  <r>
    <n v="30979676"/>
    <x v="2"/>
  </r>
  <r>
    <n v="30979353"/>
    <x v="2"/>
  </r>
  <r>
    <n v="30979182"/>
    <x v="2"/>
  </r>
  <r>
    <n v="30979363"/>
    <x v="2"/>
  </r>
  <r>
    <n v="30980775"/>
    <x v="2"/>
  </r>
  <r>
    <n v="30980792"/>
    <x v="2"/>
  </r>
  <r>
    <n v="30977311"/>
    <x v="2"/>
  </r>
  <r>
    <n v="30977410"/>
    <x v="2"/>
  </r>
  <r>
    <n v="30977989"/>
    <x v="2"/>
  </r>
  <r>
    <n v="30977255"/>
    <x v="2"/>
  </r>
  <r>
    <n v="30980719"/>
    <x v="2"/>
  </r>
  <r>
    <n v="30980817"/>
    <x v="2"/>
  </r>
  <r>
    <n v="30980793"/>
    <x v="2"/>
  </r>
  <r>
    <n v="30977948"/>
    <x v="2"/>
  </r>
  <r>
    <n v="30977486"/>
    <x v="2"/>
  </r>
  <r>
    <n v="30977283"/>
    <x v="2"/>
  </r>
  <r>
    <n v="30980724"/>
    <x v="2"/>
  </r>
  <r>
    <n v="30977938"/>
    <x v="2"/>
  </r>
  <r>
    <n v="30985768"/>
    <x v="2"/>
  </r>
  <r>
    <n v="30987812"/>
    <x v="2"/>
  </r>
  <r>
    <n v="30988985"/>
    <x v="2"/>
  </r>
  <r>
    <n v="30988984"/>
    <x v="2"/>
  </r>
  <r>
    <n v="30988983"/>
    <x v="2"/>
  </r>
  <r>
    <n v="20750063"/>
    <x v="2"/>
  </r>
  <r>
    <n v="30987788"/>
    <x v="2"/>
  </r>
  <r>
    <n v="30987712"/>
    <x v="2"/>
  </r>
  <r>
    <n v="30985736"/>
    <x v="2"/>
  </r>
  <r>
    <n v="21862158"/>
    <x v="2"/>
  </r>
  <r>
    <n v="30987853"/>
    <x v="2"/>
  </r>
  <r>
    <n v="30987473"/>
    <x v="2"/>
  </r>
  <r>
    <n v="30989125"/>
    <x v="2"/>
  </r>
  <r>
    <n v="30989119"/>
    <x v="2"/>
  </r>
  <r>
    <n v="30987827"/>
    <x v="2"/>
  </r>
  <r>
    <n v="30987428"/>
    <x v="2"/>
  </r>
  <r>
    <n v="30985765"/>
    <x v="2"/>
  </r>
  <r>
    <n v="30985403"/>
    <x v="2"/>
  </r>
  <r>
    <n v="30985197"/>
    <x v="2"/>
  </r>
  <r>
    <n v="30987498"/>
    <x v="2"/>
  </r>
  <r>
    <n v="30987717"/>
    <x v="2"/>
  </r>
  <r>
    <n v="30986300"/>
    <x v="2"/>
  </r>
  <r>
    <n v="30989021"/>
    <x v="2"/>
  </r>
  <r>
    <n v="30989006"/>
    <x v="2"/>
  </r>
  <r>
    <n v="20329058"/>
    <x v="2"/>
  </r>
  <r>
    <n v="30988438"/>
    <x v="2"/>
  </r>
  <r>
    <n v="30986620"/>
    <x v="2"/>
  </r>
  <r>
    <n v="30986636"/>
    <x v="2"/>
  </r>
  <r>
    <n v="30986662"/>
    <x v="2"/>
  </r>
  <r>
    <n v="30984520"/>
    <x v="2"/>
  </r>
  <r>
    <n v="30987702"/>
    <x v="2"/>
  </r>
  <r>
    <n v="30988222"/>
    <x v="2"/>
  </r>
  <r>
    <n v="30985478"/>
    <x v="2"/>
  </r>
  <r>
    <n v="30986566"/>
    <x v="2"/>
  </r>
  <r>
    <n v="30987736"/>
    <x v="2"/>
  </r>
  <r>
    <n v="30985331"/>
    <x v="2"/>
  </r>
  <r>
    <n v="30988171"/>
    <x v="2"/>
  </r>
  <r>
    <n v="30987745"/>
    <x v="2"/>
  </r>
  <r>
    <n v="30987619"/>
    <x v="2"/>
  </r>
  <r>
    <n v="30985311"/>
    <x v="2"/>
  </r>
  <r>
    <n v="30988161"/>
    <x v="2"/>
  </r>
  <r>
    <n v="30987427"/>
    <x v="2"/>
  </r>
  <r>
    <n v="30985989"/>
    <x v="2"/>
  </r>
  <r>
    <n v="30985067"/>
    <x v="2"/>
  </r>
  <r>
    <n v="30986194"/>
    <x v="2"/>
  </r>
  <r>
    <n v="30985366"/>
    <x v="2"/>
  </r>
  <r>
    <n v="30987439"/>
    <x v="2"/>
  </r>
  <r>
    <n v="30985165"/>
    <x v="2"/>
  </r>
  <r>
    <n v="30989008"/>
    <x v="2"/>
  </r>
  <r>
    <n v="30986225"/>
    <x v="2"/>
  </r>
  <r>
    <n v="30987307"/>
    <x v="2"/>
  </r>
  <r>
    <n v="30989033"/>
    <x v="2"/>
  </r>
  <r>
    <n v="30985336"/>
    <x v="2"/>
  </r>
  <r>
    <n v="30987404"/>
    <x v="2"/>
  </r>
  <r>
    <n v="30987290"/>
    <x v="2"/>
  </r>
  <r>
    <n v="30986164"/>
    <x v="2"/>
  </r>
  <r>
    <n v="30985979"/>
    <x v="2"/>
  </r>
  <r>
    <n v="30985935"/>
    <x v="2"/>
  </r>
  <r>
    <n v="30986152"/>
    <x v="2"/>
  </r>
  <r>
    <n v="30986277"/>
    <x v="2"/>
  </r>
  <r>
    <n v="30985994"/>
    <x v="2"/>
  </r>
  <r>
    <n v="30986006"/>
    <x v="2"/>
  </r>
  <r>
    <n v="30987289"/>
    <x v="2"/>
  </r>
  <r>
    <n v="30987211"/>
    <x v="2"/>
  </r>
  <r>
    <n v="30985236"/>
    <x v="2"/>
  </r>
  <r>
    <n v="30986246"/>
    <x v="2"/>
  </r>
  <r>
    <n v="30986162"/>
    <x v="2"/>
  </r>
  <r>
    <n v="30984395"/>
    <x v="2"/>
  </r>
  <r>
    <n v="30986705"/>
    <x v="2"/>
  </r>
  <r>
    <n v="30987327"/>
    <x v="2"/>
  </r>
  <r>
    <n v="30988197"/>
    <x v="2"/>
  </r>
  <r>
    <n v="20947373"/>
    <x v="2"/>
  </r>
  <r>
    <n v="30984142"/>
    <x v="2"/>
  </r>
  <r>
    <n v="30984133"/>
    <x v="2"/>
  </r>
  <r>
    <n v="30986497"/>
    <x v="2"/>
  </r>
  <r>
    <n v="30985364"/>
    <x v="2"/>
  </r>
  <r>
    <n v="30987340"/>
    <x v="2"/>
  </r>
  <r>
    <n v="30986120"/>
    <x v="2"/>
  </r>
  <r>
    <n v="30986191"/>
    <x v="2"/>
  </r>
  <r>
    <n v="30986694"/>
    <x v="2"/>
  </r>
  <r>
    <n v="30988980"/>
    <x v="2"/>
  </r>
  <r>
    <n v="30984130"/>
    <x v="2"/>
  </r>
  <r>
    <n v="30987974"/>
    <x v="2"/>
  </r>
  <r>
    <n v="30985402"/>
    <x v="2"/>
  </r>
  <r>
    <n v="30985917"/>
    <x v="2"/>
  </r>
  <r>
    <n v="30985367"/>
    <x v="2"/>
  </r>
  <r>
    <n v="30985361"/>
    <x v="2"/>
  </r>
  <r>
    <n v="30985168"/>
    <x v="2"/>
  </r>
  <r>
    <n v="30985023"/>
    <x v="2"/>
  </r>
  <r>
    <n v="30984406"/>
    <x v="2"/>
  </r>
  <r>
    <n v="30986107"/>
    <x v="2"/>
  </r>
  <r>
    <n v="30986068"/>
    <x v="2"/>
  </r>
  <r>
    <n v="30985368"/>
    <x v="2"/>
  </r>
  <r>
    <n v="30988327"/>
    <x v="2"/>
  </r>
  <r>
    <n v="30987509"/>
    <x v="2"/>
  </r>
  <r>
    <n v="21722213"/>
    <x v="2"/>
  </r>
  <r>
    <n v="30988952"/>
    <x v="2"/>
  </r>
  <r>
    <n v="30986367"/>
    <x v="2"/>
  </r>
  <r>
    <n v="30987088"/>
    <x v="2"/>
  </r>
  <r>
    <n v="30986079"/>
    <x v="2"/>
  </r>
  <r>
    <n v="30984140"/>
    <x v="2"/>
  </r>
  <r>
    <n v="30985571"/>
    <x v="2"/>
  </r>
  <r>
    <n v="30985507"/>
    <x v="2"/>
  </r>
  <r>
    <n v="30989007"/>
    <x v="2"/>
  </r>
  <r>
    <n v="30985474"/>
    <x v="2"/>
  </r>
  <r>
    <n v="30985208"/>
    <x v="2"/>
  </r>
  <r>
    <n v="30984486"/>
    <x v="2"/>
  </r>
  <r>
    <n v="30984917"/>
    <x v="2"/>
  </r>
  <r>
    <n v="30986555"/>
    <x v="2"/>
  </r>
  <r>
    <n v="30986373"/>
    <x v="2"/>
  </r>
  <r>
    <n v="30985450"/>
    <x v="2"/>
  </r>
  <r>
    <n v="30986534"/>
    <x v="2"/>
  </r>
  <r>
    <n v="30989229"/>
    <x v="2"/>
  </r>
  <r>
    <n v="30988894"/>
    <x v="2"/>
  </r>
  <r>
    <n v="30985479"/>
    <x v="2"/>
  </r>
  <r>
    <n v="30984198"/>
    <x v="2"/>
  </r>
  <r>
    <n v="30984514"/>
    <x v="2"/>
  </r>
  <r>
    <n v="30985457"/>
    <x v="2"/>
  </r>
  <r>
    <n v="30985242"/>
    <x v="2"/>
  </r>
  <r>
    <n v="30985202"/>
    <x v="2"/>
  </r>
  <r>
    <n v="30986493"/>
    <x v="2"/>
  </r>
  <r>
    <n v="30984434"/>
    <x v="2"/>
  </r>
  <r>
    <n v="30984216"/>
    <x v="2"/>
  </r>
  <r>
    <n v="30984564"/>
    <x v="2"/>
  </r>
  <r>
    <n v="30986473"/>
    <x v="2"/>
  </r>
  <r>
    <n v="30985599"/>
    <x v="2"/>
  </r>
  <r>
    <n v="30986468"/>
    <x v="2"/>
  </r>
  <r>
    <n v="30988906"/>
    <x v="2"/>
  </r>
  <r>
    <n v="30986480"/>
    <x v="2"/>
  </r>
  <r>
    <n v="30986348"/>
    <x v="2"/>
  </r>
  <r>
    <n v="30986395"/>
    <x v="2"/>
  </r>
  <r>
    <n v="30986386"/>
    <x v="2"/>
  </r>
  <r>
    <n v="30986545"/>
    <x v="2"/>
  </r>
  <r>
    <n v="30986526"/>
    <x v="2"/>
  </r>
  <r>
    <n v="30985116"/>
    <x v="2"/>
  </r>
  <r>
    <n v="30985083"/>
    <x v="2"/>
  </r>
  <r>
    <n v="30985137"/>
    <x v="2"/>
  </r>
  <r>
    <n v="30987068"/>
    <x v="2"/>
  </r>
  <r>
    <n v="30988333"/>
    <x v="2"/>
  </r>
  <r>
    <n v="30985029"/>
    <x v="2"/>
  </r>
  <r>
    <n v="30985301"/>
    <x v="2"/>
  </r>
  <r>
    <n v="30988974"/>
    <x v="2"/>
  </r>
  <r>
    <n v="30988972"/>
    <x v="2"/>
  </r>
  <r>
    <n v="30986547"/>
    <x v="2"/>
  </r>
  <r>
    <n v="30984997"/>
    <x v="2"/>
  </r>
  <r>
    <n v="30988982"/>
    <x v="2"/>
  </r>
  <r>
    <n v="30989234"/>
    <x v="2"/>
  </r>
  <r>
    <n v="30984450"/>
    <x v="2"/>
  </r>
  <r>
    <n v="30985045"/>
    <x v="2"/>
  </r>
  <r>
    <n v="30985098"/>
    <x v="2"/>
  </r>
  <r>
    <n v="30987759"/>
    <x v="2"/>
  </r>
  <r>
    <n v="30987522"/>
    <x v="2"/>
  </r>
  <r>
    <n v="30985064"/>
    <x v="2"/>
  </r>
  <r>
    <n v="30985018"/>
    <x v="2"/>
  </r>
  <r>
    <n v="30985317"/>
    <x v="2"/>
  </r>
  <r>
    <n v="30984315"/>
    <x v="2"/>
  </r>
  <r>
    <n v="30984197"/>
    <x v="2"/>
  </r>
  <r>
    <n v="30985554"/>
    <x v="2"/>
  </r>
  <r>
    <n v="30988104"/>
    <x v="2"/>
  </r>
  <r>
    <n v="30988132"/>
    <x v="2"/>
  </r>
  <r>
    <n v="30988039"/>
    <x v="2"/>
  </r>
  <r>
    <n v="30987238"/>
    <x v="2"/>
  </r>
  <r>
    <n v="30985552"/>
    <x v="2"/>
  </r>
  <r>
    <n v="21314330"/>
    <x v="2"/>
  </r>
  <r>
    <n v="30987552"/>
    <x v="2"/>
  </r>
  <r>
    <n v="30987525"/>
    <x v="2"/>
  </r>
  <r>
    <n v="30985562"/>
    <x v="2"/>
  </r>
  <r>
    <n v="30987106"/>
    <x v="2"/>
  </r>
  <r>
    <n v="30985563"/>
    <x v="2"/>
  </r>
  <r>
    <n v="20453150"/>
    <x v="2"/>
  </r>
  <r>
    <n v="30987257"/>
    <x v="2"/>
  </r>
  <r>
    <n v="30987254"/>
    <x v="2"/>
  </r>
  <r>
    <n v="30987639"/>
    <x v="2"/>
  </r>
  <r>
    <n v="30987546"/>
    <x v="2"/>
  </r>
  <r>
    <n v="30985634"/>
    <x v="2"/>
  </r>
  <r>
    <n v="30987063"/>
    <x v="2"/>
  </r>
  <r>
    <n v="30985533"/>
    <x v="2"/>
  </r>
  <r>
    <n v="30983339"/>
    <x v="2"/>
  </r>
  <r>
    <n v="30981828"/>
    <x v="2"/>
  </r>
  <r>
    <n v="30982178"/>
    <x v="2"/>
  </r>
  <r>
    <n v="30982270"/>
    <x v="2"/>
  </r>
  <r>
    <n v="30982336"/>
    <x v="2"/>
  </r>
  <r>
    <n v="30983277"/>
    <x v="2"/>
  </r>
  <r>
    <n v="30983519"/>
    <x v="2"/>
  </r>
  <r>
    <n v="30980996"/>
    <x v="2"/>
  </r>
  <r>
    <n v="30982389"/>
    <x v="2"/>
  </r>
  <r>
    <n v="30983336"/>
    <x v="2"/>
  </r>
  <r>
    <n v="21892619"/>
    <x v="2"/>
  </r>
  <r>
    <n v="30982313"/>
    <x v="2"/>
  </r>
  <r>
    <n v="30981121"/>
    <x v="2"/>
  </r>
  <r>
    <n v="30983045"/>
    <x v="2"/>
  </r>
  <r>
    <n v="30983703"/>
    <x v="2"/>
  </r>
  <r>
    <n v="30982205"/>
    <x v="2"/>
  </r>
  <r>
    <n v="30981916"/>
    <x v="2"/>
  </r>
  <r>
    <n v="30986872"/>
    <x v="2"/>
  </r>
  <r>
    <n v="30982366"/>
    <x v="2"/>
  </r>
  <r>
    <n v="30983577"/>
    <x v="2"/>
  </r>
  <r>
    <n v="30981974"/>
    <x v="2"/>
  </r>
  <r>
    <n v="30981973"/>
    <x v="2"/>
  </r>
  <r>
    <n v="30981938"/>
    <x v="2"/>
  </r>
  <r>
    <n v="30983748"/>
    <x v="2"/>
  </r>
  <r>
    <n v="30982157"/>
    <x v="2"/>
  </r>
  <r>
    <n v="30983801"/>
    <x v="2"/>
  </r>
  <r>
    <n v="30983780"/>
    <x v="2"/>
  </r>
  <r>
    <n v="30983403"/>
    <x v="2"/>
  </r>
  <r>
    <n v="30983360"/>
    <x v="2"/>
  </r>
  <r>
    <n v="30982070"/>
    <x v="2"/>
  </r>
  <r>
    <n v="30982152"/>
    <x v="2"/>
  </r>
  <r>
    <n v="30982317"/>
    <x v="2"/>
  </r>
  <r>
    <n v="30981867"/>
    <x v="2"/>
  </r>
  <r>
    <n v="30983569"/>
    <x v="2"/>
  </r>
  <r>
    <n v="30983660"/>
    <x v="2"/>
  </r>
  <r>
    <n v="30982057"/>
    <x v="2"/>
  </r>
  <r>
    <n v="30982160"/>
    <x v="2"/>
  </r>
  <r>
    <n v="30982158"/>
    <x v="2"/>
  </r>
  <r>
    <n v="30982004"/>
    <x v="2"/>
  </r>
  <r>
    <n v="30982341"/>
    <x v="2"/>
  </r>
  <r>
    <n v="30983610"/>
    <x v="2"/>
  </r>
  <r>
    <n v="30983656"/>
    <x v="2"/>
  </r>
  <r>
    <n v="30983011"/>
    <x v="2"/>
  </r>
  <r>
    <n v="30983725"/>
    <x v="2"/>
  </r>
  <r>
    <n v="30981877"/>
    <x v="2"/>
  </r>
  <r>
    <n v="30981971"/>
    <x v="2"/>
  </r>
  <r>
    <n v="30983724"/>
    <x v="2"/>
  </r>
  <r>
    <n v="30983620"/>
    <x v="2"/>
  </r>
  <r>
    <n v="30981924"/>
    <x v="2"/>
  </r>
  <r>
    <n v="30982332"/>
    <x v="2"/>
  </r>
  <r>
    <n v="30989570"/>
    <x v="2"/>
  </r>
  <r>
    <n v="30982053"/>
    <x v="2"/>
  </r>
  <r>
    <n v="30983664"/>
    <x v="2"/>
  </r>
  <r>
    <n v="30983021"/>
    <x v="2"/>
  </r>
  <r>
    <n v="30982991"/>
    <x v="2"/>
  </r>
  <r>
    <n v="30982867"/>
    <x v="2"/>
  </r>
  <r>
    <n v="30986896"/>
    <x v="2"/>
  </r>
  <r>
    <n v="30986868"/>
    <x v="2"/>
  </r>
  <r>
    <n v="30988384"/>
    <x v="2"/>
  </r>
  <r>
    <n v="30986922"/>
    <x v="2"/>
  </r>
  <r>
    <n v="30986955"/>
    <x v="2"/>
  </r>
  <r>
    <n v="30986880"/>
    <x v="2"/>
  </r>
  <r>
    <n v="30982939"/>
    <x v="2"/>
  </r>
  <r>
    <n v="30986977"/>
    <x v="2"/>
  </r>
  <r>
    <n v="30986990"/>
    <x v="2"/>
  </r>
  <r>
    <n v="30982982"/>
    <x v="2"/>
  </r>
  <r>
    <n v="30984648"/>
    <x v="2"/>
  </r>
  <r>
    <n v="30981248"/>
    <x v="2"/>
  </r>
  <r>
    <n v="30986871"/>
    <x v="2"/>
  </r>
  <r>
    <n v="30982972"/>
    <x v="2"/>
  </r>
  <r>
    <n v="30982961"/>
    <x v="2"/>
  </r>
  <r>
    <n v="21108610"/>
    <x v="2"/>
  </r>
  <r>
    <n v="30985858"/>
    <x v="2"/>
  </r>
  <r>
    <n v="30986789"/>
    <x v="2"/>
  </r>
  <r>
    <n v="30987002"/>
    <x v="2"/>
  </r>
  <r>
    <n v="30986948"/>
    <x v="2"/>
  </r>
  <r>
    <n v="30982956"/>
    <x v="2"/>
  </r>
  <r>
    <n v="30982897"/>
    <x v="2"/>
  </r>
  <r>
    <n v="30982879"/>
    <x v="2"/>
  </r>
  <r>
    <n v="30980931"/>
    <x v="2"/>
  </r>
  <r>
    <n v="30984665"/>
    <x v="2"/>
  </r>
  <r>
    <n v="30988421"/>
    <x v="2"/>
  </r>
  <r>
    <n v="30986729"/>
    <x v="2"/>
  </r>
  <r>
    <n v="30978910"/>
    <x v="2"/>
  </r>
  <r>
    <n v="30981130"/>
    <x v="2"/>
  </r>
  <r>
    <n v="30984667"/>
    <x v="2"/>
  </r>
  <r>
    <n v="30984639"/>
    <x v="2"/>
  </r>
  <r>
    <n v="30978991"/>
    <x v="2"/>
  </r>
  <r>
    <n v="30988410"/>
    <x v="2"/>
  </r>
  <r>
    <n v="30988419"/>
    <x v="2"/>
  </r>
  <r>
    <n v="30981206"/>
    <x v="2"/>
  </r>
  <r>
    <n v="30984651"/>
    <x v="2"/>
  </r>
  <r>
    <n v="30978931"/>
    <x v="2"/>
  </r>
  <r>
    <n v="30980938"/>
    <x v="2"/>
  </r>
  <r>
    <n v="30980911"/>
    <x v="2"/>
  </r>
  <r>
    <n v="30980378"/>
    <x v="2"/>
  </r>
  <r>
    <n v="30978674"/>
    <x v="2"/>
  </r>
  <r>
    <n v="30988193"/>
    <x v="2"/>
  </r>
  <r>
    <n v="30986100"/>
    <x v="2"/>
  </r>
  <r>
    <n v="30989065"/>
    <x v="2"/>
  </r>
  <r>
    <n v="30988912"/>
    <x v="2"/>
  </r>
  <r>
    <n v="30988530"/>
    <x v="2"/>
  </r>
  <r>
    <n v="30987230"/>
    <x v="2"/>
  </r>
  <r>
    <n v="30988067"/>
    <x v="2"/>
  </r>
  <r>
    <n v="30989126"/>
    <x v="2"/>
  </r>
  <r>
    <n v="30989060"/>
    <x v="2"/>
  </r>
  <r>
    <n v="30985734"/>
    <x v="2"/>
  </r>
  <r>
    <n v="30982192"/>
    <x v="2"/>
  </r>
  <r>
    <n v="30988473"/>
    <x v="2"/>
  </r>
  <r>
    <n v="30989064"/>
    <x v="2"/>
  </r>
  <r>
    <n v="30988046"/>
    <x v="2"/>
  </r>
  <r>
    <n v="30988145"/>
    <x v="2"/>
  </r>
  <r>
    <n v="30984341"/>
    <x v="2"/>
  </r>
  <r>
    <n v="30985840"/>
    <x v="2"/>
  </r>
  <r>
    <n v="30988917"/>
    <x v="2"/>
  </r>
  <r>
    <n v="30988139"/>
    <x v="2"/>
  </r>
  <r>
    <n v="30986084"/>
    <x v="2"/>
  </r>
  <r>
    <n v="30987686"/>
    <x v="2"/>
  </r>
  <r>
    <n v="30988803"/>
    <x v="2"/>
  </r>
  <r>
    <n v="30989142"/>
    <x v="2"/>
  </r>
  <r>
    <n v="30983755"/>
    <x v="2"/>
  </r>
  <r>
    <n v="30986424"/>
    <x v="2"/>
  </r>
  <r>
    <n v="30981863"/>
    <x v="2"/>
  </r>
  <r>
    <n v="30987204"/>
    <x v="2"/>
  </r>
  <r>
    <n v="30987166"/>
    <x v="2"/>
  </r>
  <r>
    <n v="30987136"/>
    <x v="2"/>
  </r>
  <r>
    <n v="30989159"/>
    <x v="2"/>
  </r>
  <r>
    <n v="30987797"/>
    <x v="2"/>
  </r>
  <r>
    <n v="30986507"/>
    <x v="2"/>
  </r>
  <r>
    <n v="30985020"/>
    <x v="2"/>
  </r>
  <r>
    <n v="30986202"/>
    <x v="2"/>
  </r>
  <r>
    <n v="30987120"/>
    <x v="2"/>
  </r>
  <r>
    <n v="30987207"/>
    <x v="2"/>
  </r>
  <r>
    <n v="30987504"/>
    <x v="2"/>
  </r>
  <r>
    <n v="30987320"/>
    <x v="2"/>
  </r>
  <r>
    <n v="30988881"/>
    <x v="2"/>
  </r>
  <r>
    <n v="30988721"/>
    <x v="2"/>
  </r>
  <r>
    <n v="30988458"/>
    <x v="2"/>
  </r>
  <r>
    <n v="30987197"/>
    <x v="2"/>
  </r>
  <r>
    <n v="30987421"/>
    <x v="2"/>
  </r>
  <r>
    <n v="30985708"/>
    <x v="2"/>
  </r>
  <r>
    <n v="30984345"/>
    <x v="2"/>
  </r>
  <r>
    <n v="30989041"/>
    <x v="2"/>
  </r>
  <r>
    <n v="30987690"/>
    <x v="2"/>
  </r>
  <r>
    <n v="30985052"/>
    <x v="2"/>
  </r>
  <r>
    <n v="30988594"/>
    <x v="2"/>
  </r>
  <r>
    <n v="30985802"/>
    <x v="2"/>
  </r>
  <r>
    <n v="30988732"/>
    <x v="2"/>
  </r>
  <r>
    <n v="30988697"/>
    <x v="2"/>
  </r>
  <r>
    <n v="30988660"/>
    <x v="2"/>
  </r>
  <r>
    <n v="30988603"/>
    <x v="2"/>
  </r>
  <r>
    <n v="30988317"/>
    <x v="2"/>
  </r>
  <r>
    <n v="30988310"/>
    <x v="2"/>
  </r>
  <r>
    <n v="30988765"/>
    <x v="2"/>
  </r>
  <r>
    <n v="30988698"/>
    <x v="2"/>
  </r>
  <r>
    <n v="30987752"/>
    <x v="2"/>
  </r>
  <r>
    <n v="30983301"/>
    <x v="2"/>
  </r>
  <r>
    <n v="30983292"/>
    <x v="2"/>
  </r>
  <r>
    <n v="30988742"/>
    <x v="2"/>
  </r>
  <r>
    <n v="30988692"/>
    <x v="2"/>
  </r>
  <r>
    <n v="30987886"/>
    <x v="2"/>
  </r>
  <r>
    <n v="30986045"/>
    <x v="2"/>
  </r>
  <r>
    <n v="30978998"/>
    <x v="2"/>
  </r>
  <r>
    <n v="30985672"/>
    <x v="2"/>
  </r>
  <r>
    <n v="30988706"/>
    <x v="2"/>
  </r>
  <r>
    <n v="30988664"/>
    <x v="2"/>
  </r>
  <r>
    <n v="30980200"/>
    <x v="2"/>
  </r>
  <r>
    <n v="30979082"/>
    <x v="2"/>
  </r>
  <r>
    <n v="30981189"/>
    <x v="2"/>
  </r>
  <r>
    <n v="30977958"/>
    <x v="2"/>
  </r>
  <r>
    <n v="30982823"/>
    <x v="2"/>
  </r>
  <r>
    <n v="30983092"/>
    <x v="2"/>
  </r>
  <r>
    <n v="21596416"/>
    <x v="2"/>
  </r>
  <r>
    <n v="30982750"/>
    <x v="2"/>
  </r>
  <r>
    <n v="30984108"/>
    <x v="2"/>
  </r>
  <r>
    <n v="30983498"/>
    <x v="2"/>
  </r>
  <r>
    <n v="30983731"/>
    <x v="2"/>
  </r>
  <r>
    <n v="30983861"/>
    <x v="2"/>
  </r>
  <r>
    <n v="30982699"/>
    <x v="2"/>
  </r>
  <r>
    <n v="30982660"/>
    <x v="2"/>
  </r>
  <r>
    <n v="30982703"/>
    <x v="2"/>
  </r>
  <r>
    <n v="30982648"/>
    <x v="2"/>
  </r>
  <r>
    <n v="30983869"/>
    <x v="2"/>
  </r>
  <r>
    <n v="30983847"/>
    <x v="2"/>
  </r>
  <r>
    <n v="30983808"/>
    <x v="2"/>
  </r>
  <r>
    <n v="30983196"/>
    <x v="2"/>
  </r>
  <r>
    <n v="30983855"/>
    <x v="2"/>
  </r>
  <r>
    <n v="30983667"/>
    <x v="2"/>
  </r>
  <r>
    <n v="30983441"/>
    <x v="2"/>
  </r>
  <r>
    <n v="30983042"/>
    <x v="2"/>
  </r>
  <r>
    <n v="30982837"/>
    <x v="2"/>
  </r>
  <r>
    <n v="30984118"/>
    <x v="2"/>
  </r>
  <r>
    <n v="30983971"/>
    <x v="2"/>
  </r>
  <r>
    <n v="30983881"/>
    <x v="2"/>
  </r>
  <r>
    <n v="30983833"/>
    <x v="2"/>
  </r>
  <r>
    <n v="30983465"/>
    <x v="2"/>
  </r>
  <r>
    <n v="30983452"/>
    <x v="2"/>
  </r>
  <r>
    <n v="30983418"/>
    <x v="2"/>
  </r>
  <r>
    <n v="30983212"/>
    <x v="2"/>
  </r>
  <r>
    <n v="30988308"/>
    <x v="2"/>
  </r>
  <r>
    <n v="30988277"/>
    <x v="2"/>
  </r>
  <r>
    <n v="30988273"/>
    <x v="2"/>
  </r>
  <r>
    <n v="30988261"/>
    <x v="2"/>
  </r>
  <r>
    <n v="30985327"/>
    <x v="2"/>
  </r>
  <r>
    <n v="30984380"/>
    <x v="2"/>
  </r>
  <r>
    <n v="30984367"/>
    <x v="2"/>
  </r>
  <r>
    <n v="30977328"/>
    <x v="2"/>
  </r>
  <r>
    <n v="30977642"/>
    <x v="2"/>
  </r>
  <r>
    <n v="30978940"/>
    <x v="2"/>
  </r>
  <r>
    <n v="30978214"/>
    <x v="2"/>
  </r>
  <r>
    <n v="30980596"/>
    <x v="2"/>
  </r>
  <r>
    <n v="30979975"/>
    <x v="2"/>
  </r>
  <r>
    <n v="30986655"/>
    <x v="2"/>
  </r>
  <r>
    <n v="30989686"/>
    <x v="2"/>
  </r>
  <r>
    <n v="30989591"/>
    <x v="2"/>
  </r>
  <r>
    <n v="30986321"/>
    <x v="2"/>
  </r>
  <r>
    <n v="30984153"/>
    <x v="2"/>
  </r>
  <r>
    <n v="30985226"/>
    <x v="2"/>
  </r>
  <r>
    <n v="30987128"/>
    <x v="2"/>
  </r>
  <r>
    <n v="30987099"/>
    <x v="2"/>
  </r>
  <r>
    <n v="30978289"/>
    <x v="2"/>
  </r>
  <r>
    <n v="30978152"/>
    <x v="2"/>
  </r>
  <r>
    <n v="30978137"/>
    <x v="2"/>
  </r>
  <r>
    <n v="30978057"/>
    <x v="2"/>
  </r>
  <r>
    <n v="30978025"/>
    <x v="2"/>
  </r>
  <r>
    <n v="30981182"/>
    <x v="2"/>
  </r>
  <r>
    <n v="30980150"/>
    <x v="2"/>
  </r>
  <r>
    <n v="30980143"/>
    <x v="2"/>
  </r>
  <r>
    <n v="30980136"/>
    <x v="2"/>
  </r>
  <r>
    <n v="30980101"/>
    <x v="2"/>
  </r>
  <r>
    <n v="30980098"/>
    <x v="2"/>
  </r>
  <r>
    <n v="30977824"/>
    <x v="2"/>
  </r>
  <r>
    <n v="30980072"/>
    <x v="2"/>
  </r>
  <r>
    <n v="30980075"/>
    <x v="2"/>
  </r>
  <r>
    <n v="30980043"/>
    <x v="2"/>
  </r>
  <r>
    <n v="30979972"/>
    <x v="2"/>
  </r>
  <r>
    <n v="30979140"/>
    <x v="2"/>
  </r>
  <r>
    <n v="30979113"/>
    <x v="2"/>
  </r>
  <r>
    <n v="30979059"/>
    <x v="2"/>
  </r>
  <r>
    <n v="30977880"/>
    <x v="2"/>
  </r>
  <r>
    <n v="30979053"/>
    <x v="2"/>
  </r>
  <r>
    <n v="30979034"/>
    <x v="2"/>
  </r>
  <r>
    <n v="30977819"/>
    <x v="2"/>
  </r>
  <r>
    <n v="30977882"/>
    <x v="2"/>
  </r>
  <r>
    <n v="30977774"/>
    <x v="2"/>
  </r>
  <r>
    <n v="30977755"/>
    <x v="2"/>
  </r>
  <r>
    <n v="30977891"/>
    <x v="2"/>
  </r>
  <r>
    <n v="30977706"/>
    <x v="2"/>
  </r>
  <r>
    <n v="21604924"/>
    <x v="2"/>
  </r>
  <r>
    <n v="30977547"/>
    <x v="2"/>
  </r>
  <r>
    <n v="30977690"/>
    <x v="2"/>
  </r>
  <r>
    <n v="30977675"/>
    <x v="2"/>
  </r>
  <r>
    <n v="30977667"/>
    <x v="2"/>
  </r>
  <r>
    <n v="30977672"/>
    <x v="2"/>
  </r>
  <r>
    <n v="30977669"/>
    <x v="2"/>
  </r>
  <r>
    <n v="30978311"/>
    <x v="2"/>
  </r>
  <r>
    <n v="30980831"/>
    <x v="2"/>
  </r>
  <r>
    <n v="30977316"/>
    <x v="2"/>
  </r>
  <r>
    <n v="30977900"/>
    <x v="2"/>
  </r>
  <r>
    <n v="30978167"/>
    <x v="2"/>
  </r>
  <r>
    <n v="30978165"/>
    <x v="2"/>
  </r>
  <r>
    <n v="30978142"/>
    <x v="2"/>
  </r>
  <r>
    <n v="30978118"/>
    <x v="2"/>
  </r>
  <r>
    <n v="30978012"/>
    <x v="2"/>
  </r>
  <r>
    <n v="20793506"/>
    <x v="2"/>
  </r>
  <r>
    <n v="30980194"/>
    <x v="2"/>
  </r>
  <r>
    <n v="30980968"/>
    <x v="2"/>
  </r>
  <r>
    <n v="30980924"/>
    <x v="2"/>
  </r>
  <r>
    <n v="30980889"/>
    <x v="2"/>
  </r>
  <r>
    <n v="30980852"/>
    <x v="2"/>
  </r>
  <r>
    <n v="30980834"/>
    <x v="2"/>
  </r>
  <r>
    <n v="30980675"/>
    <x v="2"/>
  </r>
  <r>
    <n v="30980102"/>
    <x v="2"/>
  </r>
  <r>
    <n v="30980245"/>
    <x v="2"/>
  </r>
  <r>
    <n v="30980208"/>
    <x v="2"/>
  </r>
  <r>
    <n v="30980214"/>
    <x v="2"/>
  </r>
  <r>
    <n v="30979081"/>
    <x v="2"/>
  </r>
  <r>
    <n v="30977725"/>
    <x v="2"/>
  </r>
  <r>
    <n v="30981239"/>
    <x v="2"/>
  </r>
  <r>
    <n v="30979164"/>
    <x v="2"/>
  </r>
  <r>
    <n v="30978437"/>
    <x v="2"/>
  </r>
  <r>
    <n v="30980001"/>
    <x v="2"/>
  </r>
  <r>
    <n v="30978171"/>
    <x v="2"/>
  </r>
  <r>
    <n v="30978244"/>
    <x v="2"/>
  </r>
  <r>
    <n v="30977280"/>
    <x v="2"/>
  </r>
  <r>
    <n v="30980699"/>
    <x v="2"/>
  </r>
  <r>
    <n v="30980861"/>
    <x v="2"/>
  </r>
  <r>
    <n v="30977412"/>
    <x v="2"/>
  </r>
  <r>
    <n v="30978093"/>
    <x v="2"/>
  </r>
  <r>
    <n v="30979049"/>
    <x v="2"/>
  </r>
  <r>
    <n v="30979894"/>
    <x v="2"/>
  </r>
  <r>
    <n v="30980784"/>
    <x v="2"/>
  </r>
  <r>
    <n v="30979122"/>
    <x v="2"/>
  </r>
  <r>
    <n v="20996616"/>
    <x v="2"/>
  </r>
  <r>
    <n v="21974742"/>
    <x v="2"/>
  </r>
  <r>
    <n v="21702157"/>
    <x v="2"/>
  </r>
  <r>
    <n v="21469906"/>
    <x v="2"/>
  </r>
  <r>
    <n v="21343363"/>
    <x v="2"/>
  </r>
  <r>
    <n v="20447362"/>
    <x v="2"/>
  </r>
  <r>
    <n v="20545031"/>
    <x v="2"/>
  </r>
  <r>
    <n v="21287040"/>
    <x v="2"/>
  </r>
  <r>
    <n v="30568030"/>
    <x v="2"/>
  </r>
  <r>
    <n v="28028204"/>
    <x v="2"/>
  </r>
  <r>
    <n v="30977114"/>
    <x v="2"/>
  </r>
  <r>
    <n v="30977113"/>
    <x v="2"/>
  </r>
  <r>
    <n v="30977095"/>
    <x v="2"/>
  </r>
  <r>
    <n v="30977086"/>
    <x v="2"/>
  </r>
  <r>
    <n v="30921053"/>
    <x v="2"/>
  </r>
  <r>
    <n v="28093409"/>
    <x v="2"/>
  </r>
  <r>
    <n v="30977234"/>
    <x v="2"/>
  </r>
  <r>
    <n v="30977223"/>
    <x v="2"/>
  </r>
  <r>
    <n v="30977203"/>
    <x v="2"/>
  </r>
  <r>
    <n v="30977202"/>
    <x v="2"/>
  </r>
  <r>
    <n v="30977189"/>
    <x v="2"/>
  </r>
  <r>
    <n v="30977181"/>
    <x v="2"/>
  </r>
  <r>
    <n v="30977174"/>
    <x v="2"/>
  </r>
  <r>
    <n v="30977138"/>
    <x v="2"/>
  </r>
  <r>
    <n v="30977130"/>
    <x v="2"/>
  </r>
  <r>
    <n v="30920331"/>
    <x v="2"/>
  </r>
  <r>
    <n v="30901016"/>
    <x v="2"/>
  </r>
  <r>
    <n v="30900589"/>
    <x v="2"/>
  </r>
  <r>
    <n v="30889443"/>
    <x v="2"/>
  </r>
  <r>
    <n v="30912941"/>
    <x v="2"/>
  </r>
  <r>
    <n v="30914043"/>
    <x v="2"/>
  </r>
  <r>
    <n v="30977036"/>
    <x v="2"/>
  </r>
  <r>
    <n v="30977007"/>
    <x v="2"/>
  </r>
  <r>
    <n v="30885078"/>
    <x v="2"/>
  </r>
  <r>
    <n v="30257085"/>
    <x v="2"/>
  </r>
  <r>
    <n v="30215123"/>
    <x v="2"/>
  </r>
  <r>
    <n v="29918833"/>
    <x v="2"/>
  </r>
  <r>
    <n v="29082825"/>
    <x v="2"/>
  </r>
  <r>
    <n v="30471850"/>
    <x v="2"/>
  </r>
  <r>
    <n v="29877230"/>
    <x v="2"/>
  </r>
  <r>
    <n v="27539261"/>
    <x v="2"/>
  </r>
  <r>
    <n v="28756658"/>
    <x v="2"/>
  </r>
  <r>
    <n v="20989400"/>
    <x v="2"/>
  </r>
  <r>
    <n v="20944190"/>
    <x v="2"/>
  </r>
  <r>
    <n v="21296634"/>
    <x v="2"/>
  </r>
  <r>
    <n v="21249865"/>
    <x v="2"/>
  </r>
  <r>
    <n v="28041828"/>
    <x v="2"/>
  </r>
  <r>
    <n v="28040170"/>
    <x v="2"/>
  </r>
  <r>
    <n v="28040090"/>
    <x v="2"/>
  </r>
  <r>
    <n v="28039954"/>
    <x v="2"/>
  </r>
  <r>
    <n v="28024662"/>
    <x v="2"/>
  </r>
  <r>
    <n v="28023153"/>
    <x v="2"/>
  </r>
  <r>
    <n v="21861297"/>
    <x v="2"/>
  </r>
  <r>
    <n v="30920683"/>
    <x v="2"/>
  </r>
  <r>
    <n v="30917459"/>
    <x v="2"/>
  </r>
  <r>
    <n v="30888401"/>
    <x v="2"/>
  </r>
  <r>
    <n v="30920785"/>
    <x v="2"/>
  </r>
  <r>
    <n v="30920756"/>
    <x v="2"/>
  </r>
  <r>
    <n v="30920898"/>
    <x v="2"/>
  </r>
  <r>
    <n v="30920693"/>
    <x v="2"/>
  </r>
  <r>
    <n v="30920678"/>
    <x v="2"/>
  </r>
  <r>
    <n v="30717924"/>
    <x v="2"/>
  </r>
  <r>
    <n v="30920736"/>
    <x v="2"/>
  </r>
  <r>
    <n v="30920633"/>
    <x v="2"/>
  </r>
  <r>
    <n v="30920855"/>
    <x v="2"/>
  </r>
  <r>
    <n v="30920675"/>
    <x v="2"/>
  </r>
  <r>
    <n v="30861007"/>
    <x v="2"/>
  </r>
  <r>
    <n v="28039968"/>
    <x v="2"/>
  </r>
  <r>
    <n v="28037241"/>
    <x v="2"/>
  </r>
  <r>
    <n v="30455755"/>
    <x v="2"/>
  </r>
  <r>
    <n v="30915615"/>
    <x v="2"/>
  </r>
  <r>
    <n v="30920893"/>
    <x v="2"/>
  </r>
  <r>
    <n v="30920778"/>
    <x v="2"/>
  </r>
  <r>
    <n v="30920818"/>
    <x v="2"/>
  </r>
  <r>
    <n v="30816849"/>
    <x v="2"/>
  </r>
  <r>
    <n v="30889841"/>
    <x v="2"/>
  </r>
  <r>
    <n v="30816839"/>
    <x v="2"/>
  </r>
  <r>
    <n v="30915620"/>
    <x v="2"/>
  </r>
  <r>
    <n v="30917404"/>
    <x v="2"/>
  </r>
  <r>
    <n v="30915619"/>
    <x v="2"/>
  </r>
  <r>
    <n v="30701451"/>
    <x v="2"/>
  </r>
  <r>
    <n v="30889146"/>
    <x v="2"/>
  </r>
  <r>
    <n v="30889041"/>
    <x v="2"/>
  </r>
  <r>
    <n v="30786680"/>
    <x v="2"/>
  </r>
  <r>
    <n v="30890993"/>
    <x v="2"/>
  </r>
  <r>
    <n v="30888671"/>
    <x v="2"/>
  </r>
  <r>
    <n v="30790102"/>
    <x v="2"/>
  </r>
  <r>
    <n v="30888645"/>
    <x v="2"/>
  </r>
  <r>
    <n v="30890737"/>
    <x v="2"/>
  </r>
  <r>
    <n v="30889473"/>
    <x v="2"/>
  </r>
  <r>
    <n v="30888684"/>
    <x v="2"/>
  </r>
  <r>
    <n v="30837323"/>
    <x v="2"/>
  </r>
  <r>
    <n v="30891006"/>
    <x v="2"/>
  </r>
  <r>
    <n v="30890010"/>
    <x v="2"/>
  </r>
  <r>
    <n v="30704923"/>
    <x v="2"/>
  </r>
  <r>
    <n v="30790120"/>
    <x v="2"/>
  </r>
  <r>
    <n v="30679110"/>
    <x v="2"/>
  </r>
  <r>
    <n v="28040017"/>
    <x v="2"/>
  </r>
  <r>
    <n v="28041323"/>
    <x v="2"/>
  </r>
  <r>
    <n v="30889293"/>
    <x v="2"/>
  </r>
  <r>
    <n v="30888305"/>
    <x v="2"/>
  </r>
  <r>
    <n v="30871085"/>
    <x v="2"/>
  </r>
  <r>
    <n v="30889165"/>
    <x v="2"/>
  </r>
  <r>
    <n v="30806878"/>
    <x v="2"/>
  </r>
  <r>
    <n v="28025480"/>
    <x v="2"/>
  </r>
  <r>
    <n v="30917440"/>
    <x v="2"/>
  </r>
  <r>
    <n v="30915656"/>
    <x v="2"/>
  </r>
  <r>
    <n v="30920356"/>
    <x v="2"/>
  </r>
  <r>
    <n v="30918377"/>
    <x v="2"/>
  </r>
  <r>
    <n v="30918234"/>
    <x v="2"/>
  </r>
  <r>
    <n v="30917424"/>
    <x v="2"/>
  </r>
  <r>
    <n v="30915647"/>
    <x v="2"/>
  </r>
  <r>
    <n v="28038911"/>
    <x v="2"/>
  </r>
  <r>
    <n v="30916545"/>
    <x v="2"/>
  </r>
  <r>
    <n v="30920836"/>
    <x v="2"/>
  </r>
  <r>
    <n v="28097272"/>
    <x v="2"/>
  </r>
  <r>
    <n v="29881956"/>
    <x v="2"/>
  </r>
  <r>
    <n v="30900480"/>
    <x v="2"/>
  </r>
  <r>
    <n v="30889307"/>
    <x v="2"/>
  </r>
  <r>
    <n v="28902398"/>
    <x v="2"/>
  </r>
  <r>
    <n v="30823757"/>
    <x v="2"/>
  </r>
  <r>
    <n v="30915146"/>
    <x v="2"/>
  </r>
  <r>
    <n v="30901196"/>
    <x v="2"/>
  </r>
  <r>
    <n v="28961194"/>
    <x v="2"/>
  </r>
  <r>
    <n v="30704882"/>
    <x v="2"/>
  </r>
  <r>
    <n v="30913307"/>
    <x v="2"/>
  </r>
  <r>
    <n v="30900632"/>
    <x v="2"/>
  </r>
  <r>
    <n v="30920643"/>
    <x v="2"/>
  </r>
  <r>
    <n v="30977195"/>
    <x v="2"/>
  </r>
  <r>
    <n v="30913669"/>
    <x v="2"/>
  </r>
  <r>
    <n v="30882801"/>
    <x v="2"/>
  </r>
  <r>
    <n v="30920422"/>
    <x v="2"/>
  </r>
  <r>
    <n v="30921106"/>
    <x v="2"/>
  </r>
  <r>
    <n v="30921038"/>
    <x v="2"/>
  </r>
  <r>
    <n v="30921219"/>
    <x v="2"/>
  </r>
  <r>
    <n v="30921198"/>
    <x v="2"/>
  </r>
  <r>
    <n v="30921326"/>
    <x v="2"/>
  </r>
  <r>
    <n v="30919713"/>
    <x v="2"/>
  </r>
  <r>
    <n v="30921110"/>
    <x v="2"/>
  </r>
  <r>
    <n v="30919564"/>
    <x v="2"/>
  </r>
  <r>
    <n v="30919563"/>
    <x v="2"/>
  </r>
  <r>
    <n v="30919596"/>
    <x v="2"/>
  </r>
  <r>
    <n v="30919656"/>
    <x v="2"/>
  </r>
  <r>
    <n v="30919710"/>
    <x v="2"/>
  </r>
  <r>
    <n v="30920115"/>
    <x v="2"/>
  </r>
  <r>
    <n v="30919561"/>
    <x v="2"/>
  </r>
  <r>
    <n v="30921072"/>
    <x v="2"/>
  </r>
  <r>
    <n v="30919889"/>
    <x v="2"/>
  </r>
  <r>
    <n v="30919756"/>
    <x v="2"/>
  </r>
  <r>
    <n v="30919732"/>
    <x v="2"/>
  </r>
  <r>
    <n v="30919543"/>
    <x v="2"/>
  </r>
  <r>
    <n v="30919546"/>
    <x v="2"/>
  </r>
  <r>
    <n v="30919671"/>
    <x v="2"/>
  </r>
  <r>
    <n v="30921225"/>
    <x v="2"/>
  </r>
  <r>
    <n v="30921176"/>
    <x v="2"/>
  </r>
  <r>
    <n v="30919659"/>
    <x v="2"/>
  </r>
  <r>
    <n v="30921322"/>
    <x v="2"/>
  </r>
  <r>
    <n v="30921306"/>
    <x v="2"/>
  </r>
  <r>
    <n v="30921148"/>
    <x v="2"/>
  </r>
  <r>
    <n v="30921034"/>
    <x v="2"/>
  </r>
  <r>
    <n v="30921261"/>
    <x v="2"/>
  </r>
  <r>
    <n v="30921314"/>
    <x v="2"/>
  </r>
  <r>
    <n v="30921065"/>
    <x v="2"/>
  </r>
  <r>
    <n v="30920240"/>
    <x v="2"/>
  </r>
  <r>
    <n v="30920033"/>
    <x v="2"/>
  </r>
  <r>
    <n v="30920451"/>
    <x v="2"/>
  </r>
  <r>
    <n v="30920444"/>
    <x v="2"/>
  </r>
  <r>
    <n v="30920431"/>
    <x v="2"/>
  </r>
  <r>
    <n v="30919856"/>
    <x v="2"/>
  </r>
  <r>
    <n v="30919805"/>
    <x v="2"/>
  </r>
  <r>
    <n v="30920133"/>
    <x v="2"/>
  </r>
  <r>
    <n v="30920003"/>
    <x v="2"/>
  </r>
  <r>
    <n v="30920044"/>
    <x v="2"/>
  </r>
  <r>
    <n v="30920493"/>
    <x v="2"/>
  </r>
  <r>
    <n v="30920567"/>
    <x v="2"/>
  </r>
  <r>
    <n v="30920495"/>
    <x v="2"/>
  </r>
  <r>
    <n v="30920968"/>
    <x v="2"/>
  </r>
  <r>
    <n v="30920634"/>
    <x v="2"/>
  </r>
  <r>
    <n v="30919691"/>
    <x v="2"/>
  </r>
  <r>
    <n v="30919895"/>
    <x v="2"/>
  </r>
  <r>
    <n v="30919884"/>
    <x v="2"/>
  </r>
  <r>
    <n v="30920058"/>
    <x v="2"/>
  </r>
  <r>
    <n v="30920035"/>
    <x v="2"/>
  </r>
  <r>
    <n v="30919675"/>
    <x v="2"/>
  </r>
  <r>
    <n v="30919578"/>
    <x v="2"/>
  </r>
  <r>
    <n v="30920570"/>
    <x v="2"/>
  </r>
  <r>
    <n v="30920545"/>
    <x v="2"/>
  </r>
  <r>
    <n v="30920626"/>
    <x v="2"/>
  </r>
  <r>
    <n v="30920048"/>
    <x v="2"/>
  </r>
  <r>
    <n v="30921018"/>
    <x v="2"/>
  </r>
  <r>
    <n v="30919575"/>
    <x v="2"/>
  </r>
  <r>
    <n v="30919435"/>
    <x v="2"/>
  </r>
  <r>
    <n v="30920024"/>
    <x v="2"/>
  </r>
  <r>
    <n v="30920406"/>
    <x v="2"/>
  </r>
  <r>
    <n v="30920949"/>
    <x v="2"/>
  </r>
  <r>
    <n v="30921350"/>
    <x v="2"/>
  </r>
  <r>
    <n v="30920946"/>
    <x v="2"/>
  </r>
  <r>
    <n v="30920923"/>
    <x v="2"/>
  </r>
  <r>
    <n v="30919440"/>
    <x v="2"/>
  </r>
  <r>
    <n v="30920985"/>
    <x v="2"/>
  </r>
  <r>
    <n v="30919449"/>
    <x v="2"/>
  </r>
  <r>
    <n v="30919418"/>
    <x v="2"/>
  </r>
  <r>
    <n v="30918754"/>
    <x v="2"/>
  </r>
  <r>
    <n v="30918764"/>
    <x v="2"/>
  </r>
  <r>
    <n v="30918525"/>
    <x v="2"/>
  </r>
  <r>
    <n v="30920354"/>
    <x v="2"/>
  </r>
  <r>
    <n v="30919098"/>
    <x v="2"/>
  </r>
  <r>
    <n v="30918775"/>
    <x v="2"/>
  </r>
  <r>
    <n v="30918300"/>
    <x v="2"/>
  </r>
  <r>
    <n v="30918351"/>
    <x v="2"/>
  </r>
  <r>
    <n v="30918282"/>
    <x v="2"/>
  </r>
  <r>
    <n v="30918320"/>
    <x v="2"/>
  </r>
  <r>
    <n v="30918209"/>
    <x v="2"/>
  </r>
  <r>
    <n v="30919288"/>
    <x v="2"/>
  </r>
  <r>
    <n v="30920382"/>
    <x v="2"/>
  </r>
  <r>
    <n v="30920817"/>
    <x v="2"/>
  </r>
  <r>
    <n v="30916431"/>
    <x v="2"/>
  </r>
  <r>
    <n v="30920991"/>
    <x v="2"/>
  </r>
  <r>
    <n v="30918202"/>
    <x v="2"/>
  </r>
  <r>
    <n v="30921389"/>
    <x v="2"/>
  </r>
  <r>
    <n v="30921380"/>
    <x v="2"/>
  </r>
  <r>
    <n v="30921218"/>
    <x v="2"/>
  </r>
  <r>
    <n v="30919475"/>
    <x v="2"/>
  </r>
  <r>
    <n v="30921188"/>
    <x v="2"/>
  </r>
  <r>
    <n v="30921217"/>
    <x v="2"/>
  </r>
  <r>
    <n v="30921134"/>
    <x v="2"/>
  </r>
  <r>
    <n v="30920407"/>
    <x v="2"/>
  </r>
  <r>
    <n v="30919520"/>
    <x v="2"/>
  </r>
  <r>
    <n v="30919406"/>
    <x v="2"/>
  </r>
  <r>
    <n v="30919395"/>
    <x v="2"/>
  </r>
  <r>
    <n v="30919526"/>
    <x v="2"/>
  </r>
  <r>
    <n v="30919474"/>
    <x v="2"/>
  </r>
  <r>
    <n v="30919459"/>
    <x v="2"/>
  </r>
  <r>
    <n v="30919457"/>
    <x v="2"/>
  </r>
  <r>
    <n v="30920014"/>
    <x v="2"/>
  </r>
  <r>
    <n v="30920011"/>
    <x v="2"/>
  </r>
  <r>
    <n v="30919976"/>
    <x v="2"/>
  </r>
  <r>
    <n v="30919964"/>
    <x v="2"/>
  </r>
  <r>
    <n v="30919944"/>
    <x v="2"/>
  </r>
  <r>
    <n v="30919624"/>
    <x v="2"/>
  </r>
  <r>
    <n v="30920258"/>
    <x v="2"/>
  </r>
  <r>
    <n v="30920241"/>
    <x v="2"/>
  </r>
  <r>
    <n v="30920228"/>
    <x v="2"/>
  </r>
  <r>
    <n v="30920202"/>
    <x v="2"/>
  </r>
  <r>
    <n v="30920332"/>
    <x v="2"/>
  </r>
  <r>
    <n v="30920328"/>
    <x v="2"/>
  </r>
  <r>
    <n v="30920525"/>
    <x v="2"/>
  </r>
  <r>
    <n v="30920456"/>
    <x v="2"/>
  </r>
  <r>
    <n v="30919588"/>
    <x v="2"/>
  </r>
  <r>
    <n v="30919549"/>
    <x v="2"/>
  </r>
  <r>
    <n v="30921136"/>
    <x v="2"/>
  </r>
  <r>
    <n v="30921087"/>
    <x v="2"/>
  </r>
  <r>
    <n v="30921083"/>
    <x v="2"/>
  </r>
  <r>
    <n v="30920988"/>
    <x v="2"/>
  </r>
  <r>
    <n v="30921340"/>
    <x v="2"/>
  </r>
  <r>
    <n v="30921323"/>
    <x v="2"/>
  </r>
  <r>
    <n v="30920169"/>
    <x v="2"/>
  </r>
  <r>
    <n v="30920157"/>
    <x v="2"/>
  </r>
  <r>
    <n v="30920156"/>
    <x v="2"/>
  </r>
  <r>
    <n v="30920153"/>
    <x v="2"/>
  </r>
  <r>
    <n v="30920140"/>
    <x v="2"/>
  </r>
  <r>
    <n v="30920100"/>
    <x v="2"/>
  </r>
  <r>
    <n v="30920095"/>
    <x v="2"/>
  </r>
  <r>
    <n v="30911166"/>
    <x v="2"/>
  </r>
  <r>
    <n v="30918365"/>
    <x v="2"/>
  </r>
  <r>
    <n v="30914380"/>
    <x v="2"/>
  </r>
  <r>
    <n v="30919379"/>
    <x v="2"/>
  </r>
  <r>
    <n v="30919363"/>
    <x v="2"/>
  </r>
  <r>
    <n v="31597416"/>
    <x v="2"/>
  </r>
  <r>
    <n v="31597341"/>
    <x v="2"/>
  </r>
  <r>
    <n v="31597294"/>
    <x v="2"/>
  </r>
  <r>
    <n v="31597268"/>
    <x v="2"/>
  </r>
  <r>
    <n v="31597588"/>
    <x v="2"/>
  </r>
  <r>
    <n v="31597573"/>
    <x v="2"/>
  </r>
  <r>
    <n v="31597300"/>
    <x v="2"/>
  </r>
  <r>
    <n v="31456879"/>
    <x v="2"/>
  </r>
  <r>
    <n v="31597430"/>
    <x v="2"/>
  </r>
  <r>
    <n v="31597319"/>
    <x v="2"/>
  </r>
  <r>
    <n v="31456975"/>
    <x v="2"/>
  </r>
  <r>
    <n v="31596984"/>
    <x v="2"/>
  </r>
  <r>
    <n v="31586375"/>
    <x v="2"/>
  </r>
  <r>
    <n v="31586357"/>
    <x v="2"/>
  </r>
  <r>
    <n v="28184139"/>
    <x v="2"/>
  </r>
  <r>
    <n v="29257272"/>
    <x v="2"/>
  </r>
  <r>
    <n v="31596310"/>
    <x v="2"/>
  </r>
  <r>
    <n v="31596598"/>
    <x v="2"/>
  </r>
  <r>
    <n v="31543291"/>
    <x v="2"/>
  </r>
  <r>
    <n v="31596226"/>
    <x v="2"/>
  </r>
  <r>
    <n v="31580209"/>
    <x v="2"/>
  </r>
  <r>
    <n v="31328440"/>
    <x v="2"/>
  </r>
  <r>
    <n v="31596997"/>
    <x v="2"/>
  </r>
  <r>
    <n v="31591572"/>
    <x v="2"/>
  </r>
  <r>
    <n v="31596264"/>
    <x v="2"/>
  </r>
  <r>
    <n v="31586378"/>
    <x v="2"/>
  </r>
  <r>
    <n v="31596265"/>
    <x v="2"/>
  </r>
  <r>
    <n v="31532128"/>
    <x v="2"/>
  </r>
  <r>
    <n v="31596248"/>
    <x v="2"/>
  </r>
  <r>
    <n v="31597234"/>
    <x v="2"/>
  </r>
  <r>
    <n v="31490372"/>
    <x v="2"/>
  </r>
  <r>
    <n v="31574582"/>
    <x v="2"/>
  </r>
  <r>
    <n v="31564571"/>
    <x v="2"/>
  </r>
  <r>
    <n v="31577041"/>
    <x v="2"/>
  </r>
  <r>
    <n v="31586204"/>
    <x v="2"/>
  </r>
  <r>
    <n v="31586145"/>
    <x v="2"/>
  </r>
  <r>
    <n v="31411615"/>
    <x v="2"/>
  </r>
  <r>
    <n v="31563962"/>
    <x v="2"/>
  </r>
  <r>
    <n v="31556057"/>
    <x v="2"/>
  </r>
  <r>
    <n v="31257714"/>
    <x v="2"/>
  </r>
  <r>
    <n v="31579646"/>
    <x v="2"/>
  </r>
  <r>
    <n v="31578173"/>
    <x v="2"/>
  </r>
  <r>
    <n v="31586191"/>
    <x v="2"/>
  </r>
  <r>
    <n v="20195788"/>
    <x v="2"/>
  </r>
  <r>
    <n v="31579145"/>
    <x v="2"/>
  </r>
  <r>
    <n v="31578161"/>
    <x v="2"/>
  </r>
  <r>
    <n v="31586117"/>
    <x v="2"/>
  </r>
  <r>
    <n v="31579190"/>
    <x v="2"/>
  </r>
  <r>
    <n v="31373058"/>
    <x v="2"/>
  </r>
  <r>
    <n v="31560855"/>
    <x v="2"/>
  </r>
  <r>
    <n v="31560832"/>
    <x v="2"/>
  </r>
  <r>
    <n v="31560793"/>
    <x v="2"/>
  </r>
  <r>
    <n v="31563818"/>
    <x v="2"/>
  </r>
  <r>
    <n v="31561524"/>
    <x v="2"/>
  </r>
  <r>
    <n v="31310372"/>
    <x v="2"/>
  </r>
  <r>
    <n v="31560777"/>
    <x v="2"/>
  </r>
  <r>
    <n v="31560967"/>
    <x v="2"/>
  </r>
  <r>
    <n v="31556121"/>
    <x v="2"/>
  </r>
  <r>
    <n v="31543279"/>
    <x v="2"/>
  </r>
  <r>
    <n v="31490257"/>
    <x v="2"/>
  </r>
  <r>
    <n v="31563884"/>
    <x v="2"/>
  </r>
  <r>
    <n v="31560925"/>
    <x v="2"/>
  </r>
  <r>
    <n v="31444499"/>
    <x v="2"/>
  </r>
  <r>
    <n v="31563822"/>
    <x v="2"/>
  </r>
  <r>
    <n v="31560943"/>
    <x v="2"/>
  </r>
  <r>
    <n v="31560816"/>
    <x v="2"/>
  </r>
  <r>
    <n v="31560982"/>
    <x v="2"/>
  </r>
  <r>
    <n v="31372970"/>
    <x v="2"/>
  </r>
  <r>
    <n v="31560862"/>
    <x v="2"/>
  </r>
  <r>
    <n v="31563875"/>
    <x v="2"/>
  </r>
  <r>
    <n v="20402034"/>
    <x v="2"/>
  </r>
  <r>
    <n v="31555749"/>
    <x v="2"/>
  </r>
  <r>
    <n v="31561004"/>
    <x v="2"/>
  </r>
  <r>
    <n v="31555854"/>
    <x v="2"/>
  </r>
  <r>
    <n v="31555883"/>
    <x v="2"/>
  </r>
  <r>
    <n v="31556011"/>
    <x v="2"/>
  </r>
  <r>
    <n v="31555852"/>
    <x v="2"/>
  </r>
  <r>
    <n v="31555842"/>
    <x v="2"/>
  </r>
  <r>
    <n v="28038982"/>
    <x v="2"/>
  </r>
  <r>
    <n v="31556124"/>
    <x v="2"/>
  </r>
  <r>
    <n v="31514773"/>
    <x v="2"/>
  </r>
  <r>
    <n v="31301396"/>
    <x v="2"/>
  </r>
  <r>
    <n v="21249134"/>
    <x v="2"/>
  </r>
  <r>
    <n v="31556115"/>
    <x v="2"/>
  </r>
  <r>
    <n v="31506516"/>
    <x v="2"/>
  </r>
  <r>
    <n v="31468571"/>
    <x v="2"/>
  </r>
  <r>
    <n v="31556122"/>
    <x v="2"/>
  </r>
  <r>
    <n v="31555743"/>
    <x v="2"/>
  </r>
  <r>
    <n v="31555940"/>
    <x v="2"/>
  </r>
  <r>
    <n v="31536196"/>
    <x v="2"/>
  </r>
  <r>
    <n v="31555918"/>
    <x v="2"/>
  </r>
  <r>
    <n v="31561015"/>
    <x v="2"/>
  </r>
  <r>
    <n v="31555800"/>
    <x v="2"/>
  </r>
  <r>
    <n v="31556120"/>
    <x v="2"/>
  </r>
  <r>
    <n v="20877261"/>
    <x v="2"/>
  </r>
  <r>
    <n v="31320557"/>
    <x v="2"/>
  </r>
  <r>
    <n v="31248013"/>
    <x v="2"/>
  </r>
  <r>
    <n v="31536216"/>
    <x v="2"/>
  </r>
  <r>
    <n v="30913295"/>
    <x v="2"/>
  </r>
  <r>
    <n v="31341373"/>
    <x v="2"/>
  </r>
  <r>
    <n v="31555759"/>
    <x v="2"/>
  </r>
  <r>
    <n v="31536128"/>
    <x v="2"/>
  </r>
  <r>
    <n v="31538697"/>
    <x v="2"/>
  </r>
  <r>
    <n v="31456675"/>
    <x v="2"/>
  </r>
  <r>
    <n v="31406624"/>
    <x v="2"/>
  </r>
  <r>
    <n v="31536132"/>
    <x v="2"/>
  </r>
  <r>
    <n v="31543232"/>
    <x v="2"/>
  </r>
  <r>
    <n v="31536209"/>
    <x v="2"/>
  </r>
  <r>
    <n v="31555746"/>
    <x v="2"/>
  </r>
  <r>
    <n v="31353125"/>
    <x v="2"/>
  </r>
  <r>
    <n v="31555675"/>
    <x v="2"/>
  </r>
  <r>
    <n v="31555824"/>
    <x v="2"/>
  </r>
  <r>
    <n v="31555747"/>
    <x v="2"/>
  </r>
  <r>
    <n v="31543267"/>
    <x v="2"/>
  </r>
  <r>
    <n v="31538723"/>
    <x v="2"/>
  </r>
  <r>
    <n v="31538702"/>
    <x v="2"/>
  </r>
  <r>
    <n v="31519963"/>
    <x v="2"/>
  </r>
  <r>
    <n v="31257728"/>
    <x v="2"/>
  </r>
  <r>
    <n v="31597138"/>
    <x v="2"/>
  </r>
  <r>
    <n v="31519867"/>
    <x v="2"/>
  </r>
  <r>
    <n v="31439735"/>
    <x v="2"/>
  </r>
  <r>
    <n v="31536149"/>
    <x v="2"/>
  </r>
  <r>
    <n v="31524899"/>
    <x v="2"/>
  </r>
  <r>
    <n v="31519865"/>
    <x v="2"/>
  </r>
  <r>
    <n v="31515545"/>
    <x v="2"/>
  </r>
  <r>
    <n v="31597134"/>
    <x v="2"/>
  </r>
  <r>
    <n v="31482910"/>
    <x v="2"/>
  </r>
  <r>
    <n v="31530857"/>
    <x v="2"/>
  </r>
  <r>
    <n v="31597131"/>
    <x v="2"/>
  </r>
  <r>
    <n v="31536156"/>
    <x v="2"/>
  </r>
  <r>
    <n v="31532245"/>
    <x v="2"/>
  </r>
  <r>
    <n v="31530848"/>
    <x v="2"/>
  </r>
  <r>
    <n v="31513054"/>
    <x v="2"/>
  </r>
  <r>
    <n v="30997904"/>
    <x v="2"/>
  </r>
  <r>
    <n v="31513100"/>
    <x v="2"/>
  </r>
  <r>
    <n v="31513092"/>
    <x v="2"/>
  </r>
  <r>
    <n v="31513065"/>
    <x v="2"/>
  </r>
  <r>
    <n v="31490284"/>
    <x v="2"/>
  </r>
  <r>
    <n v="31492216"/>
    <x v="2"/>
  </r>
  <r>
    <n v="31513102"/>
    <x v="2"/>
  </r>
  <r>
    <n v="31490334"/>
    <x v="2"/>
  </r>
  <r>
    <n v="31490313"/>
    <x v="2"/>
  </r>
  <r>
    <n v="31482881"/>
    <x v="2"/>
  </r>
  <r>
    <n v="31514751"/>
    <x v="2"/>
  </r>
  <r>
    <n v="30913994"/>
    <x v="2"/>
  </r>
  <r>
    <n v="31444509"/>
    <x v="2"/>
  </r>
  <r>
    <n v="31492224"/>
    <x v="2"/>
  </r>
  <r>
    <n v="31490357"/>
    <x v="2"/>
  </r>
  <r>
    <n v="31456843"/>
    <x v="2"/>
  </r>
  <r>
    <n v="31514764"/>
    <x v="2"/>
  </r>
  <r>
    <n v="31507999"/>
    <x v="2"/>
  </r>
  <r>
    <n v="31513098"/>
    <x v="2"/>
  </r>
  <r>
    <n v="31482920"/>
    <x v="2"/>
  </r>
  <r>
    <n v="28039081"/>
    <x v="2"/>
  </r>
  <r>
    <n v="31310366"/>
    <x v="2"/>
  </r>
  <r>
    <n v="31490380"/>
    <x v="2"/>
  </r>
  <r>
    <n v="31476940"/>
    <x v="2"/>
  </r>
  <r>
    <n v="31478625"/>
    <x v="2"/>
  </r>
  <r>
    <n v="31490241"/>
    <x v="2"/>
  </r>
  <r>
    <n v="31478642"/>
    <x v="2"/>
  </r>
  <r>
    <n v="31476948"/>
    <x v="2"/>
  </r>
  <r>
    <n v="29304222"/>
    <x v="2"/>
  </r>
  <r>
    <n v="31476974"/>
    <x v="2"/>
  </r>
  <r>
    <n v="31490239"/>
    <x v="2"/>
  </r>
  <r>
    <n v="31468578"/>
    <x v="2"/>
  </r>
  <r>
    <n v="31064197"/>
    <x v="2"/>
  </r>
  <r>
    <n v="31490344"/>
    <x v="2"/>
  </r>
  <r>
    <n v="31482923"/>
    <x v="2"/>
  </r>
  <r>
    <n v="31476953"/>
    <x v="2"/>
  </r>
  <r>
    <n v="31439748"/>
    <x v="2"/>
  </r>
  <r>
    <n v="31468549"/>
    <x v="2"/>
  </r>
  <r>
    <n v="31468444"/>
    <x v="2"/>
  </r>
  <r>
    <n v="31460217"/>
    <x v="2"/>
  </r>
  <r>
    <n v="31468445"/>
    <x v="2"/>
  </r>
  <r>
    <n v="31468552"/>
    <x v="2"/>
  </r>
  <r>
    <n v="31468407"/>
    <x v="2"/>
  </r>
  <r>
    <n v="31456774"/>
    <x v="2"/>
  </r>
  <r>
    <n v="31320494"/>
    <x v="2"/>
  </r>
  <r>
    <n v="31468534"/>
    <x v="2"/>
  </r>
  <r>
    <n v="31468387"/>
    <x v="2"/>
  </r>
  <r>
    <n v="31468487"/>
    <x v="2"/>
  </r>
  <r>
    <n v="31468616"/>
    <x v="2"/>
  </r>
  <r>
    <n v="31456862"/>
    <x v="2"/>
  </r>
  <r>
    <n v="31460684"/>
    <x v="2"/>
  </r>
  <r>
    <n v="31372995"/>
    <x v="2"/>
  </r>
  <r>
    <n v="31460685"/>
    <x v="2"/>
  </r>
  <r>
    <n v="31468481"/>
    <x v="2"/>
  </r>
  <r>
    <n v="31468472"/>
    <x v="2"/>
  </r>
  <r>
    <n v="31458548"/>
    <x v="2"/>
  </r>
  <r>
    <n v="31468660"/>
    <x v="2"/>
  </r>
  <r>
    <n v="31456697"/>
    <x v="2"/>
  </r>
  <r>
    <n v="31456661"/>
    <x v="2"/>
  </r>
  <r>
    <n v="31456945"/>
    <x v="2"/>
  </r>
  <r>
    <n v="31456790"/>
    <x v="2"/>
  </r>
  <r>
    <n v="31456678"/>
    <x v="2"/>
  </r>
  <r>
    <n v="29591474"/>
    <x v="2"/>
  </r>
  <r>
    <n v="31456585"/>
    <x v="2"/>
  </r>
  <r>
    <n v="31456669"/>
    <x v="2"/>
  </r>
  <r>
    <n v="31456999"/>
    <x v="2"/>
  </r>
  <r>
    <n v="31353201"/>
    <x v="2"/>
  </r>
  <r>
    <n v="31411370"/>
    <x v="2"/>
  </r>
  <r>
    <n v="31456605"/>
    <x v="2"/>
  </r>
  <r>
    <n v="31456873"/>
    <x v="2"/>
  </r>
  <r>
    <n v="31458518"/>
    <x v="2"/>
  </r>
  <r>
    <n v="31310375"/>
    <x v="2"/>
  </r>
  <r>
    <n v="31373022"/>
    <x v="2"/>
  </r>
  <r>
    <n v="31456891"/>
    <x v="2"/>
  </r>
  <r>
    <n v="30406151"/>
    <x v="2"/>
  </r>
  <r>
    <n v="31456662"/>
    <x v="2"/>
  </r>
  <r>
    <n v="31456937"/>
    <x v="2"/>
  </r>
  <r>
    <n v="31341363"/>
    <x v="2"/>
  </r>
  <r>
    <n v="31377396"/>
    <x v="2"/>
  </r>
  <r>
    <n v="31439804"/>
    <x v="2"/>
  </r>
  <r>
    <n v="31439730"/>
    <x v="2"/>
  </r>
  <r>
    <n v="31444545"/>
    <x v="2"/>
  </r>
  <r>
    <n v="31456622"/>
    <x v="2"/>
  </r>
  <r>
    <n v="31439732"/>
    <x v="2"/>
  </r>
  <r>
    <n v="31439799"/>
    <x v="2"/>
  </r>
  <r>
    <n v="31444510"/>
    <x v="2"/>
  </r>
  <r>
    <n v="31439838"/>
    <x v="2"/>
  </r>
  <r>
    <n v="31439801"/>
    <x v="2"/>
  </r>
  <r>
    <n v="31439763"/>
    <x v="2"/>
  </r>
  <r>
    <n v="31439753"/>
    <x v="2"/>
  </r>
  <r>
    <n v="31439983"/>
    <x v="2"/>
  </r>
  <r>
    <n v="31432467"/>
    <x v="2"/>
  </r>
  <r>
    <n v="31439765"/>
    <x v="2"/>
  </r>
  <r>
    <n v="31406628"/>
    <x v="2"/>
  </r>
  <r>
    <n v="31411364"/>
    <x v="2"/>
  </r>
  <r>
    <n v="31325224"/>
    <x v="2"/>
  </r>
  <r>
    <n v="31411401"/>
    <x v="2"/>
  </r>
  <r>
    <n v="31432506"/>
    <x v="2"/>
  </r>
  <r>
    <n v="31406627"/>
    <x v="2"/>
  </r>
  <r>
    <n v="31406590"/>
    <x v="2"/>
  </r>
  <r>
    <n v="31411344"/>
    <x v="2"/>
  </r>
  <r>
    <n v="31353063"/>
    <x v="2"/>
  </r>
  <r>
    <n v="21887098"/>
    <x v="2"/>
  </r>
  <r>
    <n v="31432521"/>
    <x v="2"/>
  </r>
  <r>
    <n v="31411313"/>
    <x v="2"/>
  </r>
  <r>
    <n v="31347686"/>
    <x v="2"/>
  </r>
  <r>
    <n v="31411358"/>
    <x v="2"/>
  </r>
  <r>
    <n v="31411341"/>
    <x v="2"/>
  </r>
  <r>
    <n v="31406596"/>
    <x v="2"/>
  </r>
  <r>
    <n v="31411356"/>
    <x v="2"/>
  </r>
  <r>
    <n v="31406620"/>
    <x v="2"/>
  </r>
  <r>
    <n v="31406574"/>
    <x v="2"/>
  </r>
  <r>
    <n v="31353067"/>
    <x v="2"/>
  </r>
  <r>
    <n v="31310206"/>
    <x v="2"/>
  </r>
  <r>
    <n v="31373067"/>
    <x v="2"/>
  </r>
  <r>
    <n v="31377497"/>
    <x v="2"/>
  </r>
  <r>
    <n v="30981788"/>
    <x v="2"/>
  </r>
  <r>
    <n v="31377517"/>
    <x v="2"/>
  </r>
  <r>
    <n v="31347707"/>
    <x v="2"/>
  </r>
  <r>
    <n v="31377551"/>
    <x v="2"/>
  </r>
  <r>
    <n v="31373104"/>
    <x v="2"/>
  </r>
  <r>
    <n v="31373053"/>
    <x v="2"/>
  </r>
  <r>
    <n v="31372962"/>
    <x v="2"/>
  </r>
  <r>
    <n v="31373016"/>
    <x v="2"/>
  </r>
  <r>
    <n v="31310138"/>
    <x v="2"/>
  </r>
  <r>
    <n v="21871375"/>
    <x v="2"/>
  </r>
  <r>
    <n v="31377502"/>
    <x v="2"/>
  </r>
  <r>
    <n v="31353095"/>
    <x v="2"/>
  </r>
  <r>
    <n v="31345286"/>
    <x v="2"/>
  </r>
  <r>
    <n v="31341342"/>
    <x v="2"/>
  </r>
  <r>
    <n v="31353082"/>
    <x v="2"/>
  </r>
  <r>
    <n v="31341324"/>
    <x v="2"/>
  </r>
  <r>
    <n v="31341359"/>
    <x v="2"/>
  </r>
  <r>
    <n v="31353182"/>
    <x v="2"/>
  </r>
  <r>
    <n v="31345961"/>
    <x v="2"/>
  </r>
  <r>
    <n v="30885713"/>
    <x v="2"/>
  </r>
  <r>
    <n v="31353152"/>
    <x v="2"/>
  </r>
  <r>
    <n v="31353190"/>
    <x v="2"/>
  </r>
  <r>
    <n v="31356961"/>
    <x v="2"/>
  </r>
  <r>
    <n v="31353197"/>
    <x v="2"/>
  </r>
  <r>
    <n v="31341428"/>
    <x v="2"/>
  </r>
  <r>
    <n v="31343605"/>
    <x v="2"/>
  </r>
  <r>
    <n v="31341396"/>
    <x v="2"/>
  </r>
  <r>
    <n v="31320614"/>
    <x v="2"/>
  </r>
  <r>
    <n v="31325860"/>
    <x v="2"/>
  </r>
  <r>
    <n v="31247893"/>
    <x v="2"/>
  </r>
  <r>
    <n v="31337416"/>
    <x v="2"/>
  </r>
  <r>
    <n v="31323895"/>
    <x v="2"/>
  </r>
  <r>
    <n v="31320617"/>
    <x v="2"/>
  </r>
  <r>
    <n v="31320608"/>
    <x v="2"/>
  </r>
  <r>
    <n v="31320600"/>
    <x v="2"/>
  </r>
  <r>
    <n v="31325212"/>
    <x v="2"/>
  </r>
  <r>
    <n v="31323939"/>
    <x v="2"/>
  </r>
  <r>
    <n v="31320486"/>
    <x v="2"/>
  </r>
  <r>
    <n v="31323897"/>
    <x v="2"/>
  </r>
  <r>
    <n v="31320631"/>
    <x v="2"/>
  </r>
  <r>
    <n v="31341251"/>
    <x v="2"/>
  </r>
  <r>
    <n v="31328422"/>
    <x v="2"/>
  </r>
  <r>
    <n v="20472116"/>
    <x v="2"/>
  </r>
  <r>
    <n v="31320534"/>
    <x v="2"/>
  </r>
  <r>
    <n v="28039266"/>
    <x v="2"/>
  </r>
  <r>
    <n v="31320489"/>
    <x v="2"/>
  </r>
  <r>
    <n v="31337423"/>
    <x v="2"/>
  </r>
  <r>
    <n v="31310149"/>
    <x v="2"/>
  </r>
  <r>
    <n v="31320556"/>
    <x v="2"/>
  </r>
  <r>
    <n v="31310100"/>
    <x v="2"/>
  </r>
  <r>
    <n v="31310196"/>
    <x v="2"/>
  </r>
  <r>
    <n v="31310169"/>
    <x v="2"/>
  </r>
  <r>
    <n v="31298342"/>
    <x v="2"/>
  </r>
  <r>
    <n v="31320507"/>
    <x v="2"/>
  </r>
  <r>
    <n v="31310380"/>
    <x v="2"/>
  </r>
  <r>
    <n v="31310168"/>
    <x v="2"/>
  </r>
  <r>
    <n v="31301397"/>
    <x v="2"/>
  </r>
  <r>
    <n v="31310390"/>
    <x v="2"/>
  </r>
  <r>
    <n v="31310328"/>
    <x v="2"/>
  </r>
  <r>
    <n v="31310446"/>
    <x v="2"/>
  </r>
  <r>
    <n v="21227499"/>
    <x v="2"/>
  </r>
  <r>
    <n v="28023559"/>
    <x v="2"/>
  </r>
  <r>
    <n v="31310107"/>
    <x v="2"/>
  </r>
  <r>
    <n v="31310397"/>
    <x v="2"/>
  </r>
  <r>
    <n v="31310070"/>
    <x v="2"/>
  </r>
  <r>
    <n v="31310143"/>
    <x v="2"/>
  </r>
  <r>
    <n v="31310106"/>
    <x v="2"/>
  </r>
  <r>
    <n v="31320530"/>
    <x v="2"/>
  </r>
  <r>
    <n v="31310453"/>
    <x v="2"/>
  </r>
  <r>
    <n v="31310441"/>
    <x v="2"/>
  </r>
  <r>
    <n v="31310405"/>
    <x v="2"/>
  </r>
  <r>
    <n v="31310299"/>
    <x v="2"/>
  </r>
  <r>
    <n v="31310163"/>
    <x v="2"/>
  </r>
  <r>
    <n v="31310131"/>
    <x v="2"/>
  </r>
  <r>
    <n v="31310093"/>
    <x v="2"/>
  </r>
  <r>
    <n v="31602344"/>
    <x v="2"/>
  </r>
  <r>
    <n v="31602335"/>
    <x v="2"/>
  </r>
  <r>
    <n v="31478596"/>
    <x v="2"/>
  </r>
  <r>
    <n v="31602180"/>
    <x v="2"/>
  </r>
  <r>
    <n v="31602322"/>
    <x v="2"/>
  </r>
  <r>
    <n v="31602009"/>
    <x v="2"/>
  </r>
  <r>
    <n v="31602306"/>
    <x v="2"/>
  </r>
  <r>
    <n v="31538750"/>
    <x v="2"/>
  </r>
  <r>
    <n v="31601752"/>
    <x v="2"/>
  </r>
  <r>
    <n v="31543284"/>
    <x v="2"/>
  </r>
  <r>
    <n v="31600617"/>
    <x v="2"/>
  </r>
  <r>
    <n v="31323980"/>
    <x v="2"/>
  </r>
  <r>
    <n v="31602272"/>
    <x v="2"/>
  </r>
  <r>
    <n v="30981666"/>
    <x v="2"/>
  </r>
  <r>
    <n v="31460195"/>
    <x v="2"/>
  </r>
  <r>
    <n v="31601876"/>
    <x v="2"/>
  </r>
  <r>
    <n v="31601874"/>
    <x v="2"/>
  </r>
  <r>
    <n v="31513086"/>
    <x v="2"/>
  </r>
  <r>
    <n v="31598708"/>
    <x v="2"/>
  </r>
  <r>
    <n v="31602193"/>
    <x v="2"/>
  </r>
  <r>
    <n v="31601842"/>
    <x v="2"/>
  </r>
  <r>
    <n v="31602188"/>
    <x v="2"/>
  </r>
  <r>
    <n v="31602196"/>
    <x v="2"/>
  </r>
  <r>
    <n v="31601751"/>
    <x v="2"/>
  </r>
  <r>
    <n v="31439891"/>
    <x v="2"/>
  </r>
  <r>
    <n v="31601854"/>
    <x v="2"/>
  </r>
  <r>
    <n v="31577012"/>
    <x v="2"/>
  </r>
  <r>
    <n v="31599895"/>
    <x v="2"/>
  </r>
  <r>
    <n v="31599343"/>
    <x v="2"/>
  </r>
  <r>
    <n v="31600897"/>
    <x v="2"/>
  </r>
  <r>
    <n v="31341358"/>
    <x v="2"/>
  </r>
  <r>
    <n v="31471211"/>
    <x v="2"/>
  </r>
  <r>
    <n v="31456633"/>
    <x v="2"/>
  </r>
  <r>
    <n v="31601597"/>
    <x v="2"/>
  </r>
  <r>
    <n v="31599110"/>
    <x v="2"/>
  </r>
  <r>
    <n v="31341415"/>
    <x v="2"/>
  </r>
  <r>
    <n v="31601887"/>
    <x v="2"/>
  </r>
  <r>
    <n v="20422992"/>
    <x v="2"/>
  </r>
  <r>
    <n v="31599889"/>
    <x v="2"/>
  </r>
  <r>
    <n v="31599507"/>
    <x v="2"/>
  </r>
  <r>
    <n v="31519870"/>
    <x v="2"/>
  </r>
  <r>
    <n v="31519950"/>
    <x v="2"/>
  </r>
  <r>
    <n v="31531928"/>
    <x v="2"/>
  </r>
  <r>
    <n v="31524894"/>
    <x v="2"/>
  </r>
  <r>
    <n v="31516329"/>
    <x v="2"/>
  </r>
  <r>
    <n v="31337412"/>
    <x v="2"/>
  </r>
  <r>
    <n v="31341366"/>
    <x v="2"/>
  </r>
  <r>
    <n v="31215240"/>
    <x v="2"/>
  </r>
  <r>
    <n v="31135459"/>
    <x v="2"/>
  </r>
  <r>
    <n v="31215242"/>
    <x v="2"/>
  </r>
  <r>
    <n v="31129121"/>
    <x v="2"/>
  </r>
  <r>
    <n v="31215004"/>
    <x v="2"/>
  </r>
  <r>
    <n v="31215194"/>
    <x v="2"/>
  </r>
  <r>
    <n v="31217086"/>
    <x v="2"/>
  </r>
  <r>
    <n v="31216401"/>
    <x v="2"/>
  </r>
  <r>
    <n v="31216395"/>
    <x v="2"/>
  </r>
  <r>
    <n v="31215002"/>
    <x v="2"/>
  </r>
  <r>
    <n v="31216397"/>
    <x v="2"/>
  </r>
  <r>
    <n v="31187586"/>
    <x v="2"/>
  </r>
  <r>
    <n v="31215086"/>
    <x v="2"/>
  </r>
  <r>
    <n v="31212197"/>
    <x v="2"/>
  </r>
  <r>
    <n v="31211772"/>
    <x v="2"/>
  </r>
  <r>
    <n v="31210046"/>
    <x v="2"/>
  </r>
  <r>
    <n v="31215162"/>
    <x v="2"/>
  </r>
  <r>
    <n v="31211756"/>
    <x v="2"/>
  </r>
  <r>
    <n v="31210053"/>
    <x v="2"/>
  </r>
  <r>
    <n v="31093706"/>
    <x v="2"/>
  </r>
  <r>
    <n v="21846376"/>
    <x v="2"/>
  </r>
  <r>
    <n v="31076183"/>
    <x v="2"/>
  </r>
  <r>
    <n v="30990310"/>
    <x v="2"/>
  </r>
  <r>
    <n v="31215136"/>
    <x v="2"/>
  </r>
  <r>
    <n v="31211797"/>
    <x v="2"/>
  </r>
  <r>
    <n v="31210041"/>
    <x v="2"/>
  </r>
  <r>
    <n v="31207189"/>
    <x v="2"/>
  </r>
  <r>
    <n v="30992573"/>
    <x v="2"/>
  </r>
  <r>
    <n v="31215092"/>
    <x v="2"/>
  </r>
  <r>
    <n v="31210081"/>
    <x v="2"/>
  </r>
  <r>
    <n v="31210050"/>
    <x v="2"/>
  </r>
  <r>
    <n v="31164924"/>
    <x v="2"/>
  </r>
  <r>
    <n v="31022538"/>
    <x v="2"/>
  </r>
  <r>
    <n v="31129140"/>
    <x v="2"/>
  </r>
  <r>
    <n v="31215052"/>
    <x v="2"/>
  </r>
  <r>
    <n v="31215027"/>
    <x v="2"/>
  </r>
  <r>
    <n v="31215025"/>
    <x v="2"/>
  </r>
  <r>
    <n v="31211785"/>
    <x v="2"/>
  </r>
  <r>
    <n v="31211760"/>
    <x v="2"/>
  </r>
  <r>
    <n v="30990961"/>
    <x v="2"/>
  </r>
  <r>
    <n v="31196666"/>
    <x v="2"/>
  </r>
  <r>
    <n v="31215127"/>
    <x v="2"/>
  </r>
  <r>
    <n v="31210646"/>
    <x v="2"/>
  </r>
  <r>
    <n v="30992289"/>
    <x v="2"/>
  </r>
  <r>
    <n v="30991551"/>
    <x v="2"/>
  </r>
  <r>
    <n v="31210638"/>
    <x v="2"/>
  </r>
  <r>
    <n v="31215072"/>
    <x v="2"/>
  </r>
  <r>
    <n v="31210106"/>
    <x v="2"/>
  </r>
  <r>
    <n v="31215126"/>
    <x v="2"/>
  </r>
  <r>
    <n v="31196674"/>
    <x v="2"/>
  </r>
  <r>
    <n v="31192294"/>
    <x v="2"/>
  </r>
  <r>
    <n v="31194257"/>
    <x v="2"/>
  </r>
  <r>
    <n v="31192338"/>
    <x v="2"/>
  </r>
  <r>
    <n v="31095882"/>
    <x v="2"/>
  </r>
  <r>
    <n v="30991345"/>
    <x v="2"/>
  </r>
  <r>
    <n v="31196675"/>
    <x v="2"/>
  </r>
  <r>
    <n v="31196620"/>
    <x v="2"/>
  </r>
  <r>
    <n v="31194260"/>
    <x v="2"/>
  </r>
  <r>
    <n v="31192298"/>
    <x v="2"/>
  </r>
  <r>
    <n v="31192255"/>
    <x v="2"/>
  </r>
  <r>
    <n v="31187628"/>
    <x v="2"/>
  </r>
  <r>
    <n v="31196676"/>
    <x v="2"/>
  </r>
  <r>
    <n v="31192337"/>
    <x v="2"/>
  </r>
  <r>
    <n v="31192258"/>
    <x v="2"/>
  </r>
  <r>
    <n v="31192256"/>
    <x v="2"/>
  </r>
  <r>
    <n v="31196684"/>
    <x v="2"/>
  </r>
  <r>
    <n v="31194214"/>
    <x v="2"/>
  </r>
  <r>
    <n v="31192233"/>
    <x v="2"/>
  </r>
  <r>
    <n v="31192265"/>
    <x v="2"/>
  </r>
  <r>
    <n v="31192217"/>
    <x v="2"/>
  </r>
  <r>
    <n v="30992160"/>
    <x v="2"/>
  </r>
  <r>
    <n v="31207163"/>
    <x v="2"/>
  </r>
  <r>
    <n v="31199901"/>
    <x v="2"/>
  </r>
  <r>
    <n v="31199889"/>
    <x v="2"/>
  </r>
  <r>
    <n v="31194261"/>
    <x v="2"/>
  </r>
  <r>
    <n v="31194255"/>
    <x v="2"/>
  </r>
  <r>
    <n v="31194253"/>
    <x v="2"/>
  </r>
  <r>
    <n v="31001489"/>
    <x v="2"/>
  </r>
  <r>
    <n v="31199900"/>
    <x v="2"/>
  </r>
  <r>
    <n v="31194240"/>
    <x v="2"/>
  </r>
  <r>
    <n v="31194230"/>
    <x v="2"/>
  </r>
  <r>
    <n v="31043468"/>
    <x v="2"/>
  </r>
  <r>
    <n v="31187602"/>
    <x v="2"/>
  </r>
  <r>
    <n v="31054935"/>
    <x v="2"/>
  </r>
  <r>
    <n v="31126376"/>
    <x v="2"/>
  </r>
  <r>
    <n v="31152664"/>
    <x v="2"/>
  </r>
  <r>
    <n v="31152662"/>
    <x v="2"/>
  </r>
  <r>
    <n v="31164960"/>
    <x v="2"/>
  </r>
  <r>
    <n v="31164956"/>
    <x v="2"/>
  </r>
  <r>
    <n v="31164909"/>
    <x v="2"/>
  </r>
  <r>
    <n v="31164974"/>
    <x v="2"/>
  </r>
  <r>
    <n v="30995026"/>
    <x v="2"/>
  </r>
  <r>
    <n v="31152731"/>
    <x v="2"/>
  </r>
  <r>
    <n v="31152676"/>
    <x v="2"/>
  </r>
  <r>
    <n v="30991169"/>
    <x v="2"/>
  </r>
  <r>
    <n v="31159833"/>
    <x v="2"/>
  </r>
  <r>
    <n v="30994962"/>
    <x v="2"/>
  </r>
  <r>
    <n v="30992423"/>
    <x v="2"/>
  </r>
  <r>
    <n v="31152726"/>
    <x v="2"/>
  </r>
  <r>
    <n v="31164926"/>
    <x v="2"/>
  </r>
  <r>
    <n v="31159813"/>
    <x v="2"/>
  </r>
  <r>
    <n v="30992336"/>
    <x v="2"/>
  </r>
  <r>
    <n v="30992389"/>
    <x v="2"/>
  </r>
  <r>
    <n v="31171719"/>
    <x v="2"/>
  </r>
  <r>
    <n v="31154551"/>
    <x v="2"/>
  </r>
  <r>
    <n v="31164951"/>
    <x v="2"/>
  </r>
  <r>
    <n v="31164884"/>
    <x v="2"/>
  </r>
  <r>
    <n v="31159817"/>
    <x v="2"/>
  </r>
  <r>
    <n v="31152687"/>
    <x v="2"/>
  </r>
  <r>
    <n v="30990482"/>
    <x v="2"/>
  </r>
  <r>
    <n v="30989311"/>
    <x v="2"/>
  </r>
  <r>
    <n v="30990988"/>
    <x v="2"/>
  </r>
  <r>
    <n v="31052643"/>
    <x v="2"/>
  </r>
  <r>
    <n v="31159869"/>
    <x v="2"/>
  </r>
  <r>
    <n v="31164900"/>
    <x v="2"/>
  </r>
  <r>
    <n v="31171708"/>
    <x v="2"/>
  </r>
  <r>
    <n v="31164959"/>
    <x v="2"/>
  </r>
  <r>
    <n v="31152652"/>
    <x v="2"/>
  </r>
  <r>
    <n v="31125836"/>
    <x v="2"/>
  </r>
  <r>
    <n v="31135496"/>
    <x v="2"/>
  </r>
  <r>
    <n v="31129144"/>
    <x v="2"/>
  </r>
  <r>
    <n v="31125815"/>
    <x v="2"/>
  </r>
  <r>
    <n v="31111716"/>
    <x v="2"/>
  </r>
  <r>
    <n v="30990219"/>
    <x v="2"/>
  </r>
  <r>
    <n v="31105625"/>
    <x v="2"/>
  </r>
  <r>
    <n v="31135487"/>
    <x v="2"/>
  </r>
  <r>
    <n v="31120108"/>
    <x v="2"/>
  </r>
  <r>
    <n v="31120103"/>
    <x v="2"/>
  </r>
  <r>
    <n v="31076115"/>
    <x v="2"/>
  </r>
  <r>
    <n v="30991091"/>
    <x v="2"/>
  </r>
  <r>
    <n v="31129133"/>
    <x v="2"/>
  </r>
  <r>
    <n v="31126459"/>
    <x v="2"/>
  </r>
  <r>
    <n v="31093513"/>
    <x v="2"/>
  </r>
  <r>
    <n v="31022696"/>
    <x v="2"/>
  </r>
  <r>
    <n v="31079857"/>
    <x v="2"/>
  </r>
  <r>
    <n v="31105615"/>
    <x v="2"/>
  </r>
  <r>
    <n v="31135461"/>
    <x v="2"/>
  </r>
  <r>
    <n v="31135452"/>
    <x v="2"/>
  </r>
  <r>
    <n v="31129129"/>
    <x v="2"/>
  </r>
  <r>
    <n v="31120104"/>
    <x v="2"/>
  </r>
  <r>
    <n v="31108169"/>
    <x v="2"/>
  </r>
  <r>
    <n v="30990545"/>
    <x v="2"/>
  </r>
  <r>
    <n v="30992628"/>
    <x v="2"/>
  </r>
  <r>
    <n v="31129122"/>
    <x v="2"/>
  </r>
  <r>
    <n v="31125834"/>
    <x v="2"/>
  </r>
  <r>
    <n v="31125828"/>
    <x v="2"/>
  </r>
  <r>
    <n v="31125822"/>
    <x v="2"/>
  </r>
  <r>
    <n v="31125776"/>
    <x v="2"/>
  </r>
  <r>
    <n v="31125773"/>
    <x v="2"/>
  </r>
  <r>
    <n v="31125766"/>
    <x v="2"/>
  </r>
  <r>
    <n v="31108181"/>
    <x v="2"/>
  </r>
  <r>
    <n v="30991359"/>
    <x v="2"/>
  </r>
  <r>
    <n v="30991132"/>
    <x v="2"/>
  </r>
  <r>
    <n v="31067728"/>
    <x v="2"/>
  </r>
  <r>
    <n v="31099818"/>
    <x v="2"/>
  </r>
  <r>
    <n v="31095901"/>
    <x v="2"/>
  </r>
  <r>
    <n v="31093511"/>
    <x v="2"/>
  </r>
  <r>
    <n v="30990798"/>
    <x v="2"/>
  </r>
  <r>
    <n v="31075888"/>
    <x v="2"/>
  </r>
  <r>
    <n v="31079886"/>
    <x v="2"/>
  </r>
  <r>
    <n v="30989251"/>
    <x v="2"/>
  </r>
  <r>
    <n v="31096791"/>
    <x v="2"/>
  </r>
  <r>
    <n v="31024051"/>
    <x v="2"/>
  </r>
  <r>
    <n v="31105620"/>
    <x v="2"/>
  </r>
  <r>
    <n v="31097674"/>
    <x v="2"/>
  </r>
  <r>
    <n v="31096785"/>
    <x v="2"/>
  </r>
  <r>
    <n v="31082444"/>
    <x v="2"/>
  </r>
  <r>
    <n v="21655554"/>
    <x v="2"/>
  </r>
  <r>
    <n v="31103286"/>
    <x v="2"/>
  </r>
  <r>
    <n v="31099797"/>
    <x v="2"/>
  </r>
  <r>
    <n v="31095958"/>
    <x v="2"/>
  </r>
  <r>
    <n v="31099817"/>
    <x v="2"/>
  </r>
  <r>
    <n v="31096804"/>
    <x v="2"/>
  </r>
  <r>
    <n v="31096797"/>
    <x v="2"/>
  </r>
  <r>
    <n v="21345536"/>
    <x v="2"/>
  </r>
  <r>
    <n v="31096740"/>
    <x v="2"/>
  </r>
  <r>
    <n v="31103276"/>
    <x v="2"/>
  </r>
  <r>
    <n v="31053764"/>
    <x v="2"/>
  </r>
  <r>
    <n v="31055575"/>
    <x v="2"/>
  </r>
  <r>
    <n v="31103290"/>
    <x v="2"/>
  </r>
  <r>
    <n v="31100080"/>
    <x v="2"/>
  </r>
  <r>
    <n v="31079856"/>
    <x v="2"/>
  </r>
  <r>
    <n v="31076247"/>
    <x v="2"/>
  </r>
  <r>
    <n v="31075681"/>
    <x v="2"/>
  </r>
  <r>
    <n v="30992093"/>
    <x v="2"/>
  </r>
  <r>
    <n v="31073945"/>
    <x v="2"/>
  </r>
  <r>
    <n v="30992341"/>
    <x v="2"/>
  </r>
  <r>
    <n v="31073925"/>
    <x v="2"/>
  </r>
  <r>
    <n v="31052693"/>
    <x v="2"/>
  </r>
  <r>
    <n v="31068127"/>
    <x v="2"/>
  </r>
  <r>
    <n v="31052982"/>
    <x v="2"/>
  </r>
  <r>
    <n v="31052697"/>
    <x v="2"/>
  </r>
  <r>
    <n v="31075682"/>
    <x v="2"/>
  </r>
  <r>
    <n v="31068121"/>
    <x v="2"/>
  </r>
  <r>
    <n v="31052690"/>
    <x v="2"/>
  </r>
  <r>
    <n v="31052675"/>
    <x v="2"/>
  </r>
  <r>
    <n v="31046416"/>
    <x v="2"/>
  </r>
  <r>
    <n v="30991423"/>
    <x v="2"/>
  </r>
  <r>
    <n v="30992548"/>
    <x v="2"/>
  </r>
  <r>
    <n v="30989654"/>
    <x v="2"/>
  </r>
  <r>
    <n v="31077814"/>
    <x v="2"/>
  </r>
  <r>
    <n v="31073950"/>
    <x v="2"/>
  </r>
  <r>
    <n v="31054384"/>
    <x v="2"/>
  </r>
  <r>
    <n v="31073938"/>
    <x v="2"/>
  </r>
  <r>
    <n v="31046381"/>
    <x v="2"/>
  </r>
  <r>
    <n v="31073991"/>
    <x v="2"/>
  </r>
  <r>
    <n v="31041111"/>
    <x v="2"/>
  </r>
  <r>
    <n v="31075671"/>
    <x v="2"/>
  </r>
  <r>
    <n v="31054932"/>
    <x v="2"/>
  </r>
  <r>
    <n v="30991261"/>
    <x v="2"/>
  </r>
  <r>
    <n v="21083812"/>
    <x v="2"/>
  </r>
  <r>
    <n v="31046365"/>
    <x v="2"/>
  </r>
  <r>
    <n v="31043158"/>
    <x v="2"/>
  </r>
  <r>
    <n v="31042767"/>
    <x v="2"/>
  </r>
  <r>
    <n v="31041057"/>
    <x v="2"/>
  </r>
  <r>
    <n v="31041091"/>
    <x v="2"/>
  </r>
  <r>
    <n v="31051127"/>
    <x v="2"/>
  </r>
  <r>
    <n v="31051124"/>
    <x v="2"/>
  </r>
  <r>
    <n v="31042751"/>
    <x v="2"/>
  </r>
  <r>
    <n v="31001480"/>
    <x v="2"/>
  </r>
  <r>
    <n v="21073960"/>
    <x v="2"/>
  </r>
  <r>
    <n v="31041457"/>
    <x v="2"/>
  </r>
  <r>
    <n v="31041102"/>
    <x v="2"/>
  </r>
  <r>
    <n v="31042739"/>
    <x v="2"/>
  </r>
  <r>
    <n v="31041056"/>
    <x v="2"/>
  </r>
  <r>
    <n v="31041098"/>
    <x v="2"/>
  </r>
  <r>
    <n v="30992955"/>
    <x v="2"/>
  </r>
  <r>
    <n v="31043465"/>
    <x v="2"/>
  </r>
  <r>
    <n v="31051125"/>
    <x v="2"/>
  </r>
  <r>
    <n v="31046415"/>
    <x v="2"/>
  </r>
  <r>
    <n v="31046402"/>
    <x v="2"/>
  </r>
  <r>
    <n v="31041452"/>
    <x v="2"/>
  </r>
  <r>
    <n v="21806560"/>
    <x v="2"/>
  </r>
  <r>
    <n v="31033389"/>
    <x v="2"/>
  </r>
  <r>
    <n v="31043152"/>
    <x v="2"/>
  </r>
  <r>
    <n v="31041110"/>
    <x v="2"/>
  </r>
  <r>
    <n v="31004457"/>
    <x v="2"/>
  </r>
  <r>
    <n v="30992895"/>
    <x v="2"/>
  </r>
  <r>
    <n v="30991767"/>
    <x v="2"/>
  </r>
  <r>
    <n v="31028074"/>
    <x v="2"/>
  </r>
  <r>
    <n v="30991065"/>
    <x v="2"/>
  </r>
  <r>
    <n v="30990331"/>
    <x v="2"/>
  </r>
  <r>
    <n v="30990459"/>
    <x v="2"/>
  </r>
  <r>
    <n v="31028033"/>
    <x v="2"/>
  </r>
  <r>
    <n v="31022652"/>
    <x v="2"/>
  </r>
  <r>
    <n v="30983177"/>
    <x v="2"/>
  </r>
  <r>
    <n v="31022662"/>
    <x v="2"/>
  </r>
  <r>
    <n v="31028067"/>
    <x v="2"/>
  </r>
  <r>
    <n v="31024056"/>
    <x v="2"/>
  </r>
  <r>
    <n v="31022649"/>
    <x v="2"/>
  </r>
  <r>
    <n v="31022645"/>
    <x v="2"/>
  </r>
  <r>
    <n v="31029760"/>
    <x v="2"/>
  </r>
  <r>
    <n v="31024370"/>
    <x v="2"/>
  </r>
  <r>
    <n v="31028072"/>
    <x v="2"/>
  </r>
  <r>
    <n v="31022751"/>
    <x v="2"/>
  </r>
  <r>
    <n v="31022742"/>
    <x v="2"/>
  </r>
  <r>
    <n v="31028043"/>
    <x v="2"/>
  </r>
  <r>
    <n v="31026799"/>
    <x v="2"/>
  </r>
  <r>
    <n v="31022700"/>
    <x v="2"/>
  </r>
  <r>
    <n v="31022748"/>
    <x v="2"/>
  </r>
  <r>
    <n v="31029752"/>
    <x v="2"/>
  </r>
  <r>
    <n v="30992779"/>
    <x v="2"/>
  </r>
  <r>
    <n v="31022638"/>
    <x v="2"/>
  </r>
  <r>
    <n v="31029730"/>
    <x v="2"/>
  </r>
  <r>
    <n v="31026806"/>
    <x v="2"/>
  </r>
  <r>
    <n v="30997901"/>
    <x v="2"/>
  </r>
  <r>
    <n v="30992148"/>
    <x v="2"/>
  </r>
  <r>
    <n v="30991573"/>
    <x v="2"/>
  </r>
  <r>
    <n v="30991397"/>
    <x v="2"/>
  </r>
  <r>
    <n v="31022858"/>
    <x v="2"/>
  </r>
  <r>
    <n v="31022519"/>
    <x v="2"/>
  </r>
  <r>
    <n v="30998197"/>
    <x v="2"/>
  </r>
  <r>
    <n v="30999931"/>
    <x v="2"/>
  </r>
  <r>
    <n v="30998523"/>
    <x v="2"/>
  </r>
  <r>
    <n v="30997899"/>
    <x v="2"/>
  </r>
  <r>
    <n v="30997886"/>
    <x v="2"/>
  </r>
  <r>
    <n v="30999981"/>
    <x v="2"/>
  </r>
  <r>
    <n v="31022857"/>
    <x v="2"/>
  </r>
  <r>
    <n v="31022517"/>
    <x v="2"/>
  </r>
  <r>
    <n v="31022516"/>
    <x v="2"/>
  </r>
  <r>
    <n v="31022633"/>
    <x v="2"/>
  </r>
  <r>
    <n v="31022841"/>
    <x v="2"/>
  </r>
  <r>
    <n v="31022823"/>
    <x v="2"/>
  </r>
  <r>
    <n v="31022617"/>
    <x v="2"/>
  </r>
  <r>
    <n v="31022547"/>
    <x v="2"/>
  </r>
  <r>
    <n v="30999192"/>
    <x v="2"/>
  </r>
  <r>
    <n v="30995041"/>
    <x v="2"/>
  </r>
  <r>
    <n v="30991209"/>
    <x v="2"/>
  </r>
  <r>
    <n v="31022596"/>
    <x v="2"/>
  </r>
  <r>
    <n v="31022824"/>
    <x v="2"/>
  </r>
  <r>
    <n v="30994984"/>
    <x v="2"/>
  </r>
  <r>
    <n v="30999179"/>
    <x v="2"/>
  </r>
  <r>
    <n v="30995071"/>
    <x v="2"/>
  </r>
  <r>
    <n v="30991242"/>
    <x v="2"/>
  </r>
  <r>
    <n v="30990139"/>
    <x v="2"/>
  </r>
  <r>
    <n v="30994980"/>
    <x v="2"/>
  </r>
  <r>
    <n v="30993093"/>
    <x v="2"/>
  </r>
  <r>
    <n v="30990524"/>
    <x v="2"/>
  </r>
  <r>
    <n v="30990173"/>
    <x v="2"/>
  </r>
  <r>
    <n v="30990348"/>
    <x v="2"/>
  </r>
  <r>
    <n v="30989131"/>
    <x v="2"/>
  </r>
  <r>
    <n v="30990453"/>
    <x v="2"/>
  </r>
  <r>
    <n v="30990498"/>
    <x v="2"/>
  </r>
  <r>
    <n v="30990491"/>
    <x v="2"/>
  </r>
  <r>
    <n v="30990490"/>
    <x v="2"/>
  </r>
  <r>
    <n v="30990124"/>
    <x v="2"/>
  </r>
  <r>
    <n v="30992870"/>
    <x v="2"/>
  </r>
  <r>
    <n v="30992320"/>
    <x v="2"/>
  </r>
  <r>
    <n v="30995034"/>
    <x v="2"/>
  </r>
  <r>
    <n v="30990363"/>
    <x v="2"/>
  </r>
  <r>
    <n v="30991357"/>
    <x v="2"/>
  </r>
  <r>
    <n v="30991356"/>
    <x v="2"/>
  </r>
  <r>
    <n v="30991729"/>
    <x v="2"/>
  </r>
  <r>
    <n v="30992522"/>
    <x v="2"/>
  </r>
  <r>
    <n v="30992615"/>
    <x v="2"/>
  </r>
  <r>
    <n v="30992760"/>
    <x v="2"/>
  </r>
  <r>
    <n v="30992100"/>
    <x v="2"/>
  </r>
  <r>
    <n v="30991412"/>
    <x v="2"/>
  </r>
  <r>
    <n v="30991002"/>
    <x v="2"/>
  </r>
  <r>
    <n v="30992709"/>
    <x v="2"/>
  </r>
  <r>
    <n v="30991865"/>
    <x v="2"/>
  </r>
  <r>
    <n v="30990062"/>
    <x v="2"/>
  </r>
  <r>
    <n v="30990815"/>
    <x v="2"/>
  </r>
  <r>
    <n v="30991436"/>
    <x v="2"/>
  </r>
  <r>
    <n v="30991042"/>
    <x v="2"/>
  </r>
  <r>
    <n v="30990927"/>
    <x v="2"/>
  </r>
  <r>
    <n v="30990081"/>
    <x v="2"/>
  </r>
  <r>
    <n v="30990110"/>
    <x v="2"/>
  </r>
  <r>
    <n v="30991440"/>
    <x v="2"/>
  </r>
  <r>
    <n v="30991435"/>
    <x v="2"/>
  </r>
  <r>
    <n v="30991416"/>
    <x v="2"/>
  </r>
  <r>
    <n v="30992452"/>
    <x v="2"/>
  </r>
  <r>
    <n v="30990109"/>
    <x v="2"/>
  </r>
  <r>
    <n v="30990384"/>
    <x v="2"/>
  </r>
  <r>
    <n v="30991038"/>
    <x v="2"/>
  </r>
  <r>
    <n v="30990817"/>
    <x v="2"/>
  </r>
  <r>
    <n v="30992751"/>
    <x v="2"/>
  </r>
  <r>
    <n v="30991810"/>
    <x v="2"/>
  </r>
  <r>
    <n v="30992466"/>
    <x v="2"/>
  </r>
  <r>
    <n v="30992505"/>
    <x v="2"/>
  </r>
  <r>
    <n v="30991781"/>
    <x v="2"/>
  </r>
  <r>
    <n v="30991889"/>
    <x v="2"/>
  </r>
  <r>
    <n v="30991919"/>
    <x v="2"/>
  </r>
  <r>
    <n v="21376039"/>
    <x v="2"/>
  </r>
  <r>
    <n v="30992025"/>
    <x v="2"/>
  </r>
  <r>
    <n v="30991761"/>
    <x v="2"/>
  </r>
  <r>
    <n v="30991292"/>
    <x v="2"/>
  </r>
  <r>
    <n v="30992944"/>
    <x v="2"/>
  </r>
  <r>
    <n v="30992490"/>
    <x v="2"/>
  </r>
  <r>
    <n v="30992255"/>
    <x v="2"/>
  </r>
  <r>
    <n v="10007524"/>
    <x v="2"/>
  </r>
  <r>
    <n v="30992009"/>
    <x v="2"/>
  </r>
  <r>
    <n v="30991943"/>
    <x v="2"/>
  </r>
  <r>
    <n v="30992403"/>
    <x v="2"/>
  </r>
  <r>
    <n v="30992207"/>
    <x v="2"/>
  </r>
  <r>
    <n v="30992401"/>
    <x v="2"/>
  </r>
  <r>
    <n v="30992109"/>
    <x v="2"/>
  </r>
  <r>
    <n v="30992259"/>
    <x v="2"/>
  </r>
  <r>
    <n v="30991766"/>
    <x v="2"/>
  </r>
  <r>
    <n v="30991740"/>
    <x v="2"/>
  </r>
  <r>
    <n v="30991724"/>
    <x v="2"/>
  </r>
  <r>
    <n v="30990054"/>
    <x v="2"/>
  </r>
  <r>
    <n v="30990948"/>
    <x v="2"/>
  </r>
  <r>
    <n v="30991934"/>
    <x v="2"/>
  </r>
  <r>
    <n v="30991886"/>
    <x v="2"/>
  </r>
  <r>
    <n v="30991559"/>
    <x v="2"/>
  </r>
  <r>
    <n v="30991096"/>
    <x v="2"/>
  </r>
  <r>
    <n v="30990964"/>
    <x v="2"/>
  </r>
  <r>
    <n v="30991198"/>
    <x v="2"/>
  </r>
  <r>
    <n v="30990779"/>
    <x v="2"/>
  </r>
  <r>
    <n v="30991601"/>
    <x v="2"/>
  </r>
  <r>
    <n v="30991591"/>
    <x v="2"/>
  </r>
  <r>
    <n v="21055376"/>
    <x v="2"/>
  </r>
  <r>
    <n v="21053035"/>
    <x v="2"/>
  </r>
  <r>
    <n v="30991711"/>
    <x v="2"/>
  </r>
  <r>
    <n v="30991557"/>
    <x v="2"/>
  </r>
  <r>
    <n v="30990657"/>
    <x v="2"/>
  </r>
  <r>
    <n v="30990656"/>
    <x v="2"/>
  </r>
  <r>
    <n v="30990777"/>
    <x v="2"/>
  </r>
  <r>
    <n v="30991217"/>
    <x v="2"/>
  </r>
  <r>
    <n v="30991101"/>
    <x v="2"/>
  </r>
  <r>
    <n v="30990918"/>
    <x v="2"/>
  </r>
  <r>
    <n v="30990333"/>
    <x v="2"/>
  </r>
  <r>
    <n v="30990330"/>
    <x v="2"/>
  </r>
  <r>
    <n v="30990760"/>
    <x v="2"/>
  </r>
  <r>
    <n v="30991311"/>
    <x v="2"/>
  </r>
  <r>
    <n v="30991156"/>
    <x v="2"/>
  </r>
  <r>
    <n v="30991098"/>
    <x v="2"/>
  </r>
  <r>
    <n v="30991310"/>
    <x v="2"/>
  </r>
  <r>
    <n v="30989354"/>
    <x v="2"/>
  </r>
  <r>
    <n v="30992837"/>
    <x v="2"/>
  </r>
  <r>
    <n v="30984356"/>
    <x v="2"/>
  </r>
  <r>
    <n v="30990765"/>
    <x v="2"/>
  </r>
  <r>
    <n v="30991153"/>
    <x v="2"/>
  </r>
  <r>
    <n v="30991553"/>
    <x v="2"/>
  </r>
  <r>
    <n v="30992431"/>
    <x v="2"/>
  </r>
  <r>
    <n v="30992054"/>
    <x v="2"/>
  </r>
  <r>
    <n v="30991192"/>
    <x v="2"/>
  </r>
  <r>
    <n v="30990613"/>
    <x v="2"/>
  </r>
  <r>
    <n v="30990587"/>
    <x v="2"/>
  </r>
  <r>
    <n v="30990532"/>
    <x v="2"/>
  </r>
  <r>
    <n v="21808781"/>
    <x v="2"/>
  </r>
  <r>
    <n v="30992106"/>
    <x v="2"/>
  </r>
  <r>
    <n v="30991525"/>
    <x v="2"/>
  </r>
  <r>
    <n v="30990925"/>
    <x v="2"/>
  </r>
  <r>
    <n v="30990588"/>
    <x v="2"/>
  </r>
  <r>
    <n v="30990958"/>
    <x v="2"/>
  </r>
  <r>
    <n v="30990751"/>
    <x v="2"/>
  </r>
  <r>
    <n v="30990567"/>
    <x v="2"/>
  </r>
  <r>
    <n v="30990230"/>
    <x v="2"/>
  </r>
  <r>
    <n v="30992335"/>
    <x v="2"/>
  </r>
  <r>
    <n v="30990889"/>
    <x v="2"/>
  </r>
  <r>
    <n v="30990860"/>
    <x v="2"/>
  </r>
  <r>
    <n v="30990571"/>
    <x v="2"/>
  </r>
  <r>
    <n v="30990514"/>
    <x v="2"/>
  </r>
  <r>
    <n v="30992533"/>
    <x v="2"/>
  </r>
  <r>
    <n v="30992250"/>
    <x v="2"/>
  </r>
  <r>
    <n v="30991522"/>
    <x v="2"/>
  </r>
  <r>
    <n v="30992051"/>
    <x v="2"/>
  </r>
  <r>
    <n v="30990248"/>
    <x v="2"/>
  </r>
  <r>
    <n v="21442288"/>
    <x v="2"/>
  </r>
  <r>
    <n v="30991211"/>
    <x v="2"/>
  </r>
  <r>
    <n v="30990345"/>
    <x v="2"/>
  </r>
  <r>
    <n v="30992016"/>
    <x v="2"/>
  </r>
  <r>
    <n v="30989447"/>
    <x v="2"/>
  </r>
  <r>
    <n v="30993080"/>
    <x v="2"/>
  </r>
  <r>
    <n v="30993053"/>
    <x v="2"/>
  </r>
  <r>
    <n v="30992682"/>
    <x v="2"/>
  </r>
  <r>
    <n v="30992482"/>
    <x v="2"/>
  </r>
  <r>
    <n v="30993105"/>
    <x v="2"/>
  </r>
  <r>
    <n v="30992845"/>
    <x v="2"/>
  </r>
  <r>
    <n v="30992878"/>
    <x v="2"/>
  </r>
  <r>
    <n v="30992316"/>
    <x v="2"/>
  </r>
  <r>
    <n v="30992995"/>
    <x v="2"/>
  </r>
  <r>
    <n v="30992478"/>
    <x v="2"/>
  </r>
  <r>
    <n v="30992356"/>
    <x v="2"/>
  </r>
  <r>
    <n v="30992580"/>
    <x v="2"/>
  </r>
  <r>
    <n v="30993036"/>
    <x v="2"/>
  </r>
  <r>
    <n v="30993015"/>
    <x v="2"/>
  </r>
  <r>
    <n v="30993003"/>
    <x v="2"/>
  </r>
  <r>
    <n v="21500809"/>
    <x v="2"/>
  </r>
  <r>
    <n v="30993029"/>
    <x v="2"/>
  </r>
  <r>
    <n v="30992643"/>
    <x v="2"/>
  </r>
  <r>
    <n v="30992857"/>
    <x v="2"/>
  </r>
  <r>
    <n v="30990170"/>
    <x v="2"/>
  </r>
  <r>
    <n v="30992846"/>
    <x v="2"/>
  </r>
  <r>
    <n v="30992988"/>
    <x v="2"/>
  </r>
  <r>
    <n v="30992509"/>
    <x v="2"/>
  </r>
  <r>
    <n v="30983582"/>
    <x v="2"/>
  </r>
  <r>
    <n v="30982420"/>
    <x v="2"/>
  </r>
  <r>
    <n v="30982117"/>
    <x v="2"/>
  </r>
  <r>
    <n v="30982122"/>
    <x v="2"/>
  </r>
  <r>
    <n v="30989485"/>
    <x v="2"/>
  </r>
  <r>
    <n v="30993048"/>
    <x v="2"/>
  </r>
  <r>
    <n v="30981915"/>
    <x v="2"/>
  </r>
  <r>
    <n v="30989484"/>
    <x v="2"/>
  </r>
  <r>
    <n v="30992112"/>
    <x v="2"/>
  </r>
  <r>
    <n v="30991956"/>
    <x v="2"/>
  </r>
  <r>
    <n v="30984359"/>
    <x v="2"/>
  </r>
  <r>
    <n v="30982123"/>
    <x v="2"/>
  </r>
  <r>
    <n v="30989478"/>
    <x v="2"/>
  </r>
  <r>
    <n v="30989245"/>
    <x v="2"/>
  </r>
  <r>
    <n v="30981989"/>
    <x v="2"/>
  </r>
  <r>
    <n v="30982419"/>
    <x v="2"/>
  </r>
  <r>
    <n v="30982129"/>
    <x v="2"/>
  </r>
  <r>
    <n v="30992066"/>
    <x v="2"/>
  </r>
  <r>
    <n v="31216410"/>
    <x v="2"/>
  </r>
  <r>
    <n v="31215005"/>
    <x v="2"/>
  </r>
  <r>
    <n v="30982540"/>
    <x v="2"/>
  </r>
  <r>
    <n v="30106844"/>
    <x v="2"/>
  </r>
  <r>
    <n v="31258145"/>
    <x v="2"/>
  </r>
  <r>
    <n v="31258314"/>
    <x v="2"/>
  </r>
  <r>
    <n v="30984758"/>
    <x v="2"/>
  </r>
  <r>
    <n v="31288762"/>
    <x v="2"/>
  </r>
  <r>
    <n v="31284321"/>
    <x v="2"/>
  </r>
  <r>
    <n v="31258305"/>
    <x v="2"/>
  </r>
  <r>
    <n v="31258302"/>
    <x v="2"/>
  </r>
  <r>
    <n v="31258279"/>
    <x v="2"/>
  </r>
  <r>
    <n v="31288769"/>
    <x v="2"/>
  </r>
  <r>
    <n v="31284385"/>
    <x v="2"/>
  </r>
  <r>
    <n v="31284357"/>
    <x v="2"/>
  </r>
  <r>
    <n v="31277174"/>
    <x v="2"/>
  </r>
  <r>
    <n v="31258316"/>
    <x v="2"/>
  </r>
  <r>
    <n v="31284323"/>
    <x v="2"/>
  </r>
  <r>
    <n v="31284279"/>
    <x v="2"/>
  </r>
  <r>
    <n v="31258348"/>
    <x v="2"/>
  </r>
  <r>
    <n v="21173662"/>
    <x v="2"/>
  </r>
  <r>
    <n v="31288754"/>
    <x v="2"/>
  </r>
  <r>
    <n v="31288727"/>
    <x v="2"/>
  </r>
  <r>
    <n v="31284360"/>
    <x v="2"/>
  </r>
  <r>
    <n v="31248323"/>
    <x v="2"/>
  </r>
  <r>
    <n v="31275829"/>
    <x v="2"/>
  </r>
  <r>
    <n v="31258333"/>
    <x v="2"/>
  </r>
  <r>
    <n v="31216396"/>
    <x v="2"/>
  </r>
  <r>
    <n v="31258365"/>
    <x v="2"/>
  </r>
  <r>
    <n v="30840737"/>
    <x v="2"/>
  </r>
  <r>
    <n v="31258376"/>
    <x v="2"/>
  </r>
  <r>
    <n v="31248280"/>
    <x v="2"/>
  </r>
  <r>
    <n v="30989921"/>
    <x v="2"/>
  </r>
  <r>
    <n v="31244689"/>
    <x v="2"/>
  </r>
  <r>
    <n v="31237597"/>
    <x v="2"/>
  </r>
  <r>
    <n v="31249959"/>
    <x v="2"/>
  </r>
  <r>
    <n v="31258030"/>
    <x v="2"/>
  </r>
  <r>
    <n v="31244577"/>
    <x v="2"/>
  </r>
  <r>
    <n v="31216404"/>
    <x v="2"/>
  </r>
  <r>
    <n v="30891111"/>
    <x v="2"/>
  </r>
  <r>
    <n v="30885632"/>
    <x v="2"/>
  </r>
  <r>
    <n v="30981323"/>
    <x v="2"/>
  </r>
  <r>
    <n v="30810287"/>
    <x v="2"/>
  </r>
  <r>
    <n v="31248319"/>
    <x v="2"/>
  </r>
  <r>
    <n v="31244700"/>
    <x v="2"/>
  </r>
  <r>
    <n v="30881239"/>
    <x v="2"/>
  </r>
  <r>
    <n v="27973209"/>
    <x v="2"/>
  </r>
  <r>
    <n v="31249964"/>
    <x v="2"/>
  </r>
  <r>
    <n v="31248295"/>
    <x v="2"/>
  </r>
  <r>
    <n v="31244612"/>
    <x v="2"/>
  </r>
  <r>
    <n v="31248301"/>
    <x v="2"/>
  </r>
  <r>
    <n v="31244704"/>
    <x v="2"/>
  </r>
  <r>
    <n v="31244687"/>
    <x v="2"/>
  </r>
  <r>
    <n v="30985586"/>
    <x v="2"/>
  </r>
  <r>
    <n v="20830973"/>
    <x v="2"/>
  </r>
  <r>
    <n v="30889506"/>
    <x v="2"/>
  </r>
  <r>
    <n v="30981336"/>
    <x v="2"/>
  </r>
  <r>
    <n v="30913675"/>
    <x v="2"/>
  </r>
  <r>
    <n v="30989718"/>
    <x v="2"/>
  </r>
  <r>
    <n v="21729272"/>
    <x v="2"/>
  </r>
  <r>
    <n v="27202621"/>
    <x v="2"/>
  </r>
  <r>
    <n v="28023684"/>
    <x v="2"/>
  </r>
  <r>
    <n v="30827205"/>
    <x v="2"/>
  </r>
  <r>
    <n v="30890829"/>
    <x v="2"/>
  </r>
  <r>
    <n v="30890053"/>
    <x v="2"/>
  </r>
  <r>
    <n v="30883630"/>
    <x v="2"/>
  </r>
  <r>
    <n v="30890195"/>
    <x v="2"/>
  </r>
  <r>
    <n v="30889684"/>
    <x v="2"/>
  </r>
  <r>
    <n v="30981960"/>
    <x v="2"/>
  </r>
  <r>
    <n v="30888568"/>
    <x v="2"/>
  </r>
  <r>
    <n v="21339009"/>
    <x v="2"/>
  </r>
  <r>
    <n v="29877032"/>
    <x v="2"/>
  </r>
  <r>
    <n v="30986622"/>
    <x v="2"/>
  </r>
  <r>
    <n v="30820366"/>
    <x v="2"/>
  </r>
  <r>
    <n v="28943106"/>
    <x v="2"/>
  </r>
  <r>
    <n v="30981420"/>
    <x v="2"/>
  </r>
  <r>
    <n v="30900626"/>
    <x v="2"/>
  </r>
  <r>
    <n v="30803484"/>
    <x v="2"/>
  </r>
  <r>
    <n v="21395981"/>
    <x v="2"/>
  </r>
  <r>
    <n v="29644269"/>
    <x v="2"/>
  </r>
  <r>
    <n v="21875006"/>
    <x v="2"/>
  </r>
  <r>
    <n v="20159734"/>
    <x v="2"/>
  </r>
  <r>
    <n v="30786686"/>
    <x v="2"/>
  </r>
  <r>
    <n v="30820334"/>
    <x v="2"/>
  </r>
  <r>
    <n v="30989859"/>
    <x v="2"/>
  </r>
  <r>
    <n v="20757414"/>
    <x v="2"/>
  </r>
  <r>
    <n v="28033934"/>
    <x v="2"/>
  </r>
  <r>
    <n v="21878306"/>
    <x v="2"/>
  </r>
  <r>
    <n v="30724688"/>
    <x v="2"/>
  </r>
  <r>
    <n v="30990680"/>
    <x v="2"/>
  </r>
  <r>
    <n v="28041321"/>
    <x v="2"/>
  </r>
  <r>
    <n v="29246850"/>
    <x v="2"/>
  </r>
  <r>
    <n v="28695125"/>
    <x v="2"/>
  </r>
  <r>
    <n v="30980153"/>
    <x v="2"/>
  </r>
  <r>
    <n v="30981351"/>
    <x v="2"/>
  </r>
  <r>
    <n v="28042050"/>
    <x v="2"/>
  </r>
  <r>
    <n v="30989963"/>
    <x v="2"/>
  </r>
  <r>
    <n v="30981843"/>
    <x v="2"/>
  </r>
  <r>
    <n v="28023924"/>
    <x v="2"/>
  </r>
  <r>
    <n v="30989328"/>
    <x v="2"/>
  </r>
  <r>
    <n v="30984176"/>
    <x v="2"/>
  </r>
  <r>
    <n v="30890055"/>
    <x v="2"/>
  </r>
  <r>
    <n v="28039591"/>
    <x v="2"/>
  </r>
  <r>
    <n v="30989130"/>
    <x v="2"/>
  </r>
  <r>
    <n v="30890024"/>
    <x v="2"/>
  </r>
  <r>
    <n v="30888069"/>
    <x v="2"/>
  </r>
  <r>
    <n v="27246969"/>
    <x v="2"/>
  </r>
  <r>
    <n v="30987850"/>
    <x v="2"/>
  </r>
  <r>
    <n v="30984189"/>
    <x v="2"/>
  </r>
  <r>
    <n v="30989379"/>
    <x v="2"/>
  </r>
  <r>
    <n v="30990224"/>
    <x v="2"/>
  </r>
  <r>
    <n v="30991768"/>
    <x v="2"/>
  </r>
  <r>
    <n v="30990272"/>
    <x v="2"/>
  </r>
  <r>
    <n v="30991365"/>
    <x v="2"/>
  </r>
  <r>
    <n v="31192323"/>
    <x v="2"/>
  </r>
  <r>
    <n v="31054390"/>
    <x v="2"/>
  </r>
  <r>
    <n v="30984019"/>
    <x v="2"/>
  </r>
  <r>
    <n v="30985322"/>
    <x v="2"/>
  </r>
  <r>
    <n v="30988267"/>
    <x v="2"/>
  </r>
  <r>
    <n v="30983166"/>
    <x v="2"/>
  </r>
  <r>
    <n v="30988770"/>
    <x v="2"/>
  </r>
  <r>
    <n v="30983151"/>
    <x v="2"/>
  </r>
  <r>
    <n v="30983150"/>
    <x v="2"/>
  </r>
  <r>
    <n v="30988884"/>
    <x v="2"/>
  </r>
  <r>
    <n v="30981904"/>
    <x v="2"/>
  </r>
  <r>
    <n v="30982043"/>
    <x v="2"/>
  </r>
  <r>
    <n v="30983929"/>
    <x v="2"/>
  </r>
  <r>
    <n v="30983925"/>
    <x v="2"/>
  </r>
  <r>
    <n v="30983919"/>
    <x v="2"/>
  </r>
  <r>
    <n v="30985722"/>
    <x v="2"/>
  </r>
  <r>
    <n v="30988612"/>
    <x v="2"/>
  </r>
  <r>
    <n v="30982835"/>
    <x v="2"/>
  </r>
  <r>
    <n v="30984086"/>
    <x v="2"/>
  </r>
  <r>
    <n v="30984070"/>
    <x v="2"/>
  </r>
  <r>
    <n v="31261698"/>
    <x v="2"/>
  </r>
  <r>
    <n v="31300047"/>
    <x v="2"/>
  </r>
  <r>
    <n v="31288785"/>
    <x v="2"/>
  </r>
  <r>
    <n v="31261696"/>
    <x v="2"/>
  </r>
  <r>
    <n v="31284311"/>
    <x v="2"/>
  </r>
  <r>
    <n v="31222490"/>
    <x v="2"/>
  </r>
  <r>
    <n v="31284362"/>
    <x v="2"/>
  </r>
  <r>
    <n v="31284328"/>
    <x v="2"/>
  </r>
  <r>
    <n v="31284226"/>
    <x v="2"/>
  </r>
  <r>
    <n v="31284236"/>
    <x v="2"/>
  </r>
  <r>
    <n v="31284244"/>
    <x v="2"/>
  </r>
  <r>
    <n v="31284242"/>
    <x v="2"/>
  </r>
  <r>
    <n v="30982756"/>
    <x v="2"/>
  </r>
  <r>
    <n v="31275857"/>
    <x v="2"/>
  </r>
  <r>
    <n v="31164896"/>
    <x v="2"/>
  </r>
  <r>
    <n v="31075666"/>
    <x v="2"/>
  </r>
  <r>
    <n v="31076167"/>
    <x v="2"/>
  </r>
  <r>
    <n v="31076018"/>
    <x v="2"/>
  </r>
  <r>
    <n v="31220663"/>
    <x v="2"/>
  </r>
  <r>
    <n v="31222455"/>
    <x v="2"/>
  </r>
  <r>
    <n v="31222447"/>
    <x v="2"/>
  </r>
  <r>
    <n v="31222492"/>
    <x v="2"/>
  </r>
  <r>
    <n v="31222440"/>
    <x v="2"/>
  </r>
  <r>
    <n v="31220664"/>
    <x v="2"/>
  </r>
  <r>
    <n v="31218595"/>
    <x v="2"/>
  </r>
  <r>
    <n v="31222494"/>
    <x v="2"/>
  </r>
  <r>
    <n v="31218591"/>
    <x v="2"/>
  </r>
  <r>
    <n v="31218094"/>
    <x v="2"/>
  </r>
  <r>
    <n v="31223115"/>
    <x v="2"/>
  </r>
  <r>
    <n v="31645442"/>
    <x v="2"/>
  </r>
  <r>
    <n v="31645278"/>
    <x v="2"/>
  </r>
  <r>
    <n v="31647357"/>
    <x v="2"/>
  </r>
  <r>
    <n v="31644072"/>
    <x v="2"/>
  </r>
  <r>
    <n v="31647352"/>
    <x v="2"/>
  </r>
  <r>
    <n v="31648290"/>
    <x v="2"/>
  </r>
  <r>
    <n v="31647297"/>
    <x v="2"/>
  </r>
  <r>
    <n v="31648306"/>
    <x v="2"/>
  </r>
  <r>
    <n v="31646763"/>
    <x v="2"/>
  </r>
  <r>
    <n v="31647231"/>
    <x v="2"/>
  </r>
  <r>
    <n v="31646185"/>
    <x v="2"/>
  </r>
  <r>
    <n v="31647197"/>
    <x v="2"/>
  </r>
  <r>
    <n v="31646357"/>
    <x v="2"/>
  </r>
  <r>
    <n v="31646723"/>
    <x v="2"/>
  </r>
  <r>
    <n v="31647201"/>
    <x v="2"/>
  </r>
  <r>
    <n v="31647348"/>
    <x v="2"/>
  </r>
  <r>
    <n v="31645556"/>
    <x v="2"/>
  </r>
  <r>
    <n v="31648860"/>
    <x v="2"/>
  </r>
  <r>
    <n v="31644616"/>
    <x v="2"/>
  </r>
  <r>
    <n v="31644674"/>
    <x v="2"/>
  </r>
  <r>
    <n v="31646909"/>
    <x v="2"/>
  </r>
  <r>
    <n v="31646780"/>
    <x v="2"/>
  </r>
  <r>
    <n v="31644671"/>
    <x v="2"/>
  </r>
  <r>
    <n v="31645545"/>
    <x v="2"/>
  </r>
  <r>
    <n v="31646139"/>
    <x v="2"/>
  </r>
  <r>
    <n v="31646768"/>
    <x v="2"/>
  </r>
  <r>
    <n v="31646761"/>
    <x v="2"/>
  </r>
  <r>
    <n v="20877219"/>
    <x v="2"/>
  </r>
  <r>
    <n v="31649385"/>
    <x v="2"/>
  </r>
  <r>
    <n v="31646116"/>
    <x v="2"/>
  </r>
  <r>
    <n v="31646819"/>
    <x v="2"/>
  </r>
  <r>
    <n v="31644588"/>
    <x v="2"/>
  </r>
  <r>
    <n v="31645645"/>
    <x v="2"/>
  </r>
  <r>
    <n v="31644417"/>
    <x v="2"/>
  </r>
  <r>
    <n v="31646939"/>
    <x v="2"/>
  </r>
  <r>
    <n v="31644463"/>
    <x v="2"/>
  </r>
  <r>
    <n v="31648319"/>
    <x v="2"/>
  </r>
  <r>
    <n v="31644429"/>
    <x v="2"/>
  </r>
  <r>
    <n v="31645522"/>
    <x v="2"/>
  </r>
  <r>
    <n v="31646095"/>
    <x v="2"/>
  </r>
  <r>
    <n v="31648753"/>
    <x v="2"/>
  </r>
  <r>
    <n v="31648604"/>
    <x v="2"/>
  </r>
  <r>
    <n v="31648374"/>
    <x v="2"/>
  </r>
  <r>
    <n v="31648698"/>
    <x v="2"/>
  </r>
  <r>
    <n v="31648784"/>
    <x v="2"/>
  </r>
  <r>
    <n v="31646492"/>
    <x v="2"/>
  </r>
  <r>
    <n v="31644149"/>
    <x v="2"/>
  </r>
  <r>
    <n v="31644583"/>
    <x v="2"/>
  </r>
  <r>
    <n v="31644728"/>
    <x v="2"/>
  </r>
  <r>
    <n v="31644145"/>
    <x v="2"/>
  </r>
  <r>
    <n v="31646350"/>
    <x v="2"/>
  </r>
  <r>
    <n v="31647105"/>
    <x v="2"/>
  </r>
  <r>
    <n v="31647762"/>
    <x v="2"/>
  </r>
  <r>
    <n v="31644467"/>
    <x v="2"/>
  </r>
  <r>
    <n v="31646885"/>
    <x v="2"/>
  </r>
  <r>
    <n v="31645138"/>
    <x v="2"/>
  </r>
  <r>
    <n v="31644788"/>
    <x v="2"/>
  </r>
  <r>
    <n v="31645610"/>
    <x v="2"/>
  </r>
  <r>
    <n v="31645604"/>
    <x v="2"/>
  </r>
  <r>
    <n v="31645634"/>
    <x v="2"/>
  </r>
  <r>
    <n v="31647707"/>
    <x v="2"/>
  </r>
  <r>
    <n v="31644807"/>
    <x v="2"/>
  </r>
  <r>
    <n v="31645653"/>
    <x v="2"/>
  </r>
  <r>
    <n v="31644758"/>
    <x v="2"/>
  </r>
  <r>
    <n v="20368810"/>
    <x v="2"/>
  </r>
  <r>
    <n v="31645690"/>
    <x v="2"/>
  </r>
  <r>
    <n v="31647728"/>
    <x v="2"/>
  </r>
  <r>
    <n v="31648270"/>
    <x v="2"/>
  </r>
  <r>
    <n v="31646333"/>
    <x v="2"/>
  </r>
  <r>
    <n v="31645498"/>
    <x v="2"/>
  </r>
  <r>
    <n v="31643634"/>
    <x v="2"/>
  </r>
  <r>
    <n v="31648260"/>
    <x v="2"/>
  </r>
  <r>
    <n v="31648769"/>
    <x v="2"/>
  </r>
  <r>
    <n v="31648175"/>
    <x v="2"/>
  </r>
  <r>
    <n v="31646528"/>
    <x v="2"/>
  </r>
  <r>
    <n v="31644001"/>
    <x v="2"/>
  </r>
  <r>
    <n v="31648204"/>
    <x v="2"/>
  </r>
  <r>
    <n v="31643626"/>
    <x v="2"/>
  </r>
  <r>
    <n v="31645024"/>
    <x v="2"/>
  </r>
  <r>
    <n v="31643993"/>
    <x v="2"/>
  </r>
  <r>
    <n v="31643632"/>
    <x v="2"/>
  </r>
  <r>
    <n v="31647397"/>
    <x v="2"/>
  </r>
  <r>
    <n v="31648008"/>
    <x v="2"/>
  </r>
  <r>
    <n v="31647473"/>
    <x v="2"/>
  </r>
  <r>
    <n v="31647470"/>
    <x v="2"/>
  </r>
  <r>
    <n v="21147760"/>
    <x v="2"/>
  </r>
  <r>
    <n v="31643980"/>
    <x v="2"/>
  </r>
  <r>
    <n v="31646331"/>
    <x v="2"/>
  </r>
  <r>
    <n v="31649040"/>
    <x v="2"/>
  </r>
  <r>
    <n v="31647272"/>
    <x v="2"/>
  </r>
  <r>
    <n v="31647435"/>
    <x v="2"/>
  </r>
  <r>
    <n v="31647535"/>
    <x v="2"/>
  </r>
  <r>
    <n v="31644113"/>
    <x v="2"/>
  </r>
  <r>
    <n v="31643727"/>
    <x v="2"/>
  </r>
  <r>
    <n v="21060187"/>
    <x v="2"/>
  </r>
  <r>
    <n v="31644401"/>
    <x v="2"/>
  </r>
  <r>
    <n v="31643823"/>
    <x v="2"/>
  </r>
  <r>
    <n v="31647024"/>
    <x v="2"/>
  </r>
  <r>
    <n v="31649510"/>
    <x v="2"/>
  </r>
  <r>
    <n v="31647076"/>
    <x v="2"/>
  </r>
  <r>
    <n v="31645728"/>
    <x v="2"/>
  </r>
  <r>
    <n v="31645121"/>
    <x v="2"/>
  </r>
  <r>
    <n v="31645081"/>
    <x v="2"/>
  </r>
  <r>
    <n v="31647378"/>
    <x v="2"/>
  </r>
  <r>
    <n v="31643872"/>
    <x v="2"/>
  </r>
  <r>
    <n v="31647519"/>
    <x v="2"/>
  </r>
  <r>
    <n v="31648279"/>
    <x v="2"/>
  </r>
  <r>
    <n v="31643871"/>
    <x v="2"/>
  </r>
  <r>
    <n v="31646368"/>
    <x v="2"/>
  </r>
  <r>
    <n v="31647111"/>
    <x v="2"/>
  </r>
  <r>
    <n v="31647571"/>
    <x v="2"/>
  </r>
  <r>
    <n v="31645240"/>
    <x v="2"/>
  </r>
  <r>
    <n v="31646022"/>
    <x v="2"/>
  </r>
  <r>
    <n v="31643833"/>
    <x v="2"/>
  </r>
  <r>
    <n v="31646032"/>
    <x v="2"/>
  </r>
  <r>
    <n v="31647122"/>
    <x v="2"/>
  </r>
  <r>
    <n v="31646666"/>
    <x v="2"/>
  </r>
  <r>
    <n v="31648971"/>
    <x v="2"/>
  </r>
  <r>
    <n v="31646715"/>
    <x v="2"/>
  </r>
  <r>
    <n v="31647184"/>
    <x v="2"/>
  </r>
  <r>
    <n v="31645182"/>
    <x v="2"/>
  </r>
  <r>
    <n v="21280786"/>
    <x v="2"/>
  </r>
  <r>
    <n v="31644166"/>
    <x v="2"/>
  </r>
  <r>
    <n v="31646700"/>
    <x v="2"/>
  </r>
  <r>
    <n v="31647141"/>
    <x v="2"/>
  </r>
  <r>
    <n v="31644036"/>
    <x v="2"/>
  </r>
  <r>
    <n v="31644908"/>
    <x v="2"/>
  </r>
  <r>
    <n v="31648114"/>
    <x v="2"/>
  </r>
  <r>
    <n v="31649338"/>
    <x v="2"/>
  </r>
  <r>
    <n v="31648111"/>
    <x v="2"/>
  </r>
  <r>
    <n v="31645526"/>
    <x v="2"/>
  </r>
  <r>
    <n v="31646107"/>
    <x v="2"/>
  </r>
  <r>
    <n v="31646452"/>
    <x v="2"/>
  </r>
  <r>
    <n v="31643635"/>
    <x v="2"/>
  </r>
  <r>
    <n v="21464815"/>
    <x v="2"/>
  </r>
  <r>
    <n v="31647579"/>
    <x v="2"/>
  </r>
  <r>
    <n v="31645997"/>
    <x v="2"/>
  </r>
  <r>
    <n v="31646473"/>
    <x v="2"/>
  </r>
  <r>
    <n v="31646437"/>
    <x v="2"/>
  </r>
  <r>
    <n v="31648133"/>
    <x v="2"/>
  </r>
  <r>
    <n v="31648123"/>
    <x v="2"/>
  </r>
  <r>
    <n v="31643647"/>
    <x v="2"/>
  </r>
  <r>
    <n v="31646422"/>
    <x v="2"/>
  </r>
  <r>
    <n v="31647686"/>
    <x v="2"/>
  </r>
  <r>
    <n v="31643680"/>
    <x v="2"/>
  </r>
  <r>
    <n v="31648584"/>
    <x v="2"/>
  </r>
  <r>
    <n v="31647456"/>
    <x v="2"/>
  </r>
  <r>
    <n v="31645521"/>
    <x v="2"/>
  </r>
  <r>
    <n v="31647450"/>
    <x v="2"/>
  </r>
  <r>
    <n v="31648562"/>
    <x v="2"/>
  </r>
  <r>
    <n v="31646622"/>
    <x v="2"/>
  </r>
  <r>
    <n v="31647685"/>
    <x v="2"/>
  </r>
  <r>
    <n v="31647443"/>
    <x v="2"/>
  </r>
  <r>
    <n v="21624934"/>
    <x v="2"/>
  </r>
  <r>
    <n v="31644652"/>
    <x v="2"/>
  </r>
  <r>
    <n v="31644501"/>
    <x v="2"/>
  </r>
  <r>
    <n v="31647639"/>
    <x v="2"/>
  </r>
  <r>
    <n v="31643620"/>
    <x v="2"/>
  </r>
  <r>
    <n v="31644524"/>
    <x v="2"/>
  </r>
  <r>
    <n v="31646892"/>
    <x v="2"/>
  </r>
  <r>
    <n v="31647563"/>
    <x v="2"/>
  </r>
  <r>
    <n v="31649647"/>
    <x v="2"/>
  </r>
  <r>
    <n v="31637127"/>
    <x v="2"/>
  </r>
  <r>
    <n v="31648531"/>
    <x v="2"/>
  </r>
  <r>
    <n v="31645753"/>
    <x v="2"/>
  </r>
  <r>
    <n v="31645523"/>
    <x v="2"/>
  </r>
  <r>
    <n v="31647855"/>
    <x v="2"/>
  </r>
  <r>
    <n v="31649287"/>
    <x v="2"/>
  </r>
  <r>
    <n v="31647920"/>
    <x v="2"/>
  </r>
  <r>
    <n v="31647875"/>
    <x v="2"/>
  </r>
  <r>
    <n v="31649409"/>
    <x v="2"/>
  </r>
  <r>
    <n v="31645756"/>
    <x v="2"/>
  </r>
  <r>
    <n v="31644093"/>
    <x v="2"/>
  </r>
  <r>
    <n v="31647284"/>
    <x v="2"/>
  </r>
  <r>
    <n v="31648546"/>
    <x v="2"/>
  </r>
  <r>
    <n v="31648545"/>
    <x v="2"/>
  </r>
  <r>
    <n v="31644894"/>
    <x v="2"/>
  </r>
  <r>
    <n v="31644899"/>
    <x v="2"/>
  </r>
  <r>
    <n v="21699444"/>
    <x v="2"/>
  </r>
  <r>
    <n v="31617573"/>
    <x v="2"/>
  </r>
  <r>
    <n v="31626205"/>
    <x v="2"/>
  </r>
  <r>
    <n v="31642469"/>
    <x v="2"/>
  </r>
  <r>
    <n v="31642701"/>
    <x v="2"/>
  </r>
  <r>
    <n v="31643127"/>
    <x v="2"/>
  </r>
  <r>
    <n v="31643474"/>
    <x v="2"/>
  </r>
  <r>
    <n v="31643423"/>
    <x v="2"/>
  </r>
  <r>
    <n v="31643311"/>
    <x v="2"/>
  </r>
  <r>
    <n v="31642392"/>
    <x v="2"/>
  </r>
  <r>
    <n v="20384803"/>
    <x v="2"/>
  </r>
  <r>
    <n v="31643233"/>
    <x v="2"/>
  </r>
  <r>
    <n v="31643313"/>
    <x v="2"/>
  </r>
  <r>
    <n v="31643461"/>
    <x v="2"/>
  </r>
  <r>
    <n v="31643455"/>
    <x v="2"/>
  </r>
  <r>
    <n v="31642904"/>
    <x v="2"/>
  </r>
  <r>
    <n v="31642930"/>
    <x v="2"/>
  </r>
  <r>
    <n v="31642918"/>
    <x v="2"/>
  </r>
  <r>
    <n v="31642879"/>
    <x v="2"/>
  </r>
  <r>
    <n v="31642873"/>
    <x v="2"/>
  </r>
  <r>
    <n v="31642872"/>
    <x v="2"/>
  </r>
  <r>
    <n v="31642863"/>
    <x v="2"/>
  </r>
  <r>
    <n v="31642829"/>
    <x v="2"/>
  </r>
  <r>
    <n v="31642827"/>
    <x v="2"/>
  </r>
  <r>
    <n v="31643049"/>
    <x v="2"/>
  </r>
  <r>
    <n v="31643044"/>
    <x v="2"/>
  </r>
  <r>
    <n v="31643026"/>
    <x v="2"/>
  </r>
  <r>
    <n v="31643056"/>
    <x v="2"/>
  </r>
  <r>
    <n v="31643053"/>
    <x v="2"/>
  </r>
  <r>
    <n v="31642451"/>
    <x v="2"/>
  </r>
  <r>
    <n v="31642447"/>
    <x v="2"/>
  </r>
  <r>
    <n v="31642561"/>
    <x v="2"/>
  </r>
  <r>
    <n v="31642658"/>
    <x v="2"/>
  </r>
  <r>
    <n v="31641927"/>
    <x v="2"/>
  </r>
  <r>
    <n v="31641936"/>
    <x v="2"/>
  </r>
  <r>
    <n v="31641995"/>
    <x v="2"/>
  </r>
  <r>
    <n v="31642071"/>
    <x v="2"/>
  </r>
  <r>
    <n v="31642140"/>
    <x v="2"/>
  </r>
  <r>
    <n v="31642115"/>
    <x v="2"/>
  </r>
  <r>
    <n v="31642091"/>
    <x v="2"/>
  </r>
  <r>
    <n v="31642170"/>
    <x v="2"/>
  </r>
  <r>
    <n v="31642160"/>
    <x v="2"/>
  </r>
  <r>
    <n v="31642271"/>
    <x v="2"/>
  </r>
  <r>
    <n v="31642257"/>
    <x v="2"/>
  </r>
  <r>
    <n v="31642307"/>
    <x v="2"/>
  </r>
  <r>
    <n v="31641963"/>
    <x v="2"/>
  </r>
  <r>
    <n v="21477415"/>
    <x v="2"/>
  </r>
  <r>
    <n v="31640705"/>
    <x v="2"/>
  </r>
  <r>
    <n v="31640682"/>
    <x v="2"/>
  </r>
  <r>
    <n v="31641104"/>
    <x v="2"/>
  </r>
  <r>
    <n v="31641098"/>
    <x v="2"/>
  </r>
  <r>
    <n v="31642215"/>
    <x v="2"/>
  </r>
  <r>
    <n v="31642194"/>
    <x v="2"/>
  </r>
  <r>
    <n v="31642240"/>
    <x v="2"/>
  </r>
  <r>
    <n v="31642009"/>
    <x v="2"/>
  </r>
  <r>
    <n v="31642004"/>
    <x v="2"/>
  </r>
  <r>
    <n v="31641150"/>
    <x v="2"/>
  </r>
  <r>
    <n v="31642727"/>
    <x v="2"/>
  </r>
  <r>
    <n v="31642698"/>
    <x v="2"/>
  </r>
  <r>
    <n v="31642695"/>
    <x v="2"/>
  </r>
  <r>
    <n v="31642679"/>
    <x v="2"/>
  </r>
  <r>
    <n v="31642633"/>
    <x v="2"/>
  </r>
  <r>
    <n v="31642632"/>
    <x v="2"/>
  </r>
  <r>
    <n v="31642619"/>
    <x v="2"/>
  </r>
  <r>
    <n v="31642580"/>
    <x v="2"/>
  </r>
  <r>
    <n v="31642523"/>
    <x v="2"/>
  </r>
  <r>
    <n v="31642516"/>
    <x v="2"/>
  </r>
  <r>
    <n v="31642429"/>
    <x v="2"/>
  </r>
  <r>
    <n v="31642421"/>
    <x v="2"/>
  </r>
  <r>
    <n v="31643143"/>
    <x v="2"/>
  </r>
  <r>
    <n v="31643150"/>
    <x v="2"/>
  </r>
  <r>
    <n v="31642790"/>
    <x v="2"/>
  </r>
  <r>
    <n v="31642771"/>
    <x v="2"/>
  </r>
  <r>
    <n v="31642756"/>
    <x v="2"/>
  </r>
  <r>
    <n v="31642750"/>
    <x v="2"/>
  </r>
  <r>
    <n v="31642816"/>
    <x v="2"/>
  </r>
  <r>
    <n v="31643492"/>
    <x v="2"/>
  </r>
  <r>
    <n v="31643449"/>
    <x v="2"/>
  </r>
  <r>
    <n v="31643521"/>
    <x v="2"/>
  </r>
  <r>
    <n v="31643179"/>
    <x v="2"/>
  </r>
  <r>
    <n v="31643192"/>
    <x v="2"/>
  </r>
  <r>
    <n v="31643274"/>
    <x v="2"/>
  </r>
  <r>
    <n v="20486338"/>
    <x v="2"/>
  </r>
  <r>
    <n v="20054142"/>
    <x v="2"/>
  </r>
  <r>
    <n v="31637089"/>
    <x v="2"/>
  </r>
  <r>
    <n v="31637076"/>
    <x v="2"/>
  </r>
  <r>
    <n v="31637063"/>
    <x v="2"/>
  </r>
  <r>
    <n v="31637016"/>
    <x v="2"/>
  </r>
  <r>
    <n v="31636030"/>
    <x v="2"/>
  </r>
  <r>
    <n v="31636009"/>
    <x v="2"/>
  </r>
  <r>
    <n v="31636827"/>
    <x v="2"/>
  </r>
  <r>
    <n v="31636621"/>
    <x v="2"/>
  </r>
  <r>
    <n v="31636098"/>
    <x v="2"/>
  </r>
  <r>
    <n v="31636039"/>
    <x v="2"/>
  </r>
  <r>
    <n v="31636038"/>
    <x v="2"/>
  </r>
  <r>
    <n v="31641880"/>
    <x v="2"/>
  </r>
  <r>
    <n v="31641878"/>
    <x v="2"/>
  </r>
  <r>
    <n v="31639939"/>
    <x v="2"/>
  </r>
  <r>
    <n v="31638667"/>
    <x v="2"/>
  </r>
  <r>
    <n v="31635965"/>
    <x v="2"/>
  </r>
  <r>
    <n v="31635450"/>
    <x v="2"/>
  </r>
  <r>
    <n v="31643832"/>
    <x v="2"/>
  </r>
  <r>
    <n v="31621967"/>
    <x v="2"/>
  </r>
  <r>
    <n v="31637119"/>
    <x v="2"/>
  </r>
  <r>
    <n v="31640284"/>
    <x v="2"/>
  </r>
  <r>
    <n v="31621911"/>
    <x v="2"/>
  </r>
  <r>
    <n v="31643578"/>
    <x v="2"/>
  </r>
  <r>
    <n v="31626250"/>
    <x v="2"/>
  </r>
  <r>
    <n v="21237960"/>
    <x v="2"/>
  </r>
  <r>
    <n v="31621935"/>
    <x v="2"/>
  </r>
  <r>
    <n v="31621927"/>
    <x v="2"/>
  </r>
  <r>
    <n v="31643125"/>
    <x v="2"/>
  </r>
  <r>
    <n v="31632730"/>
    <x v="2"/>
  </r>
  <r>
    <n v="31632709"/>
    <x v="2"/>
  </r>
  <r>
    <n v="31632760"/>
    <x v="2"/>
  </r>
  <r>
    <n v="31627948"/>
    <x v="2"/>
  </r>
  <r>
    <n v="31626216"/>
    <x v="2"/>
  </r>
  <r>
    <n v="30990007"/>
    <x v="2"/>
  </r>
  <r>
    <n v="31643048"/>
    <x v="2"/>
  </r>
  <r>
    <n v="31632705"/>
    <x v="2"/>
  </r>
  <r>
    <n v="31632681"/>
    <x v="2"/>
  </r>
  <r>
    <n v="31632697"/>
    <x v="2"/>
  </r>
  <r>
    <n v="31632778"/>
    <x v="2"/>
  </r>
  <r>
    <n v="31632714"/>
    <x v="2"/>
  </r>
  <r>
    <n v="31632695"/>
    <x v="2"/>
  </r>
  <r>
    <n v="31632683"/>
    <x v="2"/>
  </r>
  <r>
    <n v="31627941"/>
    <x v="2"/>
  </r>
  <r>
    <n v="31626189"/>
    <x v="2"/>
  </r>
  <r>
    <n v="21218042"/>
    <x v="2"/>
  </r>
  <r>
    <n v="31626213"/>
    <x v="2"/>
  </r>
  <r>
    <n v="31626281"/>
    <x v="2"/>
  </r>
  <r>
    <n v="31626231"/>
    <x v="2"/>
  </r>
  <r>
    <n v="31621933"/>
    <x v="2"/>
  </r>
  <r>
    <n v="28041089"/>
    <x v="2"/>
  </r>
  <r>
    <n v="29708186"/>
    <x v="2"/>
  </r>
  <r>
    <n v="30605508"/>
    <x v="2"/>
  </r>
  <r>
    <n v="30823791"/>
    <x v="2"/>
  </r>
  <r>
    <n v="30816846"/>
    <x v="2"/>
  </r>
  <r>
    <n v="31612476"/>
    <x v="2"/>
  </r>
  <r>
    <n v="31612206"/>
    <x v="2"/>
  </r>
  <r>
    <n v="31608705"/>
    <x v="2"/>
  </r>
  <r>
    <n v="31611162"/>
    <x v="2"/>
  </r>
  <r>
    <n v="30981875"/>
    <x v="2"/>
  </r>
  <r>
    <n v="20632135"/>
    <x v="2"/>
  </r>
  <r>
    <n v="21965541"/>
    <x v="2"/>
  </r>
  <r>
    <n v="30877847"/>
    <x v="2"/>
  </r>
  <r>
    <n v="30760531"/>
    <x v="2"/>
  </r>
  <r>
    <n v="31610667"/>
    <x v="2"/>
  </r>
  <r>
    <n v="30889928"/>
    <x v="2"/>
  </r>
  <r>
    <n v="31607551"/>
    <x v="2"/>
  </r>
  <r>
    <n v="30890633"/>
    <x v="2"/>
  </r>
  <r>
    <n v="21487084"/>
    <x v="2"/>
  </r>
  <r>
    <n v="30887974"/>
    <x v="2"/>
  </r>
  <r>
    <n v="31608167"/>
    <x v="2"/>
  </r>
  <r>
    <n v="31607346"/>
    <x v="2"/>
  </r>
  <r>
    <n v="21857037"/>
    <x v="2"/>
  </r>
  <r>
    <n v="30888639"/>
    <x v="2"/>
  </r>
  <r>
    <n v="30888544"/>
    <x v="2"/>
  </r>
  <r>
    <n v="30803494"/>
    <x v="2"/>
  </r>
  <r>
    <n v="31607328"/>
    <x v="2"/>
  </r>
  <r>
    <n v="31606990"/>
    <x v="2"/>
  </r>
  <r>
    <n v="31607029"/>
    <x v="2"/>
  </r>
  <r>
    <n v="31606509"/>
    <x v="2"/>
  </r>
  <r>
    <n v="31606296"/>
    <x v="2"/>
  </r>
  <r>
    <n v="31604346"/>
    <x v="2"/>
  </r>
  <r>
    <n v="31604686"/>
    <x v="2"/>
  </r>
  <r>
    <n v="30890376"/>
    <x v="2"/>
  </r>
  <r>
    <n v="30844163"/>
    <x v="2"/>
  </r>
  <r>
    <n v="31604393"/>
    <x v="2"/>
  </r>
  <r>
    <n v="28027828"/>
    <x v="2"/>
  </r>
  <r>
    <n v="27500094"/>
    <x v="2"/>
  </r>
  <r>
    <n v="31604381"/>
    <x v="2"/>
  </r>
  <r>
    <n v="31604328"/>
    <x v="2"/>
  </r>
  <r>
    <n v="31604205"/>
    <x v="2"/>
  </r>
  <r>
    <n v="31603878"/>
    <x v="2"/>
  </r>
  <r>
    <n v="31604308"/>
    <x v="2"/>
  </r>
  <r>
    <n v="31604785"/>
    <x v="2"/>
  </r>
  <r>
    <n v="31604351"/>
    <x v="2"/>
  </r>
  <r>
    <n v="31604337"/>
    <x v="2"/>
  </r>
  <r>
    <n v="30675794"/>
    <x v="2"/>
  </r>
  <r>
    <n v="28040368"/>
    <x v="2"/>
  </r>
  <r>
    <n v="27500151"/>
    <x v="2"/>
  </r>
  <r>
    <n v="30397698"/>
    <x v="2"/>
  </r>
  <r>
    <n v="30106859"/>
    <x v="2"/>
  </r>
  <r>
    <n v="30030774"/>
    <x v="2"/>
  </r>
  <r>
    <n v="29230385"/>
    <x v="2"/>
  </r>
  <r>
    <n v="28040814"/>
    <x v="2"/>
  </r>
  <r>
    <n v="30989424"/>
    <x v="2"/>
  </r>
  <r>
    <n v="30913728"/>
    <x v="2"/>
  </r>
  <r>
    <n v="30913126"/>
    <x v="2"/>
  </r>
  <r>
    <n v="30908467"/>
    <x v="2"/>
  </r>
  <r>
    <n v="30881380"/>
    <x v="2"/>
  </r>
  <r>
    <n v="28035237"/>
    <x v="2"/>
  </r>
  <r>
    <n v="28030006"/>
    <x v="2"/>
  </r>
  <r>
    <n v="28023676"/>
    <x v="2"/>
  </r>
  <r>
    <n v="27974338"/>
    <x v="2"/>
  </r>
  <r>
    <n v="31052665"/>
    <x v="2"/>
  </r>
  <r>
    <n v="31444532"/>
    <x v="2"/>
  </r>
  <r>
    <n v="31597120"/>
    <x v="2"/>
  </r>
  <r>
    <n v="31538740"/>
    <x v="2"/>
  </r>
  <r>
    <n v="31513104"/>
    <x v="2"/>
  </r>
  <r>
    <n v="31600481"/>
    <x v="2"/>
  </r>
  <r>
    <n v="31599853"/>
    <x v="2"/>
  </r>
  <r>
    <n v="31599686"/>
    <x v="2"/>
  </r>
  <r>
    <n v="31599464"/>
    <x v="2"/>
  </r>
  <r>
    <n v="31598414"/>
    <x v="2"/>
  </r>
  <r>
    <n v="31597874"/>
    <x v="2"/>
  </r>
  <r>
    <n v="31247954"/>
    <x v="2"/>
  </r>
  <r>
    <n v="31244645"/>
    <x v="2"/>
  </r>
  <r>
    <n v="31602676"/>
    <x v="2"/>
  </r>
  <r>
    <n v="31604417"/>
    <x v="2"/>
  </r>
  <r>
    <n v="31606917"/>
    <x v="2"/>
  </r>
  <r>
    <n v="31608192"/>
    <x v="2"/>
  </r>
  <r>
    <n v="31608191"/>
    <x v="2"/>
  </r>
  <r>
    <n v="31608179"/>
    <x v="2"/>
  </r>
  <r>
    <n v="31608288"/>
    <x v="2"/>
  </r>
  <r>
    <n v="31608282"/>
    <x v="2"/>
  </r>
  <r>
    <n v="31608270"/>
    <x v="2"/>
  </r>
  <r>
    <n v="31608263"/>
    <x v="2"/>
  </r>
  <r>
    <n v="31608256"/>
    <x v="2"/>
  </r>
  <r>
    <n v="31608342"/>
    <x v="2"/>
  </r>
  <r>
    <n v="31608322"/>
    <x v="2"/>
  </r>
  <r>
    <n v="31608300"/>
    <x v="2"/>
  </r>
  <r>
    <n v="31608237"/>
    <x v="2"/>
  </r>
  <r>
    <n v="31608360"/>
    <x v="2"/>
  </r>
  <r>
    <n v="31608219"/>
    <x v="2"/>
  </r>
  <r>
    <n v="31608227"/>
    <x v="2"/>
  </r>
  <r>
    <n v="31608076"/>
    <x v="2"/>
  </r>
  <r>
    <n v="31608147"/>
    <x v="2"/>
  </r>
  <r>
    <n v="31608169"/>
    <x v="2"/>
  </r>
  <r>
    <n v="31608119"/>
    <x v="2"/>
  </r>
  <r>
    <n v="31608016"/>
    <x v="2"/>
  </r>
  <r>
    <n v="31608015"/>
    <x v="2"/>
  </r>
  <r>
    <n v="31608047"/>
    <x v="2"/>
  </r>
  <r>
    <n v="31608043"/>
    <x v="2"/>
  </r>
  <r>
    <n v="31608059"/>
    <x v="2"/>
  </r>
  <r>
    <n v="31608056"/>
    <x v="2"/>
  </r>
  <r>
    <n v="31608054"/>
    <x v="2"/>
  </r>
  <r>
    <n v="31610270"/>
    <x v="2"/>
  </r>
  <r>
    <n v="31609959"/>
    <x v="2"/>
  </r>
  <r>
    <n v="31609721"/>
    <x v="2"/>
  </r>
  <r>
    <n v="31609636"/>
    <x v="2"/>
  </r>
  <r>
    <n v="31609365"/>
    <x v="2"/>
  </r>
  <r>
    <n v="31609108"/>
    <x v="2"/>
  </r>
  <r>
    <n v="31608638"/>
    <x v="2"/>
  </r>
  <r>
    <n v="31608878"/>
    <x v="2"/>
  </r>
  <r>
    <n v="31608392"/>
    <x v="2"/>
  </r>
  <r>
    <n v="31608482"/>
    <x v="2"/>
  </r>
  <r>
    <n v="31608474"/>
    <x v="2"/>
  </r>
  <r>
    <n v="31608465"/>
    <x v="2"/>
  </r>
  <r>
    <n v="31608458"/>
    <x v="2"/>
  </r>
  <r>
    <n v="31608398"/>
    <x v="2"/>
  </r>
  <r>
    <n v="31617586"/>
    <x v="2"/>
  </r>
  <r>
    <n v="31612327"/>
    <x v="2"/>
  </r>
  <r>
    <n v="31612290"/>
    <x v="2"/>
  </r>
  <r>
    <n v="31612261"/>
    <x v="2"/>
  </r>
  <r>
    <n v="31612094"/>
    <x v="2"/>
  </r>
  <r>
    <n v="31611936"/>
    <x v="2"/>
  </r>
  <r>
    <n v="31611759"/>
    <x v="2"/>
  </r>
  <r>
    <n v="31611645"/>
    <x v="2"/>
  </r>
  <r>
    <n v="31607951"/>
    <x v="2"/>
  </r>
  <r>
    <n v="31607963"/>
    <x v="2"/>
  </r>
  <r>
    <n v="31607856"/>
    <x v="2"/>
  </r>
  <r>
    <n v="31607898"/>
    <x v="2"/>
  </r>
  <r>
    <n v="31607787"/>
    <x v="2"/>
  </r>
  <r>
    <n v="31607726"/>
    <x v="2"/>
  </r>
  <r>
    <n v="31607716"/>
    <x v="2"/>
  </r>
  <r>
    <n v="31607715"/>
    <x v="2"/>
  </r>
  <r>
    <n v="31607713"/>
    <x v="2"/>
  </r>
  <r>
    <n v="31607700"/>
    <x v="2"/>
  </r>
  <r>
    <n v="31607698"/>
    <x v="2"/>
  </r>
  <r>
    <n v="31607692"/>
    <x v="2"/>
  </r>
  <r>
    <n v="31607678"/>
    <x v="2"/>
  </r>
  <r>
    <n v="31607676"/>
    <x v="2"/>
  </r>
  <r>
    <n v="31607662"/>
    <x v="2"/>
  </r>
  <r>
    <n v="31607652"/>
    <x v="2"/>
  </r>
  <r>
    <n v="31607207"/>
    <x v="2"/>
  </r>
  <r>
    <n v="31607201"/>
    <x v="2"/>
  </r>
  <r>
    <n v="31607183"/>
    <x v="2"/>
  </r>
  <r>
    <n v="31607172"/>
    <x v="2"/>
  </r>
  <r>
    <n v="31607228"/>
    <x v="2"/>
  </r>
  <r>
    <n v="31607425"/>
    <x v="2"/>
  </r>
  <r>
    <n v="31607418"/>
    <x v="2"/>
  </r>
  <r>
    <n v="31607408"/>
    <x v="2"/>
  </r>
  <r>
    <n v="31607369"/>
    <x v="2"/>
  </r>
  <r>
    <n v="31607489"/>
    <x v="2"/>
  </r>
  <r>
    <n v="31607474"/>
    <x v="2"/>
  </r>
  <r>
    <n v="31607462"/>
    <x v="2"/>
  </r>
  <r>
    <n v="31607453"/>
    <x v="2"/>
  </r>
  <r>
    <n v="31607271"/>
    <x v="2"/>
  </r>
  <r>
    <n v="31607533"/>
    <x v="2"/>
  </r>
  <r>
    <n v="31607529"/>
    <x v="2"/>
  </r>
  <r>
    <n v="31607065"/>
    <x v="2"/>
  </r>
  <r>
    <n v="31607058"/>
    <x v="2"/>
  </r>
  <r>
    <n v="31607036"/>
    <x v="2"/>
  </r>
  <r>
    <n v="31607030"/>
    <x v="2"/>
  </r>
  <r>
    <n v="31607025"/>
    <x v="2"/>
  </r>
  <r>
    <n v="31607111"/>
    <x v="2"/>
  </r>
  <r>
    <n v="31606890"/>
    <x v="2"/>
  </r>
  <r>
    <n v="31606886"/>
    <x v="2"/>
  </r>
  <r>
    <n v="31606881"/>
    <x v="2"/>
  </r>
  <r>
    <n v="31606940"/>
    <x v="2"/>
  </r>
  <r>
    <n v="31606939"/>
    <x v="2"/>
  </r>
  <r>
    <n v="31606931"/>
    <x v="2"/>
  </r>
  <r>
    <n v="31606924"/>
    <x v="2"/>
  </r>
  <r>
    <n v="31606921"/>
    <x v="2"/>
  </r>
  <r>
    <n v="31605968"/>
    <x v="2"/>
  </r>
  <r>
    <n v="21382099"/>
    <x v="2"/>
  </r>
  <r>
    <n v="21462754"/>
    <x v="2"/>
  </r>
  <r>
    <n v="21289220"/>
    <x v="2"/>
  </r>
  <r>
    <n v="20297048"/>
    <x v="2"/>
  </r>
  <r>
    <n v="20990954"/>
    <x v="2"/>
  </r>
  <r>
    <n v="20957004"/>
    <x v="2"/>
  </r>
  <r>
    <n v="21179146"/>
    <x v="2"/>
  </r>
  <r>
    <n v="31605572"/>
    <x v="2"/>
  </r>
  <r>
    <n v="31605856"/>
    <x v="2"/>
  </r>
  <r>
    <n v="31606020"/>
    <x v="2"/>
  </r>
  <r>
    <n v="31606035"/>
    <x v="2"/>
  </r>
  <r>
    <n v="31605383"/>
    <x v="2"/>
  </r>
  <r>
    <n v="31605355"/>
    <x v="2"/>
  </r>
  <r>
    <n v="31605201"/>
    <x v="2"/>
  </r>
  <r>
    <n v="31605107"/>
    <x v="2"/>
  </r>
  <r>
    <n v="31606724"/>
    <x v="2"/>
  </r>
  <r>
    <n v="31606723"/>
    <x v="2"/>
  </r>
  <r>
    <n v="31606828"/>
    <x v="2"/>
  </r>
  <r>
    <n v="31606798"/>
    <x v="2"/>
  </r>
  <r>
    <n v="31606779"/>
    <x v="2"/>
  </r>
  <r>
    <n v="31606746"/>
    <x v="2"/>
  </r>
  <r>
    <n v="31606860"/>
    <x v="2"/>
  </r>
  <r>
    <n v="31606869"/>
    <x v="2"/>
  </r>
  <r>
    <n v="31606621"/>
    <x v="2"/>
  </r>
  <r>
    <n v="31606616"/>
    <x v="2"/>
  </r>
  <r>
    <n v="31606597"/>
    <x v="2"/>
  </r>
  <r>
    <n v="31606590"/>
    <x v="2"/>
  </r>
  <r>
    <n v="31606560"/>
    <x v="2"/>
  </r>
  <r>
    <n v="31606558"/>
    <x v="2"/>
  </r>
  <r>
    <n v="31606542"/>
    <x v="2"/>
  </r>
  <r>
    <n v="31606512"/>
    <x v="2"/>
  </r>
  <r>
    <n v="31606421"/>
    <x v="2"/>
  </r>
  <r>
    <n v="31606418"/>
    <x v="2"/>
  </r>
  <r>
    <n v="31606544"/>
    <x v="2"/>
  </r>
  <r>
    <n v="31606364"/>
    <x v="2"/>
  </r>
  <r>
    <n v="31606360"/>
    <x v="2"/>
  </r>
  <r>
    <n v="31606355"/>
    <x v="2"/>
  </r>
  <r>
    <n v="31606407"/>
    <x v="2"/>
  </r>
  <r>
    <n v="31606050"/>
    <x v="2"/>
  </r>
  <r>
    <n v="31606136"/>
    <x v="2"/>
  </r>
  <r>
    <n v="31606303"/>
    <x v="2"/>
  </r>
  <r>
    <n v="31606322"/>
    <x v="2"/>
  </r>
  <r>
    <n v="31606316"/>
    <x v="2"/>
  </r>
  <r>
    <n v="31607559"/>
    <x v="2"/>
  </r>
  <r>
    <n v="31607501"/>
    <x v="2"/>
  </r>
  <r>
    <n v="31607512"/>
    <x v="2"/>
  </r>
  <r>
    <n v="31607592"/>
    <x v="2"/>
  </r>
  <r>
    <n v="31607590"/>
    <x v="2"/>
  </r>
  <r>
    <n v="31607671"/>
    <x v="2"/>
  </r>
  <r>
    <n v="31607624"/>
    <x v="2"/>
  </r>
  <r>
    <n v="31607621"/>
    <x v="2"/>
  </r>
  <r>
    <n v="31604637"/>
    <x v="2"/>
  </r>
  <r>
    <n v="31604594"/>
    <x v="2"/>
  </r>
  <r>
    <n v="31604471"/>
    <x v="2"/>
  </r>
  <r>
    <n v="31604674"/>
    <x v="2"/>
  </r>
  <r>
    <n v="31604739"/>
    <x v="2"/>
  </r>
  <r>
    <n v="31604733"/>
    <x v="2"/>
  </r>
  <r>
    <n v="31604817"/>
    <x v="2"/>
  </r>
  <r>
    <n v="31604834"/>
    <x v="2"/>
  </r>
  <r>
    <n v="31604857"/>
    <x v="2"/>
  </r>
  <r>
    <n v="31604856"/>
    <x v="2"/>
  </r>
  <r>
    <n v="31604874"/>
    <x v="2"/>
  </r>
  <r>
    <n v="31603656"/>
    <x v="2"/>
  </r>
  <r>
    <n v="31603651"/>
    <x v="2"/>
  </r>
  <r>
    <n v="31603525"/>
    <x v="2"/>
  </r>
  <r>
    <n v="31603640"/>
    <x v="2"/>
  </r>
  <r>
    <n v="31603756"/>
    <x v="2"/>
  </r>
  <r>
    <n v="31603746"/>
    <x v="2"/>
  </r>
  <r>
    <n v="31603850"/>
    <x v="2"/>
  </r>
  <r>
    <n v="31603811"/>
    <x v="2"/>
  </r>
  <r>
    <n v="31603916"/>
    <x v="2"/>
  </r>
  <r>
    <n v="31603880"/>
    <x v="2"/>
  </r>
  <r>
    <n v="31603879"/>
    <x v="2"/>
  </r>
  <r>
    <n v="31603803"/>
    <x v="2"/>
  </r>
  <r>
    <n v="31603798"/>
    <x v="2"/>
  </r>
  <r>
    <n v="31603794"/>
    <x v="2"/>
  </r>
  <r>
    <n v="31603781"/>
    <x v="2"/>
  </r>
  <r>
    <n v="31604022"/>
    <x v="2"/>
  </r>
  <r>
    <n v="31604021"/>
    <x v="2"/>
  </r>
  <r>
    <n v="31603988"/>
    <x v="2"/>
  </r>
  <r>
    <n v="31604396"/>
    <x v="2"/>
  </r>
  <r>
    <n v="31604319"/>
    <x v="2"/>
  </r>
  <r>
    <n v="31604295"/>
    <x v="2"/>
  </r>
  <r>
    <n v="31604174"/>
    <x v="2"/>
  </r>
  <r>
    <n v="31604160"/>
    <x v="2"/>
  </r>
  <r>
    <n v="31604130"/>
    <x v="2"/>
  </r>
  <r>
    <n v="31604109"/>
    <x v="2"/>
  </r>
  <r>
    <n v="31604043"/>
    <x v="2"/>
  </r>
  <r>
    <n v="31603509"/>
    <x v="2"/>
  </r>
  <r>
    <n v="31603567"/>
    <x v="2"/>
  </r>
  <r>
    <n v="31603556"/>
    <x v="2"/>
  </r>
  <r>
    <n v="31603629"/>
    <x v="2"/>
  </r>
  <r>
    <n v="31603610"/>
    <x v="2"/>
  </r>
  <r>
    <n v="31603721"/>
    <x v="2"/>
  </r>
  <r>
    <n v="31603709"/>
    <x v="2"/>
  </r>
  <r>
    <n v="31603697"/>
    <x v="2"/>
  </r>
  <r>
    <n v="31603693"/>
    <x v="2"/>
  </r>
  <r>
    <n v="21080513"/>
    <x v="2"/>
  </r>
  <r>
    <n v="20940610"/>
    <x v="2"/>
  </r>
  <r>
    <n v="31602219"/>
    <x v="2"/>
  </r>
  <r>
    <n v="31602218"/>
    <x v="2"/>
  </r>
  <r>
    <n v="31603169"/>
    <x v="2"/>
  </r>
  <r>
    <n v="31603164"/>
    <x v="2"/>
  </r>
  <r>
    <n v="31603138"/>
    <x v="2"/>
  </r>
  <r>
    <n v="31603116"/>
    <x v="2"/>
  </r>
  <r>
    <n v="31603085"/>
    <x v="2"/>
  </r>
  <r>
    <n v="31603079"/>
    <x v="2"/>
  </r>
  <r>
    <n v="31603032"/>
    <x v="2"/>
  </r>
  <r>
    <n v="31602982"/>
    <x v="2"/>
  </r>
  <r>
    <n v="31602947"/>
    <x v="2"/>
  </r>
  <r>
    <n v="31602944"/>
    <x v="2"/>
  </r>
  <r>
    <n v="31602937"/>
    <x v="2"/>
  </r>
  <r>
    <n v="31602929"/>
    <x v="2"/>
  </r>
  <r>
    <n v="31602904"/>
    <x v="2"/>
  </r>
  <r>
    <n v="31602894"/>
    <x v="2"/>
  </r>
  <r>
    <n v="31603457"/>
    <x v="2"/>
  </r>
  <r>
    <n v="31603450"/>
    <x v="2"/>
  </r>
  <r>
    <n v="31603382"/>
    <x v="2"/>
  </r>
  <r>
    <n v="31603313"/>
    <x v="2"/>
  </r>
  <r>
    <n v="31603285"/>
    <x v="2"/>
  </r>
  <r>
    <n v="31603259"/>
    <x v="2"/>
  </r>
  <r>
    <n v="31603258"/>
    <x v="2"/>
  </r>
  <r>
    <n v="31603495"/>
    <x v="2"/>
  </r>
  <r>
    <n v="31604408"/>
    <x v="2"/>
  </r>
  <r>
    <n v="31604025"/>
    <x v="2"/>
  </r>
  <r>
    <n v="31603932"/>
    <x v="2"/>
  </r>
  <r>
    <n v="31603661"/>
    <x v="2"/>
  </r>
  <r>
    <n v="31603805"/>
    <x v="2"/>
  </r>
  <r>
    <n v="31604771"/>
    <x v="2"/>
  </r>
  <r>
    <n v="31604661"/>
    <x v="2"/>
  </r>
  <r>
    <n v="31604433"/>
    <x v="2"/>
  </r>
  <r>
    <n v="31606648"/>
    <x v="2"/>
  </r>
  <r>
    <n v="31607646"/>
    <x v="2"/>
  </r>
  <r>
    <n v="31608146"/>
    <x v="2"/>
  </r>
  <r>
    <n v="31608071"/>
    <x v="2"/>
  </r>
  <r>
    <n v="31608021"/>
    <x v="2"/>
  </r>
  <r>
    <n v="31608437"/>
    <x v="2"/>
  </r>
  <r>
    <n v="31610816"/>
    <x v="2"/>
  </r>
  <r>
    <n v="31610727"/>
    <x v="2"/>
  </r>
  <r>
    <n v="31610795"/>
    <x v="2"/>
  </r>
  <r>
    <n v="31610761"/>
    <x v="2"/>
  </r>
  <r>
    <n v="31610759"/>
    <x v="2"/>
  </r>
  <r>
    <n v="31642969"/>
    <x v="2"/>
  </r>
  <r>
    <n v="31636025"/>
    <x v="2"/>
  </r>
  <r>
    <n v="31643209"/>
    <x v="2"/>
  </r>
  <r>
    <n v="31643096"/>
    <x v="2"/>
  </r>
  <r>
    <n v="20724996"/>
    <x v="2"/>
  </r>
  <r>
    <n v="28025869"/>
    <x v="2"/>
  </r>
  <r>
    <n v="31602631"/>
    <x v="2"/>
  </r>
  <r>
    <n v="31602334"/>
    <x v="2"/>
  </r>
  <r>
    <n v="31602509"/>
    <x v="2"/>
  </r>
  <r>
    <n v="31602396"/>
    <x v="2"/>
  </r>
  <r>
    <n v="31602016"/>
    <x v="2"/>
  </r>
  <r>
    <n v="30890318"/>
    <x v="2"/>
  </r>
  <r>
    <n v="30891282"/>
    <x v="2"/>
  </r>
  <r>
    <n v="31602822"/>
    <x v="2"/>
  </r>
  <r>
    <n v="20281046"/>
    <x v="2"/>
  </r>
  <r>
    <n v="21432963"/>
    <x v="2"/>
  </r>
  <r>
    <n v="31602879"/>
    <x v="2"/>
  </r>
  <r>
    <n v="31602618"/>
    <x v="2"/>
  </r>
  <r>
    <n v="31602527"/>
    <x v="2"/>
  </r>
  <r>
    <n v="31602799"/>
    <x v="2"/>
  </r>
  <r>
    <n v="20637426"/>
    <x v="2"/>
  </r>
  <r>
    <n v="21176468"/>
    <x v="2"/>
  </r>
  <r>
    <n v="30691794"/>
    <x v="2"/>
  </r>
  <r>
    <n v="31601714"/>
    <x v="2"/>
  </r>
  <r>
    <n v="28039947"/>
    <x v="2"/>
  </r>
  <r>
    <n v="30724620"/>
    <x v="2"/>
  </r>
  <r>
    <n v="30887848"/>
    <x v="2"/>
  </r>
  <r>
    <n v="30854232"/>
    <x v="2"/>
  </r>
  <r>
    <n v="30721353"/>
    <x v="2"/>
  </r>
  <r>
    <n v="30891409"/>
    <x v="2"/>
  </r>
  <r>
    <n v="30766643"/>
    <x v="2"/>
  </r>
  <r>
    <n v="27973242"/>
    <x v="2"/>
  </r>
  <r>
    <n v="30890147"/>
    <x v="2"/>
  </r>
  <r>
    <n v="20958122"/>
    <x v="2"/>
  </r>
  <r>
    <n v="28040886"/>
    <x v="2"/>
  </r>
  <r>
    <n v="21115829"/>
    <x v="2"/>
  </r>
  <r>
    <n v="28041671"/>
    <x v="2"/>
  </r>
  <r>
    <n v="30018894"/>
    <x v="2"/>
  </r>
  <r>
    <n v="30888016"/>
    <x v="2"/>
  </r>
  <r>
    <n v="30871073"/>
    <x v="2"/>
  </r>
  <r>
    <n v="30891243"/>
    <x v="2"/>
  </r>
  <r>
    <n v="30790147"/>
    <x v="2"/>
  </r>
  <r>
    <n v="28025138"/>
    <x v="2"/>
  </r>
  <r>
    <n v="23759551"/>
    <x v="2"/>
  </r>
  <r>
    <n v="29961143"/>
    <x v="2"/>
  </r>
  <r>
    <n v="28777643"/>
    <x v="2"/>
  </r>
  <r>
    <n v="30233252"/>
    <x v="2"/>
  </r>
  <r>
    <n v="30891149"/>
    <x v="2"/>
  </r>
  <r>
    <n v="29927307"/>
    <x v="2"/>
  </r>
  <r>
    <n v="31602714"/>
    <x v="2"/>
  </r>
  <r>
    <n v="31600956"/>
    <x v="2"/>
  </r>
  <r>
    <n v="31602418"/>
    <x v="2"/>
  </r>
  <r>
    <n v="31602802"/>
    <x v="2"/>
  </r>
  <r>
    <n v="31602673"/>
    <x v="2"/>
  </r>
  <r>
    <n v="31602534"/>
    <x v="2"/>
  </r>
  <r>
    <n v="31602884"/>
    <x v="2"/>
  </r>
  <r>
    <n v="31602524"/>
    <x v="2"/>
  </r>
  <r>
    <n v="31602809"/>
    <x v="2"/>
  </r>
  <r>
    <n v="31604712"/>
    <x v="2"/>
  </r>
  <r>
    <n v="31601953"/>
    <x v="2"/>
  </r>
  <r>
    <n v="31602115"/>
    <x v="2"/>
  </r>
  <r>
    <n v="31602113"/>
    <x v="2"/>
  </r>
  <r>
    <n v="31602101"/>
    <x v="2"/>
  </r>
  <r>
    <n v="31602100"/>
    <x v="2"/>
  </r>
  <r>
    <n v="31602096"/>
    <x v="2"/>
  </r>
  <r>
    <n v="31601930"/>
    <x v="2"/>
  </r>
  <r>
    <n v="31601927"/>
    <x v="2"/>
  </r>
  <r>
    <n v="31601938"/>
    <x v="2"/>
  </r>
  <r>
    <n v="31602439"/>
    <x v="2"/>
  </r>
  <r>
    <n v="29876461"/>
    <x v="2"/>
  </r>
  <r>
    <n v="31602400"/>
    <x v="2"/>
  </r>
  <r>
    <n v="31600188"/>
    <x v="2"/>
  </r>
  <r>
    <n v="30688417"/>
    <x v="2"/>
  </r>
  <r>
    <n v="31601695"/>
    <x v="2"/>
  </r>
  <r>
    <n v="31601654"/>
    <x v="2"/>
  </r>
  <r>
    <n v="31601633"/>
    <x v="2"/>
  </r>
  <r>
    <n v="31601608"/>
    <x v="2"/>
  </r>
  <r>
    <n v="31599016"/>
    <x v="2"/>
  </r>
  <r>
    <n v="31599009"/>
    <x v="2"/>
  </r>
  <r>
    <n v="31598486"/>
    <x v="2"/>
  </r>
  <r>
    <n v="31556087"/>
    <x v="2"/>
  </r>
  <r>
    <n v="31456866"/>
    <x v="2"/>
  </r>
  <r>
    <n v="31597937"/>
    <x v="2"/>
  </r>
  <r>
    <n v="31601712"/>
    <x v="2"/>
  </r>
  <r>
    <n v="31601539"/>
    <x v="2"/>
  </r>
  <r>
    <n v="31601666"/>
    <x v="2"/>
  </r>
  <r>
    <n v="31439828"/>
    <x v="2"/>
  </r>
  <r>
    <n v="21853531"/>
    <x v="2"/>
  </r>
  <r>
    <n v="31563953"/>
    <x v="2"/>
  </r>
  <r>
    <n v="21159874"/>
    <x v="2"/>
  </r>
  <r>
    <n v="31601463"/>
    <x v="2"/>
  </r>
  <r>
    <n v="31601708"/>
    <x v="2"/>
  </r>
  <r>
    <n v="31599925"/>
    <x v="2"/>
  </r>
  <r>
    <n v="31601709"/>
    <x v="2"/>
  </r>
  <r>
    <n v="31601696"/>
    <x v="2"/>
  </r>
  <r>
    <n v="31601720"/>
    <x v="2"/>
  </r>
  <r>
    <n v="31599748"/>
    <x v="2"/>
  </r>
  <r>
    <n v="31563961"/>
    <x v="2"/>
  </r>
  <r>
    <n v="31555775"/>
    <x v="2"/>
  </r>
  <r>
    <n v="31244648"/>
    <x v="2"/>
  </r>
  <r>
    <n v="31601632"/>
    <x v="2"/>
  </r>
  <r>
    <n v="31519884"/>
    <x v="2"/>
  </r>
  <r>
    <n v="31490309"/>
    <x v="2"/>
  </r>
  <r>
    <n v="31482949"/>
    <x v="2"/>
  </r>
  <r>
    <n v="31601596"/>
    <x v="2"/>
  </r>
  <r>
    <n v="31601150"/>
    <x v="2"/>
  </r>
  <r>
    <n v="31601136"/>
    <x v="2"/>
  </r>
  <r>
    <n v="28024817"/>
    <x v="2"/>
  </r>
  <r>
    <n v="31320568"/>
    <x v="2"/>
  </r>
  <r>
    <n v="31601236"/>
    <x v="2"/>
  </r>
  <r>
    <n v="31601319"/>
    <x v="2"/>
  </r>
  <r>
    <n v="31601519"/>
    <x v="2"/>
  </r>
  <r>
    <n v="31598559"/>
    <x v="2"/>
  </r>
  <r>
    <n v="31377566"/>
    <x v="2"/>
  </r>
  <r>
    <n v="31555753"/>
    <x v="2"/>
  </r>
  <r>
    <n v="31538768"/>
    <x v="2"/>
  </r>
  <r>
    <n v="31601055"/>
    <x v="2"/>
  </r>
  <r>
    <n v="31598672"/>
    <x v="2"/>
  </r>
  <r>
    <n v="31601338"/>
    <x v="2"/>
  </r>
  <r>
    <n v="31601245"/>
    <x v="2"/>
  </r>
  <r>
    <n v="31601176"/>
    <x v="2"/>
  </r>
  <r>
    <n v="31599850"/>
    <x v="2"/>
  </r>
  <r>
    <n v="31601168"/>
    <x v="2"/>
  </r>
  <r>
    <n v="31601160"/>
    <x v="2"/>
  </r>
  <r>
    <n v="31601175"/>
    <x v="2"/>
  </r>
  <r>
    <n v="31599666"/>
    <x v="2"/>
  </r>
  <r>
    <n v="31601125"/>
    <x v="2"/>
  </r>
  <r>
    <n v="31601549"/>
    <x v="2"/>
  </r>
  <r>
    <n v="31601155"/>
    <x v="2"/>
  </r>
  <r>
    <n v="31598369"/>
    <x v="2"/>
  </r>
  <r>
    <n v="21009086"/>
    <x v="2"/>
  </r>
  <r>
    <n v="31248031"/>
    <x v="2"/>
  </r>
  <r>
    <n v="31555728"/>
    <x v="2"/>
  </r>
  <r>
    <n v="31601335"/>
    <x v="2"/>
  </r>
  <r>
    <n v="31601013"/>
    <x v="2"/>
  </r>
  <r>
    <n v="31600932"/>
    <x v="2"/>
  </r>
  <r>
    <n v="31600734"/>
    <x v="2"/>
  </r>
  <r>
    <n v="31579160"/>
    <x v="2"/>
  </r>
  <r>
    <n v="31457001"/>
    <x v="2"/>
  </r>
  <r>
    <n v="30989983"/>
    <x v="2"/>
  </r>
  <r>
    <n v="31600949"/>
    <x v="2"/>
  </r>
  <r>
    <n v="31599134"/>
    <x v="2"/>
  </r>
  <r>
    <n v="31597544"/>
    <x v="2"/>
  </r>
  <r>
    <n v="31601052"/>
    <x v="2"/>
  </r>
  <r>
    <n v="31601014"/>
    <x v="2"/>
  </r>
  <r>
    <n v="31600908"/>
    <x v="2"/>
  </r>
  <r>
    <n v="31600723"/>
    <x v="2"/>
  </r>
  <r>
    <n v="31600689"/>
    <x v="2"/>
  </r>
  <r>
    <n v="31555642"/>
    <x v="2"/>
  </r>
  <r>
    <n v="31600709"/>
    <x v="2"/>
  </r>
  <r>
    <n v="31600967"/>
    <x v="2"/>
  </r>
  <r>
    <n v="31600950"/>
    <x v="2"/>
  </r>
  <r>
    <n v="31514757"/>
    <x v="2"/>
  </r>
  <r>
    <n v="31341314"/>
    <x v="2"/>
  </r>
  <r>
    <n v="31597996"/>
    <x v="2"/>
  </r>
  <r>
    <n v="31601007"/>
    <x v="2"/>
  </r>
  <r>
    <n v="31600985"/>
    <x v="2"/>
  </r>
  <r>
    <n v="31600938"/>
    <x v="2"/>
  </r>
  <r>
    <n v="31600864"/>
    <x v="2"/>
  </r>
  <r>
    <n v="31601058"/>
    <x v="2"/>
  </r>
  <r>
    <n v="31599136"/>
    <x v="2"/>
  </r>
  <r>
    <n v="31600796"/>
    <x v="2"/>
  </r>
  <r>
    <n v="31601131"/>
    <x v="2"/>
  </r>
  <r>
    <n v="31599671"/>
    <x v="2"/>
  </r>
  <r>
    <n v="31601021"/>
    <x v="2"/>
  </r>
  <r>
    <n v="31600944"/>
    <x v="2"/>
  </r>
  <r>
    <n v="31600821"/>
    <x v="2"/>
  </r>
  <r>
    <n v="31601062"/>
    <x v="2"/>
  </r>
  <r>
    <n v="31600649"/>
    <x v="2"/>
  </r>
  <r>
    <n v="30471838"/>
    <x v="2"/>
  </r>
  <r>
    <n v="31600398"/>
    <x v="2"/>
  </r>
  <r>
    <n v="31600636"/>
    <x v="2"/>
  </r>
  <r>
    <n v="20479663"/>
    <x v="2"/>
  </r>
  <r>
    <n v="28039382"/>
    <x v="2"/>
  </r>
  <r>
    <n v="31474205"/>
    <x v="2"/>
  </r>
  <r>
    <n v="31600568"/>
    <x v="2"/>
  </r>
  <r>
    <n v="31600537"/>
    <x v="2"/>
  </r>
  <r>
    <n v="31600669"/>
    <x v="2"/>
  </r>
  <r>
    <n v="31599327"/>
    <x v="2"/>
  </r>
  <r>
    <n v="31341305"/>
    <x v="2"/>
  </r>
  <r>
    <n v="31601360"/>
    <x v="2"/>
  </r>
  <r>
    <n v="31598906"/>
    <x v="2"/>
  </r>
  <r>
    <n v="31600502"/>
    <x v="2"/>
  </r>
  <r>
    <n v="31597609"/>
    <x v="2"/>
  </r>
  <r>
    <n v="31600622"/>
    <x v="2"/>
  </r>
  <r>
    <n v="31600184"/>
    <x v="2"/>
  </r>
  <r>
    <n v="31600483"/>
    <x v="2"/>
  </r>
  <r>
    <n v="31600600"/>
    <x v="2"/>
  </r>
  <r>
    <n v="31600667"/>
    <x v="2"/>
  </r>
  <r>
    <n v="31600312"/>
    <x v="2"/>
  </r>
  <r>
    <n v="31598106"/>
    <x v="2"/>
  </r>
  <r>
    <n v="31323971"/>
    <x v="2"/>
  </r>
  <r>
    <n v="31600255"/>
    <x v="2"/>
  </r>
  <r>
    <n v="31600322"/>
    <x v="2"/>
  </r>
  <r>
    <n v="31600314"/>
    <x v="2"/>
  </r>
  <r>
    <n v="31599956"/>
    <x v="2"/>
  </r>
  <r>
    <n v="31600052"/>
    <x v="2"/>
  </r>
  <r>
    <n v="29918827"/>
    <x v="2"/>
  </r>
  <r>
    <n v="31600269"/>
    <x v="2"/>
  </r>
  <r>
    <n v="31600376"/>
    <x v="2"/>
  </r>
  <r>
    <n v="31538741"/>
    <x v="2"/>
  </r>
  <r>
    <n v="31468411"/>
    <x v="2"/>
  </r>
  <r>
    <n v="31600166"/>
    <x v="2"/>
  </r>
  <r>
    <n v="31600115"/>
    <x v="2"/>
  </r>
  <r>
    <n v="31476933"/>
    <x v="2"/>
  </r>
  <r>
    <n v="31600190"/>
    <x v="2"/>
  </r>
  <r>
    <n v="31310251"/>
    <x v="2"/>
  </r>
  <r>
    <n v="20261071"/>
    <x v="2"/>
  </r>
  <r>
    <n v="31598752"/>
    <x v="2"/>
  </r>
  <r>
    <n v="31599518"/>
    <x v="2"/>
  </r>
  <r>
    <n v="31599927"/>
    <x v="2"/>
  </r>
  <r>
    <n v="31599792"/>
    <x v="2"/>
  </r>
  <r>
    <n v="31490340"/>
    <x v="2"/>
  </r>
  <r>
    <n v="31555874"/>
    <x v="2"/>
  </r>
  <r>
    <n v="31599472"/>
    <x v="2"/>
  </r>
  <r>
    <n v="31599870"/>
    <x v="2"/>
  </r>
  <r>
    <n v="31599768"/>
    <x v="2"/>
  </r>
  <r>
    <n v="31560828"/>
    <x v="2"/>
  </r>
  <r>
    <n v="31599935"/>
    <x v="2"/>
  </r>
  <r>
    <n v="31439836"/>
    <x v="2"/>
  </r>
  <r>
    <n v="31599932"/>
    <x v="2"/>
  </r>
  <r>
    <n v="31599721"/>
    <x v="2"/>
  </r>
  <r>
    <n v="31599585"/>
    <x v="2"/>
  </r>
  <r>
    <n v="31310323"/>
    <x v="2"/>
  </r>
  <r>
    <n v="31598551"/>
    <x v="2"/>
  </r>
  <r>
    <n v="31599893"/>
    <x v="2"/>
  </r>
  <r>
    <n v="31599521"/>
    <x v="2"/>
  </r>
  <r>
    <n v="31555867"/>
    <x v="2"/>
  </r>
  <r>
    <n v="31599929"/>
    <x v="2"/>
  </r>
  <r>
    <n v="31598400"/>
    <x v="2"/>
  </r>
  <r>
    <n v="31599240"/>
    <x v="2"/>
  </r>
  <r>
    <n v="31596299"/>
    <x v="2"/>
  </r>
  <r>
    <n v="31215098"/>
    <x v="2"/>
  </r>
  <r>
    <n v="31577023"/>
    <x v="2"/>
  </r>
  <r>
    <n v="31598707"/>
    <x v="2"/>
  </r>
  <r>
    <n v="31601369"/>
    <x v="2"/>
  </r>
  <r>
    <n v="31601476"/>
    <x v="2"/>
  </r>
  <r>
    <n v="31530843"/>
    <x v="2"/>
  </r>
  <r>
    <n v="31601390"/>
    <x v="2"/>
  </r>
  <r>
    <n v="30982592"/>
    <x v="2"/>
  </r>
  <r>
    <n v="31257898"/>
    <x v="2"/>
  </r>
  <r>
    <n v="31601383"/>
    <x v="2"/>
  </r>
  <r>
    <n v="31601451"/>
    <x v="2"/>
  </r>
  <r>
    <n v="31599247"/>
    <x v="2"/>
  </r>
  <r>
    <n v="28025150"/>
    <x v="2"/>
  </r>
  <r>
    <n v="31599230"/>
    <x v="2"/>
  </r>
  <r>
    <n v="31599582"/>
    <x v="2"/>
  </r>
  <r>
    <n v="31599231"/>
    <x v="2"/>
  </r>
  <r>
    <n v="31601377"/>
    <x v="2"/>
  </r>
  <r>
    <n v="31601396"/>
    <x v="2"/>
  </r>
  <r>
    <n v="31468574"/>
    <x v="2"/>
  </r>
  <r>
    <n v="31599046"/>
    <x v="2"/>
  </r>
  <r>
    <n v="31598975"/>
    <x v="2"/>
  </r>
  <r>
    <n v="31598783"/>
    <x v="2"/>
  </r>
  <r>
    <n v="31597353"/>
    <x v="2"/>
  </r>
  <r>
    <n v="31598997"/>
    <x v="2"/>
  </r>
  <r>
    <n v="31599045"/>
    <x v="2"/>
  </r>
  <r>
    <n v="31598922"/>
    <x v="2"/>
  </r>
  <r>
    <n v="31598771"/>
    <x v="2"/>
  </r>
  <r>
    <n v="31601488"/>
    <x v="2"/>
  </r>
  <r>
    <n v="30882836"/>
    <x v="2"/>
  </r>
  <r>
    <n v="31599073"/>
    <x v="2"/>
  </r>
  <r>
    <n v="31599022"/>
    <x v="2"/>
  </r>
  <r>
    <n v="31598731"/>
    <x v="2"/>
  </r>
  <r>
    <n v="31597755"/>
    <x v="2"/>
  </r>
  <r>
    <n v="31258014"/>
    <x v="2"/>
  </r>
  <r>
    <n v="31601439"/>
    <x v="2"/>
  </r>
  <r>
    <n v="31601330"/>
    <x v="2"/>
  </r>
  <r>
    <n v="31601504"/>
    <x v="2"/>
  </r>
  <r>
    <n v="31599097"/>
    <x v="2"/>
  </r>
  <r>
    <n v="31599042"/>
    <x v="2"/>
  </r>
  <r>
    <n v="31598960"/>
    <x v="2"/>
  </r>
  <r>
    <n v="31598284"/>
    <x v="2"/>
  </r>
  <r>
    <n v="31597931"/>
    <x v="2"/>
  </r>
  <r>
    <n v="31563929"/>
    <x v="2"/>
  </r>
  <r>
    <n v="31598991"/>
    <x v="2"/>
  </r>
  <r>
    <n v="21515096"/>
    <x v="2"/>
  </r>
  <r>
    <n v="31598706"/>
    <x v="2"/>
  </r>
  <r>
    <n v="31598377"/>
    <x v="2"/>
  </r>
  <r>
    <n v="31320491"/>
    <x v="2"/>
  </r>
  <r>
    <n v="31597752"/>
    <x v="2"/>
  </r>
  <r>
    <n v="31598662"/>
    <x v="2"/>
  </r>
  <r>
    <n v="31598959"/>
    <x v="2"/>
  </r>
  <r>
    <n v="31598561"/>
    <x v="2"/>
  </r>
  <r>
    <n v="31598675"/>
    <x v="2"/>
  </r>
  <r>
    <n v="31598067"/>
    <x v="2"/>
  </r>
  <r>
    <n v="31597753"/>
    <x v="2"/>
  </r>
  <r>
    <n v="31591570"/>
    <x v="2"/>
  </r>
  <r>
    <n v="21277518"/>
    <x v="2"/>
  </r>
  <r>
    <n v="31597574"/>
    <x v="2"/>
  </r>
  <r>
    <n v="31598645"/>
    <x v="2"/>
  </r>
  <r>
    <n v="31598573"/>
    <x v="2"/>
  </r>
  <r>
    <n v="31598524"/>
    <x v="2"/>
  </r>
  <r>
    <n v="31598588"/>
    <x v="2"/>
  </r>
  <r>
    <n v="31598534"/>
    <x v="2"/>
  </r>
  <r>
    <n v="31456882"/>
    <x v="2"/>
  </r>
  <r>
    <n v="31598535"/>
    <x v="2"/>
  </r>
  <r>
    <n v="31598510"/>
    <x v="2"/>
  </r>
  <r>
    <n v="31598339"/>
    <x v="2"/>
  </r>
  <r>
    <n v="31556070"/>
    <x v="2"/>
  </r>
  <r>
    <n v="31579175"/>
    <x v="2"/>
  </r>
  <r>
    <n v="31598659"/>
    <x v="2"/>
  </r>
  <r>
    <n v="31598340"/>
    <x v="2"/>
  </r>
  <r>
    <n v="31597235"/>
    <x v="2"/>
  </r>
  <r>
    <n v="31598399"/>
    <x v="2"/>
  </r>
  <r>
    <n v="31598273"/>
    <x v="2"/>
  </r>
  <r>
    <n v="31598256"/>
    <x v="2"/>
  </r>
  <r>
    <n v="31598142"/>
    <x v="2"/>
  </r>
  <r>
    <n v="31598120"/>
    <x v="2"/>
  </r>
  <r>
    <n v="31598071"/>
    <x v="2"/>
  </r>
  <r>
    <n v="31598070"/>
    <x v="2"/>
  </r>
  <r>
    <n v="31598289"/>
    <x v="2"/>
  </r>
  <r>
    <n v="31598139"/>
    <x v="2"/>
  </r>
  <r>
    <n v="31323944"/>
    <x v="2"/>
  </r>
  <r>
    <n v="31377543"/>
    <x v="2"/>
  </r>
  <r>
    <n v="31598471"/>
    <x v="2"/>
  </r>
  <r>
    <n v="31598076"/>
    <x v="2"/>
  </r>
  <r>
    <n v="31598260"/>
    <x v="2"/>
  </r>
  <r>
    <n v="31335916"/>
    <x v="2"/>
  </r>
  <r>
    <n v="31598054"/>
    <x v="2"/>
  </r>
  <r>
    <n v="31598382"/>
    <x v="2"/>
  </r>
  <r>
    <n v="30990115"/>
    <x v="2"/>
  </r>
  <r>
    <n v="31597690"/>
    <x v="2"/>
  </r>
  <r>
    <n v="31598095"/>
    <x v="2"/>
  </r>
  <r>
    <n v="31598033"/>
    <x v="2"/>
  </r>
  <r>
    <n v="31598163"/>
    <x v="2"/>
  </r>
  <r>
    <n v="31598153"/>
    <x v="2"/>
  </r>
  <r>
    <n v="31598115"/>
    <x v="2"/>
  </r>
  <r>
    <n v="31560885"/>
    <x v="2"/>
  </r>
  <r>
    <n v="31598032"/>
    <x v="2"/>
  </r>
  <r>
    <n v="31598004"/>
    <x v="2"/>
  </r>
  <r>
    <n v="31597501"/>
    <x v="2"/>
  </r>
  <r>
    <n v="31597635"/>
    <x v="2"/>
  </r>
  <r>
    <n v="31597971"/>
    <x v="2"/>
  </r>
  <r>
    <n v="31555636"/>
    <x v="2"/>
  </r>
  <r>
    <n v="31555791"/>
    <x v="2"/>
  </r>
  <r>
    <n v="31458549"/>
    <x v="2"/>
  </r>
  <r>
    <n v="31597290"/>
    <x v="2"/>
  </r>
  <r>
    <n v="31597974"/>
    <x v="2"/>
  </r>
  <r>
    <n v="31597646"/>
    <x v="2"/>
  </r>
  <r>
    <n v="31597869"/>
    <x v="2"/>
  </r>
  <r>
    <n v="31597822"/>
    <x v="2"/>
  </r>
  <r>
    <n v="31597713"/>
    <x v="2"/>
  </r>
  <r>
    <n v="31597949"/>
    <x v="2"/>
  </r>
  <r>
    <n v="31597852"/>
    <x v="2"/>
  </r>
  <r>
    <n v="31596987"/>
    <x v="2"/>
  </r>
  <r>
    <n v="21065853"/>
    <x v="2"/>
  </r>
  <r>
    <n v="31597781"/>
    <x v="2"/>
  </r>
  <r>
    <n v="31597685"/>
    <x v="2"/>
  </r>
  <r>
    <n v="31597668"/>
    <x v="2"/>
  </r>
  <r>
    <n v="31597471"/>
    <x v="2"/>
  </r>
  <r>
    <n v="31597875"/>
    <x v="2"/>
  </r>
  <r>
    <n v="31597472"/>
    <x v="2"/>
  </r>
  <r>
    <n v="31597603"/>
    <x v="2"/>
  </r>
  <r>
    <n v="31597969"/>
    <x v="2"/>
  </r>
  <r>
    <n v="31597773"/>
    <x v="2"/>
  </r>
  <r>
    <n v="31597660"/>
    <x v="2"/>
  </r>
  <r>
    <n v="31439729"/>
    <x v="2"/>
  </r>
  <r>
    <n v="31579164"/>
    <x v="2"/>
  </r>
  <r>
    <n v="31597297"/>
    <x v="2"/>
  </r>
  <r>
    <n v="31597818"/>
    <x v="2"/>
  </r>
  <r>
    <n v="31597516"/>
    <x v="2"/>
  </r>
  <r>
    <n v="30891884"/>
    <x v="2"/>
  </r>
  <r>
    <n v="31597491"/>
    <x v="2"/>
  </r>
  <r>
    <n v="31597457"/>
    <x v="2"/>
  </r>
  <r>
    <n v="31597344"/>
    <x v="2"/>
  </r>
  <r>
    <n v="31597576"/>
    <x v="2"/>
  </r>
  <r>
    <n v="31597480"/>
    <x v="2"/>
  </r>
  <r>
    <n v="31597334"/>
    <x v="2"/>
  </r>
  <r>
    <n v="31597360"/>
    <x v="2"/>
  </r>
  <r>
    <n v="31372938"/>
    <x v="2"/>
  </r>
  <r>
    <n v="31597566"/>
    <x v="2"/>
  </r>
  <r>
    <n v="31597435"/>
    <x v="2"/>
  </r>
  <r>
    <n v="31655171"/>
    <x v="2"/>
  </r>
  <r>
    <n v="31655118"/>
    <x v="2"/>
  </r>
  <r>
    <n v="31655159"/>
    <x v="2"/>
  </r>
  <r>
    <n v="31655095"/>
    <x v="2"/>
  </r>
  <r>
    <n v="31655147"/>
    <x v="2"/>
  </r>
  <r>
    <n v="31654298"/>
    <x v="2"/>
  </r>
  <r>
    <n v="21744313"/>
    <x v="2"/>
  </r>
  <r>
    <n v="31655609"/>
    <x v="2"/>
  </r>
  <r>
    <n v="31655590"/>
    <x v="2"/>
  </r>
  <r>
    <n v="31655585"/>
    <x v="2"/>
  </r>
  <r>
    <n v="31655174"/>
    <x v="2"/>
  </r>
  <r>
    <n v="31655153"/>
    <x v="2"/>
  </r>
  <r>
    <n v="31655128"/>
    <x v="2"/>
  </r>
  <r>
    <n v="31655081"/>
    <x v="2"/>
  </r>
  <r>
    <n v="31655072"/>
    <x v="2"/>
  </r>
  <r>
    <n v="31655040"/>
    <x v="2"/>
  </r>
  <r>
    <n v="31655035"/>
    <x v="2"/>
  </r>
  <r>
    <n v="31655028"/>
    <x v="2"/>
  </r>
  <r>
    <n v="31654934"/>
    <x v="2"/>
  </r>
  <r>
    <n v="31654906"/>
    <x v="2"/>
  </r>
  <r>
    <n v="31654895"/>
    <x v="2"/>
  </r>
  <r>
    <n v="31654452"/>
    <x v="2"/>
  </r>
  <r>
    <n v="31654447"/>
    <x v="2"/>
  </r>
  <r>
    <n v="31654381"/>
    <x v="2"/>
  </r>
  <r>
    <n v="31654370"/>
    <x v="2"/>
  </r>
  <r>
    <n v="31650229"/>
    <x v="2"/>
  </r>
  <r>
    <n v="31655156"/>
    <x v="2"/>
  </r>
  <r>
    <n v="31655119"/>
    <x v="2"/>
  </r>
  <r>
    <n v="31655364"/>
    <x v="2"/>
  </r>
  <r>
    <n v="31654671"/>
    <x v="2"/>
  </r>
  <r>
    <n v="31654961"/>
    <x v="2"/>
  </r>
  <r>
    <n v="31655085"/>
    <x v="2"/>
  </r>
  <r>
    <n v="31655074"/>
    <x v="2"/>
  </r>
  <r>
    <n v="31655054"/>
    <x v="2"/>
  </r>
  <r>
    <n v="31654984"/>
    <x v="2"/>
  </r>
  <r>
    <n v="31654974"/>
    <x v="2"/>
  </r>
  <r>
    <n v="31654392"/>
    <x v="2"/>
  </r>
  <r>
    <n v="31654297"/>
    <x v="2"/>
  </r>
  <r>
    <n v="31654284"/>
    <x v="2"/>
  </r>
  <r>
    <n v="31654282"/>
    <x v="2"/>
  </r>
  <r>
    <n v="31655618"/>
    <x v="2"/>
  </r>
  <r>
    <n v="31655594"/>
    <x v="2"/>
  </r>
  <r>
    <n v="31655578"/>
    <x v="2"/>
  </r>
  <r>
    <n v="31655103"/>
    <x v="2"/>
  </r>
  <r>
    <n v="31655084"/>
    <x v="2"/>
  </r>
  <r>
    <n v="31655060"/>
    <x v="2"/>
  </r>
  <r>
    <n v="31655038"/>
    <x v="2"/>
  </r>
  <r>
    <n v="31655030"/>
    <x v="2"/>
  </r>
  <r>
    <n v="31654946"/>
    <x v="2"/>
  </r>
  <r>
    <n v="31654908"/>
    <x v="2"/>
  </r>
  <r>
    <n v="31654457"/>
    <x v="2"/>
  </r>
  <r>
    <n v="31654450"/>
    <x v="2"/>
  </r>
  <r>
    <n v="31654394"/>
    <x v="2"/>
  </r>
  <r>
    <n v="31654387"/>
    <x v="2"/>
  </r>
  <r>
    <n v="31654286"/>
    <x v="2"/>
  </r>
  <r>
    <n v="31654281"/>
    <x v="2"/>
  </r>
  <r>
    <n v="31655357"/>
    <x v="2"/>
  </r>
  <r>
    <n v="31655348"/>
    <x v="2"/>
  </r>
  <r>
    <n v="20491150"/>
    <x v="2"/>
  </r>
  <r>
    <n v="31654456"/>
    <x v="2"/>
  </r>
  <r>
    <n v="31654385"/>
    <x v="2"/>
  </r>
  <r>
    <n v="31654382"/>
    <x v="2"/>
  </r>
  <r>
    <n v="31654374"/>
    <x v="2"/>
  </r>
  <r>
    <n v="31654367"/>
    <x v="2"/>
  </r>
  <r>
    <n v="31654352"/>
    <x v="2"/>
  </r>
  <r>
    <n v="31654347"/>
    <x v="2"/>
  </r>
  <r>
    <n v="31654927"/>
    <x v="2"/>
  </r>
  <r>
    <n v="31654683"/>
    <x v="2"/>
  </r>
  <r>
    <n v="31654656"/>
    <x v="2"/>
  </r>
  <r>
    <n v="31655619"/>
    <x v="2"/>
  </r>
  <r>
    <n v="31655598"/>
    <x v="2"/>
  </r>
  <r>
    <n v="31655032"/>
    <x v="2"/>
  </r>
  <r>
    <n v="31655026"/>
    <x v="2"/>
  </r>
  <r>
    <n v="31655125"/>
    <x v="2"/>
  </r>
  <r>
    <n v="31655115"/>
    <x v="2"/>
  </r>
  <r>
    <n v="31655109"/>
    <x v="2"/>
  </r>
  <r>
    <n v="31655091"/>
    <x v="2"/>
  </r>
  <r>
    <n v="31655082"/>
    <x v="2"/>
  </r>
  <r>
    <n v="31655068"/>
    <x v="2"/>
  </r>
  <r>
    <n v="31655056"/>
    <x v="2"/>
  </r>
  <r>
    <n v="31655094"/>
    <x v="2"/>
  </r>
  <r>
    <n v="31655079"/>
    <x v="2"/>
  </r>
  <r>
    <n v="31655078"/>
    <x v="2"/>
  </r>
  <r>
    <n v="31654366"/>
    <x v="2"/>
  </r>
  <r>
    <n v="31654295"/>
    <x v="2"/>
  </r>
  <r>
    <n v="31654253"/>
    <x v="2"/>
  </r>
  <r>
    <n v="31655055"/>
    <x v="2"/>
  </r>
  <r>
    <n v="31655051"/>
    <x v="2"/>
  </r>
  <r>
    <n v="31655049"/>
    <x v="2"/>
  </r>
  <r>
    <n v="31655013"/>
    <x v="2"/>
  </r>
  <r>
    <n v="31654985"/>
    <x v="2"/>
  </r>
  <r>
    <n v="31654981"/>
    <x v="2"/>
  </r>
  <r>
    <n v="31654979"/>
    <x v="2"/>
  </r>
  <r>
    <n v="31654975"/>
    <x v="2"/>
  </r>
  <r>
    <n v="31654969"/>
    <x v="2"/>
  </r>
  <r>
    <n v="31654663"/>
    <x v="2"/>
  </r>
  <r>
    <n v="31655207"/>
    <x v="2"/>
  </r>
  <r>
    <n v="31655143"/>
    <x v="2"/>
  </r>
  <r>
    <n v="31655361"/>
    <x v="2"/>
  </r>
  <r>
    <n v="31654923"/>
    <x v="2"/>
  </r>
  <r>
    <n v="31654914"/>
    <x v="2"/>
  </r>
  <r>
    <n v="31654902"/>
    <x v="2"/>
  </r>
  <r>
    <n v="31654674"/>
    <x v="2"/>
  </r>
  <r>
    <n v="31654453"/>
    <x v="2"/>
  </r>
  <r>
    <n v="31654354"/>
    <x v="2"/>
  </r>
  <r>
    <n v="31654283"/>
    <x v="2"/>
  </r>
  <r>
    <n v="31654256"/>
    <x v="2"/>
  </r>
  <r>
    <n v="31655601"/>
    <x v="2"/>
  </r>
  <r>
    <n v="31655597"/>
    <x v="2"/>
  </r>
  <r>
    <n v="31655356"/>
    <x v="2"/>
  </r>
  <r>
    <n v="31655617"/>
    <x v="2"/>
  </r>
  <r>
    <n v="31655614"/>
    <x v="2"/>
  </r>
  <r>
    <n v="31655612"/>
    <x v="2"/>
  </r>
  <r>
    <n v="31655366"/>
    <x v="2"/>
  </r>
  <r>
    <n v="31655205"/>
    <x v="2"/>
  </r>
  <r>
    <n v="31655021"/>
    <x v="2"/>
  </r>
  <r>
    <n v="31654973"/>
    <x v="2"/>
  </r>
  <r>
    <n v="31655162"/>
    <x v="2"/>
  </r>
  <r>
    <n v="31655148"/>
    <x v="2"/>
  </r>
  <r>
    <n v="31655144"/>
    <x v="2"/>
  </r>
  <r>
    <n v="31655140"/>
    <x v="2"/>
  </r>
  <r>
    <n v="31655114"/>
    <x v="2"/>
  </r>
  <r>
    <n v="31655105"/>
    <x v="2"/>
  </r>
  <r>
    <n v="31655100"/>
    <x v="2"/>
  </r>
  <r>
    <n v="31655075"/>
    <x v="2"/>
  </r>
  <r>
    <n v="31655069"/>
    <x v="2"/>
  </r>
  <r>
    <n v="31655023"/>
    <x v="2"/>
  </r>
  <r>
    <n v="31655044"/>
    <x v="2"/>
  </r>
  <r>
    <n v="31650224"/>
    <x v="2"/>
  </r>
  <r>
    <n v="31650022"/>
    <x v="2"/>
  </r>
  <r>
    <n v="31650025"/>
    <x v="2"/>
  </r>
  <r>
    <n v="31650034"/>
    <x v="2"/>
  </r>
  <r>
    <n v="31650030"/>
    <x v="2"/>
  </r>
  <r>
    <n v="31650003"/>
    <x v="2"/>
  </r>
  <r>
    <n v="31658133"/>
    <x v="2"/>
  </r>
  <r>
    <n v="31650976"/>
    <x v="2"/>
  </r>
  <r>
    <n v="31648918"/>
    <x v="2"/>
  </r>
  <r>
    <n v="31645600"/>
    <x v="2"/>
  </r>
  <r>
    <n v="31651015"/>
    <x v="2"/>
  </r>
  <r>
    <n v="31648919"/>
    <x v="2"/>
  </r>
  <r>
    <n v="31648635"/>
    <x v="2"/>
  </r>
  <r>
    <n v="31648035"/>
    <x v="2"/>
  </r>
  <r>
    <n v="31648068"/>
    <x v="2"/>
  </r>
  <r>
    <n v="31648058"/>
    <x v="2"/>
  </r>
  <r>
    <n v="31648044"/>
    <x v="2"/>
  </r>
  <r>
    <n v="31647423"/>
    <x v="2"/>
  </r>
  <r>
    <n v="31658340"/>
    <x v="2"/>
  </r>
  <r>
    <n v="31656744"/>
    <x v="2"/>
  </r>
  <r>
    <n v="31656492"/>
    <x v="2"/>
  </r>
  <r>
    <n v="31656509"/>
    <x v="2"/>
  </r>
  <r>
    <n v="31658327"/>
    <x v="2"/>
  </r>
  <r>
    <n v="31658326"/>
    <x v="2"/>
  </r>
  <r>
    <n v="31652399"/>
    <x v="2"/>
  </r>
  <r>
    <n v="31651870"/>
    <x v="2"/>
  </r>
  <r>
    <n v="31657918"/>
    <x v="2"/>
  </r>
  <r>
    <n v="31658839"/>
    <x v="2"/>
  </r>
  <r>
    <n v="31657982"/>
    <x v="2"/>
  </r>
  <r>
    <n v="31657976"/>
    <x v="2"/>
  </r>
  <r>
    <n v="31656275"/>
    <x v="2"/>
  </r>
  <r>
    <n v="31658786"/>
    <x v="2"/>
  </r>
  <r>
    <n v="31658608"/>
    <x v="2"/>
  </r>
  <r>
    <n v="31658270"/>
    <x v="2"/>
  </r>
  <r>
    <n v="31657937"/>
    <x v="2"/>
  </r>
  <r>
    <n v="31656256"/>
    <x v="2"/>
  </r>
  <r>
    <n v="31656241"/>
    <x v="2"/>
  </r>
  <r>
    <n v="31658748"/>
    <x v="2"/>
  </r>
  <r>
    <n v="31658571"/>
    <x v="2"/>
  </r>
  <r>
    <n v="31656243"/>
    <x v="2"/>
  </r>
  <r>
    <n v="31658617"/>
    <x v="2"/>
  </r>
  <r>
    <n v="31657803"/>
    <x v="2"/>
  </r>
  <r>
    <n v="31658132"/>
    <x v="2"/>
  </r>
  <r>
    <n v="31658002"/>
    <x v="2"/>
  </r>
  <r>
    <n v="31657991"/>
    <x v="2"/>
  </r>
  <r>
    <n v="31657940"/>
    <x v="2"/>
  </r>
  <r>
    <n v="31657206"/>
    <x v="2"/>
  </r>
  <r>
    <n v="31656261"/>
    <x v="2"/>
  </r>
  <r>
    <n v="31656248"/>
    <x v="2"/>
  </r>
  <r>
    <n v="31658650"/>
    <x v="2"/>
  </r>
  <r>
    <n v="31658566"/>
    <x v="2"/>
  </r>
  <r>
    <n v="31657954"/>
    <x v="2"/>
  </r>
  <r>
    <n v="31657994"/>
    <x v="2"/>
  </r>
  <r>
    <n v="31658615"/>
    <x v="2"/>
  </r>
  <r>
    <n v="31658116"/>
    <x v="2"/>
  </r>
  <r>
    <n v="31658113"/>
    <x v="2"/>
  </r>
  <r>
    <n v="31658003"/>
    <x v="2"/>
  </r>
  <r>
    <n v="31657988"/>
    <x v="2"/>
  </r>
  <r>
    <n v="31657932"/>
    <x v="2"/>
  </r>
  <r>
    <n v="31656276"/>
    <x v="2"/>
  </r>
  <r>
    <n v="31656273"/>
    <x v="2"/>
  </r>
  <r>
    <n v="31656266"/>
    <x v="2"/>
  </r>
  <r>
    <n v="31656254"/>
    <x v="2"/>
  </r>
  <r>
    <n v="31658906"/>
    <x v="2"/>
  </r>
  <r>
    <n v="31658114"/>
    <x v="2"/>
  </r>
  <r>
    <n v="31657998"/>
    <x v="2"/>
  </r>
  <r>
    <n v="31656449"/>
    <x v="2"/>
  </r>
  <r>
    <n v="31656269"/>
    <x v="2"/>
  </r>
  <r>
    <n v="31651125"/>
    <x v="2"/>
  </r>
  <r>
    <n v="31658307"/>
    <x v="2"/>
  </r>
  <r>
    <n v="31658296"/>
    <x v="2"/>
  </r>
  <r>
    <n v="31658294"/>
    <x v="2"/>
  </r>
  <r>
    <n v="31653546"/>
    <x v="2"/>
  </r>
  <r>
    <n v="31653544"/>
    <x v="2"/>
  </r>
  <r>
    <n v="31653543"/>
    <x v="2"/>
  </r>
  <r>
    <n v="31653532"/>
    <x v="2"/>
  </r>
  <r>
    <n v="31653529"/>
    <x v="2"/>
  </r>
  <r>
    <n v="31653515"/>
    <x v="2"/>
  </r>
  <r>
    <n v="31653511"/>
    <x v="2"/>
  </r>
  <r>
    <n v="31652187"/>
    <x v="2"/>
  </r>
  <r>
    <n v="31652181"/>
    <x v="2"/>
  </r>
  <r>
    <n v="31652156"/>
    <x v="2"/>
  </r>
  <r>
    <n v="31652155"/>
    <x v="2"/>
  </r>
  <r>
    <n v="31654227"/>
    <x v="2"/>
  </r>
  <r>
    <n v="31654226"/>
    <x v="2"/>
  </r>
  <r>
    <n v="31654181"/>
    <x v="2"/>
  </r>
  <r>
    <n v="31654177"/>
    <x v="2"/>
  </r>
  <r>
    <n v="31654171"/>
    <x v="2"/>
  </r>
  <r>
    <n v="31654118"/>
    <x v="2"/>
  </r>
  <r>
    <n v="31653582"/>
    <x v="2"/>
  </r>
  <r>
    <n v="31653575"/>
    <x v="2"/>
  </r>
  <r>
    <n v="31653571"/>
    <x v="2"/>
  </r>
  <r>
    <n v="31653563"/>
    <x v="2"/>
  </r>
  <r>
    <n v="31653555"/>
    <x v="2"/>
  </r>
  <r>
    <n v="31653554"/>
    <x v="2"/>
  </r>
  <r>
    <n v="31653553"/>
    <x v="2"/>
  </r>
  <r>
    <n v="31654891"/>
    <x v="2"/>
  </r>
  <r>
    <n v="31654865"/>
    <x v="2"/>
  </r>
  <r>
    <n v="31654848"/>
    <x v="2"/>
  </r>
  <r>
    <n v="31654796"/>
    <x v="2"/>
  </r>
  <r>
    <n v="31654784"/>
    <x v="2"/>
  </r>
  <r>
    <n v="31654708"/>
    <x v="2"/>
  </r>
  <r>
    <n v="31654693"/>
    <x v="2"/>
  </r>
  <r>
    <n v="31656285"/>
    <x v="2"/>
  </r>
  <r>
    <n v="31654854"/>
    <x v="2"/>
  </r>
  <r>
    <n v="31654803"/>
    <x v="2"/>
  </r>
  <r>
    <n v="31654793"/>
    <x v="2"/>
  </r>
  <r>
    <n v="31654713"/>
    <x v="2"/>
  </r>
  <r>
    <n v="31654469"/>
    <x v="2"/>
  </r>
  <r>
    <n v="31654439"/>
    <x v="2"/>
  </r>
  <r>
    <n v="31654864"/>
    <x v="2"/>
  </r>
  <r>
    <n v="31654845"/>
    <x v="2"/>
  </r>
  <r>
    <n v="31654730"/>
    <x v="2"/>
  </r>
  <r>
    <n v="31654692"/>
    <x v="2"/>
  </r>
  <r>
    <n v="31654434"/>
    <x v="2"/>
  </r>
  <r>
    <n v="31654261"/>
    <x v="2"/>
  </r>
  <r>
    <n v="31654731"/>
    <x v="2"/>
  </r>
  <r>
    <n v="31654715"/>
    <x v="2"/>
  </r>
  <r>
    <n v="31654878"/>
    <x v="2"/>
  </r>
  <r>
    <n v="31654716"/>
    <x v="2"/>
  </r>
  <r>
    <n v="31654423"/>
    <x v="2"/>
  </r>
  <r>
    <n v="31654782"/>
    <x v="2"/>
  </r>
  <r>
    <n v="31654771"/>
    <x v="2"/>
  </r>
  <r>
    <n v="31654714"/>
    <x v="2"/>
  </r>
  <r>
    <n v="31654603"/>
    <x v="2"/>
  </r>
  <r>
    <n v="31654432"/>
    <x v="2"/>
  </r>
  <r>
    <n v="31654795"/>
    <x v="2"/>
  </r>
  <r>
    <n v="31654788"/>
    <x v="2"/>
  </r>
  <r>
    <n v="31654723"/>
    <x v="2"/>
  </r>
  <r>
    <n v="31654888"/>
    <x v="2"/>
  </r>
  <r>
    <n v="31654887"/>
    <x v="2"/>
  </r>
  <r>
    <n v="31656295"/>
    <x v="2"/>
  </r>
  <r>
    <n v="31654505"/>
    <x v="2"/>
  </r>
  <r>
    <n v="31654644"/>
    <x v="2"/>
  </r>
  <r>
    <n v="31654636"/>
    <x v="2"/>
  </r>
  <r>
    <n v="31654405"/>
    <x v="2"/>
  </r>
  <r>
    <n v="21290309"/>
    <x v="2"/>
  </r>
  <r>
    <n v="31652090"/>
    <x v="2"/>
  </r>
  <r>
    <n v="31652300"/>
    <x v="2"/>
  </r>
  <r>
    <n v="20392553"/>
    <x v="2"/>
  </r>
  <r>
    <n v="20567382"/>
    <x v="2"/>
  </r>
  <r>
    <n v="21084263"/>
    <x v="2"/>
  </r>
  <r>
    <n v="20980431"/>
    <x v="2"/>
  </r>
  <r>
    <n v="21931074"/>
    <x v="2"/>
  </r>
  <r>
    <n v="21601703"/>
    <x v="2"/>
  </r>
  <r>
    <n v="31650032"/>
    <x v="2"/>
  </r>
  <r>
    <n v="31650128"/>
    <x v="2"/>
  </r>
  <r>
    <n v="31650131"/>
    <x v="2"/>
  </r>
  <r>
    <n v="31650741"/>
    <x v="2"/>
  </r>
  <r>
    <n v="31650729"/>
    <x v="2"/>
  </r>
  <r>
    <n v="31650676"/>
    <x v="2"/>
  </r>
  <r>
    <n v="31650706"/>
    <x v="2"/>
  </r>
  <r>
    <n v="31651606"/>
    <x v="2"/>
  </r>
  <r>
    <n v="31651578"/>
    <x v="2"/>
  </r>
  <r>
    <n v="31651560"/>
    <x v="2"/>
  </r>
  <r>
    <n v="31651229"/>
    <x v="2"/>
  </r>
  <r>
    <n v="31651368"/>
    <x v="2"/>
  </r>
  <r>
    <n v="31651353"/>
    <x v="2"/>
  </r>
  <r>
    <n v="31651342"/>
    <x v="2"/>
  </r>
  <r>
    <n v="31651694"/>
    <x v="2"/>
  </r>
  <r>
    <n v="31652059"/>
    <x v="2"/>
  </r>
  <r>
    <n v="31651956"/>
    <x v="2"/>
  </r>
  <r>
    <n v="31652236"/>
    <x v="2"/>
  </r>
  <r>
    <n v="31652289"/>
    <x v="2"/>
  </r>
  <r>
    <n v="31652285"/>
    <x v="2"/>
  </r>
  <r>
    <n v="31652209"/>
    <x v="2"/>
  </r>
  <r>
    <n v="31652131"/>
    <x v="2"/>
  </r>
  <r>
    <n v="31652749"/>
    <x v="2"/>
  </r>
  <r>
    <n v="31652873"/>
    <x v="2"/>
  </r>
  <r>
    <n v="31652836"/>
    <x v="2"/>
  </r>
  <r>
    <n v="31652877"/>
    <x v="2"/>
  </r>
  <r>
    <n v="31652890"/>
    <x v="2"/>
  </r>
  <r>
    <n v="31652898"/>
    <x v="2"/>
  </r>
  <r>
    <n v="31652943"/>
    <x v="2"/>
  </r>
  <r>
    <n v="31652942"/>
    <x v="2"/>
  </r>
  <r>
    <n v="31652950"/>
    <x v="2"/>
  </r>
  <r>
    <n v="31654124"/>
    <x v="2"/>
  </r>
  <r>
    <n v="31652953"/>
    <x v="2"/>
  </r>
  <r>
    <n v="31652468"/>
    <x v="2"/>
  </r>
  <r>
    <n v="31652473"/>
    <x v="2"/>
  </r>
  <r>
    <n v="31652432"/>
    <x v="2"/>
  </r>
  <r>
    <n v="31652444"/>
    <x v="2"/>
  </r>
  <r>
    <n v="31652358"/>
    <x v="2"/>
  </r>
  <r>
    <n v="31652368"/>
    <x v="2"/>
  </r>
  <r>
    <n v="31652350"/>
    <x v="2"/>
  </r>
  <r>
    <n v="31652352"/>
    <x v="2"/>
  </r>
  <r>
    <n v="31652599"/>
    <x v="2"/>
  </r>
  <r>
    <n v="31652571"/>
    <x v="2"/>
  </r>
  <r>
    <n v="31652565"/>
    <x v="2"/>
  </r>
  <r>
    <n v="31652555"/>
    <x v="2"/>
  </r>
  <r>
    <n v="31652540"/>
    <x v="2"/>
  </r>
  <r>
    <n v="31652641"/>
    <x v="2"/>
  </r>
  <r>
    <n v="31652651"/>
    <x v="2"/>
  </r>
  <r>
    <n v="31652774"/>
    <x v="2"/>
  </r>
  <r>
    <n v="31652669"/>
    <x v="2"/>
  </r>
  <r>
    <n v="31652648"/>
    <x v="2"/>
  </r>
  <r>
    <n v="31652544"/>
    <x v="2"/>
  </r>
  <r>
    <n v="31652568"/>
    <x v="2"/>
  </r>
  <r>
    <n v="31652567"/>
    <x v="2"/>
  </r>
  <r>
    <n v="31652574"/>
    <x v="2"/>
  </r>
  <r>
    <n v="31652626"/>
    <x v="2"/>
  </r>
  <r>
    <n v="31652411"/>
    <x v="2"/>
  </r>
  <r>
    <n v="31652481"/>
    <x v="2"/>
  </r>
  <r>
    <n v="31652475"/>
    <x v="2"/>
  </r>
  <r>
    <n v="31652512"/>
    <x v="2"/>
  </r>
  <r>
    <n v="31652520"/>
    <x v="2"/>
  </r>
  <r>
    <n v="31652492"/>
    <x v="2"/>
  </r>
  <r>
    <n v="31652497"/>
    <x v="2"/>
  </r>
  <r>
    <n v="31652899"/>
    <x v="2"/>
  </r>
  <r>
    <n v="31652938"/>
    <x v="2"/>
  </r>
  <r>
    <n v="31652957"/>
    <x v="2"/>
  </r>
  <r>
    <n v="31652841"/>
    <x v="2"/>
  </r>
  <r>
    <n v="31652677"/>
    <x v="2"/>
  </r>
  <r>
    <n v="31652009"/>
    <x v="2"/>
  </r>
  <r>
    <n v="31652111"/>
    <x v="2"/>
  </r>
  <r>
    <n v="31652313"/>
    <x v="2"/>
  </r>
  <r>
    <n v="31652197"/>
    <x v="2"/>
  </r>
  <r>
    <n v="31651593"/>
    <x v="2"/>
  </r>
  <r>
    <n v="31651690"/>
    <x v="2"/>
  </r>
  <r>
    <n v="31651645"/>
    <x v="2"/>
  </r>
  <r>
    <n v="31651257"/>
    <x v="2"/>
  </r>
  <r>
    <n v="31651251"/>
    <x v="2"/>
  </r>
  <r>
    <n v="31651412"/>
    <x v="2"/>
  </r>
  <r>
    <n v="31651525"/>
    <x v="2"/>
  </r>
  <r>
    <n v="31650683"/>
    <x v="2"/>
  </r>
  <r>
    <n v="31650768"/>
    <x v="2"/>
  </r>
  <r>
    <n v="31651206"/>
    <x v="2"/>
  </r>
  <r>
    <n v="31651168"/>
    <x v="2"/>
  </r>
  <r>
    <n v="31651167"/>
    <x v="2"/>
  </r>
  <r>
    <n v="31650122"/>
    <x v="2"/>
  </r>
  <r>
    <n v="21155737"/>
    <x v="2"/>
  </r>
  <r>
    <n v="31650111"/>
    <x v="2"/>
  </r>
  <r>
    <n v="31650124"/>
    <x v="2"/>
  </r>
  <r>
    <n v="31650121"/>
    <x v="2"/>
  </r>
  <r>
    <n v="31650119"/>
    <x v="2"/>
  </r>
  <r>
    <n v="31650153"/>
    <x v="2"/>
  </r>
  <r>
    <n v="31650149"/>
    <x v="2"/>
  </r>
  <r>
    <n v="31650148"/>
    <x v="2"/>
  </r>
  <r>
    <n v="31650142"/>
    <x v="2"/>
  </r>
  <r>
    <n v="31650139"/>
    <x v="2"/>
  </r>
  <r>
    <n v="31650133"/>
    <x v="2"/>
  </r>
  <r>
    <n v="31650156"/>
    <x v="2"/>
  </r>
  <r>
    <n v="31650333"/>
    <x v="2"/>
  </r>
  <r>
    <n v="31651094"/>
    <x v="2"/>
  </r>
  <r>
    <n v="31651090"/>
    <x v="2"/>
  </r>
  <r>
    <n v="31651089"/>
    <x v="2"/>
  </r>
  <r>
    <n v="31651088"/>
    <x v="2"/>
  </r>
  <r>
    <n v="31651087"/>
    <x v="2"/>
  </r>
  <r>
    <n v="31651099"/>
    <x v="2"/>
  </r>
  <r>
    <n v="31651096"/>
    <x v="2"/>
  </r>
  <r>
    <n v="31651084"/>
    <x v="2"/>
  </r>
  <r>
    <n v="31651082"/>
    <x v="2"/>
  </r>
  <r>
    <n v="31651003"/>
    <x v="2"/>
  </r>
  <r>
    <n v="31650767"/>
    <x v="2"/>
  </r>
  <r>
    <n v="31650766"/>
    <x v="2"/>
  </r>
  <r>
    <n v="31651249"/>
    <x v="2"/>
  </r>
  <r>
    <n v="31651243"/>
    <x v="2"/>
  </r>
  <r>
    <n v="31651239"/>
    <x v="2"/>
  </r>
  <r>
    <n v="31651237"/>
    <x v="2"/>
  </r>
  <r>
    <n v="31651233"/>
    <x v="2"/>
  </r>
  <r>
    <n v="31651232"/>
    <x v="2"/>
  </r>
  <r>
    <n v="31651228"/>
    <x v="2"/>
  </r>
  <r>
    <n v="31651215"/>
    <x v="2"/>
  </r>
  <r>
    <n v="31651213"/>
    <x v="2"/>
  </r>
  <r>
    <n v="31651210"/>
    <x v="2"/>
  </r>
  <r>
    <n v="31651207"/>
    <x v="2"/>
  </r>
  <r>
    <n v="31651252"/>
    <x v="2"/>
  </r>
  <r>
    <n v="31651259"/>
    <x v="2"/>
  </r>
  <r>
    <n v="31651692"/>
    <x v="2"/>
  </r>
  <r>
    <n v="31651607"/>
    <x v="2"/>
  </r>
  <r>
    <n v="31651685"/>
    <x v="2"/>
  </r>
  <r>
    <n v="31651684"/>
    <x v="2"/>
  </r>
  <r>
    <n v="31651679"/>
    <x v="2"/>
  </r>
  <r>
    <n v="31651677"/>
    <x v="2"/>
  </r>
  <r>
    <n v="31651675"/>
    <x v="2"/>
  </r>
  <r>
    <n v="31651674"/>
    <x v="2"/>
  </r>
  <r>
    <n v="31651695"/>
    <x v="2"/>
  </r>
  <r>
    <n v="31651715"/>
    <x v="2"/>
  </r>
  <r>
    <n v="31651714"/>
    <x v="2"/>
  </r>
  <r>
    <n v="31651712"/>
    <x v="2"/>
  </r>
  <r>
    <n v="31651708"/>
    <x v="2"/>
  </r>
  <r>
    <n v="31651706"/>
    <x v="2"/>
  </r>
  <r>
    <n v="31651705"/>
    <x v="2"/>
  </r>
  <r>
    <n v="31651670"/>
    <x v="2"/>
  </r>
  <r>
    <n v="31651666"/>
    <x v="2"/>
  </r>
  <r>
    <n v="31651663"/>
    <x v="2"/>
  </r>
  <r>
    <n v="31651661"/>
    <x v="2"/>
  </r>
  <r>
    <n v="31651659"/>
    <x v="2"/>
  </r>
  <r>
    <n v="31651658"/>
    <x v="2"/>
  </r>
  <r>
    <n v="31651654"/>
    <x v="2"/>
  </r>
  <r>
    <n v="31651653"/>
    <x v="2"/>
  </r>
  <r>
    <n v="31651646"/>
    <x v="2"/>
  </r>
  <r>
    <n v="31651631"/>
    <x v="2"/>
  </r>
  <r>
    <n v="31651630"/>
    <x v="2"/>
  </r>
  <r>
    <n v="31651629"/>
    <x v="2"/>
  </r>
  <r>
    <n v="31651627"/>
    <x v="2"/>
  </r>
  <r>
    <n v="31651626"/>
    <x v="2"/>
  </r>
  <r>
    <n v="31651625"/>
    <x v="2"/>
  </r>
  <r>
    <n v="31651622"/>
    <x v="2"/>
  </r>
  <r>
    <n v="31651633"/>
    <x v="2"/>
  </r>
  <r>
    <n v="31652793"/>
    <x v="2"/>
  </r>
  <r>
    <n v="31652792"/>
    <x v="2"/>
  </r>
  <r>
    <n v="31652804"/>
    <x v="2"/>
  </r>
  <r>
    <n v="31652488"/>
    <x v="2"/>
  </r>
  <r>
    <n v="31652487"/>
    <x v="2"/>
  </r>
  <r>
    <n v="31652486"/>
    <x v="2"/>
  </r>
  <r>
    <n v="31652482"/>
    <x v="2"/>
  </r>
  <r>
    <n v="31652621"/>
    <x v="2"/>
  </r>
  <r>
    <n v="31652598"/>
    <x v="2"/>
  </r>
  <r>
    <n v="31652594"/>
    <x v="2"/>
  </r>
  <r>
    <n v="31652590"/>
    <x v="2"/>
  </r>
  <r>
    <n v="31652588"/>
    <x v="2"/>
  </r>
  <r>
    <n v="31652573"/>
    <x v="2"/>
  </r>
  <r>
    <n v="31652569"/>
    <x v="2"/>
  </r>
  <r>
    <n v="31652618"/>
    <x v="2"/>
  </r>
  <r>
    <n v="31652617"/>
    <x v="2"/>
  </r>
  <r>
    <n v="31652615"/>
    <x v="2"/>
  </r>
  <r>
    <n v="31652605"/>
    <x v="2"/>
  </r>
  <r>
    <n v="31652584"/>
    <x v="2"/>
  </r>
  <r>
    <n v="31652582"/>
    <x v="2"/>
  </r>
  <r>
    <n v="31652580"/>
    <x v="2"/>
  </r>
  <r>
    <n v="31652577"/>
    <x v="2"/>
  </r>
  <r>
    <n v="31652576"/>
    <x v="2"/>
  </r>
  <r>
    <n v="31652562"/>
    <x v="2"/>
  </r>
  <r>
    <n v="31652560"/>
    <x v="2"/>
  </r>
  <r>
    <n v="31652556"/>
    <x v="2"/>
  </r>
  <r>
    <n v="31652547"/>
    <x v="2"/>
  </r>
  <r>
    <n v="31652546"/>
    <x v="2"/>
  </r>
  <r>
    <n v="31652537"/>
    <x v="2"/>
  </r>
  <r>
    <n v="31652536"/>
    <x v="2"/>
  </r>
  <r>
    <n v="31652647"/>
    <x v="2"/>
  </r>
  <r>
    <n v="31652646"/>
    <x v="2"/>
  </r>
  <r>
    <n v="31652642"/>
    <x v="2"/>
  </r>
  <r>
    <n v="31652639"/>
    <x v="2"/>
  </r>
  <r>
    <n v="31652638"/>
    <x v="2"/>
  </r>
  <r>
    <n v="31652633"/>
    <x v="2"/>
  </r>
  <r>
    <n v="31652631"/>
    <x v="2"/>
  </r>
  <r>
    <n v="31652629"/>
    <x v="2"/>
  </r>
  <r>
    <n v="31652628"/>
    <x v="2"/>
  </r>
  <r>
    <n v="31652662"/>
    <x v="2"/>
  </r>
  <r>
    <n v="31652660"/>
    <x v="2"/>
  </r>
  <r>
    <n v="31652667"/>
    <x v="2"/>
  </r>
  <r>
    <n v="31652665"/>
    <x v="2"/>
  </r>
  <r>
    <n v="31652664"/>
    <x v="2"/>
  </r>
  <r>
    <n v="31652670"/>
    <x v="2"/>
  </r>
  <r>
    <n v="31652678"/>
    <x v="2"/>
  </r>
  <r>
    <n v="31652525"/>
    <x v="2"/>
  </r>
  <r>
    <n v="31652522"/>
    <x v="2"/>
  </r>
  <r>
    <n v="31652515"/>
    <x v="2"/>
  </r>
  <r>
    <n v="31652513"/>
    <x v="2"/>
  </r>
  <r>
    <n v="31652510"/>
    <x v="2"/>
  </r>
  <r>
    <n v="31652496"/>
    <x v="2"/>
  </r>
  <r>
    <n v="31652495"/>
    <x v="2"/>
  </r>
  <r>
    <n v="31652240"/>
    <x v="2"/>
  </r>
  <r>
    <n v="31652239"/>
    <x v="2"/>
  </r>
  <r>
    <n v="31652110"/>
    <x v="2"/>
  </r>
  <r>
    <n v="31652107"/>
    <x v="2"/>
  </r>
  <r>
    <n v="31652105"/>
    <x v="2"/>
  </r>
  <r>
    <n v="31652103"/>
    <x v="2"/>
  </r>
  <r>
    <n v="31652100"/>
    <x v="2"/>
  </r>
  <r>
    <n v="31652098"/>
    <x v="2"/>
  </r>
  <r>
    <n v="31652097"/>
    <x v="2"/>
  </r>
  <r>
    <n v="31652092"/>
    <x v="2"/>
  </r>
  <r>
    <n v="31652091"/>
    <x v="2"/>
  </r>
  <r>
    <n v="31652114"/>
    <x v="2"/>
  </r>
  <r>
    <n v="31652113"/>
    <x v="2"/>
  </r>
  <r>
    <n v="31652089"/>
    <x v="2"/>
  </r>
  <r>
    <n v="31652088"/>
    <x v="2"/>
  </r>
  <r>
    <n v="31652087"/>
    <x v="2"/>
  </r>
  <r>
    <n v="31652085"/>
    <x v="2"/>
  </r>
  <r>
    <n v="31652127"/>
    <x v="2"/>
  </r>
  <r>
    <n v="31652126"/>
    <x v="2"/>
  </r>
  <r>
    <n v="31652134"/>
    <x v="2"/>
  </r>
  <r>
    <n v="31652189"/>
    <x v="2"/>
  </r>
  <r>
    <n v="31652140"/>
    <x v="2"/>
  </r>
  <r>
    <n v="31651594"/>
    <x v="2"/>
  </r>
  <r>
    <n v="31652078"/>
    <x v="2"/>
  </r>
  <r>
    <n v="31652073"/>
    <x v="2"/>
  </r>
  <r>
    <n v="31652060"/>
    <x v="2"/>
  </r>
  <r>
    <n v="31651970"/>
    <x v="2"/>
  </r>
  <r>
    <n v="31651968"/>
    <x v="2"/>
  </r>
  <r>
    <n v="31651965"/>
    <x v="2"/>
  </r>
  <r>
    <n v="31651738"/>
    <x v="2"/>
  </r>
  <r>
    <n v="31651735"/>
    <x v="2"/>
  </r>
  <r>
    <n v="31651734"/>
    <x v="2"/>
  </r>
  <r>
    <n v="31651733"/>
    <x v="2"/>
  </r>
  <r>
    <n v="31651732"/>
    <x v="2"/>
  </r>
  <r>
    <n v="31651350"/>
    <x v="2"/>
  </r>
  <r>
    <n v="31651349"/>
    <x v="2"/>
  </r>
  <r>
    <n v="31651348"/>
    <x v="2"/>
  </r>
  <r>
    <n v="31651357"/>
    <x v="2"/>
  </r>
  <r>
    <n v="31651599"/>
    <x v="2"/>
  </r>
  <r>
    <n v="31651598"/>
    <x v="2"/>
  </r>
  <r>
    <n v="31651588"/>
    <x v="2"/>
  </r>
  <r>
    <n v="31651586"/>
    <x v="2"/>
  </r>
  <r>
    <n v="31651584"/>
    <x v="2"/>
  </r>
  <r>
    <n v="31651572"/>
    <x v="2"/>
  </r>
  <r>
    <n v="31651577"/>
    <x v="2"/>
  </r>
  <r>
    <n v="31651576"/>
    <x v="2"/>
  </r>
  <r>
    <n v="31651575"/>
    <x v="2"/>
  </r>
  <r>
    <n v="31651568"/>
    <x v="2"/>
  </r>
  <r>
    <n v="31651565"/>
    <x v="2"/>
  </r>
  <r>
    <n v="31651558"/>
    <x v="2"/>
  </r>
  <r>
    <n v="31651555"/>
    <x v="2"/>
  </r>
  <r>
    <n v="31651553"/>
    <x v="2"/>
  </r>
  <r>
    <n v="31651546"/>
    <x v="2"/>
  </r>
  <r>
    <n v="31651545"/>
    <x v="2"/>
  </r>
  <r>
    <n v="31651537"/>
    <x v="2"/>
  </r>
  <r>
    <n v="31651536"/>
    <x v="2"/>
  </r>
  <r>
    <n v="31651528"/>
    <x v="2"/>
  </r>
  <r>
    <n v="31651522"/>
    <x v="2"/>
  </r>
  <r>
    <n v="31651409"/>
    <x v="2"/>
  </r>
  <r>
    <n v="31650765"/>
    <x v="2"/>
  </r>
  <r>
    <n v="31650764"/>
    <x v="2"/>
  </r>
  <r>
    <n v="31650672"/>
    <x v="2"/>
  </r>
  <r>
    <n v="31651189"/>
    <x v="2"/>
  </r>
  <r>
    <n v="31651188"/>
    <x v="2"/>
  </r>
  <r>
    <n v="31651195"/>
    <x v="2"/>
  </r>
  <r>
    <n v="31651192"/>
    <x v="2"/>
  </r>
  <r>
    <n v="31651186"/>
    <x v="2"/>
  </r>
  <r>
    <n v="31651185"/>
    <x v="2"/>
  </r>
  <r>
    <n v="31651184"/>
    <x v="2"/>
  </r>
  <r>
    <n v="31651177"/>
    <x v="2"/>
  </r>
  <r>
    <n v="31651174"/>
    <x v="2"/>
  </r>
  <r>
    <n v="31651170"/>
    <x v="2"/>
  </r>
  <r>
    <n v="31651166"/>
    <x v="2"/>
  </r>
  <r>
    <n v="31651164"/>
    <x v="2"/>
  </r>
  <r>
    <n v="31651161"/>
    <x v="2"/>
  </r>
  <r>
    <n v="31650387"/>
    <x v="2"/>
  </r>
  <r>
    <n v="31650385"/>
    <x v="2"/>
  </r>
  <r>
    <n v="31650259"/>
    <x v="2"/>
  </r>
  <r>
    <n v="31650257"/>
    <x v="2"/>
  </r>
  <r>
    <n v="31650241"/>
    <x v="2"/>
  </r>
  <r>
    <n v="31650180"/>
    <x v="2"/>
  </r>
  <r>
    <n v="31650176"/>
    <x v="2"/>
  </r>
  <r>
    <n v="31650092"/>
    <x v="2"/>
  </r>
  <r>
    <n v="31650088"/>
    <x v="2"/>
  </r>
  <r>
    <n v="31650084"/>
    <x v="2"/>
  </r>
  <r>
    <n v="31650072"/>
    <x v="2"/>
  </r>
  <r>
    <n v="21518067"/>
    <x v="2"/>
  </r>
  <r>
    <n v="21349917"/>
    <x v="2"/>
  </r>
  <r>
    <n v="21341092"/>
    <x v="2"/>
  </r>
  <r>
    <n v="21485842"/>
    <x v="2"/>
  </r>
  <r>
    <n v="21480416"/>
    <x v="2"/>
  </r>
  <r>
    <n v="21891460"/>
    <x v="2"/>
  </r>
  <r>
    <n v="31651148"/>
    <x v="2"/>
  </r>
  <r>
    <n v="31651145"/>
    <x v="2"/>
  </r>
  <r>
    <n v="31651057"/>
    <x v="2"/>
  </r>
  <r>
    <n v="31651051"/>
    <x v="2"/>
  </r>
  <r>
    <n v="31650715"/>
    <x v="2"/>
  </r>
  <r>
    <n v="31650713"/>
    <x v="2"/>
  </r>
  <r>
    <n v="31650712"/>
    <x v="2"/>
  </r>
  <r>
    <n v="31650707"/>
    <x v="2"/>
  </r>
  <r>
    <n v="31650705"/>
    <x v="2"/>
  </r>
  <r>
    <n v="31650703"/>
    <x v="2"/>
  </r>
  <r>
    <n v="31650701"/>
    <x v="2"/>
  </r>
  <r>
    <n v="31650699"/>
    <x v="2"/>
  </r>
  <r>
    <n v="31650697"/>
    <x v="2"/>
  </r>
  <r>
    <n v="31650695"/>
    <x v="2"/>
  </r>
  <r>
    <n v="31650692"/>
    <x v="2"/>
  </r>
  <r>
    <n v="31650690"/>
    <x v="2"/>
  </r>
  <r>
    <n v="31650718"/>
    <x v="2"/>
  </r>
  <r>
    <n v="31650728"/>
    <x v="2"/>
  </r>
  <r>
    <n v="31650761"/>
    <x v="2"/>
  </r>
  <r>
    <n v="31650759"/>
    <x v="2"/>
  </r>
  <r>
    <n v="31650919"/>
    <x v="2"/>
  </r>
  <r>
    <n v="31650738"/>
    <x v="2"/>
  </r>
  <r>
    <n v="31651380"/>
    <x v="2"/>
  </r>
  <r>
    <n v="31651270"/>
    <x v="2"/>
  </r>
  <r>
    <n v="31651273"/>
    <x v="2"/>
  </r>
  <r>
    <n v="31651265"/>
    <x v="2"/>
  </r>
  <r>
    <n v="31651948"/>
    <x v="2"/>
  </r>
  <r>
    <n v="31652028"/>
    <x v="2"/>
  </r>
  <r>
    <n v="31652007"/>
    <x v="2"/>
  </r>
  <r>
    <n v="31652006"/>
    <x v="2"/>
  </r>
  <r>
    <n v="31652206"/>
    <x v="2"/>
  </r>
  <r>
    <n v="31652205"/>
    <x v="2"/>
  </r>
  <r>
    <n v="31652204"/>
    <x v="2"/>
  </r>
  <r>
    <n v="31652192"/>
    <x v="2"/>
  </r>
  <r>
    <n v="31652315"/>
    <x v="2"/>
  </r>
  <r>
    <n v="31652306"/>
    <x v="2"/>
  </r>
  <r>
    <n v="31652299"/>
    <x v="2"/>
  </r>
  <r>
    <n v="31652286"/>
    <x v="2"/>
  </r>
  <r>
    <n v="31652296"/>
    <x v="2"/>
  </r>
  <r>
    <n v="31652290"/>
    <x v="2"/>
  </r>
  <r>
    <n v="31652280"/>
    <x v="2"/>
  </r>
  <r>
    <n v="31652278"/>
    <x v="2"/>
  </r>
  <r>
    <n v="31652277"/>
    <x v="2"/>
  </r>
  <r>
    <n v="31652276"/>
    <x v="2"/>
  </r>
  <r>
    <n v="31652273"/>
    <x v="2"/>
  </r>
  <r>
    <n v="31652272"/>
    <x v="2"/>
  </r>
  <r>
    <n v="31652271"/>
    <x v="2"/>
  </r>
  <r>
    <n v="31652228"/>
    <x v="2"/>
  </r>
  <r>
    <n v="31652227"/>
    <x v="2"/>
  </r>
  <r>
    <n v="31652225"/>
    <x v="2"/>
  </r>
  <r>
    <n v="31652223"/>
    <x v="2"/>
  </r>
  <r>
    <n v="31652222"/>
    <x v="2"/>
  </r>
  <r>
    <n v="31652219"/>
    <x v="2"/>
  </r>
  <r>
    <n v="31652213"/>
    <x v="2"/>
  </r>
  <r>
    <n v="31652212"/>
    <x v="2"/>
  </r>
  <r>
    <n v="31652208"/>
    <x v="2"/>
  </r>
  <r>
    <n v="31652195"/>
    <x v="2"/>
  </r>
  <r>
    <n v="31652997"/>
    <x v="2"/>
  </r>
  <r>
    <n v="31652994"/>
    <x v="2"/>
  </r>
  <r>
    <n v="31652993"/>
    <x v="2"/>
  </r>
  <r>
    <n v="31652992"/>
    <x v="2"/>
  </r>
  <r>
    <n v="31652991"/>
    <x v="2"/>
  </r>
  <r>
    <n v="31652990"/>
    <x v="2"/>
  </r>
  <r>
    <n v="31652985"/>
    <x v="2"/>
  </r>
  <r>
    <n v="31652973"/>
    <x v="2"/>
  </r>
  <r>
    <n v="31652956"/>
    <x v="2"/>
  </r>
  <r>
    <n v="31652955"/>
    <x v="2"/>
  </r>
  <r>
    <n v="31652969"/>
    <x v="2"/>
  </r>
  <r>
    <n v="31652959"/>
    <x v="2"/>
  </r>
  <r>
    <n v="31652945"/>
    <x v="2"/>
  </r>
  <r>
    <n v="31652941"/>
    <x v="2"/>
  </r>
  <r>
    <n v="31652939"/>
    <x v="2"/>
  </r>
  <r>
    <n v="31652937"/>
    <x v="2"/>
  </r>
  <r>
    <n v="31652936"/>
    <x v="2"/>
  </r>
  <r>
    <n v="31652895"/>
    <x v="2"/>
  </r>
  <r>
    <n v="31652892"/>
    <x v="2"/>
  </r>
  <r>
    <n v="31652887"/>
    <x v="2"/>
  </r>
  <r>
    <n v="31652883"/>
    <x v="2"/>
  </r>
  <r>
    <n v="31652881"/>
    <x v="2"/>
  </r>
  <r>
    <n v="31652878"/>
    <x v="2"/>
  </r>
  <r>
    <n v="31652870"/>
    <x v="2"/>
  </r>
  <r>
    <n v="31652869"/>
    <x v="2"/>
  </r>
  <r>
    <n v="31652868"/>
    <x v="2"/>
  </r>
  <r>
    <n v="31652866"/>
    <x v="2"/>
  </r>
  <r>
    <n v="31652865"/>
    <x v="2"/>
  </r>
  <r>
    <n v="31652860"/>
    <x v="2"/>
  </r>
  <r>
    <n v="31652859"/>
    <x v="2"/>
  </r>
  <r>
    <n v="31652849"/>
    <x v="2"/>
  </r>
  <r>
    <n v="31652847"/>
    <x v="2"/>
  </r>
  <r>
    <n v="31652846"/>
    <x v="2"/>
  </r>
  <r>
    <n v="31652837"/>
    <x v="2"/>
  </r>
  <r>
    <n v="31652829"/>
    <x v="2"/>
  </r>
  <r>
    <n v="31652827"/>
    <x v="2"/>
  </r>
  <r>
    <n v="31652825"/>
    <x v="2"/>
  </r>
  <r>
    <n v="31652824"/>
    <x v="2"/>
  </r>
  <r>
    <n v="31652823"/>
    <x v="2"/>
  </r>
  <r>
    <n v="31652790"/>
    <x v="2"/>
  </r>
  <r>
    <n v="31653041"/>
    <x v="2"/>
  </r>
  <r>
    <n v="31653039"/>
    <x v="2"/>
  </r>
  <r>
    <n v="31653037"/>
    <x v="2"/>
  </r>
  <r>
    <n v="31653035"/>
    <x v="2"/>
  </r>
  <r>
    <n v="31653034"/>
    <x v="2"/>
  </r>
  <r>
    <n v="31653031"/>
    <x v="2"/>
  </r>
  <r>
    <n v="31653029"/>
    <x v="2"/>
  </r>
  <r>
    <n v="31653021"/>
    <x v="2"/>
  </r>
  <r>
    <n v="31653018"/>
    <x v="2"/>
  </r>
  <r>
    <n v="31653014"/>
    <x v="2"/>
  </r>
  <r>
    <n v="31653012"/>
    <x v="2"/>
  </r>
  <r>
    <n v="31653011"/>
    <x v="2"/>
  </r>
  <r>
    <n v="31653009"/>
    <x v="2"/>
  </r>
  <r>
    <n v="31653091"/>
    <x v="2"/>
  </r>
  <r>
    <n v="31653003"/>
    <x v="2"/>
  </r>
  <r>
    <n v="31652977"/>
    <x v="2"/>
  </r>
  <r>
    <n v="31652506"/>
    <x v="2"/>
  </r>
  <r>
    <n v="31652503"/>
    <x v="2"/>
  </r>
  <r>
    <n v="31652502"/>
    <x v="2"/>
  </r>
  <r>
    <n v="31652501"/>
    <x v="2"/>
  </r>
  <r>
    <n v="31652480"/>
    <x v="2"/>
  </r>
  <r>
    <n v="31652478"/>
    <x v="2"/>
  </r>
  <r>
    <n v="31652466"/>
    <x v="2"/>
  </r>
  <r>
    <n v="31652472"/>
    <x v="2"/>
  </r>
  <r>
    <n v="31652469"/>
    <x v="2"/>
  </r>
  <r>
    <n v="31652463"/>
    <x v="2"/>
  </r>
  <r>
    <n v="31652462"/>
    <x v="2"/>
  </r>
  <r>
    <n v="31652458"/>
    <x v="2"/>
  </r>
  <r>
    <n v="31652448"/>
    <x v="2"/>
  </r>
  <r>
    <n v="31652447"/>
    <x v="2"/>
  </r>
  <r>
    <n v="31652446"/>
    <x v="2"/>
  </r>
  <r>
    <n v="31652445"/>
    <x v="2"/>
  </r>
  <r>
    <n v="31652442"/>
    <x v="2"/>
  </r>
  <r>
    <n v="31652439"/>
    <x v="2"/>
  </r>
  <r>
    <n v="31652437"/>
    <x v="2"/>
  </r>
  <r>
    <n v="31652433"/>
    <x v="2"/>
  </r>
  <r>
    <n v="31652427"/>
    <x v="2"/>
  </r>
  <r>
    <n v="31652421"/>
    <x v="2"/>
  </r>
  <r>
    <n v="31652418"/>
    <x v="2"/>
  </r>
  <r>
    <n v="31652385"/>
    <x v="2"/>
  </r>
  <r>
    <n v="31652375"/>
    <x v="2"/>
  </r>
  <r>
    <n v="31652372"/>
    <x v="2"/>
  </r>
  <r>
    <n v="31652369"/>
    <x v="2"/>
  </r>
  <r>
    <n v="31652366"/>
    <x v="2"/>
  </r>
  <r>
    <n v="31652356"/>
    <x v="2"/>
  </r>
  <r>
    <n v="31652336"/>
    <x v="2"/>
  </r>
  <r>
    <n v="31652331"/>
    <x v="2"/>
  </r>
  <r>
    <n v="31652328"/>
    <x v="2"/>
  </r>
  <r>
    <n v="31652324"/>
    <x v="2"/>
  </r>
  <r>
    <n v="31652321"/>
    <x v="2"/>
  </r>
  <r>
    <n v="31652788"/>
    <x v="2"/>
  </r>
  <r>
    <n v="31652786"/>
    <x v="2"/>
  </r>
  <r>
    <n v="31652780"/>
    <x v="2"/>
  </r>
  <r>
    <n v="31652776"/>
    <x v="2"/>
  </r>
  <r>
    <n v="31652773"/>
    <x v="2"/>
  </r>
  <r>
    <n v="31652768"/>
    <x v="2"/>
  </r>
  <r>
    <n v="31652766"/>
    <x v="2"/>
  </r>
  <r>
    <n v="31652753"/>
    <x v="2"/>
  </r>
  <r>
    <n v="31652751"/>
    <x v="2"/>
  </r>
  <r>
    <n v="31652746"/>
    <x v="2"/>
  </r>
  <r>
    <n v="31653496"/>
    <x v="2"/>
  </r>
  <r>
    <n v="31654160"/>
    <x v="2"/>
  </r>
  <r>
    <n v="31654121"/>
    <x v="2"/>
  </r>
  <r>
    <n v="31654117"/>
    <x v="2"/>
  </r>
  <r>
    <n v="31653560"/>
    <x v="2"/>
  </r>
  <r>
    <n v="31653534"/>
    <x v="2"/>
  </r>
  <r>
    <n v="31653522"/>
    <x v="2"/>
  </r>
  <r>
    <n v="31653512"/>
    <x v="2"/>
  </r>
  <r>
    <n v="31652160"/>
    <x v="2"/>
  </r>
  <r>
    <n v="31652157"/>
    <x v="2"/>
  </r>
  <r>
    <n v="31652153"/>
    <x v="2"/>
  </r>
  <r>
    <n v="31652171"/>
    <x v="2"/>
  </r>
  <r>
    <n v="31652168"/>
    <x v="2"/>
  </r>
  <r>
    <n v="31652166"/>
    <x v="2"/>
  </r>
  <r>
    <n v="31652164"/>
    <x v="2"/>
  </r>
  <r>
    <n v="31652121"/>
    <x v="2"/>
  </r>
  <r>
    <n v="31651929"/>
    <x v="2"/>
  </r>
  <r>
    <n v="31651908"/>
    <x v="2"/>
  </r>
  <r>
    <n v="31651904"/>
    <x v="2"/>
  </r>
  <r>
    <n v="31651703"/>
    <x v="2"/>
  </r>
  <r>
    <n v="31650593"/>
    <x v="2"/>
  </r>
  <r>
    <n v="21922925"/>
    <x v="2"/>
  </r>
  <r>
    <n v="31653591"/>
    <x v="2"/>
  </r>
  <r>
    <n v="31653590"/>
    <x v="2"/>
  </r>
  <r>
    <n v="31653589"/>
    <x v="2"/>
  </r>
  <r>
    <n v="31653588"/>
    <x v="2"/>
  </r>
  <r>
    <n v="31653587"/>
    <x v="2"/>
  </r>
  <r>
    <n v="31653586"/>
    <x v="2"/>
  </r>
  <r>
    <n v="31653584"/>
    <x v="2"/>
  </r>
  <r>
    <n v="31654132"/>
    <x v="2"/>
  </r>
  <r>
    <n v="31650749"/>
    <x v="2"/>
  </r>
  <r>
    <n v="31650745"/>
    <x v="2"/>
  </r>
  <r>
    <n v="31650742"/>
    <x v="2"/>
  </r>
  <r>
    <n v="31650740"/>
    <x v="2"/>
  </r>
  <r>
    <n v="31650739"/>
    <x v="2"/>
  </r>
  <r>
    <n v="31654192"/>
    <x v="2"/>
  </r>
  <r>
    <n v="31651449"/>
    <x v="2"/>
  </r>
  <r>
    <n v="31651430"/>
    <x v="2"/>
  </r>
  <r>
    <n v="31651411"/>
    <x v="2"/>
  </r>
  <r>
    <n v="31654174"/>
    <x v="2"/>
  </r>
  <r>
    <n v="31654223"/>
    <x v="2"/>
  </r>
  <r>
    <n v="31654153"/>
    <x v="2"/>
  </r>
  <r>
    <n v="31650567"/>
    <x v="2"/>
  </r>
  <r>
    <n v="31653723"/>
    <x v="2"/>
  </r>
  <r>
    <n v="21175036"/>
    <x v="2"/>
  </r>
  <r>
    <n v="31650582"/>
    <x v="2"/>
  </r>
  <r>
    <n v="31650564"/>
    <x v="2"/>
  </r>
  <r>
    <n v="31654149"/>
    <x v="2"/>
  </r>
  <r>
    <n v="31651441"/>
    <x v="2"/>
  </r>
  <r>
    <n v="31651426"/>
    <x v="2"/>
  </r>
  <r>
    <n v="31651423"/>
    <x v="2"/>
  </r>
  <r>
    <n v="31654109"/>
    <x v="2"/>
  </r>
  <r>
    <n v="31649745"/>
    <x v="2"/>
  </r>
  <r>
    <n v="31650595"/>
    <x v="2"/>
  </r>
  <r>
    <n v="31654127"/>
    <x v="2"/>
  </r>
  <r>
    <n v="31654150"/>
    <x v="2"/>
  </r>
  <r>
    <n v="31654108"/>
    <x v="2"/>
  </r>
  <r>
    <n v="31653507"/>
    <x v="2"/>
  </r>
  <r>
    <n v="31651500"/>
    <x v="2"/>
  </r>
  <r>
    <n v="31651499"/>
    <x v="2"/>
  </r>
  <r>
    <n v="31651435"/>
    <x v="2"/>
  </r>
  <r>
    <n v="31654205"/>
    <x v="2"/>
  </r>
  <r>
    <n v="31651440"/>
    <x v="2"/>
  </r>
  <r>
    <n v="31650586"/>
    <x v="2"/>
  </r>
  <r>
    <n v="31650574"/>
    <x v="2"/>
  </r>
  <r>
    <n v="31654128"/>
    <x v="2"/>
  </r>
  <r>
    <n v="31650583"/>
    <x v="2"/>
  </r>
  <r>
    <n v="31650492"/>
    <x v="2"/>
  </r>
  <r>
    <n v="31649736"/>
    <x v="2"/>
  </r>
  <r>
    <n v="31649762"/>
    <x v="2"/>
  </r>
  <r>
    <n v="31654151"/>
    <x v="2"/>
  </r>
  <r>
    <n v="31654140"/>
    <x v="2"/>
  </r>
  <r>
    <n v="31650584"/>
    <x v="2"/>
  </r>
  <r>
    <n v="31651436"/>
    <x v="2"/>
  </r>
  <r>
    <n v="31651434"/>
    <x v="2"/>
  </r>
  <r>
    <n v="31651418"/>
    <x v="2"/>
  </r>
  <r>
    <n v="31649742"/>
    <x v="2"/>
  </r>
  <r>
    <n v="31653470"/>
    <x v="2"/>
  </r>
  <r>
    <n v="31653316"/>
    <x v="2"/>
  </r>
  <r>
    <n v="31649711"/>
    <x v="2"/>
  </r>
  <r>
    <n v="31650585"/>
    <x v="2"/>
  </r>
  <r>
    <n v="31651432"/>
    <x v="2"/>
  </r>
  <r>
    <n v="31651431"/>
    <x v="2"/>
  </r>
  <r>
    <n v="31651447"/>
    <x v="2"/>
  </r>
  <r>
    <n v="31654135"/>
    <x v="2"/>
  </r>
  <r>
    <n v="31654240"/>
    <x v="2"/>
  </r>
  <r>
    <n v="31654188"/>
    <x v="2"/>
  </r>
  <r>
    <n v="31654187"/>
    <x v="2"/>
  </r>
  <r>
    <n v="31653441"/>
    <x v="2"/>
  </r>
  <r>
    <n v="31651517"/>
    <x v="2"/>
  </r>
  <r>
    <n v="31651508"/>
    <x v="2"/>
  </r>
  <r>
    <n v="31650646"/>
    <x v="2"/>
  </r>
  <r>
    <n v="31651518"/>
    <x v="2"/>
  </r>
  <r>
    <n v="31651520"/>
    <x v="2"/>
  </r>
  <r>
    <n v="31653315"/>
    <x v="2"/>
  </r>
  <r>
    <n v="31653690"/>
    <x v="2"/>
  </r>
  <r>
    <n v="31649838"/>
    <x v="2"/>
  </r>
  <r>
    <n v="31653707"/>
    <x v="2"/>
  </r>
  <r>
    <n v="31653701"/>
    <x v="2"/>
  </r>
  <r>
    <n v="31653693"/>
    <x v="2"/>
  </r>
  <r>
    <n v="31653691"/>
    <x v="2"/>
  </r>
  <r>
    <n v="31653687"/>
    <x v="2"/>
  </r>
  <r>
    <n v="31653683"/>
    <x v="2"/>
  </r>
  <r>
    <n v="31653122"/>
    <x v="2"/>
  </r>
  <r>
    <n v="31649831"/>
    <x v="2"/>
  </r>
  <r>
    <n v="31653872"/>
    <x v="2"/>
  </r>
  <r>
    <n v="31649825"/>
    <x v="2"/>
  </r>
  <r>
    <n v="31649737"/>
    <x v="2"/>
  </r>
  <r>
    <n v="31653722"/>
    <x v="2"/>
  </r>
  <r>
    <n v="31651502"/>
    <x v="2"/>
  </r>
  <r>
    <n v="31651497"/>
    <x v="2"/>
  </r>
  <r>
    <n v="31654163"/>
    <x v="2"/>
  </r>
  <r>
    <n v="31654162"/>
    <x v="2"/>
  </r>
  <r>
    <n v="31654161"/>
    <x v="2"/>
  </r>
  <r>
    <n v="31653702"/>
    <x v="2"/>
  </r>
  <r>
    <n v="31649827"/>
    <x v="2"/>
  </r>
  <r>
    <n v="31653696"/>
    <x v="2"/>
  </r>
  <r>
    <n v="31654123"/>
    <x v="2"/>
  </r>
  <r>
    <n v="31653874"/>
    <x v="2"/>
  </r>
  <r>
    <n v="31654166"/>
    <x v="2"/>
  </r>
  <r>
    <n v="31654214"/>
    <x v="2"/>
  </r>
  <r>
    <n v="31649114"/>
    <x v="2"/>
  </r>
  <r>
    <n v="31646521"/>
    <x v="2"/>
  </r>
  <r>
    <n v="31649012"/>
    <x v="2"/>
  </r>
  <r>
    <n v="31648045"/>
    <x v="2"/>
  </r>
  <r>
    <n v="31648032"/>
    <x v="2"/>
  </r>
  <r>
    <n v="31611203"/>
    <x v="2"/>
  </r>
  <r>
    <n v="31645291"/>
    <x v="2"/>
  </r>
  <r>
    <n v="31632770"/>
    <x v="2"/>
  </r>
  <r>
    <n v="31617709"/>
    <x v="2"/>
  </r>
  <r>
    <n v="30980570"/>
    <x v="2"/>
  </r>
  <r>
    <n v="31612336"/>
    <x v="2"/>
  </r>
  <r>
    <n v="30885399"/>
    <x v="2"/>
  </r>
  <r>
    <n v="31606949"/>
    <x v="2"/>
  </r>
  <r>
    <n v="31599199"/>
    <x v="2"/>
  </r>
  <r>
    <n v="29258468"/>
    <x v="2"/>
  </r>
  <r>
    <n v="21394265"/>
    <x v="2"/>
  </r>
  <r>
    <n v="31610455"/>
    <x v="2"/>
  </r>
  <r>
    <n v="31609148"/>
    <x v="2"/>
  </r>
  <r>
    <n v="30990025"/>
    <x v="2"/>
  </r>
  <r>
    <n v="31612046"/>
    <x v="2"/>
  </r>
  <r>
    <n v="30704903"/>
    <x v="2"/>
  </r>
  <r>
    <n v="30890827"/>
    <x v="2"/>
  </r>
  <r>
    <n v="31611089"/>
    <x v="2"/>
  </r>
  <r>
    <n v="30881027"/>
    <x v="2"/>
  </r>
  <r>
    <n v="28033801"/>
    <x v="2"/>
  </r>
  <r>
    <n v="30913832"/>
    <x v="2"/>
  </r>
  <r>
    <n v="21070625"/>
    <x v="2"/>
  </r>
  <r>
    <n v="31617571"/>
    <x v="2"/>
  </r>
  <r>
    <n v="31610585"/>
    <x v="2"/>
  </r>
  <r>
    <n v="31611060"/>
    <x v="2"/>
  </r>
  <r>
    <n v="30900830"/>
    <x v="2"/>
  </r>
  <r>
    <n v="31610418"/>
    <x v="2"/>
  </r>
  <r>
    <n v="31608867"/>
    <x v="2"/>
  </r>
  <r>
    <n v="31611112"/>
    <x v="2"/>
  </r>
  <r>
    <n v="31610557"/>
    <x v="2"/>
  </r>
  <r>
    <n v="31611395"/>
    <x v="2"/>
  </r>
  <r>
    <n v="31617622"/>
    <x v="2"/>
  </r>
  <r>
    <n v="31617631"/>
    <x v="2"/>
  </r>
  <r>
    <n v="31610133"/>
    <x v="2"/>
  </r>
  <r>
    <n v="28619176"/>
    <x v="2"/>
  </r>
  <r>
    <n v="30913913"/>
    <x v="2"/>
  </r>
  <r>
    <n v="28038417"/>
    <x v="2"/>
  </r>
  <r>
    <n v="29489795"/>
    <x v="2"/>
  </r>
  <r>
    <n v="28023686"/>
    <x v="2"/>
  </r>
  <r>
    <n v="31609299"/>
    <x v="2"/>
  </r>
  <r>
    <n v="30757221"/>
    <x v="2"/>
  </r>
  <r>
    <n v="31606729"/>
    <x v="2"/>
  </r>
  <r>
    <n v="31611908"/>
    <x v="2"/>
  </r>
  <r>
    <n v="31610498"/>
    <x v="2"/>
  </r>
  <r>
    <n v="28023540"/>
    <x v="2"/>
  </r>
  <r>
    <n v="31608609"/>
    <x v="2"/>
  </r>
  <r>
    <n v="31614974"/>
    <x v="2"/>
  </r>
  <r>
    <n v="31609829"/>
    <x v="2"/>
  </r>
  <r>
    <n v="31617702"/>
    <x v="2"/>
  </r>
  <r>
    <n v="31611109"/>
    <x v="2"/>
  </r>
  <r>
    <n v="31610451"/>
    <x v="2"/>
  </r>
  <r>
    <n v="31605445"/>
    <x v="2"/>
  </r>
  <r>
    <n v="31612139"/>
    <x v="2"/>
  </r>
  <r>
    <n v="31610125"/>
    <x v="2"/>
  </r>
  <r>
    <n v="30888875"/>
    <x v="2"/>
  </r>
  <r>
    <n v="28103722"/>
    <x v="2"/>
  </r>
  <r>
    <n v="31609992"/>
    <x v="2"/>
  </r>
  <r>
    <n v="31615018"/>
    <x v="2"/>
  </r>
  <r>
    <n v="31612007"/>
    <x v="2"/>
  </r>
  <r>
    <n v="31611940"/>
    <x v="2"/>
  </r>
  <r>
    <n v="31611974"/>
    <x v="2"/>
  </r>
  <r>
    <n v="31609097"/>
    <x v="2"/>
  </r>
  <r>
    <n v="31609961"/>
    <x v="2"/>
  </r>
  <r>
    <n v="31610603"/>
    <x v="2"/>
  </r>
  <r>
    <n v="31608544"/>
    <x v="2"/>
  </r>
  <r>
    <n v="28028265"/>
    <x v="2"/>
  </r>
  <r>
    <n v="30888100"/>
    <x v="2"/>
  </r>
  <r>
    <n v="29216872"/>
    <x v="2"/>
  </r>
  <r>
    <n v="31073990"/>
    <x v="2"/>
  </r>
  <r>
    <n v="30989554"/>
    <x v="2"/>
  </r>
  <r>
    <n v="31605128"/>
    <x v="2"/>
  </r>
  <r>
    <n v="31648168"/>
    <x v="2"/>
  </r>
  <r>
    <n v="31644294"/>
    <x v="2"/>
  </r>
  <r>
    <n v="31609859"/>
    <x v="2"/>
  </r>
  <r>
    <n v="31644301"/>
    <x v="2"/>
  </r>
  <r>
    <n v="31647048"/>
    <x v="2"/>
  </r>
  <r>
    <n v="31647963"/>
    <x v="2"/>
  </r>
  <r>
    <n v="21348837"/>
    <x v="2"/>
  </r>
  <r>
    <n v="31611497"/>
    <x v="2"/>
  </r>
  <r>
    <n v="31647980"/>
    <x v="2"/>
  </r>
  <r>
    <n v="31644327"/>
    <x v="2"/>
  </r>
  <r>
    <n v="31646338"/>
    <x v="2"/>
  </r>
  <r>
    <n v="31637113"/>
    <x v="2"/>
  </r>
  <r>
    <n v="31612226"/>
    <x v="2"/>
  </r>
  <r>
    <n v="31647896"/>
    <x v="2"/>
  </r>
  <r>
    <n v="31644313"/>
    <x v="2"/>
  </r>
  <r>
    <n v="31608615"/>
    <x v="2"/>
  </r>
  <r>
    <n v="31645313"/>
    <x v="2"/>
  </r>
  <r>
    <n v="31645306"/>
    <x v="2"/>
  </r>
  <r>
    <n v="31645067"/>
    <x v="2"/>
  </r>
  <r>
    <n v="31644276"/>
    <x v="2"/>
  </r>
  <r>
    <n v="31647899"/>
    <x v="2"/>
  </r>
  <r>
    <n v="31644284"/>
    <x v="2"/>
  </r>
  <r>
    <n v="31646111"/>
    <x v="2"/>
  </r>
  <r>
    <n v="31645325"/>
    <x v="2"/>
  </r>
  <r>
    <n v="31609449"/>
    <x v="2"/>
  </r>
  <r>
    <n v="31646500"/>
    <x v="2"/>
  </r>
  <r>
    <n v="31645286"/>
    <x v="2"/>
  </r>
  <r>
    <n v="31644547"/>
    <x v="2"/>
  </r>
  <r>
    <n v="31609146"/>
    <x v="2"/>
  </r>
  <r>
    <n v="31597103"/>
    <x v="2"/>
  </r>
  <r>
    <n v="31611534"/>
    <x v="2"/>
  </r>
  <r>
    <n v="31646349"/>
    <x v="2"/>
  </r>
  <r>
    <n v="31645197"/>
    <x v="2"/>
  </r>
  <r>
    <n v="31648625"/>
    <x v="2"/>
  </r>
  <r>
    <n v="31646827"/>
    <x v="2"/>
  </r>
  <r>
    <n v="31646799"/>
    <x v="2"/>
  </r>
  <r>
    <n v="31646390"/>
    <x v="2"/>
  </r>
  <r>
    <n v="31644570"/>
    <x v="2"/>
  </r>
  <r>
    <n v="31643766"/>
    <x v="2"/>
  </r>
  <r>
    <n v="31643422"/>
    <x v="2"/>
  </r>
  <r>
    <n v="31643176"/>
    <x v="2"/>
  </r>
  <r>
    <n v="31643299"/>
    <x v="2"/>
  </r>
  <r>
    <n v="31640676"/>
    <x v="2"/>
  </r>
  <r>
    <n v="31641096"/>
    <x v="2"/>
  </r>
  <r>
    <n v="31640664"/>
    <x v="2"/>
  </r>
  <r>
    <n v="31617599"/>
    <x v="2"/>
  </r>
  <r>
    <n v="31617595"/>
    <x v="2"/>
  </r>
  <r>
    <n v="31611198"/>
    <x v="2"/>
  </r>
  <r>
    <n v="31611371"/>
    <x v="2"/>
  </r>
  <r>
    <n v="31612395"/>
    <x v="2"/>
  </r>
  <r>
    <n v="31612329"/>
    <x v="2"/>
  </r>
  <r>
    <n v="22026114"/>
    <x v="2"/>
  </r>
  <r>
    <n v="31608930"/>
    <x v="2"/>
  </r>
  <r>
    <n v="31610251"/>
    <x v="2"/>
  </r>
  <r>
    <n v="31608761"/>
    <x v="2"/>
  </r>
  <r>
    <n v="31612200"/>
    <x v="2"/>
  </r>
  <r>
    <n v="31609131"/>
    <x v="2"/>
  </r>
  <r>
    <n v="31609014"/>
    <x v="2"/>
  </r>
  <r>
    <n v="31645464"/>
    <x v="2"/>
  </r>
  <r>
    <n v="31643608"/>
    <x v="2"/>
  </r>
  <r>
    <n v="20339650"/>
    <x v="2"/>
  </r>
  <r>
    <n v="31642282"/>
    <x v="2"/>
  </r>
  <r>
    <n v="31642572"/>
    <x v="2"/>
  </r>
  <r>
    <n v="31637050"/>
    <x v="2"/>
  </r>
  <r>
    <n v="31639918"/>
    <x v="2"/>
  </r>
  <r>
    <n v="31636839"/>
    <x v="2"/>
  </r>
  <r>
    <n v="31635980"/>
    <x v="2"/>
  </r>
  <r>
    <n v="31645419"/>
    <x v="2"/>
  </r>
  <r>
    <n v="31645414"/>
    <x v="2"/>
  </r>
  <r>
    <n v="31645386"/>
    <x v="2"/>
  </r>
  <r>
    <n v="31645381"/>
    <x v="2"/>
  </r>
  <r>
    <n v="31645378"/>
    <x v="2"/>
  </r>
  <r>
    <n v="31645361"/>
    <x v="2"/>
  </r>
  <r>
    <n v="31662917"/>
    <x v="2"/>
  </r>
  <r>
    <n v="31662899"/>
    <x v="2"/>
  </r>
  <r>
    <n v="31662893"/>
    <x v="2"/>
  </r>
  <r>
    <n v="31662880"/>
    <x v="2"/>
  </r>
  <r>
    <n v="31662876"/>
    <x v="2"/>
  </r>
  <r>
    <n v="31662857"/>
    <x v="2"/>
  </r>
  <r>
    <n v="31659284"/>
    <x v="2"/>
  </r>
  <r>
    <n v="31659288"/>
    <x v="2"/>
  </r>
  <r>
    <n v="31659248"/>
    <x v="2"/>
  </r>
  <r>
    <n v="31659239"/>
    <x v="2"/>
  </r>
  <r>
    <n v="31659990"/>
    <x v="2"/>
  </r>
  <r>
    <n v="31659979"/>
    <x v="2"/>
  </r>
  <r>
    <n v="31659965"/>
    <x v="2"/>
  </r>
  <r>
    <n v="31659346"/>
    <x v="2"/>
  </r>
  <r>
    <n v="31659344"/>
    <x v="2"/>
  </r>
  <r>
    <n v="31659326"/>
    <x v="2"/>
  </r>
  <r>
    <n v="31659377"/>
    <x v="2"/>
  </r>
  <r>
    <n v="31659366"/>
    <x v="2"/>
  </r>
  <r>
    <n v="31660738"/>
    <x v="2"/>
  </r>
  <r>
    <n v="31660715"/>
    <x v="2"/>
  </r>
  <r>
    <n v="31659396"/>
    <x v="2"/>
  </r>
  <r>
    <n v="31659778"/>
    <x v="2"/>
  </r>
  <r>
    <n v="31659690"/>
    <x v="2"/>
  </r>
  <r>
    <n v="31660254"/>
    <x v="2"/>
  </r>
  <r>
    <n v="31659088"/>
    <x v="2"/>
  </r>
  <r>
    <n v="31664093"/>
    <x v="2"/>
  </r>
  <r>
    <n v="31664090"/>
    <x v="2"/>
  </r>
  <r>
    <n v="31657026"/>
    <x v="2"/>
  </r>
  <r>
    <n v="31657149"/>
    <x v="2"/>
  </r>
  <r>
    <n v="31657248"/>
    <x v="2"/>
  </r>
  <r>
    <n v="31657391"/>
    <x v="2"/>
  </r>
  <r>
    <n v="31657412"/>
    <x v="2"/>
  </r>
  <r>
    <n v="31656396"/>
    <x v="2"/>
  </r>
  <r>
    <n v="31656573"/>
    <x v="2"/>
  </r>
  <r>
    <n v="31656849"/>
    <x v="2"/>
  </r>
  <r>
    <n v="31659105"/>
    <x v="2"/>
  </r>
  <r>
    <n v="31659101"/>
    <x v="2"/>
  </r>
  <r>
    <n v="31659061"/>
    <x v="2"/>
  </r>
  <r>
    <n v="31659027"/>
    <x v="2"/>
  </r>
  <r>
    <n v="31659129"/>
    <x v="2"/>
  </r>
  <r>
    <n v="31658272"/>
    <x v="2"/>
  </r>
  <r>
    <n v="31657594"/>
    <x v="2"/>
  </r>
  <r>
    <n v="31659015"/>
    <x v="2"/>
  </r>
  <r>
    <n v="31659006"/>
    <x v="2"/>
  </r>
  <r>
    <n v="31659003"/>
    <x v="2"/>
  </r>
  <r>
    <n v="31658999"/>
    <x v="2"/>
  </r>
  <r>
    <n v="31658891"/>
    <x v="2"/>
  </r>
  <r>
    <n v="31660284"/>
    <x v="2"/>
  </r>
  <r>
    <n v="31664466"/>
    <x v="2"/>
  </r>
  <r>
    <n v="31665333"/>
    <x v="2"/>
  </r>
  <r>
    <n v="31664455"/>
    <x v="2"/>
  </r>
  <r>
    <n v="31664435"/>
    <x v="2"/>
  </r>
  <r>
    <n v="31664418"/>
    <x v="2"/>
  </r>
  <r>
    <n v="31664395"/>
    <x v="2"/>
  </r>
  <r>
    <n v="31664371"/>
    <x v="2"/>
  </r>
  <r>
    <n v="31664369"/>
    <x v="2"/>
  </r>
  <r>
    <n v="31664840"/>
    <x v="2"/>
  </r>
  <r>
    <n v="31664434"/>
    <x v="2"/>
  </r>
  <r>
    <n v="31664413"/>
    <x v="2"/>
  </r>
  <r>
    <n v="31664404"/>
    <x v="2"/>
  </r>
  <r>
    <n v="31664377"/>
    <x v="2"/>
  </r>
  <r>
    <n v="31664350"/>
    <x v="2"/>
  </r>
  <r>
    <n v="31664347"/>
    <x v="2"/>
  </r>
  <r>
    <n v="31664423"/>
    <x v="2"/>
  </r>
  <r>
    <n v="31664391"/>
    <x v="2"/>
  </r>
  <r>
    <n v="31664381"/>
    <x v="2"/>
  </r>
  <r>
    <n v="31664280"/>
    <x v="2"/>
  </r>
  <r>
    <n v="20639186"/>
    <x v="2"/>
  </r>
  <r>
    <n v="31664996"/>
    <x v="2"/>
  </r>
  <r>
    <n v="31664449"/>
    <x v="2"/>
  </r>
  <r>
    <n v="31664447"/>
    <x v="2"/>
  </r>
  <r>
    <n v="31664441"/>
    <x v="2"/>
  </r>
  <r>
    <n v="31664439"/>
    <x v="2"/>
  </r>
  <r>
    <n v="31664437"/>
    <x v="2"/>
  </r>
  <r>
    <n v="31664432"/>
    <x v="2"/>
  </r>
  <r>
    <n v="31664420"/>
    <x v="2"/>
  </r>
  <r>
    <n v="31664417"/>
    <x v="2"/>
  </r>
  <r>
    <n v="31664415"/>
    <x v="2"/>
  </r>
  <r>
    <n v="31664411"/>
    <x v="2"/>
  </r>
  <r>
    <n v="31664409"/>
    <x v="2"/>
  </r>
  <r>
    <n v="31664394"/>
    <x v="2"/>
  </r>
  <r>
    <n v="31664393"/>
    <x v="2"/>
  </r>
  <r>
    <n v="31664389"/>
    <x v="2"/>
  </r>
  <r>
    <n v="31664370"/>
    <x v="2"/>
  </r>
  <r>
    <n v="31664367"/>
    <x v="2"/>
  </r>
  <r>
    <n v="31664358"/>
    <x v="2"/>
  </r>
  <r>
    <n v="31664357"/>
    <x v="2"/>
  </r>
  <r>
    <n v="31664351"/>
    <x v="2"/>
  </r>
  <r>
    <n v="31664266"/>
    <x v="2"/>
  </r>
  <r>
    <n v="31664281"/>
    <x v="2"/>
  </r>
  <r>
    <n v="31664465"/>
    <x v="2"/>
  </r>
  <r>
    <n v="31664445"/>
    <x v="2"/>
  </r>
  <r>
    <n v="31664416"/>
    <x v="2"/>
  </r>
  <r>
    <n v="31664410"/>
    <x v="2"/>
  </r>
  <r>
    <n v="31664408"/>
    <x v="2"/>
  </r>
  <r>
    <n v="31664406"/>
    <x v="2"/>
  </r>
  <r>
    <n v="31664402"/>
    <x v="2"/>
  </r>
  <r>
    <n v="31664388"/>
    <x v="2"/>
  </r>
  <r>
    <n v="21030975"/>
    <x v="2"/>
  </r>
  <r>
    <n v="31664472"/>
    <x v="2"/>
  </r>
  <r>
    <n v="31664468"/>
    <x v="2"/>
  </r>
  <r>
    <n v="31664460"/>
    <x v="2"/>
  </r>
  <r>
    <n v="31664456"/>
    <x v="2"/>
  </r>
  <r>
    <n v="31664454"/>
    <x v="2"/>
  </r>
  <r>
    <n v="31664451"/>
    <x v="2"/>
  </r>
  <r>
    <n v="31664405"/>
    <x v="2"/>
  </r>
  <r>
    <n v="31664392"/>
    <x v="2"/>
  </r>
  <r>
    <n v="31664344"/>
    <x v="2"/>
  </r>
  <r>
    <n v="31664250"/>
    <x v="2"/>
  </r>
  <r>
    <n v="31664444"/>
    <x v="2"/>
  </r>
  <r>
    <n v="31664438"/>
    <x v="2"/>
  </r>
  <r>
    <n v="31664430"/>
    <x v="2"/>
  </r>
  <r>
    <n v="31664412"/>
    <x v="2"/>
  </r>
  <r>
    <n v="31664398"/>
    <x v="2"/>
  </r>
  <r>
    <n v="31664387"/>
    <x v="2"/>
  </r>
  <r>
    <n v="31664373"/>
    <x v="2"/>
  </r>
  <r>
    <n v="31664368"/>
    <x v="2"/>
  </r>
  <r>
    <n v="31664366"/>
    <x v="2"/>
  </r>
  <r>
    <n v="31664359"/>
    <x v="2"/>
  </r>
  <r>
    <n v="31664354"/>
    <x v="2"/>
  </r>
  <r>
    <n v="31664346"/>
    <x v="2"/>
  </r>
  <r>
    <n v="31664461"/>
    <x v="2"/>
  </r>
  <r>
    <n v="31664464"/>
    <x v="2"/>
  </r>
  <r>
    <n v="31664459"/>
    <x v="2"/>
  </r>
  <r>
    <n v="31664457"/>
    <x v="2"/>
  </r>
  <r>
    <n v="31664452"/>
    <x v="2"/>
  </r>
  <r>
    <n v="31664424"/>
    <x v="2"/>
  </r>
  <r>
    <n v="31664382"/>
    <x v="2"/>
  </r>
  <r>
    <n v="31664275"/>
    <x v="2"/>
  </r>
  <r>
    <n v="31657865"/>
    <x v="2"/>
  </r>
  <r>
    <n v="31661316"/>
    <x v="2"/>
  </r>
  <r>
    <n v="31660344"/>
    <x v="2"/>
  </r>
  <r>
    <n v="31663153"/>
    <x v="2"/>
  </r>
  <r>
    <n v="31660219"/>
    <x v="2"/>
  </r>
  <r>
    <n v="31660212"/>
    <x v="2"/>
  </r>
  <r>
    <n v="31660189"/>
    <x v="2"/>
  </r>
  <r>
    <n v="31660489"/>
    <x v="2"/>
  </r>
  <r>
    <n v="31660220"/>
    <x v="2"/>
  </r>
  <r>
    <n v="31660202"/>
    <x v="2"/>
  </r>
  <r>
    <n v="31660665"/>
    <x v="2"/>
  </r>
  <r>
    <n v="31660195"/>
    <x v="2"/>
  </r>
  <r>
    <n v="31660217"/>
    <x v="2"/>
  </r>
  <r>
    <n v="31660196"/>
    <x v="2"/>
  </r>
  <r>
    <n v="31660757"/>
    <x v="2"/>
  </r>
  <r>
    <n v="31659924"/>
    <x v="2"/>
  </r>
  <r>
    <n v="31659887"/>
    <x v="2"/>
  </r>
  <r>
    <n v="31659792"/>
    <x v="2"/>
  </r>
  <r>
    <n v="31660249"/>
    <x v="2"/>
  </r>
  <r>
    <n v="31660755"/>
    <x v="2"/>
  </r>
  <r>
    <n v="31659853"/>
    <x v="2"/>
  </r>
  <r>
    <n v="31659277"/>
    <x v="2"/>
  </r>
  <r>
    <n v="31660797"/>
    <x v="2"/>
  </r>
  <r>
    <n v="31660252"/>
    <x v="2"/>
  </r>
  <r>
    <n v="31660224"/>
    <x v="2"/>
  </r>
  <r>
    <n v="31659877"/>
    <x v="2"/>
  </r>
  <r>
    <n v="31659864"/>
    <x v="2"/>
  </r>
  <r>
    <n v="31659789"/>
    <x v="2"/>
  </r>
  <r>
    <n v="31660229"/>
    <x v="2"/>
  </r>
  <r>
    <n v="31660758"/>
    <x v="2"/>
  </r>
  <r>
    <n v="31660754"/>
    <x v="2"/>
  </r>
  <r>
    <n v="31659812"/>
    <x v="2"/>
  </r>
  <r>
    <n v="31660785"/>
    <x v="2"/>
  </r>
  <r>
    <n v="31660763"/>
    <x v="2"/>
  </r>
  <r>
    <n v="31660750"/>
    <x v="2"/>
  </r>
  <r>
    <n v="31660748"/>
    <x v="2"/>
  </r>
  <r>
    <n v="31660234"/>
    <x v="2"/>
  </r>
  <r>
    <n v="31659854"/>
    <x v="2"/>
  </r>
  <r>
    <n v="31659794"/>
    <x v="2"/>
  </r>
  <r>
    <n v="31659867"/>
    <x v="2"/>
  </r>
  <r>
    <n v="31659956"/>
    <x v="2"/>
  </r>
  <r>
    <n v="31659942"/>
    <x v="2"/>
  </r>
  <r>
    <n v="31659945"/>
    <x v="2"/>
  </r>
  <r>
    <n v="31659893"/>
    <x v="2"/>
  </r>
  <r>
    <n v="31659851"/>
    <x v="2"/>
  </r>
  <r>
    <n v="31659849"/>
    <x v="2"/>
  </r>
  <r>
    <n v="31659846"/>
    <x v="2"/>
  </r>
  <r>
    <n v="31659824"/>
    <x v="2"/>
  </r>
  <r>
    <n v="31659819"/>
    <x v="2"/>
  </r>
  <r>
    <n v="31659803"/>
    <x v="2"/>
  </r>
  <r>
    <n v="31659786"/>
    <x v="2"/>
  </r>
  <r>
    <n v="31659783"/>
    <x v="2"/>
  </r>
  <r>
    <n v="31659466"/>
    <x v="2"/>
  </r>
  <r>
    <n v="31659203"/>
    <x v="2"/>
  </r>
  <r>
    <n v="31660813"/>
    <x v="2"/>
  </r>
  <r>
    <n v="31660807"/>
    <x v="2"/>
  </r>
  <r>
    <n v="21812426"/>
    <x v="2"/>
  </r>
  <r>
    <n v="31660741"/>
    <x v="2"/>
  </r>
  <r>
    <n v="31659947"/>
    <x v="2"/>
  </r>
  <r>
    <n v="31659448"/>
    <x v="2"/>
  </r>
  <r>
    <n v="31659325"/>
    <x v="2"/>
  </r>
  <r>
    <n v="31659275"/>
    <x v="2"/>
  </r>
  <r>
    <n v="31660808"/>
    <x v="2"/>
  </r>
  <r>
    <n v="31660787"/>
    <x v="2"/>
  </r>
  <r>
    <n v="31659827"/>
    <x v="2"/>
  </r>
  <r>
    <n v="31659821"/>
    <x v="2"/>
  </r>
  <r>
    <n v="31659951"/>
    <x v="2"/>
  </r>
  <r>
    <n v="31659950"/>
    <x v="2"/>
  </r>
  <r>
    <n v="31659926"/>
    <x v="2"/>
  </r>
  <r>
    <n v="31659889"/>
    <x v="2"/>
  </r>
  <r>
    <n v="31659859"/>
    <x v="2"/>
  </r>
  <r>
    <n v="31659444"/>
    <x v="2"/>
  </r>
  <r>
    <n v="31659293"/>
    <x v="2"/>
  </r>
  <r>
    <n v="31659654"/>
    <x v="2"/>
  </r>
  <r>
    <n v="31656542"/>
    <x v="2"/>
  </r>
  <r>
    <n v="31663590"/>
    <x v="2"/>
  </r>
  <r>
    <n v="31663106"/>
    <x v="2"/>
  </r>
  <r>
    <n v="31660422"/>
    <x v="2"/>
  </r>
  <r>
    <n v="31659464"/>
    <x v="2"/>
  </r>
  <r>
    <n v="31659045"/>
    <x v="2"/>
  </r>
  <r>
    <n v="31656577"/>
    <x v="2"/>
  </r>
  <r>
    <n v="31658866"/>
    <x v="2"/>
  </r>
  <r>
    <n v="31657408"/>
    <x v="2"/>
  </r>
  <r>
    <n v="31657370"/>
    <x v="2"/>
  </r>
  <r>
    <n v="31657323"/>
    <x v="2"/>
  </r>
  <r>
    <n v="31657290"/>
    <x v="2"/>
  </r>
  <r>
    <n v="31657286"/>
    <x v="2"/>
  </r>
  <r>
    <n v="31657347"/>
    <x v="2"/>
  </r>
  <r>
    <n v="21830153"/>
    <x v="2"/>
  </r>
  <r>
    <n v="31657303"/>
    <x v="2"/>
  </r>
  <r>
    <n v="31657302"/>
    <x v="2"/>
  </r>
  <r>
    <n v="31657333"/>
    <x v="2"/>
  </r>
  <r>
    <n v="31657289"/>
    <x v="2"/>
  </r>
  <r>
    <n v="31657256"/>
    <x v="2"/>
  </r>
  <r>
    <n v="31657247"/>
    <x v="2"/>
  </r>
  <r>
    <n v="31657240"/>
    <x v="2"/>
  </r>
  <r>
    <n v="31657224"/>
    <x v="2"/>
  </r>
  <r>
    <n v="31657258"/>
    <x v="2"/>
  </r>
  <r>
    <n v="31657183"/>
    <x v="2"/>
  </r>
  <r>
    <n v="31611938"/>
    <x v="2"/>
  </r>
  <r>
    <n v="31657623"/>
    <x v="2"/>
  </r>
  <r>
    <n v="31657621"/>
    <x v="2"/>
  </r>
  <r>
    <n v="31657160"/>
    <x v="2"/>
  </r>
  <r>
    <n v="31657787"/>
    <x v="2"/>
  </r>
  <r>
    <n v="31657785"/>
    <x v="2"/>
  </r>
  <r>
    <n v="31657050"/>
    <x v="2"/>
  </r>
  <r>
    <n v="31657061"/>
    <x v="2"/>
  </r>
  <r>
    <n v="31657118"/>
    <x v="2"/>
  </r>
  <r>
    <n v="31657111"/>
    <x v="2"/>
  </r>
  <r>
    <n v="21501611"/>
    <x v="2"/>
  </r>
  <r>
    <n v="31651798"/>
    <x v="2"/>
  </r>
  <r>
    <n v="31658910"/>
    <x v="2"/>
  </r>
  <r>
    <n v="31651926"/>
    <x v="2"/>
  </r>
  <r>
    <n v="31657495"/>
    <x v="2"/>
  </r>
  <r>
    <n v="31656128"/>
    <x v="2"/>
  </r>
  <r>
    <n v="21216854"/>
    <x v="2"/>
  </r>
  <r>
    <n v="20511339"/>
    <x v="2"/>
  </r>
  <r>
    <n v="28051802"/>
    <x v="2"/>
  </r>
  <r>
    <n v="30913685"/>
    <x v="2"/>
  </r>
  <r>
    <n v="31596977"/>
    <x v="2"/>
  </r>
  <r>
    <n v="31609009"/>
    <x v="2"/>
  </r>
  <r>
    <n v="31642438"/>
    <x v="2"/>
  </r>
  <r>
    <n v="28029836"/>
    <x v="2"/>
  </r>
  <r>
    <n v="31644148"/>
    <x v="2"/>
  </r>
  <r>
    <n v="31642810"/>
    <x v="2"/>
  </r>
  <r>
    <n v="31612163"/>
    <x v="2"/>
  </r>
  <r>
    <n v="31611468"/>
    <x v="2"/>
  </r>
  <r>
    <n v="31609362"/>
    <x v="2"/>
  </r>
  <r>
    <n v="31609584"/>
    <x v="2"/>
  </r>
  <r>
    <n v="31609058"/>
    <x v="2"/>
  </r>
  <r>
    <n v="31211815"/>
    <x v="2"/>
  </r>
  <r>
    <n v="31611709"/>
    <x v="2"/>
  </r>
  <r>
    <n v="31610345"/>
    <x v="2"/>
  </r>
  <r>
    <n v="31611393"/>
    <x v="2"/>
  </r>
  <r>
    <n v="30890709"/>
    <x v="2"/>
  </r>
  <r>
    <n v="20063172"/>
    <x v="2"/>
  </r>
  <r>
    <n v="28026300"/>
    <x v="2"/>
  </r>
  <r>
    <n v="28040838"/>
    <x v="2"/>
  </r>
  <r>
    <n v="21606965"/>
    <x v="2"/>
  </r>
  <r>
    <n v="31609006"/>
    <x v="2"/>
  </r>
  <r>
    <n v="31257573"/>
    <x v="2"/>
  </r>
  <r>
    <n v="30900819"/>
    <x v="2"/>
  </r>
  <r>
    <n v="27974364"/>
    <x v="2"/>
  </r>
  <r>
    <n v="31657739"/>
    <x v="2"/>
  </r>
  <r>
    <n v="31609985"/>
    <x v="2"/>
  </r>
  <r>
    <n v="31602744"/>
    <x v="2"/>
  </r>
  <r>
    <n v="31599273"/>
    <x v="2"/>
  </r>
  <r>
    <n v="30800063"/>
    <x v="2"/>
  </r>
  <r>
    <n v="30890471"/>
    <x v="2"/>
  </r>
  <r>
    <n v="21592070"/>
    <x v="2"/>
  </r>
  <r>
    <n v="31657578"/>
    <x v="2"/>
  </r>
  <r>
    <n v="31609765"/>
    <x v="2"/>
  </r>
  <r>
    <n v="28039600"/>
    <x v="2"/>
  </r>
  <r>
    <n v="28036793"/>
    <x v="2"/>
  </r>
  <r>
    <n v="31611894"/>
    <x v="2"/>
  </r>
  <r>
    <n v="28039255"/>
    <x v="2"/>
  </r>
  <r>
    <n v="30981740"/>
    <x v="2"/>
  </r>
  <r>
    <n v="30912977"/>
    <x v="2"/>
  </r>
  <r>
    <n v="31608760"/>
    <x v="2"/>
  </r>
  <r>
    <n v="31649462"/>
    <x v="2"/>
  </r>
  <r>
    <n v="31605199"/>
    <x v="2"/>
  </r>
  <r>
    <n v="28037009"/>
    <x v="2"/>
  </r>
  <r>
    <n v="30770032"/>
    <x v="2"/>
  </r>
  <r>
    <n v="28041686"/>
    <x v="2"/>
  </r>
  <r>
    <n v="29258228"/>
    <x v="2"/>
  </r>
  <r>
    <n v="28039246"/>
    <x v="2"/>
  </r>
  <r>
    <n v="21268664"/>
    <x v="2"/>
  </r>
  <r>
    <n v="30724661"/>
    <x v="2"/>
  </r>
  <r>
    <n v="31611030"/>
    <x v="2"/>
  </r>
  <r>
    <n v="20121024"/>
    <x v="2"/>
  </r>
  <r>
    <n v="31657721"/>
    <x v="2"/>
  </r>
  <r>
    <n v="31611281"/>
    <x v="2"/>
  </r>
  <r>
    <n v="31610456"/>
    <x v="2"/>
  </r>
  <r>
    <n v="31077850"/>
    <x v="2"/>
  </r>
  <r>
    <n v="28033838"/>
    <x v="2"/>
  </r>
  <r>
    <n v="28022688"/>
    <x v="2"/>
  </r>
  <r>
    <n v="28051526"/>
    <x v="2"/>
  </r>
  <r>
    <n v="31538683"/>
    <x v="2"/>
  </r>
  <r>
    <n v="31602182"/>
    <x v="2"/>
  </r>
  <r>
    <n v="31579166"/>
    <x v="2"/>
  </r>
  <r>
    <n v="31657704"/>
    <x v="2"/>
  </r>
  <r>
    <n v="31658955"/>
    <x v="2"/>
  </r>
  <r>
    <n v="31609519"/>
    <x v="2"/>
  </r>
  <r>
    <n v="30914124"/>
    <x v="2"/>
  </r>
  <r>
    <n v="30900550"/>
    <x v="2"/>
  </r>
  <r>
    <n v="30890619"/>
    <x v="2"/>
  </r>
  <r>
    <n v="30837335"/>
    <x v="2"/>
  </r>
  <r>
    <n v="30886898"/>
    <x v="2"/>
  </r>
  <r>
    <n v="28022535"/>
    <x v="2"/>
  </r>
  <r>
    <n v="31656356"/>
    <x v="2"/>
  </r>
  <r>
    <n v="31605244"/>
    <x v="2"/>
  </r>
  <r>
    <n v="31599319"/>
    <x v="2"/>
  </r>
  <r>
    <n v="31598876"/>
    <x v="2"/>
  </r>
  <r>
    <n v="31257879"/>
    <x v="2"/>
  </r>
  <r>
    <n v="30889138"/>
    <x v="2"/>
  </r>
  <r>
    <n v="30816859"/>
    <x v="2"/>
  </r>
  <r>
    <n v="21670603"/>
    <x v="2"/>
  </r>
  <r>
    <n v="28568575"/>
    <x v="2"/>
  </r>
  <r>
    <n v="31658972"/>
    <x v="2"/>
  </r>
  <r>
    <n v="31604949"/>
    <x v="2"/>
  </r>
  <r>
    <n v="31599384"/>
    <x v="2"/>
  </r>
  <r>
    <n v="31649667"/>
    <x v="2"/>
  </r>
  <r>
    <n v="30890129"/>
    <x v="2"/>
  </r>
  <r>
    <n v="29230654"/>
    <x v="2"/>
  </r>
  <r>
    <n v="30980187"/>
    <x v="2"/>
  </r>
  <r>
    <n v="31611256"/>
    <x v="2"/>
  </r>
  <r>
    <n v="31610221"/>
    <x v="2"/>
  </r>
  <r>
    <n v="31257682"/>
    <x v="2"/>
  </r>
  <r>
    <n v="30888445"/>
    <x v="2"/>
  </r>
  <r>
    <n v="31611601"/>
    <x v="2"/>
  </r>
  <r>
    <n v="31649142"/>
    <x v="2"/>
  </r>
  <r>
    <n v="30721349"/>
    <x v="2"/>
  </r>
  <r>
    <n v="30721304"/>
    <x v="2"/>
  </r>
  <r>
    <n v="31609973"/>
    <x v="2"/>
  </r>
  <r>
    <n v="31258360"/>
    <x v="2"/>
  </r>
  <r>
    <n v="30888020"/>
    <x v="2"/>
  </r>
  <r>
    <n v="31596584"/>
    <x v="2"/>
  </r>
  <r>
    <n v="31608827"/>
    <x v="2"/>
  </r>
  <r>
    <n v="21760756"/>
    <x v="2"/>
  </r>
  <r>
    <n v="28038311"/>
    <x v="2"/>
  </r>
  <r>
    <n v="31609481"/>
    <x v="2"/>
  </r>
  <r>
    <n v="31610077"/>
    <x v="2"/>
  </r>
  <r>
    <n v="31609651"/>
    <x v="2"/>
  </r>
  <r>
    <n v="31610310"/>
    <x v="2"/>
  </r>
  <r>
    <n v="31538735"/>
    <x v="2"/>
  </r>
  <r>
    <n v="31324008"/>
    <x v="2"/>
  </r>
  <r>
    <n v="31609950"/>
    <x v="2"/>
  </r>
  <r>
    <n v="28039454"/>
    <x v="2"/>
  </r>
  <r>
    <n v="31608903"/>
    <x v="2"/>
  </r>
  <r>
    <n v="30612020"/>
    <x v="2"/>
  </r>
  <r>
    <n v="31653618"/>
    <x v="2"/>
  </r>
  <r>
    <n v="31653169"/>
    <x v="2"/>
  </r>
  <r>
    <n v="31656909"/>
    <x v="2"/>
  </r>
  <r>
    <n v="31654787"/>
    <x v="2"/>
  </r>
  <r>
    <n v="31658122"/>
    <x v="2"/>
  </r>
  <r>
    <n v="31655624"/>
    <x v="2"/>
  </r>
  <r>
    <n v="31655141"/>
    <x v="2"/>
  </r>
  <r>
    <n v="31652718"/>
    <x v="2"/>
  </r>
  <r>
    <n v="31654104"/>
    <x v="2"/>
  </r>
  <r>
    <n v="31654000"/>
    <x v="2"/>
  </r>
  <r>
    <n v="31652304"/>
    <x v="2"/>
  </r>
  <r>
    <n v="31657968"/>
    <x v="2"/>
  </r>
  <r>
    <n v="31653414"/>
    <x v="2"/>
  </r>
  <r>
    <n v="31649937"/>
    <x v="2"/>
  </r>
  <r>
    <n v="31653348"/>
    <x v="2"/>
  </r>
  <r>
    <n v="31655659"/>
    <x v="2"/>
  </r>
  <r>
    <n v="31658981"/>
    <x v="2"/>
  </r>
  <r>
    <n v="31653601"/>
    <x v="2"/>
  </r>
  <r>
    <n v="31655677"/>
    <x v="2"/>
  </r>
  <r>
    <n v="31655570"/>
    <x v="2"/>
  </r>
  <r>
    <n v="31655516"/>
    <x v="2"/>
  </r>
  <r>
    <n v="31655927"/>
    <x v="2"/>
  </r>
  <r>
    <n v="31655860"/>
    <x v="2"/>
  </r>
  <r>
    <n v="31655859"/>
    <x v="2"/>
  </r>
  <r>
    <n v="31654018"/>
    <x v="2"/>
  </r>
  <r>
    <n v="31653429"/>
    <x v="2"/>
  </r>
  <r>
    <n v="31653269"/>
    <x v="2"/>
  </r>
  <r>
    <n v="31656286"/>
    <x v="2"/>
  </r>
  <r>
    <n v="31655563"/>
    <x v="2"/>
  </r>
  <r>
    <n v="31655965"/>
    <x v="2"/>
  </r>
  <r>
    <n v="31655960"/>
    <x v="2"/>
  </r>
  <r>
    <n v="31655956"/>
    <x v="2"/>
  </r>
  <r>
    <n v="31655933"/>
    <x v="2"/>
  </r>
  <r>
    <n v="31655911"/>
    <x v="2"/>
  </r>
  <r>
    <n v="31655910"/>
    <x v="2"/>
  </r>
  <r>
    <n v="31655905"/>
    <x v="2"/>
  </r>
  <r>
    <n v="31655888"/>
    <x v="2"/>
  </r>
  <r>
    <n v="31655670"/>
    <x v="2"/>
  </r>
  <r>
    <n v="31655896"/>
    <x v="2"/>
  </r>
  <r>
    <n v="31655884"/>
    <x v="2"/>
  </r>
  <r>
    <n v="31655880"/>
    <x v="2"/>
  </r>
  <r>
    <n v="31655875"/>
    <x v="2"/>
  </r>
  <r>
    <n v="31655861"/>
    <x v="2"/>
  </r>
  <r>
    <n v="31655667"/>
    <x v="2"/>
  </r>
  <r>
    <n v="31655666"/>
    <x v="2"/>
  </r>
  <r>
    <n v="31655512"/>
    <x v="2"/>
  </r>
  <r>
    <n v="31655572"/>
    <x v="2"/>
  </r>
  <r>
    <n v="31656292"/>
    <x v="2"/>
  </r>
  <r>
    <n v="31655898"/>
    <x v="2"/>
  </r>
  <r>
    <n v="31655973"/>
    <x v="2"/>
  </r>
  <r>
    <n v="31654034"/>
    <x v="2"/>
  </r>
  <r>
    <n v="31655974"/>
    <x v="2"/>
  </r>
  <r>
    <n v="31655968"/>
    <x v="2"/>
  </r>
  <r>
    <n v="31655891"/>
    <x v="2"/>
  </r>
  <r>
    <n v="31655887"/>
    <x v="2"/>
  </r>
  <r>
    <n v="31655654"/>
    <x v="2"/>
  </r>
  <r>
    <n v="31655537"/>
    <x v="2"/>
  </r>
  <r>
    <n v="31655520"/>
    <x v="2"/>
  </r>
  <r>
    <n v="31653941"/>
    <x v="2"/>
  </r>
  <r>
    <n v="31654012"/>
    <x v="2"/>
  </r>
  <r>
    <n v="31650441"/>
    <x v="2"/>
  </r>
  <r>
    <n v="28027727"/>
    <x v="2"/>
  </r>
  <r>
    <n v="20627983"/>
    <x v="2"/>
  </r>
  <r>
    <n v="31655924"/>
    <x v="2"/>
  </r>
  <r>
    <n v="31655889"/>
    <x v="2"/>
  </r>
  <r>
    <n v="31655869"/>
    <x v="2"/>
  </r>
  <r>
    <n v="31655866"/>
    <x v="2"/>
  </r>
  <r>
    <n v="31655862"/>
    <x v="2"/>
  </r>
  <r>
    <n v="31655674"/>
    <x v="2"/>
  </r>
  <r>
    <n v="31655562"/>
    <x v="2"/>
  </r>
  <r>
    <n v="31655558"/>
    <x v="2"/>
  </r>
  <r>
    <n v="31655553"/>
    <x v="2"/>
  </r>
  <r>
    <n v="31655545"/>
    <x v="2"/>
  </r>
  <r>
    <n v="31655541"/>
    <x v="2"/>
  </r>
  <r>
    <n v="31655505"/>
    <x v="2"/>
  </r>
  <r>
    <n v="31653238"/>
    <x v="2"/>
  </r>
  <r>
    <n v="31655651"/>
    <x v="2"/>
  </r>
  <r>
    <n v="31655506"/>
    <x v="2"/>
  </r>
  <r>
    <n v="31655442"/>
    <x v="2"/>
  </r>
  <r>
    <n v="31656311"/>
    <x v="2"/>
  </r>
  <r>
    <n v="31655917"/>
    <x v="2"/>
  </r>
  <r>
    <n v="31655851"/>
    <x v="2"/>
  </r>
  <r>
    <n v="31655865"/>
    <x v="2"/>
  </r>
  <r>
    <n v="31655858"/>
    <x v="2"/>
  </r>
  <r>
    <n v="31655855"/>
    <x v="2"/>
  </r>
  <r>
    <n v="31655852"/>
    <x v="2"/>
  </r>
  <r>
    <n v="31655669"/>
    <x v="2"/>
  </r>
  <r>
    <n v="31655561"/>
    <x v="2"/>
  </r>
  <r>
    <n v="31651371"/>
    <x v="2"/>
  </r>
  <r>
    <n v="31650751"/>
    <x v="2"/>
  </r>
  <r>
    <n v="21111298"/>
    <x v="2"/>
  </r>
  <r>
    <n v="31655959"/>
    <x v="2"/>
  </r>
  <r>
    <n v="31655947"/>
    <x v="2"/>
  </r>
  <r>
    <n v="31655930"/>
    <x v="2"/>
  </r>
  <r>
    <n v="31656308"/>
    <x v="2"/>
  </r>
  <r>
    <n v="31656258"/>
    <x v="2"/>
  </r>
  <r>
    <n v="31655967"/>
    <x v="2"/>
  </r>
  <r>
    <n v="31655929"/>
    <x v="2"/>
  </r>
  <r>
    <n v="31655906"/>
    <x v="2"/>
  </r>
  <r>
    <n v="31655885"/>
    <x v="2"/>
  </r>
  <r>
    <n v="31655877"/>
    <x v="2"/>
  </r>
  <r>
    <n v="31655864"/>
    <x v="2"/>
  </r>
  <r>
    <n v="31655441"/>
    <x v="2"/>
  </r>
  <r>
    <n v="31654096"/>
    <x v="2"/>
  </r>
  <r>
    <n v="31653607"/>
    <x v="2"/>
  </r>
  <r>
    <n v="31649715"/>
    <x v="2"/>
  </r>
  <r>
    <n v="31650509"/>
    <x v="2"/>
  </r>
  <r>
    <n v="31651398"/>
    <x v="2"/>
  </r>
  <r>
    <n v="31653845"/>
    <x v="2"/>
  </r>
  <r>
    <n v="31653842"/>
    <x v="2"/>
  </r>
  <r>
    <n v="31653819"/>
    <x v="2"/>
  </r>
  <r>
    <n v="31653428"/>
    <x v="2"/>
  </r>
  <r>
    <n v="20934825"/>
    <x v="2"/>
  </r>
  <r>
    <n v="31649710"/>
    <x v="2"/>
  </r>
  <r>
    <n v="31649985"/>
    <x v="2"/>
  </r>
  <r>
    <n v="31650620"/>
    <x v="2"/>
  </r>
  <r>
    <n v="31653863"/>
    <x v="2"/>
  </r>
  <r>
    <n v="31653860"/>
    <x v="2"/>
  </r>
  <r>
    <n v="31653838"/>
    <x v="2"/>
  </r>
  <r>
    <n v="31653824"/>
    <x v="2"/>
  </r>
  <r>
    <n v="31653820"/>
    <x v="2"/>
  </r>
  <r>
    <n v="31653816"/>
    <x v="2"/>
  </r>
  <r>
    <n v="31653962"/>
    <x v="2"/>
  </r>
  <r>
    <n v="31653947"/>
    <x v="2"/>
  </r>
  <r>
    <n v="31654016"/>
    <x v="2"/>
  </r>
  <r>
    <n v="31654106"/>
    <x v="2"/>
  </r>
  <r>
    <n v="31601265"/>
    <x v="2"/>
  </r>
  <r>
    <n v="31653481"/>
    <x v="2"/>
  </r>
  <r>
    <n v="31653972"/>
    <x v="2"/>
  </r>
  <r>
    <n v="31650544"/>
    <x v="2"/>
  </r>
  <r>
    <n v="31650750"/>
    <x v="2"/>
  </r>
  <r>
    <n v="31650648"/>
    <x v="2"/>
  </r>
  <r>
    <n v="31653850"/>
    <x v="2"/>
  </r>
  <r>
    <n v="31650556"/>
    <x v="2"/>
  </r>
  <r>
    <n v="31650658"/>
    <x v="2"/>
  </r>
  <r>
    <n v="31650655"/>
    <x v="2"/>
  </r>
  <r>
    <n v="31653825"/>
    <x v="2"/>
  </r>
  <r>
    <n v="31653807"/>
    <x v="2"/>
  </r>
  <r>
    <n v="31654008"/>
    <x v="2"/>
  </r>
  <r>
    <n v="31654003"/>
    <x v="2"/>
  </r>
  <r>
    <n v="31654156"/>
    <x v="2"/>
  </r>
  <r>
    <n v="21626022"/>
    <x v="2"/>
  </r>
  <r>
    <n v="31649992"/>
    <x v="2"/>
  </r>
  <r>
    <n v="31650451"/>
    <x v="2"/>
  </r>
  <r>
    <n v="31650300"/>
    <x v="2"/>
  </r>
  <r>
    <n v="31653339"/>
    <x v="2"/>
  </r>
  <r>
    <n v="31653865"/>
    <x v="2"/>
  </r>
  <r>
    <n v="31653880"/>
    <x v="2"/>
  </r>
  <r>
    <n v="31654114"/>
    <x v="2"/>
  </r>
  <r>
    <n v="31653969"/>
    <x v="2"/>
  </r>
  <r>
    <n v="31653967"/>
    <x v="2"/>
  </r>
  <r>
    <n v="31653950"/>
    <x v="2"/>
  </r>
  <r>
    <n v="31650660"/>
    <x v="2"/>
  </r>
  <r>
    <n v="31650656"/>
    <x v="2"/>
  </r>
  <r>
    <n v="31650558"/>
    <x v="2"/>
  </r>
  <r>
    <n v="31649997"/>
    <x v="2"/>
  </r>
  <r>
    <n v="31651378"/>
    <x v="2"/>
  </r>
  <r>
    <n v="31650538"/>
    <x v="2"/>
  </r>
  <r>
    <n v="31653878"/>
    <x v="2"/>
  </r>
  <r>
    <n v="31653834"/>
    <x v="2"/>
  </r>
  <r>
    <n v="31653817"/>
    <x v="2"/>
  </r>
  <r>
    <n v="31653720"/>
    <x v="2"/>
  </r>
  <r>
    <n v="31649886"/>
    <x v="2"/>
  </r>
  <r>
    <n v="31649987"/>
    <x v="2"/>
  </r>
  <r>
    <n v="31649982"/>
    <x v="2"/>
  </r>
  <r>
    <n v="31654017"/>
    <x v="2"/>
  </r>
  <r>
    <n v="31654005"/>
    <x v="2"/>
  </r>
  <r>
    <n v="31653977"/>
    <x v="2"/>
  </r>
  <r>
    <n v="31653971"/>
    <x v="2"/>
  </r>
  <r>
    <n v="31653852"/>
    <x v="2"/>
  </r>
  <r>
    <n v="31649758"/>
    <x v="2"/>
  </r>
  <r>
    <n v="31650548"/>
    <x v="2"/>
  </r>
  <r>
    <n v="31650527"/>
    <x v="2"/>
  </r>
  <r>
    <n v="31649989"/>
    <x v="2"/>
  </r>
  <r>
    <n v="31650546"/>
    <x v="2"/>
  </r>
  <r>
    <n v="31651490"/>
    <x v="2"/>
  </r>
  <r>
    <n v="31653963"/>
    <x v="2"/>
  </r>
  <r>
    <n v="31653956"/>
    <x v="2"/>
  </r>
  <r>
    <n v="31654099"/>
    <x v="2"/>
  </r>
  <r>
    <n v="31654036"/>
    <x v="2"/>
  </r>
  <r>
    <n v="31654035"/>
    <x v="2"/>
  </r>
  <r>
    <n v="31653409"/>
    <x v="2"/>
  </r>
  <r>
    <n v="31653370"/>
    <x v="2"/>
  </r>
  <r>
    <n v="31653294"/>
    <x v="2"/>
  </r>
  <r>
    <n v="31650016"/>
    <x v="2"/>
  </r>
  <r>
    <n v="31649907"/>
    <x v="2"/>
  </r>
  <r>
    <n v="31649808"/>
    <x v="2"/>
  </r>
  <r>
    <n v="31653806"/>
    <x v="2"/>
  </r>
  <r>
    <n v="31653420"/>
    <x v="2"/>
  </r>
  <r>
    <n v="31653278"/>
    <x v="2"/>
  </r>
  <r>
    <n v="31653375"/>
    <x v="2"/>
  </r>
  <r>
    <n v="31654098"/>
    <x v="2"/>
  </r>
  <r>
    <n v="31654054"/>
    <x v="2"/>
  </r>
  <r>
    <n v="31654102"/>
    <x v="2"/>
  </r>
  <r>
    <n v="31654094"/>
    <x v="2"/>
  </r>
  <r>
    <n v="31649883"/>
    <x v="2"/>
  </r>
  <r>
    <n v="31653424"/>
    <x v="2"/>
  </r>
  <r>
    <n v="31653763"/>
    <x v="2"/>
  </r>
  <r>
    <n v="31653297"/>
    <x v="2"/>
  </r>
  <r>
    <n v="31653289"/>
    <x v="2"/>
  </r>
  <r>
    <n v="31650612"/>
    <x v="2"/>
  </r>
  <r>
    <n v="31654069"/>
    <x v="2"/>
  </r>
  <r>
    <n v="31654026"/>
    <x v="2"/>
  </r>
  <r>
    <n v="31653341"/>
    <x v="2"/>
  </r>
  <r>
    <n v="31654101"/>
    <x v="2"/>
  </r>
  <r>
    <n v="31654050"/>
    <x v="2"/>
  </r>
  <r>
    <n v="31654049"/>
    <x v="2"/>
  </r>
  <r>
    <n v="31653365"/>
    <x v="2"/>
  </r>
  <r>
    <n v="31653411"/>
    <x v="2"/>
  </r>
  <r>
    <n v="31653402"/>
    <x v="2"/>
  </r>
  <r>
    <n v="31653390"/>
    <x v="2"/>
  </r>
  <r>
    <n v="31653389"/>
    <x v="2"/>
  </r>
  <r>
    <n v="31653344"/>
    <x v="2"/>
  </r>
  <r>
    <n v="31651384"/>
    <x v="2"/>
  </r>
  <r>
    <n v="31650621"/>
    <x v="2"/>
  </r>
  <r>
    <n v="31650605"/>
    <x v="2"/>
  </r>
  <r>
    <n v="31653361"/>
    <x v="2"/>
  </r>
  <r>
    <n v="31653650"/>
    <x v="2"/>
  </r>
  <r>
    <n v="31653307"/>
    <x v="2"/>
  </r>
  <r>
    <n v="31653106"/>
    <x v="2"/>
  </r>
  <r>
    <n v="31650628"/>
    <x v="2"/>
  </r>
  <r>
    <n v="31650618"/>
    <x v="2"/>
  </r>
  <r>
    <n v="31650611"/>
    <x v="2"/>
  </r>
  <r>
    <n v="31650603"/>
    <x v="2"/>
  </r>
  <r>
    <n v="31654070"/>
    <x v="2"/>
  </r>
  <r>
    <n v="31654027"/>
    <x v="2"/>
  </r>
  <r>
    <n v="31649809"/>
    <x v="2"/>
  </r>
  <r>
    <n v="31654079"/>
    <x v="2"/>
  </r>
  <r>
    <n v="31654074"/>
    <x v="2"/>
  </r>
  <r>
    <n v="31653382"/>
    <x v="2"/>
  </r>
  <r>
    <n v="31653349"/>
    <x v="2"/>
  </r>
  <r>
    <n v="31653410"/>
    <x v="2"/>
  </r>
  <r>
    <n v="31653505"/>
    <x v="2"/>
  </r>
  <r>
    <n v="31650613"/>
    <x v="2"/>
  </r>
  <r>
    <n v="31650608"/>
    <x v="2"/>
  </r>
  <r>
    <n v="31650642"/>
    <x v="2"/>
  </r>
  <r>
    <n v="31650635"/>
    <x v="2"/>
  </r>
  <r>
    <n v="31649896"/>
    <x v="2"/>
  </r>
  <r>
    <n v="31649859"/>
    <x v="2"/>
  </r>
  <r>
    <n v="31649837"/>
    <x v="2"/>
  </r>
  <r>
    <n v="31649805"/>
    <x v="2"/>
  </r>
  <r>
    <n v="31649770"/>
    <x v="2"/>
  </r>
  <r>
    <n v="31654081"/>
    <x v="2"/>
  </r>
  <r>
    <n v="31654072"/>
    <x v="2"/>
  </r>
  <r>
    <n v="31654068"/>
    <x v="2"/>
  </r>
  <r>
    <n v="31654030"/>
    <x v="2"/>
  </r>
  <r>
    <n v="31653487"/>
    <x v="2"/>
  </r>
  <r>
    <n v="31653486"/>
    <x v="2"/>
  </r>
  <r>
    <n v="31653485"/>
    <x v="2"/>
  </r>
  <r>
    <n v="31653482"/>
    <x v="2"/>
  </r>
  <r>
    <n v="31653404"/>
    <x v="2"/>
  </r>
  <r>
    <n v="31653108"/>
    <x v="2"/>
  </r>
  <r>
    <n v="31650641"/>
    <x v="2"/>
  </r>
  <r>
    <n v="31650485"/>
    <x v="2"/>
  </r>
  <r>
    <n v="31653177"/>
    <x v="2"/>
  </r>
  <r>
    <n v="31653744"/>
    <x v="2"/>
  </r>
  <r>
    <n v="31653464"/>
    <x v="2"/>
  </r>
  <r>
    <n v="31653452"/>
    <x v="2"/>
  </r>
  <r>
    <n v="31653647"/>
    <x v="2"/>
  </r>
  <r>
    <n v="31653933"/>
    <x v="2"/>
  </r>
  <r>
    <n v="20133435"/>
    <x v="2"/>
  </r>
  <r>
    <n v="31649970"/>
    <x v="2"/>
  </r>
  <r>
    <n v="31650390"/>
    <x v="2"/>
  </r>
  <r>
    <n v="31653162"/>
    <x v="2"/>
  </r>
  <r>
    <n v="31653150"/>
    <x v="2"/>
  </r>
  <r>
    <n v="31649753"/>
    <x v="2"/>
  </r>
  <r>
    <n v="31653797"/>
    <x v="2"/>
  </r>
  <r>
    <n v="31653214"/>
    <x v="2"/>
  </r>
  <r>
    <n v="31653134"/>
    <x v="2"/>
  </r>
  <r>
    <n v="31653450"/>
    <x v="2"/>
  </r>
  <r>
    <n v="31653790"/>
    <x v="2"/>
  </r>
  <r>
    <n v="31653785"/>
    <x v="2"/>
  </r>
  <r>
    <n v="31653779"/>
    <x v="2"/>
  </r>
  <r>
    <n v="31653179"/>
    <x v="2"/>
  </r>
  <r>
    <n v="31649928"/>
    <x v="2"/>
  </r>
  <r>
    <n v="31650533"/>
    <x v="2"/>
  </r>
  <r>
    <n v="31650186"/>
    <x v="2"/>
  </r>
  <r>
    <n v="21121629"/>
    <x v="2"/>
  </r>
  <r>
    <n v="31651403"/>
    <x v="2"/>
  </r>
  <r>
    <n v="31650404"/>
    <x v="2"/>
  </r>
  <r>
    <n v="31653594"/>
    <x v="2"/>
  </r>
  <r>
    <n v="31653263"/>
    <x v="2"/>
  </r>
  <r>
    <n v="31650368"/>
    <x v="2"/>
  </r>
  <r>
    <n v="31653326"/>
    <x v="2"/>
  </r>
  <r>
    <n v="31650373"/>
    <x v="2"/>
  </r>
  <r>
    <n v="31650214"/>
    <x v="2"/>
  </r>
  <r>
    <n v="31656268"/>
    <x v="2"/>
  </r>
  <r>
    <n v="31655077"/>
    <x v="2"/>
  </r>
  <r>
    <n v="31656226"/>
    <x v="2"/>
  </r>
  <r>
    <n v="31656215"/>
    <x v="2"/>
  </r>
  <r>
    <n v="21506880"/>
    <x v="2"/>
  </r>
  <r>
    <n v="20632020"/>
    <x v="2"/>
  </r>
  <r>
    <n v="31654336"/>
    <x v="2"/>
  </r>
  <r>
    <n v="31655532"/>
    <x v="2"/>
  </r>
  <r>
    <n v="31655474"/>
    <x v="2"/>
  </r>
  <r>
    <n v="31655479"/>
    <x v="2"/>
  </r>
  <r>
    <n v="31655499"/>
    <x v="2"/>
  </r>
  <r>
    <n v="31655465"/>
    <x v="2"/>
  </r>
  <r>
    <n v="31655350"/>
    <x v="2"/>
  </r>
  <r>
    <n v="31655334"/>
    <x v="2"/>
  </r>
  <r>
    <n v="31655353"/>
    <x v="2"/>
  </r>
  <r>
    <n v="31655393"/>
    <x v="2"/>
  </r>
  <r>
    <n v="31655247"/>
    <x v="2"/>
  </r>
  <r>
    <n v="31655251"/>
    <x v="2"/>
  </r>
  <r>
    <n v="31655250"/>
    <x v="2"/>
  </r>
  <r>
    <n v="31655265"/>
    <x v="2"/>
  </r>
  <r>
    <n v="31655268"/>
    <x v="2"/>
  </r>
  <r>
    <n v="31655286"/>
    <x v="2"/>
  </r>
  <r>
    <n v="31655278"/>
    <x v="2"/>
  </r>
  <r>
    <n v="31655295"/>
    <x v="2"/>
  </r>
  <r>
    <n v="31655315"/>
    <x v="2"/>
  </r>
  <r>
    <n v="31655313"/>
    <x v="2"/>
  </r>
  <r>
    <n v="31655303"/>
    <x v="2"/>
  </r>
  <r>
    <n v="31655320"/>
    <x v="2"/>
  </r>
  <r>
    <n v="31655298"/>
    <x v="2"/>
  </r>
  <r>
    <n v="31655220"/>
    <x v="2"/>
  </r>
  <r>
    <n v="31655231"/>
    <x v="2"/>
  </r>
  <r>
    <n v="31655239"/>
    <x v="2"/>
  </r>
  <r>
    <n v="31655238"/>
    <x v="2"/>
  </r>
  <r>
    <n v="31655192"/>
    <x v="2"/>
  </r>
  <r>
    <n v="31654463"/>
    <x v="2"/>
  </r>
  <r>
    <n v="31654468"/>
    <x v="2"/>
  </r>
  <r>
    <n v="31654346"/>
    <x v="2"/>
  </r>
  <r>
    <n v="31654568"/>
    <x v="2"/>
  </r>
  <r>
    <n v="31654580"/>
    <x v="2"/>
  </r>
  <r>
    <n v="31654794"/>
    <x v="2"/>
  </r>
  <r>
    <n v="31654815"/>
    <x v="2"/>
  </r>
  <r>
    <n v="31654807"/>
    <x v="2"/>
  </r>
  <r>
    <n v="31654833"/>
    <x v="2"/>
  </r>
  <r>
    <n v="31654877"/>
    <x v="2"/>
  </r>
  <r>
    <n v="31654885"/>
    <x v="2"/>
  </r>
  <r>
    <n v="31656081"/>
    <x v="2"/>
  </r>
  <r>
    <n v="31656057"/>
    <x v="2"/>
  </r>
  <r>
    <n v="31655686"/>
    <x v="2"/>
  </r>
  <r>
    <n v="31655696"/>
    <x v="2"/>
  </r>
  <r>
    <n v="31655693"/>
    <x v="2"/>
  </r>
  <r>
    <n v="31655692"/>
    <x v="2"/>
  </r>
  <r>
    <n v="31655700"/>
    <x v="2"/>
  </r>
  <r>
    <n v="31655715"/>
    <x v="2"/>
  </r>
  <r>
    <n v="31655739"/>
    <x v="2"/>
  </r>
  <r>
    <n v="31655760"/>
    <x v="2"/>
  </r>
  <r>
    <n v="31655758"/>
    <x v="2"/>
  </r>
  <r>
    <n v="31655770"/>
    <x v="2"/>
  </r>
  <r>
    <n v="31655798"/>
    <x v="2"/>
  </r>
  <r>
    <n v="31655797"/>
    <x v="2"/>
  </r>
  <r>
    <n v="31655802"/>
    <x v="2"/>
  </r>
  <r>
    <n v="31655840"/>
    <x v="2"/>
  </r>
  <r>
    <n v="31656003"/>
    <x v="2"/>
  </r>
  <r>
    <n v="31656019"/>
    <x v="2"/>
  </r>
  <r>
    <n v="31656036"/>
    <x v="2"/>
  </r>
  <r>
    <n v="31656222"/>
    <x v="2"/>
  </r>
  <r>
    <n v="31656194"/>
    <x v="2"/>
  </r>
  <r>
    <n v="31656170"/>
    <x v="2"/>
  </r>
  <r>
    <n v="31656118"/>
    <x v="2"/>
  </r>
  <r>
    <n v="31654992"/>
    <x v="2"/>
  </r>
  <r>
    <n v="31654737"/>
    <x v="2"/>
  </r>
  <r>
    <n v="31654734"/>
    <x v="2"/>
  </r>
  <r>
    <n v="31654707"/>
    <x v="2"/>
  </r>
  <r>
    <n v="31655201"/>
    <x v="2"/>
  </r>
  <r>
    <n v="20524013"/>
    <x v="2"/>
  </r>
  <r>
    <n v="21306261"/>
    <x v="2"/>
  </r>
  <r>
    <n v="21127178"/>
    <x v="2"/>
  </r>
  <r>
    <n v="31653709"/>
    <x v="2"/>
  </r>
  <r>
    <n v="31652683"/>
    <x v="2"/>
  </r>
  <r>
    <n v="31652687"/>
    <x v="2"/>
  </r>
  <r>
    <n v="31652686"/>
    <x v="2"/>
  </r>
  <r>
    <n v="31652703"/>
    <x v="2"/>
  </r>
  <r>
    <n v="31652702"/>
    <x v="2"/>
  </r>
  <r>
    <n v="31653072"/>
    <x v="2"/>
  </r>
  <r>
    <n v="31652021"/>
    <x v="2"/>
  </r>
  <r>
    <n v="31651973"/>
    <x v="2"/>
  </r>
  <r>
    <n v="31650957"/>
    <x v="2"/>
  </r>
  <r>
    <n v="31650956"/>
    <x v="2"/>
  </r>
  <r>
    <n v="31650943"/>
    <x v="2"/>
  </r>
  <r>
    <n v="31650939"/>
    <x v="2"/>
  </r>
  <r>
    <n v="31650888"/>
    <x v="2"/>
  </r>
  <r>
    <n v="31650863"/>
    <x v="2"/>
  </r>
  <r>
    <n v="31650911"/>
    <x v="2"/>
  </r>
  <r>
    <n v="31651076"/>
    <x v="2"/>
  </r>
  <r>
    <n v="31651822"/>
    <x v="2"/>
  </r>
  <r>
    <n v="31651848"/>
    <x v="2"/>
  </r>
  <r>
    <n v="31653060"/>
    <x v="2"/>
  </r>
  <r>
    <n v="31654206"/>
    <x v="2"/>
  </r>
  <r>
    <n v="31654263"/>
    <x v="2"/>
  </r>
  <r>
    <n v="31649479"/>
    <x v="2"/>
  </r>
  <r>
    <n v="31654596"/>
    <x v="2"/>
  </r>
  <r>
    <n v="31654592"/>
    <x v="2"/>
  </r>
  <r>
    <n v="31654606"/>
    <x v="2"/>
  </r>
  <r>
    <n v="31654562"/>
    <x v="2"/>
  </r>
  <r>
    <n v="31655427"/>
    <x v="2"/>
  </r>
  <r>
    <n v="31655425"/>
    <x v="2"/>
  </r>
  <r>
    <n v="31655394"/>
    <x v="2"/>
  </r>
  <r>
    <n v="31655383"/>
    <x v="2"/>
  </r>
  <r>
    <n v="31655338"/>
    <x v="2"/>
  </r>
  <r>
    <n v="31655333"/>
    <x v="2"/>
  </r>
  <r>
    <n v="31655332"/>
    <x v="2"/>
  </r>
  <r>
    <n v="31655478"/>
    <x v="2"/>
  </r>
  <r>
    <n v="31655476"/>
    <x v="2"/>
  </r>
  <r>
    <n v="31655470"/>
    <x v="2"/>
  </r>
  <r>
    <n v="31655466"/>
    <x v="2"/>
  </r>
  <r>
    <n v="31655457"/>
    <x v="2"/>
  </r>
  <r>
    <n v="31655453"/>
    <x v="2"/>
  </r>
  <r>
    <n v="31655527"/>
    <x v="2"/>
  </r>
  <r>
    <n v="31655524"/>
    <x v="2"/>
  </r>
  <r>
    <n v="31655327"/>
    <x v="2"/>
  </r>
  <r>
    <n v="31655325"/>
    <x v="2"/>
  </r>
  <r>
    <n v="31655324"/>
    <x v="2"/>
  </r>
  <r>
    <n v="31655321"/>
    <x v="2"/>
  </r>
  <r>
    <n v="31655300"/>
    <x v="2"/>
  </r>
  <r>
    <n v="31655299"/>
    <x v="2"/>
  </r>
  <r>
    <n v="31655311"/>
    <x v="2"/>
  </r>
  <r>
    <n v="31655310"/>
    <x v="2"/>
  </r>
  <r>
    <n v="31655307"/>
    <x v="2"/>
  </r>
  <r>
    <n v="31655277"/>
    <x v="2"/>
  </r>
  <r>
    <n v="31655280"/>
    <x v="2"/>
  </r>
  <r>
    <n v="31655266"/>
    <x v="2"/>
  </r>
  <r>
    <n v="31655257"/>
    <x v="2"/>
  </r>
  <r>
    <n v="31655252"/>
    <x v="2"/>
  </r>
  <r>
    <n v="31655248"/>
    <x v="2"/>
  </r>
  <r>
    <n v="31655245"/>
    <x v="2"/>
  </r>
  <r>
    <n v="31655244"/>
    <x v="2"/>
  </r>
  <r>
    <n v="31655242"/>
    <x v="2"/>
  </r>
  <r>
    <n v="31655240"/>
    <x v="2"/>
  </r>
  <r>
    <n v="31655001"/>
    <x v="2"/>
  </r>
  <r>
    <n v="31655237"/>
    <x v="2"/>
  </r>
  <r>
    <n v="31655232"/>
    <x v="2"/>
  </r>
  <r>
    <n v="31655229"/>
    <x v="2"/>
  </r>
  <r>
    <n v="31655227"/>
    <x v="2"/>
  </r>
  <r>
    <n v="31655189"/>
    <x v="2"/>
  </r>
  <r>
    <n v="31655193"/>
    <x v="2"/>
  </r>
  <r>
    <n v="31654513"/>
    <x v="2"/>
  </r>
  <r>
    <n v="31654517"/>
    <x v="2"/>
  </r>
  <r>
    <n v="31654999"/>
    <x v="2"/>
  </r>
  <r>
    <n v="31654997"/>
    <x v="2"/>
  </r>
  <r>
    <n v="31654995"/>
    <x v="2"/>
  </r>
  <r>
    <n v="31656026"/>
    <x v="2"/>
  </r>
  <r>
    <n v="31656022"/>
    <x v="2"/>
  </r>
  <r>
    <n v="31656017"/>
    <x v="2"/>
  </r>
  <r>
    <n v="31656002"/>
    <x v="2"/>
  </r>
  <r>
    <n v="31655988"/>
    <x v="2"/>
  </r>
  <r>
    <n v="31655801"/>
    <x v="2"/>
  </r>
  <r>
    <n v="31655806"/>
    <x v="2"/>
  </r>
  <r>
    <n v="31655799"/>
    <x v="2"/>
  </r>
  <r>
    <n v="31655787"/>
    <x v="2"/>
  </r>
  <r>
    <n v="31655786"/>
    <x v="2"/>
  </r>
  <r>
    <n v="31655793"/>
    <x v="2"/>
  </r>
  <r>
    <n v="31655790"/>
    <x v="2"/>
  </r>
  <r>
    <n v="31655778"/>
    <x v="2"/>
  </r>
  <r>
    <n v="31655773"/>
    <x v="2"/>
  </r>
  <r>
    <n v="31655766"/>
    <x v="2"/>
  </r>
  <r>
    <n v="31655740"/>
    <x v="2"/>
  </r>
  <r>
    <n v="31655735"/>
    <x v="2"/>
  </r>
  <r>
    <n v="31655749"/>
    <x v="2"/>
  </r>
  <r>
    <n v="31655748"/>
    <x v="2"/>
  </r>
  <r>
    <n v="31655746"/>
    <x v="2"/>
  </r>
  <r>
    <n v="31655731"/>
    <x v="2"/>
  </r>
  <r>
    <n v="31655725"/>
    <x v="2"/>
  </r>
  <r>
    <n v="31655722"/>
    <x v="2"/>
  </r>
  <r>
    <n v="31655717"/>
    <x v="2"/>
  </r>
  <r>
    <n v="31655709"/>
    <x v="2"/>
  </r>
  <r>
    <n v="31655702"/>
    <x v="2"/>
  </r>
  <r>
    <n v="31655707"/>
    <x v="2"/>
  </r>
  <r>
    <n v="31655706"/>
    <x v="2"/>
  </r>
  <r>
    <n v="31656071"/>
    <x v="2"/>
  </r>
  <r>
    <n v="31656041"/>
    <x v="2"/>
  </r>
  <r>
    <n v="31656040"/>
    <x v="2"/>
  </r>
  <r>
    <n v="21066100"/>
    <x v="2"/>
  </r>
  <r>
    <n v="31652012"/>
    <x v="2"/>
  </r>
  <r>
    <n v="31650938"/>
    <x v="2"/>
  </r>
  <r>
    <n v="31650937"/>
    <x v="2"/>
  </r>
  <r>
    <n v="31650954"/>
    <x v="2"/>
  </r>
  <r>
    <n v="31650968"/>
    <x v="2"/>
  </r>
  <r>
    <n v="31652383"/>
    <x v="2"/>
  </r>
  <r>
    <n v="31652723"/>
    <x v="2"/>
  </r>
  <r>
    <n v="31652721"/>
    <x v="2"/>
  </r>
  <r>
    <n v="31652706"/>
    <x v="2"/>
  </r>
  <r>
    <n v="31652704"/>
    <x v="2"/>
  </r>
  <r>
    <n v="31652696"/>
    <x v="2"/>
  </r>
  <r>
    <n v="31652695"/>
    <x v="2"/>
  </r>
  <r>
    <n v="31652694"/>
    <x v="2"/>
  </r>
  <r>
    <n v="31652692"/>
    <x v="2"/>
  </r>
  <r>
    <n v="31652682"/>
    <x v="2"/>
  </r>
  <r>
    <n v="31653052"/>
    <x v="2"/>
  </r>
  <r>
    <n v="31653046"/>
    <x v="2"/>
  </r>
  <r>
    <n v="31653044"/>
    <x v="2"/>
  </r>
  <r>
    <n v="31653043"/>
    <x v="2"/>
  </r>
  <r>
    <n v="31653084"/>
    <x v="2"/>
  </r>
  <r>
    <n v="31653077"/>
    <x v="2"/>
  </r>
  <r>
    <n v="31653075"/>
    <x v="2"/>
  </r>
  <r>
    <n v="31653073"/>
    <x v="2"/>
  </r>
  <r>
    <n v="31653070"/>
    <x v="2"/>
  </r>
  <r>
    <n v="31653068"/>
    <x v="2"/>
  </r>
  <r>
    <n v="31652927"/>
    <x v="2"/>
  </r>
  <r>
    <n v="31650924"/>
    <x v="2"/>
  </r>
  <r>
    <n v="31650906"/>
    <x v="2"/>
  </r>
  <r>
    <n v="31650897"/>
    <x v="2"/>
  </r>
  <r>
    <n v="31650858"/>
    <x v="2"/>
  </r>
  <r>
    <n v="31651278"/>
    <x v="2"/>
  </r>
  <r>
    <n v="31651310"/>
    <x v="2"/>
  </r>
  <r>
    <n v="31651309"/>
    <x v="2"/>
  </r>
  <r>
    <n v="31651301"/>
    <x v="2"/>
  </r>
  <r>
    <n v="31654861"/>
    <x v="2"/>
  </r>
  <r>
    <n v="31654822"/>
    <x v="2"/>
  </r>
  <r>
    <n v="31654797"/>
    <x v="2"/>
  </r>
  <r>
    <n v="31654756"/>
    <x v="2"/>
  </r>
  <r>
    <n v="31654755"/>
    <x v="2"/>
  </r>
  <r>
    <n v="31654688"/>
    <x v="2"/>
  </r>
  <r>
    <n v="31654697"/>
    <x v="2"/>
  </r>
  <r>
    <n v="31654428"/>
    <x v="2"/>
  </r>
  <r>
    <n v="31651955"/>
    <x v="2"/>
  </r>
  <r>
    <n v="31654262"/>
    <x v="2"/>
  </r>
  <r>
    <n v="21482792"/>
    <x v="2"/>
  </r>
  <r>
    <n v="31658822"/>
    <x v="2"/>
  </r>
  <r>
    <n v="31654365"/>
    <x v="2"/>
  </r>
  <r>
    <n v="31657892"/>
    <x v="2"/>
  </r>
  <r>
    <n v="31657688"/>
    <x v="2"/>
  </r>
  <r>
    <n v="31658393"/>
    <x v="2"/>
  </r>
  <r>
    <n v="31656886"/>
    <x v="2"/>
  </r>
  <r>
    <n v="31657004"/>
    <x v="2"/>
  </r>
  <r>
    <n v="31656978"/>
    <x v="2"/>
  </r>
  <r>
    <n v="31657693"/>
    <x v="2"/>
  </r>
  <r>
    <n v="31657644"/>
    <x v="2"/>
  </r>
  <r>
    <n v="31656611"/>
    <x v="2"/>
  </r>
  <r>
    <n v="21841210"/>
    <x v="2"/>
  </r>
  <r>
    <n v="31658452"/>
    <x v="2"/>
  </r>
  <r>
    <n v="31656427"/>
    <x v="2"/>
  </r>
  <r>
    <n v="31656421"/>
    <x v="2"/>
  </r>
  <r>
    <n v="31656417"/>
    <x v="2"/>
  </r>
  <r>
    <n v="31656948"/>
    <x v="2"/>
  </r>
  <r>
    <n v="31656774"/>
    <x v="2"/>
  </r>
  <r>
    <n v="31656415"/>
    <x v="2"/>
  </r>
  <r>
    <n v="31656473"/>
    <x v="2"/>
  </r>
  <r>
    <n v="31658430"/>
    <x v="2"/>
  </r>
  <r>
    <n v="31658367"/>
    <x v="2"/>
  </r>
  <r>
    <n v="31657666"/>
    <x v="2"/>
  </r>
  <r>
    <n v="31656997"/>
    <x v="2"/>
  </r>
  <r>
    <n v="31656999"/>
    <x v="2"/>
  </r>
  <r>
    <n v="31658380"/>
    <x v="2"/>
  </r>
  <r>
    <n v="31658360"/>
    <x v="2"/>
  </r>
  <r>
    <n v="31655204"/>
    <x v="2"/>
  </r>
  <r>
    <n v="31656888"/>
    <x v="2"/>
  </r>
  <r>
    <n v="31656885"/>
    <x v="2"/>
  </r>
  <r>
    <n v="31656470"/>
    <x v="2"/>
  </r>
  <r>
    <n v="31657020"/>
    <x v="2"/>
  </r>
  <r>
    <n v="31656977"/>
    <x v="2"/>
  </r>
  <r>
    <n v="31656953"/>
    <x v="2"/>
  </r>
  <r>
    <n v="31656382"/>
    <x v="2"/>
  </r>
  <r>
    <n v="31656370"/>
    <x v="2"/>
  </r>
  <r>
    <n v="31656741"/>
    <x v="2"/>
  </r>
  <r>
    <n v="31656738"/>
    <x v="2"/>
  </r>
  <r>
    <n v="31656729"/>
    <x v="2"/>
  </r>
  <r>
    <n v="31656670"/>
    <x v="2"/>
  </r>
  <r>
    <n v="31657643"/>
    <x v="2"/>
  </r>
  <r>
    <n v="31658372"/>
    <x v="2"/>
  </r>
  <r>
    <n v="31658170"/>
    <x v="2"/>
  </r>
  <r>
    <n v="31657452"/>
    <x v="2"/>
  </r>
  <r>
    <n v="31657674"/>
    <x v="2"/>
  </r>
  <r>
    <n v="31658190"/>
    <x v="2"/>
  </r>
  <r>
    <n v="31658381"/>
    <x v="2"/>
  </r>
  <r>
    <n v="31658569"/>
    <x v="2"/>
  </r>
  <r>
    <n v="31658550"/>
    <x v="2"/>
  </r>
  <r>
    <n v="31658768"/>
    <x v="2"/>
  </r>
  <r>
    <n v="31656357"/>
    <x v="2"/>
  </r>
  <r>
    <n v="21072283"/>
    <x v="2"/>
  </r>
  <r>
    <n v="31658696"/>
    <x v="2"/>
  </r>
  <r>
    <n v="31658695"/>
    <x v="2"/>
  </r>
  <r>
    <n v="31658582"/>
    <x v="2"/>
  </r>
  <r>
    <n v="31658580"/>
    <x v="2"/>
  </r>
  <r>
    <n v="31654678"/>
    <x v="2"/>
  </r>
  <r>
    <n v="31657429"/>
    <x v="2"/>
  </r>
  <r>
    <n v="31656685"/>
    <x v="2"/>
  </r>
  <r>
    <n v="31656649"/>
    <x v="2"/>
  </r>
  <r>
    <n v="31654968"/>
    <x v="2"/>
  </r>
  <r>
    <n v="31657479"/>
    <x v="2"/>
  </r>
  <r>
    <n v="31658262"/>
    <x v="2"/>
  </r>
  <r>
    <n v="31656711"/>
    <x v="2"/>
  </r>
  <r>
    <n v="31657873"/>
    <x v="2"/>
  </r>
  <r>
    <n v="31658524"/>
    <x v="2"/>
  </r>
  <r>
    <n v="31658491"/>
    <x v="2"/>
  </r>
  <r>
    <n v="31654964"/>
    <x v="2"/>
  </r>
  <r>
    <n v="31658203"/>
    <x v="2"/>
  </r>
  <r>
    <n v="20912638"/>
    <x v="2"/>
  </r>
  <r>
    <n v="31658269"/>
    <x v="2"/>
  </r>
  <r>
    <n v="31658717"/>
    <x v="2"/>
  </r>
  <r>
    <n v="31656674"/>
    <x v="2"/>
  </r>
  <r>
    <n v="31656633"/>
    <x v="2"/>
  </r>
  <r>
    <n v="31656709"/>
    <x v="2"/>
  </r>
  <r>
    <n v="31656701"/>
    <x v="2"/>
  </r>
  <r>
    <n v="31656675"/>
    <x v="2"/>
  </r>
  <r>
    <n v="31654907"/>
    <x v="2"/>
  </r>
  <r>
    <n v="31658268"/>
    <x v="2"/>
  </r>
  <r>
    <n v="31657577"/>
    <x v="2"/>
  </r>
  <r>
    <n v="31656511"/>
    <x v="2"/>
  </r>
  <r>
    <n v="31657821"/>
    <x v="2"/>
  </r>
  <r>
    <n v="31658710"/>
    <x v="2"/>
  </r>
  <r>
    <n v="31658490"/>
    <x v="2"/>
  </r>
  <r>
    <n v="31654408"/>
    <x v="2"/>
  </r>
  <r>
    <n v="21641601"/>
    <x v="2"/>
  </r>
  <r>
    <n v="31656676"/>
    <x v="2"/>
  </r>
  <r>
    <n v="31657501"/>
    <x v="2"/>
  </r>
  <r>
    <n v="31655573"/>
    <x v="2"/>
  </r>
  <r>
    <n v="31654948"/>
    <x v="2"/>
  </r>
  <r>
    <n v="31655608"/>
    <x v="2"/>
  </r>
  <r>
    <n v="31655370"/>
    <x v="2"/>
  </r>
  <r>
    <n v="31655212"/>
    <x v="2"/>
  </r>
  <r>
    <n v="31655142"/>
    <x v="2"/>
  </r>
  <r>
    <n v="31655112"/>
    <x v="2"/>
  </r>
  <r>
    <n v="31655101"/>
    <x v="2"/>
  </r>
  <r>
    <n v="31655096"/>
    <x v="2"/>
  </r>
  <r>
    <n v="31655087"/>
    <x v="2"/>
  </r>
  <r>
    <n v="31655066"/>
    <x v="2"/>
  </r>
  <r>
    <n v="31655065"/>
    <x v="2"/>
  </r>
  <r>
    <n v="31655048"/>
    <x v="2"/>
  </r>
  <r>
    <n v="31655045"/>
    <x v="2"/>
  </r>
  <r>
    <n v="31655037"/>
    <x v="2"/>
  </r>
  <r>
    <n v="31655014"/>
    <x v="2"/>
  </r>
  <r>
    <n v="31655012"/>
    <x v="2"/>
  </r>
  <r>
    <n v="31655010"/>
    <x v="2"/>
  </r>
  <r>
    <n v="31654963"/>
    <x v="2"/>
  </r>
  <r>
    <n v="31654935"/>
    <x v="2"/>
  </r>
  <r>
    <n v="31654933"/>
    <x v="2"/>
  </r>
  <r>
    <n v="31654932"/>
    <x v="2"/>
  </r>
  <r>
    <n v="31654929"/>
    <x v="2"/>
  </r>
  <r>
    <n v="31654901"/>
    <x v="2"/>
  </r>
  <r>
    <n v="31654676"/>
    <x v="2"/>
  </r>
  <r>
    <n v="31654670"/>
    <x v="2"/>
  </r>
  <r>
    <n v="31654372"/>
    <x v="2"/>
  </r>
  <r>
    <n v="31654345"/>
    <x v="2"/>
  </r>
  <r>
    <n v="31654928"/>
    <x v="2"/>
  </r>
  <r>
    <n v="31654924"/>
    <x v="2"/>
  </r>
  <r>
    <n v="31654917"/>
    <x v="2"/>
  </r>
  <r>
    <n v="31654383"/>
    <x v="2"/>
  </r>
  <r>
    <n v="31654379"/>
    <x v="2"/>
  </r>
  <r>
    <n v="31654375"/>
    <x v="2"/>
  </r>
  <r>
    <n v="31654362"/>
    <x v="2"/>
  </r>
  <r>
    <n v="31654349"/>
    <x v="2"/>
  </r>
  <r>
    <n v="31655615"/>
    <x v="2"/>
  </r>
  <r>
    <n v="31655587"/>
    <x v="2"/>
  </r>
  <r>
    <n v="31655365"/>
    <x v="2"/>
  </r>
  <r>
    <n v="31655206"/>
    <x v="2"/>
  </r>
  <r>
    <n v="31655180"/>
    <x v="2"/>
  </r>
  <r>
    <n v="31663001"/>
    <x v="2"/>
  </r>
  <r>
    <n v="31663005"/>
    <x v="2"/>
  </r>
  <r>
    <n v="31663014"/>
    <x v="2"/>
  </r>
  <r>
    <n v="31663217"/>
    <x v="2"/>
  </r>
  <r>
    <n v="31663222"/>
    <x v="2"/>
  </r>
  <r>
    <n v="31663334"/>
    <x v="2"/>
  </r>
  <r>
    <n v="31664157"/>
    <x v="2"/>
  </r>
  <r>
    <n v="31664189"/>
    <x v="2"/>
  </r>
  <r>
    <n v="31664188"/>
    <x v="2"/>
  </r>
  <r>
    <n v="31664148"/>
    <x v="2"/>
  </r>
  <r>
    <n v="31664159"/>
    <x v="2"/>
  </r>
  <r>
    <n v="31664155"/>
    <x v="2"/>
  </r>
  <r>
    <n v="31664174"/>
    <x v="2"/>
  </r>
  <r>
    <n v="31664114"/>
    <x v="2"/>
  </r>
  <r>
    <n v="31664116"/>
    <x v="2"/>
  </r>
  <r>
    <n v="31664124"/>
    <x v="2"/>
  </r>
  <r>
    <n v="31664126"/>
    <x v="2"/>
  </r>
  <r>
    <n v="31664133"/>
    <x v="2"/>
  </r>
  <r>
    <n v="31664132"/>
    <x v="2"/>
  </r>
  <r>
    <n v="31664141"/>
    <x v="2"/>
  </r>
  <r>
    <n v="31664072"/>
    <x v="2"/>
  </r>
  <r>
    <n v="31664076"/>
    <x v="2"/>
  </r>
  <r>
    <n v="31664080"/>
    <x v="2"/>
  </r>
  <r>
    <n v="31663784"/>
    <x v="2"/>
  </r>
  <r>
    <n v="31664052"/>
    <x v="2"/>
  </r>
  <r>
    <n v="31664048"/>
    <x v="2"/>
  </r>
  <r>
    <n v="21679530"/>
    <x v="2"/>
  </r>
  <r>
    <n v="21486826"/>
    <x v="2"/>
  </r>
  <r>
    <n v="21482583"/>
    <x v="2"/>
  </r>
  <r>
    <n v="21020536"/>
    <x v="2"/>
  </r>
  <r>
    <n v="31661344"/>
    <x v="2"/>
  </r>
  <r>
    <n v="31661343"/>
    <x v="2"/>
  </r>
  <r>
    <n v="31661304"/>
    <x v="2"/>
  </r>
  <r>
    <n v="31661314"/>
    <x v="2"/>
  </r>
  <r>
    <n v="31661351"/>
    <x v="2"/>
  </r>
  <r>
    <n v="31661256"/>
    <x v="2"/>
  </r>
  <r>
    <n v="31661263"/>
    <x v="2"/>
  </r>
  <r>
    <n v="31661282"/>
    <x v="2"/>
  </r>
  <r>
    <n v="31661289"/>
    <x v="2"/>
  </r>
  <r>
    <n v="31661288"/>
    <x v="2"/>
  </r>
  <r>
    <n v="31661239"/>
    <x v="2"/>
  </r>
  <r>
    <n v="31661238"/>
    <x v="2"/>
  </r>
  <r>
    <n v="31661244"/>
    <x v="2"/>
  </r>
  <r>
    <n v="31661422"/>
    <x v="2"/>
  </r>
  <r>
    <n v="31661437"/>
    <x v="2"/>
  </r>
  <r>
    <n v="31661439"/>
    <x v="2"/>
  </r>
  <r>
    <n v="31661444"/>
    <x v="2"/>
  </r>
  <r>
    <n v="31661382"/>
    <x v="2"/>
  </r>
  <r>
    <n v="31661402"/>
    <x v="2"/>
  </r>
  <r>
    <n v="31661394"/>
    <x v="2"/>
  </r>
  <r>
    <n v="31661405"/>
    <x v="2"/>
  </r>
  <r>
    <n v="31661412"/>
    <x v="2"/>
  </r>
  <r>
    <n v="31661135"/>
    <x v="2"/>
  </r>
  <r>
    <n v="31661105"/>
    <x v="2"/>
  </r>
  <r>
    <n v="31659976"/>
    <x v="2"/>
  </r>
  <r>
    <n v="31659514"/>
    <x v="2"/>
  </r>
  <r>
    <n v="31659498"/>
    <x v="2"/>
  </r>
  <r>
    <n v="31659470"/>
    <x v="2"/>
  </r>
  <r>
    <n v="31659362"/>
    <x v="2"/>
  </r>
  <r>
    <n v="31659376"/>
    <x v="2"/>
  </r>
  <r>
    <n v="31659385"/>
    <x v="2"/>
  </r>
  <r>
    <n v="31659964"/>
    <x v="2"/>
  </r>
  <r>
    <n v="31659971"/>
    <x v="2"/>
  </r>
  <r>
    <n v="31659970"/>
    <x v="2"/>
  </r>
  <r>
    <n v="31659809"/>
    <x v="2"/>
  </r>
  <r>
    <n v="31659638"/>
    <x v="2"/>
  </r>
  <r>
    <n v="31659637"/>
    <x v="2"/>
  </r>
  <r>
    <n v="31659635"/>
    <x v="2"/>
  </r>
  <r>
    <n v="31659691"/>
    <x v="2"/>
  </r>
  <r>
    <n v="31659689"/>
    <x v="2"/>
  </r>
  <r>
    <n v="31659405"/>
    <x v="2"/>
  </r>
  <r>
    <n v="31659317"/>
    <x v="2"/>
  </r>
  <r>
    <n v="31659423"/>
    <x v="2"/>
  </r>
  <r>
    <n v="31659430"/>
    <x v="2"/>
  </r>
  <r>
    <n v="31659449"/>
    <x v="2"/>
  </r>
  <r>
    <n v="31660723"/>
    <x v="2"/>
  </r>
  <r>
    <n v="31660727"/>
    <x v="2"/>
  </r>
  <r>
    <n v="31660719"/>
    <x v="2"/>
  </r>
  <r>
    <n v="31659092"/>
    <x v="2"/>
  </r>
  <r>
    <n v="31659114"/>
    <x v="2"/>
  </r>
  <r>
    <n v="31659303"/>
    <x v="2"/>
  </r>
  <r>
    <n v="31659290"/>
    <x v="2"/>
  </r>
  <r>
    <n v="31659289"/>
    <x v="2"/>
  </r>
  <r>
    <n v="31659123"/>
    <x v="2"/>
  </r>
  <r>
    <n v="31659128"/>
    <x v="2"/>
  </r>
  <r>
    <n v="31659140"/>
    <x v="2"/>
  </r>
  <r>
    <n v="31659005"/>
    <x v="2"/>
  </r>
  <r>
    <n v="31658997"/>
    <x v="2"/>
  </r>
  <r>
    <n v="31658894"/>
    <x v="2"/>
  </r>
  <r>
    <n v="31658899"/>
    <x v="2"/>
  </r>
  <r>
    <n v="31658990"/>
    <x v="2"/>
  </r>
  <r>
    <n v="31658438"/>
    <x v="2"/>
  </r>
  <r>
    <n v="31658664"/>
    <x v="2"/>
  </r>
  <r>
    <n v="31658493"/>
    <x v="2"/>
  </r>
  <r>
    <n v="31656395"/>
    <x v="2"/>
  </r>
  <r>
    <n v="31656569"/>
    <x v="2"/>
  </r>
  <r>
    <n v="31657158"/>
    <x v="2"/>
  </r>
  <r>
    <n v="31657157"/>
    <x v="2"/>
  </r>
  <r>
    <n v="31657543"/>
    <x v="2"/>
  </r>
  <r>
    <n v="31663698"/>
    <x v="2"/>
  </r>
  <r>
    <n v="31663712"/>
    <x v="2"/>
  </r>
  <r>
    <n v="31663758"/>
    <x v="2"/>
  </r>
  <r>
    <n v="31663768"/>
    <x v="2"/>
  </r>
  <r>
    <n v="31663767"/>
    <x v="2"/>
  </r>
  <r>
    <n v="31663766"/>
    <x v="2"/>
  </r>
  <r>
    <n v="31663688"/>
    <x v="2"/>
  </r>
  <r>
    <n v="31664094"/>
    <x v="2"/>
  </r>
  <r>
    <n v="31662500"/>
    <x v="2"/>
  </r>
  <r>
    <n v="31662499"/>
    <x v="2"/>
  </r>
  <r>
    <n v="31662506"/>
    <x v="2"/>
  </r>
  <r>
    <n v="31662519"/>
    <x v="2"/>
  </r>
  <r>
    <n v="31662540"/>
    <x v="2"/>
  </r>
  <r>
    <n v="31662544"/>
    <x v="2"/>
  </r>
  <r>
    <n v="31662535"/>
    <x v="2"/>
  </r>
  <r>
    <n v="31605787"/>
    <x v="2"/>
  </r>
  <r>
    <n v="30027633"/>
    <x v="2"/>
  </r>
  <r>
    <n v="28037007"/>
    <x v="2"/>
  </r>
  <r>
    <n v="21331424"/>
    <x v="2"/>
  </r>
  <r>
    <n v="31657365"/>
    <x v="2"/>
  </r>
  <r>
    <n v="31657385"/>
    <x v="2"/>
  </r>
  <r>
    <n v="31657380"/>
    <x v="2"/>
  </r>
  <r>
    <n v="31657395"/>
    <x v="2"/>
  </r>
  <r>
    <n v="31657402"/>
    <x v="2"/>
  </r>
  <r>
    <n v="31657270"/>
    <x v="2"/>
  </r>
  <r>
    <n v="31657076"/>
    <x v="2"/>
  </r>
  <r>
    <n v="31657049"/>
    <x v="2"/>
  </r>
  <r>
    <n v="31663283"/>
    <x v="2"/>
  </r>
  <r>
    <n v="31665476"/>
    <x v="2"/>
  </r>
  <r>
    <n v="31665465"/>
    <x v="2"/>
  </r>
  <r>
    <n v="31665457"/>
    <x v="2"/>
  </r>
  <r>
    <n v="31665451"/>
    <x v="2"/>
  </r>
  <r>
    <n v="31664792"/>
    <x v="2"/>
  </r>
  <r>
    <n v="31664328"/>
    <x v="2"/>
  </r>
  <r>
    <n v="31665326"/>
    <x v="2"/>
  </r>
  <r>
    <n v="31665446"/>
    <x v="2"/>
  </r>
  <r>
    <n v="31665444"/>
    <x v="2"/>
  </r>
  <r>
    <n v="31665455"/>
    <x v="2"/>
  </r>
  <r>
    <n v="31665486"/>
    <x v="2"/>
  </r>
  <r>
    <n v="31665462"/>
    <x v="2"/>
  </r>
  <r>
    <n v="31665472"/>
    <x v="2"/>
  </r>
  <r>
    <n v="31665466"/>
    <x v="2"/>
  </r>
  <r>
    <n v="31665461"/>
    <x v="2"/>
  </r>
  <r>
    <n v="31665445"/>
    <x v="2"/>
  </r>
  <r>
    <n v="31665441"/>
    <x v="2"/>
  </r>
  <r>
    <n v="31665400"/>
    <x v="2"/>
  </r>
  <r>
    <n v="31665456"/>
    <x v="2"/>
  </r>
  <r>
    <n v="31665453"/>
    <x v="2"/>
  </r>
  <r>
    <n v="31665442"/>
    <x v="2"/>
  </r>
  <r>
    <n v="31665439"/>
    <x v="2"/>
  </r>
  <r>
    <n v="31665478"/>
    <x v="2"/>
  </r>
  <r>
    <n v="31665473"/>
    <x v="2"/>
  </r>
  <r>
    <n v="31665469"/>
    <x v="2"/>
  </r>
  <r>
    <n v="31665468"/>
    <x v="2"/>
  </r>
  <r>
    <n v="31665464"/>
    <x v="2"/>
  </r>
  <r>
    <n v="31665463"/>
    <x v="2"/>
  </r>
  <r>
    <n v="31665460"/>
    <x v="2"/>
  </r>
  <r>
    <n v="31665331"/>
    <x v="2"/>
  </r>
  <r>
    <n v="31665447"/>
    <x v="2"/>
  </r>
  <r>
    <n v="31665443"/>
    <x v="2"/>
  </r>
  <r>
    <n v="31665440"/>
    <x v="2"/>
  </r>
  <r>
    <n v="31665471"/>
    <x v="2"/>
  </r>
  <r>
    <n v="31665450"/>
    <x v="2"/>
  </r>
  <r>
    <n v="31665448"/>
    <x v="2"/>
  </r>
  <r>
    <n v="31665211"/>
    <x v="2"/>
  </r>
  <r>
    <n v="31665199"/>
    <x v="2"/>
  </r>
  <r>
    <n v="31665193"/>
    <x v="2"/>
  </r>
  <r>
    <n v="31665188"/>
    <x v="2"/>
  </r>
  <r>
    <n v="31665176"/>
    <x v="2"/>
  </r>
  <r>
    <n v="31665157"/>
    <x v="2"/>
  </r>
  <r>
    <n v="31665155"/>
    <x v="2"/>
  </r>
  <r>
    <n v="31665140"/>
    <x v="2"/>
  </r>
  <r>
    <n v="31665132"/>
    <x v="2"/>
  </r>
  <r>
    <n v="31665109"/>
    <x v="2"/>
  </r>
  <r>
    <n v="31665103"/>
    <x v="2"/>
  </r>
  <r>
    <n v="31665097"/>
    <x v="2"/>
  </r>
  <r>
    <n v="31665092"/>
    <x v="2"/>
  </r>
  <r>
    <n v="31665085"/>
    <x v="2"/>
  </r>
  <r>
    <n v="31665060"/>
    <x v="2"/>
  </r>
  <r>
    <n v="31665031"/>
    <x v="2"/>
  </r>
  <r>
    <n v="31664993"/>
    <x v="2"/>
  </r>
  <r>
    <n v="31664790"/>
    <x v="2"/>
  </r>
  <r>
    <n v="31665249"/>
    <x v="2"/>
  </r>
  <r>
    <n v="31665235"/>
    <x v="2"/>
  </r>
  <r>
    <n v="31665233"/>
    <x v="2"/>
  </r>
  <r>
    <n v="31665228"/>
    <x v="2"/>
  </r>
  <r>
    <n v="31665215"/>
    <x v="2"/>
  </r>
  <r>
    <n v="31665378"/>
    <x v="2"/>
  </r>
  <r>
    <n v="21628463"/>
    <x v="2"/>
  </r>
  <r>
    <n v="21334958"/>
    <x v="2"/>
  </r>
  <r>
    <n v="31665434"/>
    <x v="2"/>
  </r>
  <r>
    <n v="31665412"/>
    <x v="2"/>
  </r>
  <r>
    <n v="31665411"/>
    <x v="2"/>
  </r>
  <r>
    <n v="31665410"/>
    <x v="2"/>
  </r>
  <r>
    <n v="31665401"/>
    <x v="2"/>
  </r>
  <r>
    <n v="31665396"/>
    <x v="2"/>
  </r>
  <r>
    <n v="31665383"/>
    <x v="2"/>
  </r>
  <r>
    <n v="31665375"/>
    <x v="2"/>
  </r>
  <r>
    <n v="31665205"/>
    <x v="2"/>
  </r>
  <r>
    <n v="31665204"/>
    <x v="2"/>
  </r>
  <r>
    <n v="31665185"/>
    <x v="2"/>
  </r>
  <r>
    <n v="31665180"/>
    <x v="2"/>
  </r>
  <r>
    <n v="31665177"/>
    <x v="2"/>
  </r>
  <r>
    <n v="31665167"/>
    <x v="2"/>
  </r>
  <r>
    <n v="31665153"/>
    <x v="2"/>
  </r>
  <r>
    <n v="31665147"/>
    <x v="2"/>
  </r>
  <r>
    <n v="31665101"/>
    <x v="2"/>
  </r>
  <r>
    <n v="31665100"/>
    <x v="2"/>
  </r>
  <r>
    <n v="31665091"/>
    <x v="2"/>
  </r>
  <r>
    <n v="31665048"/>
    <x v="2"/>
  </r>
  <r>
    <n v="31665038"/>
    <x v="2"/>
  </r>
  <r>
    <n v="31665032"/>
    <x v="2"/>
  </r>
  <r>
    <n v="31665027"/>
    <x v="2"/>
  </r>
  <r>
    <n v="31665018"/>
    <x v="2"/>
  </r>
  <r>
    <n v="31664999"/>
    <x v="2"/>
  </r>
  <r>
    <n v="31664893"/>
    <x v="2"/>
  </r>
  <r>
    <n v="31665257"/>
    <x v="2"/>
  </r>
  <r>
    <n v="31665255"/>
    <x v="2"/>
  </r>
  <r>
    <n v="31665231"/>
    <x v="2"/>
  </r>
  <r>
    <n v="31665221"/>
    <x v="2"/>
  </r>
  <r>
    <n v="31665217"/>
    <x v="2"/>
  </r>
  <r>
    <n v="31665485"/>
    <x v="2"/>
  </r>
  <r>
    <n v="31664989"/>
    <x v="2"/>
  </r>
  <r>
    <n v="31664980"/>
    <x v="2"/>
  </r>
  <r>
    <n v="31664245"/>
    <x v="2"/>
  </r>
  <r>
    <n v="31664768"/>
    <x v="2"/>
  </r>
  <r>
    <n v="31664035"/>
    <x v="2"/>
  </r>
  <r>
    <n v="31663238"/>
    <x v="2"/>
  </r>
  <r>
    <n v="31663291"/>
    <x v="2"/>
  </r>
  <r>
    <n v="21684688"/>
    <x v="2"/>
  </r>
  <r>
    <n v="21472021"/>
    <x v="2"/>
  </r>
  <r>
    <n v="21101972"/>
    <x v="2"/>
  </r>
  <r>
    <n v="31665498"/>
    <x v="2"/>
  </r>
  <r>
    <n v="31665431"/>
    <x v="2"/>
  </r>
  <r>
    <n v="31665377"/>
    <x v="2"/>
  </r>
  <r>
    <n v="31665358"/>
    <x v="2"/>
  </r>
  <r>
    <n v="31665245"/>
    <x v="2"/>
  </r>
  <r>
    <n v="31665234"/>
    <x v="2"/>
  </r>
  <r>
    <n v="31665227"/>
    <x v="2"/>
  </r>
  <r>
    <n v="31665197"/>
    <x v="2"/>
  </r>
  <r>
    <n v="31665195"/>
    <x v="2"/>
  </r>
  <r>
    <n v="31665189"/>
    <x v="2"/>
  </r>
  <r>
    <n v="31665183"/>
    <x v="2"/>
  </r>
  <r>
    <n v="31665172"/>
    <x v="2"/>
  </r>
  <r>
    <n v="31665142"/>
    <x v="2"/>
  </r>
  <r>
    <n v="31665111"/>
    <x v="2"/>
  </r>
  <r>
    <n v="31665102"/>
    <x v="2"/>
  </r>
  <r>
    <n v="31665089"/>
    <x v="2"/>
  </r>
  <r>
    <n v="31665075"/>
    <x v="2"/>
  </r>
  <r>
    <n v="31665066"/>
    <x v="2"/>
  </r>
  <r>
    <n v="31665065"/>
    <x v="2"/>
  </r>
  <r>
    <n v="31665045"/>
    <x v="2"/>
  </r>
  <r>
    <n v="31665033"/>
    <x v="2"/>
  </r>
  <r>
    <n v="31664986"/>
    <x v="2"/>
  </r>
  <r>
    <n v="31665360"/>
    <x v="2"/>
  </r>
  <r>
    <n v="31665357"/>
    <x v="2"/>
  </r>
  <r>
    <n v="31665354"/>
    <x v="2"/>
  </r>
  <r>
    <n v="31665437"/>
    <x v="2"/>
  </r>
  <r>
    <n v="31665429"/>
    <x v="2"/>
  </r>
  <r>
    <n v="31665419"/>
    <x v="2"/>
  </r>
  <r>
    <n v="31665246"/>
    <x v="2"/>
  </r>
  <r>
    <n v="31665240"/>
    <x v="2"/>
  </r>
  <r>
    <n v="31665238"/>
    <x v="2"/>
  </r>
  <r>
    <n v="31665225"/>
    <x v="2"/>
  </r>
  <r>
    <n v="31665220"/>
    <x v="2"/>
  </r>
  <r>
    <n v="31665216"/>
    <x v="2"/>
  </r>
  <r>
    <n v="31665206"/>
    <x v="2"/>
  </r>
  <r>
    <n v="31665174"/>
    <x v="2"/>
  </r>
  <r>
    <n v="31665137"/>
    <x v="2"/>
  </r>
  <r>
    <n v="31665136"/>
    <x v="2"/>
  </r>
  <r>
    <n v="31665135"/>
    <x v="2"/>
  </r>
  <r>
    <n v="21808524"/>
    <x v="2"/>
  </r>
  <r>
    <n v="31665108"/>
    <x v="2"/>
  </r>
  <r>
    <n v="31665079"/>
    <x v="2"/>
  </r>
  <r>
    <n v="31665061"/>
    <x v="2"/>
  </r>
  <r>
    <n v="31665059"/>
    <x v="2"/>
  </r>
  <r>
    <n v="31665056"/>
    <x v="2"/>
  </r>
  <r>
    <n v="31665043"/>
    <x v="2"/>
  </r>
  <r>
    <n v="31665011"/>
    <x v="2"/>
  </r>
  <r>
    <n v="31665003"/>
    <x v="2"/>
  </r>
  <r>
    <n v="31664985"/>
    <x v="2"/>
  </r>
  <r>
    <n v="31664984"/>
    <x v="2"/>
  </r>
  <r>
    <n v="31664982"/>
    <x v="2"/>
  </r>
  <r>
    <n v="31664807"/>
    <x v="2"/>
  </r>
  <r>
    <n v="31664803"/>
    <x v="2"/>
  </r>
  <r>
    <n v="31664796"/>
    <x v="2"/>
  </r>
  <r>
    <n v="31664320"/>
    <x v="2"/>
  </r>
  <r>
    <n v="31664753"/>
    <x v="2"/>
  </r>
  <r>
    <n v="31664665"/>
    <x v="2"/>
  </r>
  <r>
    <n v="31663316"/>
    <x v="2"/>
  </r>
  <r>
    <n v="31664795"/>
    <x v="2"/>
  </r>
  <r>
    <n v="31665005"/>
    <x v="2"/>
  </r>
  <r>
    <n v="31664997"/>
    <x v="2"/>
  </r>
  <r>
    <n v="31664994"/>
    <x v="2"/>
  </r>
  <r>
    <n v="31665258"/>
    <x v="2"/>
  </r>
  <r>
    <n v="31665253"/>
    <x v="2"/>
  </r>
  <r>
    <n v="31665247"/>
    <x v="2"/>
  </r>
  <r>
    <n v="31665236"/>
    <x v="2"/>
  </r>
  <r>
    <n v="31665219"/>
    <x v="2"/>
  </r>
  <r>
    <n v="31665203"/>
    <x v="2"/>
  </r>
  <r>
    <n v="31665182"/>
    <x v="2"/>
  </r>
  <r>
    <n v="31665156"/>
    <x v="2"/>
  </r>
  <r>
    <n v="31665154"/>
    <x v="2"/>
  </r>
  <r>
    <n v="31665146"/>
    <x v="2"/>
  </r>
  <r>
    <n v="31665428"/>
    <x v="2"/>
  </r>
  <r>
    <n v="31665425"/>
    <x v="2"/>
  </r>
  <r>
    <n v="31665398"/>
    <x v="2"/>
  </r>
  <r>
    <n v="31665387"/>
    <x v="2"/>
  </r>
  <r>
    <n v="31665037"/>
    <x v="2"/>
  </r>
  <r>
    <n v="31665094"/>
    <x v="2"/>
  </r>
  <r>
    <n v="31664264"/>
    <x v="2"/>
  </r>
  <r>
    <n v="21910973"/>
    <x v="2"/>
  </r>
  <r>
    <n v="31665423"/>
    <x v="2"/>
  </r>
  <r>
    <n v="31665418"/>
    <x v="2"/>
  </r>
  <r>
    <n v="31665415"/>
    <x v="2"/>
  </r>
  <r>
    <n v="31665409"/>
    <x v="2"/>
  </r>
  <r>
    <n v="31665406"/>
    <x v="2"/>
  </r>
  <r>
    <n v="31665405"/>
    <x v="2"/>
  </r>
  <r>
    <n v="31665384"/>
    <x v="2"/>
  </r>
  <r>
    <n v="31665382"/>
    <x v="2"/>
  </r>
  <r>
    <n v="31665367"/>
    <x v="2"/>
  </r>
  <r>
    <n v="31665265"/>
    <x v="2"/>
  </r>
  <r>
    <n v="31665239"/>
    <x v="2"/>
  </r>
  <r>
    <n v="31665222"/>
    <x v="2"/>
  </r>
  <r>
    <n v="31665218"/>
    <x v="2"/>
  </r>
  <r>
    <n v="31665170"/>
    <x v="2"/>
  </r>
  <r>
    <n v="31665164"/>
    <x v="2"/>
  </r>
  <r>
    <n v="31665158"/>
    <x v="2"/>
  </r>
  <r>
    <n v="31665099"/>
    <x v="2"/>
  </r>
  <r>
    <n v="31665098"/>
    <x v="2"/>
  </r>
  <r>
    <n v="31665087"/>
    <x v="2"/>
  </r>
  <r>
    <n v="31665086"/>
    <x v="2"/>
  </r>
  <r>
    <n v="31665072"/>
    <x v="2"/>
  </r>
  <r>
    <n v="31665071"/>
    <x v="2"/>
  </r>
  <r>
    <n v="31665070"/>
    <x v="2"/>
  </r>
  <r>
    <n v="31665067"/>
    <x v="2"/>
  </r>
  <r>
    <n v="31665058"/>
    <x v="2"/>
  </r>
  <r>
    <n v="31665050"/>
    <x v="2"/>
  </r>
  <r>
    <n v="31665044"/>
    <x v="2"/>
  </r>
  <r>
    <n v="31665019"/>
    <x v="2"/>
  </r>
  <r>
    <n v="31665014"/>
    <x v="2"/>
  </r>
  <r>
    <n v="31665013"/>
    <x v="2"/>
  </r>
  <r>
    <n v="31665012"/>
    <x v="2"/>
  </r>
  <r>
    <n v="31664991"/>
    <x v="2"/>
  </r>
  <r>
    <n v="31664987"/>
    <x v="2"/>
  </r>
  <r>
    <n v="31664813"/>
    <x v="2"/>
  </r>
  <r>
    <n v="31664800"/>
    <x v="2"/>
  </r>
  <r>
    <n v="31663296"/>
    <x v="2"/>
  </r>
  <r>
    <n v="31665388"/>
    <x v="2"/>
  </r>
  <r>
    <n v="31665386"/>
    <x v="2"/>
  </r>
  <r>
    <n v="31665373"/>
    <x v="2"/>
  </r>
  <r>
    <n v="31665403"/>
    <x v="2"/>
  </r>
  <r>
    <n v="31665093"/>
    <x v="2"/>
  </r>
  <r>
    <n v="31665084"/>
    <x v="2"/>
  </r>
  <r>
    <n v="31665081"/>
    <x v="2"/>
  </r>
  <r>
    <n v="31665062"/>
    <x v="2"/>
  </r>
  <r>
    <n v="31665053"/>
    <x v="2"/>
  </r>
  <r>
    <n v="31665051"/>
    <x v="2"/>
  </r>
  <r>
    <n v="31665040"/>
    <x v="2"/>
  </r>
  <r>
    <n v="31665002"/>
    <x v="2"/>
  </r>
  <r>
    <n v="31665250"/>
    <x v="2"/>
  </r>
  <r>
    <n v="31665248"/>
    <x v="2"/>
  </r>
  <r>
    <n v="31665244"/>
    <x v="2"/>
  </r>
  <r>
    <n v="31665237"/>
    <x v="2"/>
  </r>
  <r>
    <n v="31665229"/>
    <x v="2"/>
  </r>
  <r>
    <n v="31665191"/>
    <x v="2"/>
  </r>
  <r>
    <n v="31665187"/>
    <x v="2"/>
  </r>
  <r>
    <n v="31665178"/>
    <x v="2"/>
  </r>
  <r>
    <n v="31665163"/>
    <x v="2"/>
  </r>
  <r>
    <n v="31665161"/>
    <x v="2"/>
  </r>
  <r>
    <n v="31664798"/>
    <x v="2"/>
  </r>
  <r>
    <n v="31664246"/>
    <x v="2"/>
  </r>
  <r>
    <n v="31664244"/>
    <x v="2"/>
  </r>
  <r>
    <n v="31664574"/>
    <x v="2"/>
  </r>
  <r>
    <n v="31662205"/>
    <x v="2"/>
  </r>
  <r>
    <n v="24298246"/>
    <x v="2"/>
  </r>
  <r>
    <n v="21139324"/>
    <x v="2"/>
  </r>
  <r>
    <n v="20990085"/>
    <x v="2"/>
  </r>
  <r>
    <n v="20989524"/>
    <x v="2"/>
  </r>
  <r>
    <n v="31665436"/>
    <x v="2"/>
  </r>
  <r>
    <n v="31665421"/>
    <x v="2"/>
  </r>
  <r>
    <n v="31665408"/>
    <x v="2"/>
  </r>
  <r>
    <n v="31665394"/>
    <x v="2"/>
  </r>
  <r>
    <n v="31665385"/>
    <x v="2"/>
  </r>
  <r>
    <n v="31665365"/>
    <x v="2"/>
  </r>
  <r>
    <n v="31664896"/>
    <x v="2"/>
  </r>
  <r>
    <n v="31664804"/>
    <x v="2"/>
  </r>
  <r>
    <n v="31664802"/>
    <x v="2"/>
  </r>
  <r>
    <n v="31665113"/>
    <x v="2"/>
  </r>
  <r>
    <n v="31665105"/>
    <x v="2"/>
  </r>
  <r>
    <n v="31665096"/>
    <x v="2"/>
  </r>
  <r>
    <n v="31665076"/>
    <x v="2"/>
  </r>
  <r>
    <n v="31665063"/>
    <x v="2"/>
  </r>
  <r>
    <n v="31665049"/>
    <x v="2"/>
  </r>
  <r>
    <n v="31665039"/>
    <x v="2"/>
  </r>
  <r>
    <n v="31665023"/>
    <x v="2"/>
  </r>
  <r>
    <n v="31665020"/>
    <x v="2"/>
  </r>
  <r>
    <n v="31665008"/>
    <x v="2"/>
  </r>
  <r>
    <n v="31664995"/>
    <x v="2"/>
  </r>
  <r>
    <n v="31664992"/>
    <x v="2"/>
  </r>
  <r>
    <n v="31664990"/>
    <x v="2"/>
  </r>
  <r>
    <n v="31664983"/>
    <x v="2"/>
  </r>
  <r>
    <n v="31664981"/>
    <x v="2"/>
  </r>
  <r>
    <n v="31664979"/>
    <x v="2"/>
  </r>
  <r>
    <n v="31665230"/>
    <x v="2"/>
  </r>
  <r>
    <n v="31665212"/>
    <x v="2"/>
  </r>
  <r>
    <n v="31665209"/>
    <x v="2"/>
  </r>
  <r>
    <n v="31665208"/>
    <x v="2"/>
  </r>
  <r>
    <n v="31665202"/>
    <x v="2"/>
  </r>
  <r>
    <n v="31665194"/>
    <x v="2"/>
  </r>
  <r>
    <n v="31665186"/>
    <x v="2"/>
  </r>
  <r>
    <n v="31665184"/>
    <x v="2"/>
  </r>
  <r>
    <n v="31665169"/>
    <x v="2"/>
  </r>
  <r>
    <n v="31665166"/>
    <x v="2"/>
  </r>
  <r>
    <n v="31665162"/>
    <x v="2"/>
  </r>
  <r>
    <n v="31665151"/>
    <x v="2"/>
  </r>
  <r>
    <n v="31665128"/>
    <x v="2"/>
  </r>
  <r>
    <n v="31664966"/>
    <x v="2"/>
  </r>
  <r>
    <n v="31664957"/>
    <x v="2"/>
  </r>
  <r>
    <n v="31664293"/>
    <x v="2"/>
  </r>
  <r>
    <n v="31664292"/>
    <x v="2"/>
  </r>
  <r>
    <n v="31665297"/>
    <x v="2"/>
  </r>
  <r>
    <n v="31664782"/>
    <x v="2"/>
  </r>
  <r>
    <n v="31664778"/>
    <x v="2"/>
  </r>
  <r>
    <n v="31664763"/>
    <x v="2"/>
  </r>
  <r>
    <n v="31664740"/>
    <x v="2"/>
  </r>
  <r>
    <n v="31664714"/>
    <x v="2"/>
  </r>
  <r>
    <n v="31664712"/>
    <x v="2"/>
  </r>
  <r>
    <n v="31664708"/>
    <x v="2"/>
  </r>
  <r>
    <n v="31664701"/>
    <x v="2"/>
  </r>
  <r>
    <n v="31664700"/>
    <x v="2"/>
  </r>
  <r>
    <n v="31664697"/>
    <x v="2"/>
  </r>
  <r>
    <n v="31664656"/>
    <x v="2"/>
  </r>
  <r>
    <n v="31664648"/>
    <x v="2"/>
  </r>
  <r>
    <n v="31664644"/>
    <x v="2"/>
  </r>
  <r>
    <n v="31664637"/>
    <x v="2"/>
  </r>
  <r>
    <n v="31664612"/>
    <x v="2"/>
  </r>
  <r>
    <n v="31664566"/>
    <x v="2"/>
  </r>
  <r>
    <n v="31664554"/>
    <x v="2"/>
  </r>
  <r>
    <n v="31664550"/>
    <x v="2"/>
  </r>
  <r>
    <n v="31664536"/>
    <x v="2"/>
  </r>
  <r>
    <n v="31664529"/>
    <x v="2"/>
  </r>
  <r>
    <n v="31664520"/>
    <x v="2"/>
  </r>
  <r>
    <n v="31664500"/>
    <x v="2"/>
  </r>
  <r>
    <n v="31664479"/>
    <x v="2"/>
  </r>
  <r>
    <n v="31664477"/>
    <x v="2"/>
  </r>
  <r>
    <n v="20683178"/>
    <x v="2"/>
  </r>
  <r>
    <n v="21053526"/>
    <x v="2"/>
  </r>
  <r>
    <n v="21826602"/>
    <x v="2"/>
  </r>
  <r>
    <n v="21803135"/>
    <x v="2"/>
  </r>
  <r>
    <n v="31659207"/>
    <x v="2"/>
  </r>
  <r>
    <n v="20422412"/>
    <x v="2"/>
  </r>
  <r>
    <n v="31664652"/>
    <x v="2"/>
  </r>
  <r>
    <n v="31664629"/>
    <x v="2"/>
  </r>
  <r>
    <n v="31664608"/>
    <x v="2"/>
  </r>
  <r>
    <n v="31664599"/>
    <x v="2"/>
  </r>
  <r>
    <n v="31664581"/>
    <x v="2"/>
  </r>
  <r>
    <n v="31664580"/>
    <x v="2"/>
  </r>
  <r>
    <n v="31664572"/>
    <x v="2"/>
  </r>
  <r>
    <n v="31664549"/>
    <x v="2"/>
  </r>
  <r>
    <n v="31664538"/>
    <x v="2"/>
  </r>
  <r>
    <n v="31664531"/>
    <x v="2"/>
  </r>
  <r>
    <n v="31664521"/>
    <x v="2"/>
  </r>
  <r>
    <n v="31664727"/>
    <x v="2"/>
  </r>
  <r>
    <n v="31664720"/>
    <x v="2"/>
  </r>
  <r>
    <n v="31664664"/>
    <x v="2"/>
  </r>
  <r>
    <n v="31664663"/>
    <x v="2"/>
  </r>
  <r>
    <n v="31664662"/>
    <x v="2"/>
  </r>
  <r>
    <n v="31664773"/>
    <x v="2"/>
  </r>
  <r>
    <n v="31664961"/>
    <x v="2"/>
  </r>
  <r>
    <n v="31665126"/>
    <x v="2"/>
  </r>
  <r>
    <n v="31665124"/>
    <x v="2"/>
  </r>
  <r>
    <n v="31664695"/>
    <x v="2"/>
  </r>
  <r>
    <n v="31664683"/>
    <x v="2"/>
  </r>
  <r>
    <n v="31664254"/>
    <x v="2"/>
  </r>
  <r>
    <n v="31664299"/>
    <x v="2"/>
  </r>
  <r>
    <n v="31664758"/>
    <x v="2"/>
  </r>
  <r>
    <n v="31664684"/>
    <x v="2"/>
  </r>
  <r>
    <n v="31664680"/>
    <x v="2"/>
  </r>
  <r>
    <n v="31664670"/>
    <x v="2"/>
  </r>
  <r>
    <n v="31664666"/>
    <x v="2"/>
  </r>
  <r>
    <n v="31664645"/>
    <x v="2"/>
  </r>
  <r>
    <n v="31664643"/>
    <x v="2"/>
  </r>
  <r>
    <n v="31664633"/>
    <x v="2"/>
  </r>
  <r>
    <n v="31664575"/>
    <x v="2"/>
  </r>
  <r>
    <n v="31664570"/>
    <x v="2"/>
  </r>
  <r>
    <n v="31664556"/>
    <x v="2"/>
  </r>
  <r>
    <n v="31664548"/>
    <x v="2"/>
  </r>
  <r>
    <n v="31664547"/>
    <x v="2"/>
  </r>
  <r>
    <n v="31664495"/>
    <x v="2"/>
  </r>
  <r>
    <n v="31664492"/>
    <x v="2"/>
  </r>
  <r>
    <n v="31664485"/>
    <x v="2"/>
  </r>
  <r>
    <n v="31665123"/>
    <x v="2"/>
  </r>
  <r>
    <n v="31665115"/>
    <x v="2"/>
  </r>
  <r>
    <n v="31665481"/>
    <x v="2"/>
  </r>
  <r>
    <n v="20261628"/>
    <x v="2"/>
  </r>
  <r>
    <n v="21807826"/>
    <x v="2"/>
  </r>
  <r>
    <n v="31665489"/>
    <x v="2"/>
  </r>
  <r>
    <n v="31665125"/>
    <x v="2"/>
  </r>
  <r>
    <n v="31664779"/>
    <x v="2"/>
  </r>
  <r>
    <n v="31664771"/>
    <x v="2"/>
  </r>
  <r>
    <n v="31664743"/>
    <x v="2"/>
  </r>
  <r>
    <n v="31664736"/>
    <x v="2"/>
  </r>
  <r>
    <n v="31664735"/>
    <x v="2"/>
  </r>
  <r>
    <n v="31664715"/>
    <x v="2"/>
  </r>
  <r>
    <n v="31664709"/>
    <x v="2"/>
  </r>
  <r>
    <n v="31664706"/>
    <x v="2"/>
  </r>
  <r>
    <n v="31664686"/>
    <x v="2"/>
  </r>
  <r>
    <n v="31664674"/>
    <x v="2"/>
  </r>
  <r>
    <n v="31664673"/>
    <x v="2"/>
  </r>
  <r>
    <n v="31664530"/>
    <x v="2"/>
  </r>
  <r>
    <n v="31664518"/>
    <x v="2"/>
  </r>
  <r>
    <n v="31664513"/>
    <x v="2"/>
  </r>
  <r>
    <n v="31664512"/>
    <x v="2"/>
  </r>
  <r>
    <n v="31664509"/>
    <x v="2"/>
  </r>
  <r>
    <n v="20956875"/>
    <x v="2"/>
  </r>
  <r>
    <n v="31664489"/>
    <x v="2"/>
  </r>
  <r>
    <n v="31664486"/>
    <x v="2"/>
  </r>
  <r>
    <n v="31664657"/>
    <x v="2"/>
  </r>
  <r>
    <n v="31664651"/>
    <x v="2"/>
  </r>
  <r>
    <n v="31664642"/>
    <x v="2"/>
  </r>
  <r>
    <n v="31664641"/>
    <x v="2"/>
  </r>
  <r>
    <n v="31664640"/>
    <x v="2"/>
  </r>
  <r>
    <n v="31664634"/>
    <x v="2"/>
  </r>
  <r>
    <n v="31664625"/>
    <x v="2"/>
  </r>
  <r>
    <n v="31664619"/>
    <x v="2"/>
  </r>
  <r>
    <n v="31664618"/>
    <x v="2"/>
  </r>
  <r>
    <n v="31664615"/>
    <x v="2"/>
  </r>
  <r>
    <n v="31664610"/>
    <x v="2"/>
  </r>
  <r>
    <n v="31664600"/>
    <x v="2"/>
  </r>
  <r>
    <n v="31664587"/>
    <x v="2"/>
  </r>
  <r>
    <n v="31664586"/>
    <x v="2"/>
  </r>
  <r>
    <n v="31664585"/>
    <x v="2"/>
  </r>
  <r>
    <n v="31664555"/>
    <x v="2"/>
  </r>
  <r>
    <n v="31664546"/>
    <x v="2"/>
  </r>
  <r>
    <n v="31664541"/>
    <x v="2"/>
  </r>
  <r>
    <n v="31664752"/>
    <x v="2"/>
  </r>
  <r>
    <n v="31664739"/>
    <x v="2"/>
  </r>
  <r>
    <n v="31664738"/>
    <x v="2"/>
  </r>
  <r>
    <n v="31664733"/>
    <x v="2"/>
  </r>
  <r>
    <n v="31664724"/>
    <x v="2"/>
  </r>
  <r>
    <n v="31664722"/>
    <x v="2"/>
  </r>
  <r>
    <n v="31664719"/>
    <x v="2"/>
  </r>
  <r>
    <n v="31664713"/>
    <x v="2"/>
  </r>
  <r>
    <n v="31664705"/>
    <x v="2"/>
  </r>
  <r>
    <n v="31664703"/>
    <x v="2"/>
  </r>
  <r>
    <n v="31664691"/>
    <x v="2"/>
  </r>
  <r>
    <n v="31664685"/>
    <x v="2"/>
  </r>
  <r>
    <n v="31664671"/>
    <x v="2"/>
  </r>
  <r>
    <n v="31664525"/>
    <x v="2"/>
  </r>
  <r>
    <n v="31664502"/>
    <x v="2"/>
  </r>
  <r>
    <n v="31664781"/>
    <x v="2"/>
  </r>
  <r>
    <n v="31664762"/>
    <x v="2"/>
  </r>
  <r>
    <n v="31659224"/>
    <x v="2"/>
  </r>
  <r>
    <n v="21341170"/>
    <x v="2"/>
  </r>
  <r>
    <n v="21561545"/>
    <x v="2"/>
  </r>
  <r>
    <n v="31665130"/>
    <x v="2"/>
  </r>
  <r>
    <n v="31665129"/>
    <x v="2"/>
  </r>
  <r>
    <n v="31665120"/>
    <x v="2"/>
  </r>
  <r>
    <n v="31664786"/>
    <x v="2"/>
  </r>
  <r>
    <n v="31664777"/>
    <x v="2"/>
  </r>
  <r>
    <n v="31664765"/>
    <x v="2"/>
  </r>
  <r>
    <n v="31664759"/>
    <x v="2"/>
  </r>
  <r>
    <n v="31664750"/>
    <x v="2"/>
  </r>
  <r>
    <n v="31664748"/>
    <x v="2"/>
  </r>
  <r>
    <n v="31664732"/>
    <x v="2"/>
  </r>
  <r>
    <n v="31664723"/>
    <x v="2"/>
  </r>
  <r>
    <n v="31664690"/>
    <x v="2"/>
  </r>
  <r>
    <n v="31664667"/>
    <x v="2"/>
  </r>
  <r>
    <n v="31664647"/>
    <x v="2"/>
  </r>
  <r>
    <n v="31664632"/>
    <x v="2"/>
  </r>
  <r>
    <n v="31664617"/>
    <x v="2"/>
  </r>
  <r>
    <n v="31664606"/>
    <x v="2"/>
  </r>
  <r>
    <n v="31664603"/>
    <x v="2"/>
  </r>
  <r>
    <n v="31664595"/>
    <x v="2"/>
  </r>
  <r>
    <n v="31664588"/>
    <x v="2"/>
  </r>
  <r>
    <n v="31664584"/>
    <x v="2"/>
  </r>
  <r>
    <n v="31664579"/>
    <x v="2"/>
  </r>
  <r>
    <n v="31664576"/>
    <x v="2"/>
  </r>
  <r>
    <n v="31664573"/>
    <x v="2"/>
  </r>
  <r>
    <n v="31664543"/>
    <x v="2"/>
  </r>
  <r>
    <n v="31664540"/>
    <x v="2"/>
  </r>
  <r>
    <n v="31664532"/>
    <x v="2"/>
  </r>
  <r>
    <n v="31664528"/>
    <x v="2"/>
  </r>
  <r>
    <n v="31664510"/>
    <x v="2"/>
  </r>
  <r>
    <n v="31664508"/>
    <x v="2"/>
  </r>
  <r>
    <n v="31664484"/>
    <x v="2"/>
  </r>
  <r>
    <n v="31664298"/>
    <x v="2"/>
  </r>
  <r>
    <n v="31665122"/>
    <x v="2"/>
  </r>
  <r>
    <n v="31665121"/>
    <x v="2"/>
  </r>
  <r>
    <n v="31665117"/>
    <x v="2"/>
  </r>
  <r>
    <n v="31665114"/>
    <x v="2"/>
  </r>
  <r>
    <n v="21354649"/>
    <x v="2"/>
  </r>
  <r>
    <n v="21216273"/>
    <x v="2"/>
  </r>
  <r>
    <n v="21153304"/>
    <x v="2"/>
  </r>
  <r>
    <n v="20934837"/>
    <x v="2"/>
  </r>
  <r>
    <n v="31664558"/>
    <x v="2"/>
  </r>
  <r>
    <n v="31664552"/>
    <x v="2"/>
  </r>
  <r>
    <n v="31664539"/>
    <x v="2"/>
  </r>
  <r>
    <n v="31664535"/>
    <x v="2"/>
  </r>
  <r>
    <n v="31664494"/>
    <x v="2"/>
  </r>
  <r>
    <n v="31664487"/>
    <x v="2"/>
  </r>
  <r>
    <n v="31664766"/>
    <x v="2"/>
  </r>
  <r>
    <n v="31664764"/>
    <x v="2"/>
  </r>
  <r>
    <n v="31664754"/>
    <x v="2"/>
  </r>
  <r>
    <n v="31664747"/>
    <x v="2"/>
  </r>
  <r>
    <n v="31664746"/>
    <x v="2"/>
  </r>
  <r>
    <n v="31664721"/>
    <x v="2"/>
  </r>
  <r>
    <n v="31664718"/>
    <x v="2"/>
  </r>
  <r>
    <n v="31664693"/>
    <x v="2"/>
  </r>
  <r>
    <n v="31664677"/>
    <x v="2"/>
  </r>
  <r>
    <n v="31664672"/>
    <x v="2"/>
  </r>
  <r>
    <n v="31664653"/>
    <x v="2"/>
  </r>
  <r>
    <n v="31664639"/>
    <x v="2"/>
  </r>
  <r>
    <n v="31664628"/>
    <x v="2"/>
  </r>
  <r>
    <n v="31664627"/>
    <x v="2"/>
  </r>
  <r>
    <n v="31664561"/>
    <x v="2"/>
  </r>
  <r>
    <n v="31664784"/>
    <x v="2"/>
  </r>
  <r>
    <n v="31664769"/>
    <x v="2"/>
  </r>
  <r>
    <n v="31664820"/>
    <x v="2"/>
  </r>
  <r>
    <n v="31665496"/>
    <x v="2"/>
  </r>
  <r>
    <n v="31664954"/>
    <x v="2"/>
  </r>
  <r>
    <n v="31665484"/>
    <x v="2"/>
  </r>
  <r>
    <n v="31664767"/>
    <x v="2"/>
  </r>
  <r>
    <n v="31664761"/>
    <x v="2"/>
  </r>
  <r>
    <n v="31664744"/>
    <x v="2"/>
  </r>
  <r>
    <n v="31664734"/>
    <x v="2"/>
  </r>
  <r>
    <n v="31664729"/>
    <x v="2"/>
  </r>
  <r>
    <n v="31664710"/>
    <x v="2"/>
  </r>
  <r>
    <n v="31664698"/>
    <x v="2"/>
  </r>
  <r>
    <n v="31664694"/>
    <x v="2"/>
  </r>
  <r>
    <n v="31664638"/>
    <x v="2"/>
  </r>
  <r>
    <n v="31664636"/>
    <x v="2"/>
  </r>
  <r>
    <n v="31664635"/>
    <x v="2"/>
  </r>
  <r>
    <n v="31664622"/>
    <x v="2"/>
  </r>
  <r>
    <n v="31664602"/>
    <x v="2"/>
  </r>
  <r>
    <n v="31664592"/>
    <x v="2"/>
  </r>
  <r>
    <n v="31664583"/>
    <x v="2"/>
  </r>
  <r>
    <n v="31664505"/>
    <x v="2"/>
  </r>
  <r>
    <n v="31664315"/>
    <x v="2"/>
  </r>
  <r>
    <n v="31664883"/>
    <x v="2"/>
  </r>
  <r>
    <n v="31664930"/>
    <x v="2"/>
  </r>
  <r>
    <n v="31665131"/>
    <x v="2"/>
  </r>
  <r>
    <n v="31665116"/>
    <x v="2"/>
  </r>
  <r>
    <n v="31664545"/>
    <x v="2"/>
  </r>
  <r>
    <n v="31664544"/>
    <x v="2"/>
  </r>
  <r>
    <n v="31664526"/>
    <x v="2"/>
  </r>
  <r>
    <n v="31664524"/>
    <x v="2"/>
  </r>
  <r>
    <n v="31664516"/>
    <x v="2"/>
  </r>
  <r>
    <n v="31664488"/>
    <x v="2"/>
  </r>
  <r>
    <n v="31664483"/>
    <x v="2"/>
  </r>
  <r>
    <n v="31664480"/>
    <x v="2"/>
  </r>
  <r>
    <n v="21677168"/>
    <x v="2"/>
  </r>
  <r>
    <n v="21226735"/>
    <x v="2"/>
  </r>
  <r>
    <n v="31660709"/>
    <x v="2"/>
  </r>
  <r>
    <n v="31664907"/>
    <x v="2"/>
  </r>
  <r>
    <n v="31664826"/>
    <x v="2"/>
  </r>
  <r>
    <n v="31665308"/>
    <x v="2"/>
  </r>
  <r>
    <n v="31664914"/>
    <x v="2"/>
  </r>
  <r>
    <n v="31664875"/>
    <x v="2"/>
  </r>
  <r>
    <n v="31664872"/>
    <x v="2"/>
  </r>
  <r>
    <n v="31665495"/>
    <x v="2"/>
  </r>
  <r>
    <n v="31665494"/>
    <x v="2"/>
  </r>
  <r>
    <n v="31664934"/>
    <x v="2"/>
  </r>
  <r>
    <n v="31665325"/>
    <x v="2"/>
  </r>
  <r>
    <n v="31665336"/>
    <x v="2"/>
  </r>
  <r>
    <n v="31664929"/>
    <x v="2"/>
  </r>
  <r>
    <n v="31664874"/>
    <x v="2"/>
  </r>
  <r>
    <n v="31664850"/>
    <x v="2"/>
  </r>
  <r>
    <n v="31664919"/>
    <x v="2"/>
  </r>
  <r>
    <n v="31664905"/>
    <x v="2"/>
  </r>
  <r>
    <n v="31664836"/>
    <x v="2"/>
  </r>
  <r>
    <n v="31665346"/>
    <x v="2"/>
  </r>
  <r>
    <n v="31659453"/>
    <x v="2"/>
  </r>
  <r>
    <n v="31659236"/>
    <x v="2"/>
  </r>
  <r>
    <n v="31659197"/>
    <x v="2"/>
  </r>
  <r>
    <n v="31665349"/>
    <x v="2"/>
  </r>
  <r>
    <n v="31664309"/>
    <x v="2"/>
  </r>
  <r>
    <n v="31663242"/>
    <x v="2"/>
  </r>
  <r>
    <n v="31663235"/>
    <x v="2"/>
  </r>
  <r>
    <n v="31664912"/>
    <x v="2"/>
  </r>
  <r>
    <n v="31664867"/>
    <x v="2"/>
  </r>
  <r>
    <n v="31659183"/>
    <x v="2"/>
  </r>
  <r>
    <n v="31665341"/>
    <x v="2"/>
  </r>
  <r>
    <n v="31665339"/>
    <x v="2"/>
  </r>
  <r>
    <n v="31664904"/>
    <x v="2"/>
  </r>
  <r>
    <n v="31664863"/>
    <x v="2"/>
  </r>
  <r>
    <n v="31661584"/>
    <x v="2"/>
  </r>
  <r>
    <n v="31660910"/>
    <x v="2"/>
  </r>
  <r>
    <n v="31660959"/>
    <x v="2"/>
  </r>
  <r>
    <n v="31656335"/>
    <x v="2"/>
  </r>
  <r>
    <n v="31659097"/>
    <x v="2"/>
  </r>
  <r>
    <n v="31659185"/>
    <x v="2"/>
  </r>
  <r>
    <n v="31660857"/>
    <x v="2"/>
  </r>
  <r>
    <n v="31661957"/>
    <x v="2"/>
  </r>
  <r>
    <n v="31663259"/>
    <x v="2"/>
  </r>
  <r>
    <n v="31664222"/>
    <x v="2"/>
  </r>
  <r>
    <n v="31661585"/>
    <x v="2"/>
  </r>
  <r>
    <n v="31663327"/>
    <x v="2"/>
  </r>
  <r>
    <n v="31663323"/>
    <x v="2"/>
  </r>
  <r>
    <n v="31663306"/>
    <x v="2"/>
  </r>
  <r>
    <n v="31660847"/>
    <x v="2"/>
  </r>
  <r>
    <n v="31663502"/>
    <x v="2"/>
  </r>
  <r>
    <n v="31663435"/>
    <x v="2"/>
  </r>
  <r>
    <n v="31663317"/>
    <x v="2"/>
  </r>
  <r>
    <n v="31663302"/>
    <x v="2"/>
  </r>
  <r>
    <n v="31663297"/>
    <x v="2"/>
  </r>
  <r>
    <n v="31663286"/>
    <x v="2"/>
  </r>
  <r>
    <n v="31661855"/>
    <x v="2"/>
  </r>
  <r>
    <n v="31663457"/>
    <x v="2"/>
  </r>
  <r>
    <n v="31660054"/>
    <x v="2"/>
  </r>
  <r>
    <n v="31660850"/>
    <x v="2"/>
  </r>
  <r>
    <n v="21077819"/>
    <x v="2"/>
  </r>
  <r>
    <n v="28348760"/>
    <x v="2"/>
  </r>
  <r>
    <n v="31663226"/>
    <x v="2"/>
  </r>
  <r>
    <n v="31661858"/>
    <x v="2"/>
  </r>
  <r>
    <n v="31659749"/>
    <x v="2"/>
  </r>
  <r>
    <n v="31659719"/>
    <x v="2"/>
  </r>
  <r>
    <n v="31659679"/>
    <x v="2"/>
  </r>
  <r>
    <n v="31660106"/>
    <x v="2"/>
  </r>
  <r>
    <n v="31664211"/>
    <x v="2"/>
  </r>
  <r>
    <n v="31660142"/>
    <x v="2"/>
  </r>
  <r>
    <n v="31660022"/>
    <x v="2"/>
  </r>
  <r>
    <n v="31659680"/>
    <x v="2"/>
  </r>
  <r>
    <n v="31663267"/>
    <x v="2"/>
  </r>
  <r>
    <n v="31663257"/>
    <x v="2"/>
  </r>
  <r>
    <n v="31664207"/>
    <x v="2"/>
  </r>
  <r>
    <n v="31661878"/>
    <x v="2"/>
  </r>
  <r>
    <n v="31660000"/>
    <x v="2"/>
  </r>
  <r>
    <n v="31661979"/>
    <x v="2"/>
  </r>
  <r>
    <n v="31660152"/>
    <x v="2"/>
  </r>
  <r>
    <n v="31663455"/>
    <x v="2"/>
  </r>
  <r>
    <n v="31663244"/>
    <x v="2"/>
  </r>
  <r>
    <n v="31663243"/>
    <x v="2"/>
  </r>
  <r>
    <n v="31663278"/>
    <x v="2"/>
  </r>
  <r>
    <n v="31663285"/>
    <x v="2"/>
  </r>
  <r>
    <n v="31659704"/>
    <x v="2"/>
  </r>
  <r>
    <n v="31663478"/>
    <x v="2"/>
  </r>
  <r>
    <n v="31663445"/>
    <x v="2"/>
  </r>
  <r>
    <n v="31663251"/>
    <x v="2"/>
  </r>
  <r>
    <n v="31661770"/>
    <x v="2"/>
  </r>
  <r>
    <n v="31660042"/>
    <x v="2"/>
  </r>
  <r>
    <n v="31660002"/>
    <x v="2"/>
  </r>
  <r>
    <n v="31659477"/>
    <x v="2"/>
  </r>
  <r>
    <n v="20967155"/>
    <x v="2"/>
  </r>
  <r>
    <n v="31660048"/>
    <x v="2"/>
  </r>
  <r>
    <n v="20639232"/>
    <x v="2"/>
  </r>
  <r>
    <n v="31663479"/>
    <x v="2"/>
  </r>
  <r>
    <n v="31664219"/>
    <x v="2"/>
  </r>
  <r>
    <n v="31661830"/>
    <x v="2"/>
  </r>
  <r>
    <n v="31661822"/>
    <x v="2"/>
  </r>
  <r>
    <n v="31661754"/>
    <x v="2"/>
  </r>
  <r>
    <n v="31661029"/>
    <x v="2"/>
  </r>
  <r>
    <n v="31660892"/>
    <x v="2"/>
  </r>
  <r>
    <n v="31656346"/>
    <x v="2"/>
  </r>
  <r>
    <n v="31660938"/>
    <x v="2"/>
  </r>
  <r>
    <n v="31660902"/>
    <x v="2"/>
  </r>
  <r>
    <n v="31660900"/>
    <x v="2"/>
  </r>
  <r>
    <n v="31661743"/>
    <x v="2"/>
  </r>
  <r>
    <n v="31661738"/>
    <x v="2"/>
  </r>
  <r>
    <n v="31661836"/>
    <x v="2"/>
  </r>
  <r>
    <n v="31661815"/>
    <x v="2"/>
  </r>
  <r>
    <n v="31663023"/>
    <x v="2"/>
  </r>
  <r>
    <n v="31661768"/>
    <x v="2"/>
  </r>
  <r>
    <n v="31660953"/>
    <x v="2"/>
  </r>
  <r>
    <n v="31660940"/>
    <x v="2"/>
  </r>
  <r>
    <n v="31660895"/>
    <x v="2"/>
  </r>
  <r>
    <n v="31661807"/>
    <x v="2"/>
  </r>
  <r>
    <n v="31661756"/>
    <x v="2"/>
  </r>
  <r>
    <n v="31661767"/>
    <x v="2"/>
  </r>
  <r>
    <n v="31661730"/>
    <x v="2"/>
  </r>
  <r>
    <n v="31661634"/>
    <x v="2"/>
  </r>
  <r>
    <n v="31660999"/>
    <x v="2"/>
  </r>
  <r>
    <n v="31660949"/>
    <x v="2"/>
  </r>
  <r>
    <n v="31661828"/>
    <x v="2"/>
  </r>
  <r>
    <n v="31661821"/>
    <x v="2"/>
  </r>
  <r>
    <n v="31661805"/>
    <x v="2"/>
  </r>
  <r>
    <n v="31661744"/>
    <x v="2"/>
  </r>
  <r>
    <n v="31659772"/>
    <x v="2"/>
  </r>
  <r>
    <n v="31659706"/>
    <x v="2"/>
  </r>
  <r>
    <n v="31662197"/>
    <x v="2"/>
  </r>
  <r>
    <n v="31660954"/>
    <x v="2"/>
  </r>
  <r>
    <n v="31664317"/>
    <x v="2"/>
  </r>
  <r>
    <n v="31661139"/>
    <x v="2"/>
  </r>
  <r>
    <n v="31661138"/>
    <x v="2"/>
  </r>
  <r>
    <n v="31660278"/>
    <x v="2"/>
  </r>
  <r>
    <n v="31660276"/>
    <x v="2"/>
  </r>
  <r>
    <n v="31660866"/>
    <x v="2"/>
  </r>
  <r>
    <n v="31659671"/>
    <x v="2"/>
  </r>
  <r>
    <n v="31659640"/>
    <x v="2"/>
  </r>
  <r>
    <n v="21866980"/>
    <x v="2"/>
  </r>
  <r>
    <n v="31662755"/>
    <x v="2"/>
  </r>
  <r>
    <n v="31662730"/>
    <x v="2"/>
  </r>
  <r>
    <n v="31662724"/>
    <x v="2"/>
  </r>
  <r>
    <n v="31662713"/>
    <x v="2"/>
  </r>
  <r>
    <n v="31662699"/>
    <x v="2"/>
  </r>
  <r>
    <n v="31662811"/>
    <x v="2"/>
  </r>
  <r>
    <n v="31662810"/>
    <x v="2"/>
  </r>
  <r>
    <n v="31662808"/>
    <x v="2"/>
  </r>
  <r>
    <n v="31662806"/>
    <x v="2"/>
  </r>
  <r>
    <n v="31662804"/>
    <x v="2"/>
  </r>
  <r>
    <n v="31662815"/>
    <x v="2"/>
  </r>
  <r>
    <n v="31662814"/>
    <x v="2"/>
  </r>
  <r>
    <n v="31662829"/>
    <x v="2"/>
  </r>
  <r>
    <n v="31662821"/>
    <x v="2"/>
  </r>
  <r>
    <n v="31662847"/>
    <x v="2"/>
  </r>
  <r>
    <n v="31662842"/>
    <x v="2"/>
  </r>
  <r>
    <n v="31662841"/>
    <x v="2"/>
  </r>
  <r>
    <n v="31662850"/>
    <x v="2"/>
  </r>
  <r>
    <n v="31663047"/>
    <x v="2"/>
  </r>
  <r>
    <n v="31663044"/>
    <x v="2"/>
  </r>
  <r>
    <n v="31663090"/>
    <x v="2"/>
  </r>
  <r>
    <n v="31663176"/>
    <x v="2"/>
  </r>
  <r>
    <n v="31663152"/>
    <x v="2"/>
  </r>
  <r>
    <n v="31663149"/>
    <x v="2"/>
  </r>
  <r>
    <n v="31663352"/>
    <x v="2"/>
  </r>
  <r>
    <n v="31663346"/>
    <x v="2"/>
  </r>
  <r>
    <n v="31663663"/>
    <x v="2"/>
  </r>
  <r>
    <n v="31663653"/>
    <x v="2"/>
  </r>
  <r>
    <n v="31663646"/>
    <x v="2"/>
  </r>
  <r>
    <n v="31663641"/>
    <x v="2"/>
  </r>
  <r>
    <n v="31663639"/>
    <x v="2"/>
  </r>
  <r>
    <n v="31663614"/>
    <x v="2"/>
  </r>
  <r>
    <n v="31663613"/>
    <x v="2"/>
  </r>
  <r>
    <n v="31663585"/>
    <x v="2"/>
  </r>
  <r>
    <n v="31663583"/>
    <x v="2"/>
  </r>
  <r>
    <n v="31663579"/>
    <x v="2"/>
  </r>
  <r>
    <n v="31663572"/>
    <x v="2"/>
  </r>
  <r>
    <n v="31663552"/>
    <x v="2"/>
  </r>
  <r>
    <n v="31663551"/>
    <x v="2"/>
  </r>
  <r>
    <n v="31663537"/>
    <x v="2"/>
  </r>
  <r>
    <n v="31663422"/>
    <x v="2"/>
  </r>
  <r>
    <n v="31663401"/>
    <x v="2"/>
  </r>
  <r>
    <n v="31663399"/>
    <x v="2"/>
  </r>
  <r>
    <n v="31663397"/>
    <x v="2"/>
  </r>
  <r>
    <n v="31663364"/>
    <x v="2"/>
  </r>
  <r>
    <n v="31663359"/>
    <x v="2"/>
  </r>
  <r>
    <n v="31663357"/>
    <x v="2"/>
  </r>
  <r>
    <n v="31663034"/>
    <x v="2"/>
  </r>
  <r>
    <n v="31664021"/>
    <x v="2"/>
  </r>
  <r>
    <n v="31662044"/>
    <x v="2"/>
  </r>
  <r>
    <n v="31662038"/>
    <x v="2"/>
  </r>
  <r>
    <n v="31662012"/>
    <x v="2"/>
  </r>
  <r>
    <n v="31661994"/>
    <x v="2"/>
  </r>
  <r>
    <n v="31662089"/>
    <x v="2"/>
  </r>
  <r>
    <n v="31662084"/>
    <x v="2"/>
  </r>
  <r>
    <n v="31662080"/>
    <x v="2"/>
  </r>
  <r>
    <n v="31662053"/>
    <x v="2"/>
  </r>
  <r>
    <n v="31662126"/>
    <x v="2"/>
  </r>
  <r>
    <n v="31662121"/>
    <x v="2"/>
  </r>
  <r>
    <n v="31659538"/>
    <x v="2"/>
  </r>
  <r>
    <n v="31659523"/>
    <x v="2"/>
  </r>
  <r>
    <n v="31659628"/>
    <x v="2"/>
  </r>
  <r>
    <n v="31659614"/>
    <x v="2"/>
  </r>
  <r>
    <n v="31659602"/>
    <x v="2"/>
  </r>
  <r>
    <n v="31659600"/>
    <x v="2"/>
  </r>
  <r>
    <n v="31659598"/>
    <x v="2"/>
  </r>
  <r>
    <n v="31659588"/>
    <x v="2"/>
  </r>
  <r>
    <n v="31659563"/>
    <x v="2"/>
  </r>
  <r>
    <n v="31659551"/>
    <x v="2"/>
  </r>
  <r>
    <n v="31659540"/>
    <x v="2"/>
  </r>
  <r>
    <n v="31659580"/>
    <x v="2"/>
  </r>
  <r>
    <n v="31660610"/>
    <x v="2"/>
  </r>
  <r>
    <n v="31660603"/>
    <x v="2"/>
  </r>
  <r>
    <n v="31660586"/>
    <x v="2"/>
  </r>
  <r>
    <n v="31660598"/>
    <x v="2"/>
  </r>
  <r>
    <n v="31660566"/>
    <x v="2"/>
  </r>
  <r>
    <n v="31660565"/>
    <x v="2"/>
  </r>
  <r>
    <n v="31660551"/>
    <x v="2"/>
  </r>
  <r>
    <n v="31660545"/>
    <x v="2"/>
  </r>
  <r>
    <n v="31660544"/>
    <x v="2"/>
  </r>
  <r>
    <n v="31660535"/>
    <x v="2"/>
  </r>
  <r>
    <n v="31660504"/>
    <x v="2"/>
  </r>
  <r>
    <n v="31660490"/>
    <x v="2"/>
  </r>
  <r>
    <n v="31660466"/>
    <x v="2"/>
  </r>
  <r>
    <n v="31660436"/>
    <x v="2"/>
  </r>
  <r>
    <n v="31660418"/>
    <x v="2"/>
  </r>
  <r>
    <n v="31660427"/>
    <x v="2"/>
  </r>
  <r>
    <n v="31660386"/>
    <x v="2"/>
  </r>
  <r>
    <n v="31660383"/>
    <x v="2"/>
  </r>
  <r>
    <n v="31660382"/>
    <x v="2"/>
  </r>
  <r>
    <n v="31660379"/>
    <x v="2"/>
  </r>
  <r>
    <n v="31660360"/>
    <x v="2"/>
  </r>
  <r>
    <n v="31660355"/>
    <x v="2"/>
  </r>
  <r>
    <n v="31660346"/>
    <x v="2"/>
  </r>
  <r>
    <n v="31660686"/>
    <x v="2"/>
  </r>
  <r>
    <n v="31660683"/>
    <x v="2"/>
  </r>
  <r>
    <n v="31660681"/>
    <x v="2"/>
  </r>
  <r>
    <n v="31660677"/>
    <x v="2"/>
  </r>
  <r>
    <n v="31660664"/>
    <x v="2"/>
  </r>
  <r>
    <n v="31660661"/>
    <x v="2"/>
  </r>
  <r>
    <n v="31660658"/>
    <x v="2"/>
  </r>
  <r>
    <n v="31660652"/>
    <x v="2"/>
  </r>
  <r>
    <n v="31662406"/>
    <x v="2"/>
  </r>
  <r>
    <n v="31662443"/>
    <x v="2"/>
  </r>
  <r>
    <n v="31662394"/>
    <x v="2"/>
  </r>
  <r>
    <n v="31662329"/>
    <x v="2"/>
  </r>
  <r>
    <n v="31662273"/>
    <x v="2"/>
  </r>
  <r>
    <n v="31662287"/>
    <x v="2"/>
  </r>
  <r>
    <n v="20634110"/>
    <x v="2"/>
  </r>
  <r>
    <n v="31663892"/>
    <x v="2"/>
  </r>
  <r>
    <n v="31663880"/>
    <x v="2"/>
  </r>
  <r>
    <n v="31663980"/>
    <x v="2"/>
  </r>
  <r>
    <n v="31663976"/>
    <x v="2"/>
  </r>
  <r>
    <n v="31663956"/>
    <x v="2"/>
  </r>
  <r>
    <n v="31663950"/>
    <x v="2"/>
  </r>
  <r>
    <n v="31664009"/>
    <x v="2"/>
  </r>
  <r>
    <n v="31663848"/>
    <x v="2"/>
  </r>
  <r>
    <n v="31663794"/>
    <x v="2"/>
  </r>
  <r>
    <n v="31663792"/>
    <x v="2"/>
  </r>
  <r>
    <n v="31664154"/>
    <x v="2"/>
  </r>
  <r>
    <n v="31661396"/>
    <x v="2"/>
  </r>
  <r>
    <n v="31661380"/>
    <x v="2"/>
  </r>
  <r>
    <n v="31661448"/>
    <x v="2"/>
  </r>
  <r>
    <n v="31661429"/>
    <x v="2"/>
  </r>
  <r>
    <n v="31661371"/>
    <x v="2"/>
  </r>
  <r>
    <n v="31661370"/>
    <x v="2"/>
  </r>
  <r>
    <n v="31661367"/>
    <x v="2"/>
  </r>
  <r>
    <n v="31661346"/>
    <x v="2"/>
  </r>
  <r>
    <n v="31661328"/>
    <x v="2"/>
  </r>
  <r>
    <n v="31661325"/>
    <x v="2"/>
  </r>
  <r>
    <n v="31661313"/>
    <x v="2"/>
  </r>
  <r>
    <n v="31661306"/>
    <x v="2"/>
  </r>
  <r>
    <n v="31661295"/>
    <x v="2"/>
  </r>
  <r>
    <n v="31661298"/>
    <x v="2"/>
  </r>
  <r>
    <n v="31661320"/>
    <x v="2"/>
  </r>
  <r>
    <n v="31661287"/>
    <x v="2"/>
  </r>
  <r>
    <n v="31661273"/>
    <x v="2"/>
  </r>
  <r>
    <n v="31661271"/>
    <x v="2"/>
  </r>
  <r>
    <n v="31661255"/>
    <x v="2"/>
  </r>
  <r>
    <n v="31661246"/>
    <x v="2"/>
  </r>
  <r>
    <n v="31661245"/>
    <x v="2"/>
  </r>
  <r>
    <n v="31661230"/>
    <x v="2"/>
  </r>
  <r>
    <n v="24300523"/>
    <x v="2"/>
  </r>
  <r>
    <n v="21677546"/>
    <x v="2"/>
  </r>
  <r>
    <n v="21826515"/>
    <x v="2"/>
  </r>
  <r>
    <n v="31662983"/>
    <x v="2"/>
  </r>
  <r>
    <n v="31662981"/>
    <x v="2"/>
  </r>
  <r>
    <n v="31662979"/>
    <x v="2"/>
  </r>
  <r>
    <n v="31663003"/>
    <x v="2"/>
  </r>
  <r>
    <n v="31662998"/>
    <x v="2"/>
  </r>
  <r>
    <n v="31662949"/>
    <x v="2"/>
  </r>
  <r>
    <n v="31662930"/>
    <x v="2"/>
  </r>
  <r>
    <n v="31664125"/>
    <x v="2"/>
  </r>
  <r>
    <n v="31664146"/>
    <x v="2"/>
  </r>
  <r>
    <n v="31664144"/>
    <x v="2"/>
  </r>
  <r>
    <n v="31661478"/>
    <x v="2"/>
  </r>
  <r>
    <n v="31661475"/>
    <x v="2"/>
  </r>
  <r>
    <n v="31661510"/>
    <x v="2"/>
  </r>
  <r>
    <n v="31661505"/>
    <x v="2"/>
  </r>
  <r>
    <n v="31661531"/>
    <x v="2"/>
  </r>
  <r>
    <n v="31661609"/>
    <x v="2"/>
  </r>
  <r>
    <n v="31661591"/>
    <x v="2"/>
  </r>
  <r>
    <n v="31661621"/>
    <x v="2"/>
  </r>
  <r>
    <n v="31662181"/>
    <x v="2"/>
  </r>
  <r>
    <n v="31662172"/>
    <x v="2"/>
  </r>
  <r>
    <n v="31661970"/>
    <x v="2"/>
  </r>
  <r>
    <n v="31662674"/>
    <x v="2"/>
  </r>
  <r>
    <n v="31662663"/>
    <x v="2"/>
  </r>
  <r>
    <n v="31662652"/>
    <x v="2"/>
  </r>
  <r>
    <n v="31662609"/>
    <x v="2"/>
  </r>
  <r>
    <n v="31662599"/>
    <x v="2"/>
  </r>
  <r>
    <n v="31662569"/>
    <x v="2"/>
  </r>
  <r>
    <n v="31662573"/>
    <x v="2"/>
  </r>
  <r>
    <n v="31662522"/>
    <x v="2"/>
  </r>
  <r>
    <n v="31662486"/>
    <x v="2"/>
  </r>
  <r>
    <n v="31662491"/>
    <x v="2"/>
  </r>
  <r>
    <n v="31662484"/>
    <x v="2"/>
  </r>
  <r>
    <n v="31662479"/>
    <x v="2"/>
  </r>
  <r>
    <n v="31662478"/>
    <x v="2"/>
  </r>
  <r>
    <n v="31661989"/>
    <x v="2"/>
  </r>
  <r>
    <n v="31661933"/>
    <x v="2"/>
  </r>
  <r>
    <n v="31661890"/>
    <x v="2"/>
  </r>
  <r>
    <n v="31661893"/>
    <x v="2"/>
  </r>
  <r>
    <n v="31661892"/>
    <x v="2"/>
  </r>
  <r>
    <n v="31661698"/>
    <x v="2"/>
  </r>
  <r>
    <n v="31661683"/>
    <x v="2"/>
  </r>
  <r>
    <n v="31661678"/>
    <x v="2"/>
  </r>
  <r>
    <n v="31661667"/>
    <x v="2"/>
  </r>
  <r>
    <n v="31661666"/>
    <x v="2"/>
  </r>
  <r>
    <n v="31661656"/>
    <x v="2"/>
  </r>
  <r>
    <n v="31661652"/>
    <x v="2"/>
  </r>
  <r>
    <n v="31661647"/>
    <x v="2"/>
  </r>
  <r>
    <n v="31661556"/>
    <x v="2"/>
  </r>
  <r>
    <n v="31661547"/>
    <x v="2"/>
  </r>
  <r>
    <n v="20153067"/>
    <x v="2"/>
  </r>
  <r>
    <n v="31663778"/>
    <x v="2"/>
  </r>
  <r>
    <n v="31663760"/>
    <x v="2"/>
  </r>
  <r>
    <n v="31663751"/>
    <x v="2"/>
  </r>
  <r>
    <n v="31663744"/>
    <x v="2"/>
  </r>
  <r>
    <n v="31663736"/>
    <x v="2"/>
  </r>
  <r>
    <n v="31663733"/>
    <x v="2"/>
  </r>
  <r>
    <n v="31663690"/>
    <x v="2"/>
  </r>
  <r>
    <n v="31664235"/>
    <x v="2"/>
  </r>
  <r>
    <n v="31664233"/>
    <x v="2"/>
  </r>
  <r>
    <n v="31664228"/>
    <x v="2"/>
  </r>
  <r>
    <n v="31664061"/>
    <x v="2"/>
  </r>
  <r>
    <n v="31664058"/>
    <x v="2"/>
  </r>
  <r>
    <n v="31664063"/>
    <x v="2"/>
  </r>
  <r>
    <n v="31662920"/>
    <x v="2"/>
  </r>
  <r>
    <n v="31662922"/>
    <x v="2"/>
  </r>
  <r>
    <n v="31667471"/>
    <x v="2"/>
  </r>
  <r>
    <n v="31666237"/>
    <x v="2"/>
  </r>
  <r>
    <n v="31667428"/>
    <x v="2"/>
  </r>
  <r>
    <n v="31672892"/>
    <x v="2"/>
  </r>
  <r>
    <n v="30889916"/>
    <x v="2"/>
  </r>
  <r>
    <n v="31671285"/>
    <x v="2"/>
  </r>
  <r>
    <n v="31671211"/>
    <x v="2"/>
  </r>
  <r>
    <n v="31671344"/>
    <x v="2"/>
  </r>
  <r>
    <n v="30890311"/>
    <x v="2"/>
  </r>
  <r>
    <n v="20525327"/>
    <x v="2"/>
  </r>
  <r>
    <n v="30695057"/>
    <x v="2"/>
  </r>
  <r>
    <n v="30889156"/>
    <x v="2"/>
  </r>
  <r>
    <n v="30860987"/>
    <x v="2"/>
  </r>
  <r>
    <n v="30857622"/>
    <x v="2"/>
  </r>
  <r>
    <n v="30786702"/>
    <x v="2"/>
  </r>
  <r>
    <n v="21462128"/>
    <x v="2"/>
  </r>
  <r>
    <n v="31666405"/>
    <x v="2"/>
  </r>
  <r>
    <n v="31669136"/>
    <x v="2"/>
  </r>
  <r>
    <n v="31669048"/>
    <x v="2"/>
  </r>
  <r>
    <n v="30803469"/>
    <x v="2"/>
  </r>
  <r>
    <n v="21992255"/>
    <x v="2"/>
  </r>
  <r>
    <n v="31666387"/>
    <x v="2"/>
  </r>
  <r>
    <n v="31669151"/>
    <x v="2"/>
  </r>
  <r>
    <n v="30888748"/>
    <x v="2"/>
  </r>
  <r>
    <n v="28041049"/>
    <x v="2"/>
  </r>
  <r>
    <n v="21648492"/>
    <x v="2"/>
  </r>
  <r>
    <n v="31673155"/>
    <x v="2"/>
  </r>
  <r>
    <n v="30891018"/>
    <x v="2"/>
  </r>
  <r>
    <n v="30803430"/>
    <x v="2"/>
  </r>
  <r>
    <n v="31669120"/>
    <x v="2"/>
  </r>
  <r>
    <n v="31669079"/>
    <x v="2"/>
  </r>
  <r>
    <n v="31669016"/>
    <x v="2"/>
  </r>
  <r>
    <n v="31668615"/>
    <x v="2"/>
  </r>
  <r>
    <n v="30888740"/>
    <x v="2"/>
  </r>
  <r>
    <n v="30770020"/>
    <x v="2"/>
  </r>
  <r>
    <n v="31668600"/>
    <x v="2"/>
  </r>
  <r>
    <n v="31669007"/>
    <x v="2"/>
  </r>
  <r>
    <n v="31668999"/>
    <x v="2"/>
  </r>
  <r>
    <n v="31669031"/>
    <x v="2"/>
  </r>
  <r>
    <n v="31667031"/>
    <x v="2"/>
  </r>
  <r>
    <n v="30021996"/>
    <x v="2"/>
  </r>
  <r>
    <n v="31669030"/>
    <x v="2"/>
  </r>
  <r>
    <n v="31669009"/>
    <x v="2"/>
  </r>
  <r>
    <n v="31673263"/>
    <x v="2"/>
  </r>
  <r>
    <n v="22031216"/>
    <x v="2"/>
  </r>
  <r>
    <n v="31668502"/>
    <x v="2"/>
  </r>
  <r>
    <n v="31668542"/>
    <x v="2"/>
  </r>
  <r>
    <n v="31666556"/>
    <x v="2"/>
  </r>
  <r>
    <n v="31666546"/>
    <x v="2"/>
  </r>
  <r>
    <n v="31666521"/>
    <x v="2"/>
  </r>
  <r>
    <n v="31667104"/>
    <x v="2"/>
  </r>
  <r>
    <n v="30888427"/>
    <x v="2"/>
  </r>
  <r>
    <n v="31669026"/>
    <x v="2"/>
  </r>
  <r>
    <n v="31659693"/>
    <x v="2"/>
  </r>
  <r>
    <n v="31666481"/>
    <x v="2"/>
  </r>
  <r>
    <n v="31668997"/>
    <x v="2"/>
  </r>
  <r>
    <n v="31666510"/>
    <x v="2"/>
  </r>
  <r>
    <n v="31665555"/>
    <x v="2"/>
  </r>
  <r>
    <n v="31670801"/>
    <x v="2"/>
  </r>
  <r>
    <n v="31666210"/>
    <x v="2"/>
  </r>
  <r>
    <n v="31666184"/>
    <x v="2"/>
  </r>
  <r>
    <n v="31669132"/>
    <x v="2"/>
  </r>
  <r>
    <n v="31669706"/>
    <x v="2"/>
  </r>
  <r>
    <n v="31666059"/>
    <x v="2"/>
  </r>
  <r>
    <n v="31667477"/>
    <x v="2"/>
  </r>
  <r>
    <n v="31667469"/>
    <x v="2"/>
  </r>
  <r>
    <n v="31668894"/>
    <x v="2"/>
  </r>
  <r>
    <n v="31668818"/>
    <x v="2"/>
  </r>
  <r>
    <n v="31669202"/>
    <x v="2"/>
  </r>
  <r>
    <n v="31671081"/>
    <x v="2"/>
  </r>
  <r>
    <n v="31666396"/>
    <x v="2"/>
  </r>
  <r>
    <n v="31669185"/>
    <x v="2"/>
  </r>
  <r>
    <n v="31669106"/>
    <x v="2"/>
  </r>
  <r>
    <n v="31669072"/>
    <x v="2"/>
  </r>
  <r>
    <n v="31669142"/>
    <x v="2"/>
  </r>
  <r>
    <n v="31666226"/>
    <x v="2"/>
  </r>
  <r>
    <n v="28682635"/>
    <x v="2"/>
  </r>
  <r>
    <n v="31666186"/>
    <x v="2"/>
  </r>
  <r>
    <n v="31666091"/>
    <x v="2"/>
  </r>
  <r>
    <n v="31668943"/>
    <x v="2"/>
  </r>
  <r>
    <n v="31669272"/>
    <x v="2"/>
  </r>
  <r>
    <n v="31640700"/>
    <x v="2"/>
  </r>
  <r>
    <n v="31669485"/>
    <x v="2"/>
  </r>
  <r>
    <n v="31669480"/>
    <x v="2"/>
  </r>
  <r>
    <n v="31667801"/>
    <x v="2"/>
  </r>
  <r>
    <n v="31669483"/>
    <x v="2"/>
  </r>
  <r>
    <n v="31668695"/>
    <x v="2"/>
  </r>
  <r>
    <n v="31669178"/>
    <x v="2"/>
  </r>
  <r>
    <n v="31666236"/>
    <x v="2"/>
  </r>
  <r>
    <n v="31668767"/>
    <x v="2"/>
  </r>
  <r>
    <n v="31614982"/>
    <x v="2"/>
  </r>
  <r>
    <n v="31666238"/>
    <x v="2"/>
  </r>
  <r>
    <n v="31670774"/>
    <x v="2"/>
  </r>
  <r>
    <n v="31667087"/>
    <x v="2"/>
  </r>
  <r>
    <n v="31667105"/>
    <x v="2"/>
  </r>
  <r>
    <n v="31671539"/>
    <x v="2"/>
  </r>
  <r>
    <n v="31666038"/>
    <x v="2"/>
  </r>
  <r>
    <n v="31660290"/>
    <x v="2"/>
  </r>
  <r>
    <n v="31666308"/>
    <x v="2"/>
  </r>
  <r>
    <n v="28244126"/>
    <x v="2"/>
  </r>
  <r>
    <n v="28031185"/>
    <x v="2"/>
  </r>
  <r>
    <n v="31666258"/>
    <x v="2"/>
  </r>
  <r>
    <n v="31666212"/>
    <x v="2"/>
  </r>
  <r>
    <n v="31671464"/>
    <x v="2"/>
  </r>
  <r>
    <n v="30981373"/>
    <x v="2"/>
  </r>
  <r>
    <n v="31666193"/>
    <x v="2"/>
  </r>
  <r>
    <n v="31670804"/>
    <x v="2"/>
  </r>
  <r>
    <n v="31668651"/>
    <x v="2"/>
  </r>
  <r>
    <n v="31670773"/>
    <x v="2"/>
  </r>
  <r>
    <n v="31670842"/>
    <x v="2"/>
  </r>
  <r>
    <n v="31670776"/>
    <x v="2"/>
  </r>
  <r>
    <n v="31667928"/>
    <x v="2"/>
  </r>
  <r>
    <n v="31667789"/>
    <x v="2"/>
  </r>
  <r>
    <n v="31667999"/>
    <x v="2"/>
  </r>
  <r>
    <n v="31666404"/>
    <x v="2"/>
  </r>
  <r>
    <n v="21327341"/>
    <x v="2"/>
  </r>
  <r>
    <n v="31665638"/>
    <x v="2"/>
  </r>
  <r>
    <n v="31666863"/>
    <x v="2"/>
  </r>
  <r>
    <n v="31667360"/>
    <x v="2"/>
  </r>
  <r>
    <n v="31666647"/>
    <x v="2"/>
  </r>
  <r>
    <n v="31668909"/>
    <x v="2"/>
  </r>
  <r>
    <n v="31666870"/>
    <x v="2"/>
  </r>
  <r>
    <n v="31667608"/>
    <x v="2"/>
  </r>
  <r>
    <n v="31668738"/>
    <x v="2"/>
  </r>
  <r>
    <n v="28022408"/>
    <x v="2"/>
  </r>
  <r>
    <n v="31667541"/>
    <x v="2"/>
  </r>
  <r>
    <n v="31660269"/>
    <x v="2"/>
  </r>
  <r>
    <n v="31666211"/>
    <x v="2"/>
  </r>
  <r>
    <n v="31666201"/>
    <x v="2"/>
  </r>
  <r>
    <n v="31667197"/>
    <x v="2"/>
  </r>
  <r>
    <n v="31667133"/>
    <x v="2"/>
  </r>
  <r>
    <n v="31667289"/>
    <x v="2"/>
  </r>
  <r>
    <n v="31667230"/>
    <x v="2"/>
  </r>
  <r>
    <n v="31668653"/>
    <x v="2"/>
  </r>
  <r>
    <n v="31668299"/>
    <x v="2"/>
  </r>
  <r>
    <n v="31668880"/>
    <x v="2"/>
  </r>
  <r>
    <n v="31668796"/>
    <x v="2"/>
  </r>
  <r>
    <n v="31668843"/>
    <x v="2"/>
  </r>
  <r>
    <n v="31666797"/>
    <x v="2"/>
  </r>
  <r>
    <n v="31668648"/>
    <x v="2"/>
  </r>
  <r>
    <n v="31668163"/>
    <x v="2"/>
  </r>
  <r>
    <n v="31668109"/>
    <x v="2"/>
  </r>
  <r>
    <n v="31668095"/>
    <x v="2"/>
  </r>
  <r>
    <n v="31657887"/>
    <x v="2"/>
  </r>
  <r>
    <n v="31668892"/>
    <x v="2"/>
  </r>
  <r>
    <n v="31668856"/>
    <x v="2"/>
  </r>
  <r>
    <n v="31666707"/>
    <x v="2"/>
  </r>
  <r>
    <n v="31667785"/>
    <x v="2"/>
  </r>
  <r>
    <n v="31667820"/>
    <x v="2"/>
  </r>
  <r>
    <n v="31667359"/>
    <x v="2"/>
  </r>
  <r>
    <n v="31668860"/>
    <x v="2"/>
  </r>
  <r>
    <n v="31668910"/>
    <x v="2"/>
  </r>
  <r>
    <n v="31666078"/>
    <x v="2"/>
  </r>
  <r>
    <n v="31667777"/>
    <x v="2"/>
  </r>
  <r>
    <n v="31669087"/>
    <x v="2"/>
  </r>
  <r>
    <n v="31668846"/>
    <x v="2"/>
  </r>
  <r>
    <n v="31667742"/>
    <x v="2"/>
  </r>
  <r>
    <n v="31667737"/>
    <x v="2"/>
  </r>
  <r>
    <n v="31668916"/>
    <x v="2"/>
  </r>
  <r>
    <n v="31667817"/>
    <x v="2"/>
  </r>
  <r>
    <n v="31667755"/>
    <x v="2"/>
  </r>
  <r>
    <n v="31649348"/>
    <x v="2"/>
  </r>
  <r>
    <n v="31668874"/>
    <x v="2"/>
  </r>
  <r>
    <n v="31668949"/>
    <x v="2"/>
  </r>
  <r>
    <n v="31668944"/>
    <x v="2"/>
  </r>
  <r>
    <n v="31666742"/>
    <x v="2"/>
  </r>
  <r>
    <n v="31667795"/>
    <x v="2"/>
  </r>
  <r>
    <n v="31668844"/>
    <x v="2"/>
  </r>
  <r>
    <n v="31668824"/>
    <x v="2"/>
  </r>
  <r>
    <n v="31668811"/>
    <x v="2"/>
  </r>
  <r>
    <n v="31668803"/>
    <x v="2"/>
  </r>
  <r>
    <n v="31668789"/>
    <x v="2"/>
  </r>
  <r>
    <n v="31668776"/>
    <x v="2"/>
  </r>
  <r>
    <n v="31666715"/>
    <x v="2"/>
  </r>
  <r>
    <n v="31668717"/>
    <x v="2"/>
  </r>
  <r>
    <n v="31668674"/>
    <x v="2"/>
  </r>
  <r>
    <n v="31658136"/>
    <x v="2"/>
  </r>
  <r>
    <n v="31598925"/>
    <x v="2"/>
  </r>
  <r>
    <n v="31668692"/>
    <x v="2"/>
  </r>
  <r>
    <n v="31668673"/>
    <x v="2"/>
  </r>
  <r>
    <n v="31666532"/>
    <x v="2"/>
  </r>
  <r>
    <n v="31668792"/>
    <x v="2"/>
  </r>
  <r>
    <n v="31668694"/>
    <x v="2"/>
  </r>
  <r>
    <n v="31668657"/>
    <x v="2"/>
  </r>
  <r>
    <n v="31666714"/>
    <x v="2"/>
  </r>
  <r>
    <n v="31666224"/>
    <x v="2"/>
  </r>
  <r>
    <n v="31668778"/>
    <x v="2"/>
  </r>
  <r>
    <n v="31666378"/>
    <x v="2"/>
  </r>
  <r>
    <n v="31666277"/>
    <x v="2"/>
  </r>
  <r>
    <n v="31668705"/>
    <x v="2"/>
  </r>
  <r>
    <n v="31606529"/>
    <x v="2"/>
  </r>
  <r>
    <n v="31666706"/>
    <x v="2"/>
  </r>
  <r>
    <n v="31666719"/>
    <x v="2"/>
  </r>
  <r>
    <n v="31667448"/>
    <x v="2"/>
  </r>
  <r>
    <n v="31667364"/>
    <x v="2"/>
  </r>
  <r>
    <n v="31668670"/>
    <x v="2"/>
  </r>
  <r>
    <n v="31668701"/>
    <x v="2"/>
  </r>
  <r>
    <n v="31668699"/>
    <x v="2"/>
  </r>
  <r>
    <n v="31666180"/>
    <x v="2"/>
  </r>
  <r>
    <n v="31658316"/>
    <x v="2"/>
  </r>
  <r>
    <n v="31666176"/>
    <x v="2"/>
  </r>
  <r>
    <n v="31668619"/>
    <x v="2"/>
  </r>
  <r>
    <n v="31666215"/>
    <x v="2"/>
  </r>
  <r>
    <n v="31666124"/>
    <x v="2"/>
  </r>
  <r>
    <n v="30984691"/>
    <x v="2"/>
  </r>
  <r>
    <n v="31668979"/>
    <x v="2"/>
  </r>
  <r>
    <n v="31666133"/>
    <x v="2"/>
  </r>
  <r>
    <n v="31666107"/>
    <x v="2"/>
  </r>
  <r>
    <n v="31666195"/>
    <x v="2"/>
  </r>
  <r>
    <n v="31666172"/>
    <x v="2"/>
  </r>
  <r>
    <n v="31668504"/>
    <x v="2"/>
  </r>
  <r>
    <n v="31666095"/>
    <x v="2"/>
  </r>
  <r>
    <n v="21784946"/>
    <x v="2"/>
  </r>
  <r>
    <n v="31668495"/>
    <x v="2"/>
  </r>
  <r>
    <n v="31671859"/>
    <x v="2"/>
  </r>
  <r>
    <n v="31671844"/>
    <x v="2"/>
  </r>
  <r>
    <n v="31671883"/>
    <x v="2"/>
  </r>
  <r>
    <n v="31669391"/>
    <x v="2"/>
  </r>
  <r>
    <n v="31672432"/>
    <x v="2"/>
  </r>
  <r>
    <n v="31669398"/>
    <x v="2"/>
  </r>
  <r>
    <n v="31671862"/>
    <x v="2"/>
  </r>
  <r>
    <n v="31671839"/>
    <x v="2"/>
  </r>
  <r>
    <n v="31671042"/>
    <x v="2"/>
  </r>
  <r>
    <n v="31671431"/>
    <x v="2"/>
  </r>
  <r>
    <n v="31668527"/>
    <x v="2"/>
  </r>
  <r>
    <n v="31670613"/>
    <x v="2"/>
  </r>
  <r>
    <n v="31669336"/>
    <x v="2"/>
  </r>
  <r>
    <n v="31671790"/>
    <x v="2"/>
  </r>
  <r>
    <n v="31670086"/>
    <x v="2"/>
  </r>
  <r>
    <n v="31670041"/>
    <x v="2"/>
  </r>
  <r>
    <n v="31670986"/>
    <x v="2"/>
  </r>
  <r>
    <n v="31670017"/>
    <x v="2"/>
  </r>
  <r>
    <n v="31670980"/>
    <x v="2"/>
  </r>
  <r>
    <n v="31669999"/>
    <x v="2"/>
  </r>
  <r>
    <n v="31669797"/>
    <x v="2"/>
  </r>
  <r>
    <n v="31669757"/>
    <x v="2"/>
  </r>
  <r>
    <n v="31670771"/>
    <x v="2"/>
  </r>
  <r>
    <n v="31666424"/>
    <x v="2"/>
  </r>
  <r>
    <n v="31668551"/>
    <x v="2"/>
  </r>
  <r>
    <n v="31670366"/>
    <x v="2"/>
  </r>
  <r>
    <n v="31670409"/>
    <x v="2"/>
  </r>
  <r>
    <n v="31668451"/>
    <x v="2"/>
  </r>
  <r>
    <n v="31665629"/>
    <x v="2"/>
  </r>
  <r>
    <n v="31665929"/>
    <x v="2"/>
  </r>
  <r>
    <n v="30708204"/>
    <x v="2"/>
  </r>
  <r>
    <n v="30889950"/>
    <x v="2"/>
  </r>
  <r>
    <n v="30888941"/>
    <x v="2"/>
  </r>
  <r>
    <n v="20971455"/>
    <x v="2"/>
  </r>
  <r>
    <n v="31611085"/>
    <x v="2"/>
  </r>
  <r>
    <n v="30889579"/>
    <x v="2"/>
  </r>
  <r>
    <n v="30409194"/>
    <x v="2"/>
  </r>
  <r>
    <n v="20632042"/>
    <x v="2"/>
  </r>
  <r>
    <n v="30889181"/>
    <x v="2"/>
  </r>
  <r>
    <n v="30890296"/>
    <x v="2"/>
  </r>
  <r>
    <n v="30891194"/>
    <x v="2"/>
  </r>
  <r>
    <n v="30891166"/>
    <x v="2"/>
  </r>
  <r>
    <n v="30688435"/>
    <x v="2"/>
  </r>
  <r>
    <n v="21412109"/>
    <x v="2"/>
  </r>
  <r>
    <n v="30688384"/>
    <x v="2"/>
  </r>
  <r>
    <n v="30887928"/>
    <x v="2"/>
  </r>
  <r>
    <n v="30888446"/>
    <x v="2"/>
  </r>
  <r>
    <n v="30890469"/>
    <x v="2"/>
  </r>
  <r>
    <n v="30889478"/>
    <x v="2"/>
  </r>
  <r>
    <n v="30889375"/>
    <x v="2"/>
  </r>
  <r>
    <n v="30860988"/>
    <x v="2"/>
  </r>
  <r>
    <n v="30740793"/>
    <x v="2"/>
  </r>
  <r>
    <n v="30888289"/>
    <x v="2"/>
  </r>
  <r>
    <n v="30889434"/>
    <x v="2"/>
  </r>
  <r>
    <n v="30888673"/>
    <x v="2"/>
  </r>
  <r>
    <n v="30888416"/>
    <x v="2"/>
  </r>
  <r>
    <n v="30887772"/>
    <x v="2"/>
  </r>
  <r>
    <n v="21738767"/>
    <x v="2"/>
  </r>
  <r>
    <n v="21274721"/>
    <x v="2"/>
  </r>
  <r>
    <n v="21838974"/>
    <x v="2"/>
  </r>
  <r>
    <n v="20387688"/>
    <x v="2"/>
  </r>
  <r>
    <n v="21900966"/>
    <x v="2"/>
  </r>
  <r>
    <n v="30776779"/>
    <x v="2"/>
  </r>
  <r>
    <n v="30890845"/>
    <x v="2"/>
  </r>
  <r>
    <n v="30890335"/>
    <x v="2"/>
  </r>
  <r>
    <n v="30888489"/>
    <x v="2"/>
  </r>
  <r>
    <n v="30889997"/>
    <x v="2"/>
  </r>
  <r>
    <n v="30889665"/>
    <x v="2"/>
  </r>
  <r>
    <n v="30890028"/>
    <x v="2"/>
  </r>
  <r>
    <n v="20276452"/>
    <x v="2"/>
  </r>
  <r>
    <n v="31660118"/>
    <x v="2"/>
  </r>
  <r>
    <n v="31660111"/>
    <x v="2"/>
  </r>
  <r>
    <n v="30889103"/>
    <x v="2"/>
  </r>
  <r>
    <n v="20947358"/>
    <x v="2"/>
  </r>
  <r>
    <n v="30810318"/>
    <x v="2"/>
  </r>
  <r>
    <n v="29258472"/>
    <x v="2"/>
  </r>
  <r>
    <n v="20590395"/>
    <x v="2"/>
  </r>
  <r>
    <n v="21327085"/>
    <x v="2"/>
  </r>
  <r>
    <n v="30740765"/>
    <x v="2"/>
  </r>
  <r>
    <n v="30889363"/>
    <x v="2"/>
  </r>
  <r>
    <n v="31660301"/>
    <x v="2"/>
  </r>
  <r>
    <n v="31660944"/>
    <x v="2"/>
  </r>
  <r>
    <n v="30708228"/>
    <x v="2"/>
  </r>
  <r>
    <n v="30704885"/>
    <x v="2"/>
  </r>
  <r>
    <n v="31660121"/>
    <x v="2"/>
  </r>
  <r>
    <n v="30890740"/>
    <x v="2"/>
  </r>
  <r>
    <n v="30888216"/>
    <x v="2"/>
  </r>
  <r>
    <n v="31660852"/>
    <x v="2"/>
  </r>
  <r>
    <n v="31660153"/>
    <x v="2"/>
  </r>
  <r>
    <n v="28038409"/>
    <x v="2"/>
  </r>
  <r>
    <n v="30637551"/>
    <x v="2"/>
  </r>
  <r>
    <n v="31659727"/>
    <x v="2"/>
  </r>
  <r>
    <n v="31660058"/>
    <x v="2"/>
  </r>
  <r>
    <n v="31659699"/>
    <x v="2"/>
  </r>
  <r>
    <n v="30888195"/>
    <x v="2"/>
  </r>
  <r>
    <n v="31659479"/>
    <x v="2"/>
  </r>
  <r>
    <n v="31660904"/>
    <x v="2"/>
  </r>
  <r>
    <n v="28020359"/>
    <x v="2"/>
  </r>
  <r>
    <n v="30197056"/>
    <x v="2"/>
  </r>
  <r>
    <n v="31659694"/>
    <x v="2"/>
  </r>
  <r>
    <n v="31659721"/>
    <x v="2"/>
  </r>
  <r>
    <n v="31659494"/>
    <x v="2"/>
  </r>
  <r>
    <n v="31656365"/>
    <x v="2"/>
  </r>
  <r>
    <n v="31659770"/>
    <x v="2"/>
  </r>
  <r>
    <n v="31659748"/>
    <x v="2"/>
  </r>
  <r>
    <n v="31665802"/>
    <x v="2"/>
  </r>
  <r>
    <n v="31665767"/>
    <x v="2"/>
  </r>
  <r>
    <n v="31665623"/>
    <x v="2"/>
  </r>
  <r>
    <n v="31665593"/>
    <x v="2"/>
  </r>
  <r>
    <n v="31659208"/>
    <x v="2"/>
  </r>
  <r>
    <n v="31659194"/>
    <x v="2"/>
  </r>
  <r>
    <n v="31659186"/>
    <x v="2"/>
  </r>
  <r>
    <n v="31659184"/>
    <x v="2"/>
  </r>
  <r>
    <n v="31665909"/>
    <x v="2"/>
  </r>
  <r>
    <n v="31665687"/>
    <x v="2"/>
  </r>
  <r>
    <n v="31665600"/>
    <x v="2"/>
  </r>
  <r>
    <n v="31665561"/>
    <x v="2"/>
  </r>
  <r>
    <n v="31659166"/>
    <x v="2"/>
  </r>
  <r>
    <n v="31665619"/>
    <x v="2"/>
  </r>
  <r>
    <n v="31664342"/>
    <x v="2"/>
  </r>
  <r>
    <n v="31664470"/>
    <x v="2"/>
  </r>
  <r>
    <n v="31664339"/>
    <x v="2"/>
  </r>
  <r>
    <n v="31665705"/>
    <x v="2"/>
  </r>
  <r>
    <n v="31665493"/>
    <x v="2"/>
  </r>
  <r>
    <n v="31665487"/>
    <x v="2"/>
  </r>
  <r>
    <n v="31660064"/>
    <x v="2"/>
  </r>
  <r>
    <n v="31665833"/>
    <x v="2"/>
  </r>
  <r>
    <n v="31665674"/>
    <x v="2"/>
  </r>
  <r>
    <n v="31490269"/>
    <x v="2"/>
  </r>
  <r>
    <n v="31664334"/>
    <x v="2"/>
  </r>
  <r>
    <n v="31664306"/>
    <x v="2"/>
  </r>
  <r>
    <n v="31665770"/>
    <x v="2"/>
  </r>
  <r>
    <n v="31659211"/>
    <x v="2"/>
  </r>
  <r>
    <n v="30122143"/>
    <x v="2"/>
  </r>
  <r>
    <n v="31664322"/>
    <x v="2"/>
  </r>
  <r>
    <n v="31665488"/>
    <x v="2"/>
  </r>
  <r>
    <n v="31658732"/>
    <x v="2"/>
  </r>
  <r>
    <n v="31665138"/>
    <x v="2"/>
  </r>
  <r>
    <n v="30889746"/>
    <x v="2"/>
  </r>
  <r>
    <n v="31664283"/>
    <x v="2"/>
  </r>
  <r>
    <n v="31660482"/>
    <x v="2"/>
  </r>
  <r>
    <n v="31664831"/>
    <x v="2"/>
  </r>
  <r>
    <n v="31662381"/>
    <x v="2"/>
  </r>
  <r>
    <n v="31662309"/>
    <x v="2"/>
  </r>
  <r>
    <n v="31656570"/>
    <x v="2"/>
  </r>
  <r>
    <n v="31657051"/>
    <x v="2"/>
  </r>
  <r>
    <n v="31658601"/>
    <x v="2"/>
  </r>
  <r>
    <n v="31658682"/>
    <x v="2"/>
  </r>
  <r>
    <n v="31657682"/>
    <x v="2"/>
  </r>
  <r>
    <n v="31658024"/>
    <x v="2"/>
  </r>
  <r>
    <n v="31656938"/>
    <x v="2"/>
  </r>
  <r>
    <n v="31656869"/>
    <x v="2"/>
  </r>
  <r>
    <n v="31649308"/>
    <x v="2"/>
  </r>
  <r>
    <n v="31649237"/>
    <x v="2"/>
  </r>
  <r>
    <n v="31649209"/>
    <x v="2"/>
  </r>
  <r>
    <n v="31643072"/>
    <x v="2"/>
  </r>
  <r>
    <n v="31104557"/>
    <x v="2"/>
  </r>
  <r>
    <n v="31649580"/>
    <x v="2"/>
  </r>
  <r>
    <n v="31649382"/>
    <x v="2"/>
  </r>
  <r>
    <n v="31605673"/>
    <x v="2"/>
  </r>
  <r>
    <n v="31605627"/>
    <x v="2"/>
  </r>
  <r>
    <n v="31610507"/>
    <x v="2"/>
  </r>
  <r>
    <n v="31610470"/>
    <x v="2"/>
  </r>
  <r>
    <n v="31610420"/>
    <x v="2"/>
  </r>
  <r>
    <n v="31610129"/>
    <x v="2"/>
  </r>
  <r>
    <n v="31609008"/>
    <x v="2"/>
  </r>
  <r>
    <n v="31608970"/>
    <x v="2"/>
  </r>
  <r>
    <n v="31608962"/>
    <x v="2"/>
  </r>
  <r>
    <n v="31606091"/>
    <x v="2"/>
  </r>
  <r>
    <n v="30889210"/>
    <x v="2"/>
  </r>
  <r>
    <n v="30724608"/>
    <x v="2"/>
  </r>
  <r>
    <n v="30515501"/>
    <x v="2"/>
  </r>
  <r>
    <n v="30913118"/>
    <x v="2"/>
  </r>
  <r>
    <n v="31604219"/>
    <x v="2"/>
  </r>
  <r>
    <n v="31599398"/>
    <x v="2"/>
  </r>
  <r>
    <n v="31599283"/>
    <x v="2"/>
  </r>
  <r>
    <n v="31598552"/>
    <x v="2"/>
  </r>
  <r>
    <n v="31597247"/>
    <x v="2"/>
  </r>
  <r>
    <n v="31468614"/>
    <x v="2"/>
  </r>
  <r>
    <n v="31456771"/>
    <x v="2"/>
  </r>
  <r>
    <n v="30989720"/>
    <x v="2"/>
  </r>
  <r>
    <n v="30982521"/>
    <x v="2"/>
  </r>
  <r>
    <n v="30981717"/>
    <x v="2"/>
  </r>
  <r>
    <n v="30913980"/>
    <x v="2"/>
  </r>
  <r>
    <n v="29947339"/>
    <x v="2"/>
  </r>
  <r>
    <n v="28037834"/>
    <x v="2"/>
  </r>
  <r>
    <n v="29769684"/>
    <x v="2"/>
  </r>
  <r>
    <n v="29641514"/>
    <x v="2"/>
  </r>
  <r>
    <n v="29333806"/>
    <x v="2"/>
  </r>
  <r>
    <n v="28047189"/>
    <x v="2"/>
  </r>
  <r>
    <n v="28041634"/>
    <x v="2"/>
  </r>
  <r>
    <n v="28041610"/>
    <x v="2"/>
  </r>
  <r>
    <n v="28040910"/>
    <x v="2"/>
  </r>
  <r>
    <n v="28040547"/>
    <x v="2"/>
  </r>
  <r>
    <n v="28040200"/>
    <x v="2"/>
  </r>
  <r>
    <n v="28039844"/>
    <x v="2"/>
  </r>
  <r>
    <n v="28036415"/>
    <x v="2"/>
  </r>
  <r>
    <n v="28035919"/>
    <x v="2"/>
  </r>
  <r>
    <n v="28028185"/>
    <x v="2"/>
  </r>
  <r>
    <n v="28025033"/>
    <x v="2"/>
  </r>
  <r>
    <n v="28024804"/>
    <x v="2"/>
  </r>
  <r>
    <n v="31662733"/>
    <x v="2"/>
  </r>
  <r>
    <n v="31662746"/>
    <x v="2"/>
  </r>
  <r>
    <n v="31662767"/>
    <x v="2"/>
  </r>
  <r>
    <n v="31662701"/>
    <x v="2"/>
  </r>
  <r>
    <n v="31662697"/>
    <x v="2"/>
  </r>
  <r>
    <n v="31662712"/>
    <x v="2"/>
  </r>
  <r>
    <n v="31662722"/>
    <x v="2"/>
  </r>
  <r>
    <n v="31662788"/>
    <x v="2"/>
  </r>
  <r>
    <n v="31662809"/>
    <x v="2"/>
  </r>
  <r>
    <n v="31662835"/>
    <x v="2"/>
  </r>
  <r>
    <n v="31662832"/>
    <x v="2"/>
  </r>
  <r>
    <n v="31662837"/>
    <x v="2"/>
  </r>
  <r>
    <n v="31662843"/>
    <x v="2"/>
  </r>
  <r>
    <n v="31662845"/>
    <x v="2"/>
  </r>
  <r>
    <n v="31662849"/>
    <x v="2"/>
  </r>
  <r>
    <n v="31662851"/>
    <x v="2"/>
  </r>
  <r>
    <n v="31663608"/>
    <x v="2"/>
  </r>
  <r>
    <n v="31663633"/>
    <x v="2"/>
  </r>
  <r>
    <n v="31663632"/>
    <x v="2"/>
  </r>
  <r>
    <n v="31663628"/>
    <x v="2"/>
  </r>
  <r>
    <n v="31663638"/>
    <x v="2"/>
  </r>
  <r>
    <n v="31663637"/>
    <x v="2"/>
  </r>
  <r>
    <n v="31663654"/>
    <x v="2"/>
  </r>
  <r>
    <n v="31663651"/>
    <x v="2"/>
  </r>
  <r>
    <n v="31663661"/>
    <x v="2"/>
  </r>
  <r>
    <n v="31663571"/>
    <x v="2"/>
  </r>
  <r>
    <n v="31663573"/>
    <x v="2"/>
  </r>
  <r>
    <n v="31663542"/>
    <x v="2"/>
  </r>
  <r>
    <n v="31663520"/>
    <x v="2"/>
  </r>
  <r>
    <n v="31663675"/>
    <x v="2"/>
  </r>
  <r>
    <n v="21742037"/>
    <x v="2"/>
  </r>
  <r>
    <n v="31660879"/>
    <x v="2"/>
  </r>
  <r>
    <n v="31659548"/>
    <x v="2"/>
  </r>
  <r>
    <n v="31659558"/>
    <x v="2"/>
  </r>
  <r>
    <n v="31659596"/>
    <x v="2"/>
  </r>
  <r>
    <n v="31659594"/>
    <x v="2"/>
  </r>
  <r>
    <n v="31659592"/>
    <x v="2"/>
  </r>
  <r>
    <n v="31659589"/>
    <x v="2"/>
  </r>
  <r>
    <n v="31659611"/>
    <x v="2"/>
  </r>
  <r>
    <n v="31659610"/>
    <x v="2"/>
  </r>
  <r>
    <n v="31659577"/>
    <x v="2"/>
  </r>
  <r>
    <n v="31659630"/>
    <x v="2"/>
  </r>
  <r>
    <n v="31659652"/>
    <x v="2"/>
  </r>
  <r>
    <n v="31659672"/>
    <x v="2"/>
  </r>
  <r>
    <n v="31659650"/>
    <x v="2"/>
  </r>
  <r>
    <n v="31659529"/>
    <x v="2"/>
  </r>
  <r>
    <n v="31660543"/>
    <x v="2"/>
  </r>
  <r>
    <n v="31660542"/>
    <x v="2"/>
  </r>
  <r>
    <n v="31660557"/>
    <x v="2"/>
  </r>
  <r>
    <n v="31660570"/>
    <x v="2"/>
  </r>
  <r>
    <n v="31660587"/>
    <x v="2"/>
  </r>
  <r>
    <n v="31660492"/>
    <x v="2"/>
  </r>
  <r>
    <n v="31660508"/>
    <x v="2"/>
  </r>
  <r>
    <n v="31660510"/>
    <x v="2"/>
  </r>
  <r>
    <n v="31660522"/>
    <x v="2"/>
  </r>
  <r>
    <n v="31660476"/>
    <x v="2"/>
  </r>
  <r>
    <n v="31660448"/>
    <x v="2"/>
  </r>
  <r>
    <n v="31660459"/>
    <x v="2"/>
  </r>
  <r>
    <n v="31660446"/>
    <x v="2"/>
  </r>
  <r>
    <n v="31660353"/>
    <x v="2"/>
  </r>
  <r>
    <n v="31660378"/>
    <x v="2"/>
  </r>
  <r>
    <n v="31660385"/>
    <x v="2"/>
  </r>
  <r>
    <n v="31660390"/>
    <x v="2"/>
  </r>
  <r>
    <n v="31660431"/>
    <x v="2"/>
  </r>
  <r>
    <n v="31660619"/>
    <x v="2"/>
  </r>
  <r>
    <n v="31660637"/>
    <x v="2"/>
  </r>
  <r>
    <n v="31660667"/>
    <x v="2"/>
  </r>
  <r>
    <n v="21396180"/>
    <x v="2"/>
  </r>
  <r>
    <n v="21482691"/>
    <x v="2"/>
  </r>
  <r>
    <n v="31663909"/>
    <x v="2"/>
  </r>
  <r>
    <n v="31663889"/>
    <x v="2"/>
  </r>
  <r>
    <n v="31663917"/>
    <x v="2"/>
  </r>
  <r>
    <n v="31663926"/>
    <x v="2"/>
  </r>
  <r>
    <n v="31663935"/>
    <x v="2"/>
  </r>
  <r>
    <n v="31663881"/>
    <x v="2"/>
  </r>
  <r>
    <n v="31663955"/>
    <x v="2"/>
  </r>
  <r>
    <n v="31663959"/>
    <x v="2"/>
  </r>
  <r>
    <n v="31663972"/>
    <x v="2"/>
  </r>
  <r>
    <n v="31663983"/>
    <x v="2"/>
  </r>
  <r>
    <n v="31664006"/>
    <x v="2"/>
  </r>
  <r>
    <n v="31663993"/>
    <x v="2"/>
  </r>
  <r>
    <n v="31664019"/>
    <x v="2"/>
  </r>
  <r>
    <n v="31663804"/>
    <x v="2"/>
  </r>
  <r>
    <n v="31663796"/>
    <x v="2"/>
  </r>
  <r>
    <n v="31663387"/>
    <x v="2"/>
  </r>
  <r>
    <n v="31663404"/>
    <x v="2"/>
  </r>
  <r>
    <n v="31663426"/>
    <x v="2"/>
  </r>
  <r>
    <n v="31663358"/>
    <x v="2"/>
  </r>
  <r>
    <n v="31663363"/>
    <x v="2"/>
  </r>
  <r>
    <n v="31663374"/>
    <x v="2"/>
  </r>
  <r>
    <n v="31663351"/>
    <x v="2"/>
  </r>
  <r>
    <n v="31663348"/>
    <x v="2"/>
  </r>
  <r>
    <n v="31663146"/>
    <x v="2"/>
  </r>
  <r>
    <n v="31663164"/>
    <x v="2"/>
  </r>
  <r>
    <n v="31663179"/>
    <x v="2"/>
  </r>
  <r>
    <n v="31663172"/>
    <x v="2"/>
  </r>
  <r>
    <n v="31663188"/>
    <x v="2"/>
  </r>
  <r>
    <n v="31663038"/>
    <x v="2"/>
  </r>
  <r>
    <n v="31663104"/>
    <x v="2"/>
  </r>
  <r>
    <n v="31663092"/>
    <x v="2"/>
  </r>
  <r>
    <n v="31663112"/>
    <x v="2"/>
  </r>
  <r>
    <n v="31663140"/>
    <x v="2"/>
  </r>
  <r>
    <n v="31663073"/>
    <x v="2"/>
  </r>
  <r>
    <n v="31663085"/>
    <x v="2"/>
  </r>
  <r>
    <n v="31662411"/>
    <x v="2"/>
  </r>
  <r>
    <n v="31662429"/>
    <x v="2"/>
  </r>
  <r>
    <n v="31662439"/>
    <x v="2"/>
  </r>
  <r>
    <n v="31662437"/>
    <x v="2"/>
  </r>
  <r>
    <n v="31662463"/>
    <x v="2"/>
  </r>
  <r>
    <n v="31662456"/>
    <x v="2"/>
  </r>
  <r>
    <n v="31662455"/>
    <x v="2"/>
  </r>
  <r>
    <n v="31662047"/>
    <x v="2"/>
  </r>
  <r>
    <n v="31662035"/>
    <x v="2"/>
  </r>
  <r>
    <n v="31662062"/>
    <x v="2"/>
  </r>
  <r>
    <n v="31662097"/>
    <x v="2"/>
  </r>
  <r>
    <n v="31662113"/>
    <x v="2"/>
  </r>
  <r>
    <n v="31662119"/>
    <x v="2"/>
  </r>
  <r>
    <n v="31662319"/>
    <x v="2"/>
  </r>
  <r>
    <n v="31662328"/>
    <x v="2"/>
  </r>
  <r>
    <n v="31662344"/>
    <x v="2"/>
  </r>
  <r>
    <n v="31662354"/>
    <x v="2"/>
  </r>
  <r>
    <n v="31662353"/>
    <x v="2"/>
  </r>
  <r>
    <n v="31662359"/>
    <x v="2"/>
  </r>
  <r>
    <n v="31662366"/>
    <x v="2"/>
  </r>
  <r>
    <n v="31662379"/>
    <x v="2"/>
  </r>
  <r>
    <n v="31662378"/>
    <x v="2"/>
  </r>
  <r>
    <n v="31662400"/>
    <x v="2"/>
  </r>
  <r>
    <n v="31662289"/>
    <x v="2"/>
  </r>
  <r>
    <n v="31661457"/>
    <x v="2"/>
  </r>
  <r>
    <n v="31661551"/>
    <x v="2"/>
  </r>
  <r>
    <n v="31661550"/>
    <x v="2"/>
  </r>
  <r>
    <n v="31661549"/>
    <x v="2"/>
  </r>
  <r>
    <n v="31661532"/>
    <x v="2"/>
  </r>
  <r>
    <n v="31661506"/>
    <x v="2"/>
  </r>
  <r>
    <n v="31661511"/>
    <x v="2"/>
  </r>
  <r>
    <n v="31661460"/>
    <x v="2"/>
  </r>
  <r>
    <n v="31661464"/>
    <x v="2"/>
  </r>
  <r>
    <n v="31661483"/>
    <x v="2"/>
  </r>
  <r>
    <n v="31661472"/>
    <x v="2"/>
  </r>
  <r>
    <n v="31661492"/>
    <x v="2"/>
  </r>
  <r>
    <n v="31661565"/>
    <x v="2"/>
  </r>
  <r>
    <n v="31661614"/>
    <x v="2"/>
  </r>
  <r>
    <n v="31661618"/>
    <x v="2"/>
  </r>
  <r>
    <n v="31661623"/>
    <x v="2"/>
  </r>
  <r>
    <n v="31661648"/>
    <x v="2"/>
  </r>
  <r>
    <n v="31661653"/>
    <x v="2"/>
  </r>
  <r>
    <n v="31661692"/>
    <x v="2"/>
  </r>
  <r>
    <n v="31661714"/>
    <x v="2"/>
  </r>
  <r>
    <n v="31661928"/>
    <x v="2"/>
  </r>
  <r>
    <n v="31661927"/>
    <x v="2"/>
  </r>
  <r>
    <n v="31661925"/>
    <x v="2"/>
  </r>
  <r>
    <n v="31661932"/>
    <x v="2"/>
  </r>
  <r>
    <n v="31661920"/>
    <x v="2"/>
  </r>
  <r>
    <n v="31661900"/>
    <x v="2"/>
  </r>
  <r>
    <n v="31661896"/>
    <x v="2"/>
  </r>
  <r>
    <n v="31661886"/>
    <x v="2"/>
  </r>
  <r>
    <n v="31661884"/>
    <x v="2"/>
  </r>
  <r>
    <n v="31662236"/>
    <x v="2"/>
  </r>
  <r>
    <n v="31662234"/>
    <x v="2"/>
  </r>
  <r>
    <n v="31662158"/>
    <x v="2"/>
  </r>
  <r>
    <n v="31661969"/>
    <x v="2"/>
  </r>
  <r>
    <n v="31661988"/>
    <x v="2"/>
  </r>
  <r>
    <n v="31662586"/>
    <x v="2"/>
  </r>
  <r>
    <n v="31662601"/>
    <x v="2"/>
  </r>
  <r>
    <n v="31662616"/>
    <x v="2"/>
  </r>
  <r>
    <n v="31662624"/>
    <x v="2"/>
  </r>
  <r>
    <n v="31662629"/>
    <x v="2"/>
  </r>
  <r>
    <n v="31662664"/>
    <x v="2"/>
  </r>
  <r>
    <n v="31662676"/>
    <x v="2"/>
  </r>
  <r>
    <n v="31662646"/>
    <x v="2"/>
  </r>
  <r>
    <n v="31662564"/>
    <x v="2"/>
  </r>
  <r>
    <n v="31662562"/>
    <x v="2"/>
  </r>
  <r>
    <n v="31662572"/>
    <x v="2"/>
  </r>
  <r>
    <n v="31662577"/>
    <x v="2"/>
  </r>
  <r>
    <n v="31662860"/>
    <x v="2"/>
  </r>
  <r>
    <n v="31662928"/>
    <x v="2"/>
  </r>
  <r>
    <n v="31662921"/>
    <x v="2"/>
  </r>
  <r>
    <n v="31662884"/>
    <x v="2"/>
  </r>
  <r>
    <n v="31662898"/>
    <x v="2"/>
  </r>
  <r>
    <n v="31662906"/>
    <x v="2"/>
  </r>
  <r>
    <n v="31662890"/>
    <x v="2"/>
  </r>
  <r>
    <n v="31662958"/>
    <x v="2"/>
  </r>
  <r>
    <n v="31662967"/>
    <x v="2"/>
  </r>
  <r>
    <n v="31662976"/>
    <x v="2"/>
  </r>
  <r>
    <n v="31662996"/>
    <x v="2"/>
  </r>
  <r>
    <n v="31662995"/>
    <x v="2"/>
  </r>
  <r>
    <n v="31662972"/>
    <x v="2"/>
  </r>
  <r>
    <n v="24310040"/>
    <x v="2"/>
  </r>
  <r>
    <n v="24308642"/>
    <x v="2"/>
  </r>
  <r>
    <n v="24308048"/>
    <x v="2"/>
  </r>
  <r>
    <n v="24307007"/>
    <x v="2"/>
  </r>
  <r>
    <n v="24306705"/>
    <x v="2"/>
  </r>
  <r>
    <n v="24299472"/>
    <x v="2"/>
  </r>
  <r>
    <n v="24298698"/>
    <x v="2"/>
  </r>
  <r>
    <n v="24298179"/>
    <x v="2"/>
  </r>
  <r>
    <n v="24286721"/>
    <x v="2"/>
  </r>
  <r>
    <n v="24283885"/>
    <x v="2"/>
  </r>
  <r>
    <n v="24276188"/>
    <x v="2"/>
  </r>
  <r>
    <n v="24272292"/>
    <x v="2"/>
  </r>
  <r>
    <n v="24269996"/>
    <x v="2"/>
  </r>
  <r>
    <n v="24268475"/>
    <x v="2"/>
  </r>
  <r>
    <n v="24266572"/>
    <x v="2"/>
  </r>
  <r>
    <n v="24263683"/>
    <x v="2"/>
  </r>
  <r>
    <n v="24263177"/>
    <x v="2"/>
  </r>
  <r>
    <n v="24253680"/>
    <x v="2"/>
  </r>
  <r>
    <n v="24246655"/>
    <x v="2"/>
  </r>
  <r>
    <n v="24238692"/>
    <x v="2"/>
  </r>
  <r>
    <n v="24236777"/>
    <x v="2"/>
  </r>
  <r>
    <n v="24230971"/>
    <x v="2"/>
  </r>
  <r>
    <n v="24218147"/>
    <x v="2"/>
  </r>
  <r>
    <n v="24199043"/>
    <x v="2"/>
  </r>
  <r>
    <n v="24193812"/>
    <x v="2"/>
  </r>
  <r>
    <n v="24187993"/>
    <x v="2"/>
  </r>
  <r>
    <n v="24186268"/>
    <x v="2"/>
  </r>
  <r>
    <n v="24185517"/>
    <x v="2"/>
  </r>
  <r>
    <n v="24183917"/>
    <x v="2"/>
  </r>
  <r>
    <n v="24183530"/>
    <x v="2"/>
  </r>
  <r>
    <n v="24183491"/>
    <x v="2"/>
  </r>
  <r>
    <n v="24183116"/>
    <x v="2"/>
  </r>
  <r>
    <n v="24182550"/>
    <x v="2"/>
  </r>
  <r>
    <n v="24181751"/>
    <x v="2"/>
  </r>
  <r>
    <n v="24180687"/>
    <x v="2"/>
  </r>
  <r>
    <n v="24179754"/>
    <x v="2"/>
  </r>
  <r>
    <n v="24177071"/>
    <x v="2"/>
  </r>
  <r>
    <n v="24175848"/>
    <x v="2"/>
  </r>
  <r>
    <n v="24175398"/>
    <x v="2"/>
  </r>
  <r>
    <n v="24174207"/>
    <x v="2"/>
  </r>
  <r>
    <n v="24172071"/>
    <x v="2"/>
  </r>
  <r>
    <n v="24171810"/>
    <x v="2"/>
  </r>
  <r>
    <n v="24167965"/>
    <x v="2"/>
  </r>
  <r>
    <n v="24167669"/>
    <x v="2"/>
  </r>
  <r>
    <n v="24166705"/>
    <x v="2"/>
  </r>
  <r>
    <n v="24158858"/>
    <x v="2"/>
  </r>
  <r>
    <n v="24157642"/>
    <x v="2"/>
  </r>
  <r>
    <n v="24145157"/>
    <x v="2"/>
  </r>
  <r>
    <n v="24144379"/>
    <x v="2"/>
  </r>
  <r>
    <n v="24143731"/>
    <x v="2"/>
  </r>
  <r>
    <n v="23664526"/>
    <x v="2"/>
  </r>
  <r>
    <n v="21927408"/>
    <x v="2"/>
  </r>
  <r>
    <n v="21907382"/>
    <x v="2"/>
  </r>
  <r>
    <n v="21895255"/>
    <x v="2"/>
  </r>
  <r>
    <n v="21870097"/>
    <x v="2"/>
  </r>
  <r>
    <n v="21853673"/>
    <x v="2"/>
  </r>
  <r>
    <n v="21845229"/>
    <x v="2"/>
  </r>
  <r>
    <n v="21820613"/>
    <x v="2"/>
  </r>
  <r>
    <n v="21812186"/>
    <x v="2"/>
  </r>
  <r>
    <n v="21803273"/>
    <x v="2"/>
  </r>
  <r>
    <n v="21802991"/>
    <x v="2"/>
  </r>
  <r>
    <n v="21788028"/>
    <x v="2"/>
  </r>
  <r>
    <n v="21785696"/>
    <x v="2"/>
  </r>
  <r>
    <n v="21778816"/>
    <x v="2"/>
  </r>
  <r>
    <n v="21769512"/>
    <x v="2"/>
  </r>
  <r>
    <n v="21678153"/>
    <x v="2"/>
  </r>
  <r>
    <n v="21613809"/>
    <x v="2"/>
  </r>
  <r>
    <n v="21369078"/>
    <x v="2"/>
  </r>
  <r>
    <n v="21357492"/>
    <x v="2"/>
  </r>
  <r>
    <n v="21190092"/>
    <x v="2"/>
  </r>
  <r>
    <n v="21106740"/>
    <x v="2"/>
  </r>
  <r>
    <n v="21073680"/>
    <x v="2"/>
  </r>
  <r>
    <n v="20980060"/>
    <x v="2"/>
  </r>
  <r>
    <n v="20971665"/>
    <x v="2"/>
  </r>
  <r>
    <n v="20829239"/>
    <x v="2"/>
  </r>
  <r>
    <n v="20813039"/>
    <x v="2"/>
  </r>
  <r>
    <n v="20793643"/>
    <x v="2"/>
  </r>
  <r>
    <n v="20784475"/>
    <x v="2"/>
  </r>
  <r>
    <n v="20726575"/>
    <x v="2"/>
  </r>
  <r>
    <n v="20720250"/>
    <x v="2"/>
  </r>
  <r>
    <n v="20712605"/>
    <x v="2"/>
  </r>
  <r>
    <n v="20682924"/>
    <x v="2"/>
  </r>
  <r>
    <n v="20616587"/>
    <x v="2"/>
  </r>
  <r>
    <n v="20609150"/>
    <x v="2"/>
  </r>
  <r>
    <n v="20571633"/>
    <x v="2"/>
  </r>
  <r>
    <n v="20562977"/>
    <x v="2"/>
  </r>
  <r>
    <n v="20562137"/>
    <x v="2"/>
  </r>
  <r>
    <n v="20529250"/>
    <x v="2"/>
  </r>
  <r>
    <n v="20519940"/>
    <x v="2"/>
  </r>
  <r>
    <n v="20517808"/>
    <x v="2"/>
  </r>
  <r>
    <n v="20510166"/>
    <x v="2"/>
  </r>
  <r>
    <n v="20478644"/>
    <x v="2"/>
  </r>
  <r>
    <n v="20448147"/>
    <x v="2"/>
  </r>
  <r>
    <n v="20434589"/>
    <x v="2"/>
  </r>
  <r>
    <n v="20434011"/>
    <x v="2"/>
  </r>
  <r>
    <n v="20432529"/>
    <x v="2"/>
  </r>
  <r>
    <n v="20424394"/>
    <x v="2"/>
  </r>
  <r>
    <n v="20418425"/>
    <x v="2"/>
  </r>
  <r>
    <n v="20399956"/>
    <x v="2"/>
  </r>
  <r>
    <n v="20350878"/>
    <x v="2"/>
  </r>
  <r>
    <n v="20330159"/>
    <x v="2"/>
  </r>
  <r>
    <n v="20290637"/>
    <x v="2"/>
  </r>
  <r>
    <n v="20285401"/>
    <x v="2"/>
  </r>
  <r>
    <n v="20256633"/>
    <x v="2"/>
  </r>
  <r>
    <n v="20244472"/>
    <x v="2"/>
  </r>
  <r>
    <n v="20204940"/>
    <x v="2"/>
  </r>
  <r>
    <n v="20170831"/>
    <x v="2"/>
  </r>
  <r>
    <n v="20137151"/>
    <x v="2"/>
  </r>
  <r>
    <n v="21906777"/>
    <x v="2"/>
  </r>
  <r>
    <n v="24983443"/>
    <x v="2"/>
  </r>
  <r>
    <n v="20714020"/>
    <x v="2"/>
  </r>
  <r>
    <n v="20431803"/>
    <x v="2"/>
  </r>
  <r>
    <n v="21108623"/>
    <x v="2"/>
  </r>
  <r>
    <n v="21751989"/>
    <x v="2"/>
  </r>
  <r>
    <n v="20835833"/>
    <x v="2"/>
  </r>
  <r>
    <n v="20227250"/>
    <x v="2"/>
  </r>
  <r>
    <n v="21705476"/>
    <x v="2"/>
  </r>
  <r>
    <n v="21846464"/>
    <x v="2"/>
  </r>
  <r>
    <n v="20343122"/>
    <x v="2"/>
  </r>
  <r>
    <n v="21873926"/>
    <x v="2"/>
  </r>
  <r>
    <n v="22025811"/>
    <x v="2"/>
  </r>
  <r>
    <n v="21314050"/>
    <x v="2"/>
  </r>
  <r>
    <n v="20430357"/>
    <x v="2"/>
  </r>
  <r>
    <n v="21867033"/>
    <x v="2"/>
  </r>
  <r>
    <n v="21161414"/>
    <x v="2"/>
  </r>
  <r>
    <n v="20917475"/>
    <x v="2"/>
  </r>
  <r>
    <n v="20691649"/>
    <x v="2"/>
  </r>
  <r>
    <n v="21916338"/>
    <x v="2"/>
  </r>
  <r>
    <n v="20744584"/>
    <x v="2"/>
  </r>
  <r>
    <n v="21705248"/>
    <x v="2"/>
  </r>
  <r>
    <n v="21016249"/>
    <x v="2"/>
  </r>
  <r>
    <n v="22084990"/>
    <x v="2"/>
  </r>
  <r>
    <n v="20764703"/>
    <x v="2"/>
  </r>
  <r>
    <n v="21861140"/>
    <x v="2"/>
  </r>
  <r>
    <n v="20744607"/>
    <x v="2"/>
  </r>
  <r>
    <n v="22452967"/>
    <x v="2"/>
  </r>
  <r>
    <n v="23478054"/>
    <x v="2"/>
  </r>
  <r>
    <n v="21683522"/>
    <x v="2"/>
  </r>
  <r>
    <n v="20190419"/>
    <x v="2"/>
  </r>
  <r>
    <n v="20795271"/>
    <x v="2"/>
  </r>
  <r>
    <n v="20773090"/>
    <x v="2"/>
  </r>
  <r>
    <n v="24024160"/>
    <x v="2"/>
  </r>
  <r>
    <n v="21215405"/>
    <x v="2"/>
  </r>
  <r>
    <n v="25162818"/>
    <x v="2"/>
  </r>
  <r>
    <n v="24065488"/>
    <x v="2"/>
  </r>
  <r>
    <n v="21623959"/>
    <x v="2"/>
  </r>
  <r>
    <n v="21025781"/>
    <x v="2"/>
  </r>
  <r>
    <n v="24165966"/>
    <x v="2"/>
  </r>
  <r>
    <n v="21833075"/>
    <x v="2"/>
  </r>
  <r>
    <n v="20251195"/>
    <x v="2"/>
  </r>
  <r>
    <n v="21055386"/>
    <x v="2"/>
  </r>
  <r>
    <n v="20558716"/>
    <x v="2"/>
  </r>
  <r>
    <n v="21301210"/>
    <x v="2"/>
  </r>
  <r>
    <n v="20964854"/>
    <x v="2"/>
  </r>
  <r>
    <n v="20760933"/>
    <x v="2"/>
  </r>
  <r>
    <n v="20817475"/>
    <x v="2"/>
  </r>
  <r>
    <n v="20923412"/>
    <x v="2"/>
  </r>
  <r>
    <n v="21407196"/>
    <x v="2"/>
  </r>
  <r>
    <n v="22020700"/>
    <x v="2"/>
  </r>
  <r>
    <n v="20768632"/>
    <x v="2"/>
  </r>
  <r>
    <n v="20714293"/>
    <x v="2"/>
  </r>
  <r>
    <n v="21667061"/>
    <x v="2"/>
  </r>
  <r>
    <n v="21185988"/>
    <x v="2"/>
  </r>
  <r>
    <n v="21943843"/>
    <x v="2"/>
  </r>
  <r>
    <n v="21833844"/>
    <x v="2"/>
  </r>
  <r>
    <n v="20288762"/>
    <x v="2"/>
  </r>
  <r>
    <n v="20425030"/>
    <x v="2"/>
  </r>
  <r>
    <n v="20453033"/>
    <x v="2"/>
  </r>
  <r>
    <n v="24165432"/>
    <x v="2"/>
  </r>
  <r>
    <n v="25258631"/>
    <x v="2"/>
  </r>
  <r>
    <n v="24830374"/>
    <x v="2"/>
  </r>
  <r>
    <n v="24830201"/>
    <x v="2"/>
  </r>
  <r>
    <n v="21835443"/>
    <x v="2"/>
  </r>
  <r>
    <n v="21941270"/>
    <x v="2"/>
  </r>
  <r>
    <n v="20185043"/>
    <x v="2"/>
  </r>
  <r>
    <n v="21795653"/>
    <x v="2"/>
  </r>
  <r>
    <n v="21811863"/>
    <x v="2"/>
  </r>
  <r>
    <n v="21019347"/>
    <x v="2"/>
  </r>
  <r>
    <n v="20635851"/>
    <x v="2"/>
  </r>
  <r>
    <n v="20943857"/>
    <x v="2"/>
  </r>
  <r>
    <n v="20940834"/>
    <x v="2"/>
  </r>
  <r>
    <n v="20940074"/>
    <x v="2"/>
  </r>
  <r>
    <n v="20944088"/>
    <x v="2"/>
  </r>
  <r>
    <n v="20960063"/>
    <x v="2"/>
  </r>
  <r>
    <n v="20976046"/>
    <x v="2"/>
  </r>
  <r>
    <n v="21267961"/>
    <x v="2"/>
  </r>
  <r>
    <n v="21899881"/>
    <x v="2"/>
  </r>
  <r>
    <n v="20486180"/>
    <x v="2"/>
  </r>
  <r>
    <n v="20284330"/>
    <x v="2"/>
  </r>
  <r>
    <n v="21568124"/>
    <x v="2"/>
  </r>
  <r>
    <n v="20524681"/>
    <x v="2"/>
  </r>
  <r>
    <n v="20459251"/>
    <x v="2"/>
  </r>
  <r>
    <n v="21265811"/>
    <x v="2"/>
  </r>
  <r>
    <n v="25386860"/>
    <x v="2"/>
  </r>
  <r>
    <n v="25383531"/>
    <x v="2"/>
  </r>
  <r>
    <n v="25334407"/>
    <x v="2"/>
  </r>
  <r>
    <n v="25327020"/>
    <x v="2"/>
  </r>
  <r>
    <n v="25305835"/>
    <x v="2"/>
  </r>
  <r>
    <n v="25268818"/>
    <x v="2"/>
  </r>
  <r>
    <n v="25267034"/>
    <x v="2"/>
  </r>
  <r>
    <n v="25265274"/>
    <x v="2"/>
  </r>
  <r>
    <n v="24840795"/>
    <x v="2"/>
  </r>
  <r>
    <n v="24818150"/>
    <x v="2"/>
  </r>
  <r>
    <n v="24817601"/>
    <x v="2"/>
  </r>
  <r>
    <n v="24812955"/>
    <x v="2"/>
  </r>
  <r>
    <n v="24777669"/>
    <x v="2"/>
  </r>
  <r>
    <n v="24716397"/>
    <x v="2"/>
  </r>
  <r>
    <n v="24715430"/>
    <x v="2"/>
  </r>
  <r>
    <n v="24714644"/>
    <x v="2"/>
  </r>
  <r>
    <n v="24620352"/>
    <x v="2"/>
  </r>
  <r>
    <n v="24547381"/>
    <x v="2"/>
  </r>
  <r>
    <n v="24519776"/>
    <x v="2"/>
  </r>
  <r>
    <n v="24508634"/>
    <x v="2"/>
  </r>
  <r>
    <n v="24479152"/>
    <x v="2"/>
  </r>
  <r>
    <n v="24434862"/>
    <x v="2"/>
  </r>
  <r>
    <n v="24434667"/>
    <x v="2"/>
  </r>
  <r>
    <n v="24433768"/>
    <x v="2"/>
  </r>
  <r>
    <n v="24428887"/>
    <x v="2"/>
  </r>
  <r>
    <n v="24405046"/>
    <x v="2"/>
  </r>
  <r>
    <n v="24316899"/>
    <x v="2"/>
  </r>
  <r>
    <n v="21892309"/>
    <x v="2"/>
  </r>
  <r>
    <n v="21904174"/>
    <x v="2"/>
  </r>
  <r>
    <n v="22377828"/>
    <x v="2"/>
  </r>
  <r>
    <n v="21446458"/>
    <x v="2"/>
  </r>
  <r>
    <n v="21758065"/>
    <x v="2"/>
  </r>
  <r>
    <n v="21770452"/>
    <x v="2"/>
  </r>
  <r>
    <n v="20495067"/>
    <x v="2"/>
  </r>
  <r>
    <n v="21858864"/>
    <x v="2"/>
  </r>
  <r>
    <n v="21919572"/>
    <x v="2"/>
  </r>
  <r>
    <n v="21728278"/>
    <x v="2"/>
  </r>
  <r>
    <n v="20708372"/>
    <x v="2"/>
  </r>
  <r>
    <n v="21858697"/>
    <x v="2"/>
  </r>
  <r>
    <n v="21903049"/>
    <x v="2"/>
  </r>
  <r>
    <n v="21880260"/>
    <x v="2"/>
  </r>
  <r>
    <n v="21765806"/>
    <x v="2"/>
  </r>
  <r>
    <n v="21821026"/>
    <x v="2"/>
  </r>
  <r>
    <n v="21370281"/>
    <x v="2"/>
  </r>
  <r>
    <n v="21867279"/>
    <x v="2"/>
  </r>
  <r>
    <n v="24301154"/>
    <x v="2"/>
  </r>
  <r>
    <n v="20340159"/>
    <x v="2"/>
  </r>
  <r>
    <n v="21594005"/>
    <x v="2"/>
  </r>
  <r>
    <n v="20238851"/>
    <x v="2"/>
  </r>
  <r>
    <n v="25272282"/>
    <x v="2"/>
  </r>
  <r>
    <n v="20426943"/>
    <x v="2"/>
  </r>
  <r>
    <n v="25072496"/>
    <x v="2"/>
  </r>
  <r>
    <n v="21350927"/>
    <x v="2"/>
  </r>
  <r>
    <n v="24307492"/>
    <x v="2"/>
  </r>
  <r>
    <n v="21843288"/>
    <x v="2"/>
  </r>
  <r>
    <n v="20477658"/>
    <x v="2"/>
  </r>
  <r>
    <n v="20331486"/>
    <x v="2"/>
  </r>
  <r>
    <n v="21822791"/>
    <x v="2"/>
  </r>
  <r>
    <n v="20281910"/>
    <x v="2"/>
  </r>
  <r>
    <n v="20546313"/>
    <x v="2"/>
  </r>
  <r>
    <n v="20430735"/>
    <x v="2"/>
  </r>
  <r>
    <n v="20582130"/>
    <x v="2"/>
  </r>
  <r>
    <n v="20527734"/>
    <x v="2"/>
  </r>
  <r>
    <n v="20386897"/>
    <x v="2"/>
  </r>
  <r>
    <n v="21839406"/>
    <x v="2"/>
  </r>
  <r>
    <n v="20490834"/>
    <x v="2"/>
  </r>
  <r>
    <n v="20706481"/>
    <x v="2"/>
  </r>
  <r>
    <n v="21927085"/>
    <x v="2"/>
  </r>
  <r>
    <n v="20548182"/>
    <x v="2"/>
  </r>
  <r>
    <n v="25109328"/>
    <x v="2"/>
  </r>
  <r>
    <n v="21821625"/>
    <x v="2"/>
  </r>
  <r>
    <n v="21844313"/>
    <x v="2"/>
  </r>
  <r>
    <n v="21913966"/>
    <x v="2"/>
  </r>
  <r>
    <n v="20593255"/>
    <x v="2"/>
  </r>
  <r>
    <n v="20210688"/>
    <x v="2"/>
  </r>
  <r>
    <n v="20460971"/>
    <x v="2"/>
  </r>
  <r>
    <n v="20178995"/>
    <x v="2"/>
  </r>
  <r>
    <n v="20511714"/>
    <x v="2"/>
  </r>
  <r>
    <n v="21781389"/>
    <x v="2"/>
  </r>
  <r>
    <n v="20589600"/>
    <x v="2"/>
  </r>
  <r>
    <n v="21819429"/>
    <x v="2"/>
  </r>
  <r>
    <n v="21919645"/>
    <x v="2"/>
  </r>
  <r>
    <n v="21905163"/>
    <x v="2"/>
  </r>
  <r>
    <n v="25132740"/>
    <x v="2"/>
  </r>
  <r>
    <n v="25080070"/>
    <x v="2"/>
  </r>
  <r>
    <n v="21784218"/>
    <x v="2"/>
  </r>
  <r>
    <n v="21801364"/>
    <x v="2"/>
  </r>
  <r>
    <n v="20464019"/>
    <x v="2"/>
  </r>
  <r>
    <n v="20428602"/>
    <x v="2"/>
  </r>
  <r>
    <n v="20629872"/>
    <x v="2"/>
  </r>
  <r>
    <n v="20521277"/>
    <x v="2"/>
  </r>
  <r>
    <n v="20419272"/>
    <x v="2"/>
  </r>
  <r>
    <n v="21828191"/>
    <x v="2"/>
  </r>
  <r>
    <n v="21896499"/>
    <x v="2"/>
  </r>
  <r>
    <n v="20422071"/>
    <x v="2"/>
  </r>
  <r>
    <n v="20151299"/>
    <x v="2"/>
  </r>
  <r>
    <n v="21154145"/>
    <x v="2"/>
  </r>
  <r>
    <n v="21830793"/>
    <x v="2"/>
  </r>
  <r>
    <n v="20189542"/>
    <x v="2"/>
  </r>
  <r>
    <n v="21153224"/>
    <x v="2"/>
  </r>
  <r>
    <n v="21060728"/>
    <x v="2"/>
  </r>
  <r>
    <n v="20759753"/>
    <x v="2"/>
  </r>
  <r>
    <n v="20201961"/>
    <x v="2"/>
  </r>
  <r>
    <n v="20308572"/>
    <x v="2"/>
  </r>
  <r>
    <n v="20485512"/>
    <x v="2"/>
  </r>
  <r>
    <n v="20723878"/>
    <x v="2"/>
  </r>
  <r>
    <n v="21709884"/>
    <x v="2"/>
  </r>
  <r>
    <n v="20398814"/>
    <x v="2"/>
  </r>
  <r>
    <n v="21832960"/>
    <x v="2"/>
  </r>
  <r>
    <n v="20261541"/>
    <x v="2"/>
  </r>
  <r>
    <n v="20800792"/>
    <x v="2"/>
  </r>
  <r>
    <n v="20761901"/>
    <x v="2"/>
  </r>
  <r>
    <n v="21463586"/>
    <x v="2"/>
  </r>
  <r>
    <n v="20890026"/>
    <x v="2"/>
  </r>
  <r>
    <n v="21445660"/>
    <x v="2"/>
  </r>
  <r>
    <n v="21873297"/>
    <x v="2"/>
  </r>
  <r>
    <n v="20671609"/>
    <x v="2"/>
  </r>
  <r>
    <n v="21877193"/>
    <x v="2"/>
  </r>
  <r>
    <n v="21826392"/>
    <x v="2"/>
  </r>
  <r>
    <n v="27984022"/>
    <x v="2"/>
  </r>
  <r>
    <n v="27992418"/>
    <x v="2"/>
  </r>
  <r>
    <n v="28019100"/>
    <x v="2"/>
  </r>
  <r>
    <n v="28016814"/>
    <x v="2"/>
  </r>
  <r>
    <n v="28016659"/>
    <x v="2"/>
  </r>
  <r>
    <n v="28013528"/>
    <x v="2"/>
  </r>
  <r>
    <n v="28013450"/>
    <x v="2"/>
  </r>
  <r>
    <n v="28012351"/>
    <x v="2"/>
  </r>
  <r>
    <n v="28009383"/>
    <x v="2"/>
  </r>
  <r>
    <n v="28000443"/>
    <x v="2"/>
  </r>
  <r>
    <n v="27996504"/>
    <x v="2"/>
  </r>
  <r>
    <n v="27995838"/>
    <x v="2"/>
  </r>
  <r>
    <n v="27992575"/>
    <x v="2"/>
  </r>
  <r>
    <n v="27990253"/>
    <x v="2"/>
  </r>
  <r>
    <n v="27988652"/>
    <x v="2"/>
  </r>
  <r>
    <n v="27987103"/>
    <x v="2"/>
  </r>
  <r>
    <n v="27987067"/>
    <x v="2"/>
  </r>
  <r>
    <n v="27984251"/>
    <x v="2"/>
  </r>
  <r>
    <n v="27983087"/>
    <x v="2"/>
  </r>
  <r>
    <n v="27976781"/>
    <x v="2"/>
  </r>
  <r>
    <n v="27976353"/>
    <x v="2"/>
  </r>
  <r>
    <n v="27975125"/>
    <x v="2"/>
  </r>
  <r>
    <n v="20704224"/>
    <x v="2"/>
  </r>
  <r>
    <n v="28017766"/>
    <x v="2"/>
  </r>
  <r>
    <n v="28017173"/>
    <x v="2"/>
  </r>
  <r>
    <n v="28017159"/>
    <x v="2"/>
  </r>
  <r>
    <n v="28016872"/>
    <x v="2"/>
  </r>
  <r>
    <n v="28014775"/>
    <x v="2"/>
  </r>
  <r>
    <n v="28014556"/>
    <x v="2"/>
  </r>
  <r>
    <n v="28014288"/>
    <x v="2"/>
  </r>
  <r>
    <n v="27994293"/>
    <x v="2"/>
  </r>
  <r>
    <n v="27990969"/>
    <x v="2"/>
  </r>
  <r>
    <n v="27221071"/>
    <x v="2"/>
  </r>
  <r>
    <n v="27590219"/>
    <x v="2"/>
  </r>
  <r>
    <n v="27585004"/>
    <x v="2"/>
  </r>
  <r>
    <n v="27580718"/>
    <x v="2"/>
  </r>
  <r>
    <n v="27561747"/>
    <x v="2"/>
  </r>
  <r>
    <n v="27559663"/>
    <x v="2"/>
  </r>
  <r>
    <n v="27539135"/>
    <x v="2"/>
  </r>
  <r>
    <n v="27512277"/>
    <x v="2"/>
  </r>
  <r>
    <n v="27372464"/>
    <x v="2"/>
  </r>
  <r>
    <n v="27238947"/>
    <x v="2"/>
  </r>
  <r>
    <n v="25933200"/>
    <x v="2"/>
  </r>
  <r>
    <n v="27241889"/>
    <x v="2"/>
  </r>
  <r>
    <n v="27241835"/>
    <x v="2"/>
  </r>
  <r>
    <n v="27240139"/>
    <x v="2"/>
  </r>
  <r>
    <n v="27239525"/>
    <x v="2"/>
  </r>
  <r>
    <n v="26580780"/>
    <x v="2"/>
  </r>
  <r>
    <n v="27115644"/>
    <x v="2"/>
  </r>
  <r>
    <n v="21849012"/>
    <x v="2"/>
  </r>
  <r>
    <n v="27225883"/>
    <x v="2"/>
  </r>
  <r>
    <n v="27240984"/>
    <x v="2"/>
  </r>
  <r>
    <n v="27239150"/>
    <x v="2"/>
  </r>
  <r>
    <n v="27251787"/>
    <x v="2"/>
  </r>
  <r>
    <n v="21705446"/>
    <x v="2"/>
  </r>
  <r>
    <n v="24177336"/>
    <x v="2"/>
  </r>
  <r>
    <n v="26826134"/>
    <x v="2"/>
  </r>
  <r>
    <n v="27218291"/>
    <x v="2"/>
  </r>
  <r>
    <n v="25916240"/>
    <x v="2"/>
  </r>
  <r>
    <n v="27039176"/>
    <x v="2"/>
  </r>
  <r>
    <n v="27231384"/>
    <x v="2"/>
  </r>
  <r>
    <n v="27229244"/>
    <x v="2"/>
  </r>
  <r>
    <n v="27228887"/>
    <x v="2"/>
  </r>
  <r>
    <n v="27227424"/>
    <x v="2"/>
  </r>
  <r>
    <n v="27227216"/>
    <x v="2"/>
  </r>
  <r>
    <n v="27224153"/>
    <x v="2"/>
  </r>
  <r>
    <n v="27223506"/>
    <x v="2"/>
  </r>
  <r>
    <n v="27221842"/>
    <x v="2"/>
  </r>
  <r>
    <n v="27221229"/>
    <x v="2"/>
  </r>
  <r>
    <n v="27218775"/>
    <x v="2"/>
  </r>
  <r>
    <n v="27102306"/>
    <x v="2"/>
  </r>
  <r>
    <n v="23505217"/>
    <x v="2"/>
  </r>
  <r>
    <n v="26826498"/>
    <x v="2"/>
  </r>
  <r>
    <n v="27013927"/>
    <x v="2"/>
  </r>
  <r>
    <n v="26826388"/>
    <x v="2"/>
  </r>
  <r>
    <n v="26857778"/>
    <x v="2"/>
  </r>
  <r>
    <n v="26872950"/>
    <x v="2"/>
  </r>
  <r>
    <n v="26872735"/>
    <x v="2"/>
  </r>
  <r>
    <n v="26872492"/>
    <x v="2"/>
  </r>
  <r>
    <n v="26872248"/>
    <x v="2"/>
  </r>
  <r>
    <n v="26871810"/>
    <x v="2"/>
  </r>
  <r>
    <n v="26871133"/>
    <x v="2"/>
  </r>
  <r>
    <n v="26871116"/>
    <x v="2"/>
  </r>
  <r>
    <n v="26870656"/>
    <x v="2"/>
  </r>
  <r>
    <n v="26869960"/>
    <x v="2"/>
  </r>
  <r>
    <n v="26869845"/>
    <x v="2"/>
  </r>
  <r>
    <n v="26869493"/>
    <x v="2"/>
  </r>
  <r>
    <n v="21695034"/>
    <x v="2"/>
  </r>
  <r>
    <n v="26829422"/>
    <x v="2"/>
  </r>
  <r>
    <n v="26826437"/>
    <x v="2"/>
  </r>
  <r>
    <n v="26690443"/>
    <x v="2"/>
  </r>
  <r>
    <n v="26677008"/>
    <x v="2"/>
  </r>
  <r>
    <n v="26657724"/>
    <x v="2"/>
  </r>
  <r>
    <n v="26597786"/>
    <x v="2"/>
  </r>
  <r>
    <n v="26566766"/>
    <x v="2"/>
  </r>
  <r>
    <n v="26563772"/>
    <x v="2"/>
  </r>
  <r>
    <n v="26563485"/>
    <x v="2"/>
  </r>
  <r>
    <n v="26562745"/>
    <x v="2"/>
  </r>
  <r>
    <n v="26562396"/>
    <x v="2"/>
  </r>
  <r>
    <n v="26562090"/>
    <x v="2"/>
  </r>
  <r>
    <n v="26564962"/>
    <x v="2"/>
  </r>
  <r>
    <n v="26564743"/>
    <x v="2"/>
  </r>
  <r>
    <n v="26564585"/>
    <x v="2"/>
  </r>
  <r>
    <n v="26561789"/>
    <x v="2"/>
  </r>
  <r>
    <n v="26561132"/>
    <x v="2"/>
  </r>
  <r>
    <n v="26559693"/>
    <x v="2"/>
  </r>
  <r>
    <n v="26559488"/>
    <x v="2"/>
  </r>
  <r>
    <n v="26558463"/>
    <x v="2"/>
  </r>
  <r>
    <n v="26515691"/>
    <x v="2"/>
  </r>
  <r>
    <n v="26494593"/>
    <x v="2"/>
  </r>
  <r>
    <n v="26508103"/>
    <x v="2"/>
  </r>
  <r>
    <n v="26437836"/>
    <x v="2"/>
  </r>
  <r>
    <n v="26377419"/>
    <x v="2"/>
  </r>
  <r>
    <n v="26289187"/>
    <x v="2"/>
  </r>
  <r>
    <n v="26329479"/>
    <x v="2"/>
  </r>
  <r>
    <n v="26110296"/>
    <x v="2"/>
  </r>
  <r>
    <n v="26128945"/>
    <x v="2"/>
  </r>
  <r>
    <n v="26104926"/>
    <x v="2"/>
  </r>
  <r>
    <n v="26113303"/>
    <x v="2"/>
  </r>
  <r>
    <n v="26109967"/>
    <x v="2"/>
  </r>
  <r>
    <n v="26109655"/>
    <x v="2"/>
  </r>
  <r>
    <n v="26108750"/>
    <x v="2"/>
  </r>
  <r>
    <n v="26108183"/>
    <x v="2"/>
  </r>
  <r>
    <n v="26100216"/>
    <x v="2"/>
  </r>
  <r>
    <n v="26107128"/>
    <x v="2"/>
  </r>
  <r>
    <n v="26099922"/>
    <x v="2"/>
  </r>
  <r>
    <n v="26094462"/>
    <x v="2"/>
  </r>
  <r>
    <n v="26059360"/>
    <x v="2"/>
  </r>
  <r>
    <n v="26037761"/>
    <x v="2"/>
  </r>
  <r>
    <n v="26034658"/>
    <x v="2"/>
  </r>
  <r>
    <n v="26035574"/>
    <x v="2"/>
  </r>
  <r>
    <n v="26022626"/>
    <x v="2"/>
  </r>
  <r>
    <n v="26020474"/>
    <x v="2"/>
  </r>
  <r>
    <n v="21868477"/>
    <x v="2"/>
  </r>
  <r>
    <n v="25384327"/>
    <x v="2"/>
  </r>
  <r>
    <n v="25931903"/>
    <x v="2"/>
  </r>
  <r>
    <n v="25958958"/>
    <x v="2"/>
  </r>
  <r>
    <n v="25958919"/>
    <x v="2"/>
  </r>
  <r>
    <n v="25441516"/>
    <x v="2"/>
  </r>
  <r>
    <n v="21602365"/>
    <x v="2"/>
  </r>
  <r>
    <n v="25957922"/>
    <x v="2"/>
  </r>
  <r>
    <n v="25957334"/>
    <x v="2"/>
  </r>
  <r>
    <n v="25924567"/>
    <x v="2"/>
  </r>
  <r>
    <n v="25948602"/>
    <x v="2"/>
  </r>
  <r>
    <n v="25939342"/>
    <x v="2"/>
  </r>
  <r>
    <n v="21852799"/>
    <x v="2"/>
  </r>
  <r>
    <n v="25938036"/>
    <x v="2"/>
  </r>
  <r>
    <n v="25931641"/>
    <x v="2"/>
  </r>
  <r>
    <n v="25935204"/>
    <x v="2"/>
  </r>
  <r>
    <n v="25933996"/>
    <x v="2"/>
  </r>
  <r>
    <n v="25935930"/>
    <x v="2"/>
  </r>
  <r>
    <n v="25932136"/>
    <x v="2"/>
  </r>
  <r>
    <n v="25904504"/>
    <x v="2"/>
  </r>
  <r>
    <n v="25822424"/>
    <x v="2"/>
  </r>
  <r>
    <n v="25460469"/>
    <x v="2"/>
  </r>
  <r>
    <n v="25933696"/>
    <x v="2"/>
  </r>
  <r>
    <n v="25692490"/>
    <x v="2"/>
  </r>
  <r>
    <n v="25936212"/>
    <x v="2"/>
  </r>
  <r>
    <n v="25814163"/>
    <x v="2"/>
  </r>
  <r>
    <n v="25924550"/>
    <x v="2"/>
  </r>
  <r>
    <n v="25921922"/>
    <x v="2"/>
  </r>
  <r>
    <n v="25917192"/>
    <x v="2"/>
  </r>
  <r>
    <n v="25917856"/>
    <x v="2"/>
  </r>
  <r>
    <n v="25917244"/>
    <x v="2"/>
  </r>
  <r>
    <n v="25910795"/>
    <x v="2"/>
  </r>
  <r>
    <n v="25908247"/>
    <x v="2"/>
  </r>
  <r>
    <n v="25906075"/>
    <x v="2"/>
  </r>
  <r>
    <n v="25913814"/>
    <x v="2"/>
  </r>
  <r>
    <n v="25844080"/>
    <x v="2"/>
  </r>
  <r>
    <n v="21461111"/>
    <x v="2"/>
  </r>
  <r>
    <n v="25807231"/>
    <x v="2"/>
  </r>
  <r>
    <n v="25784448"/>
    <x v="2"/>
  </r>
  <r>
    <n v="25600420"/>
    <x v="2"/>
  </r>
  <r>
    <n v="25460394"/>
    <x v="2"/>
  </r>
  <r>
    <n v="25464588"/>
    <x v="2"/>
  </r>
  <r>
    <n v="25454810"/>
    <x v="2"/>
  </r>
  <r>
    <n v="21866617"/>
    <x v="2"/>
  </r>
  <r>
    <n v="21923023"/>
    <x v="2"/>
  </r>
  <r>
    <n v="20303502"/>
    <x v="2"/>
  </r>
  <r>
    <n v="21187774"/>
    <x v="2"/>
  </r>
  <r>
    <n v="25204978"/>
    <x v="2"/>
  </r>
  <r>
    <n v="20344803"/>
    <x v="2"/>
  </r>
  <r>
    <n v="25386595"/>
    <x v="2"/>
  </r>
  <r>
    <n v="24306461"/>
    <x v="2"/>
  </r>
  <r>
    <n v="20757771"/>
    <x v="2"/>
  </r>
  <r>
    <n v="20331102"/>
    <x v="2"/>
  </r>
  <r>
    <n v="24478331"/>
    <x v="2"/>
  </r>
  <r>
    <n v="20617360"/>
    <x v="2"/>
  </r>
  <r>
    <n v="20659617"/>
    <x v="2"/>
  </r>
  <r>
    <n v="21840846"/>
    <x v="2"/>
  </r>
  <r>
    <n v="20748621"/>
    <x v="2"/>
  </r>
  <r>
    <n v="24719150"/>
    <x v="2"/>
  </r>
  <r>
    <n v="20392567"/>
    <x v="2"/>
  </r>
  <r>
    <n v="21825686"/>
    <x v="2"/>
  </r>
  <r>
    <n v="21862848"/>
    <x v="2"/>
  </r>
  <r>
    <n v="31654956"/>
    <x v="2"/>
  </r>
  <r>
    <n v="31658119"/>
    <x v="2"/>
  </r>
  <r>
    <n v="31652177"/>
    <x v="2"/>
  </r>
  <r>
    <n v="31654182"/>
    <x v="2"/>
  </r>
  <r>
    <n v="31654884"/>
    <x v="2"/>
  </r>
  <r>
    <n v="31654735"/>
    <x v="2"/>
  </r>
  <r>
    <n v="31650971"/>
    <x v="2"/>
  </r>
  <r>
    <n v="31653093"/>
    <x v="2"/>
  </r>
  <r>
    <n v="31651624"/>
    <x v="2"/>
  </r>
  <r>
    <n v="31652104"/>
    <x v="2"/>
  </r>
  <r>
    <n v="31652084"/>
    <x v="2"/>
  </r>
  <r>
    <n v="31652987"/>
    <x v="2"/>
  </r>
  <r>
    <n v="31652835"/>
    <x v="2"/>
  </r>
  <r>
    <n v="31652852"/>
    <x v="2"/>
  </r>
  <r>
    <n v="31652346"/>
    <x v="2"/>
  </r>
  <r>
    <n v="31652158"/>
    <x v="2"/>
  </r>
  <r>
    <n v="31647966"/>
    <x v="2"/>
  </r>
  <r>
    <n v="31608715"/>
    <x v="2"/>
  </r>
  <r>
    <n v="31644817"/>
    <x v="2"/>
  </r>
  <r>
    <n v="31647032"/>
    <x v="2"/>
  </r>
  <r>
    <n v="31644156"/>
    <x v="2"/>
  </r>
  <r>
    <n v="31646599"/>
    <x v="2"/>
  </r>
  <r>
    <n v="31642559"/>
    <x v="2"/>
  </r>
  <r>
    <n v="31642550"/>
    <x v="2"/>
  </r>
  <r>
    <n v="31639956"/>
    <x v="2"/>
  </r>
  <r>
    <n v="31639947"/>
    <x v="2"/>
  </r>
  <r>
    <n v="28040113"/>
    <x v="2"/>
  </r>
  <r>
    <n v="31609684"/>
    <x v="2"/>
  </r>
  <r>
    <n v="31607865"/>
    <x v="2"/>
  </r>
  <r>
    <n v="31604870"/>
    <x v="2"/>
  </r>
  <r>
    <n v="31603912"/>
    <x v="2"/>
  </r>
  <r>
    <n v="31603779"/>
    <x v="2"/>
  </r>
  <r>
    <n v="30890674"/>
    <x v="2"/>
  </r>
  <r>
    <n v="31210066"/>
    <x v="2"/>
  </r>
  <r>
    <n v="31600304"/>
    <x v="2"/>
  </r>
  <r>
    <n v="31601437"/>
    <x v="2"/>
  </r>
  <r>
    <n v="31597394"/>
    <x v="2"/>
  </r>
  <r>
    <n v="31598037"/>
    <x v="2"/>
  </r>
  <r>
    <n v="31579180"/>
    <x v="2"/>
  </r>
  <r>
    <n v="31341350"/>
    <x v="2"/>
  </r>
  <r>
    <n v="31320516"/>
    <x v="2"/>
  </r>
  <r>
    <n v="31439756"/>
    <x v="2"/>
  </r>
  <r>
    <n v="31456602"/>
    <x v="2"/>
  </r>
  <r>
    <n v="31341322"/>
    <x v="2"/>
  </r>
  <r>
    <n v="31353060"/>
    <x v="2"/>
  </r>
  <r>
    <n v="29760210"/>
    <x v="2"/>
  </r>
  <r>
    <n v="31468622"/>
    <x v="2"/>
  </r>
  <r>
    <n v="31215202"/>
    <x v="2"/>
  </r>
  <r>
    <n v="31215012"/>
    <x v="2"/>
  </r>
  <r>
    <n v="30992249"/>
    <x v="2"/>
  </r>
  <r>
    <n v="31041085"/>
    <x v="2"/>
  </r>
  <r>
    <n v="30994975"/>
    <x v="2"/>
  </r>
  <r>
    <n v="30991023"/>
    <x v="2"/>
  </r>
  <r>
    <n v="30991176"/>
    <x v="2"/>
  </r>
  <r>
    <n v="30992847"/>
    <x v="2"/>
  </r>
  <r>
    <n v="30989173"/>
    <x v="2"/>
  </r>
  <r>
    <n v="30888213"/>
    <x v="2"/>
  </r>
  <r>
    <n v="30981797"/>
    <x v="2"/>
  </r>
  <r>
    <n v="31218077"/>
    <x v="2"/>
  </r>
  <r>
    <n v="31076278"/>
    <x v="2"/>
  </r>
  <r>
    <n v="30984503"/>
    <x v="2"/>
  </r>
  <r>
    <n v="28039460"/>
    <x v="2"/>
  </r>
  <r>
    <n v="30979176"/>
    <x v="2"/>
  </r>
  <r>
    <n v="30977630"/>
    <x v="2"/>
  </r>
  <r>
    <n v="30986325"/>
    <x v="2"/>
  </r>
  <r>
    <n v="30984412"/>
    <x v="2"/>
  </r>
  <r>
    <n v="30985275"/>
    <x v="2"/>
  </r>
  <r>
    <n v="30987606"/>
    <x v="2"/>
  </r>
  <r>
    <n v="30982432"/>
    <x v="2"/>
  </r>
  <r>
    <n v="30986730"/>
    <x v="2"/>
  </r>
  <r>
    <n v="30985285"/>
    <x v="2"/>
  </r>
  <r>
    <n v="30982441"/>
    <x v="2"/>
  </r>
  <r>
    <n v="30985512"/>
    <x v="2"/>
  </r>
  <r>
    <n v="30983061"/>
    <x v="2"/>
  </r>
  <r>
    <n v="30983240"/>
    <x v="2"/>
  </r>
  <r>
    <n v="30988486"/>
    <x v="2"/>
  </r>
  <r>
    <n v="21568410"/>
    <x v="2"/>
  </r>
  <r>
    <n v="30980040"/>
    <x v="2"/>
  </r>
  <r>
    <n v="30977685"/>
    <x v="2"/>
  </r>
  <r>
    <n v="30977085"/>
    <x v="2"/>
  </r>
  <r>
    <n v="30920641"/>
    <x v="2"/>
  </r>
  <r>
    <n v="30704850"/>
    <x v="2"/>
  </r>
  <r>
    <n v="30920575"/>
    <x v="2"/>
  </r>
  <r>
    <n v="30921005"/>
    <x v="2"/>
  </r>
  <r>
    <n v="30920242"/>
    <x v="2"/>
  </r>
  <r>
    <n v="30919974"/>
    <x v="2"/>
  </r>
  <r>
    <n v="30912869"/>
    <x v="2"/>
  </r>
  <r>
    <n v="30912753"/>
    <x v="2"/>
  </r>
  <r>
    <n v="30918786"/>
    <x v="2"/>
  </r>
  <r>
    <n v="30918614"/>
    <x v="2"/>
  </r>
  <r>
    <n v="30915722"/>
    <x v="2"/>
  </r>
  <r>
    <n v="30916519"/>
    <x v="2"/>
  </r>
  <r>
    <n v="30906088"/>
    <x v="2"/>
  </r>
  <r>
    <n v="30906526"/>
    <x v="2"/>
  </r>
  <r>
    <n v="30907519"/>
    <x v="2"/>
  </r>
  <r>
    <n v="30910655"/>
    <x v="2"/>
  </r>
  <r>
    <n v="30909196"/>
    <x v="2"/>
  </r>
  <r>
    <n v="30908572"/>
    <x v="2"/>
  </r>
  <r>
    <n v="30900290"/>
    <x v="2"/>
  </r>
  <r>
    <n v="30902675"/>
    <x v="2"/>
  </r>
  <r>
    <n v="30901591"/>
    <x v="2"/>
  </r>
  <r>
    <n v="30896280"/>
    <x v="2"/>
  </r>
  <r>
    <n v="30896363"/>
    <x v="2"/>
  </r>
  <r>
    <n v="30896886"/>
    <x v="2"/>
  </r>
  <r>
    <n v="30895768"/>
    <x v="2"/>
  </r>
  <r>
    <n v="30895673"/>
    <x v="2"/>
  </r>
  <r>
    <n v="30891528"/>
    <x v="2"/>
  </r>
  <r>
    <n v="30891945"/>
    <x v="2"/>
  </r>
  <r>
    <n v="30895062"/>
    <x v="2"/>
  </r>
  <r>
    <n v="30887828"/>
    <x v="2"/>
  </r>
  <r>
    <n v="30881678"/>
    <x v="2"/>
  </r>
  <r>
    <n v="30883130"/>
    <x v="2"/>
  </r>
  <r>
    <n v="30885172"/>
    <x v="2"/>
  </r>
  <r>
    <n v="30888779"/>
    <x v="2"/>
  </r>
  <r>
    <n v="30882870"/>
    <x v="2"/>
  </r>
  <r>
    <n v="28025326"/>
    <x v="2"/>
  </r>
  <r>
    <n v="30890218"/>
    <x v="2"/>
  </r>
  <r>
    <n v="30886979"/>
    <x v="2"/>
  </r>
  <r>
    <n v="29671499"/>
    <x v="2"/>
  </r>
  <r>
    <n v="30887846"/>
    <x v="2"/>
  </r>
  <r>
    <n v="30888096"/>
    <x v="2"/>
  </r>
  <r>
    <n v="30583297"/>
    <x v="2"/>
  </r>
  <r>
    <n v="30656416"/>
    <x v="2"/>
  </r>
  <r>
    <n v="30471956"/>
    <x v="2"/>
  </r>
  <r>
    <n v="30316715"/>
    <x v="2"/>
  </r>
  <r>
    <n v="30313532"/>
    <x v="2"/>
  </r>
  <r>
    <n v="30245347"/>
    <x v="2"/>
  </r>
  <r>
    <n v="30046107"/>
    <x v="2"/>
  </r>
  <r>
    <n v="29942055"/>
    <x v="2"/>
  </r>
  <r>
    <n v="29936202"/>
    <x v="2"/>
  </r>
  <r>
    <n v="29813222"/>
    <x v="2"/>
  </r>
  <r>
    <n v="29714209"/>
    <x v="2"/>
  </r>
  <r>
    <n v="29591406"/>
    <x v="2"/>
  </r>
  <r>
    <n v="28604502"/>
    <x v="2"/>
  </r>
  <r>
    <n v="28040106"/>
    <x v="2"/>
  </r>
  <r>
    <n v="28025398"/>
    <x v="2"/>
  </r>
  <r>
    <n v="28025859"/>
    <x v="2"/>
  </r>
  <r>
    <n v="29295185"/>
    <x v="2"/>
  </r>
  <r>
    <n v="29258657"/>
    <x v="2"/>
  </r>
  <r>
    <n v="29438504"/>
    <x v="2"/>
  </r>
  <r>
    <n v="29516305"/>
    <x v="2"/>
  </r>
  <r>
    <n v="29492565"/>
    <x v="2"/>
  </r>
  <r>
    <n v="29230937"/>
    <x v="2"/>
  </r>
  <r>
    <n v="29227443"/>
    <x v="2"/>
  </r>
  <r>
    <n v="29106489"/>
    <x v="2"/>
  </r>
  <r>
    <n v="29057198"/>
    <x v="2"/>
  </r>
  <r>
    <n v="29019782"/>
    <x v="2"/>
  </r>
  <r>
    <n v="28988932"/>
    <x v="2"/>
  </r>
  <r>
    <n v="28961307"/>
    <x v="2"/>
  </r>
  <r>
    <n v="28833384"/>
    <x v="2"/>
  </r>
  <r>
    <n v="28789892"/>
    <x v="2"/>
  </r>
  <r>
    <n v="28752766"/>
    <x v="2"/>
  </r>
  <r>
    <n v="28701302"/>
    <x v="2"/>
  </r>
  <r>
    <n v="28583767"/>
    <x v="2"/>
  </r>
  <r>
    <n v="28040777"/>
    <x v="2"/>
  </r>
  <r>
    <n v="28604247"/>
    <x v="2"/>
  </r>
  <r>
    <n v="28603881"/>
    <x v="2"/>
  </r>
  <r>
    <n v="28600645"/>
    <x v="2"/>
  </r>
  <r>
    <n v="21354394"/>
    <x v="2"/>
  </r>
  <r>
    <n v="28385488"/>
    <x v="2"/>
  </r>
  <r>
    <n v="28187622"/>
    <x v="2"/>
  </r>
  <r>
    <n v="27230538"/>
    <x v="2"/>
  </r>
  <r>
    <n v="28377426"/>
    <x v="2"/>
  </r>
  <r>
    <n v="28315877"/>
    <x v="2"/>
  </r>
  <r>
    <n v="28041206"/>
    <x v="2"/>
  </r>
  <r>
    <n v="27153328"/>
    <x v="2"/>
  </r>
  <r>
    <n v="28177906"/>
    <x v="2"/>
  </r>
  <r>
    <n v="28034082"/>
    <x v="2"/>
  </r>
  <r>
    <n v="28021007"/>
    <x v="2"/>
  </r>
  <r>
    <n v="28231205"/>
    <x v="2"/>
  </r>
  <r>
    <n v="28033948"/>
    <x v="2"/>
  </r>
  <r>
    <n v="28174580"/>
    <x v="2"/>
  </r>
  <r>
    <n v="28122251"/>
    <x v="2"/>
  </r>
  <r>
    <n v="28121742"/>
    <x v="2"/>
  </r>
  <r>
    <n v="28121436"/>
    <x v="2"/>
  </r>
  <r>
    <n v="28121257"/>
    <x v="2"/>
  </r>
  <r>
    <n v="28127329"/>
    <x v="2"/>
  </r>
  <r>
    <n v="27982486"/>
    <x v="2"/>
  </r>
  <r>
    <n v="27978244"/>
    <x v="2"/>
  </r>
  <r>
    <n v="27977274"/>
    <x v="2"/>
  </r>
  <r>
    <n v="28036384"/>
    <x v="2"/>
  </r>
  <r>
    <n v="27995758"/>
    <x v="2"/>
  </r>
  <r>
    <n v="28050635"/>
    <x v="2"/>
  </r>
  <r>
    <n v="27995275"/>
    <x v="2"/>
  </r>
  <r>
    <n v="27989969"/>
    <x v="2"/>
  </r>
  <r>
    <n v="27988047"/>
    <x v="2"/>
  </r>
  <r>
    <n v="27984243"/>
    <x v="2"/>
  </r>
  <r>
    <n v="27978725"/>
    <x v="2"/>
  </r>
  <r>
    <n v="27989463"/>
    <x v="2"/>
  </r>
  <r>
    <n v="28000869"/>
    <x v="2"/>
  </r>
  <r>
    <n v="28047100"/>
    <x v="2"/>
  </r>
  <r>
    <n v="27984407"/>
    <x v="2"/>
  </r>
  <r>
    <n v="20634900"/>
    <x v="2"/>
  </r>
  <r>
    <n v="28013798"/>
    <x v="2"/>
  </r>
  <r>
    <n v="28013619"/>
    <x v="2"/>
  </r>
  <r>
    <n v="28007601"/>
    <x v="2"/>
  </r>
  <r>
    <n v="28005567"/>
    <x v="2"/>
  </r>
  <r>
    <n v="31656345"/>
    <x v="2"/>
  </r>
  <r>
    <n v="29532457"/>
    <x v="2"/>
  </r>
  <r>
    <n v="31663807"/>
    <x v="2"/>
  </r>
  <r>
    <n v="31662450"/>
    <x v="2"/>
  </r>
  <r>
    <n v="31661998"/>
    <x v="2"/>
  </r>
  <r>
    <n v="31661537"/>
    <x v="2"/>
  </r>
  <r>
    <n v="31661595"/>
    <x v="2"/>
  </r>
  <r>
    <n v="31661674"/>
    <x v="2"/>
  </r>
  <r>
    <n v="31661704"/>
    <x v="2"/>
  </r>
  <r>
    <n v="31663716"/>
    <x v="2"/>
  </r>
  <r>
    <n v="31665213"/>
    <x v="2"/>
  </r>
  <r>
    <n v="31665355"/>
    <x v="2"/>
  </r>
  <r>
    <n v="31664609"/>
    <x v="2"/>
  </r>
  <r>
    <n v="31662052"/>
    <x v="2"/>
  </r>
  <r>
    <n v="31663859"/>
    <x v="2"/>
  </r>
  <r>
    <n v="31663801"/>
    <x v="2"/>
  </r>
  <r>
    <n v="31661317"/>
    <x v="2"/>
  </r>
  <r>
    <n v="31661277"/>
    <x v="2"/>
  </r>
  <r>
    <n v="31657368"/>
    <x v="2"/>
  </r>
  <r>
    <n v="31600957"/>
    <x v="2"/>
  </r>
  <r>
    <n v="31657468"/>
    <x v="2"/>
  </r>
  <r>
    <n v="31258117"/>
    <x v="2"/>
  </r>
  <r>
    <n v="28025701"/>
    <x v="2"/>
  </r>
  <r>
    <n v="31247984"/>
    <x v="2"/>
  </r>
  <r>
    <n v="31658063"/>
    <x v="2"/>
  </r>
  <r>
    <n v="31655653"/>
    <x v="2"/>
  </r>
  <r>
    <n v="31653830"/>
    <x v="2"/>
  </r>
  <r>
    <n v="31650547"/>
    <x v="2"/>
  </r>
  <r>
    <n v="31653298"/>
    <x v="2"/>
  </r>
  <r>
    <n v="31650398"/>
    <x v="2"/>
  </r>
  <r>
    <n v="31654990"/>
    <x v="2"/>
  </r>
  <r>
    <n v="31655775"/>
    <x v="2"/>
  </r>
  <r>
    <n v="31655691"/>
    <x v="2"/>
  </r>
  <r>
    <n v="31649229"/>
    <x v="2"/>
  </r>
  <r>
    <n v="31657503"/>
    <x v="2"/>
  </r>
  <r>
    <n v="31658207"/>
    <x v="2"/>
  </r>
  <r>
    <n v="31655176"/>
    <x v="2"/>
  </r>
  <r>
    <n v="31655600"/>
    <x v="2"/>
  </r>
  <r>
    <m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3BEF04-E68A-4086-A53A-A06966DF4287}" name="Сводная таблица1" cacheId="6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J5:K10" firstHeaderRow="1" firstDataRow="1" firstDataCol="1"/>
  <pivotFields count="2">
    <pivotField showAll="0"/>
    <pivotField axis="axisRow" dataField="1" showAll="0">
      <items count="5">
        <item x="0"/>
        <item x="1"/>
        <item x="3"/>
        <item x="2"/>
        <item t="default"/>
      </items>
    </pivotField>
  </pivotFields>
  <rowFields count="1">
    <field x="1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Количество по полю Наименование списка" fld="1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70689"/>
  <sheetViews>
    <sheetView tabSelected="1" zoomScale="90" zoomScaleNormal="90" workbookViewId="0">
      <selection activeCell="J15" sqref="J15"/>
    </sheetView>
  </sheetViews>
  <sheetFormatPr defaultRowHeight="15" x14ac:dyDescent="0.25"/>
  <cols>
    <col min="1" max="1" width="10.5703125" bestFit="1" customWidth="1"/>
    <col min="10" max="10" width="62.85546875" bestFit="1" customWidth="1"/>
    <col min="11" max="11" width="41.42578125" bestFit="1" customWidth="1"/>
  </cols>
  <sheetData>
    <row r="1" spans="1:11" x14ac:dyDescent="0.25">
      <c r="A1" s="4" t="s">
        <v>3</v>
      </c>
      <c r="B1" s="4" t="s">
        <v>4</v>
      </c>
    </row>
    <row r="2" spans="1:11" x14ac:dyDescent="0.25">
      <c r="A2" s="4">
        <v>20299360</v>
      </c>
      <c r="B2" s="4" t="s">
        <v>5</v>
      </c>
    </row>
    <row r="3" spans="1:11" x14ac:dyDescent="0.25">
      <c r="A3" s="4">
        <v>20298857</v>
      </c>
      <c r="B3" s="4" t="s">
        <v>5</v>
      </c>
    </row>
    <row r="4" spans="1:11" x14ac:dyDescent="0.25">
      <c r="A4" s="4">
        <v>20298446</v>
      </c>
      <c r="B4" s="4" t="s">
        <v>5</v>
      </c>
    </row>
    <row r="5" spans="1:11" x14ac:dyDescent="0.25">
      <c r="A5" s="4">
        <v>20297391</v>
      </c>
      <c r="B5" s="4" t="s">
        <v>5</v>
      </c>
      <c r="J5" s="1" t="s">
        <v>0</v>
      </c>
      <c r="K5" t="s">
        <v>8</v>
      </c>
    </row>
    <row r="6" spans="1:11" x14ac:dyDescent="0.25">
      <c r="A6" s="4">
        <v>20297126</v>
      </c>
      <c r="B6" s="4" t="s">
        <v>5</v>
      </c>
      <c r="J6" s="2" t="s">
        <v>5</v>
      </c>
      <c r="K6" s="3">
        <v>34602</v>
      </c>
    </row>
    <row r="7" spans="1:11" x14ac:dyDescent="0.25">
      <c r="A7" s="4">
        <v>20296934</v>
      </c>
      <c r="B7" s="4" t="s">
        <v>5</v>
      </c>
      <c r="J7" s="2" t="s">
        <v>7</v>
      </c>
      <c r="K7" s="3">
        <v>742</v>
      </c>
    </row>
    <row r="8" spans="1:11" x14ac:dyDescent="0.25">
      <c r="A8" s="4">
        <v>20296751</v>
      </c>
      <c r="B8" s="4" t="s">
        <v>5</v>
      </c>
      <c r="J8" s="2" t="s">
        <v>1</v>
      </c>
      <c r="K8" s="3"/>
    </row>
    <row r="9" spans="1:11" x14ac:dyDescent="0.25">
      <c r="A9" s="4">
        <v>20295899</v>
      </c>
      <c r="B9" s="4" t="s">
        <v>5</v>
      </c>
      <c r="J9" s="2" t="s">
        <v>9</v>
      </c>
      <c r="K9" s="3">
        <v>35344</v>
      </c>
    </row>
    <row r="10" spans="1:11" x14ac:dyDescent="0.25">
      <c r="A10" s="4">
        <v>20295238</v>
      </c>
      <c r="B10" s="4" t="s">
        <v>5</v>
      </c>
      <c r="J10" s="2" t="s">
        <v>2</v>
      </c>
      <c r="K10" s="3">
        <v>70688</v>
      </c>
    </row>
    <row r="11" spans="1:11" x14ac:dyDescent="0.25">
      <c r="A11" s="4">
        <v>20295163</v>
      </c>
      <c r="B11" s="4" t="s">
        <v>5</v>
      </c>
    </row>
    <row r="12" spans="1:11" x14ac:dyDescent="0.25">
      <c r="A12" s="4">
        <v>20295075</v>
      </c>
      <c r="B12" s="4" t="s">
        <v>5</v>
      </c>
    </row>
    <row r="13" spans="1:11" x14ac:dyDescent="0.25">
      <c r="A13" s="4">
        <v>20294883</v>
      </c>
      <c r="B13" s="4" t="s">
        <v>5</v>
      </c>
    </row>
    <row r="14" spans="1:11" x14ac:dyDescent="0.25">
      <c r="A14" s="4">
        <v>20293330</v>
      </c>
      <c r="B14" s="4" t="s">
        <v>5</v>
      </c>
    </row>
    <row r="15" spans="1:11" x14ac:dyDescent="0.25">
      <c r="A15" s="4">
        <v>20293131</v>
      </c>
      <c r="B15" s="4" t="s">
        <v>5</v>
      </c>
    </row>
    <row r="16" spans="1:11" x14ac:dyDescent="0.25">
      <c r="A16" s="4">
        <v>20292977</v>
      </c>
      <c r="B16" s="4" t="s">
        <v>5</v>
      </c>
    </row>
    <row r="17" spans="1:2" x14ac:dyDescent="0.25">
      <c r="A17" s="4">
        <v>20292875</v>
      </c>
      <c r="B17" s="4" t="s">
        <v>5</v>
      </c>
    </row>
    <row r="18" spans="1:2" x14ac:dyDescent="0.25">
      <c r="A18" s="4">
        <v>20292439</v>
      </c>
      <c r="B18" s="4" t="s">
        <v>5</v>
      </c>
    </row>
    <row r="19" spans="1:2" x14ac:dyDescent="0.25">
      <c r="A19" s="4">
        <v>20292069</v>
      </c>
      <c r="B19" s="4" t="s">
        <v>5</v>
      </c>
    </row>
    <row r="20" spans="1:2" x14ac:dyDescent="0.25">
      <c r="A20" s="4">
        <v>20291932</v>
      </c>
      <c r="B20" s="4" t="s">
        <v>5</v>
      </c>
    </row>
    <row r="21" spans="1:2" x14ac:dyDescent="0.25">
      <c r="A21" s="4">
        <v>20291930</v>
      </c>
      <c r="B21" s="4" t="s">
        <v>5</v>
      </c>
    </row>
    <row r="22" spans="1:2" x14ac:dyDescent="0.25">
      <c r="A22" s="4">
        <v>20291558</v>
      </c>
      <c r="B22" s="4" t="s">
        <v>5</v>
      </c>
    </row>
    <row r="23" spans="1:2" x14ac:dyDescent="0.25">
      <c r="A23" s="4">
        <v>20291381</v>
      </c>
      <c r="B23" s="4" t="s">
        <v>5</v>
      </c>
    </row>
    <row r="24" spans="1:2" x14ac:dyDescent="0.25">
      <c r="A24" s="4">
        <v>20291229</v>
      </c>
      <c r="B24" s="4" t="s">
        <v>5</v>
      </c>
    </row>
    <row r="25" spans="1:2" x14ac:dyDescent="0.25">
      <c r="A25" s="4">
        <v>20291083</v>
      </c>
      <c r="B25" s="4" t="s">
        <v>5</v>
      </c>
    </row>
    <row r="26" spans="1:2" x14ac:dyDescent="0.25">
      <c r="A26" s="4">
        <v>20290872</v>
      </c>
      <c r="B26" s="4" t="s">
        <v>5</v>
      </c>
    </row>
    <row r="27" spans="1:2" x14ac:dyDescent="0.25">
      <c r="A27" s="4">
        <v>20290795</v>
      </c>
      <c r="B27" s="4" t="s">
        <v>5</v>
      </c>
    </row>
    <row r="28" spans="1:2" x14ac:dyDescent="0.25">
      <c r="A28" s="4">
        <v>20290665</v>
      </c>
      <c r="B28" s="4" t="s">
        <v>5</v>
      </c>
    </row>
    <row r="29" spans="1:2" x14ac:dyDescent="0.25">
      <c r="A29" s="4">
        <v>20289597</v>
      </c>
      <c r="B29" s="4" t="s">
        <v>5</v>
      </c>
    </row>
    <row r="30" spans="1:2" x14ac:dyDescent="0.25">
      <c r="A30" s="4">
        <v>20288891</v>
      </c>
      <c r="B30" s="4" t="s">
        <v>5</v>
      </c>
    </row>
    <row r="31" spans="1:2" x14ac:dyDescent="0.25">
      <c r="A31" s="4">
        <v>20288689</v>
      </c>
      <c r="B31" s="4" t="s">
        <v>5</v>
      </c>
    </row>
    <row r="32" spans="1:2" x14ac:dyDescent="0.25">
      <c r="A32" s="4">
        <v>20287782</v>
      </c>
      <c r="B32" s="4" t="s">
        <v>5</v>
      </c>
    </row>
    <row r="33" spans="1:2" x14ac:dyDescent="0.25">
      <c r="A33" s="4">
        <v>20286578</v>
      </c>
      <c r="B33" s="4" t="s">
        <v>5</v>
      </c>
    </row>
    <row r="34" spans="1:2" x14ac:dyDescent="0.25">
      <c r="A34" s="4">
        <v>20284808</v>
      </c>
      <c r="B34" s="4" t="s">
        <v>5</v>
      </c>
    </row>
    <row r="35" spans="1:2" x14ac:dyDescent="0.25">
      <c r="A35" s="4">
        <v>20284699</v>
      </c>
      <c r="B35" s="4" t="s">
        <v>5</v>
      </c>
    </row>
    <row r="36" spans="1:2" x14ac:dyDescent="0.25">
      <c r="A36" s="4">
        <v>20283751</v>
      </c>
      <c r="B36" s="4" t="s">
        <v>5</v>
      </c>
    </row>
    <row r="37" spans="1:2" x14ac:dyDescent="0.25">
      <c r="A37" s="4">
        <v>20283649</v>
      </c>
      <c r="B37" s="4" t="s">
        <v>5</v>
      </c>
    </row>
    <row r="38" spans="1:2" x14ac:dyDescent="0.25">
      <c r="A38" s="4">
        <v>20283268</v>
      </c>
      <c r="B38" s="4" t="s">
        <v>5</v>
      </c>
    </row>
    <row r="39" spans="1:2" x14ac:dyDescent="0.25">
      <c r="A39" s="4">
        <v>20282489</v>
      </c>
      <c r="B39" s="4" t="s">
        <v>5</v>
      </c>
    </row>
    <row r="40" spans="1:2" x14ac:dyDescent="0.25">
      <c r="A40" s="4">
        <v>20280345</v>
      </c>
      <c r="B40" s="4" t="s">
        <v>5</v>
      </c>
    </row>
    <row r="41" spans="1:2" x14ac:dyDescent="0.25">
      <c r="A41" s="4">
        <v>20280300</v>
      </c>
      <c r="B41" s="4" t="s">
        <v>5</v>
      </c>
    </row>
    <row r="42" spans="1:2" x14ac:dyDescent="0.25">
      <c r="A42" s="4">
        <v>20280178</v>
      </c>
      <c r="B42" s="4" t="s">
        <v>5</v>
      </c>
    </row>
    <row r="43" spans="1:2" x14ac:dyDescent="0.25">
      <c r="A43" s="4">
        <v>20280149</v>
      </c>
      <c r="B43" s="4" t="s">
        <v>5</v>
      </c>
    </row>
    <row r="44" spans="1:2" x14ac:dyDescent="0.25">
      <c r="A44" s="4">
        <v>20278595</v>
      </c>
      <c r="B44" s="4" t="s">
        <v>5</v>
      </c>
    </row>
    <row r="45" spans="1:2" x14ac:dyDescent="0.25">
      <c r="A45" s="4">
        <v>20277947</v>
      </c>
      <c r="B45" s="4" t="s">
        <v>5</v>
      </c>
    </row>
    <row r="46" spans="1:2" x14ac:dyDescent="0.25">
      <c r="A46" s="4">
        <v>20276752</v>
      </c>
      <c r="B46" s="4" t="s">
        <v>5</v>
      </c>
    </row>
    <row r="47" spans="1:2" x14ac:dyDescent="0.25">
      <c r="A47" s="4">
        <v>20276293</v>
      </c>
      <c r="B47" s="4" t="s">
        <v>5</v>
      </c>
    </row>
    <row r="48" spans="1:2" x14ac:dyDescent="0.25">
      <c r="A48" s="4">
        <v>20276251</v>
      </c>
      <c r="B48" s="4" t="s">
        <v>5</v>
      </c>
    </row>
    <row r="49" spans="1:2" x14ac:dyDescent="0.25">
      <c r="A49" s="4">
        <v>20275580</v>
      </c>
      <c r="B49" s="4" t="s">
        <v>5</v>
      </c>
    </row>
    <row r="50" spans="1:2" x14ac:dyDescent="0.25">
      <c r="A50" s="4">
        <v>20275320</v>
      </c>
      <c r="B50" s="4" t="s">
        <v>5</v>
      </c>
    </row>
    <row r="51" spans="1:2" x14ac:dyDescent="0.25">
      <c r="A51" s="4">
        <v>20275196</v>
      </c>
      <c r="B51" s="4" t="s">
        <v>5</v>
      </c>
    </row>
    <row r="52" spans="1:2" x14ac:dyDescent="0.25">
      <c r="A52" s="4">
        <v>20274894</v>
      </c>
      <c r="B52" s="4" t="s">
        <v>5</v>
      </c>
    </row>
    <row r="53" spans="1:2" x14ac:dyDescent="0.25">
      <c r="A53" s="4">
        <v>20274890</v>
      </c>
      <c r="B53" s="4" t="s">
        <v>5</v>
      </c>
    </row>
    <row r="54" spans="1:2" x14ac:dyDescent="0.25">
      <c r="A54" s="4">
        <v>20274674</v>
      </c>
      <c r="B54" s="4" t="s">
        <v>5</v>
      </c>
    </row>
    <row r="55" spans="1:2" x14ac:dyDescent="0.25">
      <c r="A55" s="4">
        <v>20273931</v>
      </c>
      <c r="B55" s="4" t="s">
        <v>5</v>
      </c>
    </row>
    <row r="56" spans="1:2" x14ac:dyDescent="0.25">
      <c r="A56" s="4">
        <v>20273626</v>
      </c>
      <c r="B56" s="4" t="s">
        <v>5</v>
      </c>
    </row>
    <row r="57" spans="1:2" x14ac:dyDescent="0.25">
      <c r="A57" s="4">
        <v>20273545</v>
      </c>
      <c r="B57" s="4" t="s">
        <v>5</v>
      </c>
    </row>
    <row r="58" spans="1:2" x14ac:dyDescent="0.25">
      <c r="A58" s="4">
        <v>20272796</v>
      </c>
      <c r="B58" s="4" t="s">
        <v>5</v>
      </c>
    </row>
    <row r="59" spans="1:2" x14ac:dyDescent="0.25">
      <c r="A59" s="4">
        <v>20272370</v>
      </c>
      <c r="B59" s="4" t="s">
        <v>5</v>
      </c>
    </row>
    <row r="60" spans="1:2" x14ac:dyDescent="0.25">
      <c r="A60" s="4">
        <v>20271773</v>
      </c>
      <c r="B60" s="4" t="s">
        <v>5</v>
      </c>
    </row>
    <row r="61" spans="1:2" x14ac:dyDescent="0.25">
      <c r="A61" s="4">
        <v>20271705</v>
      </c>
      <c r="B61" s="4" t="s">
        <v>5</v>
      </c>
    </row>
    <row r="62" spans="1:2" x14ac:dyDescent="0.25">
      <c r="A62" s="4">
        <v>20271562</v>
      </c>
      <c r="B62" s="4" t="s">
        <v>5</v>
      </c>
    </row>
    <row r="63" spans="1:2" x14ac:dyDescent="0.25">
      <c r="A63" s="4">
        <v>20271033</v>
      </c>
      <c r="B63" s="4" t="s">
        <v>5</v>
      </c>
    </row>
    <row r="64" spans="1:2" x14ac:dyDescent="0.25">
      <c r="A64" s="4">
        <v>20271004</v>
      </c>
      <c r="B64" s="4" t="s">
        <v>5</v>
      </c>
    </row>
    <row r="65" spans="1:2" x14ac:dyDescent="0.25">
      <c r="A65" s="4">
        <v>20271001</v>
      </c>
      <c r="B65" s="4" t="s">
        <v>5</v>
      </c>
    </row>
    <row r="66" spans="1:2" x14ac:dyDescent="0.25">
      <c r="A66" s="4">
        <v>20270603</v>
      </c>
      <c r="B66" s="4" t="s">
        <v>5</v>
      </c>
    </row>
    <row r="67" spans="1:2" x14ac:dyDescent="0.25">
      <c r="A67" s="4">
        <v>20269759</v>
      </c>
      <c r="B67" s="4" t="s">
        <v>5</v>
      </c>
    </row>
    <row r="68" spans="1:2" x14ac:dyDescent="0.25">
      <c r="A68" s="4">
        <v>20267921</v>
      </c>
      <c r="B68" s="4" t="s">
        <v>5</v>
      </c>
    </row>
    <row r="69" spans="1:2" x14ac:dyDescent="0.25">
      <c r="A69" s="4">
        <v>20267294</v>
      </c>
      <c r="B69" s="4" t="s">
        <v>5</v>
      </c>
    </row>
    <row r="70" spans="1:2" x14ac:dyDescent="0.25">
      <c r="A70" s="4">
        <v>20267225</v>
      </c>
      <c r="B70" s="4" t="s">
        <v>5</v>
      </c>
    </row>
    <row r="71" spans="1:2" x14ac:dyDescent="0.25">
      <c r="A71" s="4">
        <v>20266881</v>
      </c>
      <c r="B71" s="4" t="s">
        <v>5</v>
      </c>
    </row>
    <row r="72" spans="1:2" x14ac:dyDescent="0.25">
      <c r="A72" s="4">
        <v>20266565</v>
      </c>
      <c r="B72" s="4" t="s">
        <v>5</v>
      </c>
    </row>
    <row r="73" spans="1:2" x14ac:dyDescent="0.25">
      <c r="A73" s="4">
        <v>20266502</v>
      </c>
      <c r="B73" s="4" t="s">
        <v>5</v>
      </c>
    </row>
    <row r="74" spans="1:2" x14ac:dyDescent="0.25">
      <c r="A74" s="4">
        <v>20263752</v>
      </c>
      <c r="B74" s="4" t="s">
        <v>5</v>
      </c>
    </row>
    <row r="75" spans="1:2" x14ac:dyDescent="0.25">
      <c r="A75" s="4">
        <v>20263318</v>
      </c>
      <c r="B75" s="4" t="s">
        <v>5</v>
      </c>
    </row>
    <row r="76" spans="1:2" x14ac:dyDescent="0.25">
      <c r="A76" s="4">
        <v>20262222</v>
      </c>
      <c r="B76" s="4" t="s">
        <v>5</v>
      </c>
    </row>
    <row r="77" spans="1:2" x14ac:dyDescent="0.25">
      <c r="A77" s="4">
        <v>20262109</v>
      </c>
      <c r="B77" s="4" t="s">
        <v>5</v>
      </c>
    </row>
    <row r="78" spans="1:2" x14ac:dyDescent="0.25">
      <c r="A78" s="4">
        <v>20261937</v>
      </c>
      <c r="B78" s="4" t="s">
        <v>5</v>
      </c>
    </row>
    <row r="79" spans="1:2" x14ac:dyDescent="0.25">
      <c r="A79" s="4">
        <v>20261251</v>
      </c>
      <c r="B79" s="4" t="s">
        <v>5</v>
      </c>
    </row>
    <row r="80" spans="1:2" x14ac:dyDescent="0.25">
      <c r="A80" s="4">
        <v>20260836</v>
      </c>
      <c r="B80" s="4" t="s">
        <v>5</v>
      </c>
    </row>
    <row r="81" spans="1:2" x14ac:dyDescent="0.25">
      <c r="A81" s="4">
        <v>20260696</v>
      </c>
      <c r="B81" s="4" t="s">
        <v>5</v>
      </c>
    </row>
    <row r="82" spans="1:2" x14ac:dyDescent="0.25">
      <c r="A82" s="4">
        <v>20260179</v>
      </c>
      <c r="B82" s="4" t="s">
        <v>5</v>
      </c>
    </row>
    <row r="83" spans="1:2" x14ac:dyDescent="0.25">
      <c r="A83" s="4">
        <v>20259975</v>
      </c>
      <c r="B83" s="4" t="s">
        <v>5</v>
      </c>
    </row>
    <row r="84" spans="1:2" x14ac:dyDescent="0.25">
      <c r="A84" s="4">
        <v>20259832</v>
      </c>
      <c r="B84" s="4" t="s">
        <v>5</v>
      </c>
    </row>
    <row r="85" spans="1:2" x14ac:dyDescent="0.25">
      <c r="A85" s="4">
        <v>20256661</v>
      </c>
      <c r="B85" s="4" t="s">
        <v>5</v>
      </c>
    </row>
    <row r="86" spans="1:2" x14ac:dyDescent="0.25">
      <c r="A86" s="4">
        <v>20256227</v>
      </c>
      <c r="B86" s="4" t="s">
        <v>5</v>
      </c>
    </row>
    <row r="87" spans="1:2" x14ac:dyDescent="0.25">
      <c r="A87" s="4">
        <v>20255961</v>
      </c>
      <c r="B87" s="4" t="s">
        <v>5</v>
      </c>
    </row>
    <row r="88" spans="1:2" x14ac:dyDescent="0.25">
      <c r="A88" s="4">
        <v>20255888</v>
      </c>
      <c r="B88" s="4" t="s">
        <v>5</v>
      </c>
    </row>
    <row r="89" spans="1:2" x14ac:dyDescent="0.25">
      <c r="A89" s="4">
        <v>20255884</v>
      </c>
      <c r="B89" s="4" t="s">
        <v>5</v>
      </c>
    </row>
    <row r="90" spans="1:2" x14ac:dyDescent="0.25">
      <c r="A90" s="4">
        <v>20255434</v>
      </c>
      <c r="B90" s="4" t="s">
        <v>5</v>
      </c>
    </row>
    <row r="91" spans="1:2" x14ac:dyDescent="0.25">
      <c r="A91" s="4">
        <v>20255074</v>
      </c>
      <c r="B91" s="4" t="s">
        <v>5</v>
      </c>
    </row>
    <row r="92" spans="1:2" x14ac:dyDescent="0.25">
      <c r="A92" s="4">
        <v>20253875</v>
      </c>
      <c r="B92" s="4" t="s">
        <v>5</v>
      </c>
    </row>
    <row r="93" spans="1:2" x14ac:dyDescent="0.25">
      <c r="A93" s="4">
        <v>20253697</v>
      </c>
      <c r="B93" s="4" t="s">
        <v>5</v>
      </c>
    </row>
    <row r="94" spans="1:2" x14ac:dyDescent="0.25">
      <c r="A94" s="4">
        <v>20253675</v>
      </c>
      <c r="B94" s="4" t="s">
        <v>5</v>
      </c>
    </row>
    <row r="95" spans="1:2" x14ac:dyDescent="0.25">
      <c r="A95" s="4">
        <v>20253525</v>
      </c>
      <c r="B95" s="4" t="s">
        <v>5</v>
      </c>
    </row>
    <row r="96" spans="1:2" x14ac:dyDescent="0.25">
      <c r="A96" s="4">
        <v>20252681</v>
      </c>
      <c r="B96" s="4" t="s">
        <v>5</v>
      </c>
    </row>
    <row r="97" spans="1:2" x14ac:dyDescent="0.25">
      <c r="A97" s="4">
        <v>20252113</v>
      </c>
      <c r="B97" s="4" t="s">
        <v>5</v>
      </c>
    </row>
    <row r="98" spans="1:2" x14ac:dyDescent="0.25">
      <c r="A98" s="4">
        <v>20251896</v>
      </c>
      <c r="B98" s="4" t="s">
        <v>5</v>
      </c>
    </row>
    <row r="99" spans="1:2" x14ac:dyDescent="0.25">
      <c r="A99" s="4">
        <v>20251701</v>
      </c>
      <c r="B99" s="4" t="s">
        <v>5</v>
      </c>
    </row>
    <row r="100" spans="1:2" x14ac:dyDescent="0.25">
      <c r="A100" s="4">
        <v>20251363</v>
      </c>
      <c r="B100" s="4" t="s">
        <v>5</v>
      </c>
    </row>
    <row r="101" spans="1:2" x14ac:dyDescent="0.25">
      <c r="A101" s="4">
        <v>20250694</v>
      </c>
      <c r="B101" s="4" t="s">
        <v>5</v>
      </c>
    </row>
    <row r="102" spans="1:2" x14ac:dyDescent="0.25">
      <c r="A102" s="4">
        <v>20250494</v>
      </c>
      <c r="B102" s="4" t="s">
        <v>5</v>
      </c>
    </row>
    <row r="103" spans="1:2" x14ac:dyDescent="0.25">
      <c r="A103" s="4">
        <v>20249687</v>
      </c>
      <c r="B103" s="4" t="s">
        <v>5</v>
      </c>
    </row>
    <row r="104" spans="1:2" x14ac:dyDescent="0.25">
      <c r="A104" s="4">
        <v>20248966</v>
      </c>
      <c r="B104" s="4" t="s">
        <v>5</v>
      </c>
    </row>
    <row r="105" spans="1:2" x14ac:dyDescent="0.25">
      <c r="A105" s="4">
        <v>20248565</v>
      </c>
      <c r="B105" s="4" t="s">
        <v>5</v>
      </c>
    </row>
    <row r="106" spans="1:2" x14ac:dyDescent="0.25">
      <c r="A106" s="4">
        <v>20248446</v>
      </c>
      <c r="B106" s="4" t="s">
        <v>5</v>
      </c>
    </row>
    <row r="107" spans="1:2" x14ac:dyDescent="0.25">
      <c r="A107" s="4">
        <v>20248441</v>
      </c>
      <c r="B107" s="4" t="s">
        <v>5</v>
      </c>
    </row>
    <row r="108" spans="1:2" x14ac:dyDescent="0.25">
      <c r="A108" s="4">
        <v>20247727</v>
      </c>
      <c r="B108" s="4" t="s">
        <v>5</v>
      </c>
    </row>
    <row r="109" spans="1:2" x14ac:dyDescent="0.25">
      <c r="A109" s="4">
        <v>20245514</v>
      </c>
      <c r="B109" s="4" t="s">
        <v>5</v>
      </c>
    </row>
    <row r="110" spans="1:2" x14ac:dyDescent="0.25">
      <c r="A110" s="4">
        <v>20244583</v>
      </c>
      <c r="B110" s="4" t="s">
        <v>5</v>
      </c>
    </row>
    <row r="111" spans="1:2" x14ac:dyDescent="0.25">
      <c r="A111" s="4">
        <v>20244096</v>
      </c>
      <c r="B111" s="4" t="s">
        <v>5</v>
      </c>
    </row>
    <row r="112" spans="1:2" x14ac:dyDescent="0.25">
      <c r="A112" s="4">
        <v>20243055</v>
      </c>
      <c r="B112" s="4" t="s">
        <v>5</v>
      </c>
    </row>
    <row r="113" spans="1:2" x14ac:dyDescent="0.25">
      <c r="A113" s="4">
        <v>20240452</v>
      </c>
      <c r="B113" s="4" t="s">
        <v>5</v>
      </c>
    </row>
    <row r="114" spans="1:2" x14ac:dyDescent="0.25">
      <c r="A114" s="4">
        <v>20239557</v>
      </c>
      <c r="B114" s="4" t="s">
        <v>5</v>
      </c>
    </row>
    <row r="115" spans="1:2" x14ac:dyDescent="0.25">
      <c r="A115" s="4">
        <v>20239096</v>
      </c>
      <c r="B115" s="4" t="s">
        <v>5</v>
      </c>
    </row>
    <row r="116" spans="1:2" x14ac:dyDescent="0.25">
      <c r="A116" s="4">
        <v>20237911</v>
      </c>
      <c r="B116" s="4" t="s">
        <v>5</v>
      </c>
    </row>
    <row r="117" spans="1:2" x14ac:dyDescent="0.25">
      <c r="A117" s="4">
        <v>20235709</v>
      </c>
      <c r="B117" s="4" t="s">
        <v>5</v>
      </c>
    </row>
    <row r="118" spans="1:2" x14ac:dyDescent="0.25">
      <c r="A118" s="4">
        <v>20235171</v>
      </c>
      <c r="B118" s="4" t="s">
        <v>5</v>
      </c>
    </row>
    <row r="119" spans="1:2" x14ac:dyDescent="0.25">
      <c r="A119" s="4">
        <v>20233331</v>
      </c>
      <c r="B119" s="4" t="s">
        <v>5</v>
      </c>
    </row>
    <row r="120" spans="1:2" x14ac:dyDescent="0.25">
      <c r="A120" s="4">
        <v>20233329</v>
      </c>
      <c r="B120" s="4" t="s">
        <v>5</v>
      </c>
    </row>
    <row r="121" spans="1:2" x14ac:dyDescent="0.25">
      <c r="A121" s="4">
        <v>20233229</v>
      </c>
      <c r="B121" s="4" t="s">
        <v>5</v>
      </c>
    </row>
    <row r="122" spans="1:2" x14ac:dyDescent="0.25">
      <c r="A122" s="4">
        <v>20232743</v>
      </c>
      <c r="B122" s="4" t="s">
        <v>5</v>
      </c>
    </row>
    <row r="123" spans="1:2" x14ac:dyDescent="0.25">
      <c r="A123" s="4">
        <v>20231314</v>
      </c>
      <c r="B123" s="4" t="s">
        <v>5</v>
      </c>
    </row>
    <row r="124" spans="1:2" x14ac:dyDescent="0.25">
      <c r="A124" s="4">
        <v>20231040</v>
      </c>
      <c r="B124" s="4" t="s">
        <v>5</v>
      </c>
    </row>
    <row r="125" spans="1:2" x14ac:dyDescent="0.25">
      <c r="A125" s="4">
        <v>20230785</v>
      </c>
      <c r="B125" s="4" t="s">
        <v>5</v>
      </c>
    </row>
    <row r="126" spans="1:2" x14ac:dyDescent="0.25">
      <c r="A126" s="4">
        <v>20229593</v>
      </c>
      <c r="B126" s="4" t="s">
        <v>5</v>
      </c>
    </row>
    <row r="127" spans="1:2" x14ac:dyDescent="0.25">
      <c r="A127" s="4">
        <v>20229463</v>
      </c>
      <c r="B127" s="4" t="s">
        <v>5</v>
      </c>
    </row>
    <row r="128" spans="1:2" x14ac:dyDescent="0.25">
      <c r="A128" s="4">
        <v>20229460</v>
      </c>
      <c r="B128" s="4" t="s">
        <v>5</v>
      </c>
    </row>
    <row r="129" spans="1:2" x14ac:dyDescent="0.25">
      <c r="A129" s="4">
        <v>20228544</v>
      </c>
      <c r="B129" s="4" t="s">
        <v>5</v>
      </c>
    </row>
    <row r="130" spans="1:2" x14ac:dyDescent="0.25">
      <c r="A130" s="4">
        <v>20228290</v>
      </c>
      <c r="B130" s="4" t="s">
        <v>5</v>
      </c>
    </row>
    <row r="131" spans="1:2" x14ac:dyDescent="0.25">
      <c r="A131" s="4">
        <v>20227869</v>
      </c>
      <c r="B131" s="4" t="s">
        <v>5</v>
      </c>
    </row>
    <row r="132" spans="1:2" x14ac:dyDescent="0.25">
      <c r="A132" s="4">
        <v>20227125</v>
      </c>
      <c r="B132" s="4" t="s">
        <v>5</v>
      </c>
    </row>
    <row r="133" spans="1:2" x14ac:dyDescent="0.25">
      <c r="A133" s="4">
        <v>20227017</v>
      </c>
      <c r="B133" s="4" t="s">
        <v>5</v>
      </c>
    </row>
    <row r="134" spans="1:2" x14ac:dyDescent="0.25">
      <c r="A134" s="4">
        <v>20226580</v>
      </c>
      <c r="B134" s="4" t="s">
        <v>5</v>
      </c>
    </row>
    <row r="135" spans="1:2" x14ac:dyDescent="0.25">
      <c r="A135" s="4">
        <v>20226446</v>
      </c>
      <c r="B135" s="4" t="s">
        <v>5</v>
      </c>
    </row>
    <row r="136" spans="1:2" x14ac:dyDescent="0.25">
      <c r="A136" s="4">
        <v>20224798</v>
      </c>
      <c r="B136" s="4" t="s">
        <v>5</v>
      </c>
    </row>
    <row r="137" spans="1:2" x14ac:dyDescent="0.25">
      <c r="A137" s="4">
        <v>20222674</v>
      </c>
      <c r="B137" s="4" t="s">
        <v>5</v>
      </c>
    </row>
    <row r="138" spans="1:2" x14ac:dyDescent="0.25">
      <c r="A138" s="4">
        <v>20221830</v>
      </c>
      <c r="B138" s="4" t="s">
        <v>5</v>
      </c>
    </row>
    <row r="139" spans="1:2" x14ac:dyDescent="0.25">
      <c r="A139" s="4">
        <v>20220686</v>
      </c>
      <c r="B139" s="4" t="s">
        <v>5</v>
      </c>
    </row>
    <row r="140" spans="1:2" x14ac:dyDescent="0.25">
      <c r="A140" s="4">
        <v>20220649</v>
      </c>
      <c r="B140" s="4" t="s">
        <v>5</v>
      </c>
    </row>
    <row r="141" spans="1:2" x14ac:dyDescent="0.25">
      <c r="A141" s="4">
        <v>20220103</v>
      </c>
      <c r="B141" s="4" t="s">
        <v>5</v>
      </c>
    </row>
    <row r="142" spans="1:2" x14ac:dyDescent="0.25">
      <c r="A142" s="4">
        <v>20220004</v>
      </c>
      <c r="B142" s="4" t="s">
        <v>5</v>
      </c>
    </row>
    <row r="143" spans="1:2" x14ac:dyDescent="0.25">
      <c r="A143" s="4">
        <v>20219822</v>
      </c>
      <c r="B143" s="4" t="s">
        <v>5</v>
      </c>
    </row>
    <row r="144" spans="1:2" x14ac:dyDescent="0.25">
      <c r="A144" s="4">
        <v>20219704</v>
      </c>
      <c r="B144" s="4" t="s">
        <v>5</v>
      </c>
    </row>
    <row r="145" spans="1:2" x14ac:dyDescent="0.25">
      <c r="A145" s="4">
        <v>20219424</v>
      </c>
      <c r="B145" s="4" t="s">
        <v>5</v>
      </c>
    </row>
    <row r="146" spans="1:2" x14ac:dyDescent="0.25">
      <c r="A146" s="4">
        <v>20219416</v>
      </c>
      <c r="B146" s="4" t="s">
        <v>5</v>
      </c>
    </row>
    <row r="147" spans="1:2" x14ac:dyDescent="0.25">
      <c r="A147" s="4">
        <v>20217617</v>
      </c>
      <c r="B147" s="4" t="s">
        <v>5</v>
      </c>
    </row>
    <row r="148" spans="1:2" x14ac:dyDescent="0.25">
      <c r="A148" s="4">
        <v>20217188</v>
      </c>
      <c r="B148" s="4" t="s">
        <v>5</v>
      </c>
    </row>
    <row r="149" spans="1:2" x14ac:dyDescent="0.25">
      <c r="A149" s="4">
        <v>20216966</v>
      </c>
      <c r="B149" s="4" t="s">
        <v>5</v>
      </c>
    </row>
    <row r="150" spans="1:2" x14ac:dyDescent="0.25">
      <c r="A150" s="4">
        <v>20216938</v>
      </c>
      <c r="B150" s="4" t="s">
        <v>5</v>
      </c>
    </row>
    <row r="151" spans="1:2" x14ac:dyDescent="0.25">
      <c r="A151" s="4">
        <v>20215508</v>
      </c>
      <c r="B151" s="4" t="s">
        <v>5</v>
      </c>
    </row>
    <row r="152" spans="1:2" x14ac:dyDescent="0.25">
      <c r="A152" s="4">
        <v>20215208</v>
      </c>
      <c r="B152" s="4" t="s">
        <v>5</v>
      </c>
    </row>
    <row r="153" spans="1:2" x14ac:dyDescent="0.25">
      <c r="A153" s="4">
        <v>20215005</v>
      </c>
      <c r="B153" s="4" t="s">
        <v>5</v>
      </c>
    </row>
    <row r="154" spans="1:2" x14ac:dyDescent="0.25">
      <c r="A154" s="4">
        <v>20214906</v>
      </c>
      <c r="B154" s="4" t="s">
        <v>5</v>
      </c>
    </row>
    <row r="155" spans="1:2" x14ac:dyDescent="0.25">
      <c r="A155" s="4">
        <v>20214808</v>
      </c>
      <c r="B155" s="4" t="s">
        <v>5</v>
      </c>
    </row>
    <row r="156" spans="1:2" x14ac:dyDescent="0.25">
      <c r="A156" s="4">
        <v>20214240</v>
      </c>
      <c r="B156" s="4" t="s">
        <v>5</v>
      </c>
    </row>
    <row r="157" spans="1:2" x14ac:dyDescent="0.25">
      <c r="A157" s="4">
        <v>20213863</v>
      </c>
      <c r="B157" s="4" t="s">
        <v>5</v>
      </c>
    </row>
    <row r="158" spans="1:2" x14ac:dyDescent="0.25">
      <c r="A158" s="4">
        <v>20212520</v>
      </c>
      <c r="B158" s="4" t="s">
        <v>5</v>
      </c>
    </row>
    <row r="159" spans="1:2" x14ac:dyDescent="0.25">
      <c r="A159" s="4">
        <v>20212401</v>
      </c>
      <c r="B159" s="4" t="s">
        <v>5</v>
      </c>
    </row>
    <row r="160" spans="1:2" x14ac:dyDescent="0.25">
      <c r="A160" s="4">
        <v>20212105</v>
      </c>
      <c r="B160" s="4" t="s">
        <v>5</v>
      </c>
    </row>
    <row r="161" spans="1:2" x14ac:dyDescent="0.25">
      <c r="A161" s="4">
        <v>20211858</v>
      </c>
      <c r="B161" s="4" t="s">
        <v>5</v>
      </c>
    </row>
    <row r="162" spans="1:2" x14ac:dyDescent="0.25">
      <c r="A162" s="4">
        <v>20210984</v>
      </c>
      <c r="B162" s="4" t="s">
        <v>5</v>
      </c>
    </row>
    <row r="163" spans="1:2" x14ac:dyDescent="0.25">
      <c r="A163" s="4">
        <v>20210943</v>
      </c>
      <c r="B163" s="4" t="s">
        <v>5</v>
      </c>
    </row>
    <row r="164" spans="1:2" x14ac:dyDescent="0.25">
      <c r="A164" s="4">
        <v>20210270</v>
      </c>
      <c r="B164" s="4" t="s">
        <v>5</v>
      </c>
    </row>
    <row r="165" spans="1:2" x14ac:dyDescent="0.25">
      <c r="A165" s="4">
        <v>20209432</v>
      </c>
      <c r="B165" s="4" t="s">
        <v>5</v>
      </c>
    </row>
    <row r="166" spans="1:2" x14ac:dyDescent="0.25">
      <c r="A166" s="4">
        <v>20208763</v>
      </c>
      <c r="B166" s="4" t="s">
        <v>5</v>
      </c>
    </row>
    <row r="167" spans="1:2" x14ac:dyDescent="0.25">
      <c r="A167" s="4">
        <v>20208356</v>
      </c>
      <c r="B167" s="4" t="s">
        <v>5</v>
      </c>
    </row>
    <row r="168" spans="1:2" x14ac:dyDescent="0.25">
      <c r="A168" s="4">
        <v>20207981</v>
      </c>
      <c r="B168" s="4" t="s">
        <v>5</v>
      </c>
    </row>
    <row r="169" spans="1:2" x14ac:dyDescent="0.25">
      <c r="A169" s="4">
        <v>20207893</v>
      </c>
      <c r="B169" s="4" t="s">
        <v>5</v>
      </c>
    </row>
    <row r="170" spans="1:2" x14ac:dyDescent="0.25">
      <c r="A170" s="4">
        <v>20207839</v>
      </c>
      <c r="B170" s="4" t="s">
        <v>5</v>
      </c>
    </row>
    <row r="171" spans="1:2" x14ac:dyDescent="0.25">
      <c r="A171" s="4">
        <v>20206322</v>
      </c>
      <c r="B171" s="4" t="s">
        <v>5</v>
      </c>
    </row>
    <row r="172" spans="1:2" x14ac:dyDescent="0.25">
      <c r="A172" s="4">
        <v>20206041</v>
      </c>
      <c r="B172" s="4" t="s">
        <v>5</v>
      </c>
    </row>
    <row r="173" spans="1:2" x14ac:dyDescent="0.25">
      <c r="A173" s="4">
        <v>20206033</v>
      </c>
      <c r="B173" s="4" t="s">
        <v>5</v>
      </c>
    </row>
    <row r="174" spans="1:2" x14ac:dyDescent="0.25">
      <c r="A174" s="4">
        <v>20206013</v>
      </c>
      <c r="B174" s="4" t="s">
        <v>5</v>
      </c>
    </row>
    <row r="175" spans="1:2" x14ac:dyDescent="0.25">
      <c r="A175" s="4">
        <v>20206005</v>
      </c>
      <c r="B175" s="4" t="s">
        <v>5</v>
      </c>
    </row>
    <row r="176" spans="1:2" x14ac:dyDescent="0.25">
      <c r="A176" s="4">
        <v>20205541</v>
      </c>
      <c r="B176" s="4" t="s">
        <v>5</v>
      </c>
    </row>
    <row r="177" spans="1:2" x14ac:dyDescent="0.25">
      <c r="A177" s="4">
        <v>20204935</v>
      </c>
      <c r="B177" s="4" t="s">
        <v>5</v>
      </c>
    </row>
    <row r="178" spans="1:2" x14ac:dyDescent="0.25">
      <c r="A178" s="4">
        <v>20204835</v>
      </c>
      <c r="B178" s="4" t="s">
        <v>5</v>
      </c>
    </row>
    <row r="179" spans="1:2" x14ac:dyDescent="0.25">
      <c r="A179" s="4">
        <v>20204563</v>
      </c>
      <c r="B179" s="4" t="s">
        <v>5</v>
      </c>
    </row>
    <row r="180" spans="1:2" x14ac:dyDescent="0.25">
      <c r="A180" s="4">
        <v>20203826</v>
      </c>
      <c r="B180" s="4" t="s">
        <v>5</v>
      </c>
    </row>
    <row r="181" spans="1:2" x14ac:dyDescent="0.25">
      <c r="A181" s="4">
        <v>20203764</v>
      </c>
      <c r="B181" s="4" t="s">
        <v>5</v>
      </c>
    </row>
    <row r="182" spans="1:2" x14ac:dyDescent="0.25">
      <c r="A182" s="4">
        <v>20202791</v>
      </c>
      <c r="B182" s="4" t="s">
        <v>5</v>
      </c>
    </row>
    <row r="183" spans="1:2" x14ac:dyDescent="0.25">
      <c r="A183" s="4">
        <v>20202637</v>
      </c>
      <c r="B183" s="4" t="s">
        <v>5</v>
      </c>
    </row>
    <row r="184" spans="1:2" x14ac:dyDescent="0.25">
      <c r="A184" s="4">
        <v>20202486</v>
      </c>
      <c r="B184" s="4" t="s">
        <v>5</v>
      </c>
    </row>
    <row r="185" spans="1:2" x14ac:dyDescent="0.25">
      <c r="A185" s="4">
        <v>20202114</v>
      </c>
      <c r="B185" s="4" t="s">
        <v>5</v>
      </c>
    </row>
    <row r="186" spans="1:2" x14ac:dyDescent="0.25">
      <c r="A186" s="4">
        <v>20201893</v>
      </c>
      <c r="B186" s="4" t="s">
        <v>5</v>
      </c>
    </row>
    <row r="187" spans="1:2" x14ac:dyDescent="0.25">
      <c r="A187" s="4">
        <v>20201506</v>
      </c>
      <c r="B187" s="4" t="s">
        <v>5</v>
      </c>
    </row>
    <row r="188" spans="1:2" x14ac:dyDescent="0.25">
      <c r="A188" s="4">
        <v>20201314</v>
      </c>
      <c r="B188" s="4" t="s">
        <v>5</v>
      </c>
    </row>
    <row r="189" spans="1:2" x14ac:dyDescent="0.25">
      <c r="A189" s="4">
        <v>20201287</v>
      </c>
      <c r="B189" s="4" t="s">
        <v>5</v>
      </c>
    </row>
    <row r="190" spans="1:2" x14ac:dyDescent="0.25">
      <c r="A190" s="4">
        <v>20201224</v>
      </c>
      <c r="B190" s="4" t="s">
        <v>5</v>
      </c>
    </row>
    <row r="191" spans="1:2" x14ac:dyDescent="0.25">
      <c r="A191" s="4">
        <v>20199407</v>
      </c>
      <c r="B191" s="4" t="s">
        <v>5</v>
      </c>
    </row>
    <row r="192" spans="1:2" x14ac:dyDescent="0.25">
      <c r="A192" s="4">
        <v>20199370</v>
      </c>
      <c r="B192" s="4" t="s">
        <v>5</v>
      </c>
    </row>
    <row r="193" spans="1:2" x14ac:dyDescent="0.25">
      <c r="A193" s="4">
        <v>20198983</v>
      </c>
      <c r="B193" s="4" t="s">
        <v>5</v>
      </c>
    </row>
    <row r="194" spans="1:2" x14ac:dyDescent="0.25">
      <c r="A194" s="4">
        <v>20197919</v>
      </c>
      <c r="B194" s="4" t="s">
        <v>5</v>
      </c>
    </row>
    <row r="195" spans="1:2" x14ac:dyDescent="0.25">
      <c r="A195" s="4">
        <v>20197775</v>
      </c>
      <c r="B195" s="4" t="s">
        <v>5</v>
      </c>
    </row>
    <row r="196" spans="1:2" x14ac:dyDescent="0.25">
      <c r="A196" s="4">
        <v>20196871</v>
      </c>
      <c r="B196" s="4" t="s">
        <v>5</v>
      </c>
    </row>
    <row r="197" spans="1:2" x14ac:dyDescent="0.25">
      <c r="A197" s="4">
        <v>20196441</v>
      </c>
      <c r="B197" s="4" t="s">
        <v>5</v>
      </c>
    </row>
    <row r="198" spans="1:2" x14ac:dyDescent="0.25">
      <c r="A198" s="4">
        <v>20196426</v>
      </c>
      <c r="B198" s="4" t="s">
        <v>5</v>
      </c>
    </row>
    <row r="199" spans="1:2" x14ac:dyDescent="0.25">
      <c r="A199" s="4">
        <v>20196109</v>
      </c>
      <c r="B199" s="4" t="s">
        <v>5</v>
      </c>
    </row>
    <row r="200" spans="1:2" x14ac:dyDescent="0.25">
      <c r="A200" s="4">
        <v>20196024</v>
      </c>
      <c r="B200" s="4" t="s">
        <v>5</v>
      </c>
    </row>
    <row r="201" spans="1:2" x14ac:dyDescent="0.25">
      <c r="A201" s="4">
        <v>20195993</v>
      </c>
      <c r="B201" s="4" t="s">
        <v>5</v>
      </c>
    </row>
    <row r="202" spans="1:2" x14ac:dyDescent="0.25">
      <c r="A202" s="4">
        <v>20195990</v>
      </c>
      <c r="B202" s="4" t="s">
        <v>5</v>
      </c>
    </row>
    <row r="203" spans="1:2" x14ac:dyDescent="0.25">
      <c r="A203" s="4">
        <v>20195979</v>
      </c>
      <c r="B203" s="4" t="s">
        <v>5</v>
      </c>
    </row>
    <row r="204" spans="1:2" x14ac:dyDescent="0.25">
      <c r="A204" s="4">
        <v>20195140</v>
      </c>
      <c r="B204" s="4" t="s">
        <v>5</v>
      </c>
    </row>
    <row r="205" spans="1:2" x14ac:dyDescent="0.25">
      <c r="A205" s="4">
        <v>20194164</v>
      </c>
      <c r="B205" s="4" t="s">
        <v>5</v>
      </c>
    </row>
    <row r="206" spans="1:2" x14ac:dyDescent="0.25">
      <c r="A206" s="4">
        <v>20192622</v>
      </c>
      <c r="B206" s="4" t="s">
        <v>5</v>
      </c>
    </row>
    <row r="207" spans="1:2" x14ac:dyDescent="0.25">
      <c r="A207" s="4">
        <v>20192402</v>
      </c>
      <c r="B207" s="4" t="s">
        <v>5</v>
      </c>
    </row>
    <row r="208" spans="1:2" x14ac:dyDescent="0.25">
      <c r="A208" s="4">
        <v>20192362</v>
      </c>
      <c r="B208" s="4" t="s">
        <v>5</v>
      </c>
    </row>
    <row r="209" spans="1:2" x14ac:dyDescent="0.25">
      <c r="A209" s="4">
        <v>20192020</v>
      </c>
      <c r="B209" s="4" t="s">
        <v>5</v>
      </c>
    </row>
    <row r="210" spans="1:2" x14ac:dyDescent="0.25">
      <c r="A210" s="4">
        <v>20191949</v>
      </c>
      <c r="B210" s="4" t="s">
        <v>5</v>
      </c>
    </row>
    <row r="211" spans="1:2" x14ac:dyDescent="0.25">
      <c r="A211" s="4">
        <v>20191349</v>
      </c>
      <c r="B211" s="4" t="s">
        <v>5</v>
      </c>
    </row>
    <row r="212" spans="1:2" x14ac:dyDescent="0.25">
      <c r="A212" s="4">
        <v>20191068</v>
      </c>
      <c r="B212" s="4" t="s">
        <v>5</v>
      </c>
    </row>
    <row r="213" spans="1:2" x14ac:dyDescent="0.25">
      <c r="A213" s="4">
        <v>20190943</v>
      </c>
      <c r="B213" s="4" t="s">
        <v>5</v>
      </c>
    </row>
    <row r="214" spans="1:2" x14ac:dyDescent="0.25">
      <c r="A214" s="4">
        <v>20190478</v>
      </c>
      <c r="B214" s="4" t="s">
        <v>5</v>
      </c>
    </row>
    <row r="215" spans="1:2" x14ac:dyDescent="0.25">
      <c r="A215" s="4">
        <v>20189277</v>
      </c>
      <c r="B215" s="4" t="s">
        <v>5</v>
      </c>
    </row>
    <row r="216" spans="1:2" x14ac:dyDescent="0.25">
      <c r="A216" s="4">
        <v>20189254</v>
      </c>
      <c r="B216" s="4" t="s">
        <v>5</v>
      </c>
    </row>
    <row r="217" spans="1:2" x14ac:dyDescent="0.25">
      <c r="A217" s="4">
        <v>20189249</v>
      </c>
      <c r="B217" s="4" t="s">
        <v>5</v>
      </c>
    </row>
    <row r="218" spans="1:2" x14ac:dyDescent="0.25">
      <c r="A218" s="4">
        <v>20187010</v>
      </c>
      <c r="B218" s="4" t="s">
        <v>5</v>
      </c>
    </row>
    <row r="219" spans="1:2" x14ac:dyDescent="0.25">
      <c r="A219" s="4">
        <v>20186952</v>
      </c>
      <c r="B219" s="4" t="s">
        <v>5</v>
      </c>
    </row>
    <row r="220" spans="1:2" x14ac:dyDescent="0.25">
      <c r="A220" s="4">
        <v>20186384</v>
      </c>
      <c r="B220" s="4" t="s">
        <v>5</v>
      </c>
    </row>
    <row r="221" spans="1:2" x14ac:dyDescent="0.25">
      <c r="A221" s="4">
        <v>20185702</v>
      </c>
      <c r="B221" s="4" t="s">
        <v>5</v>
      </c>
    </row>
    <row r="222" spans="1:2" x14ac:dyDescent="0.25">
      <c r="A222" s="4">
        <v>20185600</v>
      </c>
      <c r="B222" s="4" t="s">
        <v>5</v>
      </c>
    </row>
    <row r="223" spans="1:2" x14ac:dyDescent="0.25">
      <c r="A223" s="4">
        <v>20184858</v>
      </c>
      <c r="B223" s="4" t="s">
        <v>5</v>
      </c>
    </row>
    <row r="224" spans="1:2" x14ac:dyDescent="0.25">
      <c r="A224" s="4">
        <v>20183749</v>
      </c>
      <c r="B224" s="4" t="s">
        <v>5</v>
      </c>
    </row>
    <row r="225" spans="1:2" x14ac:dyDescent="0.25">
      <c r="A225" s="4">
        <v>20183428</v>
      </c>
      <c r="B225" s="4" t="s">
        <v>5</v>
      </c>
    </row>
    <row r="226" spans="1:2" x14ac:dyDescent="0.25">
      <c r="A226" s="4">
        <v>20181944</v>
      </c>
      <c r="B226" s="4" t="s">
        <v>5</v>
      </c>
    </row>
    <row r="227" spans="1:2" x14ac:dyDescent="0.25">
      <c r="A227" s="4">
        <v>20180358</v>
      </c>
      <c r="B227" s="4" t="s">
        <v>5</v>
      </c>
    </row>
    <row r="228" spans="1:2" x14ac:dyDescent="0.25">
      <c r="A228" s="4">
        <v>20180258</v>
      </c>
      <c r="B228" s="4" t="s">
        <v>5</v>
      </c>
    </row>
    <row r="229" spans="1:2" x14ac:dyDescent="0.25">
      <c r="A229" s="4">
        <v>20179988</v>
      </c>
      <c r="B229" s="4" t="s">
        <v>5</v>
      </c>
    </row>
    <row r="230" spans="1:2" x14ac:dyDescent="0.25">
      <c r="A230" s="4">
        <v>20179837</v>
      </c>
      <c r="B230" s="4" t="s">
        <v>5</v>
      </c>
    </row>
    <row r="231" spans="1:2" x14ac:dyDescent="0.25">
      <c r="A231" s="4">
        <v>20178848</v>
      </c>
      <c r="B231" s="4" t="s">
        <v>5</v>
      </c>
    </row>
    <row r="232" spans="1:2" x14ac:dyDescent="0.25">
      <c r="A232" s="4">
        <v>20178737</v>
      </c>
      <c r="B232" s="4" t="s">
        <v>5</v>
      </c>
    </row>
    <row r="233" spans="1:2" x14ac:dyDescent="0.25">
      <c r="A233" s="4">
        <v>20178479</v>
      </c>
      <c r="B233" s="4" t="s">
        <v>5</v>
      </c>
    </row>
    <row r="234" spans="1:2" x14ac:dyDescent="0.25">
      <c r="A234" s="4">
        <v>20176569</v>
      </c>
      <c r="B234" s="4" t="s">
        <v>5</v>
      </c>
    </row>
    <row r="235" spans="1:2" x14ac:dyDescent="0.25">
      <c r="A235" s="4">
        <v>20176233</v>
      </c>
      <c r="B235" s="4" t="s">
        <v>5</v>
      </c>
    </row>
    <row r="236" spans="1:2" x14ac:dyDescent="0.25">
      <c r="A236" s="4">
        <v>20176071</v>
      </c>
      <c r="B236" s="4" t="s">
        <v>5</v>
      </c>
    </row>
    <row r="237" spans="1:2" x14ac:dyDescent="0.25">
      <c r="A237" s="4">
        <v>20175766</v>
      </c>
      <c r="B237" s="4" t="s">
        <v>5</v>
      </c>
    </row>
    <row r="238" spans="1:2" x14ac:dyDescent="0.25">
      <c r="A238" s="4">
        <v>20175718</v>
      </c>
      <c r="B238" s="4" t="s">
        <v>5</v>
      </c>
    </row>
    <row r="239" spans="1:2" x14ac:dyDescent="0.25">
      <c r="A239" s="4">
        <v>20175545</v>
      </c>
      <c r="B239" s="4" t="s">
        <v>5</v>
      </c>
    </row>
    <row r="240" spans="1:2" x14ac:dyDescent="0.25">
      <c r="A240" s="4">
        <v>20175446</v>
      </c>
      <c r="B240" s="4" t="s">
        <v>5</v>
      </c>
    </row>
    <row r="241" spans="1:2" x14ac:dyDescent="0.25">
      <c r="A241" s="4">
        <v>20175402</v>
      </c>
      <c r="B241" s="4" t="s">
        <v>5</v>
      </c>
    </row>
    <row r="242" spans="1:2" x14ac:dyDescent="0.25">
      <c r="A242" s="4">
        <v>20175395</v>
      </c>
      <c r="B242" s="4" t="s">
        <v>5</v>
      </c>
    </row>
    <row r="243" spans="1:2" x14ac:dyDescent="0.25">
      <c r="A243" s="4">
        <v>20175343</v>
      </c>
      <c r="B243" s="4" t="s">
        <v>5</v>
      </c>
    </row>
    <row r="244" spans="1:2" x14ac:dyDescent="0.25">
      <c r="A244" s="4">
        <v>20175166</v>
      </c>
      <c r="B244" s="4" t="s">
        <v>5</v>
      </c>
    </row>
    <row r="245" spans="1:2" x14ac:dyDescent="0.25">
      <c r="A245" s="4">
        <v>20174975</v>
      </c>
      <c r="B245" s="4" t="s">
        <v>5</v>
      </c>
    </row>
    <row r="246" spans="1:2" x14ac:dyDescent="0.25">
      <c r="A246" s="4">
        <v>20173075</v>
      </c>
      <c r="B246" s="4" t="s">
        <v>5</v>
      </c>
    </row>
    <row r="247" spans="1:2" x14ac:dyDescent="0.25">
      <c r="A247" s="4">
        <v>20172838</v>
      </c>
      <c r="B247" s="4" t="s">
        <v>5</v>
      </c>
    </row>
    <row r="248" spans="1:2" x14ac:dyDescent="0.25">
      <c r="A248" s="4">
        <v>20172776</v>
      </c>
      <c r="B248" s="4" t="s">
        <v>5</v>
      </c>
    </row>
    <row r="249" spans="1:2" x14ac:dyDescent="0.25">
      <c r="A249" s="4">
        <v>20172022</v>
      </c>
      <c r="B249" s="4" t="s">
        <v>5</v>
      </c>
    </row>
    <row r="250" spans="1:2" x14ac:dyDescent="0.25">
      <c r="A250" s="4">
        <v>20171462</v>
      </c>
      <c r="B250" s="4" t="s">
        <v>5</v>
      </c>
    </row>
    <row r="251" spans="1:2" x14ac:dyDescent="0.25">
      <c r="A251" s="4">
        <v>20171346</v>
      </c>
      <c r="B251" s="4" t="s">
        <v>5</v>
      </c>
    </row>
    <row r="252" spans="1:2" x14ac:dyDescent="0.25">
      <c r="A252" s="4">
        <v>20171289</v>
      </c>
      <c r="B252" s="4" t="s">
        <v>5</v>
      </c>
    </row>
    <row r="253" spans="1:2" x14ac:dyDescent="0.25">
      <c r="A253" s="4">
        <v>20171156</v>
      </c>
      <c r="B253" s="4" t="s">
        <v>5</v>
      </c>
    </row>
    <row r="254" spans="1:2" x14ac:dyDescent="0.25">
      <c r="A254" s="4">
        <v>20171014</v>
      </c>
      <c r="B254" s="4" t="s">
        <v>5</v>
      </c>
    </row>
    <row r="255" spans="1:2" x14ac:dyDescent="0.25">
      <c r="A255" s="4">
        <v>20170762</v>
      </c>
      <c r="B255" s="4" t="s">
        <v>5</v>
      </c>
    </row>
    <row r="256" spans="1:2" x14ac:dyDescent="0.25">
      <c r="A256" s="4">
        <v>20170753</v>
      </c>
      <c r="B256" s="4" t="s">
        <v>5</v>
      </c>
    </row>
    <row r="257" spans="1:2" x14ac:dyDescent="0.25">
      <c r="A257" s="4">
        <v>20169839</v>
      </c>
      <c r="B257" s="4" t="s">
        <v>5</v>
      </c>
    </row>
    <row r="258" spans="1:2" x14ac:dyDescent="0.25">
      <c r="A258" s="4">
        <v>20169724</v>
      </c>
      <c r="B258" s="4" t="s">
        <v>5</v>
      </c>
    </row>
    <row r="259" spans="1:2" x14ac:dyDescent="0.25">
      <c r="A259" s="4">
        <v>20169607</v>
      </c>
      <c r="B259" s="4" t="s">
        <v>5</v>
      </c>
    </row>
    <row r="260" spans="1:2" x14ac:dyDescent="0.25">
      <c r="A260" s="4">
        <v>20169514</v>
      </c>
      <c r="B260" s="4" t="s">
        <v>5</v>
      </c>
    </row>
    <row r="261" spans="1:2" x14ac:dyDescent="0.25">
      <c r="A261" s="4">
        <v>20169513</v>
      </c>
      <c r="B261" s="4" t="s">
        <v>5</v>
      </c>
    </row>
    <row r="262" spans="1:2" x14ac:dyDescent="0.25">
      <c r="A262" s="4">
        <v>20169510</v>
      </c>
      <c r="B262" s="4" t="s">
        <v>5</v>
      </c>
    </row>
    <row r="263" spans="1:2" x14ac:dyDescent="0.25">
      <c r="A263" s="4">
        <v>20169492</v>
      </c>
      <c r="B263" s="4" t="s">
        <v>5</v>
      </c>
    </row>
    <row r="264" spans="1:2" x14ac:dyDescent="0.25">
      <c r="A264" s="4">
        <v>20168843</v>
      </c>
      <c r="B264" s="4" t="s">
        <v>5</v>
      </c>
    </row>
    <row r="265" spans="1:2" x14ac:dyDescent="0.25">
      <c r="A265" s="4">
        <v>20168799</v>
      </c>
      <c r="B265" s="4" t="s">
        <v>5</v>
      </c>
    </row>
    <row r="266" spans="1:2" x14ac:dyDescent="0.25">
      <c r="A266" s="4">
        <v>20168605</v>
      </c>
      <c r="B266" s="4" t="s">
        <v>5</v>
      </c>
    </row>
    <row r="267" spans="1:2" x14ac:dyDescent="0.25">
      <c r="A267" s="4">
        <v>20168453</v>
      </c>
      <c r="B267" s="4" t="s">
        <v>5</v>
      </c>
    </row>
    <row r="268" spans="1:2" x14ac:dyDescent="0.25">
      <c r="A268" s="4">
        <v>20167860</v>
      </c>
      <c r="B268" s="4" t="s">
        <v>5</v>
      </c>
    </row>
    <row r="269" spans="1:2" x14ac:dyDescent="0.25">
      <c r="A269" s="4">
        <v>20167554</v>
      </c>
      <c r="B269" s="4" t="s">
        <v>5</v>
      </c>
    </row>
    <row r="270" spans="1:2" x14ac:dyDescent="0.25">
      <c r="A270" s="4">
        <v>20166097</v>
      </c>
      <c r="B270" s="4" t="s">
        <v>5</v>
      </c>
    </row>
    <row r="271" spans="1:2" x14ac:dyDescent="0.25">
      <c r="A271" s="4">
        <v>20165788</v>
      </c>
      <c r="B271" s="4" t="s">
        <v>5</v>
      </c>
    </row>
    <row r="272" spans="1:2" x14ac:dyDescent="0.25">
      <c r="A272" s="4">
        <v>20165736</v>
      </c>
      <c r="B272" s="4" t="s">
        <v>5</v>
      </c>
    </row>
    <row r="273" spans="1:2" x14ac:dyDescent="0.25">
      <c r="A273" s="4">
        <v>20165269</v>
      </c>
      <c r="B273" s="4" t="s">
        <v>5</v>
      </c>
    </row>
    <row r="274" spans="1:2" x14ac:dyDescent="0.25">
      <c r="A274" s="4">
        <v>20165186</v>
      </c>
      <c r="B274" s="4" t="s">
        <v>5</v>
      </c>
    </row>
    <row r="275" spans="1:2" x14ac:dyDescent="0.25">
      <c r="A275" s="4">
        <v>20165114</v>
      </c>
      <c r="B275" s="4" t="s">
        <v>5</v>
      </c>
    </row>
    <row r="276" spans="1:2" x14ac:dyDescent="0.25">
      <c r="A276" s="4">
        <v>20164354</v>
      </c>
      <c r="B276" s="4" t="s">
        <v>5</v>
      </c>
    </row>
    <row r="277" spans="1:2" x14ac:dyDescent="0.25">
      <c r="A277" s="4">
        <v>20163866</v>
      </c>
      <c r="B277" s="4" t="s">
        <v>5</v>
      </c>
    </row>
    <row r="278" spans="1:2" x14ac:dyDescent="0.25">
      <c r="A278" s="4">
        <v>20163656</v>
      </c>
      <c r="B278" s="4" t="s">
        <v>5</v>
      </c>
    </row>
    <row r="279" spans="1:2" x14ac:dyDescent="0.25">
      <c r="A279" s="4">
        <v>20163503</v>
      </c>
      <c r="B279" s="4" t="s">
        <v>5</v>
      </c>
    </row>
    <row r="280" spans="1:2" x14ac:dyDescent="0.25">
      <c r="A280" s="4">
        <v>20162663</v>
      </c>
      <c r="B280" s="4" t="s">
        <v>5</v>
      </c>
    </row>
    <row r="281" spans="1:2" x14ac:dyDescent="0.25">
      <c r="A281" s="4">
        <v>20162603</v>
      </c>
      <c r="B281" s="4" t="s">
        <v>5</v>
      </c>
    </row>
    <row r="282" spans="1:2" x14ac:dyDescent="0.25">
      <c r="A282" s="4">
        <v>20162294</v>
      </c>
      <c r="B282" s="4" t="s">
        <v>5</v>
      </c>
    </row>
    <row r="283" spans="1:2" x14ac:dyDescent="0.25">
      <c r="A283" s="4">
        <v>20162133</v>
      </c>
      <c r="B283" s="4" t="s">
        <v>5</v>
      </c>
    </row>
    <row r="284" spans="1:2" x14ac:dyDescent="0.25">
      <c r="A284" s="4">
        <v>20160425</v>
      </c>
      <c r="B284" s="4" t="s">
        <v>5</v>
      </c>
    </row>
    <row r="285" spans="1:2" x14ac:dyDescent="0.25">
      <c r="A285" s="4">
        <v>20158040</v>
      </c>
      <c r="B285" s="4" t="s">
        <v>5</v>
      </c>
    </row>
    <row r="286" spans="1:2" x14ac:dyDescent="0.25">
      <c r="A286" s="4">
        <v>20156799</v>
      </c>
      <c r="B286" s="4" t="s">
        <v>5</v>
      </c>
    </row>
    <row r="287" spans="1:2" x14ac:dyDescent="0.25">
      <c r="A287" s="4">
        <v>20155035</v>
      </c>
      <c r="B287" s="4" t="s">
        <v>5</v>
      </c>
    </row>
    <row r="288" spans="1:2" x14ac:dyDescent="0.25">
      <c r="A288" s="4">
        <v>20154892</v>
      </c>
      <c r="B288" s="4" t="s">
        <v>5</v>
      </c>
    </row>
    <row r="289" spans="1:2" x14ac:dyDescent="0.25">
      <c r="A289" s="4">
        <v>20154742</v>
      </c>
      <c r="B289" s="4" t="s">
        <v>5</v>
      </c>
    </row>
    <row r="290" spans="1:2" x14ac:dyDescent="0.25">
      <c r="A290" s="4">
        <v>20152383</v>
      </c>
      <c r="B290" s="4" t="s">
        <v>5</v>
      </c>
    </row>
    <row r="291" spans="1:2" x14ac:dyDescent="0.25">
      <c r="A291" s="4">
        <v>20152044</v>
      </c>
      <c r="B291" s="4" t="s">
        <v>5</v>
      </c>
    </row>
    <row r="292" spans="1:2" x14ac:dyDescent="0.25">
      <c r="A292" s="4">
        <v>20151816</v>
      </c>
      <c r="B292" s="4" t="s">
        <v>5</v>
      </c>
    </row>
    <row r="293" spans="1:2" x14ac:dyDescent="0.25">
      <c r="A293" s="4">
        <v>20148068</v>
      </c>
      <c r="B293" s="4" t="s">
        <v>5</v>
      </c>
    </row>
    <row r="294" spans="1:2" x14ac:dyDescent="0.25">
      <c r="A294" s="4">
        <v>20146877</v>
      </c>
      <c r="B294" s="4" t="s">
        <v>5</v>
      </c>
    </row>
    <row r="295" spans="1:2" x14ac:dyDescent="0.25">
      <c r="A295" s="4">
        <v>20146768</v>
      </c>
      <c r="B295" s="4" t="s">
        <v>5</v>
      </c>
    </row>
    <row r="296" spans="1:2" x14ac:dyDescent="0.25">
      <c r="A296" s="4">
        <v>20146256</v>
      </c>
      <c r="B296" s="4" t="s">
        <v>5</v>
      </c>
    </row>
    <row r="297" spans="1:2" x14ac:dyDescent="0.25">
      <c r="A297" s="4">
        <v>20145697</v>
      </c>
      <c r="B297" s="4" t="s">
        <v>5</v>
      </c>
    </row>
    <row r="298" spans="1:2" x14ac:dyDescent="0.25">
      <c r="A298" s="4">
        <v>20145362</v>
      </c>
      <c r="B298" s="4" t="s">
        <v>5</v>
      </c>
    </row>
    <row r="299" spans="1:2" x14ac:dyDescent="0.25">
      <c r="A299" s="4">
        <v>20144651</v>
      </c>
      <c r="B299" s="4" t="s">
        <v>5</v>
      </c>
    </row>
    <row r="300" spans="1:2" x14ac:dyDescent="0.25">
      <c r="A300" s="4">
        <v>20144480</v>
      </c>
      <c r="B300" s="4" t="s">
        <v>5</v>
      </c>
    </row>
    <row r="301" spans="1:2" x14ac:dyDescent="0.25">
      <c r="A301" s="4">
        <v>20143791</v>
      </c>
      <c r="B301" s="4" t="s">
        <v>5</v>
      </c>
    </row>
    <row r="302" spans="1:2" x14ac:dyDescent="0.25">
      <c r="A302" s="4">
        <v>20143021</v>
      </c>
      <c r="B302" s="4" t="s">
        <v>5</v>
      </c>
    </row>
    <row r="303" spans="1:2" x14ac:dyDescent="0.25">
      <c r="A303" s="4">
        <v>20142976</v>
      </c>
      <c r="B303" s="4" t="s">
        <v>5</v>
      </c>
    </row>
    <row r="304" spans="1:2" x14ac:dyDescent="0.25">
      <c r="A304" s="4">
        <v>20142293</v>
      </c>
      <c r="B304" s="4" t="s">
        <v>5</v>
      </c>
    </row>
    <row r="305" spans="1:2" x14ac:dyDescent="0.25">
      <c r="A305" s="4">
        <v>20137313</v>
      </c>
      <c r="B305" s="4" t="s">
        <v>5</v>
      </c>
    </row>
    <row r="306" spans="1:2" x14ac:dyDescent="0.25">
      <c r="A306" s="4">
        <v>20136449</v>
      </c>
      <c r="B306" s="4" t="s">
        <v>5</v>
      </c>
    </row>
    <row r="307" spans="1:2" x14ac:dyDescent="0.25">
      <c r="A307" s="4">
        <v>20136119</v>
      </c>
      <c r="B307" s="4" t="s">
        <v>5</v>
      </c>
    </row>
    <row r="308" spans="1:2" x14ac:dyDescent="0.25">
      <c r="A308" s="4">
        <v>20135058</v>
      </c>
      <c r="B308" s="4" t="s">
        <v>5</v>
      </c>
    </row>
    <row r="309" spans="1:2" x14ac:dyDescent="0.25">
      <c r="A309" s="4">
        <v>20134855</v>
      </c>
      <c r="B309" s="4" t="s">
        <v>5</v>
      </c>
    </row>
    <row r="310" spans="1:2" x14ac:dyDescent="0.25">
      <c r="A310" s="4">
        <v>20134796</v>
      </c>
      <c r="B310" s="4" t="s">
        <v>5</v>
      </c>
    </row>
    <row r="311" spans="1:2" x14ac:dyDescent="0.25">
      <c r="A311" s="4">
        <v>20134246</v>
      </c>
      <c r="B311" s="4" t="s">
        <v>5</v>
      </c>
    </row>
    <row r="312" spans="1:2" x14ac:dyDescent="0.25">
      <c r="A312" s="4">
        <v>20131158</v>
      </c>
      <c r="B312" s="4" t="s">
        <v>5</v>
      </c>
    </row>
    <row r="313" spans="1:2" x14ac:dyDescent="0.25">
      <c r="A313" s="4">
        <v>20130342</v>
      </c>
      <c r="B313" s="4" t="s">
        <v>5</v>
      </c>
    </row>
    <row r="314" spans="1:2" x14ac:dyDescent="0.25">
      <c r="A314" s="4">
        <v>20128819</v>
      </c>
      <c r="B314" s="4" t="s">
        <v>5</v>
      </c>
    </row>
    <row r="315" spans="1:2" x14ac:dyDescent="0.25">
      <c r="A315" s="4">
        <v>20128058</v>
      </c>
      <c r="B315" s="4" t="s">
        <v>5</v>
      </c>
    </row>
    <row r="316" spans="1:2" x14ac:dyDescent="0.25">
      <c r="A316" s="4">
        <v>20127503</v>
      </c>
      <c r="B316" s="4" t="s">
        <v>5</v>
      </c>
    </row>
    <row r="317" spans="1:2" x14ac:dyDescent="0.25">
      <c r="A317" s="4">
        <v>20123451</v>
      </c>
      <c r="B317" s="4" t="s">
        <v>5</v>
      </c>
    </row>
    <row r="318" spans="1:2" x14ac:dyDescent="0.25">
      <c r="A318" s="4">
        <v>20122514</v>
      </c>
      <c r="B318" s="4" t="s">
        <v>5</v>
      </c>
    </row>
    <row r="319" spans="1:2" x14ac:dyDescent="0.25">
      <c r="A319" s="4">
        <v>20121566</v>
      </c>
      <c r="B319" s="4" t="s">
        <v>5</v>
      </c>
    </row>
    <row r="320" spans="1:2" x14ac:dyDescent="0.25">
      <c r="A320" s="4">
        <v>20120699</v>
      </c>
      <c r="B320" s="4" t="s">
        <v>5</v>
      </c>
    </row>
    <row r="321" spans="1:2" x14ac:dyDescent="0.25">
      <c r="A321" s="4">
        <v>20120535</v>
      </c>
      <c r="B321" s="4" t="s">
        <v>5</v>
      </c>
    </row>
    <row r="322" spans="1:2" x14ac:dyDescent="0.25">
      <c r="A322" s="4">
        <v>20094377</v>
      </c>
      <c r="B322" s="4" t="s">
        <v>5</v>
      </c>
    </row>
    <row r="323" spans="1:2" x14ac:dyDescent="0.25">
      <c r="A323" s="4">
        <v>20094256</v>
      </c>
      <c r="B323" s="4" t="s">
        <v>5</v>
      </c>
    </row>
    <row r="324" spans="1:2" x14ac:dyDescent="0.25">
      <c r="A324" s="4">
        <v>20094049</v>
      </c>
      <c r="B324" s="4" t="s">
        <v>5</v>
      </c>
    </row>
    <row r="325" spans="1:2" x14ac:dyDescent="0.25">
      <c r="A325" s="4">
        <v>20092439</v>
      </c>
      <c r="B325" s="4" t="s">
        <v>5</v>
      </c>
    </row>
    <row r="326" spans="1:2" x14ac:dyDescent="0.25">
      <c r="A326" s="4">
        <v>20091323</v>
      </c>
      <c r="B326" s="4" t="s">
        <v>5</v>
      </c>
    </row>
    <row r="327" spans="1:2" x14ac:dyDescent="0.25">
      <c r="A327" s="4">
        <v>20089343</v>
      </c>
      <c r="B327" s="4" t="s">
        <v>5</v>
      </c>
    </row>
    <row r="328" spans="1:2" x14ac:dyDescent="0.25">
      <c r="A328" s="4">
        <v>20087630</v>
      </c>
      <c r="B328" s="4" t="s">
        <v>5</v>
      </c>
    </row>
    <row r="329" spans="1:2" x14ac:dyDescent="0.25">
      <c r="A329" s="4">
        <v>20087581</v>
      </c>
      <c r="B329" s="4" t="s">
        <v>5</v>
      </c>
    </row>
    <row r="330" spans="1:2" x14ac:dyDescent="0.25">
      <c r="A330" s="4">
        <v>20086883</v>
      </c>
      <c r="B330" s="4" t="s">
        <v>5</v>
      </c>
    </row>
    <row r="331" spans="1:2" x14ac:dyDescent="0.25">
      <c r="A331" s="4">
        <v>20085570</v>
      </c>
      <c r="B331" s="4" t="s">
        <v>5</v>
      </c>
    </row>
    <row r="332" spans="1:2" x14ac:dyDescent="0.25">
      <c r="A332" s="4">
        <v>20083060</v>
      </c>
      <c r="B332" s="4" t="s">
        <v>5</v>
      </c>
    </row>
    <row r="333" spans="1:2" x14ac:dyDescent="0.25">
      <c r="A333" s="4">
        <v>20081910</v>
      </c>
      <c r="B333" s="4" t="s">
        <v>5</v>
      </c>
    </row>
    <row r="334" spans="1:2" x14ac:dyDescent="0.25">
      <c r="A334" s="4">
        <v>20081014</v>
      </c>
      <c r="B334" s="4" t="s">
        <v>5</v>
      </c>
    </row>
    <row r="335" spans="1:2" x14ac:dyDescent="0.25">
      <c r="A335" s="4">
        <v>20080984</v>
      </c>
      <c r="B335" s="4" t="s">
        <v>5</v>
      </c>
    </row>
    <row r="336" spans="1:2" x14ac:dyDescent="0.25">
      <c r="A336" s="4">
        <v>20079725</v>
      </c>
      <c r="B336" s="4" t="s">
        <v>5</v>
      </c>
    </row>
    <row r="337" spans="1:2" x14ac:dyDescent="0.25">
      <c r="A337" s="4">
        <v>20078765</v>
      </c>
      <c r="B337" s="4" t="s">
        <v>5</v>
      </c>
    </row>
    <row r="338" spans="1:2" x14ac:dyDescent="0.25">
      <c r="A338" s="4">
        <v>20078746</v>
      </c>
      <c r="B338" s="4" t="s">
        <v>5</v>
      </c>
    </row>
    <row r="339" spans="1:2" x14ac:dyDescent="0.25">
      <c r="A339" s="4">
        <v>20077749</v>
      </c>
      <c r="B339" s="4" t="s">
        <v>5</v>
      </c>
    </row>
    <row r="340" spans="1:2" x14ac:dyDescent="0.25">
      <c r="A340" s="4">
        <v>20075229</v>
      </c>
      <c r="B340" s="4" t="s">
        <v>5</v>
      </c>
    </row>
    <row r="341" spans="1:2" x14ac:dyDescent="0.25">
      <c r="A341" s="4">
        <v>20074710</v>
      </c>
      <c r="B341" s="4" t="s">
        <v>5</v>
      </c>
    </row>
    <row r="342" spans="1:2" x14ac:dyDescent="0.25">
      <c r="A342" s="4">
        <v>20074302</v>
      </c>
      <c r="B342" s="4" t="s">
        <v>5</v>
      </c>
    </row>
    <row r="343" spans="1:2" x14ac:dyDescent="0.25">
      <c r="A343" s="4">
        <v>20074065</v>
      </c>
      <c r="B343" s="4" t="s">
        <v>5</v>
      </c>
    </row>
    <row r="344" spans="1:2" x14ac:dyDescent="0.25">
      <c r="A344" s="4">
        <v>20073683</v>
      </c>
      <c r="B344" s="4" t="s">
        <v>5</v>
      </c>
    </row>
    <row r="345" spans="1:2" x14ac:dyDescent="0.25">
      <c r="A345" s="4">
        <v>20073358</v>
      </c>
      <c r="B345" s="4" t="s">
        <v>5</v>
      </c>
    </row>
    <row r="346" spans="1:2" x14ac:dyDescent="0.25">
      <c r="A346" s="4">
        <v>20070651</v>
      </c>
      <c r="B346" s="4" t="s">
        <v>5</v>
      </c>
    </row>
    <row r="347" spans="1:2" x14ac:dyDescent="0.25">
      <c r="A347" s="4">
        <v>20070437</v>
      </c>
      <c r="B347" s="4" t="s">
        <v>5</v>
      </c>
    </row>
    <row r="348" spans="1:2" x14ac:dyDescent="0.25">
      <c r="A348" s="4">
        <v>20070164</v>
      </c>
      <c r="B348" s="4" t="s">
        <v>5</v>
      </c>
    </row>
    <row r="349" spans="1:2" x14ac:dyDescent="0.25">
      <c r="A349" s="4">
        <v>20065983</v>
      </c>
      <c r="B349" s="4" t="s">
        <v>5</v>
      </c>
    </row>
    <row r="350" spans="1:2" x14ac:dyDescent="0.25">
      <c r="A350" s="4">
        <v>20063075</v>
      </c>
      <c r="B350" s="4" t="s">
        <v>5</v>
      </c>
    </row>
    <row r="351" spans="1:2" x14ac:dyDescent="0.25">
      <c r="A351" s="4">
        <v>20062355</v>
      </c>
      <c r="B351" s="4" t="s">
        <v>5</v>
      </c>
    </row>
    <row r="352" spans="1:2" x14ac:dyDescent="0.25">
      <c r="A352" s="4">
        <v>20061848</v>
      </c>
      <c r="B352" s="4" t="s">
        <v>5</v>
      </c>
    </row>
    <row r="353" spans="1:2" x14ac:dyDescent="0.25">
      <c r="A353" s="4">
        <v>20061412</v>
      </c>
      <c r="B353" s="4" t="s">
        <v>5</v>
      </c>
    </row>
    <row r="354" spans="1:2" x14ac:dyDescent="0.25">
      <c r="A354" s="4">
        <v>20058891</v>
      </c>
      <c r="B354" s="4" t="s">
        <v>5</v>
      </c>
    </row>
    <row r="355" spans="1:2" x14ac:dyDescent="0.25">
      <c r="A355" s="4">
        <v>20058499</v>
      </c>
      <c r="B355" s="4" t="s">
        <v>5</v>
      </c>
    </row>
    <row r="356" spans="1:2" x14ac:dyDescent="0.25">
      <c r="A356" s="4">
        <v>20055511</v>
      </c>
      <c r="B356" s="4" t="s">
        <v>5</v>
      </c>
    </row>
    <row r="357" spans="1:2" x14ac:dyDescent="0.25">
      <c r="A357" s="4">
        <v>20054917</v>
      </c>
      <c r="B357" s="4" t="s">
        <v>5</v>
      </c>
    </row>
    <row r="358" spans="1:2" x14ac:dyDescent="0.25">
      <c r="A358" s="4">
        <v>20054167</v>
      </c>
      <c r="B358" s="4" t="s">
        <v>5</v>
      </c>
    </row>
    <row r="359" spans="1:2" x14ac:dyDescent="0.25">
      <c r="A359" s="4">
        <v>20015365</v>
      </c>
      <c r="B359" s="4" t="s">
        <v>5</v>
      </c>
    </row>
    <row r="360" spans="1:2" x14ac:dyDescent="0.25">
      <c r="A360" s="4">
        <v>20014903</v>
      </c>
      <c r="B360" s="4" t="s">
        <v>5</v>
      </c>
    </row>
    <row r="361" spans="1:2" x14ac:dyDescent="0.25">
      <c r="A361" s="4">
        <v>20011248</v>
      </c>
      <c r="B361" s="4" t="s">
        <v>5</v>
      </c>
    </row>
    <row r="362" spans="1:2" x14ac:dyDescent="0.25">
      <c r="A362" s="4">
        <v>20011013</v>
      </c>
      <c r="B362" s="4" t="s">
        <v>5</v>
      </c>
    </row>
    <row r="363" spans="1:2" x14ac:dyDescent="0.25">
      <c r="A363" s="4">
        <v>20010435</v>
      </c>
      <c r="B363" s="4" t="s">
        <v>5</v>
      </c>
    </row>
    <row r="364" spans="1:2" x14ac:dyDescent="0.25">
      <c r="A364" s="4">
        <v>20010165</v>
      </c>
      <c r="B364" s="4" t="s">
        <v>5</v>
      </c>
    </row>
    <row r="365" spans="1:2" x14ac:dyDescent="0.25">
      <c r="A365" s="4">
        <v>20003158</v>
      </c>
      <c r="B365" s="4" t="s">
        <v>5</v>
      </c>
    </row>
    <row r="366" spans="1:2" x14ac:dyDescent="0.25">
      <c r="A366" s="4">
        <v>20002728</v>
      </c>
      <c r="B366" s="4" t="s">
        <v>5</v>
      </c>
    </row>
    <row r="367" spans="1:2" x14ac:dyDescent="0.25">
      <c r="A367" s="4">
        <v>1759</v>
      </c>
      <c r="B367" s="4" t="s">
        <v>5</v>
      </c>
    </row>
    <row r="368" spans="1:2" x14ac:dyDescent="0.25">
      <c r="A368" s="4">
        <v>141</v>
      </c>
      <c r="B368" s="4" t="s">
        <v>5</v>
      </c>
    </row>
    <row r="369" spans="1:2" x14ac:dyDescent="0.25">
      <c r="A369" s="4">
        <v>1121</v>
      </c>
      <c r="B369" s="4" t="s">
        <v>5</v>
      </c>
    </row>
    <row r="370" spans="1:2" x14ac:dyDescent="0.25">
      <c r="A370" s="4">
        <v>10009731</v>
      </c>
      <c r="B370" s="4" t="s">
        <v>5</v>
      </c>
    </row>
    <row r="371" spans="1:2" x14ac:dyDescent="0.25">
      <c r="A371" s="4">
        <v>10009608</v>
      </c>
      <c r="B371" s="4" t="s">
        <v>5</v>
      </c>
    </row>
    <row r="372" spans="1:2" x14ac:dyDescent="0.25">
      <c r="A372" s="4">
        <v>10009514</v>
      </c>
      <c r="B372" s="4" t="s">
        <v>5</v>
      </c>
    </row>
    <row r="373" spans="1:2" x14ac:dyDescent="0.25">
      <c r="A373" s="4">
        <v>10009124</v>
      </c>
      <c r="B373" s="4" t="s">
        <v>5</v>
      </c>
    </row>
    <row r="374" spans="1:2" x14ac:dyDescent="0.25">
      <c r="A374" s="4">
        <v>10008749</v>
      </c>
      <c r="B374" s="4" t="s">
        <v>5</v>
      </c>
    </row>
    <row r="375" spans="1:2" x14ac:dyDescent="0.25">
      <c r="A375" s="4">
        <v>10008639</v>
      </c>
      <c r="B375" s="4" t="s">
        <v>5</v>
      </c>
    </row>
    <row r="376" spans="1:2" x14ac:dyDescent="0.25">
      <c r="A376" s="4">
        <v>10008447</v>
      </c>
      <c r="B376" s="4" t="s">
        <v>5</v>
      </c>
    </row>
    <row r="377" spans="1:2" x14ac:dyDescent="0.25">
      <c r="A377" s="4">
        <v>10007773</v>
      </c>
      <c r="B377" s="4" t="s">
        <v>5</v>
      </c>
    </row>
    <row r="378" spans="1:2" x14ac:dyDescent="0.25">
      <c r="A378" s="4">
        <v>10007660</v>
      </c>
      <c r="B378" s="4" t="s">
        <v>5</v>
      </c>
    </row>
    <row r="379" spans="1:2" x14ac:dyDescent="0.25">
      <c r="A379" s="4">
        <v>10006985</v>
      </c>
      <c r="B379" s="4" t="s">
        <v>5</v>
      </c>
    </row>
    <row r="380" spans="1:2" x14ac:dyDescent="0.25">
      <c r="A380" s="4">
        <v>10006877</v>
      </c>
      <c r="B380" s="4" t="s">
        <v>5</v>
      </c>
    </row>
    <row r="381" spans="1:2" x14ac:dyDescent="0.25">
      <c r="A381" s="4">
        <v>25109544</v>
      </c>
      <c r="B381" s="4" t="s">
        <v>5</v>
      </c>
    </row>
    <row r="382" spans="1:2" x14ac:dyDescent="0.25">
      <c r="A382" s="4">
        <v>25107900</v>
      </c>
      <c r="B382" s="4" t="s">
        <v>5</v>
      </c>
    </row>
    <row r="383" spans="1:2" x14ac:dyDescent="0.25">
      <c r="A383" s="4">
        <v>25389784</v>
      </c>
      <c r="B383" s="4" t="s">
        <v>5</v>
      </c>
    </row>
    <row r="384" spans="1:2" x14ac:dyDescent="0.25">
      <c r="A384" s="4">
        <v>25389630</v>
      </c>
      <c r="B384" s="4" t="s">
        <v>5</v>
      </c>
    </row>
    <row r="385" spans="1:2" x14ac:dyDescent="0.25">
      <c r="A385" s="4">
        <v>25389510</v>
      </c>
      <c r="B385" s="4" t="s">
        <v>5</v>
      </c>
    </row>
    <row r="386" spans="1:2" x14ac:dyDescent="0.25">
      <c r="A386" s="4">
        <v>25389421</v>
      </c>
      <c r="B386" s="4" t="s">
        <v>5</v>
      </c>
    </row>
    <row r="387" spans="1:2" x14ac:dyDescent="0.25">
      <c r="A387" s="4">
        <v>25389311</v>
      </c>
      <c r="B387" s="4" t="s">
        <v>5</v>
      </c>
    </row>
    <row r="388" spans="1:2" x14ac:dyDescent="0.25">
      <c r="A388" s="4">
        <v>25389286</v>
      </c>
      <c r="B388" s="4" t="s">
        <v>5</v>
      </c>
    </row>
    <row r="389" spans="1:2" x14ac:dyDescent="0.25">
      <c r="A389" s="4">
        <v>25389263</v>
      </c>
      <c r="B389" s="4" t="s">
        <v>5</v>
      </c>
    </row>
    <row r="390" spans="1:2" x14ac:dyDescent="0.25">
      <c r="A390" s="4">
        <v>25389257</v>
      </c>
      <c r="B390" s="4" t="s">
        <v>5</v>
      </c>
    </row>
    <row r="391" spans="1:2" x14ac:dyDescent="0.25">
      <c r="A391" s="4">
        <v>25389121</v>
      </c>
      <c r="B391" s="4" t="s">
        <v>5</v>
      </c>
    </row>
    <row r="392" spans="1:2" x14ac:dyDescent="0.25">
      <c r="A392" s="4">
        <v>25388971</v>
      </c>
      <c r="B392" s="4" t="s">
        <v>5</v>
      </c>
    </row>
    <row r="393" spans="1:2" x14ac:dyDescent="0.25">
      <c r="A393" s="4">
        <v>25388959</v>
      </c>
      <c r="B393" s="4" t="s">
        <v>5</v>
      </c>
    </row>
    <row r="394" spans="1:2" x14ac:dyDescent="0.25">
      <c r="A394" s="4">
        <v>25388746</v>
      </c>
      <c r="B394" s="4" t="s">
        <v>5</v>
      </c>
    </row>
    <row r="395" spans="1:2" x14ac:dyDescent="0.25">
      <c r="A395" s="4">
        <v>25388599</v>
      </c>
      <c r="B395" s="4" t="s">
        <v>5</v>
      </c>
    </row>
    <row r="396" spans="1:2" x14ac:dyDescent="0.25">
      <c r="A396" s="4">
        <v>25388469</v>
      </c>
      <c r="B396" s="4" t="s">
        <v>5</v>
      </c>
    </row>
    <row r="397" spans="1:2" x14ac:dyDescent="0.25">
      <c r="A397" s="4">
        <v>25388434</v>
      </c>
      <c r="B397" s="4" t="s">
        <v>5</v>
      </c>
    </row>
    <row r="398" spans="1:2" x14ac:dyDescent="0.25">
      <c r="A398" s="4">
        <v>25388423</v>
      </c>
      <c r="B398" s="4" t="s">
        <v>5</v>
      </c>
    </row>
    <row r="399" spans="1:2" x14ac:dyDescent="0.25">
      <c r="A399" s="4">
        <v>25268274</v>
      </c>
      <c r="B399" s="4" t="s">
        <v>5</v>
      </c>
    </row>
    <row r="400" spans="1:2" x14ac:dyDescent="0.25">
      <c r="A400" s="4">
        <v>25387573</v>
      </c>
      <c r="B400" s="4" t="s">
        <v>5</v>
      </c>
    </row>
    <row r="401" spans="1:2" x14ac:dyDescent="0.25">
      <c r="A401" s="4">
        <v>25387557</v>
      </c>
      <c r="B401" s="4" t="s">
        <v>5</v>
      </c>
    </row>
    <row r="402" spans="1:2" x14ac:dyDescent="0.25">
      <c r="A402" s="4">
        <v>25387316</v>
      </c>
      <c r="B402" s="4" t="s">
        <v>5</v>
      </c>
    </row>
    <row r="403" spans="1:2" x14ac:dyDescent="0.25">
      <c r="A403" s="4">
        <v>23901755</v>
      </c>
      <c r="B403" s="4" t="s">
        <v>5</v>
      </c>
    </row>
    <row r="404" spans="1:2" x14ac:dyDescent="0.25">
      <c r="A404" s="4">
        <v>25205259</v>
      </c>
      <c r="B404" s="4" t="s">
        <v>5</v>
      </c>
    </row>
    <row r="405" spans="1:2" x14ac:dyDescent="0.25">
      <c r="A405" s="4">
        <v>31377520</v>
      </c>
      <c r="B405" s="4" t="s">
        <v>5</v>
      </c>
    </row>
    <row r="406" spans="1:2" x14ac:dyDescent="0.25">
      <c r="A406" s="4">
        <v>31320483</v>
      </c>
      <c r="B406" s="4" t="s">
        <v>5</v>
      </c>
    </row>
    <row r="407" spans="1:2" x14ac:dyDescent="0.25">
      <c r="A407" s="4">
        <v>31602258</v>
      </c>
      <c r="B407" s="4" t="s">
        <v>5</v>
      </c>
    </row>
    <row r="408" spans="1:2" x14ac:dyDescent="0.25">
      <c r="A408" s="4">
        <v>31602184</v>
      </c>
      <c r="B408" s="4" t="s">
        <v>5</v>
      </c>
    </row>
    <row r="409" spans="1:2" x14ac:dyDescent="0.25">
      <c r="A409" s="4">
        <v>30989968</v>
      </c>
      <c r="B409" s="4" t="s">
        <v>5</v>
      </c>
    </row>
    <row r="410" spans="1:2" x14ac:dyDescent="0.25">
      <c r="A410" s="4">
        <v>31026809</v>
      </c>
      <c r="B410" s="4" t="s">
        <v>5</v>
      </c>
    </row>
    <row r="411" spans="1:2" x14ac:dyDescent="0.25">
      <c r="A411" s="4">
        <v>31024041</v>
      </c>
      <c r="B411" s="4" t="s">
        <v>5</v>
      </c>
    </row>
    <row r="412" spans="1:2" x14ac:dyDescent="0.25">
      <c r="A412" s="4">
        <v>31028069</v>
      </c>
      <c r="B412" s="4" t="s">
        <v>5</v>
      </c>
    </row>
    <row r="413" spans="1:2" x14ac:dyDescent="0.25">
      <c r="A413" s="4">
        <v>30994969</v>
      </c>
      <c r="B413" s="4" t="s">
        <v>5</v>
      </c>
    </row>
    <row r="414" spans="1:2" x14ac:dyDescent="0.25">
      <c r="A414" s="4">
        <v>30991798</v>
      </c>
      <c r="B414" s="4" t="s">
        <v>5</v>
      </c>
    </row>
    <row r="415" spans="1:2" x14ac:dyDescent="0.25">
      <c r="A415" s="4">
        <v>20548456</v>
      </c>
      <c r="B415" s="4" t="s">
        <v>5</v>
      </c>
    </row>
    <row r="416" spans="1:2" x14ac:dyDescent="0.25">
      <c r="A416" s="4">
        <v>29908103</v>
      </c>
      <c r="B416" s="4" t="s">
        <v>5</v>
      </c>
    </row>
    <row r="417" spans="1:2" x14ac:dyDescent="0.25">
      <c r="A417" s="4">
        <v>30984071</v>
      </c>
      <c r="B417" s="4" t="s">
        <v>5</v>
      </c>
    </row>
    <row r="418" spans="1:2" x14ac:dyDescent="0.25">
      <c r="A418" s="4">
        <v>30985066</v>
      </c>
      <c r="B418" s="4" t="s">
        <v>5</v>
      </c>
    </row>
    <row r="419" spans="1:2" x14ac:dyDescent="0.25">
      <c r="A419" s="4">
        <v>30986318</v>
      </c>
      <c r="B419" s="4" t="s">
        <v>5</v>
      </c>
    </row>
    <row r="420" spans="1:2" x14ac:dyDescent="0.25">
      <c r="A420" s="4">
        <v>30978402</v>
      </c>
      <c r="B420" s="4" t="s">
        <v>5</v>
      </c>
    </row>
    <row r="421" spans="1:2" x14ac:dyDescent="0.25">
      <c r="A421" s="4">
        <v>30979923</v>
      </c>
      <c r="B421" s="4" t="s">
        <v>5</v>
      </c>
    </row>
    <row r="422" spans="1:2" x14ac:dyDescent="0.25">
      <c r="A422" s="4">
        <v>30978403</v>
      </c>
      <c r="B422" s="4" t="s">
        <v>5</v>
      </c>
    </row>
    <row r="423" spans="1:2" x14ac:dyDescent="0.25">
      <c r="A423" s="4">
        <v>30978429</v>
      </c>
      <c r="B423" s="4" t="s">
        <v>5</v>
      </c>
    </row>
    <row r="424" spans="1:2" x14ac:dyDescent="0.25">
      <c r="A424" s="4">
        <v>30979878</v>
      </c>
      <c r="B424" s="4" t="s">
        <v>5</v>
      </c>
    </row>
    <row r="425" spans="1:2" x14ac:dyDescent="0.25">
      <c r="A425" s="4">
        <v>30977951</v>
      </c>
      <c r="B425" s="4" t="s">
        <v>5</v>
      </c>
    </row>
    <row r="426" spans="1:2" x14ac:dyDescent="0.25">
      <c r="A426" s="4">
        <v>30986586</v>
      </c>
      <c r="B426" s="4" t="s">
        <v>5</v>
      </c>
    </row>
    <row r="427" spans="1:2" x14ac:dyDescent="0.25">
      <c r="A427" s="4">
        <v>30988158</v>
      </c>
      <c r="B427" s="4" t="s">
        <v>5</v>
      </c>
    </row>
    <row r="428" spans="1:2" x14ac:dyDescent="0.25">
      <c r="A428" s="4">
        <v>30988785</v>
      </c>
      <c r="B428" s="4" t="s">
        <v>5</v>
      </c>
    </row>
    <row r="429" spans="1:2" x14ac:dyDescent="0.25">
      <c r="A429" s="4">
        <v>30985219</v>
      </c>
      <c r="B429" s="4" t="s">
        <v>5</v>
      </c>
    </row>
    <row r="430" spans="1:2" x14ac:dyDescent="0.25">
      <c r="A430" s="4">
        <v>30986361</v>
      </c>
      <c r="B430" s="4" t="s">
        <v>5</v>
      </c>
    </row>
    <row r="431" spans="1:2" x14ac:dyDescent="0.25">
      <c r="A431" s="4">
        <v>30983747</v>
      </c>
      <c r="B431" s="4" t="s">
        <v>5</v>
      </c>
    </row>
    <row r="432" spans="1:2" x14ac:dyDescent="0.25">
      <c r="A432" s="4">
        <v>21569885</v>
      </c>
      <c r="B432" s="4" t="s">
        <v>5</v>
      </c>
    </row>
    <row r="433" spans="1:2" x14ac:dyDescent="0.25">
      <c r="A433" s="4">
        <v>30983564</v>
      </c>
      <c r="B433" s="4" t="s">
        <v>5</v>
      </c>
    </row>
    <row r="434" spans="1:2" x14ac:dyDescent="0.25">
      <c r="A434" s="4">
        <v>30982090</v>
      </c>
      <c r="B434" s="4" t="s">
        <v>5</v>
      </c>
    </row>
    <row r="435" spans="1:2" x14ac:dyDescent="0.25">
      <c r="A435" s="4">
        <v>30982957</v>
      </c>
      <c r="B435" s="4" t="s">
        <v>5</v>
      </c>
    </row>
    <row r="436" spans="1:2" x14ac:dyDescent="0.25">
      <c r="A436" s="4">
        <v>30988417</v>
      </c>
      <c r="B436" s="4" t="s">
        <v>5</v>
      </c>
    </row>
    <row r="437" spans="1:2" x14ac:dyDescent="0.25">
      <c r="A437" s="4">
        <v>30987170</v>
      </c>
      <c r="B437" s="4" t="s">
        <v>5</v>
      </c>
    </row>
    <row r="438" spans="1:2" x14ac:dyDescent="0.25">
      <c r="A438" s="4">
        <v>30977750</v>
      </c>
      <c r="B438" s="4" t="s">
        <v>5</v>
      </c>
    </row>
    <row r="439" spans="1:2" x14ac:dyDescent="0.25">
      <c r="A439" s="4">
        <v>30980122</v>
      </c>
      <c r="B439" s="4" t="s">
        <v>5</v>
      </c>
    </row>
    <row r="440" spans="1:2" x14ac:dyDescent="0.25">
      <c r="A440" s="4">
        <v>30901110</v>
      </c>
      <c r="B440" s="4" t="s">
        <v>5</v>
      </c>
    </row>
    <row r="441" spans="1:2" x14ac:dyDescent="0.25">
      <c r="A441" s="4">
        <v>30977172</v>
      </c>
      <c r="B441" s="4" t="s">
        <v>5</v>
      </c>
    </row>
    <row r="442" spans="1:2" x14ac:dyDescent="0.25">
      <c r="A442" s="4">
        <v>30891015</v>
      </c>
      <c r="B442" s="4" t="s">
        <v>5</v>
      </c>
    </row>
    <row r="443" spans="1:2" x14ac:dyDescent="0.25">
      <c r="A443" s="4">
        <v>30921175</v>
      </c>
      <c r="B443" s="4" t="s">
        <v>5</v>
      </c>
    </row>
    <row r="444" spans="1:2" x14ac:dyDescent="0.25">
      <c r="A444" s="4">
        <v>30919924</v>
      </c>
      <c r="B444" s="4" t="s">
        <v>5</v>
      </c>
    </row>
    <row r="445" spans="1:2" x14ac:dyDescent="0.25">
      <c r="A445" s="4">
        <v>30920139</v>
      </c>
      <c r="B445" s="4" t="s">
        <v>5</v>
      </c>
    </row>
    <row r="446" spans="1:2" x14ac:dyDescent="0.25">
      <c r="A446" s="4">
        <v>30910112</v>
      </c>
      <c r="B446" s="4" t="s">
        <v>5</v>
      </c>
    </row>
    <row r="447" spans="1:2" x14ac:dyDescent="0.25">
      <c r="A447" s="4">
        <v>30909022</v>
      </c>
      <c r="B447" s="4" t="s">
        <v>5</v>
      </c>
    </row>
    <row r="448" spans="1:2" x14ac:dyDescent="0.25">
      <c r="A448" s="4">
        <v>30908354</v>
      </c>
      <c r="B448" s="4" t="s">
        <v>5</v>
      </c>
    </row>
    <row r="449" spans="1:2" x14ac:dyDescent="0.25">
      <c r="A449" s="4">
        <v>30908234</v>
      </c>
      <c r="B449" s="4" t="s">
        <v>5</v>
      </c>
    </row>
    <row r="450" spans="1:2" x14ac:dyDescent="0.25">
      <c r="A450" s="4">
        <v>30914901</v>
      </c>
      <c r="B450" s="4" t="s">
        <v>5</v>
      </c>
    </row>
    <row r="451" spans="1:2" x14ac:dyDescent="0.25">
      <c r="A451" s="4">
        <v>30918457</v>
      </c>
      <c r="B451" s="4" t="s">
        <v>5</v>
      </c>
    </row>
    <row r="452" spans="1:2" x14ac:dyDescent="0.25">
      <c r="A452" s="4">
        <v>30916166</v>
      </c>
      <c r="B452" s="4" t="s">
        <v>5</v>
      </c>
    </row>
    <row r="453" spans="1:2" x14ac:dyDescent="0.25">
      <c r="A453" s="4">
        <v>30915996</v>
      </c>
      <c r="B453" s="4" t="s">
        <v>5</v>
      </c>
    </row>
    <row r="454" spans="1:2" x14ac:dyDescent="0.25">
      <c r="A454" s="4">
        <v>30916089</v>
      </c>
      <c r="B454" s="4" t="s">
        <v>5</v>
      </c>
    </row>
    <row r="455" spans="1:2" x14ac:dyDescent="0.25">
      <c r="A455" s="4">
        <v>30915492</v>
      </c>
      <c r="B455" s="4" t="s">
        <v>5</v>
      </c>
    </row>
    <row r="456" spans="1:2" x14ac:dyDescent="0.25">
      <c r="A456" s="4">
        <v>30917338</v>
      </c>
      <c r="B456" s="4" t="s">
        <v>5</v>
      </c>
    </row>
    <row r="457" spans="1:2" x14ac:dyDescent="0.25">
      <c r="A457" s="4">
        <v>30914579</v>
      </c>
      <c r="B457" s="4" t="s">
        <v>5</v>
      </c>
    </row>
    <row r="458" spans="1:2" x14ac:dyDescent="0.25">
      <c r="A458" s="4">
        <v>30906742</v>
      </c>
      <c r="B458" s="4" t="s">
        <v>5</v>
      </c>
    </row>
    <row r="459" spans="1:2" x14ac:dyDescent="0.25">
      <c r="A459" s="4">
        <v>30906843</v>
      </c>
      <c r="B459" s="4" t="s">
        <v>5</v>
      </c>
    </row>
    <row r="460" spans="1:2" x14ac:dyDescent="0.25">
      <c r="A460" s="4">
        <v>30908029</v>
      </c>
      <c r="B460" s="4" t="s">
        <v>5</v>
      </c>
    </row>
    <row r="461" spans="1:2" x14ac:dyDescent="0.25">
      <c r="A461" s="4">
        <v>30901725</v>
      </c>
      <c r="B461" s="4" t="s">
        <v>5</v>
      </c>
    </row>
    <row r="462" spans="1:2" x14ac:dyDescent="0.25">
      <c r="A462" s="4">
        <v>30906551</v>
      </c>
      <c r="B462" s="4" t="s">
        <v>5</v>
      </c>
    </row>
    <row r="463" spans="1:2" x14ac:dyDescent="0.25">
      <c r="A463" s="4">
        <v>30904071</v>
      </c>
      <c r="B463" s="4" t="s">
        <v>5</v>
      </c>
    </row>
    <row r="464" spans="1:2" x14ac:dyDescent="0.25">
      <c r="A464" s="4">
        <v>30906420</v>
      </c>
      <c r="B464" s="4" t="s">
        <v>5</v>
      </c>
    </row>
    <row r="465" spans="1:2" x14ac:dyDescent="0.25">
      <c r="A465" s="4">
        <v>30902801</v>
      </c>
      <c r="B465" s="4" t="s">
        <v>5</v>
      </c>
    </row>
    <row r="466" spans="1:2" x14ac:dyDescent="0.25">
      <c r="A466" s="4">
        <v>30907070</v>
      </c>
      <c r="B466" s="4" t="s">
        <v>5</v>
      </c>
    </row>
    <row r="467" spans="1:2" x14ac:dyDescent="0.25">
      <c r="A467" s="4">
        <v>30902592</v>
      </c>
      <c r="B467" s="4" t="s">
        <v>5</v>
      </c>
    </row>
    <row r="468" spans="1:2" x14ac:dyDescent="0.25">
      <c r="A468" s="4">
        <v>30906255</v>
      </c>
      <c r="B468" s="4" t="s">
        <v>5</v>
      </c>
    </row>
    <row r="469" spans="1:2" x14ac:dyDescent="0.25">
      <c r="A469" s="4">
        <v>30905176</v>
      </c>
      <c r="B469" s="4" t="s">
        <v>5</v>
      </c>
    </row>
    <row r="470" spans="1:2" x14ac:dyDescent="0.25">
      <c r="A470" s="4">
        <v>30905086</v>
      </c>
      <c r="B470" s="4" t="s">
        <v>5</v>
      </c>
    </row>
    <row r="471" spans="1:2" x14ac:dyDescent="0.25">
      <c r="A471" s="4">
        <v>30903791</v>
      </c>
      <c r="B471" s="4" t="s">
        <v>5</v>
      </c>
    </row>
    <row r="472" spans="1:2" x14ac:dyDescent="0.25">
      <c r="A472" s="4">
        <v>30724636</v>
      </c>
      <c r="B472" s="4" t="s">
        <v>5</v>
      </c>
    </row>
    <row r="473" spans="1:2" x14ac:dyDescent="0.25">
      <c r="A473" s="4">
        <v>30891289</v>
      </c>
      <c r="B473" s="4" t="s">
        <v>5</v>
      </c>
    </row>
    <row r="474" spans="1:2" x14ac:dyDescent="0.25">
      <c r="A474" s="4">
        <v>30900523</v>
      </c>
      <c r="B474" s="4" t="s">
        <v>5</v>
      </c>
    </row>
    <row r="475" spans="1:2" x14ac:dyDescent="0.25">
      <c r="A475" s="4">
        <v>30896830</v>
      </c>
      <c r="B475" s="4" t="s">
        <v>5</v>
      </c>
    </row>
    <row r="476" spans="1:2" x14ac:dyDescent="0.25">
      <c r="A476" s="4">
        <v>26106471</v>
      </c>
      <c r="B476" s="4" t="s">
        <v>5</v>
      </c>
    </row>
    <row r="477" spans="1:2" x14ac:dyDescent="0.25">
      <c r="A477" s="4">
        <v>26110786</v>
      </c>
      <c r="B477" s="4" t="s">
        <v>5</v>
      </c>
    </row>
    <row r="478" spans="1:2" x14ac:dyDescent="0.25">
      <c r="A478" s="4">
        <v>21867870</v>
      </c>
      <c r="B478" s="4" t="s">
        <v>5</v>
      </c>
    </row>
    <row r="479" spans="1:2" x14ac:dyDescent="0.25">
      <c r="A479" s="4">
        <v>20637627</v>
      </c>
      <c r="B479" s="4" t="s">
        <v>5</v>
      </c>
    </row>
    <row r="480" spans="1:2" x14ac:dyDescent="0.25">
      <c r="A480" s="4">
        <v>26113374</v>
      </c>
      <c r="B480" s="4" t="s">
        <v>5</v>
      </c>
    </row>
    <row r="481" spans="1:2" x14ac:dyDescent="0.25">
      <c r="A481" s="4">
        <v>25936538</v>
      </c>
      <c r="B481" s="4" t="s">
        <v>5</v>
      </c>
    </row>
    <row r="482" spans="1:2" x14ac:dyDescent="0.25">
      <c r="A482" s="4">
        <v>25914298</v>
      </c>
      <c r="B482" s="4" t="s">
        <v>5</v>
      </c>
    </row>
    <row r="483" spans="1:2" x14ac:dyDescent="0.25">
      <c r="A483" s="4">
        <v>26052407</v>
      </c>
      <c r="B483" s="4" t="s">
        <v>5</v>
      </c>
    </row>
    <row r="484" spans="1:2" x14ac:dyDescent="0.25">
      <c r="A484" s="4">
        <v>26094152</v>
      </c>
      <c r="B484" s="4" t="s">
        <v>5</v>
      </c>
    </row>
    <row r="485" spans="1:2" x14ac:dyDescent="0.25">
      <c r="A485" s="4">
        <v>26094560</v>
      </c>
      <c r="B485" s="4" t="s">
        <v>5</v>
      </c>
    </row>
    <row r="486" spans="1:2" x14ac:dyDescent="0.25">
      <c r="A486" s="4">
        <v>26057088</v>
      </c>
      <c r="B486" s="4" t="s">
        <v>5</v>
      </c>
    </row>
    <row r="487" spans="1:2" x14ac:dyDescent="0.25">
      <c r="A487" s="4">
        <v>25982125</v>
      </c>
      <c r="B487" s="4" t="s">
        <v>5</v>
      </c>
    </row>
    <row r="488" spans="1:2" x14ac:dyDescent="0.25">
      <c r="A488" s="4">
        <v>20518893</v>
      </c>
      <c r="B488" s="4" t="s">
        <v>5</v>
      </c>
    </row>
    <row r="489" spans="1:2" x14ac:dyDescent="0.25">
      <c r="A489" s="4">
        <v>25970115</v>
      </c>
      <c r="B489" s="4" t="s">
        <v>5</v>
      </c>
    </row>
    <row r="490" spans="1:2" x14ac:dyDescent="0.25">
      <c r="A490" s="4">
        <v>25948751</v>
      </c>
      <c r="B490" s="4" t="s">
        <v>5</v>
      </c>
    </row>
    <row r="491" spans="1:2" x14ac:dyDescent="0.25">
      <c r="A491" s="4">
        <v>25947973</v>
      </c>
      <c r="B491" s="4" t="s">
        <v>5</v>
      </c>
    </row>
    <row r="492" spans="1:2" x14ac:dyDescent="0.25">
      <c r="A492" s="4">
        <v>25937893</v>
      </c>
      <c r="B492" s="4" t="s">
        <v>5</v>
      </c>
    </row>
    <row r="493" spans="1:2" x14ac:dyDescent="0.25">
      <c r="A493" s="4">
        <v>25937076</v>
      </c>
      <c r="B493" s="4" t="s">
        <v>5</v>
      </c>
    </row>
    <row r="494" spans="1:2" x14ac:dyDescent="0.25">
      <c r="A494" s="4">
        <v>25921480</v>
      </c>
      <c r="B494" s="4" t="s">
        <v>5</v>
      </c>
    </row>
    <row r="495" spans="1:2" x14ac:dyDescent="0.25">
      <c r="A495" s="4">
        <v>25911060</v>
      </c>
      <c r="B495" s="4" t="s">
        <v>5</v>
      </c>
    </row>
    <row r="496" spans="1:2" x14ac:dyDescent="0.25">
      <c r="A496" s="4">
        <v>21359317</v>
      </c>
      <c r="B496" s="4" t="s">
        <v>5</v>
      </c>
    </row>
    <row r="497" spans="1:2" x14ac:dyDescent="0.25">
      <c r="A497" s="4">
        <v>25724623</v>
      </c>
      <c r="B497" s="4" t="s">
        <v>5</v>
      </c>
    </row>
    <row r="498" spans="1:2" x14ac:dyDescent="0.25">
      <c r="A498" s="4">
        <v>25953434</v>
      </c>
      <c r="B498" s="4" t="s">
        <v>5</v>
      </c>
    </row>
    <row r="499" spans="1:2" x14ac:dyDescent="0.25">
      <c r="A499" s="4">
        <v>25950070</v>
      </c>
      <c r="B499" s="4" t="s">
        <v>5</v>
      </c>
    </row>
    <row r="500" spans="1:2" x14ac:dyDescent="0.25">
      <c r="A500" s="4">
        <v>21569764</v>
      </c>
      <c r="B500" s="4" t="s">
        <v>5</v>
      </c>
    </row>
    <row r="501" spans="1:2" x14ac:dyDescent="0.25">
      <c r="A501" s="4">
        <v>25950608</v>
      </c>
      <c r="B501" s="4" t="s">
        <v>5</v>
      </c>
    </row>
    <row r="502" spans="1:2" x14ac:dyDescent="0.25">
      <c r="A502" s="4">
        <v>25947818</v>
      </c>
      <c r="B502" s="4" t="s">
        <v>5</v>
      </c>
    </row>
    <row r="503" spans="1:2" x14ac:dyDescent="0.25">
      <c r="A503" s="4">
        <v>25943694</v>
      </c>
      <c r="B503" s="4" t="s">
        <v>5</v>
      </c>
    </row>
    <row r="504" spans="1:2" x14ac:dyDescent="0.25">
      <c r="A504" s="4">
        <v>21823011</v>
      </c>
      <c r="B504" s="4" t="s">
        <v>5</v>
      </c>
    </row>
    <row r="505" spans="1:2" x14ac:dyDescent="0.25">
      <c r="A505" s="4">
        <v>25934271</v>
      </c>
      <c r="B505" s="4" t="s">
        <v>5</v>
      </c>
    </row>
    <row r="506" spans="1:2" x14ac:dyDescent="0.25">
      <c r="A506" s="4">
        <v>25935015</v>
      </c>
      <c r="B506" s="4" t="s">
        <v>5</v>
      </c>
    </row>
    <row r="507" spans="1:2" x14ac:dyDescent="0.25">
      <c r="A507" s="4">
        <v>20825652</v>
      </c>
      <c r="B507" s="4" t="s">
        <v>5</v>
      </c>
    </row>
    <row r="508" spans="1:2" x14ac:dyDescent="0.25">
      <c r="A508" s="4">
        <v>21128410</v>
      </c>
      <c r="B508" s="4" t="s">
        <v>5</v>
      </c>
    </row>
    <row r="509" spans="1:2" x14ac:dyDescent="0.25">
      <c r="A509" s="4">
        <v>25796626</v>
      </c>
      <c r="B509" s="4" t="s">
        <v>5</v>
      </c>
    </row>
    <row r="510" spans="1:2" x14ac:dyDescent="0.25">
      <c r="A510" s="4">
        <v>25389718</v>
      </c>
      <c r="B510" s="4" t="s">
        <v>5</v>
      </c>
    </row>
    <row r="511" spans="1:2" x14ac:dyDescent="0.25">
      <c r="A511" s="4">
        <v>25929435</v>
      </c>
      <c r="B511" s="4" t="s">
        <v>5</v>
      </c>
    </row>
    <row r="512" spans="1:2" x14ac:dyDescent="0.25">
      <c r="A512" s="4">
        <v>25935490</v>
      </c>
      <c r="B512" s="4" t="s">
        <v>5</v>
      </c>
    </row>
    <row r="513" spans="1:2" x14ac:dyDescent="0.25">
      <c r="A513" s="4">
        <v>25924008</v>
      </c>
      <c r="B513" s="4" t="s">
        <v>5</v>
      </c>
    </row>
    <row r="514" spans="1:2" x14ac:dyDescent="0.25">
      <c r="A514" s="4">
        <v>25922650</v>
      </c>
      <c r="B514" s="4" t="s">
        <v>5</v>
      </c>
    </row>
    <row r="515" spans="1:2" x14ac:dyDescent="0.25">
      <c r="A515" s="4">
        <v>25923030</v>
      </c>
      <c r="B515" s="4" t="s">
        <v>5</v>
      </c>
    </row>
    <row r="516" spans="1:2" x14ac:dyDescent="0.25">
      <c r="A516" s="4">
        <v>25922282</v>
      </c>
      <c r="B516" s="4" t="s">
        <v>5</v>
      </c>
    </row>
    <row r="517" spans="1:2" x14ac:dyDescent="0.25">
      <c r="A517" s="4">
        <v>25911558</v>
      </c>
      <c r="B517" s="4" t="s">
        <v>5</v>
      </c>
    </row>
    <row r="518" spans="1:2" x14ac:dyDescent="0.25">
      <c r="A518" s="4">
        <v>21280167</v>
      </c>
      <c r="B518" s="4" t="s">
        <v>5</v>
      </c>
    </row>
    <row r="519" spans="1:2" x14ac:dyDescent="0.25">
      <c r="A519" s="4">
        <v>25912981</v>
      </c>
      <c r="B519" s="4" t="s">
        <v>5</v>
      </c>
    </row>
    <row r="520" spans="1:2" x14ac:dyDescent="0.25">
      <c r="A520" s="4">
        <v>25915543</v>
      </c>
      <c r="B520" s="4" t="s">
        <v>5</v>
      </c>
    </row>
    <row r="521" spans="1:2" x14ac:dyDescent="0.25">
      <c r="A521" s="4">
        <v>25868011</v>
      </c>
      <c r="B521" s="4" t="s">
        <v>5</v>
      </c>
    </row>
    <row r="522" spans="1:2" x14ac:dyDescent="0.25">
      <c r="A522" s="4">
        <v>25863532</v>
      </c>
      <c r="B522" s="4" t="s">
        <v>5</v>
      </c>
    </row>
    <row r="523" spans="1:2" x14ac:dyDescent="0.25">
      <c r="A523" s="4">
        <v>25640019</v>
      </c>
      <c r="B523" s="4" t="s">
        <v>5</v>
      </c>
    </row>
    <row r="524" spans="1:2" x14ac:dyDescent="0.25">
      <c r="A524" s="4">
        <v>21717179</v>
      </c>
      <c r="B524" s="4" t="s">
        <v>5</v>
      </c>
    </row>
    <row r="525" spans="1:2" x14ac:dyDescent="0.25">
      <c r="A525" s="4">
        <v>25493402</v>
      </c>
      <c r="B525" s="4" t="s">
        <v>5</v>
      </c>
    </row>
    <row r="526" spans="1:2" x14ac:dyDescent="0.25">
      <c r="A526" s="4">
        <v>25514425</v>
      </c>
      <c r="B526" s="4" t="s">
        <v>5</v>
      </c>
    </row>
    <row r="527" spans="1:2" x14ac:dyDescent="0.25">
      <c r="A527" s="4">
        <v>25390754</v>
      </c>
      <c r="B527" s="4" t="s">
        <v>5</v>
      </c>
    </row>
    <row r="528" spans="1:2" x14ac:dyDescent="0.25">
      <c r="A528" s="4">
        <v>24303704</v>
      </c>
      <c r="B528" s="4" t="s">
        <v>5</v>
      </c>
    </row>
    <row r="529" spans="1:2" x14ac:dyDescent="0.25">
      <c r="A529" s="4">
        <v>21457345</v>
      </c>
      <c r="B529" s="4" t="s">
        <v>5</v>
      </c>
    </row>
    <row r="530" spans="1:2" x14ac:dyDescent="0.25">
      <c r="A530" s="4">
        <v>20575144</v>
      </c>
      <c r="B530" s="4" t="s">
        <v>5</v>
      </c>
    </row>
    <row r="531" spans="1:2" x14ac:dyDescent="0.25">
      <c r="A531" s="4">
        <v>25388603</v>
      </c>
      <c r="B531" s="4" t="s">
        <v>5</v>
      </c>
    </row>
    <row r="532" spans="1:2" x14ac:dyDescent="0.25">
      <c r="A532" s="4">
        <v>21708426</v>
      </c>
      <c r="B532" s="4" t="s">
        <v>5</v>
      </c>
    </row>
    <row r="533" spans="1:2" x14ac:dyDescent="0.25">
      <c r="A533" s="4">
        <v>21382510</v>
      </c>
      <c r="B533" s="4" t="s">
        <v>5</v>
      </c>
    </row>
    <row r="534" spans="1:2" x14ac:dyDescent="0.25">
      <c r="A534" s="4">
        <v>21284775</v>
      </c>
      <c r="B534" s="4" t="s">
        <v>5</v>
      </c>
    </row>
    <row r="535" spans="1:2" x14ac:dyDescent="0.25">
      <c r="A535" s="4">
        <v>20901104</v>
      </c>
      <c r="B535" s="4" t="s">
        <v>5</v>
      </c>
    </row>
    <row r="536" spans="1:2" x14ac:dyDescent="0.25">
      <c r="A536" s="4">
        <v>21045022</v>
      </c>
      <c r="B536" s="4" t="s">
        <v>5</v>
      </c>
    </row>
    <row r="537" spans="1:2" x14ac:dyDescent="0.25">
      <c r="A537" s="4">
        <v>20446086</v>
      </c>
      <c r="B537" s="4" t="s">
        <v>5</v>
      </c>
    </row>
    <row r="538" spans="1:2" x14ac:dyDescent="0.25">
      <c r="A538" s="4">
        <v>24777681</v>
      </c>
      <c r="B538" s="4" t="s">
        <v>5</v>
      </c>
    </row>
    <row r="539" spans="1:2" x14ac:dyDescent="0.25">
      <c r="A539" s="4">
        <v>20175540</v>
      </c>
      <c r="B539" s="4" t="s">
        <v>5</v>
      </c>
    </row>
    <row r="540" spans="1:2" x14ac:dyDescent="0.25">
      <c r="A540" s="4">
        <v>20834820</v>
      </c>
      <c r="B540" s="4" t="s">
        <v>5</v>
      </c>
    </row>
    <row r="541" spans="1:2" x14ac:dyDescent="0.25">
      <c r="A541" s="4">
        <v>20575687</v>
      </c>
      <c r="B541" s="4" t="s">
        <v>5</v>
      </c>
    </row>
    <row r="542" spans="1:2" x14ac:dyDescent="0.25">
      <c r="A542" s="4">
        <v>21097329</v>
      </c>
      <c r="B542" s="4" t="s">
        <v>5</v>
      </c>
    </row>
    <row r="543" spans="1:2" x14ac:dyDescent="0.25">
      <c r="A543" s="4">
        <v>20773715</v>
      </c>
      <c r="B543" s="4" t="s">
        <v>5</v>
      </c>
    </row>
    <row r="544" spans="1:2" x14ac:dyDescent="0.25">
      <c r="A544" s="4">
        <v>20146467</v>
      </c>
      <c r="B544" s="4" t="s">
        <v>5</v>
      </c>
    </row>
    <row r="545" spans="1:2" x14ac:dyDescent="0.25">
      <c r="A545" s="4">
        <v>20490911</v>
      </c>
      <c r="B545" s="4" t="s">
        <v>5</v>
      </c>
    </row>
    <row r="546" spans="1:2" x14ac:dyDescent="0.25">
      <c r="A546" s="4">
        <v>21028218</v>
      </c>
      <c r="B546" s="4" t="s">
        <v>5</v>
      </c>
    </row>
    <row r="547" spans="1:2" x14ac:dyDescent="0.25">
      <c r="A547" s="4">
        <v>21895679</v>
      </c>
      <c r="B547" s="4" t="s">
        <v>5</v>
      </c>
    </row>
    <row r="548" spans="1:2" x14ac:dyDescent="0.25">
      <c r="A548" s="4">
        <v>20710011</v>
      </c>
      <c r="B548" s="4" t="s">
        <v>5</v>
      </c>
    </row>
    <row r="549" spans="1:2" x14ac:dyDescent="0.25">
      <c r="A549" s="4">
        <v>20305038</v>
      </c>
      <c r="B549" s="4" t="s">
        <v>5</v>
      </c>
    </row>
    <row r="550" spans="1:2" x14ac:dyDescent="0.25">
      <c r="A550" s="4">
        <v>20229534</v>
      </c>
      <c r="B550" s="4" t="s">
        <v>5</v>
      </c>
    </row>
    <row r="551" spans="1:2" x14ac:dyDescent="0.25">
      <c r="A551" s="4">
        <v>21784457</v>
      </c>
      <c r="B551" s="4" t="s">
        <v>5</v>
      </c>
    </row>
    <row r="552" spans="1:2" x14ac:dyDescent="0.25">
      <c r="A552" s="4">
        <v>20293219</v>
      </c>
      <c r="B552" s="4" t="s">
        <v>5</v>
      </c>
    </row>
    <row r="553" spans="1:2" x14ac:dyDescent="0.25">
      <c r="A553" s="4">
        <v>21647986</v>
      </c>
      <c r="B553" s="4" t="s">
        <v>5</v>
      </c>
    </row>
    <row r="554" spans="1:2" x14ac:dyDescent="0.25">
      <c r="A554" s="4">
        <v>21904136</v>
      </c>
      <c r="B554" s="4" t="s">
        <v>5</v>
      </c>
    </row>
    <row r="555" spans="1:2" x14ac:dyDescent="0.25">
      <c r="A555" s="4">
        <v>21816377</v>
      </c>
      <c r="B555" s="4" t="s">
        <v>5</v>
      </c>
    </row>
    <row r="556" spans="1:2" x14ac:dyDescent="0.25">
      <c r="A556" s="4">
        <v>21360701</v>
      </c>
      <c r="B556" s="4" t="s">
        <v>5</v>
      </c>
    </row>
    <row r="557" spans="1:2" x14ac:dyDescent="0.25">
      <c r="A557" s="4">
        <v>21500008</v>
      </c>
      <c r="B557" s="4" t="s">
        <v>5</v>
      </c>
    </row>
    <row r="558" spans="1:2" x14ac:dyDescent="0.25">
      <c r="A558" s="4">
        <v>20392899</v>
      </c>
      <c r="B558" s="4" t="s">
        <v>5</v>
      </c>
    </row>
    <row r="559" spans="1:2" x14ac:dyDescent="0.25">
      <c r="A559" s="4">
        <v>21181587</v>
      </c>
      <c r="B559" s="4" t="s">
        <v>5</v>
      </c>
    </row>
    <row r="560" spans="1:2" x14ac:dyDescent="0.25">
      <c r="A560" s="4">
        <v>21892770</v>
      </c>
      <c r="B560" s="4" t="s">
        <v>5</v>
      </c>
    </row>
    <row r="561" spans="1:2" x14ac:dyDescent="0.25">
      <c r="A561" s="4">
        <v>21989524</v>
      </c>
      <c r="B561" s="4" t="s">
        <v>5</v>
      </c>
    </row>
    <row r="562" spans="1:2" x14ac:dyDescent="0.25">
      <c r="A562" s="4">
        <v>21154414</v>
      </c>
      <c r="B562" s="4" t="s">
        <v>5</v>
      </c>
    </row>
    <row r="563" spans="1:2" x14ac:dyDescent="0.25">
      <c r="A563" s="4">
        <v>20574189</v>
      </c>
      <c r="B563" s="4" t="s">
        <v>5</v>
      </c>
    </row>
    <row r="564" spans="1:2" x14ac:dyDescent="0.25">
      <c r="A564" s="4">
        <v>20286093</v>
      </c>
      <c r="B564" s="4" t="s">
        <v>5</v>
      </c>
    </row>
    <row r="565" spans="1:2" x14ac:dyDescent="0.25">
      <c r="A565" s="4">
        <v>21786909</v>
      </c>
      <c r="B565" s="4" t="s">
        <v>5</v>
      </c>
    </row>
    <row r="566" spans="1:2" x14ac:dyDescent="0.25">
      <c r="A566" s="4">
        <v>20144847</v>
      </c>
      <c r="B566" s="4" t="s">
        <v>5</v>
      </c>
    </row>
    <row r="567" spans="1:2" x14ac:dyDescent="0.25">
      <c r="A567" s="4">
        <v>20233239</v>
      </c>
      <c r="B567" s="4" t="s">
        <v>5</v>
      </c>
    </row>
    <row r="568" spans="1:2" x14ac:dyDescent="0.25">
      <c r="A568" s="4">
        <v>20503099</v>
      </c>
      <c r="B568" s="4" t="s">
        <v>5</v>
      </c>
    </row>
    <row r="569" spans="1:2" x14ac:dyDescent="0.25">
      <c r="A569" s="4">
        <v>21907226</v>
      </c>
      <c r="B569" s="4" t="s">
        <v>5</v>
      </c>
    </row>
    <row r="570" spans="1:2" x14ac:dyDescent="0.25">
      <c r="A570" s="4">
        <v>20916693</v>
      </c>
      <c r="B570" s="4" t="s">
        <v>5</v>
      </c>
    </row>
    <row r="571" spans="1:2" x14ac:dyDescent="0.25">
      <c r="A571" s="4">
        <v>21157549</v>
      </c>
      <c r="B571" s="4" t="s">
        <v>5</v>
      </c>
    </row>
    <row r="572" spans="1:2" x14ac:dyDescent="0.25">
      <c r="A572" s="4">
        <v>21704912</v>
      </c>
      <c r="B572" s="4" t="s">
        <v>5</v>
      </c>
    </row>
    <row r="573" spans="1:2" x14ac:dyDescent="0.25">
      <c r="A573" s="4">
        <v>20289236</v>
      </c>
      <c r="B573" s="4" t="s">
        <v>5</v>
      </c>
    </row>
    <row r="574" spans="1:2" x14ac:dyDescent="0.25">
      <c r="A574" s="4">
        <v>21883119</v>
      </c>
      <c r="B574" s="4" t="s">
        <v>5</v>
      </c>
    </row>
    <row r="575" spans="1:2" x14ac:dyDescent="0.25">
      <c r="A575" s="4">
        <v>21411858</v>
      </c>
      <c r="B575" s="4" t="s">
        <v>5</v>
      </c>
    </row>
    <row r="576" spans="1:2" x14ac:dyDescent="0.25">
      <c r="A576" s="4">
        <v>20414735</v>
      </c>
      <c r="B576" s="4" t="s">
        <v>5</v>
      </c>
    </row>
    <row r="577" spans="1:2" x14ac:dyDescent="0.25">
      <c r="A577" s="4">
        <v>21898094</v>
      </c>
      <c r="B577" s="4" t="s">
        <v>5</v>
      </c>
    </row>
    <row r="578" spans="1:2" x14ac:dyDescent="0.25">
      <c r="A578" s="4">
        <v>21788715</v>
      </c>
      <c r="B578" s="4" t="s">
        <v>5</v>
      </c>
    </row>
    <row r="579" spans="1:2" x14ac:dyDescent="0.25">
      <c r="A579" s="4">
        <v>21166349</v>
      </c>
      <c r="B579" s="4" t="s">
        <v>5</v>
      </c>
    </row>
    <row r="580" spans="1:2" x14ac:dyDescent="0.25">
      <c r="A580" s="4">
        <v>20951545</v>
      </c>
      <c r="B580" s="4" t="s">
        <v>5</v>
      </c>
    </row>
    <row r="581" spans="1:2" x14ac:dyDescent="0.25">
      <c r="A581" s="4">
        <v>20467197</v>
      </c>
      <c r="B581" s="4" t="s">
        <v>5</v>
      </c>
    </row>
    <row r="582" spans="1:2" x14ac:dyDescent="0.25">
      <c r="A582" s="4">
        <v>21932759</v>
      </c>
      <c r="B582" s="4" t="s">
        <v>5</v>
      </c>
    </row>
    <row r="583" spans="1:2" x14ac:dyDescent="0.25">
      <c r="A583" s="4">
        <v>21800805</v>
      </c>
      <c r="B583" s="4" t="s">
        <v>5</v>
      </c>
    </row>
    <row r="584" spans="1:2" x14ac:dyDescent="0.25">
      <c r="A584" s="4">
        <v>21839994</v>
      </c>
      <c r="B584" s="4" t="s">
        <v>5</v>
      </c>
    </row>
    <row r="585" spans="1:2" x14ac:dyDescent="0.25">
      <c r="A585" s="4">
        <v>21936904</v>
      </c>
      <c r="B585" s="4" t="s">
        <v>5</v>
      </c>
    </row>
    <row r="586" spans="1:2" x14ac:dyDescent="0.25">
      <c r="A586" s="4">
        <v>21756591</v>
      </c>
      <c r="B586" s="4" t="s">
        <v>5</v>
      </c>
    </row>
    <row r="587" spans="1:2" x14ac:dyDescent="0.25">
      <c r="A587" s="4">
        <v>20488248</v>
      </c>
      <c r="B587" s="4" t="s">
        <v>5</v>
      </c>
    </row>
    <row r="588" spans="1:2" x14ac:dyDescent="0.25">
      <c r="A588" s="4">
        <v>20630313</v>
      </c>
      <c r="B588" s="4" t="s">
        <v>5</v>
      </c>
    </row>
    <row r="589" spans="1:2" x14ac:dyDescent="0.25">
      <c r="A589" s="4">
        <v>21532161</v>
      </c>
      <c r="B589" s="4" t="s">
        <v>5</v>
      </c>
    </row>
    <row r="590" spans="1:2" x14ac:dyDescent="0.25">
      <c r="A590" s="4">
        <v>21919906</v>
      </c>
      <c r="B590" s="4" t="s">
        <v>5</v>
      </c>
    </row>
    <row r="591" spans="1:2" x14ac:dyDescent="0.25">
      <c r="A591" s="4">
        <v>20858323</v>
      </c>
      <c r="B591" s="4" t="s">
        <v>5</v>
      </c>
    </row>
    <row r="592" spans="1:2" x14ac:dyDescent="0.25">
      <c r="A592" s="4">
        <v>21055154</v>
      </c>
      <c r="B592" s="4" t="s">
        <v>5</v>
      </c>
    </row>
    <row r="593" spans="1:2" x14ac:dyDescent="0.25">
      <c r="A593" s="4">
        <v>21645873</v>
      </c>
      <c r="B593" s="4" t="s">
        <v>5</v>
      </c>
    </row>
    <row r="594" spans="1:2" x14ac:dyDescent="0.25">
      <c r="A594" s="4">
        <v>21170806</v>
      </c>
      <c r="B594" s="4" t="s">
        <v>5</v>
      </c>
    </row>
    <row r="595" spans="1:2" x14ac:dyDescent="0.25">
      <c r="A595" s="4">
        <v>21133259</v>
      </c>
      <c r="B595" s="4" t="s">
        <v>5</v>
      </c>
    </row>
    <row r="596" spans="1:2" x14ac:dyDescent="0.25">
      <c r="A596" s="4">
        <v>21207035</v>
      </c>
      <c r="B596" s="4" t="s">
        <v>5</v>
      </c>
    </row>
    <row r="597" spans="1:2" x14ac:dyDescent="0.25">
      <c r="A597" s="4">
        <v>20702939</v>
      </c>
      <c r="B597" s="4" t="s">
        <v>5</v>
      </c>
    </row>
    <row r="598" spans="1:2" x14ac:dyDescent="0.25">
      <c r="A598" s="4">
        <v>20349567</v>
      </c>
      <c r="B598" s="4" t="s">
        <v>5</v>
      </c>
    </row>
    <row r="599" spans="1:2" x14ac:dyDescent="0.25">
      <c r="A599" s="4">
        <v>21180061</v>
      </c>
      <c r="B599" s="4" t="s">
        <v>5</v>
      </c>
    </row>
    <row r="600" spans="1:2" x14ac:dyDescent="0.25">
      <c r="A600" s="4">
        <v>21200259</v>
      </c>
      <c r="B600" s="4" t="s">
        <v>5</v>
      </c>
    </row>
    <row r="601" spans="1:2" x14ac:dyDescent="0.25">
      <c r="A601" s="4">
        <v>24984418</v>
      </c>
      <c r="B601" s="4" t="s">
        <v>5</v>
      </c>
    </row>
    <row r="602" spans="1:2" x14ac:dyDescent="0.25">
      <c r="A602" s="4">
        <v>20443052</v>
      </c>
      <c r="B602" s="4" t="s">
        <v>5</v>
      </c>
    </row>
    <row r="603" spans="1:2" x14ac:dyDescent="0.25">
      <c r="A603" s="4">
        <v>21682529</v>
      </c>
      <c r="B603" s="4" t="s">
        <v>5</v>
      </c>
    </row>
    <row r="604" spans="1:2" x14ac:dyDescent="0.25">
      <c r="A604" s="4">
        <v>21737658</v>
      </c>
      <c r="B604" s="4" t="s">
        <v>5</v>
      </c>
    </row>
    <row r="605" spans="1:2" x14ac:dyDescent="0.25">
      <c r="A605" s="4">
        <v>22084994</v>
      </c>
      <c r="B605" s="4" t="s">
        <v>5</v>
      </c>
    </row>
    <row r="606" spans="1:2" x14ac:dyDescent="0.25">
      <c r="A606" s="4">
        <v>22020819</v>
      </c>
      <c r="B606" s="4" t="s">
        <v>5</v>
      </c>
    </row>
    <row r="607" spans="1:2" x14ac:dyDescent="0.25">
      <c r="A607" s="4">
        <v>21659624</v>
      </c>
      <c r="B607" s="4" t="s">
        <v>5</v>
      </c>
    </row>
    <row r="608" spans="1:2" x14ac:dyDescent="0.25">
      <c r="A608" s="4">
        <v>22325735</v>
      </c>
      <c r="B608" s="4" t="s">
        <v>5</v>
      </c>
    </row>
    <row r="609" spans="1:2" x14ac:dyDescent="0.25">
      <c r="A609" s="4">
        <v>21034202</v>
      </c>
      <c r="B609" s="4" t="s">
        <v>5</v>
      </c>
    </row>
    <row r="610" spans="1:2" x14ac:dyDescent="0.25">
      <c r="A610" s="4">
        <v>20725813</v>
      </c>
      <c r="B610" s="4" t="s">
        <v>5</v>
      </c>
    </row>
    <row r="611" spans="1:2" x14ac:dyDescent="0.25">
      <c r="A611" s="4">
        <v>21654654</v>
      </c>
      <c r="B611" s="4" t="s">
        <v>5</v>
      </c>
    </row>
    <row r="612" spans="1:2" x14ac:dyDescent="0.25">
      <c r="A612" s="4">
        <v>20915577</v>
      </c>
      <c r="B612" s="4" t="s">
        <v>5</v>
      </c>
    </row>
    <row r="613" spans="1:2" x14ac:dyDescent="0.25">
      <c r="A613" s="4">
        <v>20391219</v>
      </c>
      <c r="B613" s="4" t="s">
        <v>5</v>
      </c>
    </row>
    <row r="614" spans="1:2" x14ac:dyDescent="0.25">
      <c r="A614" s="4">
        <v>21671196</v>
      </c>
      <c r="B614" s="4" t="s">
        <v>5</v>
      </c>
    </row>
    <row r="615" spans="1:2" x14ac:dyDescent="0.25">
      <c r="A615" s="4">
        <v>22080761</v>
      </c>
      <c r="B615" s="4" t="s">
        <v>5</v>
      </c>
    </row>
    <row r="616" spans="1:2" x14ac:dyDescent="0.25">
      <c r="A616" s="4">
        <v>21101460</v>
      </c>
      <c r="B616" s="4" t="s">
        <v>5</v>
      </c>
    </row>
    <row r="617" spans="1:2" x14ac:dyDescent="0.25">
      <c r="A617" s="4">
        <v>20791201</v>
      </c>
      <c r="B617" s="4" t="s">
        <v>5</v>
      </c>
    </row>
    <row r="618" spans="1:2" x14ac:dyDescent="0.25">
      <c r="A618" s="4">
        <v>21913872</v>
      </c>
      <c r="B618" s="4" t="s">
        <v>5</v>
      </c>
    </row>
    <row r="619" spans="1:2" x14ac:dyDescent="0.25">
      <c r="A619" s="4">
        <v>20879292</v>
      </c>
      <c r="B619" s="4" t="s">
        <v>5</v>
      </c>
    </row>
    <row r="620" spans="1:2" x14ac:dyDescent="0.25">
      <c r="A620" s="4">
        <v>21128719</v>
      </c>
      <c r="B620" s="4" t="s">
        <v>5</v>
      </c>
    </row>
    <row r="621" spans="1:2" x14ac:dyDescent="0.25">
      <c r="A621" s="4">
        <v>20582477</v>
      </c>
      <c r="B621" s="4" t="s">
        <v>5</v>
      </c>
    </row>
    <row r="622" spans="1:2" x14ac:dyDescent="0.25">
      <c r="A622" s="4">
        <v>21432100</v>
      </c>
      <c r="B622" s="4" t="s">
        <v>5</v>
      </c>
    </row>
    <row r="623" spans="1:2" x14ac:dyDescent="0.25">
      <c r="A623" s="4">
        <v>21733419</v>
      </c>
      <c r="B623" s="4" t="s">
        <v>5</v>
      </c>
    </row>
    <row r="624" spans="1:2" x14ac:dyDescent="0.25">
      <c r="A624" s="4">
        <v>21701351</v>
      </c>
      <c r="B624" s="4" t="s">
        <v>5</v>
      </c>
    </row>
    <row r="625" spans="1:2" x14ac:dyDescent="0.25">
      <c r="A625" s="4">
        <v>21456488</v>
      </c>
      <c r="B625" s="4" t="s">
        <v>5</v>
      </c>
    </row>
    <row r="626" spans="1:2" x14ac:dyDescent="0.25">
      <c r="A626" s="4">
        <v>25112671</v>
      </c>
      <c r="B626" s="4" t="s">
        <v>5</v>
      </c>
    </row>
    <row r="627" spans="1:2" x14ac:dyDescent="0.25">
      <c r="A627" s="4">
        <v>21652880</v>
      </c>
      <c r="B627" s="4" t="s">
        <v>5</v>
      </c>
    </row>
    <row r="628" spans="1:2" x14ac:dyDescent="0.25">
      <c r="A628" s="4">
        <v>24306973</v>
      </c>
      <c r="B628" s="4" t="s">
        <v>5</v>
      </c>
    </row>
    <row r="629" spans="1:2" x14ac:dyDescent="0.25">
      <c r="A629" s="4">
        <v>24171546</v>
      </c>
      <c r="B629" s="4" t="s">
        <v>5</v>
      </c>
    </row>
    <row r="630" spans="1:2" x14ac:dyDescent="0.25">
      <c r="A630" s="4">
        <v>24183924</v>
      </c>
      <c r="B630" s="4" t="s">
        <v>5</v>
      </c>
    </row>
    <row r="631" spans="1:2" x14ac:dyDescent="0.25">
      <c r="A631" s="4">
        <v>24183089</v>
      </c>
      <c r="B631" s="4" t="s">
        <v>5</v>
      </c>
    </row>
    <row r="632" spans="1:2" x14ac:dyDescent="0.25">
      <c r="A632" s="4">
        <v>24181220</v>
      </c>
      <c r="B632" s="4" t="s">
        <v>5</v>
      </c>
    </row>
    <row r="633" spans="1:2" x14ac:dyDescent="0.25">
      <c r="A633" s="4">
        <v>25051584</v>
      </c>
      <c r="B633" s="4" t="s">
        <v>5</v>
      </c>
    </row>
    <row r="634" spans="1:2" x14ac:dyDescent="0.25">
      <c r="A634" s="4">
        <v>21706961</v>
      </c>
      <c r="B634" s="4" t="s">
        <v>5</v>
      </c>
    </row>
    <row r="635" spans="1:2" x14ac:dyDescent="0.25">
      <c r="A635" s="4">
        <v>20093518</v>
      </c>
      <c r="B635" s="4" t="s">
        <v>5</v>
      </c>
    </row>
    <row r="636" spans="1:2" x14ac:dyDescent="0.25">
      <c r="A636" s="4">
        <v>21855897</v>
      </c>
      <c r="B636" s="4" t="s">
        <v>5</v>
      </c>
    </row>
    <row r="637" spans="1:2" x14ac:dyDescent="0.25">
      <c r="A637" s="4">
        <v>20139979</v>
      </c>
      <c r="B637" s="4" t="s">
        <v>5</v>
      </c>
    </row>
    <row r="638" spans="1:2" x14ac:dyDescent="0.25">
      <c r="A638" s="4">
        <v>21828645</v>
      </c>
      <c r="B638" s="4" t="s">
        <v>5</v>
      </c>
    </row>
    <row r="639" spans="1:2" x14ac:dyDescent="0.25">
      <c r="A639" s="4">
        <v>21512412</v>
      </c>
      <c r="B639" s="4" t="s">
        <v>5</v>
      </c>
    </row>
    <row r="640" spans="1:2" x14ac:dyDescent="0.25">
      <c r="A640" s="4">
        <v>20388851</v>
      </c>
      <c r="B640" s="4" t="s">
        <v>5</v>
      </c>
    </row>
    <row r="641" spans="1:2" x14ac:dyDescent="0.25">
      <c r="A641" s="4">
        <v>24307759</v>
      </c>
      <c r="B641" s="4" t="s">
        <v>5</v>
      </c>
    </row>
    <row r="642" spans="1:2" x14ac:dyDescent="0.25">
      <c r="A642" s="4">
        <v>21802804</v>
      </c>
      <c r="B642" s="4" t="s">
        <v>5</v>
      </c>
    </row>
    <row r="643" spans="1:2" x14ac:dyDescent="0.25">
      <c r="A643" s="4">
        <v>21043925</v>
      </c>
      <c r="B643" s="4" t="s">
        <v>5</v>
      </c>
    </row>
    <row r="644" spans="1:2" x14ac:dyDescent="0.25">
      <c r="A644" s="4">
        <v>24245831</v>
      </c>
      <c r="B644" s="4" t="s">
        <v>5</v>
      </c>
    </row>
    <row r="645" spans="1:2" x14ac:dyDescent="0.25">
      <c r="A645" s="4">
        <v>20362282</v>
      </c>
      <c r="B645" s="4" t="s">
        <v>5</v>
      </c>
    </row>
    <row r="646" spans="1:2" x14ac:dyDescent="0.25">
      <c r="A646" s="4">
        <v>21536951</v>
      </c>
      <c r="B646" s="4" t="s">
        <v>5</v>
      </c>
    </row>
    <row r="647" spans="1:2" x14ac:dyDescent="0.25">
      <c r="A647" s="4">
        <v>20406676</v>
      </c>
      <c r="B647" s="4" t="s">
        <v>5</v>
      </c>
    </row>
    <row r="648" spans="1:2" x14ac:dyDescent="0.25">
      <c r="A648" s="4">
        <v>21295712</v>
      </c>
      <c r="B648" s="4" t="s">
        <v>5</v>
      </c>
    </row>
    <row r="649" spans="1:2" x14ac:dyDescent="0.25">
      <c r="A649" s="4">
        <v>21673248</v>
      </c>
      <c r="B649" s="4" t="s">
        <v>5</v>
      </c>
    </row>
    <row r="650" spans="1:2" x14ac:dyDescent="0.25">
      <c r="A650" s="4">
        <v>21580113</v>
      </c>
      <c r="B650" s="4" t="s">
        <v>5</v>
      </c>
    </row>
    <row r="651" spans="1:2" x14ac:dyDescent="0.25">
      <c r="A651" s="4">
        <v>20409490</v>
      </c>
      <c r="B651" s="4" t="s">
        <v>5</v>
      </c>
    </row>
    <row r="652" spans="1:2" x14ac:dyDescent="0.25">
      <c r="A652" s="4">
        <v>20598578</v>
      </c>
      <c r="B652" s="4" t="s">
        <v>5</v>
      </c>
    </row>
    <row r="653" spans="1:2" x14ac:dyDescent="0.25">
      <c r="A653" s="4">
        <v>20711309</v>
      </c>
      <c r="B653" s="4" t="s">
        <v>5</v>
      </c>
    </row>
    <row r="654" spans="1:2" x14ac:dyDescent="0.25">
      <c r="A654" s="4">
        <v>21450126</v>
      </c>
      <c r="B654" s="4" t="s">
        <v>5</v>
      </c>
    </row>
    <row r="655" spans="1:2" x14ac:dyDescent="0.25">
      <c r="A655" s="4">
        <v>20513455</v>
      </c>
      <c r="B655" s="4" t="s">
        <v>5</v>
      </c>
    </row>
    <row r="656" spans="1:2" x14ac:dyDescent="0.25">
      <c r="A656" s="4">
        <v>21486893</v>
      </c>
      <c r="B656" s="4" t="s">
        <v>5</v>
      </c>
    </row>
    <row r="657" spans="1:2" x14ac:dyDescent="0.25">
      <c r="A657" s="4">
        <v>21720561</v>
      </c>
      <c r="B657" s="4" t="s">
        <v>5</v>
      </c>
    </row>
    <row r="658" spans="1:2" x14ac:dyDescent="0.25">
      <c r="A658" s="4">
        <v>21468492</v>
      </c>
      <c r="B658" s="4" t="s">
        <v>5</v>
      </c>
    </row>
    <row r="659" spans="1:2" x14ac:dyDescent="0.25">
      <c r="A659" s="4">
        <v>20595760</v>
      </c>
      <c r="B659" s="4" t="s">
        <v>5</v>
      </c>
    </row>
    <row r="660" spans="1:2" x14ac:dyDescent="0.25">
      <c r="A660" s="4">
        <v>20841824</v>
      </c>
      <c r="B660" s="4" t="s">
        <v>5</v>
      </c>
    </row>
    <row r="661" spans="1:2" x14ac:dyDescent="0.25">
      <c r="A661" s="4">
        <v>21050757</v>
      </c>
      <c r="B661" s="4" t="s">
        <v>5</v>
      </c>
    </row>
    <row r="662" spans="1:2" x14ac:dyDescent="0.25">
      <c r="A662" s="4">
        <v>31662649</v>
      </c>
      <c r="B662" s="4" t="s">
        <v>5</v>
      </c>
    </row>
    <row r="663" spans="1:2" x14ac:dyDescent="0.25">
      <c r="A663" s="4">
        <v>31605730</v>
      </c>
      <c r="B663" s="4" t="s">
        <v>5</v>
      </c>
    </row>
    <row r="664" spans="1:2" x14ac:dyDescent="0.25">
      <c r="A664" s="4">
        <v>31660216</v>
      </c>
      <c r="B664" s="4" t="s">
        <v>5</v>
      </c>
    </row>
    <row r="665" spans="1:2" x14ac:dyDescent="0.25">
      <c r="A665" s="4">
        <v>31660238</v>
      </c>
      <c r="B665" s="4" t="s">
        <v>5</v>
      </c>
    </row>
    <row r="666" spans="1:2" x14ac:dyDescent="0.25">
      <c r="A666" s="4">
        <v>31660232</v>
      </c>
      <c r="B666" s="4" t="s">
        <v>5</v>
      </c>
    </row>
    <row r="667" spans="1:2" x14ac:dyDescent="0.25">
      <c r="A667" s="4">
        <v>31660226</v>
      </c>
      <c r="B667" s="4" t="s">
        <v>5</v>
      </c>
    </row>
    <row r="668" spans="1:2" x14ac:dyDescent="0.25">
      <c r="A668" s="4">
        <v>31659895</v>
      </c>
      <c r="B668" s="4" t="s">
        <v>5</v>
      </c>
    </row>
    <row r="669" spans="1:2" x14ac:dyDescent="0.25">
      <c r="A669" s="4">
        <v>29780665</v>
      </c>
      <c r="B669" s="4" t="s">
        <v>5</v>
      </c>
    </row>
    <row r="670" spans="1:2" x14ac:dyDescent="0.25">
      <c r="A670" s="4">
        <v>31609751</v>
      </c>
      <c r="B670" s="4" t="s">
        <v>5</v>
      </c>
    </row>
    <row r="671" spans="1:2" x14ac:dyDescent="0.25">
      <c r="A671" s="4">
        <v>30850793</v>
      </c>
      <c r="B671" s="4" t="s">
        <v>5</v>
      </c>
    </row>
    <row r="672" spans="1:2" x14ac:dyDescent="0.25">
      <c r="A672" s="4">
        <v>30786696</v>
      </c>
      <c r="B672" s="4" t="s">
        <v>5</v>
      </c>
    </row>
    <row r="673" spans="1:2" x14ac:dyDescent="0.25">
      <c r="A673" s="4">
        <v>28031509</v>
      </c>
      <c r="B673" s="4" t="s">
        <v>5</v>
      </c>
    </row>
    <row r="674" spans="1:2" x14ac:dyDescent="0.25">
      <c r="A674" s="4">
        <v>31596431</v>
      </c>
      <c r="B674" s="4" t="s">
        <v>5</v>
      </c>
    </row>
    <row r="675" spans="1:2" x14ac:dyDescent="0.25">
      <c r="A675" s="4">
        <v>31653839</v>
      </c>
      <c r="B675" s="4" t="s">
        <v>5</v>
      </c>
    </row>
    <row r="676" spans="1:2" x14ac:dyDescent="0.25">
      <c r="A676" s="4">
        <v>31653431</v>
      </c>
      <c r="B676" s="4" t="s">
        <v>5</v>
      </c>
    </row>
    <row r="677" spans="1:2" x14ac:dyDescent="0.25">
      <c r="A677" s="4">
        <v>31653160</v>
      </c>
      <c r="B677" s="4" t="s">
        <v>5</v>
      </c>
    </row>
    <row r="678" spans="1:2" x14ac:dyDescent="0.25">
      <c r="A678" s="4">
        <v>31653435</v>
      </c>
      <c r="B678" s="4" t="s">
        <v>5</v>
      </c>
    </row>
    <row r="679" spans="1:2" x14ac:dyDescent="0.25">
      <c r="A679" s="4">
        <v>31654905</v>
      </c>
      <c r="B679" s="4" t="s">
        <v>5</v>
      </c>
    </row>
    <row r="680" spans="1:2" x14ac:dyDescent="0.25">
      <c r="A680" s="4">
        <v>31654288</v>
      </c>
      <c r="B680" s="4" t="s">
        <v>5</v>
      </c>
    </row>
    <row r="681" spans="1:2" x14ac:dyDescent="0.25">
      <c r="A681" s="4">
        <v>31648940</v>
      </c>
      <c r="B681" s="4" t="s">
        <v>5</v>
      </c>
    </row>
    <row r="682" spans="1:2" x14ac:dyDescent="0.25">
      <c r="A682" s="4">
        <v>31658033</v>
      </c>
      <c r="B682" s="4" t="s">
        <v>5</v>
      </c>
    </row>
    <row r="683" spans="1:2" x14ac:dyDescent="0.25">
      <c r="A683" s="4">
        <v>31656282</v>
      </c>
      <c r="B683" s="4" t="s">
        <v>5</v>
      </c>
    </row>
    <row r="684" spans="1:2" x14ac:dyDescent="0.25">
      <c r="A684" s="4">
        <v>31654742</v>
      </c>
      <c r="B684" s="4" t="s">
        <v>5</v>
      </c>
    </row>
    <row r="685" spans="1:2" x14ac:dyDescent="0.25">
      <c r="A685" s="4">
        <v>31650722</v>
      </c>
      <c r="B685" s="4" t="s">
        <v>5</v>
      </c>
    </row>
    <row r="686" spans="1:2" x14ac:dyDescent="0.25">
      <c r="A686" s="4">
        <v>31652968</v>
      </c>
      <c r="B686" s="4" t="s">
        <v>5</v>
      </c>
    </row>
    <row r="687" spans="1:2" x14ac:dyDescent="0.25">
      <c r="A687" s="4">
        <v>31652851</v>
      </c>
      <c r="B687" s="4" t="s">
        <v>5</v>
      </c>
    </row>
    <row r="688" spans="1:2" x14ac:dyDescent="0.25">
      <c r="A688" s="4">
        <v>31653030</v>
      </c>
      <c r="B688" s="4" t="s">
        <v>5</v>
      </c>
    </row>
    <row r="689" spans="1:2" x14ac:dyDescent="0.25">
      <c r="A689" s="4">
        <v>31602088</v>
      </c>
      <c r="B689" s="4" t="s">
        <v>5</v>
      </c>
    </row>
    <row r="690" spans="1:2" x14ac:dyDescent="0.25">
      <c r="A690" s="4">
        <v>31621942</v>
      </c>
      <c r="B690" s="4" t="s">
        <v>5</v>
      </c>
    </row>
    <row r="691" spans="1:2" x14ac:dyDescent="0.25">
      <c r="A691" s="4">
        <v>31611433</v>
      </c>
      <c r="B691" s="4" t="s">
        <v>5</v>
      </c>
    </row>
    <row r="692" spans="1:2" x14ac:dyDescent="0.25">
      <c r="A692" s="4">
        <v>31644239</v>
      </c>
      <c r="B692" s="4" t="s">
        <v>5</v>
      </c>
    </row>
    <row r="693" spans="1:2" x14ac:dyDescent="0.25">
      <c r="A693" s="4">
        <v>31643722</v>
      </c>
      <c r="B693" s="4" t="s">
        <v>5</v>
      </c>
    </row>
    <row r="694" spans="1:2" x14ac:dyDescent="0.25">
      <c r="A694" s="4">
        <v>31643924</v>
      </c>
      <c r="B694" s="4" t="s">
        <v>5</v>
      </c>
    </row>
    <row r="695" spans="1:2" x14ac:dyDescent="0.25">
      <c r="A695" s="4">
        <v>31646426</v>
      </c>
      <c r="B695" s="4" t="s">
        <v>5</v>
      </c>
    </row>
    <row r="696" spans="1:2" x14ac:dyDescent="0.25">
      <c r="A696" s="4">
        <v>31643689</v>
      </c>
      <c r="B696" s="4" t="s">
        <v>5</v>
      </c>
    </row>
    <row r="697" spans="1:2" x14ac:dyDescent="0.25">
      <c r="A697" s="4">
        <v>31647763</v>
      </c>
      <c r="B697" s="4" t="s">
        <v>5</v>
      </c>
    </row>
    <row r="698" spans="1:2" x14ac:dyDescent="0.25">
      <c r="A698" s="4">
        <v>31642242</v>
      </c>
      <c r="B698" s="4" t="s">
        <v>5</v>
      </c>
    </row>
    <row r="699" spans="1:2" x14ac:dyDescent="0.25">
      <c r="A699" s="4">
        <v>31638680</v>
      </c>
      <c r="B699" s="4" t="s">
        <v>5</v>
      </c>
    </row>
    <row r="700" spans="1:2" x14ac:dyDescent="0.25">
      <c r="A700" s="4">
        <v>31642718</v>
      </c>
      <c r="B700" s="4" t="s">
        <v>5</v>
      </c>
    </row>
    <row r="701" spans="1:2" x14ac:dyDescent="0.25">
      <c r="A701" s="4">
        <v>30887884</v>
      </c>
      <c r="B701" s="4" t="s">
        <v>5</v>
      </c>
    </row>
    <row r="702" spans="1:2" x14ac:dyDescent="0.25">
      <c r="A702" s="4">
        <v>31248273</v>
      </c>
      <c r="B702" s="4" t="s">
        <v>5</v>
      </c>
    </row>
    <row r="703" spans="1:2" x14ac:dyDescent="0.25">
      <c r="A703" s="4">
        <v>31598751</v>
      </c>
      <c r="B703" s="4" t="s">
        <v>5</v>
      </c>
    </row>
    <row r="704" spans="1:2" x14ac:dyDescent="0.25">
      <c r="A704" s="4">
        <v>31602705</v>
      </c>
      <c r="B704" s="4" t="s">
        <v>5</v>
      </c>
    </row>
    <row r="705" spans="1:2" x14ac:dyDescent="0.25">
      <c r="A705" s="4">
        <v>31612296</v>
      </c>
      <c r="B705" s="4" t="s">
        <v>5</v>
      </c>
    </row>
    <row r="706" spans="1:2" x14ac:dyDescent="0.25">
      <c r="A706" s="4">
        <v>31607413</v>
      </c>
      <c r="B706" s="4" t="s">
        <v>5</v>
      </c>
    </row>
    <row r="707" spans="1:2" x14ac:dyDescent="0.25">
      <c r="A707" s="4">
        <v>31606388</v>
      </c>
      <c r="B707" s="4" t="s">
        <v>5</v>
      </c>
    </row>
    <row r="708" spans="1:2" x14ac:dyDescent="0.25">
      <c r="A708" s="4">
        <v>31604650</v>
      </c>
      <c r="B708" s="4" t="s">
        <v>5</v>
      </c>
    </row>
    <row r="709" spans="1:2" x14ac:dyDescent="0.25">
      <c r="A709" s="4">
        <v>31604675</v>
      </c>
      <c r="B709" s="4" t="s">
        <v>5</v>
      </c>
    </row>
    <row r="710" spans="1:2" x14ac:dyDescent="0.25">
      <c r="A710" s="4">
        <v>31603818</v>
      </c>
      <c r="B710" s="4" t="s">
        <v>5</v>
      </c>
    </row>
    <row r="711" spans="1:2" x14ac:dyDescent="0.25">
      <c r="A711" s="4">
        <v>31603869</v>
      </c>
      <c r="B711" s="4" t="s">
        <v>5</v>
      </c>
    </row>
    <row r="712" spans="1:2" x14ac:dyDescent="0.25">
      <c r="A712" s="4">
        <v>31603981</v>
      </c>
      <c r="B712" s="4" t="s">
        <v>5</v>
      </c>
    </row>
    <row r="713" spans="1:2" x14ac:dyDescent="0.25">
      <c r="A713" s="4">
        <v>31602899</v>
      </c>
      <c r="B713" s="4" t="s">
        <v>5</v>
      </c>
    </row>
    <row r="714" spans="1:2" x14ac:dyDescent="0.25">
      <c r="A714" s="4">
        <v>21912292</v>
      </c>
      <c r="B714" s="4" t="s">
        <v>5</v>
      </c>
    </row>
    <row r="715" spans="1:2" x14ac:dyDescent="0.25">
      <c r="A715" s="4">
        <v>31604446</v>
      </c>
      <c r="B715" s="4" t="s">
        <v>5</v>
      </c>
    </row>
    <row r="716" spans="1:2" x14ac:dyDescent="0.25">
      <c r="A716" s="4">
        <v>31601937</v>
      </c>
      <c r="B716" s="4" t="s">
        <v>5</v>
      </c>
    </row>
    <row r="717" spans="1:2" x14ac:dyDescent="0.25">
      <c r="A717" s="4">
        <v>31597951</v>
      </c>
      <c r="B717" s="4" t="s">
        <v>5</v>
      </c>
    </row>
    <row r="718" spans="1:2" x14ac:dyDescent="0.25">
      <c r="A718" s="4">
        <v>31601715</v>
      </c>
      <c r="B718" s="4" t="s">
        <v>5</v>
      </c>
    </row>
    <row r="719" spans="1:2" x14ac:dyDescent="0.25">
      <c r="A719" s="4">
        <v>31601711</v>
      </c>
      <c r="B719" s="4" t="s">
        <v>5</v>
      </c>
    </row>
    <row r="720" spans="1:2" x14ac:dyDescent="0.25">
      <c r="A720" s="4">
        <v>31600663</v>
      </c>
      <c r="B720" s="4" t="s">
        <v>5</v>
      </c>
    </row>
    <row r="721" spans="1:2" x14ac:dyDescent="0.25">
      <c r="A721" s="4">
        <v>31600541</v>
      </c>
      <c r="B721" s="4" t="s">
        <v>5</v>
      </c>
    </row>
    <row r="722" spans="1:2" x14ac:dyDescent="0.25">
      <c r="A722" s="4">
        <v>31600247</v>
      </c>
      <c r="B722" s="4" t="s">
        <v>5</v>
      </c>
    </row>
    <row r="723" spans="1:2" x14ac:dyDescent="0.25">
      <c r="A723" s="4">
        <v>31601419</v>
      </c>
      <c r="B723" s="4" t="s">
        <v>5</v>
      </c>
    </row>
    <row r="724" spans="1:2" x14ac:dyDescent="0.25">
      <c r="A724" s="4">
        <v>31599125</v>
      </c>
      <c r="B724" s="4" t="s">
        <v>5</v>
      </c>
    </row>
    <row r="725" spans="1:2" x14ac:dyDescent="0.25">
      <c r="A725" s="4">
        <v>21884130</v>
      </c>
      <c r="B725" s="4" t="s">
        <v>5</v>
      </c>
    </row>
    <row r="726" spans="1:2" x14ac:dyDescent="0.25">
      <c r="A726" s="4">
        <v>31598103</v>
      </c>
      <c r="B726" s="4" t="s">
        <v>5</v>
      </c>
    </row>
    <row r="727" spans="1:2" x14ac:dyDescent="0.25">
      <c r="A727" s="4">
        <v>31596520</v>
      </c>
      <c r="B727" s="4" t="s">
        <v>5</v>
      </c>
    </row>
    <row r="728" spans="1:2" x14ac:dyDescent="0.25">
      <c r="A728" s="4">
        <v>31478615</v>
      </c>
      <c r="B728" s="4" t="s">
        <v>5</v>
      </c>
    </row>
    <row r="729" spans="1:2" x14ac:dyDescent="0.25">
      <c r="A729" s="4">
        <v>31586155</v>
      </c>
      <c r="B729" s="4" t="s">
        <v>5</v>
      </c>
    </row>
    <row r="730" spans="1:2" x14ac:dyDescent="0.25">
      <c r="A730" s="4">
        <v>31490258</v>
      </c>
      <c r="B730" s="4" t="s">
        <v>5</v>
      </c>
    </row>
    <row r="731" spans="1:2" x14ac:dyDescent="0.25">
      <c r="A731" s="4">
        <v>31456863</v>
      </c>
      <c r="B731" s="4" t="s">
        <v>5</v>
      </c>
    </row>
    <row r="732" spans="1:2" x14ac:dyDescent="0.25">
      <c r="A732" s="4">
        <v>31456824</v>
      </c>
      <c r="B732" s="4" t="s">
        <v>5</v>
      </c>
    </row>
    <row r="733" spans="1:2" x14ac:dyDescent="0.25">
      <c r="A733" s="4">
        <v>31444528</v>
      </c>
      <c r="B733" s="4" t="s">
        <v>5</v>
      </c>
    </row>
    <row r="734" spans="1:2" x14ac:dyDescent="0.25">
      <c r="A734" s="4">
        <v>31439782</v>
      </c>
      <c r="B734" s="4" t="s">
        <v>5</v>
      </c>
    </row>
    <row r="735" spans="1:2" x14ac:dyDescent="0.25">
      <c r="A735" s="4">
        <v>22002117</v>
      </c>
      <c r="B735" s="4" t="s">
        <v>5</v>
      </c>
    </row>
    <row r="736" spans="1:2" x14ac:dyDescent="0.25">
      <c r="A736" s="4">
        <v>20218895</v>
      </c>
      <c r="B736" s="4" t="s">
        <v>5</v>
      </c>
    </row>
    <row r="737" spans="1:2" x14ac:dyDescent="0.25">
      <c r="A737" s="4">
        <v>21504553</v>
      </c>
      <c r="B737" s="4" t="s">
        <v>5</v>
      </c>
    </row>
    <row r="738" spans="1:2" x14ac:dyDescent="0.25">
      <c r="A738" s="4">
        <v>20811580</v>
      </c>
      <c r="B738" s="4" t="s">
        <v>5</v>
      </c>
    </row>
    <row r="739" spans="1:2" x14ac:dyDescent="0.25">
      <c r="A739" s="4">
        <v>20323810</v>
      </c>
      <c r="B739" s="4" t="s">
        <v>5</v>
      </c>
    </row>
    <row r="740" spans="1:2" x14ac:dyDescent="0.25">
      <c r="A740" s="4">
        <v>20491694</v>
      </c>
      <c r="B740" s="4" t="s">
        <v>5</v>
      </c>
    </row>
    <row r="741" spans="1:2" x14ac:dyDescent="0.25">
      <c r="A741" s="4">
        <v>21730871</v>
      </c>
      <c r="B741" s="4" t="s">
        <v>5</v>
      </c>
    </row>
    <row r="742" spans="1:2" x14ac:dyDescent="0.25">
      <c r="A742" s="4">
        <v>20748600</v>
      </c>
      <c r="B742" s="4" t="s">
        <v>5</v>
      </c>
    </row>
    <row r="743" spans="1:2" x14ac:dyDescent="0.25">
      <c r="A743" s="4">
        <v>20176394</v>
      </c>
      <c r="B743" s="4" t="s">
        <v>5</v>
      </c>
    </row>
    <row r="744" spans="1:2" x14ac:dyDescent="0.25">
      <c r="A744" s="4">
        <v>21356836</v>
      </c>
      <c r="B744" s="4" t="s">
        <v>5</v>
      </c>
    </row>
    <row r="745" spans="1:2" x14ac:dyDescent="0.25">
      <c r="A745" s="4">
        <v>22031078</v>
      </c>
      <c r="B745" s="4" t="s">
        <v>5</v>
      </c>
    </row>
    <row r="746" spans="1:2" x14ac:dyDescent="0.25">
      <c r="A746" s="4">
        <v>21356760</v>
      </c>
      <c r="B746" s="4" t="s">
        <v>5</v>
      </c>
    </row>
    <row r="747" spans="1:2" x14ac:dyDescent="0.25">
      <c r="A747" s="4">
        <v>20992177</v>
      </c>
      <c r="B747" s="4" t="s">
        <v>5</v>
      </c>
    </row>
    <row r="748" spans="1:2" x14ac:dyDescent="0.25">
      <c r="A748" s="4">
        <v>20351488</v>
      </c>
      <c r="B748" s="4" t="s">
        <v>5</v>
      </c>
    </row>
    <row r="749" spans="1:2" x14ac:dyDescent="0.25">
      <c r="A749" s="4">
        <v>20360106</v>
      </c>
      <c r="B749" s="4" t="s">
        <v>5</v>
      </c>
    </row>
    <row r="750" spans="1:2" x14ac:dyDescent="0.25">
      <c r="A750" s="4">
        <v>20544322</v>
      </c>
      <c r="B750" s="4" t="s">
        <v>5</v>
      </c>
    </row>
    <row r="751" spans="1:2" x14ac:dyDescent="0.25">
      <c r="A751" s="4">
        <v>20579996</v>
      </c>
      <c r="B751" s="4" t="s">
        <v>5</v>
      </c>
    </row>
    <row r="752" spans="1:2" x14ac:dyDescent="0.25">
      <c r="A752" s="4">
        <v>20793676</v>
      </c>
      <c r="B752" s="4" t="s">
        <v>5</v>
      </c>
    </row>
    <row r="753" spans="1:2" x14ac:dyDescent="0.25">
      <c r="A753" s="4">
        <v>21056757</v>
      </c>
      <c r="B753" s="4" t="s">
        <v>5</v>
      </c>
    </row>
    <row r="754" spans="1:2" x14ac:dyDescent="0.25">
      <c r="A754" s="4">
        <v>25272403</v>
      </c>
      <c r="B754" s="4" t="s">
        <v>5</v>
      </c>
    </row>
    <row r="755" spans="1:2" x14ac:dyDescent="0.25">
      <c r="A755" s="4">
        <v>20014661</v>
      </c>
      <c r="B755" s="4" t="s">
        <v>5</v>
      </c>
    </row>
    <row r="756" spans="1:2" x14ac:dyDescent="0.25">
      <c r="A756" s="4">
        <v>21698585</v>
      </c>
      <c r="B756" s="4" t="s">
        <v>5</v>
      </c>
    </row>
    <row r="757" spans="1:2" x14ac:dyDescent="0.25">
      <c r="A757" s="4">
        <v>21699680</v>
      </c>
      <c r="B757" s="4" t="s">
        <v>5</v>
      </c>
    </row>
    <row r="758" spans="1:2" x14ac:dyDescent="0.25">
      <c r="A758" s="4">
        <v>20075461</v>
      </c>
      <c r="B758" s="4" t="s">
        <v>5</v>
      </c>
    </row>
    <row r="759" spans="1:2" x14ac:dyDescent="0.25">
      <c r="A759" s="4">
        <v>21773963</v>
      </c>
      <c r="B759" s="4" t="s">
        <v>5</v>
      </c>
    </row>
    <row r="760" spans="1:2" x14ac:dyDescent="0.25">
      <c r="A760" s="4">
        <v>21828650</v>
      </c>
      <c r="B760" s="4" t="s">
        <v>5</v>
      </c>
    </row>
    <row r="761" spans="1:2" x14ac:dyDescent="0.25">
      <c r="A761" s="4">
        <v>21807186</v>
      </c>
      <c r="B761" s="4" t="s">
        <v>5</v>
      </c>
    </row>
    <row r="762" spans="1:2" x14ac:dyDescent="0.25">
      <c r="A762" s="4">
        <v>20182781</v>
      </c>
      <c r="B762" s="4" t="s">
        <v>5</v>
      </c>
    </row>
    <row r="763" spans="1:2" x14ac:dyDescent="0.25">
      <c r="A763" s="4">
        <v>20284346</v>
      </c>
      <c r="B763" s="4" t="s">
        <v>5</v>
      </c>
    </row>
    <row r="764" spans="1:2" x14ac:dyDescent="0.25">
      <c r="A764" s="4">
        <v>20126249</v>
      </c>
      <c r="B764" s="4" t="s">
        <v>5</v>
      </c>
    </row>
    <row r="765" spans="1:2" x14ac:dyDescent="0.25">
      <c r="A765" s="4">
        <v>21002965</v>
      </c>
      <c r="B765" s="4" t="s">
        <v>5</v>
      </c>
    </row>
    <row r="766" spans="1:2" x14ac:dyDescent="0.25">
      <c r="A766" s="4">
        <v>21062984</v>
      </c>
      <c r="B766" s="4" t="s">
        <v>5</v>
      </c>
    </row>
    <row r="767" spans="1:2" x14ac:dyDescent="0.25">
      <c r="A767" s="4">
        <v>20968877</v>
      </c>
      <c r="B767" s="4" t="s">
        <v>5</v>
      </c>
    </row>
    <row r="768" spans="1:2" x14ac:dyDescent="0.25">
      <c r="A768" s="4">
        <v>21015100</v>
      </c>
      <c r="B768" s="4" t="s">
        <v>5</v>
      </c>
    </row>
    <row r="769" spans="1:2" x14ac:dyDescent="0.25">
      <c r="A769" s="4">
        <v>21108363</v>
      </c>
      <c r="B769" s="4" t="s">
        <v>5</v>
      </c>
    </row>
    <row r="770" spans="1:2" x14ac:dyDescent="0.25">
      <c r="A770" s="4">
        <v>20974269</v>
      </c>
      <c r="B770" s="4" t="s">
        <v>5</v>
      </c>
    </row>
    <row r="771" spans="1:2" x14ac:dyDescent="0.25">
      <c r="A771" s="4">
        <v>20937454</v>
      </c>
      <c r="B771" s="4" t="s">
        <v>5</v>
      </c>
    </row>
    <row r="772" spans="1:2" x14ac:dyDescent="0.25">
      <c r="A772" s="4">
        <v>20944709</v>
      </c>
      <c r="B772" s="4" t="s">
        <v>5</v>
      </c>
    </row>
    <row r="773" spans="1:2" x14ac:dyDescent="0.25">
      <c r="A773" s="4">
        <v>20950502</v>
      </c>
      <c r="B773" s="4" t="s">
        <v>5</v>
      </c>
    </row>
    <row r="774" spans="1:2" x14ac:dyDescent="0.25">
      <c r="A774" s="4">
        <v>20955201</v>
      </c>
      <c r="B774" s="4" t="s">
        <v>5</v>
      </c>
    </row>
    <row r="775" spans="1:2" x14ac:dyDescent="0.25">
      <c r="A775" s="4">
        <v>20954851</v>
      </c>
      <c r="B775" s="4" t="s">
        <v>5</v>
      </c>
    </row>
    <row r="776" spans="1:2" x14ac:dyDescent="0.25">
      <c r="A776" s="4">
        <v>20954146</v>
      </c>
      <c r="B776" s="4" t="s">
        <v>5</v>
      </c>
    </row>
    <row r="777" spans="1:2" x14ac:dyDescent="0.25">
      <c r="A777" s="4">
        <v>21375328</v>
      </c>
      <c r="B777" s="4" t="s">
        <v>5</v>
      </c>
    </row>
    <row r="778" spans="1:2" x14ac:dyDescent="0.25">
      <c r="A778" s="4">
        <v>20942600</v>
      </c>
      <c r="B778" s="4" t="s">
        <v>5</v>
      </c>
    </row>
    <row r="779" spans="1:2" x14ac:dyDescent="0.25">
      <c r="A779" s="4">
        <v>20398697</v>
      </c>
      <c r="B779" s="4" t="s">
        <v>5</v>
      </c>
    </row>
    <row r="780" spans="1:2" x14ac:dyDescent="0.25">
      <c r="A780" s="4">
        <v>25163046</v>
      </c>
      <c r="B780" s="4" t="s">
        <v>5</v>
      </c>
    </row>
    <row r="781" spans="1:2" x14ac:dyDescent="0.25">
      <c r="A781" s="4">
        <v>21702026</v>
      </c>
      <c r="B781" s="4" t="s">
        <v>5</v>
      </c>
    </row>
    <row r="782" spans="1:2" x14ac:dyDescent="0.25">
      <c r="A782" s="4">
        <v>20422703</v>
      </c>
      <c r="B782" s="4" t="s">
        <v>5</v>
      </c>
    </row>
    <row r="783" spans="1:2" x14ac:dyDescent="0.25">
      <c r="A783" s="4">
        <v>20338776</v>
      </c>
      <c r="B783" s="4" t="s">
        <v>5</v>
      </c>
    </row>
    <row r="784" spans="1:2" x14ac:dyDescent="0.25">
      <c r="A784" s="4">
        <v>20888775</v>
      </c>
      <c r="B784" s="4" t="s">
        <v>5</v>
      </c>
    </row>
    <row r="785" spans="1:2" x14ac:dyDescent="0.25">
      <c r="A785" s="4">
        <v>21841943</v>
      </c>
      <c r="B785" s="4" t="s">
        <v>5</v>
      </c>
    </row>
    <row r="786" spans="1:2" x14ac:dyDescent="0.25">
      <c r="A786" s="4">
        <v>25387526</v>
      </c>
      <c r="B786" s="4" t="s">
        <v>5</v>
      </c>
    </row>
    <row r="787" spans="1:2" x14ac:dyDescent="0.25">
      <c r="A787" s="4">
        <v>25344986</v>
      </c>
      <c r="B787" s="4" t="s">
        <v>5</v>
      </c>
    </row>
    <row r="788" spans="1:2" x14ac:dyDescent="0.25">
      <c r="A788" s="4">
        <v>25281843</v>
      </c>
      <c r="B788" s="4" t="s">
        <v>5</v>
      </c>
    </row>
    <row r="789" spans="1:2" x14ac:dyDescent="0.25">
      <c r="A789" s="4">
        <v>25269377</v>
      </c>
      <c r="B789" s="4" t="s">
        <v>5</v>
      </c>
    </row>
    <row r="790" spans="1:2" x14ac:dyDescent="0.25">
      <c r="A790" s="4">
        <v>25268204</v>
      </c>
      <c r="B790" s="4" t="s">
        <v>5</v>
      </c>
    </row>
    <row r="791" spans="1:2" x14ac:dyDescent="0.25">
      <c r="A791" s="4">
        <v>25266710</v>
      </c>
      <c r="B791" s="4" t="s">
        <v>5</v>
      </c>
    </row>
    <row r="792" spans="1:2" x14ac:dyDescent="0.25">
      <c r="A792" s="4">
        <v>25266082</v>
      </c>
      <c r="B792" s="4" t="s">
        <v>5</v>
      </c>
    </row>
    <row r="793" spans="1:2" x14ac:dyDescent="0.25">
      <c r="A793" s="4">
        <v>25264889</v>
      </c>
      <c r="B793" s="4" t="s">
        <v>5</v>
      </c>
    </row>
    <row r="794" spans="1:2" x14ac:dyDescent="0.25">
      <c r="A794" s="4">
        <v>25262809</v>
      </c>
      <c r="B794" s="4" t="s">
        <v>5</v>
      </c>
    </row>
    <row r="795" spans="1:2" x14ac:dyDescent="0.25">
      <c r="A795" s="4">
        <v>25256669</v>
      </c>
      <c r="B795" s="4" t="s">
        <v>5</v>
      </c>
    </row>
    <row r="796" spans="1:2" x14ac:dyDescent="0.25">
      <c r="A796" s="4">
        <v>24824400</v>
      </c>
      <c r="B796" s="4" t="s">
        <v>5</v>
      </c>
    </row>
    <row r="797" spans="1:2" x14ac:dyDescent="0.25">
      <c r="A797" s="4">
        <v>24820612</v>
      </c>
      <c r="B797" s="4" t="s">
        <v>5</v>
      </c>
    </row>
    <row r="798" spans="1:2" x14ac:dyDescent="0.25">
      <c r="A798" s="4">
        <v>24817808</v>
      </c>
      <c r="B798" s="4" t="s">
        <v>5</v>
      </c>
    </row>
    <row r="799" spans="1:2" x14ac:dyDescent="0.25">
      <c r="A799" s="4">
        <v>24814239</v>
      </c>
      <c r="B799" s="4" t="s">
        <v>5</v>
      </c>
    </row>
    <row r="800" spans="1:2" x14ac:dyDescent="0.25">
      <c r="A800" s="4">
        <v>24814196</v>
      </c>
      <c r="B800" s="4" t="s">
        <v>5</v>
      </c>
    </row>
    <row r="801" spans="1:2" x14ac:dyDescent="0.25">
      <c r="A801" s="4">
        <v>24811927</v>
      </c>
      <c r="B801" s="4" t="s">
        <v>5</v>
      </c>
    </row>
    <row r="802" spans="1:2" x14ac:dyDescent="0.25">
      <c r="A802" s="4">
        <v>24784863</v>
      </c>
      <c r="B802" s="4" t="s">
        <v>5</v>
      </c>
    </row>
    <row r="803" spans="1:2" x14ac:dyDescent="0.25">
      <c r="A803" s="4">
        <v>24746286</v>
      </c>
      <c r="B803" s="4" t="s">
        <v>5</v>
      </c>
    </row>
    <row r="804" spans="1:2" x14ac:dyDescent="0.25">
      <c r="A804" s="4">
        <v>24717657</v>
      </c>
      <c r="B804" s="4" t="s">
        <v>5</v>
      </c>
    </row>
    <row r="805" spans="1:2" x14ac:dyDescent="0.25">
      <c r="A805" s="4">
        <v>24697168</v>
      </c>
      <c r="B805" s="4" t="s">
        <v>5</v>
      </c>
    </row>
    <row r="806" spans="1:2" x14ac:dyDescent="0.25">
      <c r="A806" s="4">
        <v>24652430</v>
      </c>
      <c r="B806" s="4" t="s">
        <v>5</v>
      </c>
    </row>
    <row r="807" spans="1:2" x14ac:dyDescent="0.25">
      <c r="A807" s="4">
        <v>24617199</v>
      </c>
      <c r="B807" s="4" t="s">
        <v>5</v>
      </c>
    </row>
    <row r="808" spans="1:2" x14ac:dyDescent="0.25">
      <c r="A808" s="4">
        <v>24614327</v>
      </c>
      <c r="B808" s="4" t="s">
        <v>5</v>
      </c>
    </row>
    <row r="809" spans="1:2" x14ac:dyDescent="0.25">
      <c r="A809" s="4">
        <v>24577583</v>
      </c>
      <c r="B809" s="4" t="s">
        <v>5</v>
      </c>
    </row>
    <row r="810" spans="1:2" x14ac:dyDescent="0.25">
      <c r="A810" s="4">
        <v>24543314</v>
      </c>
      <c r="B810" s="4" t="s">
        <v>5</v>
      </c>
    </row>
    <row r="811" spans="1:2" x14ac:dyDescent="0.25">
      <c r="A811" s="4">
        <v>24541408</v>
      </c>
      <c r="B811" s="4" t="s">
        <v>5</v>
      </c>
    </row>
    <row r="812" spans="1:2" x14ac:dyDescent="0.25">
      <c r="A812" s="4">
        <v>24508226</v>
      </c>
      <c r="B812" s="4" t="s">
        <v>5</v>
      </c>
    </row>
    <row r="813" spans="1:2" x14ac:dyDescent="0.25">
      <c r="A813" s="4">
        <v>24434758</v>
      </c>
      <c r="B813" s="4" t="s">
        <v>5</v>
      </c>
    </row>
    <row r="814" spans="1:2" x14ac:dyDescent="0.25">
      <c r="A814" s="4">
        <v>24434220</v>
      </c>
      <c r="B814" s="4" t="s">
        <v>5</v>
      </c>
    </row>
    <row r="815" spans="1:2" x14ac:dyDescent="0.25">
      <c r="A815" s="4">
        <v>24340412</v>
      </c>
      <c r="B815" s="4" t="s">
        <v>5</v>
      </c>
    </row>
    <row r="816" spans="1:2" x14ac:dyDescent="0.25">
      <c r="A816" s="4">
        <v>24323258</v>
      </c>
      <c r="B816" s="4" t="s">
        <v>5</v>
      </c>
    </row>
    <row r="817" spans="1:2" x14ac:dyDescent="0.25">
      <c r="A817" s="4">
        <v>24313892</v>
      </c>
      <c r="B817" s="4" t="s">
        <v>5</v>
      </c>
    </row>
    <row r="818" spans="1:2" x14ac:dyDescent="0.25">
      <c r="A818" s="4">
        <v>24311679</v>
      </c>
      <c r="B818" s="4" t="s">
        <v>5</v>
      </c>
    </row>
    <row r="819" spans="1:2" x14ac:dyDescent="0.25">
      <c r="A819" s="4">
        <v>24310388</v>
      </c>
      <c r="B819" s="4" t="s">
        <v>5</v>
      </c>
    </row>
    <row r="820" spans="1:2" x14ac:dyDescent="0.25">
      <c r="A820" s="4">
        <v>24310304</v>
      </c>
      <c r="B820" s="4" t="s">
        <v>5</v>
      </c>
    </row>
    <row r="821" spans="1:2" x14ac:dyDescent="0.25">
      <c r="A821" s="4">
        <v>24308755</v>
      </c>
      <c r="B821" s="4" t="s">
        <v>5</v>
      </c>
    </row>
    <row r="822" spans="1:2" x14ac:dyDescent="0.25">
      <c r="A822" s="4">
        <v>24308314</v>
      </c>
      <c r="B822" s="4" t="s">
        <v>5</v>
      </c>
    </row>
    <row r="823" spans="1:2" x14ac:dyDescent="0.25">
      <c r="A823" s="4">
        <v>24304590</v>
      </c>
      <c r="B823" s="4" t="s">
        <v>5</v>
      </c>
    </row>
    <row r="824" spans="1:2" x14ac:dyDescent="0.25">
      <c r="A824" s="4">
        <v>24298248</v>
      </c>
      <c r="B824" s="4" t="s">
        <v>5</v>
      </c>
    </row>
    <row r="825" spans="1:2" x14ac:dyDescent="0.25">
      <c r="A825" s="4">
        <v>24292563</v>
      </c>
      <c r="B825" s="4" t="s">
        <v>5</v>
      </c>
    </row>
    <row r="826" spans="1:2" x14ac:dyDescent="0.25">
      <c r="A826" s="4">
        <v>24292540</v>
      </c>
      <c r="B826" s="4" t="s">
        <v>5</v>
      </c>
    </row>
    <row r="827" spans="1:2" x14ac:dyDescent="0.25">
      <c r="A827" s="4">
        <v>24292383</v>
      </c>
      <c r="B827" s="4" t="s">
        <v>5</v>
      </c>
    </row>
    <row r="828" spans="1:2" x14ac:dyDescent="0.25">
      <c r="A828" s="4">
        <v>24287202</v>
      </c>
      <c r="B828" s="4" t="s">
        <v>5</v>
      </c>
    </row>
    <row r="829" spans="1:2" x14ac:dyDescent="0.25">
      <c r="A829" s="4">
        <v>24286806</v>
      </c>
      <c r="B829" s="4" t="s">
        <v>5</v>
      </c>
    </row>
    <row r="830" spans="1:2" x14ac:dyDescent="0.25">
      <c r="A830" s="4">
        <v>24284165</v>
      </c>
      <c r="B830" s="4" t="s">
        <v>5</v>
      </c>
    </row>
    <row r="831" spans="1:2" x14ac:dyDescent="0.25">
      <c r="A831" s="4">
        <v>24280860</v>
      </c>
      <c r="B831" s="4" t="s">
        <v>5</v>
      </c>
    </row>
    <row r="832" spans="1:2" x14ac:dyDescent="0.25">
      <c r="A832" s="4">
        <v>24267245</v>
      </c>
      <c r="B832" s="4" t="s">
        <v>5</v>
      </c>
    </row>
    <row r="833" spans="1:2" x14ac:dyDescent="0.25">
      <c r="A833" s="4">
        <v>24267048</v>
      </c>
      <c r="B833" s="4" t="s">
        <v>5</v>
      </c>
    </row>
    <row r="834" spans="1:2" x14ac:dyDescent="0.25">
      <c r="A834" s="4">
        <v>24261753</v>
      </c>
      <c r="B834" s="4" t="s">
        <v>5</v>
      </c>
    </row>
    <row r="835" spans="1:2" x14ac:dyDescent="0.25">
      <c r="A835" s="4">
        <v>24259275</v>
      </c>
      <c r="B835" s="4" t="s">
        <v>5</v>
      </c>
    </row>
    <row r="836" spans="1:2" x14ac:dyDescent="0.25">
      <c r="A836" s="4">
        <v>24254400</v>
      </c>
      <c r="B836" s="4" t="s">
        <v>5</v>
      </c>
    </row>
    <row r="837" spans="1:2" x14ac:dyDescent="0.25">
      <c r="A837" s="4">
        <v>24230903</v>
      </c>
      <c r="B837" s="4" t="s">
        <v>5</v>
      </c>
    </row>
    <row r="838" spans="1:2" x14ac:dyDescent="0.25">
      <c r="A838" s="4">
        <v>24207168</v>
      </c>
      <c r="B838" s="4" t="s">
        <v>5</v>
      </c>
    </row>
    <row r="839" spans="1:2" x14ac:dyDescent="0.25">
      <c r="A839" s="4">
        <v>24197480</v>
      </c>
      <c r="B839" s="4" t="s">
        <v>5</v>
      </c>
    </row>
    <row r="840" spans="1:2" x14ac:dyDescent="0.25">
      <c r="A840" s="4">
        <v>24196973</v>
      </c>
      <c r="B840" s="4" t="s">
        <v>5</v>
      </c>
    </row>
    <row r="841" spans="1:2" x14ac:dyDescent="0.25">
      <c r="A841" s="4">
        <v>24196918</v>
      </c>
      <c r="B841" s="4" t="s">
        <v>5</v>
      </c>
    </row>
    <row r="842" spans="1:2" x14ac:dyDescent="0.25">
      <c r="A842" s="4">
        <v>24196674</v>
      </c>
      <c r="B842" s="4" t="s">
        <v>5</v>
      </c>
    </row>
    <row r="843" spans="1:2" x14ac:dyDescent="0.25">
      <c r="A843" s="4">
        <v>24196640</v>
      </c>
      <c r="B843" s="4" t="s">
        <v>5</v>
      </c>
    </row>
    <row r="844" spans="1:2" x14ac:dyDescent="0.25">
      <c r="A844" s="4">
        <v>24190746</v>
      </c>
      <c r="B844" s="4" t="s">
        <v>5</v>
      </c>
    </row>
    <row r="845" spans="1:2" x14ac:dyDescent="0.25">
      <c r="A845" s="4">
        <v>24188974</v>
      </c>
      <c r="B845" s="4" t="s">
        <v>5</v>
      </c>
    </row>
    <row r="846" spans="1:2" x14ac:dyDescent="0.25">
      <c r="A846" s="4">
        <v>24188390</v>
      </c>
      <c r="B846" s="4" t="s">
        <v>5</v>
      </c>
    </row>
    <row r="847" spans="1:2" x14ac:dyDescent="0.25">
      <c r="A847" s="4">
        <v>24186057</v>
      </c>
      <c r="B847" s="4" t="s">
        <v>5</v>
      </c>
    </row>
    <row r="848" spans="1:2" x14ac:dyDescent="0.25">
      <c r="A848" s="4">
        <v>24185869</v>
      </c>
      <c r="B848" s="4" t="s">
        <v>5</v>
      </c>
    </row>
    <row r="849" spans="1:2" x14ac:dyDescent="0.25">
      <c r="A849" s="4">
        <v>24182533</v>
      </c>
      <c r="B849" s="4" t="s">
        <v>5</v>
      </c>
    </row>
    <row r="850" spans="1:2" x14ac:dyDescent="0.25">
      <c r="A850" s="4">
        <v>24180507</v>
      </c>
      <c r="B850" s="4" t="s">
        <v>5</v>
      </c>
    </row>
    <row r="851" spans="1:2" x14ac:dyDescent="0.25">
      <c r="A851" s="4">
        <v>24180301</v>
      </c>
      <c r="B851" s="4" t="s">
        <v>5</v>
      </c>
    </row>
    <row r="852" spans="1:2" x14ac:dyDescent="0.25">
      <c r="A852" s="4">
        <v>24176598</v>
      </c>
      <c r="B852" s="4" t="s">
        <v>5</v>
      </c>
    </row>
    <row r="853" spans="1:2" x14ac:dyDescent="0.25">
      <c r="A853" s="4">
        <v>24175965</v>
      </c>
      <c r="B853" s="4" t="s">
        <v>5</v>
      </c>
    </row>
    <row r="854" spans="1:2" x14ac:dyDescent="0.25">
      <c r="A854" s="4">
        <v>24175854</v>
      </c>
      <c r="B854" s="4" t="s">
        <v>5</v>
      </c>
    </row>
    <row r="855" spans="1:2" x14ac:dyDescent="0.25">
      <c r="A855" s="4">
        <v>24175353</v>
      </c>
      <c r="B855" s="4" t="s">
        <v>5</v>
      </c>
    </row>
    <row r="856" spans="1:2" x14ac:dyDescent="0.25">
      <c r="A856" s="4">
        <v>24175288</v>
      </c>
      <c r="B856" s="4" t="s">
        <v>5</v>
      </c>
    </row>
    <row r="857" spans="1:2" x14ac:dyDescent="0.25">
      <c r="A857" s="4">
        <v>24174785</v>
      </c>
      <c r="B857" s="4" t="s">
        <v>5</v>
      </c>
    </row>
    <row r="858" spans="1:2" x14ac:dyDescent="0.25">
      <c r="A858" s="4">
        <v>24174546</v>
      </c>
      <c r="B858" s="4" t="s">
        <v>5</v>
      </c>
    </row>
    <row r="859" spans="1:2" x14ac:dyDescent="0.25">
      <c r="A859" s="4">
        <v>24171980</v>
      </c>
      <c r="B859" s="4" t="s">
        <v>5</v>
      </c>
    </row>
    <row r="860" spans="1:2" x14ac:dyDescent="0.25">
      <c r="A860" s="4">
        <v>24170680</v>
      </c>
      <c r="B860" s="4" t="s">
        <v>5</v>
      </c>
    </row>
    <row r="861" spans="1:2" x14ac:dyDescent="0.25">
      <c r="A861" s="4">
        <v>24169593</v>
      </c>
      <c r="B861" s="4" t="s">
        <v>5</v>
      </c>
    </row>
    <row r="862" spans="1:2" x14ac:dyDescent="0.25">
      <c r="A862" s="4">
        <v>24167655</v>
      </c>
      <c r="B862" s="4" t="s">
        <v>5</v>
      </c>
    </row>
    <row r="863" spans="1:2" x14ac:dyDescent="0.25">
      <c r="A863" s="4">
        <v>24167594</v>
      </c>
      <c r="B863" s="4" t="s">
        <v>5</v>
      </c>
    </row>
    <row r="864" spans="1:2" x14ac:dyDescent="0.25">
      <c r="A864" s="4">
        <v>24166397</v>
      </c>
      <c r="B864" s="4" t="s">
        <v>5</v>
      </c>
    </row>
    <row r="865" spans="1:2" x14ac:dyDescent="0.25">
      <c r="A865" s="4">
        <v>21503188</v>
      </c>
      <c r="B865" s="4" t="s">
        <v>5</v>
      </c>
    </row>
    <row r="866" spans="1:2" x14ac:dyDescent="0.25">
      <c r="A866" s="4">
        <v>24321808</v>
      </c>
      <c r="B866" s="4" t="s">
        <v>5</v>
      </c>
    </row>
    <row r="867" spans="1:2" x14ac:dyDescent="0.25">
      <c r="A867" s="4">
        <v>21861433</v>
      </c>
      <c r="B867" s="4" t="s">
        <v>5</v>
      </c>
    </row>
    <row r="868" spans="1:2" x14ac:dyDescent="0.25">
      <c r="A868" s="4">
        <v>20527011</v>
      </c>
      <c r="B868" s="4" t="s">
        <v>5</v>
      </c>
    </row>
    <row r="869" spans="1:2" x14ac:dyDescent="0.25">
      <c r="A869" s="4">
        <v>20714813</v>
      </c>
      <c r="B869" s="4" t="s">
        <v>5</v>
      </c>
    </row>
    <row r="870" spans="1:2" x14ac:dyDescent="0.25">
      <c r="A870" s="4">
        <v>21892273</v>
      </c>
      <c r="B870" s="4" t="s">
        <v>5</v>
      </c>
    </row>
    <row r="871" spans="1:2" x14ac:dyDescent="0.25">
      <c r="A871" s="4">
        <v>21345492</v>
      </c>
      <c r="B871" s="4" t="s">
        <v>5</v>
      </c>
    </row>
    <row r="872" spans="1:2" x14ac:dyDescent="0.25">
      <c r="A872" s="4">
        <v>20481198</v>
      </c>
      <c r="B872" s="4" t="s">
        <v>5</v>
      </c>
    </row>
    <row r="873" spans="1:2" x14ac:dyDescent="0.25">
      <c r="A873" s="4">
        <v>24452571</v>
      </c>
      <c r="B873" s="4" t="s">
        <v>5</v>
      </c>
    </row>
    <row r="874" spans="1:2" x14ac:dyDescent="0.25">
      <c r="A874" s="4">
        <v>21489019</v>
      </c>
      <c r="B874" s="4" t="s">
        <v>5</v>
      </c>
    </row>
    <row r="875" spans="1:2" x14ac:dyDescent="0.25">
      <c r="A875" s="4">
        <v>24508016</v>
      </c>
      <c r="B875" s="4" t="s">
        <v>5</v>
      </c>
    </row>
    <row r="876" spans="1:2" x14ac:dyDescent="0.25">
      <c r="A876" s="4">
        <v>20381286</v>
      </c>
      <c r="B876" s="4" t="s">
        <v>5</v>
      </c>
    </row>
    <row r="877" spans="1:2" x14ac:dyDescent="0.25">
      <c r="A877" s="4">
        <v>25269283</v>
      </c>
      <c r="B877" s="4" t="s">
        <v>5</v>
      </c>
    </row>
    <row r="878" spans="1:2" x14ac:dyDescent="0.25">
      <c r="A878" s="4">
        <v>20618184</v>
      </c>
      <c r="B878" s="4" t="s">
        <v>5</v>
      </c>
    </row>
    <row r="879" spans="1:2" x14ac:dyDescent="0.25">
      <c r="A879" s="4">
        <v>20615152</v>
      </c>
      <c r="B879" s="4" t="s">
        <v>5</v>
      </c>
    </row>
    <row r="880" spans="1:2" x14ac:dyDescent="0.25">
      <c r="A880" s="4">
        <v>20816422</v>
      </c>
      <c r="B880" s="4" t="s">
        <v>5</v>
      </c>
    </row>
    <row r="881" spans="1:2" x14ac:dyDescent="0.25">
      <c r="A881" s="4">
        <v>21921925</v>
      </c>
      <c r="B881" s="4" t="s">
        <v>5</v>
      </c>
    </row>
    <row r="882" spans="1:2" x14ac:dyDescent="0.25">
      <c r="A882" s="4">
        <v>25163325</v>
      </c>
      <c r="B882" s="4" t="s">
        <v>5</v>
      </c>
    </row>
    <row r="883" spans="1:2" x14ac:dyDescent="0.25">
      <c r="A883" s="4">
        <v>24817411</v>
      </c>
      <c r="B883" s="4" t="s">
        <v>5</v>
      </c>
    </row>
    <row r="884" spans="1:2" x14ac:dyDescent="0.25">
      <c r="A884" s="4">
        <v>25161983</v>
      </c>
      <c r="B884" s="4" t="s">
        <v>5</v>
      </c>
    </row>
    <row r="885" spans="1:2" x14ac:dyDescent="0.25">
      <c r="A885" s="4">
        <v>10009594</v>
      </c>
      <c r="B885" s="4" t="s">
        <v>5</v>
      </c>
    </row>
    <row r="886" spans="1:2" x14ac:dyDescent="0.25">
      <c r="A886" s="4">
        <v>21026025</v>
      </c>
      <c r="B886" s="4" t="s">
        <v>5</v>
      </c>
    </row>
    <row r="887" spans="1:2" x14ac:dyDescent="0.25">
      <c r="A887" s="4">
        <v>21742479</v>
      </c>
      <c r="B887" s="4" t="s">
        <v>5</v>
      </c>
    </row>
    <row r="888" spans="1:2" x14ac:dyDescent="0.25">
      <c r="A888" s="4">
        <v>24435037</v>
      </c>
      <c r="B888" s="4" t="s">
        <v>5</v>
      </c>
    </row>
    <row r="889" spans="1:2" x14ac:dyDescent="0.25">
      <c r="A889" s="4">
        <v>20178012</v>
      </c>
      <c r="B889" s="4" t="s">
        <v>5</v>
      </c>
    </row>
    <row r="890" spans="1:2" x14ac:dyDescent="0.25">
      <c r="A890" s="4">
        <v>20238899</v>
      </c>
      <c r="B890" s="4" t="s">
        <v>5</v>
      </c>
    </row>
    <row r="891" spans="1:2" x14ac:dyDescent="0.25">
      <c r="A891" s="4">
        <v>20244038</v>
      </c>
      <c r="B891" s="4" t="s">
        <v>5</v>
      </c>
    </row>
    <row r="892" spans="1:2" x14ac:dyDescent="0.25">
      <c r="A892" s="4">
        <v>20491737</v>
      </c>
      <c r="B892" s="4" t="s">
        <v>5</v>
      </c>
    </row>
    <row r="893" spans="1:2" x14ac:dyDescent="0.25">
      <c r="A893" s="4">
        <v>20391632</v>
      </c>
      <c r="B893" s="4" t="s">
        <v>5</v>
      </c>
    </row>
    <row r="894" spans="1:2" x14ac:dyDescent="0.25">
      <c r="A894" s="4">
        <v>21785436</v>
      </c>
      <c r="B894" s="4" t="s">
        <v>5</v>
      </c>
    </row>
    <row r="895" spans="1:2" x14ac:dyDescent="0.25">
      <c r="A895" s="4">
        <v>20398091</v>
      </c>
      <c r="B895" s="4" t="s">
        <v>5</v>
      </c>
    </row>
    <row r="896" spans="1:2" x14ac:dyDescent="0.25">
      <c r="A896" s="4">
        <v>20727730</v>
      </c>
      <c r="B896" s="4" t="s">
        <v>5</v>
      </c>
    </row>
    <row r="897" spans="1:2" x14ac:dyDescent="0.25">
      <c r="A897" s="4">
        <v>20293157</v>
      </c>
      <c r="B897" s="4" t="s">
        <v>5</v>
      </c>
    </row>
    <row r="898" spans="1:2" x14ac:dyDescent="0.25">
      <c r="A898" s="4">
        <v>20466728</v>
      </c>
      <c r="B898" s="4" t="s">
        <v>5</v>
      </c>
    </row>
    <row r="899" spans="1:2" x14ac:dyDescent="0.25">
      <c r="A899" s="4">
        <v>21892791</v>
      </c>
      <c r="B899" s="4" t="s">
        <v>5</v>
      </c>
    </row>
    <row r="900" spans="1:2" x14ac:dyDescent="0.25">
      <c r="A900" s="4">
        <v>21821440</v>
      </c>
      <c r="B900" s="4" t="s">
        <v>5</v>
      </c>
    </row>
    <row r="901" spans="1:2" x14ac:dyDescent="0.25">
      <c r="A901" s="4">
        <v>20518551</v>
      </c>
      <c r="B901" s="4" t="s">
        <v>5</v>
      </c>
    </row>
    <row r="902" spans="1:2" x14ac:dyDescent="0.25">
      <c r="A902" s="4">
        <v>20432410</v>
      </c>
      <c r="B902" s="4" t="s">
        <v>5</v>
      </c>
    </row>
    <row r="903" spans="1:2" x14ac:dyDescent="0.25">
      <c r="A903" s="4">
        <v>20449634</v>
      </c>
      <c r="B903" s="4" t="s">
        <v>5</v>
      </c>
    </row>
    <row r="904" spans="1:2" x14ac:dyDescent="0.25">
      <c r="A904" s="4">
        <v>21905582</v>
      </c>
      <c r="B904" s="4" t="s">
        <v>5</v>
      </c>
    </row>
    <row r="905" spans="1:2" x14ac:dyDescent="0.25">
      <c r="A905" s="4">
        <v>21913765</v>
      </c>
      <c r="B905" s="4" t="s">
        <v>5</v>
      </c>
    </row>
    <row r="906" spans="1:2" x14ac:dyDescent="0.25">
      <c r="A906" s="4">
        <v>21802342</v>
      </c>
      <c r="B906" s="4" t="s">
        <v>5</v>
      </c>
    </row>
    <row r="907" spans="1:2" x14ac:dyDescent="0.25">
      <c r="A907" s="4">
        <v>20561385</v>
      </c>
      <c r="B907" s="4" t="s">
        <v>5</v>
      </c>
    </row>
    <row r="908" spans="1:2" x14ac:dyDescent="0.25">
      <c r="A908" s="4">
        <v>21781331</v>
      </c>
      <c r="B908" s="4" t="s">
        <v>5</v>
      </c>
    </row>
    <row r="909" spans="1:2" x14ac:dyDescent="0.25">
      <c r="A909" s="4">
        <v>20573022</v>
      </c>
      <c r="B909" s="4" t="s">
        <v>5</v>
      </c>
    </row>
    <row r="910" spans="1:2" x14ac:dyDescent="0.25">
      <c r="A910" s="4">
        <v>20213828</v>
      </c>
      <c r="B910" s="4" t="s">
        <v>5</v>
      </c>
    </row>
    <row r="911" spans="1:2" x14ac:dyDescent="0.25">
      <c r="A911" s="4">
        <v>20501871</v>
      </c>
      <c r="B911" s="4" t="s">
        <v>5</v>
      </c>
    </row>
    <row r="912" spans="1:2" x14ac:dyDescent="0.25">
      <c r="A912" s="4">
        <v>21884700</v>
      </c>
      <c r="B912" s="4" t="s">
        <v>5</v>
      </c>
    </row>
    <row r="913" spans="1:2" x14ac:dyDescent="0.25">
      <c r="A913" s="4">
        <v>21929666</v>
      </c>
      <c r="B913" s="4" t="s">
        <v>5</v>
      </c>
    </row>
    <row r="914" spans="1:2" x14ac:dyDescent="0.25">
      <c r="A914" s="4">
        <v>20137307</v>
      </c>
      <c r="B914" s="4" t="s">
        <v>5</v>
      </c>
    </row>
    <row r="915" spans="1:2" x14ac:dyDescent="0.25">
      <c r="A915" s="4">
        <v>20470962</v>
      </c>
      <c r="B915" s="4" t="s">
        <v>5</v>
      </c>
    </row>
    <row r="916" spans="1:2" x14ac:dyDescent="0.25">
      <c r="A916" s="4">
        <v>20257980</v>
      </c>
      <c r="B916" s="4" t="s">
        <v>5</v>
      </c>
    </row>
    <row r="917" spans="1:2" x14ac:dyDescent="0.25">
      <c r="A917" s="4">
        <v>21818590</v>
      </c>
      <c r="B917" s="4" t="s">
        <v>5</v>
      </c>
    </row>
    <row r="918" spans="1:2" x14ac:dyDescent="0.25">
      <c r="A918" s="4">
        <v>20488500</v>
      </c>
      <c r="B918" s="4" t="s">
        <v>5</v>
      </c>
    </row>
    <row r="919" spans="1:2" x14ac:dyDescent="0.25">
      <c r="A919" s="4">
        <v>20451629</v>
      </c>
      <c r="B919" s="4" t="s">
        <v>5</v>
      </c>
    </row>
    <row r="920" spans="1:2" x14ac:dyDescent="0.25">
      <c r="A920" s="4">
        <v>20590996</v>
      </c>
      <c r="B920" s="4" t="s">
        <v>5</v>
      </c>
    </row>
    <row r="921" spans="1:2" x14ac:dyDescent="0.25">
      <c r="A921" s="4">
        <v>21814259</v>
      </c>
      <c r="B921" s="4" t="s">
        <v>5</v>
      </c>
    </row>
    <row r="922" spans="1:2" x14ac:dyDescent="0.25">
      <c r="A922" s="4">
        <v>21914648</v>
      </c>
      <c r="B922" s="4" t="s">
        <v>5</v>
      </c>
    </row>
    <row r="923" spans="1:2" x14ac:dyDescent="0.25">
      <c r="A923" s="4">
        <v>20238631</v>
      </c>
      <c r="B923" s="4" t="s">
        <v>5</v>
      </c>
    </row>
    <row r="924" spans="1:2" x14ac:dyDescent="0.25">
      <c r="A924" s="4">
        <v>20481434</v>
      </c>
      <c r="B924" s="4" t="s">
        <v>5</v>
      </c>
    </row>
    <row r="925" spans="1:2" x14ac:dyDescent="0.25">
      <c r="A925" s="4">
        <v>21664816</v>
      </c>
      <c r="B925" s="4" t="s">
        <v>5</v>
      </c>
    </row>
    <row r="926" spans="1:2" x14ac:dyDescent="0.25">
      <c r="A926" s="4">
        <v>20388536</v>
      </c>
      <c r="B926" s="4" t="s">
        <v>5</v>
      </c>
    </row>
    <row r="927" spans="1:2" x14ac:dyDescent="0.25">
      <c r="A927" s="4">
        <v>21908103</v>
      </c>
      <c r="B927" s="4" t="s">
        <v>5</v>
      </c>
    </row>
    <row r="928" spans="1:2" x14ac:dyDescent="0.25">
      <c r="A928" s="4">
        <v>20558422</v>
      </c>
      <c r="B928" s="4" t="s">
        <v>5</v>
      </c>
    </row>
    <row r="929" spans="1:2" x14ac:dyDescent="0.25">
      <c r="A929" s="4">
        <v>20548833</v>
      </c>
      <c r="B929" s="4" t="s">
        <v>5</v>
      </c>
    </row>
    <row r="930" spans="1:2" x14ac:dyDescent="0.25">
      <c r="A930" s="4">
        <v>20480195</v>
      </c>
      <c r="B930" s="4" t="s">
        <v>5</v>
      </c>
    </row>
    <row r="931" spans="1:2" x14ac:dyDescent="0.25">
      <c r="A931" s="4">
        <v>20363924</v>
      </c>
      <c r="B931" s="4" t="s">
        <v>5</v>
      </c>
    </row>
    <row r="932" spans="1:2" x14ac:dyDescent="0.25">
      <c r="A932" s="4">
        <v>20931453</v>
      </c>
      <c r="B932" s="4" t="s">
        <v>5</v>
      </c>
    </row>
    <row r="933" spans="1:2" x14ac:dyDescent="0.25">
      <c r="A933" s="4">
        <v>20230237</v>
      </c>
      <c r="B933" s="4" t="s">
        <v>5</v>
      </c>
    </row>
    <row r="934" spans="1:2" x14ac:dyDescent="0.25">
      <c r="A934" s="4">
        <v>20383676</v>
      </c>
      <c r="B934" s="4" t="s">
        <v>5</v>
      </c>
    </row>
    <row r="935" spans="1:2" x14ac:dyDescent="0.25">
      <c r="A935" s="4">
        <v>20538853</v>
      </c>
      <c r="B935" s="4" t="s">
        <v>5</v>
      </c>
    </row>
    <row r="936" spans="1:2" x14ac:dyDescent="0.25">
      <c r="A936" s="4">
        <v>20249760</v>
      </c>
      <c r="B936" s="4" t="s">
        <v>5</v>
      </c>
    </row>
    <row r="937" spans="1:2" x14ac:dyDescent="0.25">
      <c r="A937" s="4">
        <v>21827442</v>
      </c>
      <c r="B937" s="4" t="s">
        <v>5</v>
      </c>
    </row>
    <row r="938" spans="1:2" x14ac:dyDescent="0.25">
      <c r="A938" s="4">
        <v>21822958</v>
      </c>
      <c r="B938" s="4" t="s">
        <v>5</v>
      </c>
    </row>
    <row r="939" spans="1:2" x14ac:dyDescent="0.25">
      <c r="A939" s="4">
        <v>20093949</v>
      </c>
      <c r="B939" s="4" t="s">
        <v>5</v>
      </c>
    </row>
    <row r="940" spans="1:2" x14ac:dyDescent="0.25">
      <c r="A940" s="4">
        <v>21151545</v>
      </c>
      <c r="B940" s="4" t="s">
        <v>5</v>
      </c>
    </row>
    <row r="941" spans="1:2" x14ac:dyDescent="0.25">
      <c r="A941" s="4">
        <v>20635091</v>
      </c>
      <c r="B941" s="4" t="s">
        <v>5</v>
      </c>
    </row>
    <row r="942" spans="1:2" x14ac:dyDescent="0.25">
      <c r="A942" s="4">
        <v>20472574</v>
      </c>
      <c r="B942" s="4" t="s">
        <v>5</v>
      </c>
    </row>
    <row r="943" spans="1:2" x14ac:dyDescent="0.25">
      <c r="A943" s="4">
        <v>21288912</v>
      </c>
      <c r="B943" s="4" t="s">
        <v>5</v>
      </c>
    </row>
    <row r="944" spans="1:2" x14ac:dyDescent="0.25">
      <c r="A944" s="4">
        <v>21404327</v>
      </c>
      <c r="B944" s="4" t="s">
        <v>5</v>
      </c>
    </row>
    <row r="945" spans="1:2" x14ac:dyDescent="0.25">
      <c r="A945" s="4">
        <v>20317061</v>
      </c>
      <c r="B945" s="4" t="s">
        <v>5</v>
      </c>
    </row>
    <row r="946" spans="1:2" x14ac:dyDescent="0.25">
      <c r="A946" s="4">
        <v>20776785</v>
      </c>
      <c r="B946" s="4" t="s">
        <v>5</v>
      </c>
    </row>
    <row r="947" spans="1:2" x14ac:dyDescent="0.25">
      <c r="A947" s="4">
        <v>21850476</v>
      </c>
      <c r="B947" s="4" t="s">
        <v>5</v>
      </c>
    </row>
    <row r="948" spans="1:2" x14ac:dyDescent="0.25">
      <c r="A948" s="4">
        <v>21224929</v>
      </c>
      <c r="B948" s="4" t="s">
        <v>5</v>
      </c>
    </row>
    <row r="949" spans="1:2" x14ac:dyDescent="0.25">
      <c r="A949" s="4">
        <v>21842714</v>
      </c>
      <c r="B949" s="4" t="s">
        <v>5</v>
      </c>
    </row>
    <row r="950" spans="1:2" x14ac:dyDescent="0.25">
      <c r="A950" s="4">
        <v>20526137</v>
      </c>
      <c r="B950" s="4" t="s">
        <v>5</v>
      </c>
    </row>
    <row r="951" spans="1:2" x14ac:dyDescent="0.25">
      <c r="A951" s="4">
        <v>20933523</v>
      </c>
      <c r="B951" s="4" t="s">
        <v>5</v>
      </c>
    </row>
    <row r="952" spans="1:2" x14ac:dyDescent="0.25">
      <c r="A952" s="4">
        <v>21615837</v>
      </c>
      <c r="B952" s="4" t="s">
        <v>5</v>
      </c>
    </row>
    <row r="953" spans="1:2" x14ac:dyDescent="0.25">
      <c r="A953" s="4">
        <v>21294968</v>
      </c>
      <c r="B953" s="4" t="s">
        <v>5</v>
      </c>
    </row>
    <row r="954" spans="1:2" x14ac:dyDescent="0.25">
      <c r="A954" s="4">
        <v>21771623</v>
      </c>
      <c r="B954" s="4" t="s">
        <v>5</v>
      </c>
    </row>
    <row r="955" spans="1:2" x14ac:dyDescent="0.25">
      <c r="A955" s="4">
        <v>20840121</v>
      </c>
      <c r="B955" s="4" t="s">
        <v>5</v>
      </c>
    </row>
    <row r="956" spans="1:2" x14ac:dyDescent="0.25">
      <c r="A956" s="4">
        <v>21898310</v>
      </c>
      <c r="B956" s="4" t="s">
        <v>5</v>
      </c>
    </row>
    <row r="957" spans="1:2" x14ac:dyDescent="0.25">
      <c r="A957" s="4">
        <v>20215201</v>
      </c>
      <c r="B957" s="4" t="s">
        <v>5</v>
      </c>
    </row>
    <row r="958" spans="1:2" x14ac:dyDescent="0.25">
      <c r="A958" s="4">
        <v>20781634</v>
      </c>
      <c r="B958" s="4" t="s">
        <v>5</v>
      </c>
    </row>
    <row r="959" spans="1:2" x14ac:dyDescent="0.25">
      <c r="A959" s="4">
        <v>21848427</v>
      </c>
      <c r="B959" s="4" t="s">
        <v>5</v>
      </c>
    </row>
    <row r="960" spans="1:2" x14ac:dyDescent="0.25">
      <c r="A960" s="4">
        <v>21891185</v>
      </c>
      <c r="B960" s="4" t="s">
        <v>5</v>
      </c>
    </row>
    <row r="961" spans="1:2" x14ac:dyDescent="0.25">
      <c r="A961" s="4">
        <v>21176751</v>
      </c>
      <c r="B961" s="4" t="s">
        <v>5</v>
      </c>
    </row>
    <row r="962" spans="1:2" x14ac:dyDescent="0.25">
      <c r="A962" s="4">
        <v>21427185</v>
      </c>
      <c r="B962" s="4" t="s">
        <v>5</v>
      </c>
    </row>
    <row r="963" spans="1:2" x14ac:dyDescent="0.25">
      <c r="A963" s="4">
        <v>20053718</v>
      </c>
      <c r="B963" s="4" t="s">
        <v>5</v>
      </c>
    </row>
    <row r="964" spans="1:2" x14ac:dyDescent="0.25">
      <c r="A964" s="4">
        <v>20714552</v>
      </c>
      <c r="B964" s="4" t="s">
        <v>5</v>
      </c>
    </row>
    <row r="965" spans="1:2" x14ac:dyDescent="0.25">
      <c r="A965" s="4">
        <v>21858725</v>
      </c>
      <c r="B965" s="4" t="s">
        <v>5</v>
      </c>
    </row>
    <row r="966" spans="1:2" x14ac:dyDescent="0.25">
      <c r="A966" s="4">
        <v>21705123</v>
      </c>
      <c r="B966" s="4" t="s">
        <v>5</v>
      </c>
    </row>
    <row r="967" spans="1:2" x14ac:dyDescent="0.25">
      <c r="A967" s="4">
        <v>21596711</v>
      </c>
      <c r="B967" s="4" t="s">
        <v>5</v>
      </c>
    </row>
    <row r="968" spans="1:2" x14ac:dyDescent="0.25">
      <c r="A968" s="4">
        <v>20055100</v>
      </c>
      <c r="B968" s="4" t="s">
        <v>5</v>
      </c>
    </row>
    <row r="969" spans="1:2" x14ac:dyDescent="0.25">
      <c r="A969" s="4">
        <v>21145292</v>
      </c>
      <c r="B969" s="4" t="s">
        <v>5</v>
      </c>
    </row>
    <row r="970" spans="1:2" x14ac:dyDescent="0.25">
      <c r="A970" s="4">
        <v>21198393</v>
      </c>
      <c r="B970" s="4" t="s">
        <v>5</v>
      </c>
    </row>
    <row r="971" spans="1:2" x14ac:dyDescent="0.25">
      <c r="A971" s="4">
        <v>20218899</v>
      </c>
      <c r="B971" s="4" t="s">
        <v>5</v>
      </c>
    </row>
    <row r="972" spans="1:2" x14ac:dyDescent="0.25">
      <c r="A972" s="4">
        <v>20714844</v>
      </c>
      <c r="B972" s="4" t="s">
        <v>5</v>
      </c>
    </row>
    <row r="973" spans="1:2" x14ac:dyDescent="0.25">
      <c r="A973" s="4">
        <v>21562151</v>
      </c>
      <c r="B973" s="4" t="s">
        <v>5</v>
      </c>
    </row>
    <row r="974" spans="1:2" x14ac:dyDescent="0.25">
      <c r="A974" s="4">
        <v>20617515</v>
      </c>
      <c r="B974" s="4" t="s">
        <v>5</v>
      </c>
    </row>
    <row r="975" spans="1:2" x14ac:dyDescent="0.25">
      <c r="A975" s="4">
        <v>21744015</v>
      </c>
      <c r="B975" s="4" t="s">
        <v>5</v>
      </c>
    </row>
    <row r="976" spans="1:2" x14ac:dyDescent="0.25">
      <c r="A976" s="4">
        <v>20545270</v>
      </c>
      <c r="B976" s="4" t="s">
        <v>5</v>
      </c>
    </row>
    <row r="977" spans="1:2" x14ac:dyDescent="0.25">
      <c r="A977" s="4">
        <v>21341410</v>
      </c>
      <c r="B977" s="4" t="s">
        <v>5</v>
      </c>
    </row>
    <row r="978" spans="1:2" x14ac:dyDescent="0.25">
      <c r="A978" s="4">
        <v>20249959</v>
      </c>
      <c r="B978" s="4" t="s">
        <v>5</v>
      </c>
    </row>
    <row r="979" spans="1:2" x14ac:dyDescent="0.25">
      <c r="A979" s="4">
        <v>21332728</v>
      </c>
      <c r="B979" s="4" t="s">
        <v>5</v>
      </c>
    </row>
    <row r="980" spans="1:2" x14ac:dyDescent="0.25">
      <c r="A980" s="4">
        <v>21873743</v>
      </c>
      <c r="B980" s="4" t="s">
        <v>5</v>
      </c>
    </row>
    <row r="981" spans="1:2" x14ac:dyDescent="0.25">
      <c r="A981" s="4">
        <v>20147885</v>
      </c>
      <c r="B981" s="4" t="s">
        <v>5</v>
      </c>
    </row>
    <row r="982" spans="1:2" x14ac:dyDescent="0.25">
      <c r="A982" s="4">
        <v>21106907</v>
      </c>
      <c r="B982" s="4" t="s">
        <v>5</v>
      </c>
    </row>
    <row r="983" spans="1:2" x14ac:dyDescent="0.25">
      <c r="A983" s="4">
        <v>20890115</v>
      </c>
      <c r="B983" s="4" t="s">
        <v>5</v>
      </c>
    </row>
    <row r="984" spans="1:2" x14ac:dyDescent="0.25">
      <c r="A984" s="4">
        <v>21646644</v>
      </c>
      <c r="B984" s="4" t="s">
        <v>5</v>
      </c>
    </row>
    <row r="985" spans="1:2" x14ac:dyDescent="0.25">
      <c r="A985" s="4">
        <v>20290454</v>
      </c>
      <c r="B985" s="4" t="s">
        <v>5</v>
      </c>
    </row>
    <row r="986" spans="1:2" x14ac:dyDescent="0.25">
      <c r="A986" s="4">
        <v>21857718</v>
      </c>
      <c r="B986" s="4" t="s">
        <v>5</v>
      </c>
    </row>
    <row r="987" spans="1:2" x14ac:dyDescent="0.25">
      <c r="A987" s="4">
        <v>21615722</v>
      </c>
      <c r="B987" s="4" t="s">
        <v>5</v>
      </c>
    </row>
    <row r="988" spans="1:2" x14ac:dyDescent="0.25">
      <c r="A988" s="4">
        <v>20839279</v>
      </c>
      <c r="B988" s="4" t="s">
        <v>5</v>
      </c>
    </row>
    <row r="989" spans="1:2" x14ac:dyDescent="0.25">
      <c r="A989" s="4">
        <v>20680662</v>
      </c>
      <c r="B989" s="4" t="s">
        <v>5</v>
      </c>
    </row>
    <row r="990" spans="1:2" x14ac:dyDescent="0.25">
      <c r="A990" s="4">
        <v>21821921</v>
      </c>
      <c r="B990" s="4" t="s">
        <v>5</v>
      </c>
    </row>
    <row r="991" spans="1:2" x14ac:dyDescent="0.25">
      <c r="A991" s="4">
        <v>21029000</v>
      </c>
      <c r="B991" s="4" t="s">
        <v>5</v>
      </c>
    </row>
    <row r="992" spans="1:2" x14ac:dyDescent="0.25">
      <c r="A992" s="4">
        <v>20495318</v>
      </c>
      <c r="B992" s="4" t="s">
        <v>5</v>
      </c>
    </row>
    <row r="993" spans="1:2" x14ac:dyDescent="0.25">
      <c r="A993" s="4">
        <v>20851776</v>
      </c>
      <c r="B993" s="4" t="s">
        <v>5</v>
      </c>
    </row>
    <row r="994" spans="1:2" x14ac:dyDescent="0.25">
      <c r="A994" s="4">
        <v>20438683</v>
      </c>
      <c r="B994" s="4" t="s">
        <v>5</v>
      </c>
    </row>
    <row r="995" spans="1:2" x14ac:dyDescent="0.25">
      <c r="A995" s="4">
        <v>21192698</v>
      </c>
      <c r="B995" s="4" t="s">
        <v>5</v>
      </c>
    </row>
    <row r="996" spans="1:2" x14ac:dyDescent="0.25">
      <c r="A996" s="4">
        <v>21112694</v>
      </c>
      <c r="B996" s="4" t="s">
        <v>5</v>
      </c>
    </row>
    <row r="997" spans="1:2" x14ac:dyDescent="0.25">
      <c r="A997" s="4">
        <v>20615687</v>
      </c>
      <c r="B997" s="4" t="s">
        <v>5</v>
      </c>
    </row>
    <row r="998" spans="1:2" x14ac:dyDescent="0.25">
      <c r="A998" s="4">
        <v>20988952</v>
      </c>
      <c r="B998" s="4" t="s">
        <v>5</v>
      </c>
    </row>
    <row r="999" spans="1:2" x14ac:dyDescent="0.25">
      <c r="A999" s="4">
        <v>21573036</v>
      </c>
      <c r="B999" s="4" t="s">
        <v>5</v>
      </c>
    </row>
    <row r="1000" spans="1:2" x14ac:dyDescent="0.25">
      <c r="A1000" s="4">
        <v>20138042</v>
      </c>
      <c r="B1000" s="4" t="s">
        <v>5</v>
      </c>
    </row>
    <row r="1001" spans="1:2" x14ac:dyDescent="0.25">
      <c r="A1001" s="4">
        <v>21413062</v>
      </c>
      <c r="B1001" s="4" t="s">
        <v>5</v>
      </c>
    </row>
    <row r="1002" spans="1:2" x14ac:dyDescent="0.25">
      <c r="A1002" s="4">
        <v>20633719</v>
      </c>
      <c r="B1002" s="4" t="s">
        <v>5</v>
      </c>
    </row>
    <row r="1003" spans="1:2" x14ac:dyDescent="0.25">
      <c r="A1003" s="4">
        <v>20633585</v>
      </c>
      <c r="B1003" s="4" t="s">
        <v>5</v>
      </c>
    </row>
    <row r="1004" spans="1:2" x14ac:dyDescent="0.25">
      <c r="A1004" s="4">
        <v>20633385</v>
      </c>
      <c r="B1004" s="4" t="s">
        <v>5</v>
      </c>
    </row>
    <row r="1005" spans="1:2" x14ac:dyDescent="0.25">
      <c r="A1005" s="4">
        <v>20633281</v>
      </c>
      <c r="B1005" s="4" t="s">
        <v>5</v>
      </c>
    </row>
    <row r="1006" spans="1:2" x14ac:dyDescent="0.25">
      <c r="A1006" s="4">
        <v>20632505</v>
      </c>
      <c r="B1006" s="4" t="s">
        <v>5</v>
      </c>
    </row>
    <row r="1007" spans="1:2" x14ac:dyDescent="0.25">
      <c r="A1007" s="4">
        <v>20632448</v>
      </c>
      <c r="B1007" s="4" t="s">
        <v>5</v>
      </c>
    </row>
    <row r="1008" spans="1:2" x14ac:dyDescent="0.25">
      <c r="A1008" s="4">
        <v>20632390</v>
      </c>
      <c r="B1008" s="4" t="s">
        <v>5</v>
      </c>
    </row>
    <row r="1009" spans="1:2" x14ac:dyDescent="0.25">
      <c r="A1009" s="4">
        <v>20631471</v>
      </c>
      <c r="B1009" s="4" t="s">
        <v>5</v>
      </c>
    </row>
    <row r="1010" spans="1:2" x14ac:dyDescent="0.25">
      <c r="A1010" s="4">
        <v>20631289</v>
      </c>
      <c r="B1010" s="4" t="s">
        <v>5</v>
      </c>
    </row>
    <row r="1011" spans="1:2" x14ac:dyDescent="0.25">
      <c r="A1011" s="4">
        <v>20630875</v>
      </c>
      <c r="B1011" s="4" t="s">
        <v>5</v>
      </c>
    </row>
    <row r="1012" spans="1:2" x14ac:dyDescent="0.25">
      <c r="A1012" s="4">
        <v>20630445</v>
      </c>
      <c r="B1012" s="4" t="s">
        <v>5</v>
      </c>
    </row>
    <row r="1013" spans="1:2" x14ac:dyDescent="0.25">
      <c r="A1013" s="4">
        <v>20630437</v>
      </c>
      <c r="B1013" s="4" t="s">
        <v>5</v>
      </c>
    </row>
    <row r="1014" spans="1:2" x14ac:dyDescent="0.25">
      <c r="A1014" s="4">
        <v>20629695</v>
      </c>
      <c r="B1014" s="4" t="s">
        <v>5</v>
      </c>
    </row>
    <row r="1015" spans="1:2" x14ac:dyDescent="0.25">
      <c r="A1015" s="4">
        <v>20629442</v>
      </c>
      <c r="B1015" s="4" t="s">
        <v>5</v>
      </c>
    </row>
    <row r="1016" spans="1:2" x14ac:dyDescent="0.25">
      <c r="A1016" s="4">
        <v>20629354</v>
      </c>
      <c r="B1016" s="4" t="s">
        <v>5</v>
      </c>
    </row>
    <row r="1017" spans="1:2" x14ac:dyDescent="0.25">
      <c r="A1017" s="4">
        <v>20628567</v>
      </c>
      <c r="B1017" s="4" t="s">
        <v>5</v>
      </c>
    </row>
    <row r="1018" spans="1:2" x14ac:dyDescent="0.25">
      <c r="A1018" s="4">
        <v>20627390</v>
      </c>
      <c r="B1018" s="4" t="s">
        <v>5</v>
      </c>
    </row>
    <row r="1019" spans="1:2" x14ac:dyDescent="0.25">
      <c r="A1019" s="4">
        <v>20627054</v>
      </c>
      <c r="B1019" s="4" t="s">
        <v>5</v>
      </c>
    </row>
    <row r="1020" spans="1:2" x14ac:dyDescent="0.25">
      <c r="A1020" s="4">
        <v>20626131</v>
      </c>
      <c r="B1020" s="4" t="s">
        <v>5</v>
      </c>
    </row>
    <row r="1021" spans="1:2" x14ac:dyDescent="0.25">
      <c r="A1021" s="4">
        <v>20625929</v>
      </c>
      <c r="B1021" s="4" t="s">
        <v>5</v>
      </c>
    </row>
    <row r="1022" spans="1:2" x14ac:dyDescent="0.25">
      <c r="A1022" s="4">
        <v>20625589</v>
      </c>
      <c r="B1022" s="4" t="s">
        <v>5</v>
      </c>
    </row>
    <row r="1023" spans="1:2" x14ac:dyDescent="0.25">
      <c r="A1023" s="4">
        <v>20625395</v>
      </c>
      <c r="B1023" s="4" t="s">
        <v>5</v>
      </c>
    </row>
    <row r="1024" spans="1:2" x14ac:dyDescent="0.25">
      <c r="A1024" s="4">
        <v>20622448</v>
      </c>
      <c r="B1024" s="4" t="s">
        <v>5</v>
      </c>
    </row>
    <row r="1025" spans="1:2" x14ac:dyDescent="0.25">
      <c r="A1025" s="4">
        <v>20622344</v>
      </c>
      <c r="B1025" s="4" t="s">
        <v>5</v>
      </c>
    </row>
    <row r="1026" spans="1:2" x14ac:dyDescent="0.25">
      <c r="A1026" s="4">
        <v>20622343</v>
      </c>
      <c r="B1026" s="4" t="s">
        <v>5</v>
      </c>
    </row>
    <row r="1027" spans="1:2" x14ac:dyDescent="0.25">
      <c r="A1027" s="4">
        <v>20622299</v>
      </c>
      <c r="B1027" s="4" t="s">
        <v>5</v>
      </c>
    </row>
    <row r="1028" spans="1:2" x14ac:dyDescent="0.25">
      <c r="A1028" s="4">
        <v>20621946</v>
      </c>
      <c r="B1028" s="4" t="s">
        <v>5</v>
      </c>
    </row>
    <row r="1029" spans="1:2" x14ac:dyDescent="0.25">
      <c r="A1029" s="4">
        <v>20621933</v>
      </c>
      <c r="B1029" s="4" t="s">
        <v>5</v>
      </c>
    </row>
    <row r="1030" spans="1:2" x14ac:dyDescent="0.25">
      <c r="A1030" s="4">
        <v>20621901</v>
      </c>
      <c r="B1030" s="4" t="s">
        <v>5</v>
      </c>
    </row>
    <row r="1031" spans="1:2" x14ac:dyDescent="0.25">
      <c r="A1031" s="4">
        <v>20621870</v>
      </c>
      <c r="B1031" s="4" t="s">
        <v>5</v>
      </c>
    </row>
    <row r="1032" spans="1:2" x14ac:dyDescent="0.25">
      <c r="A1032" s="4">
        <v>20621625</v>
      </c>
      <c r="B1032" s="4" t="s">
        <v>5</v>
      </c>
    </row>
    <row r="1033" spans="1:2" x14ac:dyDescent="0.25">
      <c r="A1033" s="4">
        <v>20621550</v>
      </c>
      <c r="B1033" s="4" t="s">
        <v>5</v>
      </c>
    </row>
    <row r="1034" spans="1:2" x14ac:dyDescent="0.25">
      <c r="A1034" s="4">
        <v>20621371</v>
      </c>
      <c r="B1034" s="4" t="s">
        <v>5</v>
      </c>
    </row>
    <row r="1035" spans="1:2" x14ac:dyDescent="0.25">
      <c r="A1035" s="4">
        <v>20620890</v>
      </c>
      <c r="B1035" s="4" t="s">
        <v>5</v>
      </c>
    </row>
    <row r="1036" spans="1:2" x14ac:dyDescent="0.25">
      <c r="A1036" s="4">
        <v>20620255</v>
      </c>
      <c r="B1036" s="4" t="s">
        <v>5</v>
      </c>
    </row>
    <row r="1037" spans="1:2" x14ac:dyDescent="0.25">
      <c r="A1037" s="4">
        <v>20619963</v>
      </c>
      <c r="B1037" s="4" t="s">
        <v>5</v>
      </c>
    </row>
    <row r="1038" spans="1:2" x14ac:dyDescent="0.25">
      <c r="A1038" s="4">
        <v>20619877</v>
      </c>
      <c r="B1038" s="4" t="s">
        <v>5</v>
      </c>
    </row>
    <row r="1039" spans="1:2" x14ac:dyDescent="0.25">
      <c r="A1039" s="4">
        <v>20618981</v>
      </c>
      <c r="B1039" s="4" t="s">
        <v>5</v>
      </c>
    </row>
    <row r="1040" spans="1:2" x14ac:dyDescent="0.25">
      <c r="A1040" s="4">
        <v>20618842</v>
      </c>
      <c r="B1040" s="4" t="s">
        <v>5</v>
      </c>
    </row>
    <row r="1041" spans="1:2" x14ac:dyDescent="0.25">
      <c r="A1041" s="4">
        <v>20617844</v>
      </c>
      <c r="B1041" s="4" t="s">
        <v>5</v>
      </c>
    </row>
    <row r="1042" spans="1:2" x14ac:dyDescent="0.25">
      <c r="A1042" s="4">
        <v>20617595</v>
      </c>
      <c r="B1042" s="4" t="s">
        <v>5</v>
      </c>
    </row>
    <row r="1043" spans="1:2" x14ac:dyDescent="0.25">
      <c r="A1043" s="4">
        <v>20615911</v>
      </c>
      <c r="B1043" s="4" t="s">
        <v>5</v>
      </c>
    </row>
    <row r="1044" spans="1:2" x14ac:dyDescent="0.25">
      <c r="A1044" s="4">
        <v>20615198</v>
      </c>
      <c r="B1044" s="4" t="s">
        <v>5</v>
      </c>
    </row>
    <row r="1045" spans="1:2" x14ac:dyDescent="0.25">
      <c r="A1045" s="4">
        <v>20614806</v>
      </c>
      <c r="B1045" s="4" t="s">
        <v>5</v>
      </c>
    </row>
    <row r="1046" spans="1:2" x14ac:dyDescent="0.25">
      <c r="A1046" s="4">
        <v>20614408</v>
      </c>
      <c r="B1046" s="4" t="s">
        <v>5</v>
      </c>
    </row>
    <row r="1047" spans="1:2" x14ac:dyDescent="0.25">
      <c r="A1047" s="4">
        <v>20614345</v>
      </c>
      <c r="B1047" s="4" t="s">
        <v>5</v>
      </c>
    </row>
    <row r="1048" spans="1:2" x14ac:dyDescent="0.25">
      <c r="A1048" s="4">
        <v>20614328</v>
      </c>
      <c r="B1048" s="4" t="s">
        <v>5</v>
      </c>
    </row>
    <row r="1049" spans="1:2" x14ac:dyDescent="0.25">
      <c r="A1049" s="4">
        <v>20614285</v>
      </c>
      <c r="B1049" s="4" t="s">
        <v>5</v>
      </c>
    </row>
    <row r="1050" spans="1:2" x14ac:dyDescent="0.25">
      <c r="A1050" s="4">
        <v>20614284</v>
      </c>
      <c r="B1050" s="4" t="s">
        <v>5</v>
      </c>
    </row>
    <row r="1051" spans="1:2" x14ac:dyDescent="0.25">
      <c r="A1051" s="4">
        <v>20614198</v>
      </c>
      <c r="B1051" s="4" t="s">
        <v>5</v>
      </c>
    </row>
    <row r="1052" spans="1:2" x14ac:dyDescent="0.25">
      <c r="A1052" s="4">
        <v>20614122</v>
      </c>
      <c r="B1052" s="4" t="s">
        <v>5</v>
      </c>
    </row>
    <row r="1053" spans="1:2" x14ac:dyDescent="0.25">
      <c r="A1053" s="4">
        <v>20614117</v>
      </c>
      <c r="B1053" s="4" t="s">
        <v>5</v>
      </c>
    </row>
    <row r="1054" spans="1:2" x14ac:dyDescent="0.25">
      <c r="A1054" s="4">
        <v>20614043</v>
      </c>
      <c r="B1054" s="4" t="s">
        <v>5</v>
      </c>
    </row>
    <row r="1055" spans="1:2" x14ac:dyDescent="0.25">
      <c r="A1055" s="4">
        <v>20613998</v>
      </c>
      <c r="B1055" s="4" t="s">
        <v>5</v>
      </c>
    </row>
    <row r="1056" spans="1:2" x14ac:dyDescent="0.25">
      <c r="A1056" s="4">
        <v>20613961</v>
      </c>
      <c r="B1056" s="4" t="s">
        <v>5</v>
      </c>
    </row>
    <row r="1057" spans="1:2" x14ac:dyDescent="0.25">
      <c r="A1057" s="4">
        <v>20613936</v>
      </c>
      <c r="B1057" s="4" t="s">
        <v>5</v>
      </c>
    </row>
    <row r="1058" spans="1:2" x14ac:dyDescent="0.25">
      <c r="A1058" s="4">
        <v>20613917</v>
      </c>
      <c r="B1058" s="4" t="s">
        <v>5</v>
      </c>
    </row>
    <row r="1059" spans="1:2" x14ac:dyDescent="0.25">
      <c r="A1059" s="4">
        <v>20613892</v>
      </c>
      <c r="B1059" s="4" t="s">
        <v>5</v>
      </c>
    </row>
    <row r="1060" spans="1:2" x14ac:dyDescent="0.25">
      <c r="A1060" s="4">
        <v>20613814</v>
      </c>
      <c r="B1060" s="4" t="s">
        <v>5</v>
      </c>
    </row>
    <row r="1061" spans="1:2" x14ac:dyDescent="0.25">
      <c r="A1061" s="4">
        <v>20613633</v>
      </c>
      <c r="B1061" s="4" t="s">
        <v>5</v>
      </c>
    </row>
    <row r="1062" spans="1:2" x14ac:dyDescent="0.25">
      <c r="A1062" s="4">
        <v>20613085</v>
      </c>
      <c r="B1062" s="4" t="s">
        <v>5</v>
      </c>
    </row>
    <row r="1063" spans="1:2" x14ac:dyDescent="0.25">
      <c r="A1063" s="4">
        <v>20612363</v>
      </c>
      <c r="B1063" s="4" t="s">
        <v>5</v>
      </c>
    </row>
    <row r="1064" spans="1:2" x14ac:dyDescent="0.25">
      <c r="A1064" s="4">
        <v>20611811</v>
      </c>
      <c r="B1064" s="4" t="s">
        <v>5</v>
      </c>
    </row>
    <row r="1065" spans="1:2" x14ac:dyDescent="0.25">
      <c r="A1065" s="4">
        <v>20611793</v>
      </c>
      <c r="B1065" s="4" t="s">
        <v>5</v>
      </c>
    </row>
    <row r="1066" spans="1:2" x14ac:dyDescent="0.25">
      <c r="A1066" s="4">
        <v>20611321</v>
      </c>
      <c r="B1066" s="4" t="s">
        <v>5</v>
      </c>
    </row>
    <row r="1067" spans="1:2" x14ac:dyDescent="0.25">
      <c r="A1067" s="4">
        <v>20610967</v>
      </c>
      <c r="B1067" s="4" t="s">
        <v>5</v>
      </c>
    </row>
    <row r="1068" spans="1:2" x14ac:dyDescent="0.25">
      <c r="A1068" s="4">
        <v>20610588</v>
      </c>
      <c r="B1068" s="4" t="s">
        <v>5</v>
      </c>
    </row>
    <row r="1069" spans="1:2" x14ac:dyDescent="0.25">
      <c r="A1069" s="4">
        <v>20610504</v>
      </c>
      <c r="B1069" s="4" t="s">
        <v>5</v>
      </c>
    </row>
    <row r="1070" spans="1:2" x14ac:dyDescent="0.25">
      <c r="A1070" s="4">
        <v>20610288</v>
      </c>
      <c r="B1070" s="4" t="s">
        <v>5</v>
      </c>
    </row>
    <row r="1071" spans="1:2" x14ac:dyDescent="0.25">
      <c r="A1071" s="4">
        <v>20610172</v>
      </c>
      <c r="B1071" s="4" t="s">
        <v>5</v>
      </c>
    </row>
    <row r="1072" spans="1:2" x14ac:dyDescent="0.25">
      <c r="A1072" s="4">
        <v>20609980</v>
      </c>
      <c r="B1072" s="4" t="s">
        <v>5</v>
      </c>
    </row>
    <row r="1073" spans="1:2" x14ac:dyDescent="0.25">
      <c r="A1073" s="4">
        <v>20609296</v>
      </c>
      <c r="B1073" s="4" t="s">
        <v>5</v>
      </c>
    </row>
    <row r="1074" spans="1:2" x14ac:dyDescent="0.25">
      <c r="A1074" s="4">
        <v>20608472</v>
      </c>
      <c r="B1074" s="4" t="s">
        <v>5</v>
      </c>
    </row>
    <row r="1075" spans="1:2" x14ac:dyDescent="0.25">
      <c r="A1075" s="4">
        <v>20608275</v>
      </c>
      <c r="B1075" s="4" t="s">
        <v>5</v>
      </c>
    </row>
    <row r="1076" spans="1:2" x14ac:dyDescent="0.25">
      <c r="A1076" s="4">
        <v>20607185</v>
      </c>
      <c r="B1076" s="4" t="s">
        <v>5</v>
      </c>
    </row>
    <row r="1077" spans="1:2" x14ac:dyDescent="0.25">
      <c r="A1077" s="4">
        <v>20606993</v>
      </c>
      <c r="B1077" s="4" t="s">
        <v>5</v>
      </c>
    </row>
    <row r="1078" spans="1:2" x14ac:dyDescent="0.25">
      <c r="A1078" s="4">
        <v>20606813</v>
      </c>
      <c r="B1078" s="4" t="s">
        <v>5</v>
      </c>
    </row>
    <row r="1079" spans="1:2" x14ac:dyDescent="0.25">
      <c r="A1079" s="4">
        <v>20606685</v>
      </c>
      <c r="B1079" s="4" t="s">
        <v>5</v>
      </c>
    </row>
    <row r="1080" spans="1:2" x14ac:dyDescent="0.25">
      <c r="A1080" s="4">
        <v>20606680</v>
      </c>
      <c r="B1080" s="4" t="s">
        <v>5</v>
      </c>
    </row>
    <row r="1081" spans="1:2" x14ac:dyDescent="0.25">
      <c r="A1081" s="4">
        <v>20606537</v>
      </c>
      <c r="B1081" s="4" t="s">
        <v>5</v>
      </c>
    </row>
    <row r="1082" spans="1:2" x14ac:dyDescent="0.25">
      <c r="A1082" s="4">
        <v>20605740</v>
      </c>
      <c r="B1082" s="4" t="s">
        <v>5</v>
      </c>
    </row>
    <row r="1083" spans="1:2" x14ac:dyDescent="0.25">
      <c r="A1083" s="4">
        <v>20605688</v>
      </c>
      <c r="B1083" s="4" t="s">
        <v>5</v>
      </c>
    </row>
    <row r="1084" spans="1:2" x14ac:dyDescent="0.25">
      <c r="A1084" s="4">
        <v>20605682</v>
      </c>
      <c r="B1084" s="4" t="s">
        <v>5</v>
      </c>
    </row>
    <row r="1085" spans="1:2" x14ac:dyDescent="0.25">
      <c r="A1085" s="4">
        <v>20605637</v>
      </c>
      <c r="B1085" s="4" t="s">
        <v>5</v>
      </c>
    </row>
    <row r="1086" spans="1:2" x14ac:dyDescent="0.25">
      <c r="A1086" s="4">
        <v>20605601</v>
      </c>
      <c r="B1086" s="4" t="s">
        <v>5</v>
      </c>
    </row>
    <row r="1087" spans="1:2" x14ac:dyDescent="0.25">
      <c r="A1087" s="4">
        <v>20605575</v>
      </c>
      <c r="B1087" s="4" t="s">
        <v>5</v>
      </c>
    </row>
    <row r="1088" spans="1:2" x14ac:dyDescent="0.25">
      <c r="A1088" s="4">
        <v>20605560</v>
      </c>
      <c r="B1088" s="4" t="s">
        <v>5</v>
      </c>
    </row>
    <row r="1089" spans="1:2" x14ac:dyDescent="0.25">
      <c r="A1089" s="4">
        <v>20604962</v>
      </c>
      <c r="B1089" s="4" t="s">
        <v>5</v>
      </c>
    </row>
    <row r="1090" spans="1:2" x14ac:dyDescent="0.25">
      <c r="A1090" s="4">
        <v>20604654</v>
      </c>
      <c r="B1090" s="4" t="s">
        <v>5</v>
      </c>
    </row>
    <row r="1091" spans="1:2" x14ac:dyDescent="0.25">
      <c r="A1091" s="4">
        <v>20604528</v>
      </c>
      <c r="B1091" s="4" t="s">
        <v>5</v>
      </c>
    </row>
    <row r="1092" spans="1:2" x14ac:dyDescent="0.25">
      <c r="A1092" s="4">
        <v>20603906</v>
      </c>
      <c r="B1092" s="4" t="s">
        <v>5</v>
      </c>
    </row>
    <row r="1093" spans="1:2" x14ac:dyDescent="0.25">
      <c r="A1093" s="4">
        <v>20603850</v>
      </c>
      <c r="B1093" s="4" t="s">
        <v>5</v>
      </c>
    </row>
    <row r="1094" spans="1:2" x14ac:dyDescent="0.25">
      <c r="A1094" s="4">
        <v>20603808</v>
      </c>
      <c r="B1094" s="4" t="s">
        <v>5</v>
      </c>
    </row>
    <row r="1095" spans="1:2" x14ac:dyDescent="0.25">
      <c r="A1095" s="4">
        <v>20603679</v>
      </c>
      <c r="B1095" s="4" t="s">
        <v>5</v>
      </c>
    </row>
    <row r="1096" spans="1:2" x14ac:dyDescent="0.25">
      <c r="A1096" s="4">
        <v>20603378</v>
      </c>
      <c r="B1096" s="4" t="s">
        <v>5</v>
      </c>
    </row>
    <row r="1097" spans="1:2" x14ac:dyDescent="0.25">
      <c r="A1097" s="4">
        <v>20603077</v>
      </c>
      <c r="B1097" s="4" t="s">
        <v>5</v>
      </c>
    </row>
    <row r="1098" spans="1:2" x14ac:dyDescent="0.25">
      <c r="A1098" s="4">
        <v>20602690</v>
      </c>
      <c r="B1098" s="4" t="s">
        <v>5</v>
      </c>
    </row>
    <row r="1099" spans="1:2" x14ac:dyDescent="0.25">
      <c r="A1099" s="4">
        <v>20602678</v>
      </c>
      <c r="B1099" s="4" t="s">
        <v>5</v>
      </c>
    </row>
    <row r="1100" spans="1:2" x14ac:dyDescent="0.25">
      <c r="A1100" s="4">
        <v>20602655</v>
      </c>
      <c r="B1100" s="4" t="s">
        <v>5</v>
      </c>
    </row>
    <row r="1101" spans="1:2" x14ac:dyDescent="0.25">
      <c r="A1101" s="4">
        <v>20601709</v>
      </c>
      <c r="B1101" s="4" t="s">
        <v>5</v>
      </c>
    </row>
    <row r="1102" spans="1:2" x14ac:dyDescent="0.25">
      <c r="A1102" s="4">
        <v>20601053</v>
      </c>
      <c r="B1102" s="4" t="s">
        <v>5</v>
      </c>
    </row>
    <row r="1103" spans="1:2" x14ac:dyDescent="0.25">
      <c r="A1103" s="4">
        <v>20600682</v>
      </c>
      <c r="B1103" s="4" t="s">
        <v>5</v>
      </c>
    </row>
    <row r="1104" spans="1:2" x14ac:dyDescent="0.25">
      <c r="A1104" s="4">
        <v>20600671</v>
      </c>
      <c r="B1104" s="4" t="s">
        <v>5</v>
      </c>
    </row>
    <row r="1105" spans="1:2" x14ac:dyDescent="0.25">
      <c r="A1105" s="4">
        <v>20600465</v>
      </c>
      <c r="B1105" s="4" t="s">
        <v>5</v>
      </c>
    </row>
    <row r="1106" spans="1:2" x14ac:dyDescent="0.25">
      <c r="A1106" s="4">
        <v>20600362</v>
      </c>
      <c r="B1106" s="4" t="s">
        <v>5</v>
      </c>
    </row>
    <row r="1107" spans="1:2" x14ac:dyDescent="0.25">
      <c r="A1107" s="4">
        <v>20599579</v>
      </c>
      <c r="B1107" s="4" t="s">
        <v>5</v>
      </c>
    </row>
    <row r="1108" spans="1:2" x14ac:dyDescent="0.25">
      <c r="A1108" s="4">
        <v>20598825</v>
      </c>
      <c r="B1108" s="4" t="s">
        <v>5</v>
      </c>
    </row>
    <row r="1109" spans="1:2" x14ac:dyDescent="0.25">
      <c r="A1109" s="4">
        <v>20598719</v>
      </c>
      <c r="B1109" s="4" t="s">
        <v>5</v>
      </c>
    </row>
    <row r="1110" spans="1:2" x14ac:dyDescent="0.25">
      <c r="A1110" s="4">
        <v>20598619</v>
      </c>
      <c r="B1110" s="4" t="s">
        <v>5</v>
      </c>
    </row>
    <row r="1111" spans="1:2" x14ac:dyDescent="0.25">
      <c r="A1111" s="4">
        <v>20598446</v>
      </c>
      <c r="B1111" s="4" t="s">
        <v>5</v>
      </c>
    </row>
    <row r="1112" spans="1:2" x14ac:dyDescent="0.25">
      <c r="A1112" s="4">
        <v>20598278</v>
      </c>
      <c r="B1112" s="4" t="s">
        <v>5</v>
      </c>
    </row>
    <row r="1113" spans="1:2" x14ac:dyDescent="0.25">
      <c r="A1113" s="4">
        <v>20597930</v>
      </c>
      <c r="B1113" s="4" t="s">
        <v>5</v>
      </c>
    </row>
    <row r="1114" spans="1:2" x14ac:dyDescent="0.25">
      <c r="A1114" s="4">
        <v>20596665</v>
      </c>
      <c r="B1114" s="4" t="s">
        <v>5</v>
      </c>
    </row>
    <row r="1115" spans="1:2" x14ac:dyDescent="0.25">
      <c r="A1115" s="4">
        <v>20596430</v>
      </c>
      <c r="B1115" s="4" t="s">
        <v>5</v>
      </c>
    </row>
    <row r="1116" spans="1:2" x14ac:dyDescent="0.25">
      <c r="A1116" s="4">
        <v>20596099</v>
      </c>
      <c r="B1116" s="4" t="s">
        <v>5</v>
      </c>
    </row>
    <row r="1117" spans="1:2" x14ac:dyDescent="0.25">
      <c r="A1117" s="4">
        <v>20596021</v>
      </c>
      <c r="B1117" s="4" t="s">
        <v>5</v>
      </c>
    </row>
    <row r="1118" spans="1:2" x14ac:dyDescent="0.25">
      <c r="A1118" s="4">
        <v>20595747</v>
      </c>
      <c r="B1118" s="4" t="s">
        <v>5</v>
      </c>
    </row>
    <row r="1119" spans="1:2" x14ac:dyDescent="0.25">
      <c r="A1119" s="4">
        <v>20595168</v>
      </c>
      <c r="B1119" s="4" t="s">
        <v>5</v>
      </c>
    </row>
    <row r="1120" spans="1:2" x14ac:dyDescent="0.25">
      <c r="A1120" s="4">
        <v>20594554</v>
      </c>
      <c r="B1120" s="4" t="s">
        <v>5</v>
      </c>
    </row>
    <row r="1121" spans="1:2" x14ac:dyDescent="0.25">
      <c r="A1121" s="4">
        <v>20594417</v>
      </c>
      <c r="B1121" s="4" t="s">
        <v>5</v>
      </c>
    </row>
    <row r="1122" spans="1:2" x14ac:dyDescent="0.25">
      <c r="A1122" s="4">
        <v>20593493</v>
      </c>
      <c r="B1122" s="4" t="s">
        <v>5</v>
      </c>
    </row>
    <row r="1123" spans="1:2" x14ac:dyDescent="0.25">
      <c r="A1123" s="4">
        <v>20593285</v>
      </c>
      <c r="B1123" s="4" t="s">
        <v>5</v>
      </c>
    </row>
    <row r="1124" spans="1:2" x14ac:dyDescent="0.25">
      <c r="A1124" s="4">
        <v>20592574</v>
      </c>
      <c r="B1124" s="4" t="s">
        <v>5</v>
      </c>
    </row>
    <row r="1125" spans="1:2" x14ac:dyDescent="0.25">
      <c r="A1125" s="4">
        <v>20592306</v>
      </c>
      <c r="B1125" s="4" t="s">
        <v>5</v>
      </c>
    </row>
    <row r="1126" spans="1:2" x14ac:dyDescent="0.25">
      <c r="A1126" s="4">
        <v>20592269</v>
      </c>
      <c r="B1126" s="4" t="s">
        <v>5</v>
      </c>
    </row>
    <row r="1127" spans="1:2" x14ac:dyDescent="0.25">
      <c r="A1127" s="4">
        <v>20591738</v>
      </c>
      <c r="B1127" s="4" t="s">
        <v>5</v>
      </c>
    </row>
    <row r="1128" spans="1:2" x14ac:dyDescent="0.25">
      <c r="A1128" s="4">
        <v>20591604</v>
      </c>
      <c r="B1128" s="4" t="s">
        <v>5</v>
      </c>
    </row>
    <row r="1129" spans="1:2" x14ac:dyDescent="0.25">
      <c r="A1129" s="4">
        <v>20591582</v>
      </c>
      <c r="B1129" s="4" t="s">
        <v>5</v>
      </c>
    </row>
    <row r="1130" spans="1:2" x14ac:dyDescent="0.25">
      <c r="A1130" s="4">
        <v>20591550</v>
      </c>
      <c r="B1130" s="4" t="s">
        <v>5</v>
      </c>
    </row>
    <row r="1131" spans="1:2" x14ac:dyDescent="0.25">
      <c r="A1131" s="4">
        <v>20591467</v>
      </c>
      <c r="B1131" s="4" t="s">
        <v>5</v>
      </c>
    </row>
    <row r="1132" spans="1:2" x14ac:dyDescent="0.25">
      <c r="A1132" s="4">
        <v>20591291</v>
      </c>
      <c r="B1132" s="4" t="s">
        <v>5</v>
      </c>
    </row>
    <row r="1133" spans="1:2" x14ac:dyDescent="0.25">
      <c r="A1133" s="4">
        <v>20591201</v>
      </c>
      <c r="B1133" s="4" t="s">
        <v>5</v>
      </c>
    </row>
    <row r="1134" spans="1:2" x14ac:dyDescent="0.25">
      <c r="A1134" s="4">
        <v>20590965</v>
      </c>
      <c r="B1134" s="4" t="s">
        <v>5</v>
      </c>
    </row>
    <row r="1135" spans="1:2" x14ac:dyDescent="0.25">
      <c r="A1135" s="4">
        <v>20589878</v>
      </c>
      <c r="B1135" s="4" t="s">
        <v>5</v>
      </c>
    </row>
    <row r="1136" spans="1:2" x14ac:dyDescent="0.25">
      <c r="A1136" s="4">
        <v>20589082</v>
      </c>
      <c r="B1136" s="4" t="s">
        <v>5</v>
      </c>
    </row>
    <row r="1137" spans="1:2" x14ac:dyDescent="0.25">
      <c r="A1137" s="4">
        <v>20588773</v>
      </c>
      <c r="B1137" s="4" t="s">
        <v>5</v>
      </c>
    </row>
    <row r="1138" spans="1:2" x14ac:dyDescent="0.25">
      <c r="A1138" s="4">
        <v>20588681</v>
      </c>
      <c r="B1138" s="4" t="s">
        <v>5</v>
      </c>
    </row>
    <row r="1139" spans="1:2" x14ac:dyDescent="0.25">
      <c r="A1139" s="4">
        <v>20588502</v>
      </c>
      <c r="B1139" s="4" t="s">
        <v>5</v>
      </c>
    </row>
    <row r="1140" spans="1:2" x14ac:dyDescent="0.25">
      <c r="A1140" s="4">
        <v>20587618</v>
      </c>
      <c r="B1140" s="4" t="s">
        <v>5</v>
      </c>
    </row>
    <row r="1141" spans="1:2" x14ac:dyDescent="0.25">
      <c r="A1141" s="4">
        <v>20587506</v>
      </c>
      <c r="B1141" s="4" t="s">
        <v>5</v>
      </c>
    </row>
    <row r="1142" spans="1:2" x14ac:dyDescent="0.25">
      <c r="A1142" s="4">
        <v>20587118</v>
      </c>
      <c r="B1142" s="4" t="s">
        <v>5</v>
      </c>
    </row>
    <row r="1143" spans="1:2" x14ac:dyDescent="0.25">
      <c r="A1143" s="4">
        <v>20586881</v>
      </c>
      <c r="B1143" s="4" t="s">
        <v>5</v>
      </c>
    </row>
    <row r="1144" spans="1:2" x14ac:dyDescent="0.25">
      <c r="A1144" s="4">
        <v>20586735</v>
      </c>
      <c r="B1144" s="4" t="s">
        <v>5</v>
      </c>
    </row>
    <row r="1145" spans="1:2" x14ac:dyDescent="0.25">
      <c r="A1145" s="4">
        <v>20586556</v>
      </c>
      <c r="B1145" s="4" t="s">
        <v>5</v>
      </c>
    </row>
    <row r="1146" spans="1:2" x14ac:dyDescent="0.25">
      <c r="A1146" s="4">
        <v>20586354</v>
      </c>
      <c r="B1146" s="4" t="s">
        <v>5</v>
      </c>
    </row>
    <row r="1147" spans="1:2" x14ac:dyDescent="0.25">
      <c r="A1147" s="4">
        <v>20586134</v>
      </c>
      <c r="B1147" s="4" t="s">
        <v>5</v>
      </c>
    </row>
    <row r="1148" spans="1:2" x14ac:dyDescent="0.25">
      <c r="A1148" s="4">
        <v>20586031</v>
      </c>
      <c r="B1148" s="4" t="s">
        <v>5</v>
      </c>
    </row>
    <row r="1149" spans="1:2" x14ac:dyDescent="0.25">
      <c r="A1149" s="4">
        <v>20585916</v>
      </c>
      <c r="B1149" s="4" t="s">
        <v>5</v>
      </c>
    </row>
    <row r="1150" spans="1:2" x14ac:dyDescent="0.25">
      <c r="A1150" s="4">
        <v>20585001</v>
      </c>
      <c r="B1150" s="4" t="s">
        <v>5</v>
      </c>
    </row>
    <row r="1151" spans="1:2" x14ac:dyDescent="0.25">
      <c r="A1151" s="4">
        <v>20584423</v>
      </c>
      <c r="B1151" s="4" t="s">
        <v>5</v>
      </c>
    </row>
    <row r="1152" spans="1:2" x14ac:dyDescent="0.25">
      <c r="A1152" s="4">
        <v>20584345</v>
      </c>
      <c r="B1152" s="4" t="s">
        <v>5</v>
      </c>
    </row>
    <row r="1153" spans="1:2" x14ac:dyDescent="0.25">
      <c r="A1153" s="4">
        <v>20584339</v>
      </c>
      <c r="B1153" s="4" t="s">
        <v>5</v>
      </c>
    </row>
    <row r="1154" spans="1:2" x14ac:dyDescent="0.25">
      <c r="A1154" s="4">
        <v>20584316</v>
      </c>
      <c r="B1154" s="4" t="s">
        <v>5</v>
      </c>
    </row>
    <row r="1155" spans="1:2" x14ac:dyDescent="0.25">
      <c r="A1155" s="4">
        <v>20584178</v>
      </c>
      <c r="B1155" s="4" t="s">
        <v>5</v>
      </c>
    </row>
    <row r="1156" spans="1:2" x14ac:dyDescent="0.25">
      <c r="A1156" s="4">
        <v>20583880</v>
      </c>
      <c r="B1156" s="4" t="s">
        <v>5</v>
      </c>
    </row>
    <row r="1157" spans="1:2" x14ac:dyDescent="0.25">
      <c r="A1157" s="4">
        <v>20583602</v>
      </c>
      <c r="B1157" s="4" t="s">
        <v>5</v>
      </c>
    </row>
    <row r="1158" spans="1:2" x14ac:dyDescent="0.25">
      <c r="A1158" s="4">
        <v>20583191</v>
      </c>
      <c r="B1158" s="4" t="s">
        <v>5</v>
      </c>
    </row>
    <row r="1159" spans="1:2" x14ac:dyDescent="0.25">
      <c r="A1159" s="4">
        <v>20582964</v>
      </c>
      <c r="B1159" s="4" t="s">
        <v>5</v>
      </c>
    </row>
    <row r="1160" spans="1:2" x14ac:dyDescent="0.25">
      <c r="A1160" s="4">
        <v>20582697</v>
      </c>
      <c r="B1160" s="4" t="s">
        <v>5</v>
      </c>
    </row>
    <row r="1161" spans="1:2" x14ac:dyDescent="0.25">
      <c r="A1161" s="4">
        <v>20582650</v>
      </c>
      <c r="B1161" s="4" t="s">
        <v>5</v>
      </c>
    </row>
    <row r="1162" spans="1:2" x14ac:dyDescent="0.25">
      <c r="A1162" s="4">
        <v>20582450</v>
      </c>
      <c r="B1162" s="4" t="s">
        <v>5</v>
      </c>
    </row>
    <row r="1163" spans="1:2" x14ac:dyDescent="0.25">
      <c r="A1163" s="4">
        <v>20582253</v>
      </c>
      <c r="B1163" s="4" t="s">
        <v>5</v>
      </c>
    </row>
    <row r="1164" spans="1:2" x14ac:dyDescent="0.25">
      <c r="A1164" s="4">
        <v>20582186</v>
      </c>
      <c r="B1164" s="4" t="s">
        <v>5</v>
      </c>
    </row>
    <row r="1165" spans="1:2" x14ac:dyDescent="0.25">
      <c r="A1165" s="4">
        <v>20582175</v>
      </c>
      <c r="B1165" s="4" t="s">
        <v>5</v>
      </c>
    </row>
    <row r="1166" spans="1:2" x14ac:dyDescent="0.25">
      <c r="A1166" s="4">
        <v>20581745</v>
      </c>
      <c r="B1166" s="4" t="s">
        <v>5</v>
      </c>
    </row>
    <row r="1167" spans="1:2" x14ac:dyDescent="0.25">
      <c r="A1167" s="4">
        <v>20581735</v>
      </c>
      <c r="B1167" s="4" t="s">
        <v>5</v>
      </c>
    </row>
    <row r="1168" spans="1:2" x14ac:dyDescent="0.25">
      <c r="A1168" s="4">
        <v>20581703</v>
      </c>
      <c r="B1168" s="4" t="s">
        <v>5</v>
      </c>
    </row>
    <row r="1169" spans="1:2" x14ac:dyDescent="0.25">
      <c r="A1169" s="4">
        <v>20581679</v>
      </c>
      <c r="B1169" s="4" t="s">
        <v>5</v>
      </c>
    </row>
    <row r="1170" spans="1:2" x14ac:dyDescent="0.25">
      <c r="A1170" s="4">
        <v>20581611</v>
      </c>
      <c r="B1170" s="4" t="s">
        <v>5</v>
      </c>
    </row>
    <row r="1171" spans="1:2" x14ac:dyDescent="0.25">
      <c r="A1171" s="4">
        <v>20581599</v>
      </c>
      <c r="B1171" s="4" t="s">
        <v>5</v>
      </c>
    </row>
    <row r="1172" spans="1:2" x14ac:dyDescent="0.25">
      <c r="A1172" s="4">
        <v>20581321</v>
      </c>
      <c r="B1172" s="4" t="s">
        <v>5</v>
      </c>
    </row>
    <row r="1173" spans="1:2" x14ac:dyDescent="0.25">
      <c r="A1173" s="4">
        <v>20581211</v>
      </c>
      <c r="B1173" s="4" t="s">
        <v>5</v>
      </c>
    </row>
    <row r="1174" spans="1:2" x14ac:dyDescent="0.25">
      <c r="A1174" s="4">
        <v>20580861</v>
      </c>
      <c r="B1174" s="4" t="s">
        <v>5</v>
      </c>
    </row>
    <row r="1175" spans="1:2" x14ac:dyDescent="0.25">
      <c r="A1175" s="4">
        <v>20580843</v>
      </c>
      <c r="B1175" s="4" t="s">
        <v>5</v>
      </c>
    </row>
    <row r="1176" spans="1:2" x14ac:dyDescent="0.25">
      <c r="A1176" s="4">
        <v>20580773</v>
      </c>
      <c r="B1176" s="4" t="s">
        <v>5</v>
      </c>
    </row>
    <row r="1177" spans="1:2" x14ac:dyDescent="0.25">
      <c r="A1177" s="4">
        <v>20580703</v>
      </c>
      <c r="B1177" s="4" t="s">
        <v>5</v>
      </c>
    </row>
    <row r="1178" spans="1:2" x14ac:dyDescent="0.25">
      <c r="A1178" s="4">
        <v>20580697</v>
      </c>
      <c r="B1178" s="4" t="s">
        <v>5</v>
      </c>
    </row>
    <row r="1179" spans="1:2" x14ac:dyDescent="0.25">
      <c r="A1179" s="4">
        <v>20580597</v>
      </c>
      <c r="B1179" s="4" t="s">
        <v>5</v>
      </c>
    </row>
    <row r="1180" spans="1:2" x14ac:dyDescent="0.25">
      <c r="A1180" s="4">
        <v>20580590</v>
      </c>
      <c r="B1180" s="4" t="s">
        <v>5</v>
      </c>
    </row>
    <row r="1181" spans="1:2" x14ac:dyDescent="0.25">
      <c r="A1181" s="4">
        <v>20580539</v>
      </c>
      <c r="B1181" s="4" t="s">
        <v>5</v>
      </c>
    </row>
    <row r="1182" spans="1:2" x14ac:dyDescent="0.25">
      <c r="A1182" s="4">
        <v>20580512</v>
      </c>
      <c r="B1182" s="4" t="s">
        <v>5</v>
      </c>
    </row>
    <row r="1183" spans="1:2" x14ac:dyDescent="0.25">
      <c r="A1183" s="4">
        <v>20580343</v>
      </c>
      <c r="B1183" s="4" t="s">
        <v>5</v>
      </c>
    </row>
    <row r="1184" spans="1:2" x14ac:dyDescent="0.25">
      <c r="A1184" s="4">
        <v>20580255</v>
      </c>
      <c r="B1184" s="4" t="s">
        <v>5</v>
      </c>
    </row>
    <row r="1185" spans="1:2" x14ac:dyDescent="0.25">
      <c r="A1185" s="4">
        <v>20579897</v>
      </c>
      <c r="B1185" s="4" t="s">
        <v>5</v>
      </c>
    </row>
    <row r="1186" spans="1:2" x14ac:dyDescent="0.25">
      <c r="A1186" s="4">
        <v>20579485</v>
      </c>
      <c r="B1186" s="4" t="s">
        <v>5</v>
      </c>
    </row>
    <row r="1187" spans="1:2" x14ac:dyDescent="0.25">
      <c r="A1187" s="4">
        <v>20579328</v>
      </c>
      <c r="B1187" s="4" t="s">
        <v>5</v>
      </c>
    </row>
    <row r="1188" spans="1:2" x14ac:dyDescent="0.25">
      <c r="A1188" s="4">
        <v>20579186</v>
      </c>
      <c r="B1188" s="4" t="s">
        <v>5</v>
      </c>
    </row>
    <row r="1189" spans="1:2" x14ac:dyDescent="0.25">
      <c r="A1189" s="4">
        <v>20578770</v>
      </c>
      <c r="B1189" s="4" t="s">
        <v>5</v>
      </c>
    </row>
    <row r="1190" spans="1:2" x14ac:dyDescent="0.25">
      <c r="A1190" s="4">
        <v>20578348</v>
      </c>
      <c r="B1190" s="4" t="s">
        <v>5</v>
      </c>
    </row>
    <row r="1191" spans="1:2" x14ac:dyDescent="0.25">
      <c r="A1191" s="4">
        <v>20578342</v>
      </c>
      <c r="B1191" s="4" t="s">
        <v>5</v>
      </c>
    </row>
    <row r="1192" spans="1:2" x14ac:dyDescent="0.25">
      <c r="A1192" s="4">
        <v>20578251</v>
      </c>
      <c r="B1192" s="4" t="s">
        <v>5</v>
      </c>
    </row>
    <row r="1193" spans="1:2" x14ac:dyDescent="0.25">
      <c r="A1193" s="4">
        <v>20577799</v>
      </c>
      <c r="B1193" s="4" t="s">
        <v>5</v>
      </c>
    </row>
    <row r="1194" spans="1:2" x14ac:dyDescent="0.25">
      <c r="A1194" s="4">
        <v>20577406</v>
      </c>
      <c r="B1194" s="4" t="s">
        <v>5</v>
      </c>
    </row>
    <row r="1195" spans="1:2" x14ac:dyDescent="0.25">
      <c r="A1195" s="4">
        <v>20577083</v>
      </c>
      <c r="B1195" s="4" t="s">
        <v>5</v>
      </c>
    </row>
    <row r="1196" spans="1:2" x14ac:dyDescent="0.25">
      <c r="A1196" s="4">
        <v>20576992</v>
      </c>
      <c r="B1196" s="4" t="s">
        <v>5</v>
      </c>
    </row>
    <row r="1197" spans="1:2" x14ac:dyDescent="0.25">
      <c r="A1197" s="4">
        <v>20576533</v>
      </c>
      <c r="B1197" s="4" t="s">
        <v>5</v>
      </c>
    </row>
    <row r="1198" spans="1:2" x14ac:dyDescent="0.25">
      <c r="A1198" s="4">
        <v>20576450</v>
      </c>
      <c r="B1198" s="4" t="s">
        <v>5</v>
      </c>
    </row>
    <row r="1199" spans="1:2" x14ac:dyDescent="0.25">
      <c r="A1199" s="4">
        <v>20576337</v>
      </c>
      <c r="B1199" s="4" t="s">
        <v>5</v>
      </c>
    </row>
    <row r="1200" spans="1:2" x14ac:dyDescent="0.25">
      <c r="A1200" s="4">
        <v>20576317</v>
      </c>
      <c r="B1200" s="4" t="s">
        <v>5</v>
      </c>
    </row>
    <row r="1201" spans="1:2" x14ac:dyDescent="0.25">
      <c r="A1201" s="4">
        <v>20576245</v>
      </c>
      <c r="B1201" s="4" t="s">
        <v>5</v>
      </c>
    </row>
    <row r="1202" spans="1:2" x14ac:dyDescent="0.25">
      <c r="A1202" s="4">
        <v>20574995</v>
      </c>
      <c r="B1202" s="4" t="s">
        <v>5</v>
      </c>
    </row>
    <row r="1203" spans="1:2" x14ac:dyDescent="0.25">
      <c r="A1203" s="4">
        <v>20574884</v>
      </c>
      <c r="B1203" s="4" t="s">
        <v>5</v>
      </c>
    </row>
    <row r="1204" spans="1:2" x14ac:dyDescent="0.25">
      <c r="A1204" s="4">
        <v>20574877</v>
      </c>
      <c r="B1204" s="4" t="s">
        <v>5</v>
      </c>
    </row>
    <row r="1205" spans="1:2" x14ac:dyDescent="0.25">
      <c r="A1205" s="4">
        <v>20574811</v>
      </c>
      <c r="B1205" s="4" t="s">
        <v>5</v>
      </c>
    </row>
    <row r="1206" spans="1:2" x14ac:dyDescent="0.25">
      <c r="A1206" s="4">
        <v>20573339</v>
      </c>
      <c r="B1206" s="4" t="s">
        <v>5</v>
      </c>
    </row>
    <row r="1207" spans="1:2" x14ac:dyDescent="0.25">
      <c r="A1207" s="4">
        <v>20573164</v>
      </c>
      <c r="B1207" s="4" t="s">
        <v>5</v>
      </c>
    </row>
    <row r="1208" spans="1:2" x14ac:dyDescent="0.25">
      <c r="A1208" s="4">
        <v>20572450</v>
      </c>
      <c r="B1208" s="4" t="s">
        <v>5</v>
      </c>
    </row>
    <row r="1209" spans="1:2" x14ac:dyDescent="0.25">
      <c r="A1209" s="4">
        <v>20570795</v>
      </c>
      <c r="B1209" s="4" t="s">
        <v>5</v>
      </c>
    </row>
    <row r="1210" spans="1:2" x14ac:dyDescent="0.25">
      <c r="A1210" s="4">
        <v>20570751</v>
      </c>
      <c r="B1210" s="4" t="s">
        <v>5</v>
      </c>
    </row>
    <row r="1211" spans="1:2" x14ac:dyDescent="0.25">
      <c r="A1211" s="4">
        <v>20570698</v>
      </c>
      <c r="B1211" s="4" t="s">
        <v>5</v>
      </c>
    </row>
    <row r="1212" spans="1:2" x14ac:dyDescent="0.25">
      <c r="A1212" s="4">
        <v>20570208</v>
      </c>
      <c r="B1212" s="4" t="s">
        <v>5</v>
      </c>
    </row>
    <row r="1213" spans="1:2" x14ac:dyDescent="0.25">
      <c r="A1213" s="4">
        <v>20570178</v>
      </c>
      <c r="B1213" s="4" t="s">
        <v>5</v>
      </c>
    </row>
    <row r="1214" spans="1:2" x14ac:dyDescent="0.25">
      <c r="A1214" s="4">
        <v>20569666</v>
      </c>
      <c r="B1214" s="4" t="s">
        <v>5</v>
      </c>
    </row>
    <row r="1215" spans="1:2" x14ac:dyDescent="0.25">
      <c r="A1215" s="4">
        <v>20569606</v>
      </c>
      <c r="B1215" s="4" t="s">
        <v>5</v>
      </c>
    </row>
    <row r="1216" spans="1:2" x14ac:dyDescent="0.25">
      <c r="A1216" s="4">
        <v>20569330</v>
      </c>
      <c r="B1216" s="4" t="s">
        <v>5</v>
      </c>
    </row>
    <row r="1217" spans="1:2" x14ac:dyDescent="0.25">
      <c r="A1217" s="4">
        <v>20569246</v>
      </c>
      <c r="B1217" s="4" t="s">
        <v>5</v>
      </c>
    </row>
    <row r="1218" spans="1:2" x14ac:dyDescent="0.25">
      <c r="A1218" s="4">
        <v>20568936</v>
      </c>
      <c r="B1218" s="4" t="s">
        <v>5</v>
      </c>
    </row>
    <row r="1219" spans="1:2" x14ac:dyDescent="0.25">
      <c r="A1219" s="4">
        <v>20568702</v>
      </c>
      <c r="B1219" s="4" t="s">
        <v>5</v>
      </c>
    </row>
    <row r="1220" spans="1:2" x14ac:dyDescent="0.25">
      <c r="A1220" s="4">
        <v>20568544</v>
      </c>
      <c r="B1220" s="4" t="s">
        <v>5</v>
      </c>
    </row>
    <row r="1221" spans="1:2" x14ac:dyDescent="0.25">
      <c r="A1221" s="4">
        <v>20568098</v>
      </c>
      <c r="B1221" s="4" t="s">
        <v>5</v>
      </c>
    </row>
    <row r="1222" spans="1:2" x14ac:dyDescent="0.25">
      <c r="A1222" s="4">
        <v>20567893</v>
      </c>
      <c r="B1222" s="4" t="s">
        <v>5</v>
      </c>
    </row>
    <row r="1223" spans="1:2" x14ac:dyDescent="0.25">
      <c r="A1223" s="4">
        <v>20567571</v>
      </c>
      <c r="B1223" s="4" t="s">
        <v>5</v>
      </c>
    </row>
    <row r="1224" spans="1:2" x14ac:dyDescent="0.25">
      <c r="A1224" s="4">
        <v>20567373</v>
      </c>
      <c r="B1224" s="4" t="s">
        <v>5</v>
      </c>
    </row>
    <row r="1225" spans="1:2" x14ac:dyDescent="0.25">
      <c r="A1225" s="4">
        <v>20566637</v>
      </c>
      <c r="B1225" s="4" t="s">
        <v>5</v>
      </c>
    </row>
    <row r="1226" spans="1:2" x14ac:dyDescent="0.25">
      <c r="A1226" s="4">
        <v>20566527</v>
      </c>
      <c r="B1226" s="4" t="s">
        <v>5</v>
      </c>
    </row>
    <row r="1227" spans="1:2" x14ac:dyDescent="0.25">
      <c r="A1227" s="4">
        <v>20566264</v>
      </c>
      <c r="B1227" s="4" t="s">
        <v>5</v>
      </c>
    </row>
    <row r="1228" spans="1:2" x14ac:dyDescent="0.25">
      <c r="A1228" s="4">
        <v>20565818</v>
      </c>
      <c r="B1228" s="4" t="s">
        <v>5</v>
      </c>
    </row>
    <row r="1229" spans="1:2" x14ac:dyDescent="0.25">
      <c r="A1229" s="4">
        <v>20565443</v>
      </c>
      <c r="B1229" s="4" t="s">
        <v>5</v>
      </c>
    </row>
    <row r="1230" spans="1:2" x14ac:dyDescent="0.25">
      <c r="A1230" s="4">
        <v>20565239</v>
      </c>
      <c r="B1230" s="4" t="s">
        <v>5</v>
      </c>
    </row>
    <row r="1231" spans="1:2" x14ac:dyDescent="0.25">
      <c r="A1231" s="4">
        <v>20564946</v>
      </c>
      <c r="B1231" s="4" t="s">
        <v>5</v>
      </c>
    </row>
    <row r="1232" spans="1:2" x14ac:dyDescent="0.25">
      <c r="A1232" s="4">
        <v>20564903</v>
      </c>
      <c r="B1232" s="4" t="s">
        <v>5</v>
      </c>
    </row>
    <row r="1233" spans="1:2" x14ac:dyDescent="0.25">
      <c r="A1233" s="4">
        <v>20564672</v>
      </c>
      <c r="B1233" s="4" t="s">
        <v>5</v>
      </c>
    </row>
    <row r="1234" spans="1:2" x14ac:dyDescent="0.25">
      <c r="A1234" s="4">
        <v>20562986</v>
      </c>
      <c r="B1234" s="4" t="s">
        <v>5</v>
      </c>
    </row>
    <row r="1235" spans="1:2" x14ac:dyDescent="0.25">
      <c r="A1235" s="4">
        <v>20561441</v>
      </c>
      <c r="B1235" s="4" t="s">
        <v>5</v>
      </c>
    </row>
    <row r="1236" spans="1:2" x14ac:dyDescent="0.25">
      <c r="A1236" s="4">
        <v>20560887</v>
      </c>
      <c r="B1236" s="4" t="s">
        <v>5</v>
      </c>
    </row>
    <row r="1237" spans="1:2" x14ac:dyDescent="0.25">
      <c r="A1237" s="4">
        <v>20560783</v>
      </c>
      <c r="B1237" s="4" t="s">
        <v>5</v>
      </c>
    </row>
    <row r="1238" spans="1:2" x14ac:dyDescent="0.25">
      <c r="A1238" s="4">
        <v>20560668</v>
      </c>
      <c r="B1238" s="4" t="s">
        <v>5</v>
      </c>
    </row>
    <row r="1239" spans="1:2" x14ac:dyDescent="0.25">
      <c r="A1239" s="4">
        <v>20560183</v>
      </c>
      <c r="B1239" s="4" t="s">
        <v>5</v>
      </c>
    </row>
    <row r="1240" spans="1:2" x14ac:dyDescent="0.25">
      <c r="A1240" s="4">
        <v>20559769</v>
      </c>
      <c r="B1240" s="4" t="s">
        <v>5</v>
      </c>
    </row>
    <row r="1241" spans="1:2" x14ac:dyDescent="0.25">
      <c r="A1241" s="4">
        <v>20559572</v>
      </c>
      <c r="B1241" s="4" t="s">
        <v>5</v>
      </c>
    </row>
    <row r="1242" spans="1:2" x14ac:dyDescent="0.25">
      <c r="A1242" s="4">
        <v>20558988</v>
      </c>
      <c r="B1242" s="4" t="s">
        <v>5</v>
      </c>
    </row>
    <row r="1243" spans="1:2" x14ac:dyDescent="0.25">
      <c r="A1243" s="4">
        <v>20558962</v>
      </c>
      <c r="B1243" s="4" t="s">
        <v>5</v>
      </c>
    </row>
    <row r="1244" spans="1:2" x14ac:dyDescent="0.25">
      <c r="A1244" s="4">
        <v>20558042</v>
      </c>
      <c r="B1244" s="4" t="s">
        <v>5</v>
      </c>
    </row>
    <row r="1245" spans="1:2" x14ac:dyDescent="0.25">
      <c r="A1245" s="4">
        <v>20557943</v>
      </c>
      <c r="B1245" s="4" t="s">
        <v>5</v>
      </c>
    </row>
    <row r="1246" spans="1:2" x14ac:dyDescent="0.25">
      <c r="A1246" s="4">
        <v>20557509</v>
      </c>
      <c r="B1246" s="4" t="s">
        <v>5</v>
      </c>
    </row>
    <row r="1247" spans="1:2" x14ac:dyDescent="0.25">
      <c r="A1247" s="4">
        <v>20556184</v>
      </c>
      <c r="B1247" s="4" t="s">
        <v>5</v>
      </c>
    </row>
    <row r="1248" spans="1:2" x14ac:dyDescent="0.25">
      <c r="A1248" s="4">
        <v>20556142</v>
      </c>
      <c r="B1248" s="4" t="s">
        <v>5</v>
      </c>
    </row>
    <row r="1249" spans="1:2" x14ac:dyDescent="0.25">
      <c r="A1249" s="4">
        <v>20556111</v>
      </c>
      <c r="B1249" s="4" t="s">
        <v>5</v>
      </c>
    </row>
    <row r="1250" spans="1:2" x14ac:dyDescent="0.25">
      <c r="A1250" s="4">
        <v>20555189</v>
      </c>
      <c r="B1250" s="4" t="s">
        <v>5</v>
      </c>
    </row>
    <row r="1251" spans="1:2" x14ac:dyDescent="0.25">
      <c r="A1251" s="4">
        <v>20553851</v>
      </c>
      <c r="B1251" s="4" t="s">
        <v>5</v>
      </c>
    </row>
    <row r="1252" spans="1:2" x14ac:dyDescent="0.25">
      <c r="A1252" s="4">
        <v>20553667</v>
      </c>
      <c r="B1252" s="4" t="s">
        <v>5</v>
      </c>
    </row>
    <row r="1253" spans="1:2" x14ac:dyDescent="0.25">
      <c r="A1253" s="4">
        <v>20553415</v>
      </c>
      <c r="B1253" s="4" t="s">
        <v>5</v>
      </c>
    </row>
    <row r="1254" spans="1:2" x14ac:dyDescent="0.25">
      <c r="A1254" s="4">
        <v>20553359</v>
      </c>
      <c r="B1254" s="4" t="s">
        <v>5</v>
      </c>
    </row>
    <row r="1255" spans="1:2" x14ac:dyDescent="0.25">
      <c r="A1255" s="4">
        <v>20553017</v>
      </c>
      <c r="B1255" s="4" t="s">
        <v>5</v>
      </c>
    </row>
    <row r="1256" spans="1:2" x14ac:dyDescent="0.25">
      <c r="A1256" s="4">
        <v>20552859</v>
      </c>
      <c r="B1256" s="4" t="s">
        <v>5</v>
      </c>
    </row>
    <row r="1257" spans="1:2" x14ac:dyDescent="0.25">
      <c r="A1257" s="4">
        <v>20552088</v>
      </c>
      <c r="B1257" s="4" t="s">
        <v>5</v>
      </c>
    </row>
    <row r="1258" spans="1:2" x14ac:dyDescent="0.25">
      <c r="A1258" s="4">
        <v>20552081</v>
      </c>
      <c r="B1258" s="4" t="s">
        <v>5</v>
      </c>
    </row>
    <row r="1259" spans="1:2" x14ac:dyDescent="0.25">
      <c r="A1259" s="4">
        <v>20551418</v>
      </c>
      <c r="B1259" s="4" t="s">
        <v>5</v>
      </c>
    </row>
    <row r="1260" spans="1:2" x14ac:dyDescent="0.25">
      <c r="A1260" s="4">
        <v>20551222</v>
      </c>
      <c r="B1260" s="4" t="s">
        <v>5</v>
      </c>
    </row>
    <row r="1261" spans="1:2" x14ac:dyDescent="0.25">
      <c r="A1261" s="4">
        <v>20550814</v>
      </c>
      <c r="B1261" s="4" t="s">
        <v>5</v>
      </c>
    </row>
    <row r="1262" spans="1:2" x14ac:dyDescent="0.25">
      <c r="A1262" s="4">
        <v>20549587</v>
      </c>
      <c r="B1262" s="4" t="s">
        <v>5</v>
      </c>
    </row>
    <row r="1263" spans="1:2" x14ac:dyDescent="0.25">
      <c r="A1263" s="4">
        <v>20548202</v>
      </c>
      <c r="B1263" s="4" t="s">
        <v>5</v>
      </c>
    </row>
    <row r="1264" spans="1:2" x14ac:dyDescent="0.25">
      <c r="A1264" s="4">
        <v>20547520</v>
      </c>
      <c r="B1264" s="4" t="s">
        <v>5</v>
      </c>
    </row>
    <row r="1265" spans="1:2" x14ac:dyDescent="0.25">
      <c r="A1265" s="4">
        <v>20547112</v>
      </c>
      <c r="B1265" s="4" t="s">
        <v>5</v>
      </c>
    </row>
    <row r="1266" spans="1:2" x14ac:dyDescent="0.25">
      <c r="A1266" s="4">
        <v>20547111</v>
      </c>
      <c r="B1266" s="4" t="s">
        <v>5</v>
      </c>
    </row>
    <row r="1267" spans="1:2" x14ac:dyDescent="0.25">
      <c r="A1267" s="4">
        <v>20546497</v>
      </c>
      <c r="B1267" s="4" t="s">
        <v>5</v>
      </c>
    </row>
    <row r="1268" spans="1:2" x14ac:dyDescent="0.25">
      <c r="A1268" s="4">
        <v>20545182</v>
      </c>
      <c r="B1268" s="4" t="s">
        <v>5</v>
      </c>
    </row>
    <row r="1269" spans="1:2" x14ac:dyDescent="0.25">
      <c r="A1269" s="4">
        <v>20544712</v>
      </c>
      <c r="B1269" s="4" t="s">
        <v>5</v>
      </c>
    </row>
    <row r="1270" spans="1:2" x14ac:dyDescent="0.25">
      <c r="A1270" s="4">
        <v>20544672</v>
      </c>
      <c r="B1270" s="4" t="s">
        <v>5</v>
      </c>
    </row>
    <row r="1271" spans="1:2" x14ac:dyDescent="0.25">
      <c r="A1271" s="4">
        <v>20544646</v>
      </c>
      <c r="B1271" s="4" t="s">
        <v>5</v>
      </c>
    </row>
    <row r="1272" spans="1:2" x14ac:dyDescent="0.25">
      <c r="A1272" s="4">
        <v>20544596</v>
      </c>
      <c r="B1272" s="4" t="s">
        <v>5</v>
      </c>
    </row>
    <row r="1273" spans="1:2" x14ac:dyDescent="0.25">
      <c r="A1273" s="4">
        <v>20544366</v>
      </c>
      <c r="B1273" s="4" t="s">
        <v>5</v>
      </c>
    </row>
    <row r="1274" spans="1:2" x14ac:dyDescent="0.25">
      <c r="A1274" s="4">
        <v>20544035</v>
      </c>
      <c r="B1274" s="4" t="s">
        <v>5</v>
      </c>
    </row>
    <row r="1275" spans="1:2" x14ac:dyDescent="0.25">
      <c r="A1275" s="4">
        <v>20543472</v>
      </c>
      <c r="B1275" s="4" t="s">
        <v>5</v>
      </c>
    </row>
    <row r="1276" spans="1:2" x14ac:dyDescent="0.25">
      <c r="A1276" s="4">
        <v>20543126</v>
      </c>
      <c r="B1276" s="4" t="s">
        <v>5</v>
      </c>
    </row>
    <row r="1277" spans="1:2" x14ac:dyDescent="0.25">
      <c r="A1277" s="4">
        <v>20542808</v>
      </c>
      <c r="B1277" s="4" t="s">
        <v>5</v>
      </c>
    </row>
    <row r="1278" spans="1:2" x14ac:dyDescent="0.25">
      <c r="A1278" s="4">
        <v>20542620</v>
      </c>
      <c r="B1278" s="4" t="s">
        <v>5</v>
      </c>
    </row>
    <row r="1279" spans="1:2" x14ac:dyDescent="0.25">
      <c r="A1279" s="4">
        <v>20542015</v>
      </c>
      <c r="B1279" s="4" t="s">
        <v>5</v>
      </c>
    </row>
    <row r="1280" spans="1:2" x14ac:dyDescent="0.25">
      <c r="A1280" s="4">
        <v>20541794</v>
      </c>
      <c r="B1280" s="4" t="s">
        <v>5</v>
      </c>
    </row>
    <row r="1281" spans="1:2" x14ac:dyDescent="0.25">
      <c r="A1281" s="4">
        <v>20541673</v>
      </c>
      <c r="B1281" s="4" t="s">
        <v>5</v>
      </c>
    </row>
    <row r="1282" spans="1:2" x14ac:dyDescent="0.25">
      <c r="A1282" s="4">
        <v>20541661</v>
      </c>
      <c r="B1282" s="4" t="s">
        <v>5</v>
      </c>
    </row>
    <row r="1283" spans="1:2" x14ac:dyDescent="0.25">
      <c r="A1283" s="4">
        <v>20541546</v>
      </c>
      <c r="B1283" s="4" t="s">
        <v>5</v>
      </c>
    </row>
    <row r="1284" spans="1:2" x14ac:dyDescent="0.25">
      <c r="A1284" s="4">
        <v>20541252</v>
      </c>
      <c r="B1284" s="4" t="s">
        <v>5</v>
      </c>
    </row>
    <row r="1285" spans="1:2" x14ac:dyDescent="0.25">
      <c r="A1285" s="4">
        <v>20541154</v>
      </c>
      <c r="B1285" s="4" t="s">
        <v>5</v>
      </c>
    </row>
    <row r="1286" spans="1:2" x14ac:dyDescent="0.25">
      <c r="A1286" s="4">
        <v>20540573</v>
      </c>
      <c r="B1286" s="4" t="s">
        <v>5</v>
      </c>
    </row>
    <row r="1287" spans="1:2" x14ac:dyDescent="0.25">
      <c r="A1287" s="4">
        <v>20538585</v>
      </c>
      <c r="B1287" s="4" t="s">
        <v>5</v>
      </c>
    </row>
    <row r="1288" spans="1:2" x14ac:dyDescent="0.25">
      <c r="A1288" s="4">
        <v>20538486</v>
      </c>
      <c r="B1288" s="4" t="s">
        <v>5</v>
      </c>
    </row>
    <row r="1289" spans="1:2" x14ac:dyDescent="0.25">
      <c r="A1289" s="4">
        <v>20538468</v>
      </c>
      <c r="B1289" s="4" t="s">
        <v>5</v>
      </c>
    </row>
    <row r="1290" spans="1:2" x14ac:dyDescent="0.25">
      <c r="A1290" s="4">
        <v>20537973</v>
      </c>
      <c r="B1290" s="4" t="s">
        <v>5</v>
      </c>
    </row>
    <row r="1291" spans="1:2" x14ac:dyDescent="0.25">
      <c r="A1291" s="4">
        <v>20537873</v>
      </c>
      <c r="B1291" s="4" t="s">
        <v>5</v>
      </c>
    </row>
    <row r="1292" spans="1:2" x14ac:dyDescent="0.25">
      <c r="A1292" s="4">
        <v>20537848</v>
      </c>
      <c r="B1292" s="4" t="s">
        <v>5</v>
      </c>
    </row>
    <row r="1293" spans="1:2" x14ac:dyDescent="0.25">
      <c r="A1293" s="4">
        <v>20537191</v>
      </c>
      <c r="B1293" s="4" t="s">
        <v>5</v>
      </c>
    </row>
    <row r="1294" spans="1:2" x14ac:dyDescent="0.25">
      <c r="A1294" s="4">
        <v>20536947</v>
      </c>
      <c r="B1294" s="4" t="s">
        <v>5</v>
      </c>
    </row>
    <row r="1295" spans="1:2" x14ac:dyDescent="0.25">
      <c r="A1295" s="4">
        <v>20536274</v>
      </c>
      <c r="B1295" s="4" t="s">
        <v>5</v>
      </c>
    </row>
    <row r="1296" spans="1:2" x14ac:dyDescent="0.25">
      <c r="A1296" s="4">
        <v>20536092</v>
      </c>
      <c r="B1296" s="4" t="s">
        <v>5</v>
      </c>
    </row>
    <row r="1297" spans="1:2" x14ac:dyDescent="0.25">
      <c r="A1297" s="4">
        <v>20536061</v>
      </c>
      <c r="B1297" s="4" t="s">
        <v>5</v>
      </c>
    </row>
    <row r="1298" spans="1:2" x14ac:dyDescent="0.25">
      <c r="A1298" s="4">
        <v>20535995</v>
      </c>
      <c r="B1298" s="4" t="s">
        <v>5</v>
      </c>
    </row>
    <row r="1299" spans="1:2" x14ac:dyDescent="0.25">
      <c r="A1299" s="4">
        <v>20535310</v>
      </c>
      <c r="B1299" s="4" t="s">
        <v>5</v>
      </c>
    </row>
    <row r="1300" spans="1:2" x14ac:dyDescent="0.25">
      <c r="A1300" s="4">
        <v>20535016</v>
      </c>
      <c r="B1300" s="4" t="s">
        <v>5</v>
      </c>
    </row>
    <row r="1301" spans="1:2" x14ac:dyDescent="0.25">
      <c r="A1301" s="4">
        <v>20534965</v>
      </c>
      <c r="B1301" s="4" t="s">
        <v>5</v>
      </c>
    </row>
    <row r="1302" spans="1:2" x14ac:dyDescent="0.25">
      <c r="A1302" s="4">
        <v>20534915</v>
      </c>
      <c r="B1302" s="4" t="s">
        <v>5</v>
      </c>
    </row>
    <row r="1303" spans="1:2" x14ac:dyDescent="0.25">
      <c r="A1303" s="4">
        <v>20534094</v>
      </c>
      <c r="B1303" s="4" t="s">
        <v>5</v>
      </c>
    </row>
    <row r="1304" spans="1:2" x14ac:dyDescent="0.25">
      <c r="A1304" s="4">
        <v>20533862</v>
      </c>
      <c r="B1304" s="4" t="s">
        <v>5</v>
      </c>
    </row>
    <row r="1305" spans="1:2" x14ac:dyDescent="0.25">
      <c r="A1305" s="4">
        <v>20533846</v>
      </c>
      <c r="B1305" s="4" t="s">
        <v>5</v>
      </c>
    </row>
    <row r="1306" spans="1:2" x14ac:dyDescent="0.25">
      <c r="A1306" s="4">
        <v>20533824</v>
      </c>
      <c r="B1306" s="4" t="s">
        <v>5</v>
      </c>
    </row>
    <row r="1307" spans="1:2" x14ac:dyDescent="0.25">
      <c r="A1307" s="4">
        <v>20533189</v>
      </c>
      <c r="B1307" s="4" t="s">
        <v>5</v>
      </c>
    </row>
    <row r="1308" spans="1:2" x14ac:dyDescent="0.25">
      <c r="A1308" s="4">
        <v>20532715</v>
      </c>
      <c r="B1308" s="4" t="s">
        <v>5</v>
      </c>
    </row>
    <row r="1309" spans="1:2" x14ac:dyDescent="0.25">
      <c r="A1309" s="4">
        <v>20532138</v>
      </c>
      <c r="B1309" s="4" t="s">
        <v>5</v>
      </c>
    </row>
    <row r="1310" spans="1:2" x14ac:dyDescent="0.25">
      <c r="A1310" s="4">
        <v>20532129</v>
      </c>
      <c r="B1310" s="4" t="s">
        <v>5</v>
      </c>
    </row>
    <row r="1311" spans="1:2" x14ac:dyDescent="0.25">
      <c r="A1311" s="4">
        <v>20531876</v>
      </c>
      <c r="B1311" s="4" t="s">
        <v>5</v>
      </c>
    </row>
    <row r="1312" spans="1:2" x14ac:dyDescent="0.25">
      <c r="A1312" s="4">
        <v>20531718</v>
      </c>
      <c r="B1312" s="4" t="s">
        <v>5</v>
      </c>
    </row>
    <row r="1313" spans="1:2" x14ac:dyDescent="0.25">
      <c r="A1313" s="4">
        <v>20531607</v>
      </c>
      <c r="B1313" s="4" t="s">
        <v>5</v>
      </c>
    </row>
    <row r="1314" spans="1:2" x14ac:dyDescent="0.25">
      <c r="A1314" s="4">
        <v>20531506</v>
      </c>
      <c r="B1314" s="4" t="s">
        <v>5</v>
      </c>
    </row>
    <row r="1315" spans="1:2" x14ac:dyDescent="0.25">
      <c r="A1315" s="4">
        <v>20531316</v>
      </c>
      <c r="B1315" s="4" t="s">
        <v>5</v>
      </c>
    </row>
    <row r="1316" spans="1:2" x14ac:dyDescent="0.25">
      <c r="A1316" s="4">
        <v>20531215</v>
      </c>
      <c r="B1316" s="4" t="s">
        <v>5</v>
      </c>
    </row>
    <row r="1317" spans="1:2" x14ac:dyDescent="0.25">
      <c r="A1317" s="4">
        <v>20530052</v>
      </c>
      <c r="B1317" s="4" t="s">
        <v>5</v>
      </c>
    </row>
    <row r="1318" spans="1:2" x14ac:dyDescent="0.25">
      <c r="A1318" s="4">
        <v>20529857</v>
      </c>
      <c r="B1318" s="4" t="s">
        <v>5</v>
      </c>
    </row>
    <row r="1319" spans="1:2" x14ac:dyDescent="0.25">
      <c r="A1319" s="4">
        <v>20529258</v>
      </c>
      <c r="B1319" s="4" t="s">
        <v>5</v>
      </c>
    </row>
    <row r="1320" spans="1:2" x14ac:dyDescent="0.25">
      <c r="A1320" s="4">
        <v>20529173</v>
      </c>
      <c r="B1320" s="4" t="s">
        <v>5</v>
      </c>
    </row>
    <row r="1321" spans="1:2" x14ac:dyDescent="0.25">
      <c r="A1321" s="4">
        <v>20528704</v>
      </c>
      <c r="B1321" s="4" t="s">
        <v>5</v>
      </c>
    </row>
    <row r="1322" spans="1:2" x14ac:dyDescent="0.25">
      <c r="A1322" s="4">
        <v>20528469</v>
      </c>
      <c r="B1322" s="4" t="s">
        <v>5</v>
      </c>
    </row>
    <row r="1323" spans="1:2" x14ac:dyDescent="0.25">
      <c r="A1323" s="4">
        <v>20528373</v>
      </c>
      <c r="B1323" s="4" t="s">
        <v>5</v>
      </c>
    </row>
    <row r="1324" spans="1:2" x14ac:dyDescent="0.25">
      <c r="A1324" s="4">
        <v>20527893</v>
      </c>
      <c r="B1324" s="4" t="s">
        <v>5</v>
      </c>
    </row>
    <row r="1325" spans="1:2" x14ac:dyDescent="0.25">
      <c r="A1325" s="4">
        <v>20527821</v>
      </c>
      <c r="B1325" s="4" t="s">
        <v>5</v>
      </c>
    </row>
    <row r="1326" spans="1:2" x14ac:dyDescent="0.25">
      <c r="A1326" s="4">
        <v>20527796</v>
      </c>
      <c r="B1326" s="4" t="s">
        <v>5</v>
      </c>
    </row>
    <row r="1327" spans="1:2" x14ac:dyDescent="0.25">
      <c r="A1327" s="4">
        <v>20527649</v>
      </c>
      <c r="B1327" s="4" t="s">
        <v>5</v>
      </c>
    </row>
    <row r="1328" spans="1:2" x14ac:dyDescent="0.25">
      <c r="A1328" s="4">
        <v>20527535</v>
      </c>
      <c r="B1328" s="4" t="s">
        <v>5</v>
      </c>
    </row>
    <row r="1329" spans="1:2" x14ac:dyDescent="0.25">
      <c r="A1329" s="4">
        <v>20527288</v>
      </c>
      <c r="B1329" s="4" t="s">
        <v>5</v>
      </c>
    </row>
    <row r="1330" spans="1:2" x14ac:dyDescent="0.25">
      <c r="A1330" s="4">
        <v>20527155</v>
      </c>
      <c r="B1330" s="4" t="s">
        <v>5</v>
      </c>
    </row>
    <row r="1331" spans="1:2" x14ac:dyDescent="0.25">
      <c r="A1331" s="4">
        <v>20526982</v>
      </c>
      <c r="B1331" s="4" t="s">
        <v>5</v>
      </c>
    </row>
    <row r="1332" spans="1:2" x14ac:dyDescent="0.25">
      <c r="A1332" s="4">
        <v>20524371</v>
      </c>
      <c r="B1332" s="4" t="s">
        <v>5</v>
      </c>
    </row>
    <row r="1333" spans="1:2" x14ac:dyDescent="0.25">
      <c r="A1333" s="4">
        <v>20524103</v>
      </c>
      <c r="B1333" s="4" t="s">
        <v>5</v>
      </c>
    </row>
    <row r="1334" spans="1:2" x14ac:dyDescent="0.25">
      <c r="A1334" s="4">
        <v>20523839</v>
      </c>
      <c r="B1334" s="4" t="s">
        <v>5</v>
      </c>
    </row>
    <row r="1335" spans="1:2" x14ac:dyDescent="0.25">
      <c r="A1335" s="4">
        <v>20523559</v>
      </c>
      <c r="B1335" s="4" t="s">
        <v>5</v>
      </c>
    </row>
    <row r="1336" spans="1:2" x14ac:dyDescent="0.25">
      <c r="A1336" s="4">
        <v>20522922</v>
      </c>
      <c r="B1336" s="4" t="s">
        <v>5</v>
      </c>
    </row>
    <row r="1337" spans="1:2" x14ac:dyDescent="0.25">
      <c r="A1337" s="4">
        <v>20522303</v>
      </c>
      <c r="B1337" s="4" t="s">
        <v>5</v>
      </c>
    </row>
    <row r="1338" spans="1:2" x14ac:dyDescent="0.25">
      <c r="A1338" s="4">
        <v>20522217</v>
      </c>
      <c r="B1338" s="4" t="s">
        <v>5</v>
      </c>
    </row>
    <row r="1339" spans="1:2" x14ac:dyDescent="0.25">
      <c r="A1339" s="4">
        <v>20521363</v>
      </c>
      <c r="B1339" s="4" t="s">
        <v>5</v>
      </c>
    </row>
    <row r="1340" spans="1:2" x14ac:dyDescent="0.25">
      <c r="A1340" s="4">
        <v>20521267</v>
      </c>
      <c r="B1340" s="4" t="s">
        <v>5</v>
      </c>
    </row>
    <row r="1341" spans="1:2" x14ac:dyDescent="0.25">
      <c r="A1341" s="4">
        <v>20520820</v>
      </c>
      <c r="B1341" s="4" t="s">
        <v>5</v>
      </c>
    </row>
    <row r="1342" spans="1:2" x14ac:dyDescent="0.25">
      <c r="A1342" s="4">
        <v>20520773</v>
      </c>
      <c r="B1342" s="4" t="s">
        <v>5</v>
      </c>
    </row>
    <row r="1343" spans="1:2" x14ac:dyDescent="0.25">
      <c r="A1343" s="4">
        <v>20520765</v>
      </c>
      <c r="B1343" s="4" t="s">
        <v>5</v>
      </c>
    </row>
    <row r="1344" spans="1:2" x14ac:dyDescent="0.25">
      <c r="A1344" s="4">
        <v>20520714</v>
      </c>
      <c r="B1344" s="4" t="s">
        <v>5</v>
      </c>
    </row>
    <row r="1345" spans="1:2" x14ac:dyDescent="0.25">
      <c r="A1345" s="4">
        <v>20520539</v>
      </c>
      <c r="B1345" s="4" t="s">
        <v>5</v>
      </c>
    </row>
    <row r="1346" spans="1:2" x14ac:dyDescent="0.25">
      <c r="A1346" s="4">
        <v>20520399</v>
      </c>
      <c r="B1346" s="4" t="s">
        <v>5</v>
      </c>
    </row>
    <row r="1347" spans="1:2" x14ac:dyDescent="0.25">
      <c r="A1347" s="4">
        <v>20520171</v>
      </c>
      <c r="B1347" s="4" t="s">
        <v>5</v>
      </c>
    </row>
    <row r="1348" spans="1:2" x14ac:dyDescent="0.25">
      <c r="A1348" s="4">
        <v>20519849</v>
      </c>
      <c r="B1348" s="4" t="s">
        <v>5</v>
      </c>
    </row>
    <row r="1349" spans="1:2" x14ac:dyDescent="0.25">
      <c r="A1349" s="4">
        <v>20519559</v>
      </c>
      <c r="B1349" s="4" t="s">
        <v>5</v>
      </c>
    </row>
    <row r="1350" spans="1:2" x14ac:dyDescent="0.25">
      <c r="A1350" s="4">
        <v>20519557</v>
      </c>
      <c r="B1350" s="4" t="s">
        <v>5</v>
      </c>
    </row>
    <row r="1351" spans="1:2" x14ac:dyDescent="0.25">
      <c r="A1351" s="4">
        <v>20519518</v>
      </c>
      <c r="B1351" s="4" t="s">
        <v>5</v>
      </c>
    </row>
    <row r="1352" spans="1:2" x14ac:dyDescent="0.25">
      <c r="A1352" s="4">
        <v>20519446</v>
      </c>
      <c r="B1352" s="4" t="s">
        <v>5</v>
      </c>
    </row>
    <row r="1353" spans="1:2" x14ac:dyDescent="0.25">
      <c r="A1353" s="4">
        <v>20519263</v>
      </c>
      <c r="B1353" s="4" t="s">
        <v>5</v>
      </c>
    </row>
    <row r="1354" spans="1:2" x14ac:dyDescent="0.25">
      <c r="A1354" s="4">
        <v>20519216</v>
      </c>
      <c r="B1354" s="4" t="s">
        <v>5</v>
      </c>
    </row>
    <row r="1355" spans="1:2" x14ac:dyDescent="0.25">
      <c r="A1355" s="4">
        <v>20518956</v>
      </c>
      <c r="B1355" s="4" t="s">
        <v>5</v>
      </c>
    </row>
    <row r="1356" spans="1:2" x14ac:dyDescent="0.25">
      <c r="A1356" s="4">
        <v>20518444</v>
      </c>
      <c r="B1356" s="4" t="s">
        <v>5</v>
      </c>
    </row>
    <row r="1357" spans="1:2" x14ac:dyDescent="0.25">
      <c r="A1357" s="4">
        <v>20518404</v>
      </c>
      <c r="B1357" s="4" t="s">
        <v>5</v>
      </c>
    </row>
    <row r="1358" spans="1:2" x14ac:dyDescent="0.25">
      <c r="A1358" s="4">
        <v>20518178</v>
      </c>
      <c r="B1358" s="4" t="s">
        <v>5</v>
      </c>
    </row>
    <row r="1359" spans="1:2" x14ac:dyDescent="0.25">
      <c r="A1359" s="4">
        <v>20518148</v>
      </c>
      <c r="B1359" s="4" t="s">
        <v>5</v>
      </c>
    </row>
    <row r="1360" spans="1:2" x14ac:dyDescent="0.25">
      <c r="A1360" s="4">
        <v>20518122</v>
      </c>
      <c r="B1360" s="4" t="s">
        <v>5</v>
      </c>
    </row>
    <row r="1361" spans="1:2" x14ac:dyDescent="0.25">
      <c r="A1361" s="4">
        <v>20517930</v>
      </c>
      <c r="B1361" s="4" t="s">
        <v>5</v>
      </c>
    </row>
    <row r="1362" spans="1:2" x14ac:dyDescent="0.25">
      <c r="A1362" s="4">
        <v>20517853</v>
      </c>
      <c r="B1362" s="4" t="s">
        <v>5</v>
      </c>
    </row>
    <row r="1363" spans="1:2" x14ac:dyDescent="0.25">
      <c r="A1363" s="4">
        <v>20517810</v>
      </c>
      <c r="B1363" s="4" t="s">
        <v>5</v>
      </c>
    </row>
    <row r="1364" spans="1:2" x14ac:dyDescent="0.25">
      <c r="A1364" s="4">
        <v>20517803</v>
      </c>
      <c r="B1364" s="4" t="s">
        <v>5</v>
      </c>
    </row>
    <row r="1365" spans="1:2" x14ac:dyDescent="0.25">
      <c r="A1365" s="4">
        <v>20517705</v>
      </c>
      <c r="B1365" s="4" t="s">
        <v>5</v>
      </c>
    </row>
    <row r="1366" spans="1:2" x14ac:dyDescent="0.25">
      <c r="A1366" s="4">
        <v>20517646</v>
      </c>
      <c r="B1366" s="4" t="s">
        <v>5</v>
      </c>
    </row>
    <row r="1367" spans="1:2" x14ac:dyDescent="0.25">
      <c r="A1367" s="4">
        <v>20517394</v>
      </c>
      <c r="B1367" s="4" t="s">
        <v>5</v>
      </c>
    </row>
    <row r="1368" spans="1:2" x14ac:dyDescent="0.25">
      <c r="A1368" s="4">
        <v>20516965</v>
      </c>
      <c r="B1368" s="4" t="s">
        <v>5</v>
      </c>
    </row>
    <row r="1369" spans="1:2" x14ac:dyDescent="0.25">
      <c r="A1369" s="4">
        <v>20516659</v>
      </c>
      <c r="B1369" s="4" t="s">
        <v>5</v>
      </c>
    </row>
    <row r="1370" spans="1:2" x14ac:dyDescent="0.25">
      <c r="A1370" s="4">
        <v>20516492</v>
      </c>
      <c r="B1370" s="4" t="s">
        <v>5</v>
      </c>
    </row>
    <row r="1371" spans="1:2" x14ac:dyDescent="0.25">
      <c r="A1371" s="4">
        <v>20516325</v>
      </c>
      <c r="B1371" s="4" t="s">
        <v>5</v>
      </c>
    </row>
    <row r="1372" spans="1:2" x14ac:dyDescent="0.25">
      <c r="A1372" s="4">
        <v>20516281</v>
      </c>
      <c r="B1372" s="4" t="s">
        <v>5</v>
      </c>
    </row>
    <row r="1373" spans="1:2" x14ac:dyDescent="0.25">
      <c r="A1373" s="4">
        <v>20516194</v>
      </c>
      <c r="B1373" s="4" t="s">
        <v>5</v>
      </c>
    </row>
    <row r="1374" spans="1:2" x14ac:dyDescent="0.25">
      <c r="A1374" s="4">
        <v>20516190</v>
      </c>
      <c r="B1374" s="4" t="s">
        <v>5</v>
      </c>
    </row>
    <row r="1375" spans="1:2" x14ac:dyDescent="0.25">
      <c r="A1375" s="4">
        <v>20515865</v>
      </c>
      <c r="B1375" s="4" t="s">
        <v>5</v>
      </c>
    </row>
    <row r="1376" spans="1:2" x14ac:dyDescent="0.25">
      <c r="A1376" s="4">
        <v>20515731</v>
      </c>
      <c r="B1376" s="4" t="s">
        <v>5</v>
      </c>
    </row>
    <row r="1377" spans="1:2" x14ac:dyDescent="0.25">
      <c r="A1377" s="4">
        <v>20515181</v>
      </c>
      <c r="B1377" s="4" t="s">
        <v>5</v>
      </c>
    </row>
    <row r="1378" spans="1:2" x14ac:dyDescent="0.25">
      <c r="A1378" s="4">
        <v>20513935</v>
      </c>
      <c r="B1378" s="4" t="s">
        <v>5</v>
      </c>
    </row>
    <row r="1379" spans="1:2" x14ac:dyDescent="0.25">
      <c r="A1379" s="4">
        <v>20513425</v>
      </c>
      <c r="B1379" s="4" t="s">
        <v>5</v>
      </c>
    </row>
    <row r="1380" spans="1:2" x14ac:dyDescent="0.25">
      <c r="A1380" s="4">
        <v>20512844</v>
      </c>
      <c r="B1380" s="4" t="s">
        <v>5</v>
      </c>
    </row>
    <row r="1381" spans="1:2" x14ac:dyDescent="0.25">
      <c r="A1381" s="4">
        <v>20512543</v>
      </c>
      <c r="B1381" s="4" t="s">
        <v>5</v>
      </c>
    </row>
    <row r="1382" spans="1:2" x14ac:dyDescent="0.25">
      <c r="A1382" s="4">
        <v>20512304</v>
      </c>
      <c r="B1382" s="4" t="s">
        <v>5</v>
      </c>
    </row>
    <row r="1383" spans="1:2" x14ac:dyDescent="0.25">
      <c r="A1383" s="4">
        <v>20512163</v>
      </c>
      <c r="B1383" s="4" t="s">
        <v>5</v>
      </c>
    </row>
    <row r="1384" spans="1:2" x14ac:dyDescent="0.25">
      <c r="A1384" s="4">
        <v>20511813</v>
      </c>
      <c r="B1384" s="4" t="s">
        <v>5</v>
      </c>
    </row>
    <row r="1385" spans="1:2" x14ac:dyDescent="0.25">
      <c r="A1385" s="4">
        <v>20511567</v>
      </c>
      <c r="B1385" s="4" t="s">
        <v>5</v>
      </c>
    </row>
    <row r="1386" spans="1:2" x14ac:dyDescent="0.25">
      <c r="A1386" s="4">
        <v>20511240</v>
      </c>
      <c r="B1386" s="4" t="s">
        <v>5</v>
      </c>
    </row>
    <row r="1387" spans="1:2" x14ac:dyDescent="0.25">
      <c r="A1387" s="4">
        <v>20510998</v>
      </c>
      <c r="B1387" s="4" t="s">
        <v>5</v>
      </c>
    </row>
    <row r="1388" spans="1:2" x14ac:dyDescent="0.25">
      <c r="A1388" s="4">
        <v>20510531</v>
      </c>
      <c r="B1388" s="4" t="s">
        <v>5</v>
      </c>
    </row>
    <row r="1389" spans="1:2" x14ac:dyDescent="0.25">
      <c r="A1389" s="4">
        <v>20510477</v>
      </c>
      <c r="B1389" s="4" t="s">
        <v>5</v>
      </c>
    </row>
    <row r="1390" spans="1:2" x14ac:dyDescent="0.25">
      <c r="A1390" s="4">
        <v>20510420</v>
      </c>
      <c r="B1390" s="4" t="s">
        <v>5</v>
      </c>
    </row>
    <row r="1391" spans="1:2" x14ac:dyDescent="0.25">
      <c r="A1391" s="4">
        <v>20510346</v>
      </c>
      <c r="B1391" s="4" t="s">
        <v>5</v>
      </c>
    </row>
    <row r="1392" spans="1:2" x14ac:dyDescent="0.25">
      <c r="A1392" s="4">
        <v>20509781</v>
      </c>
      <c r="B1392" s="4" t="s">
        <v>5</v>
      </c>
    </row>
    <row r="1393" spans="1:2" x14ac:dyDescent="0.25">
      <c r="A1393" s="4">
        <v>20509693</v>
      </c>
      <c r="B1393" s="4" t="s">
        <v>5</v>
      </c>
    </row>
    <row r="1394" spans="1:2" x14ac:dyDescent="0.25">
      <c r="A1394" s="4">
        <v>20509610</v>
      </c>
      <c r="B1394" s="4" t="s">
        <v>5</v>
      </c>
    </row>
    <row r="1395" spans="1:2" x14ac:dyDescent="0.25">
      <c r="A1395" s="4">
        <v>20507845</v>
      </c>
      <c r="B1395" s="4" t="s">
        <v>5</v>
      </c>
    </row>
    <row r="1396" spans="1:2" x14ac:dyDescent="0.25">
      <c r="A1396" s="4">
        <v>20507715</v>
      </c>
      <c r="B1396" s="4" t="s">
        <v>5</v>
      </c>
    </row>
    <row r="1397" spans="1:2" x14ac:dyDescent="0.25">
      <c r="A1397" s="4">
        <v>20507629</v>
      </c>
      <c r="B1397" s="4" t="s">
        <v>5</v>
      </c>
    </row>
    <row r="1398" spans="1:2" x14ac:dyDescent="0.25">
      <c r="A1398" s="4">
        <v>20507260</v>
      </c>
      <c r="B1398" s="4" t="s">
        <v>5</v>
      </c>
    </row>
    <row r="1399" spans="1:2" x14ac:dyDescent="0.25">
      <c r="A1399" s="4">
        <v>20507104</v>
      </c>
      <c r="B1399" s="4" t="s">
        <v>5</v>
      </c>
    </row>
    <row r="1400" spans="1:2" x14ac:dyDescent="0.25">
      <c r="A1400" s="4">
        <v>20507068</v>
      </c>
      <c r="B1400" s="4" t="s">
        <v>5</v>
      </c>
    </row>
    <row r="1401" spans="1:2" x14ac:dyDescent="0.25">
      <c r="A1401" s="4">
        <v>20506774</v>
      </c>
      <c r="B1401" s="4" t="s">
        <v>5</v>
      </c>
    </row>
    <row r="1402" spans="1:2" x14ac:dyDescent="0.25">
      <c r="A1402" s="4">
        <v>20506751</v>
      </c>
      <c r="B1402" s="4" t="s">
        <v>5</v>
      </c>
    </row>
    <row r="1403" spans="1:2" x14ac:dyDescent="0.25">
      <c r="A1403" s="4">
        <v>20506389</v>
      </c>
      <c r="B1403" s="4" t="s">
        <v>5</v>
      </c>
    </row>
    <row r="1404" spans="1:2" x14ac:dyDescent="0.25">
      <c r="A1404" s="4">
        <v>20506215</v>
      </c>
      <c r="B1404" s="4" t="s">
        <v>5</v>
      </c>
    </row>
    <row r="1405" spans="1:2" x14ac:dyDescent="0.25">
      <c r="A1405" s="4">
        <v>20506115</v>
      </c>
      <c r="B1405" s="4" t="s">
        <v>5</v>
      </c>
    </row>
    <row r="1406" spans="1:2" x14ac:dyDescent="0.25">
      <c r="A1406" s="4">
        <v>20505875</v>
      </c>
      <c r="B1406" s="4" t="s">
        <v>5</v>
      </c>
    </row>
    <row r="1407" spans="1:2" x14ac:dyDescent="0.25">
      <c r="A1407" s="4">
        <v>20505874</v>
      </c>
      <c r="B1407" s="4" t="s">
        <v>5</v>
      </c>
    </row>
    <row r="1408" spans="1:2" x14ac:dyDescent="0.25">
      <c r="A1408" s="4">
        <v>20505557</v>
      </c>
      <c r="B1408" s="4" t="s">
        <v>5</v>
      </c>
    </row>
    <row r="1409" spans="1:2" x14ac:dyDescent="0.25">
      <c r="A1409" s="4">
        <v>20505457</v>
      </c>
      <c r="B1409" s="4" t="s">
        <v>5</v>
      </c>
    </row>
    <row r="1410" spans="1:2" x14ac:dyDescent="0.25">
      <c r="A1410" s="4">
        <v>20504191</v>
      </c>
      <c r="B1410" s="4" t="s">
        <v>5</v>
      </c>
    </row>
    <row r="1411" spans="1:2" x14ac:dyDescent="0.25">
      <c r="A1411" s="4">
        <v>20504096</v>
      </c>
      <c r="B1411" s="4" t="s">
        <v>5</v>
      </c>
    </row>
    <row r="1412" spans="1:2" x14ac:dyDescent="0.25">
      <c r="A1412" s="4">
        <v>20504080</v>
      </c>
      <c r="B1412" s="4" t="s">
        <v>5</v>
      </c>
    </row>
    <row r="1413" spans="1:2" x14ac:dyDescent="0.25">
      <c r="A1413" s="4">
        <v>20504045</v>
      </c>
      <c r="B1413" s="4" t="s">
        <v>5</v>
      </c>
    </row>
    <row r="1414" spans="1:2" x14ac:dyDescent="0.25">
      <c r="A1414" s="4">
        <v>20503922</v>
      </c>
      <c r="B1414" s="4" t="s">
        <v>5</v>
      </c>
    </row>
    <row r="1415" spans="1:2" x14ac:dyDescent="0.25">
      <c r="A1415" s="4">
        <v>20501806</v>
      </c>
      <c r="B1415" s="4" t="s">
        <v>5</v>
      </c>
    </row>
    <row r="1416" spans="1:2" x14ac:dyDescent="0.25">
      <c r="A1416" s="4">
        <v>20501622</v>
      </c>
      <c r="B1416" s="4" t="s">
        <v>5</v>
      </c>
    </row>
    <row r="1417" spans="1:2" x14ac:dyDescent="0.25">
      <c r="A1417" s="4">
        <v>20500985</v>
      </c>
      <c r="B1417" s="4" t="s">
        <v>5</v>
      </c>
    </row>
    <row r="1418" spans="1:2" x14ac:dyDescent="0.25">
      <c r="A1418" s="4">
        <v>20500934</v>
      </c>
      <c r="B1418" s="4" t="s">
        <v>5</v>
      </c>
    </row>
    <row r="1419" spans="1:2" x14ac:dyDescent="0.25">
      <c r="A1419" s="4">
        <v>20499860</v>
      </c>
      <c r="B1419" s="4" t="s">
        <v>5</v>
      </c>
    </row>
    <row r="1420" spans="1:2" x14ac:dyDescent="0.25">
      <c r="A1420" s="4">
        <v>20499653</v>
      </c>
      <c r="B1420" s="4" t="s">
        <v>5</v>
      </c>
    </row>
    <row r="1421" spans="1:2" x14ac:dyDescent="0.25">
      <c r="A1421" s="4">
        <v>20499500</v>
      </c>
      <c r="B1421" s="4" t="s">
        <v>5</v>
      </c>
    </row>
    <row r="1422" spans="1:2" x14ac:dyDescent="0.25">
      <c r="A1422" s="4">
        <v>20499485</v>
      </c>
      <c r="B1422" s="4" t="s">
        <v>5</v>
      </c>
    </row>
    <row r="1423" spans="1:2" x14ac:dyDescent="0.25">
      <c r="A1423" s="4">
        <v>20499387</v>
      </c>
      <c r="B1423" s="4" t="s">
        <v>5</v>
      </c>
    </row>
    <row r="1424" spans="1:2" x14ac:dyDescent="0.25">
      <c r="A1424" s="4">
        <v>20498846</v>
      </c>
      <c r="B1424" s="4" t="s">
        <v>5</v>
      </c>
    </row>
    <row r="1425" spans="1:2" x14ac:dyDescent="0.25">
      <c r="A1425" s="4">
        <v>20497803</v>
      </c>
      <c r="B1425" s="4" t="s">
        <v>5</v>
      </c>
    </row>
    <row r="1426" spans="1:2" x14ac:dyDescent="0.25">
      <c r="A1426" s="4">
        <v>20497515</v>
      </c>
      <c r="B1426" s="4" t="s">
        <v>5</v>
      </c>
    </row>
    <row r="1427" spans="1:2" x14ac:dyDescent="0.25">
      <c r="A1427" s="4">
        <v>20497187</v>
      </c>
      <c r="B1427" s="4" t="s">
        <v>5</v>
      </c>
    </row>
    <row r="1428" spans="1:2" x14ac:dyDescent="0.25">
      <c r="A1428" s="4">
        <v>20497104</v>
      </c>
      <c r="B1428" s="4" t="s">
        <v>5</v>
      </c>
    </row>
    <row r="1429" spans="1:2" x14ac:dyDescent="0.25">
      <c r="A1429" s="4">
        <v>20497091</v>
      </c>
      <c r="B1429" s="4" t="s">
        <v>5</v>
      </c>
    </row>
    <row r="1430" spans="1:2" x14ac:dyDescent="0.25">
      <c r="A1430" s="4">
        <v>20496753</v>
      </c>
      <c r="B1430" s="4" t="s">
        <v>5</v>
      </c>
    </row>
    <row r="1431" spans="1:2" x14ac:dyDescent="0.25">
      <c r="A1431" s="4">
        <v>20496732</v>
      </c>
      <c r="B1431" s="4" t="s">
        <v>5</v>
      </c>
    </row>
    <row r="1432" spans="1:2" x14ac:dyDescent="0.25">
      <c r="A1432" s="4">
        <v>20496586</v>
      </c>
      <c r="B1432" s="4" t="s">
        <v>5</v>
      </c>
    </row>
    <row r="1433" spans="1:2" x14ac:dyDescent="0.25">
      <c r="A1433" s="4">
        <v>20496200</v>
      </c>
      <c r="B1433" s="4" t="s">
        <v>5</v>
      </c>
    </row>
    <row r="1434" spans="1:2" x14ac:dyDescent="0.25">
      <c r="A1434" s="4">
        <v>20495647</v>
      </c>
      <c r="B1434" s="4" t="s">
        <v>5</v>
      </c>
    </row>
    <row r="1435" spans="1:2" x14ac:dyDescent="0.25">
      <c r="A1435" s="4">
        <v>20495443</v>
      </c>
      <c r="B1435" s="4" t="s">
        <v>5</v>
      </c>
    </row>
    <row r="1436" spans="1:2" x14ac:dyDescent="0.25">
      <c r="A1436" s="4">
        <v>20495320</v>
      </c>
      <c r="B1436" s="4" t="s">
        <v>5</v>
      </c>
    </row>
    <row r="1437" spans="1:2" x14ac:dyDescent="0.25">
      <c r="A1437" s="4">
        <v>20494804</v>
      </c>
      <c r="B1437" s="4" t="s">
        <v>5</v>
      </c>
    </row>
    <row r="1438" spans="1:2" x14ac:dyDescent="0.25">
      <c r="A1438" s="4">
        <v>20494684</v>
      </c>
      <c r="B1438" s="4" t="s">
        <v>5</v>
      </c>
    </row>
    <row r="1439" spans="1:2" x14ac:dyDescent="0.25">
      <c r="A1439" s="4">
        <v>20493745</v>
      </c>
      <c r="B1439" s="4" t="s">
        <v>5</v>
      </c>
    </row>
    <row r="1440" spans="1:2" x14ac:dyDescent="0.25">
      <c r="A1440" s="4">
        <v>20493259</v>
      </c>
      <c r="B1440" s="4" t="s">
        <v>5</v>
      </c>
    </row>
    <row r="1441" spans="1:2" x14ac:dyDescent="0.25">
      <c r="A1441" s="4">
        <v>20493180</v>
      </c>
      <c r="B1441" s="4" t="s">
        <v>5</v>
      </c>
    </row>
    <row r="1442" spans="1:2" x14ac:dyDescent="0.25">
      <c r="A1442" s="4">
        <v>20492532</v>
      </c>
      <c r="B1442" s="4" t="s">
        <v>5</v>
      </c>
    </row>
    <row r="1443" spans="1:2" x14ac:dyDescent="0.25">
      <c r="A1443" s="4">
        <v>20492344</v>
      </c>
      <c r="B1443" s="4" t="s">
        <v>5</v>
      </c>
    </row>
    <row r="1444" spans="1:2" x14ac:dyDescent="0.25">
      <c r="A1444" s="4">
        <v>20492259</v>
      </c>
      <c r="B1444" s="4" t="s">
        <v>5</v>
      </c>
    </row>
    <row r="1445" spans="1:2" x14ac:dyDescent="0.25">
      <c r="A1445" s="4">
        <v>20491815</v>
      </c>
      <c r="B1445" s="4" t="s">
        <v>5</v>
      </c>
    </row>
    <row r="1446" spans="1:2" x14ac:dyDescent="0.25">
      <c r="A1446" s="4">
        <v>20490474</v>
      </c>
      <c r="B1446" s="4" t="s">
        <v>5</v>
      </c>
    </row>
    <row r="1447" spans="1:2" x14ac:dyDescent="0.25">
      <c r="A1447" s="4">
        <v>20490056</v>
      </c>
      <c r="B1447" s="4" t="s">
        <v>5</v>
      </c>
    </row>
    <row r="1448" spans="1:2" x14ac:dyDescent="0.25">
      <c r="A1448" s="4">
        <v>20489932</v>
      </c>
      <c r="B1448" s="4" t="s">
        <v>5</v>
      </c>
    </row>
    <row r="1449" spans="1:2" x14ac:dyDescent="0.25">
      <c r="A1449" s="4">
        <v>20489789</v>
      </c>
      <c r="B1449" s="4" t="s">
        <v>5</v>
      </c>
    </row>
    <row r="1450" spans="1:2" x14ac:dyDescent="0.25">
      <c r="A1450" s="4">
        <v>20489584</v>
      </c>
      <c r="B1450" s="4" t="s">
        <v>5</v>
      </c>
    </row>
    <row r="1451" spans="1:2" x14ac:dyDescent="0.25">
      <c r="A1451" s="4">
        <v>20489523</v>
      </c>
      <c r="B1451" s="4" t="s">
        <v>5</v>
      </c>
    </row>
    <row r="1452" spans="1:2" x14ac:dyDescent="0.25">
      <c r="A1452" s="4">
        <v>20489176</v>
      </c>
      <c r="B1452" s="4" t="s">
        <v>5</v>
      </c>
    </row>
    <row r="1453" spans="1:2" x14ac:dyDescent="0.25">
      <c r="A1453" s="4">
        <v>20489175</v>
      </c>
      <c r="B1453" s="4" t="s">
        <v>5</v>
      </c>
    </row>
    <row r="1454" spans="1:2" x14ac:dyDescent="0.25">
      <c r="A1454" s="4">
        <v>20488697</v>
      </c>
      <c r="B1454" s="4" t="s">
        <v>5</v>
      </c>
    </row>
    <row r="1455" spans="1:2" x14ac:dyDescent="0.25">
      <c r="A1455" s="4">
        <v>20488587</v>
      </c>
      <c r="B1455" s="4" t="s">
        <v>5</v>
      </c>
    </row>
    <row r="1456" spans="1:2" x14ac:dyDescent="0.25">
      <c r="A1456" s="4">
        <v>20488562</v>
      </c>
      <c r="B1456" s="4" t="s">
        <v>5</v>
      </c>
    </row>
    <row r="1457" spans="1:2" x14ac:dyDescent="0.25">
      <c r="A1457" s="4">
        <v>20487306</v>
      </c>
      <c r="B1457" s="4" t="s">
        <v>5</v>
      </c>
    </row>
    <row r="1458" spans="1:2" x14ac:dyDescent="0.25">
      <c r="A1458" s="4">
        <v>20486940</v>
      </c>
      <c r="B1458" s="4" t="s">
        <v>5</v>
      </c>
    </row>
    <row r="1459" spans="1:2" x14ac:dyDescent="0.25">
      <c r="A1459" s="4">
        <v>20486475</v>
      </c>
      <c r="B1459" s="4" t="s">
        <v>5</v>
      </c>
    </row>
    <row r="1460" spans="1:2" x14ac:dyDescent="0.25">
      <c r="A1460" s="4">
        <v>20485870</v>
      </c>
      <c r="B1460" s="4" t="s">
        <v>5</v>
      </c>
    </row>
    <row r="1461" spans="1:2" x14ac:dyDescent="0.25">
      <c r="A1461" s="4">
        <v>20485825</v>
      </c>
      <c r="B1461" s="4" t="s">
        <v>5</v>
      </c>
    </row>
    <row r="1462" spans="1:2" x14ac:dyDescent="0.25">
      <c r="A1462" s="4">
        <v>20485541</v>
      </c>
      <c r="B1462" s="4" t="s">
        <v>5</v>
      </c>
    </row>
    <row r="1463" spans="1:2" x14ac:dyDescent="0.25">
      <c r="A1463" s="4">
        <v>20485412</v>
      </c>
      <c r="B1463" s="4" t="s">
        <v>5</v>
      </c>
    </row>
    <row r="1464" spans="1:2" x14ac:dyDescent="0.25">
      <c r="A1464" s="4">
        <v>20485018</v>
      </c>
      <c r="B1464" s="4" t="s">
        <v>5</v>
      </c>
    </row>
    <row r="1465" spans="1:2" x14ac:dyDescent="0.25">
      <c r="A1465" s="4">
        <v>20484503</v>
      </c>
      <c r="B1465" s="4" t="s">
        <v>5</v>
      </c>
    </row>
    <row r="1466" spans="1:2" x14ac:dyDescent="0.25">
      <c r="A1466" s="4">
        <v>20483924</v>
      </c>
      <c r="B1466" s="4" t="s">
        <v>5</v>
      </c>
    </row>
    <row r="1467" spans="1:2" x14ac:dyDescent="0.25">
      <c r="A1467" s="4">
        <v>20482707</v>
      </c>
      <c r="B1467" s="4" t="s">
        <v>5</v>
      </c>
    </row>
    <row r="1468" spans="1:2" x14ac:dyDescent="0.25">
      <c r="A1468" s="4">
        <v>20482656</v>
      </c>
      <c r="B1468" s="4" t="s">
        <v>5</v>
      </c>
    </row>
    <row r="1469" spans="1:2" x14ac:dyDescent="0.25">
      <c r="A1469" s="4">
        <v>20482635</v>
      </c>
      <c r="B1469" s="4" t="s">
        <v>5</v>
      </c>
    </row>
    <row r="1470" spans="1:2" x14ac:dyDescent="0.25">
      <c r="A1470" s="4">
        <v>20482623</v>
      </c>
      <c r="B1470" s="4" t="s">
        <v>5</v>
      </c>
    </row>
    <row r="1471" spans="1:2" x14ac:dyDescent="0.25">
      <c r="A1471" s="4">
        <v>20482557</v>
      </c>
      <c r="B1471" s="4" t="s">
        <v>5</v>
      </c>
    </row>
    <row r="1472" spans="1:2" x14ac:dyDescent="0.25">
      <c r="A1472" s="4">
        <v>20482540</v>
      </c>
      <c r="B1472" s="4" t="s">
        <v>5</v>
      </c>
    </row>
    <row r="1473" spans="1:2" x14ac:dyDescent="0.25">
      <c r="A1473" s="4">
        <v>20482415</v>
      </c>
      <c r="B1473" s="4" t="s">
        <v>5</v>
      </c>
    </row>
    <row r="1474" spans="1:2" x14ac:dyDescent="0.25">
      <c r="A1474" s="4">
        <v>20482281</v>
      </c>
      <c r="B1474" s="4" t="s">
        <v>5</v>
      </c>
    </row>
    <row r="1475" spans="1:2" x14ac:dyDescent="0.25">
      <c r="A1475" s="4">
        <v>20482210</v>
      </c>
      <c r="B1475" s="4" t="s">
        <v>5</v>
      </c>
    </row>
    <row r="1476" spans="1:2" x14ac:dyDescent="0.25">
      <c r="A1476" s="4">
        <v>20481423</v>
      </c>
      <c r="B1476" s="4" t="s">
        <v>5</v>
      </c>
    </row>
    <row r="1477" spans="1:2" x14ac:dyDescent="0.25">
      <c r="A1477" s="4">
        <v>20481417</v>
      </c>
      <c r="B1477" s="4" t="s">
        <v>5</v>
      </c>
    </row>
    <row r="1478" spans="1:2" x14ac:dyDescent="0.25">
      <c r="A1478" s="4">
        <v>20481416</v>
      </c>
      <c r="B1478" s="4" t="s">
        <v>5</v>
      </c>
    </row>
    <row r="1479" spans="1:2" x14ac:dyDescent="0.25">
      <c r="A1479" s="4">
        <v>20480775</v>
      </c>
      <c r="B1479" s="4" t="s">
        <v>5</v>
      </c>
    </row>
    <row r="1480" spans="1:2" x14ac:dyDescent="0.25">
      <c r="A1480" s="4">
        <v>20480291</v>
      </c>
      <c r="B1480" s="4" t="s">
        <v>5</v>
      </c>
    </row>
    <row r="1481" spans="1:2" x14ac:dyDescent="0.25">
      <c r="A1481" s="4">
        <v>20480204</v>
      </c>
      <c r="B1481" s="4" t="s">
        <v>5</v>
      </c>
    </row>
    <row r="1482" spans="1:2" x14ac:dyDescent="0.25">
      <c r="A1482" s="4">
        <v>20480120</v>
      </c>
      <c r="B1482" s="4" t="s">
        <v>5</v>
      </c>
    </row>
    <row r="1483" spans="1:2" x14ac:dyDescent="0.25">
      <c r="A1483" s="4">
        <v>20480074</v>
      </c>
      <c r="B1483" s="4" t="s">
        <v>5</v>
      </c>
    </row>
    <row r="1484" spans="1:2" x14ac:dyDescent="0.25">
      <c r="A1484" s="4">
        <v>20479905</v>
      </c>
      <c r="B1484" s="4" t="s">
        <v>5</v>
      </c>
    </row>
    <row r="1485" spans="1:2" x14ac:dyDescent="0.25">
      <c r="A1485" s="4">
        <v>20479338</v>
      </c>
      <c r="B1485" s="4" t="s">
        <v>5</v>
      </c>
    </row>
    <row r="1486" spans="1:2" x14ac:dyDescent="0.25">
      <c r="A1486" s="4">
        <v>20479013</v>
      </c>
      <c r="B1486" s="4" t="s">
        <v>5</v>
      </c>
    </row>
    <row r="1487" spans="1:2" x14ac:dyDescent="0.25">
      <c r="A1487" s="4">
        <v>20478979</v>
      </c>
      <c r="B1487" s="4" t="s">
        <v>5</v>
      </c>
    </row>
    <row r="1488" spans="1:2" x14ac:dyDescent="0.25">
      <c r="A1488" s="4">
        <v>20478953</v>
      </c>
      <c r="B1488" s="4" t="s">
        <v>5</v>
      </c>
    </row>
    <row r="1489" spans="1:2" x14ac:dyDescent="0.25">
      <c r="A1489" s="4">
        <v>20478922</v>
      </c>
      <c r="B1489" s="4" t="s">
        <v>5</v>
      </c>
    </row>
    <row r="1490" spans="1:2" x14ac:dyDescent="0.25">
      <c r="A1490" s="4">
        <v>20478913</v>
      </c>
      <c r="B1490" s="4" t="s">
        <v>5</v>
      </c>
    </row>
    <row r="1491" spans="1:2" x14ac:dyDescent="0.25">
      <c r="A1491" s="4">
        <v>20478510</v>
      </c>
      <c r="B1491" s="4" t="s">
        <v>5</v>
      </c>
    </row>
    <row r="1492" spans="1:2" x14ac:dyDescent="0.25">
      <c r="A1492" s="4">
        <v>20478329</v>
      </c>
      <c r="B1492" s="4" t="s">
        <v>5</v>
      </c>
    </row>
    <row r="1493" spans="1:2" x14ac:dyDescent="0.25">
      <c r="A1493" s="4">
        <v>20478065</v>
      </c>
      <c r="B1493" s="4" t="s">
        <v>5</v>
      </c>
    </row>
    <row r="1494" spans="1:2" x14ac:dyDescent="0.25">
      <c r="A1494" s="4">
        <v>20477599</v>
      </c>
      <c r="B1494" s="4" t="s">
        <v>5</v>
      </c>
    </row>
    <row r="1495" spans="1:2" x14ac:dyDescent="0.25">
      <c r="A1495" s="4">
        <v>20477300</v>
      </c>
      <c r="B1495" s="4" t="s">
        <v>5</v>
      </c>
    </row>
    <row r="1496" spans="1:2" x14ac:dyDescent="0.25">
      <c r="A1496" s="4">
        <v>20476285</v>
      </c>
      <c r="B1496" s="4" t="s">
        <v>5</v>
      </c>
    </row>
    <row r="1497" spans="1:2" x14ac:dyDescent="0.25">
      <c r="A1497" s="4">
        <v>20476127</v>
      </c>
      <c r="B1497" s="4" t="s">
        <v>5</v>
      </c>
    </row>
    <row r="1498" spans="1:2" x14ac:dyDescent="0.25">
      <c r="A1498" s="4">
        <v>20476108</v>
      </c>
      <c r="B1498" s="4" t="s">
        <v>5</v>
      </c>
    </row>
    <row r="1499" spans="1:2" x14ac:dyDescent="0.25">
      <c r="A1499" s="4">
        <v>20475833</v>
      </c>
      <c r="B1499" s="4" t="s">
        <v>5</v>
      </c>
    </row>
    <row r="1500" spans="1:2" x14ac:dyDescent="0.25">
      <c r="A1500" s="4">
        <v>20475647</v>
      </c>
      <c r="B1500" s="4" t="s">
        <v>5</v>
      </c>
    </row>
    <row r="1501" spans="1:2" x14ac:dyDescent="0.25">
      <c r="A1501" s="4">
        <v>20475475</v>
      </c>
      <c r="B1501" s="4" t="s">
        <v>5</v>
      </c>
    </row>
    <row r="1502" spans="1:2" x14ac:dyDescent="0.25">
      <c r="A1502" s="4">
        <v>20475354</v>
      </c>
      <c r="B1502" s="4" t="s">
        <v>5</v>
      </c>
    </row>
    <row r="1503" spans="1:2" x14ac:dyDescent="0.25">
      <c r="A1503" s="4">
        <v>20475166</v>
      </c>
      <c r="B1503" s="4" t="s">
        <v>5</v>
      </c>
    </row>
    <row r="1504" spans="1:2" x14ac:dyDescent="0.25">
      <c r="A1504" s="4">
        <v>20474969</v>
      </c>
      <c r="B1504" s="4" t="s">
        <v>5</v>
      </c>
    </row>
    <row r="1505" spans="1:2" x14ac:dyDescent="0.25">
      <c r="A1505" s="4">
        <v>20474071</v>
      </c>
      <c r="B1505" s="4" t="s">
        <v>5</v>
      </c>
    </row>
    <row r="1506" spans="1:2" x14ac:dyDescent="0.25">
      <c r="A1506" s="4">
        <v>20473750</v>
      </c>
      <c r="B1506" s="4" t="s">
        <v>5</v>
      </c>
    </row>
    <row r="1507" spans="1:2" x14ac:dyDescent="0.25">
      <c r="A1507" s="4">
        <v>20473646</v>
      </c>
      <c r="B1507" s="4" t="s">
        <v>5</v>
      </c>
    </row>
    <row r="1508" spans="1:2" x14ac:dyDescent="0.25">
      <c r="A1508" s="4">
        <v>20473252</v>
      </c>
      <c r="B1508" s="4" t="s">
        <v>5</v>
      </c>
    </row>
    <row r="1509" spans="1:2" x14ac:dyDescent="0.25">
      <c r="A1509" s="4">
        <v>20473197</v>
      </c>
      <c r="B1509" s="4" t="s">
        <v>5</v>
      </c>
    </row>
    <row r="1510" spans="1:2" x14ac:dyDescent="0.25">
      <c r="A1510" s="4">
        <v>20472803</v>
      </c>
      <c r="B1510" s="4" t="s">
        <v>5</v>
      </c>
    </row>
    <row r="1511" spans="1:2" x14ac:dyDescent="0.25">
      <c r="A1511" s="4">
        <v>20472166</v>
      </c>
      <c r="B1511" s="4" t="s">
        <v>5</v>
      </c>
    </row>
    <row r="1512" spans="1:2" x14ac:dyDescent="0.25">
      <c r="A1512" s="4">
        <v>20472124</v>
      </c>
      <c r="B1512" s="4" t="s">
        <v>5</v>
      </c>
    </row>
    <row r="1513" spans="1:2" x14ac:dyDescent="0.25">
      <c r="A1513" s="4">
        <v>20472043</v>
      </c>
      <c r="B1513" s="4" t="s">
        <v>5</v>
      </c>
    </row>
    <row r="1514" spans="1:2" x14ac:dyDescent="0.25">
      <c r="A1514" s="4">
        <v>20471174</v>
      </c>
      <c r="B1514" s="4" t="s">
        <v>5</v>
      </c>
    </row>
    <row r="1515" spans="1:2" x14ac:dyDescent="0.25">
      <c r="A1515" s="4">
        <v>20471046</v>
      </c>
      <c r="B1515" s="4" t="s">
        <v>5</v>
      </c>
    </row>
    <row r="1516" spans="1:2" x14ac:dyDescent="0.25">
      <c r="A1516" s="4">
        <v>20470748</v>
      </c>
      <c r="B1516" s="4" t="s">
        <v>5</v>
      </c>
    </row>
    <row r="1517" spans="1:2" x14ac:dyDescent="0.25">
      <c r="A1517" s="4">
        <v>20470548</v>
      </c>
      <c r="B1517" s="4" t="s">
        <v>5</v>
      </c>
    </row>
    <row r="1518" spans="1:2" x14ac:dyDescent="0.25">
      <c r="A1518" s="4">
        <v>20470449</v>
      </c>
      <c r="B1518" s="4" t="s">
        <v>5</v>
      </c>
    </row>
    <row r="1519" spans="1:2" x14ac:dyDescent="0.25">
      <c r="A1519" s="4">
        <v>20470434</v>
      </c>
      <c r="B1519" s="4" t="s">
        <v>5</v>
      </c>
    </row>
    <row r="1520" spans="1:2" x14ac:dyDescent="0.25">
      <c r="A1520" s="4">
        <v>20470332</v>
      </c>
      <c r="B1520" s="4" t="s">
        <v>5</v>
      </c>
    </row>
    <row r="1521" spans="1:2" x14ac:dyDescent="0.25">
      <c r="A1521" s="4">
        <v>20469856</v>
      </c>
      <c r="B1521" s="4" t="s">
        <v>5</v>
      </c>
    </row>
    <row r="1522" spans="1:2" x14ac:dyDescent="0.25">
      <c r="A1522" s="4">
        <v>20469427</v>
      </c>
      <c r="B1522" s="4" t="s">
        <v>5</v>
      </c>
    </row>
    <row r="1523" spans="1:2" x14ac:dyDescent="0.25">
      <c r="A1523" s="4">
        <v>20469230</v>
      </c>
      <c r="B1523" s="4" t="s">
        <v>5</v>
      </c>
    </row>
    <row r="1524" spans="1:2" x14ac:dyDescent="0.25">
      <c r="A1524" s="4">
        <v>20468912</v>
      </c>
      <c r="B1524" s="4" t="s">
        <v>5</v>
      </c>
    </row>
    <row r="1525" spans="1:2" x14ac:dyDescent="0.25">
      <c r="A1525" s="4">
        <v>20468876</v>
      </c>
      <c r="B1525" s="4" t="s">
        <v>5</v>
      </c>
    </row>
    <row r="1526" spans="1:2" x14ac:dyDescent="0.25">
      <c r="A1526" s="4">
        <v>20468855</v>
      </c>
      <c r="B1526" s="4" t="s">
        <v>5</v>
      </c>
    </row>
    <row r="1527" spans="1:2" x14ac:dyDescent="0.25">
      <c r="A1527" s="4">
        <v>20468725</v>
      </c>
      <c r="B1527" s="4" t="s">
        <v>5</v>
      </c>
    </row>
    <row r="1528" spans="1:2" x14ac:dyDescent="0.25">
      <c r="A1528" s="4">
        <v>20468633</v>
      </c>
      <c r="B1528" s="4" t="s">
        <v>5</v>
      </c>
    </row>
    <row r="1529" spans="1:2" x14ac:dyDescent="0.25">
      <c r="A1529" s="4">
        <v>20468630</v>
      </c>
      <c r="B1529" s="4" t="s">
        <v>5</v>
      </c>
    </row>
    <row r="1530" spans="1:2" x14ac:dyDescent="0.25">
      <c r="A1530" s="4">
        <v>20468628</v>
      </c>
      <c r="B1530" s="4" t="s">
        <v>5</v>
      </c>
    </row>
    <row r="1531" spans="1:2" x14ac:dyDescent="0.25">
      <c r="A1531" s="4">
        <v>20468584</v>
      </c>
      <c r="B1531" s="4" t="s">
        <v>5</v>
      </c>
    </row>
    <row r="1532" spans="1:2" x14ac:dyDescent="0.25">
      <c r="A1532" s="4">
        <v>20467269</v>
      </c>
      <c r="B1532" s="4" t="s">
        <v>5</v>
      </c>
    </row>
    <row r="1533" spans="1:2" x14ac:dyDescent="0.25">
      <c r="A1533" s="4">
        <v>20466976</v>
      </c>
      <c r="B1533" s="4" t="s">
        <v>5</v>
      </c>
    </row>
    <row r="1534" spans="1:2" x14ac:dyDescent="0.25">
      <c r="A1534" s="4">
        <v>20466969</v>
      </c>
      <c r="B1534" s="4" t="s">
        <v>5</v>
      </c>
    </row>
    <row r="1535" spans="1:2" x14ac:dyDescent="0.25">
      <c r="A1535" s="4">
        <v>20466908</v>
      </c>
      <c r="B1535" s="4" t="s">
        <v>5</v>
      </c>
    </row>
    <row r="1536" spans="1:2" x14ac:dyDescent="0.25">
      <c r="A1536" s="4">
        <v>20466755</v>
      </c>
      <c r="B1536" s="4" t="s">
        <v>5</v>
      </c>
    </row>
    <row r="1537" spans="1:2" x14ac:dyDescent="0.25">
      <c r="A1537" s="4">
        <v>20466601</v>
      </c>
      <c r="B1537" s="4" t="s">
        <v>5</v>
      </c>
    </row>
    <row r="1538" spans="1:2" x14ac:dyDescent="0.25">
      <c r="A1538" s="4">
        <v>20465850</v>
      </c>
      <c r="B1538" s="4" t="s">
        <v>5</v>
      </c>
    </row>
    <row r="1539" spans="1:2" x14ac:dyDescent="0.25">
      <c r="A1539" s="4">
        <v>20465663</v>
      </c>
      <c r="B1539" s="4" t="s">
        <v>5</v>
      </c>
    </row>
    <row r="1540" spans="1:2" x14ac:dyDescent="0.25">
      <c r="A1540" s="4">
        <v>20464969</v>
      </c>
      <c r="B1540" s="4" t="s">
        <v>5</v>
      </c>
    </row>
    <row r="1541" spans="1:2" x14ac:dyDescent="0.25">
      <c r="A1541" s="4">
        <v>20464776</v>
      </c>
      <c r="B1541" s="4" t="s">
        <v>5</v>
      </c>
    </row>
    <row r="1542" spans="1:2" x14ac:dyDescent="0.25">
      <c r="A1542" s="4">
        <v>20464164</v>
      </c>
      <c r="B1542" s="4" t="s">
        <v>5</v>
      </c>
    </row>
    <row r="1543" spans="1:2" x14ac:dyDescent="0.25">
      <c r="A1543" s="4">
        <v>20464140</v>
      </c>
      <c r="B1543" s="4" t="s">
        <v>5</v>
      </c>
    </row>
    <row r="1544" spans="1:2" x14ac:dyDescent="0.25">
      <c r="A1544" s="4">
        <v>20464139</v>
      </c>
      <c r="B1544" s="4" t="s">
        <v>5</v>
      </c>
    </row>
    <row r="1545" spans="1:2" x14ac:dyDescent="0.25">
      <c r="A1545" s="4">
        <v>20463988</v>
      </c>
      <c r="B1545" s="4" t="s">
        <v>5</v>
      </c>
    </row>
    <row r="1546" spans="1:2" x14ac:dyDescent="0.25">
      <c r="A1546" s="4">
        <v>20463837</v>
      </c>
      <c r="B1546" s="4" t="s">
        <v>5</v>
      </c>
    </row>
    <row r="1547" spans="1:2" x14ac:dyDescent="0.25">
      <c r="A1547" s="4">
        <v>20463554</v>
      </c>
      <c r="B1547" s="4" t="s">
        <v>5</v>
      </c>
    </row>
    <row r="1548" spans="1:2" x14ac:dyDescent="0.25">
      <c r="A1548" s="4">
        <v>20463000</v>
      </c>
      <c r="B1548" s="4" t="s">
        <v>5</v>
      </c>
    </row>
    <row r="1549" spans="1:2" x14ac:dyDescent="0.25">
      <c r="A1549" s="4">
        <v>20462390</v>
      </c>
      <c r="B1549" s="4" t="s">
        <v>5</v>
      </c>
    </row>
    <row r="1550" spans="1:2" x14ac:dyDescent="0.25">
      <c r="A1550" s="4">
        <v>20462036</v>
      </c>
      <c r="B1550" s="4" t="s">
        <v>5</v>
      </c>
    </row>
    <row r="1551" spans="1:2" x14ac:dyDescent="0.25">
      <c r="A1551" s="4">
        <v>20461921</v>
      </c>
      <c r="B1551" s="4" t="s">
        <v>5</v>
      </c>
    </row>
    <row r="1552" spans="1:2" x14ac:dyDescent="0.25">
      <c r="A1552" s="4">
        <v>20461441</v>
      </c>
      <c r="B1552" s="4" t="s">
        <v>5</v>
      </c>
    </row>
    <row r="1553" spans="1:2" x14ac:dyDescent="0.25">
      <c r="A1553" s="4">
        <v>20460878</v>
      </c>
      <c r="B1553" s="4" t="s">
        <v>5</v>
      </c>
    </row>
    <row r="1554" spans="1:2" x14ac:dyDescent="0.25">
      <c r="A1554" s="4">
        <v>20460681</v>
      </c>
      <c r="B1554" s="4" t="s">
        <v>5</v>
      </c>
    </row>
    <row r="1555" spans="1:2" x14ac:dyDescent="0.25">
      <c r="A1555" s="4">
        <v>20460138</v>
      </c>
      <c r="B1555" s="4" t="s">
        <v>5</v>
      </c>
    </row>
    <row r="1556" spans="1:2" x14ac:dyDescent="0.25">
      <c r="A1556" s="4">
        <v>20460041</v>
      </c>
      <c r="B1556" s="4" t="s">
        <v>5</v>
      </c>
    </row>
    <row r="1557" spans="1:2" x14ac:dyDescent="0.25">
      <c r="A1557" s="4">
        <v>20460021</v>
      </c>
      <c r="B1557" s="4" t="s">
        <v>5</v>
      </c>
    </row>
    <row r="1558" spans="1:2" x14ac:dyDescent="0.25">
      <c r="A1558" s="4">
        <v>20459150</v>
      </c>
      <c r="B1558" s="4" t="s">
        <v>5</v>
      </c>
    </row>
    <row r="1559" spans="1:2" x14ac:dyDescent="0.25">
      <c r="A1559" s="4">
        <v>20458529</v>
      </c>
      <c r="B1559" s="4" t="s">
        <v>5</v>
      </c>
    </row>
    <row r="1560" spans="1:2" x14ac:dyDescent="0.25">
      <c r="A1560" s="4">
        <v>20457819</v>
      </c>
      <c r="B1560" s="4" t="s">
        <v>5</v>
      </c>
    </row>
    <row r="1561" spans="1:2" x14ac:dyDescent="0.25">
      <c r="A1561" s="4">
        <v>20456651</v>
      </c>
      <c r="B1561" s="4" t="s">
        <v>5</v>
      </c>
    </row>
    <row r="1562" spans="1:2" x14ac:dyDescent="0.25">
      <c r="A1562" s="4">
        <v>20456002</v>
      </c>
      <c r="B1562" s="4" t="s">
        <v>5</v>
      </c>
    </row>
    <row r="1563" spans="1:2" x14ac:dyDescent="0.25">
      <c r="A1563" s="4">
        <v>20455728</v>
      </c>
      <c r="B1563" s="4" t="s">
        <v>5</v>
      </c>
    </row>
    <row r="1564" spans="1:2" x14ac:dyDescent="0.25">
      <c r="A1564" s="4">
        <v>20455471</v>
      </c>
      <c r="B1564" s="4" t="s">
        <v>5</v>
      </c>
    </row>
    <row r="1565" spans="1:2" x14ac:dyDescent="0.25">
      <c r="A1565" s="4">
        <v>20455217</v>
      </c>
      <c r="B1565" s="4" t="s">
        <v>5</v>
      </c>
    </row>
    <row r="1566" spans="1:2" x14ac:dyDescent="0.25">
      <c r="A1566" s="4">
        <v>20454879</v>
      </c>
      <c r="B1566" s="4" t="s">
        <v>5</v>
      </c>
    </row>
    <row r="1567" spans="1:2" x14ac:dyDescent="0.25">
      <c r="A1567" s="4">
        <v>20454679</v>
      </c>
      <c r="B1567" s="4" t="s">
        <v>5</v>
      </c>
    </row>
    <row r="1568" spans="1:2" x14ac:dyDescent="0.25">
      <c r="A1568" s="4">
        <v>20454555</v>
      </c>
      <c r="B1568" s="4" t="s">
        <v>5</v>
      </c>
    </row>
    <row r="1569" spans="1:2" x14ac:dyDescent="0.25">
      <c r="A1569" s="4">
        <v>20454547</v>
      </c>
      <c r="B1569" s="4" t="s">
        <v>5</v>
      </c>
    </row>
    <row r="1570" spans="1:2" x14ac:dyDescent="0.25">
      <c r="A1570" s="4">
        <v>20454316</v>
      </c>
      <c r="B1570" s="4" t="s">
        <v>5</v>
      </c>
    </row>
    <row r="1571" spans="1:2" x14ac:dyDescent="0.25">
      <c r="A1571" s="4">
        <v>20454144</v>
      </c>
      <c r="B1571" s="4" t="s">
        <v>5</v>
      </c>
    </row>
    <row r="1572" spans="1:2" x14ac:dyDescent="0.25">
      <c r="A1572" s="4">
        <v>20454073</v>
      </c>
      <c r="B1572" s="4" t="s">
        <v>5</v>
      </c>
    </row>
    <row r="1573" spans="1:2" x14ac:dyDescent="0.25">
      <c r="A1573" s="4">
        <v>20453725</v>
      </c>
      <c r="B1573" s="4" t="s">
        <v>5</v>
      </c>
    </row>
    <row r="1574" spans="1:2" x14ac:dyDescent="0.25">
      <c r="A1574" s="4">
        <v>20453376</v>
      </c>
      <c r="B1574" s="4" t="s">
        <v>5</v>
      </c>
    </row>
    <row r="1575" spans="1:2" x14ac:dyDescent="0.25">
      <c r="A1575" s="4">
        <v>20452971</v>
      </c>
      <c r="B1575" s="4" t="s">
        <v>5</v>
      </c>
    </row>
    <row r="1576" spans="1:2" x14ac:dyDescent="0.25">
      <c r="A1576" s="4">
        <v>20452808</v>
      </c>
      <c r="B1576" s="4" t="s">
        <v>5</v>
      </c>
    </row>
    <row r="1577" spans="1:2" x14ac:dyDescent="0.25">
      <c r="A1577" s="4">
        <v>20452663</v>
      </c>
      <c r="B1577" s="4" t="s">
        <v>5</v>
      </c>
    </row>
    <row r="1578" spans="1:2" x14ac:dyDescent="0.25">
      <c r="A1578" s="4">
        <v>20452259</v>
      </c>
      <c r="B1578" s="4" t="s">
        <v>5</v>
      </c>
    </row>
    <row r="1579" spans="1:2" x14ac:dyDescent="0.25">
      <c r="A1579" s="4">
        <v>20452204</v>
      </c>
      <c r="B1579" s="4" t="s">
        <v>5</v>
      </c>
    </row>
    <row r="1580" spans="1:2" x14ac:dyDescent="0.25">
      <c r="A1580" s="4">
        <v>20451916</v>
      </c>
      <c r="B1580" s="4" t="s">
        <v>5</v>
      </c>
    </row>
    <row r="1581" spans="1:2" x14ac:dyDescent="0.25">
      <c r="A1581" s="4">
        <v>20451662</v>
      </c>
      <c r="B1581" s="4" t="s">
        <v>5</v>
      </c>
    </row>
    <row r="1582" spans="1:2" x14ac:dyDescent="0.25">
      <c r="A1582" s="4">
        <v>20451559</v>
      </c>
      <c r="B1582" s="4" t="s">
        <v>5</v>
      </c>
    </row>
    <row r="1583" spans="1:2" x14ac:dyDescent="0.25">
      <c r="A1583" s="4">
        <v>20451545</v>
      </c>
      <c r="B1583" s="4" t="s">
        <v>5</v>
      </c>
    </row>
    <row r="1584" spans="1:2" x14ac:dyDescent="0.25">
      <c r="A1584" s="4">
        <v>20451099</v>
      </c>
      <c r="B1584" s="4" t="s">
        <v>5</v>
      </c>
    </row>
    <row r="1585" spans="1:2" x14ac:dyDescent="0.25">
      <c r="A1585" s="4">
        <v>20451060</v>
      </c>
      <c r="B1585" s="4" t="s">
        <v>5</v>
      </c>
    </row>
    <row r="1586" spans="1:2" x14ac:dyDescent="0.25">
      <c r="A1586" s="4">
        <v>20451053</v>
      </c>
      <c r="B1586" s="4" t="s">
        <v>5</v>
      </c>
    </row>
    <row r="1587" spans="1:2" x14ac:dyDescent="0.25">
      <c r="A1587" s="4">
        <v>20450250</v>
      </c>
      <c r="B1587" s="4" t="s">
        <v>5</v>
      </c>
    </row>
    <row r="1588" spans="1:2" x14ac:dyDescent="0.25">
      <c r="A1588" s="4">
        <v>20450206</v>
      </c>
      <c r="B1588" s="4" t="s">
        <v>5</v>
      </c>
    </row>
    <row r="1589" spans="1:2" x14ac:dyDescent="0.25">
      <c r="A1589" s="4">
        <v>20450185</v>
      </c>
      <c r="B1589" s="4" t="s">
        <v>5</v>
      </c>
    </row>
    <row r="1590" spans="1:2" x14ac:dyDescent="0.25">
      <c r="A1590" s="4">
        <v>20449948</v>
      </c>
      <c r="B1590" s="4" t="s">
        <v>5</v>
      </c>
    </row>
    <row r="1591" spans="1:2" x14ac:dyDescent="0.25">
      <c r="A1591" s="4">
        <v>20449230</v>
      </c>
      <c r="B1591" s="4" t="s">
        <v>5</v>
      </c>
    </row>
    <row r="1592" spans="1:2" x14ac:dyDescent="0.25">
      <c r="A1592" s="4">
        <v>20449224</v>
      </c>
      <c r="B1592" s="4" t="s">
        <v>5</v>
      </c>
    </row>
    <row r="1593" spans="1:2" x14ac:dyDescent="0.25">
      <c r="A1593" s="4">
        <v>20448840</v>
      </c>
      <c r="B1593" s="4" t="s">
        <v>5</v>
      </c>
    </row>
    <row r="1594" spans="1:2" x14ac:dyDescent="0.25">
      <c r="A1594" s="4">
        <v>20448758</v>
      </c>
      <c r="B1594" s="4" t="s">
        <v>5</v>
      </c>
    </row>
    <row r="1595" spans="1:2" x14ac:dyDescent="0.25">
      <c r="A1595" s="4">
        <v>20448673</v>
      </c>
      <c r="B1595" s="4" t="s">
        <v>5</v>
      </c>
    </row>
    <row r="1596" spans="1:2" x14ac:dyDescent="0.25">
      <c r="A1596" s="4">
        <v>20448586</v>
      </c>
      <c r="B1596" s="4" t="s">
        <v>5</v>
      </c>
    </row>
    <row r="1597" spans="1:2" x14ac:dyDescent="0.25">
      <c r="A1597" s="4">
        <v>20448207</v>
      </c>
      <c r="B1597" s="4" t="s">
        <v>5</v>
      </c>
    </row>
    <row r="1598" spans="1:2" x14ac:dyDescent="0.25">
      <c r="A1598" s="4">
        <v>20447881</v>
      </c>
      <c r="B1598" s="4" t="s">
        <v>5</v>
      </c>
    </row>
    <row r="1599" spans="1:2" x14ac:dyDescent="0.25">
      <c r="A1599" s="4">
        <v>20447136</v>
      </c>
      <c r="B1599" s="4" t="s">
        <v>5</v>
      </c>
    </row>
    <row r="1600" spans="1:2" x14ac:dyDescent="0.25">
      <c r="A1600" s="4">
        <v>20447080</v>
      </c>
      <c r="B1600" s="4" t="s">
        <v>5</v>
      </c>
    </row>
    <row r="1601" spans="1:2" x14ac:dyDescent="0.25">
      <c r="A1601" s="4">
        <v>20446242</v>
      </c>
      <c r="B1601" s="4" t="s">
        <v>5</v>
      </c>
    </row>
    <row r="1602" spans="1:2" x14ac:dyDescent="0.25">
      <c r="A1602" s="4">
        <v>20445952</v>
      </c>
      <c r="B1602" s="4" t="s">
        <v>5</v>
      </c>
    </row>
    <row r="1603" spans="1:2" x14ac:dyDescent="0.25">
      <c r="A1603" s="4">
        <v>20445660</v>
      </c>
      <c r="B1603" s="4" t="s">
        <v>5</v>
      </c>
    </row>
    <row r="1604" spans="1:2" x14ac:dyDescent="0.25">
      <c r="A1604" s="4">
        <v>20445312</v>
      </c>
      <c r="B1604" s="4" t="s">
        <v>5</v>
      </c>
    </row>
    <row r="1605" spans="1:2" x14ac:dyDescent="0.25">
      <c r="A1605" s="4">
        <v>20445096</v>
      </c>
      <c r="B1605" s="4" t="s">
        <v>5</v>
      </c>
    </row>
    <row r="1606" spans="1:2" x14ac:dyDescent="0.25">
      <c r="A1606" s="4">
        <v>20444605</v>
      </c>
      <c r="B1606" s="4" t="s">
        <v>5</v>
      </c>
    </row>
    <row r="1607" spans="1:2" x14ac:dyDescent="0.25">
      <c r="A1607" s="4">
        <v>20444581</v>
      </c>
      <c r="B1607" s="4" t="s">
        <v>5</v>
      </c>
    </row>
    <row r="1608" spans="1:2" x14ac:dyDescent="0.25">
      <c r="A1608" s="4">
        <v>20444125</v>
      </c>
      <c r="B1608" s="4" t="s">
        <v>5</v>
      </c>
    </row>
    <row r="1609" spans="1:2" x14ac:dyDescent="0.25">
      <c r="A1609" s="4">
        <v>20444015</v>
      </c>
      <c r="B1609" s="4" t="s">
        <v>5</v>
      </c>
    </row>
    <row r="1610" spans="1:2" x14ac:dyDescent="0.25">
      <c r="A1610" s="4">
        <v>20443592</v>
      </c>
      <c r="B1610" s="4" t="s">
        <v>5</v>
      </c>
    </row>
    <row r="1611" spans="1:2" x14ac:dyDescent="0.25">
      <c r="A1611" s="4">
        <v>20442841</v>
      </c>
      <c r="B1611" s="4" t="s">
        <v>5</v>
      </c>
    </row>
    <row r="1612" spans="1:2" x14ac:dyDescent="0.25">
      <c r="A1612" s="4">
        <v>20442822</v>
      </c>
      <c r="B1612" s="4" t="s">
        <v>5</v>
      </c>
    </row>
    <row r="1613" spans="1:2" x14ac:dyDescent="0.25">
      <c r="A1613" s="4">
        <v>20442647</v>
      </c>
      <c r="B1613" s="4" t="s">
        <v>5</v>
      </c>
    </row>
    <row r="1614" spans="1:2" x14ac:dyDescent="0.25">
      <c r="A1614" s="4">
        <v>20442390</v>
      </c>
      <c r="B1614" s="4" t="s">
        <v>5</v>
      </c>
    </row>
    <row r="1615" spans="1:2" x14ac:dyDescent="0.25">
      <c r="A1615" s="4">
        <v>20442265</v>
      </c>
      <c r="B1615" s="4" t="s">
        <v>5</v>
      </c>
    </row>
    <row r="1616" spans="1:2" x14ac:dyDescent="0.25">
      <c r="A1616" s="4">
        <v>20441616</v>
      </c>
      <c r="B1616" s="4" t="s">
        <v>5</v>
      </c>
    </row>
    <row r="1617" spans="1:2" x14ac:dyDescent="0.25">
      <c r="A1617" s="4">
        <v>20441584</v>
      </c>
      <c r="B1617" s="4" t="s">
        <v>5</v>
      </c>
    </row>
    <row r="1618" spans="1:2" x14ac:dyDescent="0.25">
      <c r="A1618" s="4">
        <v>20441461</v>
      </c>
      <c r="B1618" s="4" t="s">
        <v>5</v>
      </c>
    </row>
    <row r="1619" spans="1:2" x14ac:dyDescent="0.25">
      <c r="A1619" s="4">
        <v>20441165</v>
      </c>
      <c r="B1619" s="4" t="s">
        <v>5</v>
      </c>
    </row>
    <row r="1620" spans="1:2" x14ac:dyDescent="0.25">
      <c r="A1620" s="4">
        <v>20440934</v>
      </c>
      <c r="B1620" s="4" t="s">
        <v>5</v>
      </c>
    </row>
    <row r="1621" spans="1:2" x14ac:dyDescent="0.25">
      <c r="A1621" s="4">
        <v>20440921</v>
      </c>
      <c r="B1621" s="4" t="s">
        <v>5</v>
      </c>
    </row>
    <row r="1622" spans="1:2" x14ac:dyDescent="0.25">
      <c r="A1622" s="4">
        <v>20440861</v>
      </c>
      <c r="B1622" s="4" t="s">
        <v>5</v>
      </c>
    </row>
    <row r="1623" spans="1:2" x14ac:dyDescent="0.25">
      <c r="A1623" s="4">
        <v>20440770</v>
      </c>
      <c r="B1623" s="4" t="s">
        <v>5</v>
      </c>
    </row>
    <row r="1624" spans="1:2" x14ac:dyDescent="0.25">
      <c r="A1624" s="4">
        <v>20440351</v>
      </c>
      <c r="B1624" s="4" t="s">
        <v>5</v>
      </c>
    </row>
    <row r="1625" spans="1:2" x14ac:dyDescent="0.25">
      <c r="A1625" s="4">
        <v>20440151</v>
      </c>
      <c r="B1625" s="4" t="s">
        <v>5</v>
      </c>
    </row>
    <row r="1626" spans="1:2" x14ac:dyDescent="0.25">
      <c r="A1626" s="4">
        <v>20439801</v>
      </c>
      <c r="B1626" s="4" t="s">
        <v>5</v>
      </c>
    </row>
    <row r="1627" spans="1:2" x14ac:dyDescent="0.25">
      <c r="A1627" s="4">
        <v>20438970</v>
      </c>
      <c r="B1627" s="4" t="s">
        <v>5</v>
      </c>
    </row>
    <row r="1628" spans="1:2" x14ac:dyDescent="0.25">
      <c r="A1628" s="4">
        <v>20438742</v>
      </c>
      <c r="B1628" s="4" t="s">
        <v>5</v>
      </c>
    </row>
    <row r="1629" spans="1:2" x14ac:dyDescent="0.25">
      <c r="A1629" s="4">
        <v>20438544</v>
      </c>
      <c r="B1629" s="4" t="s">
        <v>5</v>
      </c>
    </row>
    <row r="1630" spans="1:2" x14ac:dyDescent="0.25">
      <c r="A1630" s="4">
        <v>20438451</v>
      </c>
      <c r="B1630" s="4" t="s">
        <v>5</v>
      </c>
    </row>
    <row r="1631" spans="1:2" x14ac:dyDescent="0.25">
      <c r="A1631" s="4">
        <v>20437753</v>
      </c>
      <c r="B1631" s="4" t="s">
        <v>5</v>
      </c>
    </row>
    <row r="1632" spans="1:2" x14ac:dyDescent="0.25">
      <c r="A1632" s="4">
        <v>20437410</v>
      </c>
      <c r="B1632" s="4" t="s">
        <v>5</v>
      </c>
    </row>
    <row r="1633" spans="1:2" x14ac:dyDescent="0.25">
      <c r="A1633" s="4">
        <v>20437337</v>
      </c>
      <c r="B1633" s="4" t="s">
        <v>5</v>
      </c>
    </row>
    <row r="1634" spans="1:2" x14ac:dyDescent="0.25">
      <c r="A1634" s="4">
        <v>20437327</v>
      </c>
      <c r="B1634" s="4" t="s">
        <v>5</v>
      </c>
    </row>
    <row r="1635" spans="1:2" x14ac:dyDescent="0.25">
      <c r="A1635" s="4">
        <v>20437219</v>
      </c>
      <c r="B1635" s="4" t="s">
        <v>5</v>
      </c>
    </row>
    <row r="1636" spans="1:2" x14ac:dyDescent="0.25">
      <c r="A1636" s="4">
        <v>20436596</v>
      </c>
      <c r="B1636" s="4" t="s">
        <v>5</v>
      </c>
    </row>
    <row r="1637" spans="1:2" x14ac:dyDescent="0.25">
      <c r="A1637" s="4">
        <v>20436592</v>
      </c>
      <c r="B1637" s="4" t="s">
        <v>5</v>
      </c>
    </row>
    <row r="1638" spans="1:2" x14ac:dyDescent="0.25">
      <c r="A1638" s="4">
        <v>20436553</v>
      </c>
      <c r="B1638" s="4" t="s">
        <v>5</v>
      </c>
    </row>
    <row r="1639" spans="1:2" x14ac:dyDescent="0.25">
      <c r="A1639" s="4">
        <v>20436401</v>
      </c>
      <c r="B1639" s="4" t="s">
        <v>5</v>
      </c>
    </row>
    <row r="1640" spans="1:2" x14ac:dyDescent="0.25">
      <c r="A1640" s="4">
        <v>20436383</v>
      </c>
      <c r="B1640" s="4" t="s">
        <v>5</v>
      </c>
    </row>
    <row r="1641" spans="1:2" x14ac:dyDescent="0.25">
      <c r="A1641" s="4">
        <v>20436357</v>
      </c>
      <c r="B1641" s="4" t="s">
        <v>5</v>
      </c>
    </row>
    <row r="1642" spans="1:2" x14ac:dyDescent="0.25">
      <c r="A1642" s="4">
        <v>20436304</v>
      </c>
      <c r="B1642" s="4" t="s">
        <v>5</v>
      </c>
    </row>
    <row r="1643" spans="1:2" x14ac:dyDescent="0.25">
      <c r="A1643" s="4">
        <v>20436159</v>
      </c>
      <c r="B1643" s="4" t="s">
        <v>5</v>
      </c>
    </row>
    <row r="1644" spans="1:2" x14ac:dyDescent="0.25">
      <c r="A1644" s="4">
        <v>20436060</v>
      </c>
      <c r="B1644" s="4" t="s">
        <v>5</v>
      </c>
    </row>
    <row r="1645" spans="1:2" x14ac:dyDescent="0.25">
      <c r="A1645" s="4">
        <v>20436016</v>
      </c>
      <c r="B1645" s="4" t="s">
        <v>5</v>
      </c>
    </row>
    <row r="1646" spans="1:2" x14ac:dyDescent="0.25">
      <c r="A1646" s="4">
        <v>20435866</v>
      </c>
      <c r="B1646" s="4" t="s">
        <v>5</v>
      </c>
    </row>
    <row r="1647" spans="1:2" x14ac:dyDescent="0.25">
      <c r="A1647" s="4">
        <v>20435162</v>
      </c>
      <c r="B1647" s="4" t="s">
        <v>5</v>
      </c>
    </row>
    <row r="1648" spans="1:2" x14ac:dyDescent="0.25">
      <c r="A1648" s="4">
        <v>20434462</v>
      </c>
      <c r="B1648" s="4" t="s">
        <v>5</v>
      </c>
    </row>
    <row r="1649" spans="1:2" x14ac:dyDescent="0.25">
      <c r="A1649" s="4">
        <v>20434199</v>
      </c>
      <c r="B1649" s="4" t="s">
        <v>5</v>
      </c>
    </row>
    <row r="1650" spans="1:2" x14ac:dyDescent="0.25">
      <c r="A1650" s="4">
        <v>20433939</v>
      </c>
      <c r="B1650" s="4" t="s">
        <v>5</v>
      </c>
    </row>
    <row r="1651" spans="1:2" x14ac:dyDescent="0.25">
      <c r="A1651" s="4">
        <v>20432581</v>
      </c>
      <c r="B1651" s="4" t="s">
        <v>5</v>
      </c>
    </row>
    <row r="1652" spans="1:2" x14ac:dyDescent="0.25">
      <c r="A1652" s="4">
        <v>20432491</v>
      </c>
      <c r="B1652" s="4" t="s">
        <v>5</v>
      </c>
    </row>
    <row r="1653" spans="1:2" x14ac:dyDescent="0.25">
      <c r="A1653" s="4">
        <v>20432471</v>
      </c>
      <c r="B1653" s="4" t="s">
        <v>5</v>
      </c>
    </row>
    <row r="1654" spans="1:2" x14ac:dyDescent="0.25">
      <c r="A1654" s="4">
        <v>20432252</v>
      </c>
      <c r="B1654" s="4" t="s">
        <v>5</v>
      </c>
    </row>
    <row r="1655" spans="1:2" x14ac:dyDescent="0.25">
      <c r="A1655" s="4">
        <v>20431746</v>
      </c>
      <c r="B1655" s="4" t="s">
        <v>5</v>
      </c>
    </row>
    <row r="1656" spans="1:2" x14ac:dyDescent="0.25">
      <c r="A1656" s="4">
        <v>20431709</v>
      </c>
      <c r="B1656" s="4" t="s">
        <v>5</v>
      </c>
    </row>
    <row r="1657" spans="1:2" x14ac:dyDescent="0.25">
      <c r="A1657" s="4">
        <v>20431411</v>
      </c>
      <c r="B1657" s="4" t="s">
        <v>5</v>
      </c>
    </row>
    <row r="1658" spans="1:2" x14ac:dyDescent="0.25">
      <c r="A1658" s="4">
        <v>20430721</v>
      </c>
      <c r="B1658" s="4" t="s">
        <v>5</v>
      </c>
    </row>
    <row r="1659" spans="1:2" x14ac:dyDescent="0.25">
      <c r="A1659" s="4">
        <v>20430689</v>
      </c>
      <c r="B1659" s="4" t="s">
        <v>5</v>
      </c>
    </row>
    <row r="1660" spans="1:2" x14ac:dyDescent="0.25">
      <c r="A1660" s="4">
        <v>20430418</v>
      </c>
      <c r="B1660" s="4" t="s">
        <v>5</v>
      </c>
    </row>
    <row r="1661" spans="1:2" x14ac:dyDescent="0.25">
      <c r="A1661" s="4">
        <v>20430335</v>
      </c>
      <c r="B1661" s="4" t="s">
        <v>5</v>
      </c>
    </row>
    <row r="1662" spans="1:2" x14ac:dyDescent="0.25">
      <c r="A1662" s="4">
        <v>20429491</v>
      </c>
      <c r="B1662" s="4" t="s">
        <v>5</v>
      </c>
    </row>
    <row r="1663" spans="1:2" x14ac:dyDescent="0.25">
      <c r="A1663" s="4">
        <v>20429371</v>
      </c>
      <c r="B1663" s="4" t="s">
        <v>5</v>
      </c>
    </row>
    <row r="1664" spans="1:2" x14ac:dyDescent="0.25">
      <c r="A1664" s="4">
        <v>20429206</v>
      </c>
      <c r="B1664" s="4" t="s">
        <v>5</v>
      </c>
    </row>
    <row r="1665" spans="1:2" x14ac:dyDescent="0.25">
      <c r="A1665" s="4">
        <v>20429203</v>
      </c>
      <c r="B1665" s="4" t="s">
        <v>5</v>
      </c>
    </row>
    <row r="1666" spans="1:2" x14ac:dyDescent="0.25">
      <c r="A1666" s="4">
        <v>20428786</v>
      </c>
      <c r="B1666" s="4" t="s">
        <v>5</v>
      </c>
    </row>
    <row r="1667" spans="1:2" x14ac:dyDescent="0.25">
      <c r="A1667" s="4">
        <v>20427703</v>
      </c>
      <c r="B1667" s="4" t="s">
        <v>5</v>
      </c>
    </row>
    <row r="1668" spans="1:2" x14ac:dyDescent="0.25">
      <c r="A1668" s="4">
        <v>20427392</v>
      </c>
      <c r="B1668" s="4" t="s">
        <v>5</v>
      </c>
    </row>
    <row r="1669" spans="1:2" x14ac:dyDescent="0.25">
      <c r="A1669" s="4">
        <v>20427164</v>
      </c>
      <c r="B1669" s="4" t="s">
        <v>5</v>
      </c>
    </row>
    <row r="1670" spans="1:2" x14ac:dyDescent="0.25">
      <c r="A1670" s="4">
        <v>20427017</v>
      </c>
      <c r="B1670" s="4" t="s">
        <v>5</v>
      </c>
    </row>
    <row r="1671" spans="1:2" x14ac:dyDescent="0.25">
      <c r="A1671" s="4">
        <v>20426878</v>
      </c>
      <c r="B1671" s="4" t="s">
        <v>5</v>
      </c>
    </row>
    <row r="1672" spans="1:2" x14ac:dyDescent="0.25">
      <c r="A1672" s="4">
        <v>20426692</v>
      </c>
      <c r="B1672" s="4" t="s">
        <v>5</v>
      </c>
    </row>
    <row r="1673" spans="1:2" x14ac:dyDescent="0.25">
      <c r="A1673" s="4">
        <v>20425153</v>
      </c>
      <c r="B1673" s="4" t="s">
        <v>5</v>
      </c>
    </row>
    <row r="1674" spans="1:2" x14ac:dyDescent="0.25">
      <c r="A1674" s="4">
        <v>20425126</v>
      </c>
      <c r="B1674" s="4" t="s">
        <v>5</v>
      </c>
    </row>
    <row r="1675" spans="1:2" x14ac:dyDescent="0.25">
      <c r="A1675" s="4">
        <v>20424902</v>
      </c>
      <c r="B1675" s="4" t="s">
        <v>5</v>
      </c>
    </row>
    <row r="1676" spans="1:2" x14ac:dyDescent="0.25">
      <c r="A1676" s="4">
        <v>20424837</v>
      </c>
      <c r="B1676" s="4" t="s">
        <v>5</v>
      </c>
    </row>
    <row r="1677" spans="1:2" x14ac:dyDescent="0.25">
      <c r="A1677" s="4">
        <v>20424635</v>
      </c>
      <c r="B1677" s="4" t="s">
        <v>5</v>
      </c>
    </row>
    <row r="1678" spans="1:2" x14ac:dyDescent="0.25">
      <c r="A1678" s="4">
        <v>20424404</v>
      </c>
      <c r="B1678" s="4" t="s">
        <v>5</v>
      </c>
    </row>
    <row r="1679" spans="1:2" x14ac:dyDescent="0.25">
      <c r="A1679" s="4">
        <v>20424116</v>
      </c>
      <c r="B1679" s="4" t="s">
        <v>5</v>
      </c>
    </row>
    <row r="1680" spans="1:2" x14ac:dyDescent="0.25">
      <c r="A1680" s="4">
        <v>20423563</v>
      </c>
      <c r="B1680" s="4" t="s">
        <v>5</v>
      </c>
    </row>
    <row r="1681" spans="1:2" x14ac:dyDescent="0.25">
      <c r="A1681" s="4">
        <v>20423559</v>
      </c>
      <c r="B1681" s="4" t="s">
        <v>5</v>
      </c>
    </row>
    <row r="1682" spans="1:2" x14ac:dyDescent="0.25">
      <c r="A1682" s="4">
        <v>20423495</v>
      </c>
      <c r="B1682" s="4" t="s">
        <v>5</v>
      </c>
    </row>
    <row r="1683" spans="1:2" x14ac:dyDescent="0.25">
      <c r="A1683" s="4">
        <v>20423454</v>
      </c>
      <c r="B1683" s="4" t="s">
        <v>5</v>
      </c>
    </row>
    <row r="1684" spans="1:2" x14ac:dyDescent="0.25">
      <c r="A1684" s="4">
        <v>20423130</v>
      </c>
      <c r="B1684" s="4" t="s">
        <v>5</v>
      </c>
    </row>
    <row r="1685" spans="1:2" x14ac:dyDescent="0.25">
      <c r="A1685" s="4">
        <v>20422711</v>
      </c>
      <c r="B1685" s="4" t="s">
        <v>5</v>
      </c>
    </row>
    <row r="1686" spans="1:2" x14ac:dyDescent="0.25">
      <c r="A1686" s="4">
        <v>20422225</v>
      </c>
      <c r="B1686" s="4" t="s">
        <v>5</v>
      </c>
    </row>
    <row r="1687" spans="1:2" x14ac:dyDescent="0.25">
      <c r="A1687" s="4">
        <v>20421781</v>
      </c>
      <c r="B1687" s="4" t="s">
        <v>5</v>
      </c>
    </row>
    <row r="1688" spans="1:2" x14ac:dyDescent="0.25">
      <c r="A1688" s="4">
        <v>20421331</v>
      </c>
      <c r="B1688" s="4" t="s">
        <v>5</v>
      </c>
    </row>
    <row r="1689" spans="1:2" x14ac:dyDescent="0.25">
      <c r="A1689" s="4">
        <v>20421243</v>
      </c>
      <c r="B1689" s="4" t="s">
        <v>5</v>
      </c>
    </row>
    <row r="1690" spans="1:2" x14ac:dyDescent="0.25">
      <c r="A1690" s="4">
        <v>20420729</v>
      </c>
      <c r="B1690" s="4" t="s">
        <v>5</v>
      </c>
    </row>
    <row r="1691" spans="1:2" x14ac:dyDescent="0.25">
      <c r="A1691" s="4">
        <v>20420661</v>
      </c>
      <c r="B1691" s="4" t="s">
        <v>5</v>
      </c>
    </row>
    <row r="1692" spans="1:2" x14ac:dyDescent="0.25">
      <c r="A1692" s="4">
        <v>20420169</v>
      </c>
      <c r="B1692" s="4" t="s">
        <v>5</v>
      </c>
    </row>
    <row r="1693" spans="1:2" x14ac:dyDescent="0.25">
      <c r="A1693" s="4">
        <v>20420075</v>
      </c>
      <c r="B1693" s="4" t="s">
        <v>5</v>
      </c>
    </row>
    <row r="1694" spans="1:2" x14ac:dyDescent="0.25">
      <c r="A1694" s="4">
        <v>20419359</v>
      </c>
      <c r="B1694" s="4" t="s">
        <v>5</v>
      </c>
    </row>
    <row r="1695" spans="1:2" x14ac:dyDescent="0.25">
      <c r="A1695" s="4">
        <v>20419241</v>
      </c>
      <c r="B1695" s="4" t="s">
        <v>5</v>
      </c>
    </row>
    <row r="1696" spans="1:2" x14ac:dyDescent="0.25">
      <c r="A1696" s="4">
        <v>20419213</v>
      </c>
      <c r="B1696" s="4" t="s">
        <v>5</v>
      </c>
    </row>
    <row r="1697" spans="1:2" x14ac:dyDescent="0.25">
      <c r="A1697" s="4">
        <v>20419008</v>
      </c>
      <c r="B1697" s="4" t="s">
        <v>5</v>
      </c>
    </row>
    <row r="1698" spans="1:2" x14ac:dyDescent="0.25">
      <c r="A1698" s="4">
        <v>20418923</v>
      </c>
      <c r="B1698" s="4" t="s">
        <v>5</v>
      </c>
    </row>
    <row r="1699" spans="1:2" x14ac:dyDescent="0.25">
      <c r="A1699" s="4">
        <v>20418510</v>
      </c>
      <c r="B1699" s="4" t="s">
        <v>5</v>
      </c>
    </row>
    <row r="1700" spans="1:2" x14ac:dyDescent="0.25">
      <c r="A1700" s="4">
        <v>20418380</v>
      </c>
      <c r="B1700" s="4" t="s">
        <v>5</v>
      </c>
    </row>
    <row r="1701" spans="1:2" x14ac:dyDescent="0.25">
      <c r="A1701" s="4">
        <v>20418239</v>
      </c>
      <c r="B1701" s="4" t="s">
        <v>5</v>
      </c>
    </row>
    <row r="1702" spans="1:2" x14ac:dyDescent="0.25">
      <c r="A1702" s="4">
        <v>20418222</v>
      </c>
      <c r="B1702" s="4" t="s">
        <v>5</v>
      </c>
    </row>
    <row r="1703" spans="1:2" x14ac:dyDescent="0.25">
      <c r="A1703" s="4">
        <v>20417992</v>
      </c>
      <c r="B1703" s="4" t="s">
        <v>5</v>
      </c>
    </row>
    <row r="1704" spans="1:2" x14ac:dyDescent="0.25">
      <c r="A1704" s="4">
        <v>20417493</v>
      </c>
      <c r="B1704" s="4" t="s">
        <v>5</v>
      </c>
    </row>
    <row r="1705" spans="1:2" x14ac:dyDescent="0.25">
      <c r="A1705" s="4">
        <v>20417017</v>
      </c>
      <c r="B1705" s="4" t="s">
        <v>5</v>
      </c>
    </row>
    <row r="1706" spans="1:2" x14ac:dyDescent="0.25">
      <c r="A1706" s="4">
        <v>20416993</v>
      </c>
      <c r="B1706" s="4" t="s">
        <v>5</v>
      </c>
    </row>
    <row r="1707" spans="1:2" x14ac:dyDescent="0.25">
      <c r="A1707" s="4">
        <v>20416545</v>
      </c>
      <c r="B1707" s="4" t="s">
        <v>5</v>
      </c>
    </row>
    <row r="1708" spans="1:2" x14ac:dyDescent="0.25">
      <c r="A1708" s="4">
        <v>20416489</v>
      </c>
      <c r="B1708" s="4" t="s">
        <v>5</v>
      </c>
    </row>
    <row r="1709" spans="1:2" x14ac:dyDescent="0.25">
      <c r="A1709" s="4">
        <v>20416211</v>
      </c>
      <c r="B1709" s="4" t="s">
        <v>5</v>
      </c>
    </row>
    <row r="1710" spans="1:2" x14ac:dyDescent="0.25">
      <c r="A1710" s="4">
        <v>20415978</v>
      </c>
      <c r="B1710" s="4" t="s">
        <v>5</v>
      </c>
    </row>
    <row r="1711" spans="1:2" x14ac:dyDescent="0.25">
      <c r="A1711" s="4">
        <v>20415955</v>
      </c>
      <c r="B1711" s="4" t="s">
        <v>5</v>
      </c>
    </row>
    <row r="1712" spans="1:2" x14ac:dyDescent="0.25">
      <c r="A1712" s="4">
        <v>20415738</v>
      </c>
      <c r="B1712" s="4" t="s">
        <v>5</v>
      </c>
    </row>
    <row r="1713" spans="1:2" x14ac:dyDescent="0.25">
      <c r="A1713" s="4">
        <v>20415203</v>
      </c>
      <c r="B1713" s="4" t="s">
        <v>5</v>
      </c>
    </row>
    <row r="1714" spans="1:2" x14ac:dyDescent="0.25">
      <c r="A1714" s="4">
        <v>20415169</v>
      </c>
      <c r="B1714" s="4" t="s">
        <v>5</v>
      </c>
    </row>
    <row r="1715" spans="1:2" x14ac:dyDescent="0.25">
      <c r="A1715" s="4">
        <v>20414909</v>
      </c>
      <c r="B1715" s="4" t="s">
        <v>5</v>
      </c>
    </row>
    <row r="1716" spans="1:2" x14ac:dyDescent="0.25">
      <c r="A1716" s="4">
        <v>20414829</v>
      </c>
      <c r="B1716" s="4" t="s">
        <v>5</v>
      </c>
    </row>
    <row r="1717" spans="1:2" x14ac:dyDescent="0.25">
      <c r="A1717" s="4">
        <v>20414744</v>
      </c>
      <c r="B1717" s="4" t="s">
        <v>5</v>
      </c>
    </row>
    <row r="1718" spans="1:2" x14ac:dyDescent="0.25">
      <c r="A1718" s="4">
        <v>20413545</v>
      </c>
      <c r="B1718" s="4" t="s">
        <v>5</v>
      </c>
    </row>
    <row r="1719" spans="1:2" x14ac:dyDescent="0.25">
      <c r="A1719" s="4">
        <v>20413406</v>
      </c>
      <c r="B1719" s="4" t="s">
        <v>5</v>
      </c>
    </row>
    <row r="1720" spans="1:2" x14ac:dyDescent="0.25">
      <c r="A1720" s="4">
        <v>20413398</v>
      </c>
      <c r="B1720" s="4" t="s">
        <v>5</v>
      </c>
    </row>
    <row r="1721" spans="1:2" x14ac:dyDescent="0.25">
      <c r="A1721" s="4">
        <v>20413380</v>
      </c>
      <c r="B1721" s="4" t="s">
        <v>5</v>
      </c>
    </row>
    <row r="1722" spans="1:2" x14ac:dyDescent="0.25">
      <c r="A1722" s="4">
        <v>20413189</v>
      </c>
      <c r="B1722" s="4" t="s">
        <v>5</v>
      </c>
    </row>
    <row r="1723" spans="1:2" x14ac:dyDescent="0.25">
      <c r="A1723" s="4">
        <v>20413173</v>
      </c>
      <c r="B1723" s="4" t="s">
        <v>5</v>
      </c>
    </row>
    <row r="1724" spans="1:2" x14ac:dyDescent="0.25">
      <c r="A1724" s="4">
        <v>20413130</v>
      </c>
      <c r="B1724" s="4" t="s">
        <v>5</v>
      </c>
    </row>
    <row r="1725" spans="1:2" x14ac:dyDescent="0.25">
      <c r="A1725" s="4">
        <v>20412358</v>
      </c>
      <c r="B1725" s="4" t="s">
        <v>5</v>
      </c>
    </row>
    <row r="1726" spans="1:2" x14ac:dyDescent="0.25">
      <c r="A1726" s="4">
        <v>20412188</v>
      </c>
      <c r="B1726" s="4" t="s">
        <v>5</v>
      </c>
    </row>
    <row r="1727" spans="1:2" x14ac:dyDescent="0.25">
      <c r="A1727" s="4">
        <v>20411598</v>
      </c>
      <c r="B1727" s="4" t="s">
        <v>5</v>
      </c>
    </row>
    <row r="1728" spans="1:2" x14ac:dyDescent="0.25">
      <c r="A1728" s="4">
        <v>20411562</v>
      </c>
      <c r="B1728" s="4" t="s">
        <v>5</v>
      </c>
    </row>
    <row r="1729" spans="1:2" x14ac:dyDescent="0.25">
      <c r="A1729" s="4">
        <v>20411532</v>
      </c>
      <c r="B1729" s="4" t="s">
        <v>5</v>
      </c>
    </row>
    <row r="1730" spans="1:2" x14ac:dyDescent="0.25">
      <c r="A1730" s="4">
        <v>20411451</v>
      </c>
      <c r="B1730" s="4" t="s">
        <v>5</v>
      </c>
    </row>
    <row r="1731" spans="1:2" x14ac:dyDescent="0.25">
      <c r="A1731" s="4">
        <v>20411351</v>
      </c>
      <c r="B1731" s="4" t="s">
        <v>5</v>
      </c>
    </row>
    <row r="1732" spans="1:2" x14ac:dyDescent="0.25">
      <c r="A1732" s="4">
        <v>20411150</v>
      </c>
      <c r="B1732" s="4" t="s">
        <v>5</v>
      </c>
    </row>
    <row r="1733" spans="1:2" x14ac:dyDescent="0.25">
      <c r="A1733" s="4">
        <v>20410695</v>
      </c>
      <c r="B1733" s="4" t="s">
        <v>5</v>
      </c>
    </row>
    <row r="1734" spans="1:2" x14ac:dyDescent="0.25">
      <c r="A1734" s="4">
        <v>20410667</v>
      </c>
      <c r="B1734" s="4" t="s">
        <v>5</v>
      </c>
    </row>
    <row r="1735" spans="1:2" x14ac:dyDescent="0.25">
      <c r="A1735" s="4">
        <v>20410639</v>
      </c>
      <c r="B1735" s="4" t="s">
        <v>5</v>
      </c>
    </row>
    <row r="1736" spans="1:2" x14ac:dyDescent="0.25">
      <c r="A1736" s="4">
        <v>20410377</v>
      </c>
      <c r="B1736" s="4" t="s">
        <v>5</v>
      </c>
    </row>
    <row r="1737" spans="1:2" x14ac:dyDescent="0.25">
      <c r="A1737" s="4">
        <v>20409601</v>
      </c>
      <c r="B1737" s="4" t="s">
        <v>5</v>
      </c>
    </row>
    <row r="1738" spans="1:2" x14ac:dyDescent="0.25">
      <c r="A1738" s="4">
        <v>20408959</v>
      </c>
      <c r="B1738" s="4" t="s">
        <v>5</v>
      </c>
    </row>
    <row r="1739" spans="1:2" x14ac:dyDescent="0.25">
      <c r="A1739" s="4">
        <v>20408873</v>
      </c>
      <c r="B1739" s="4" t="s">
        <v>5</v>
      </c>
    </row>
    <row r="1740" spans="1:2" x14ac:dyDescent="0.25">
      <c r="A1740" s="4">
        <v>20408796</v>
      </c>
      <c r="B1740" s="4" t="s">
        <v>5</v>
      </c>
    </row>
    <row r="1741" spans="1:2" x14ac:dyDescent="0.25">
      <c r="A1741" s="4">
        <v>20408763</v>
      </c>
      <c r="B1741" s="4" t="s">
        <v>5</v>
      </c>
    </row>
    <row r="1742" spans="1:2" x14ac:dyDescent="0.25">
      <c r="A1742" s="4">
        <v>20407894</v>
      </c>
      <c r="B1742" s="4" t="s">
        <v>5</v>
      </c>
    </row>
    <row r="1743" spans="1:2" x14ac:dyDescent="0.25">
      <c r="A1743" s="4">
        <v>20407671</v>
      </c>
      <c r="B1743" s="4" t="s">
        <v>5</v>
      </c>
    </row>
    <row r="1744" spans="1:2" x14ac:dyDescent="0.25">
      <c r="A1744" s="4">
        <v>20407034</v>
      </c>
      <c r="B1744" s="4" t="s">
        <v>5</v>
      </c>
    </row>
    <row r="1745" spans="1:2" x14ac:dyDescent="0.25">
      <c r="A1745" s="4">
        <v>20406609</v>
      </c>
      <c r="B1745" s="4" t="s">
        <v>5</v>
      </c>
    </row>
    <row r="1746" spans="1:2" x14ac:dyDescent="0.25">
      <c r="A1746" s="4">
        <v>20406582</v>
      </c>
      <c r="B1746" s="4" t="s">
        <v>5</v>
      </c>
    </row>
    <row r="1747" spans="1:2" x14ac:dyDescent="0.25">
      <c r="A1747" s="4">
        <v>20406474</v>
      </c>
      <c r="B1747" s="4" t="s">
        <v>5</v>
      </c>
    </row>
    <row r="1748" spans="1:2" x14ac:dyDescent="0.25">
      <c r="A1748" s="4">
        <v>20406440</v>
      </c>
      <c r="B1748" s="4" t="s">
        <v>5</v>
      </c>
    </row>
    <row r="1749" spans="1:2" x14ac:dyDescent="0.25">
      <c r="A1749" s="4">
        <v>20406077</v>
      </c>
      <c r="B1749" s="4" t="s">
        <v>5</v>
      </c>
    </row>
    <row r="1750" spans="1:2" x14ac:dyDescent="0.25">
      <c r="A1750" s="4">
        <v>20405913</v>
      </c>
      <c r="B1750" s="4" t="s">
        <v>5</v>
      </c>
    </row>
    <row r="1751" spans="1:2" x14ac:dyDescent="0.25">
      <c r="A1751" s="4">
        <v>20405576</v>
      </c>
      <c r="B1751" s="4" t="s">
        <v>5</v>
      </c>
    </row>
    <row r="1752" spans="1:2" x14ac:dyDescent="0.25">
      <c r="A1752" s="4">
        <v>20404874</v>
      </c>
      <c r="B1752" s="4" t="s">
        <v>5</v>
      </c>
    </row>
    <row r="1753" spans="1:2" x14ac:dyDescent="0.25">
      <c r="A1753" s="4">
        <v>20404858</v>
      </c>
      <c r="B1753" s="4" t="s">
        <v>5</v>
      </c>
    </row>
    <row r="1754" spans="1:2" x14ac:dyDescent="0.25">
      <c r="A1754" s="4">
        <v>20404710</v>
      </c>
      <c r="B1754" s="4" t="s">
        <v>5</v>
      </c>
    </row>
    <row r="1755" spans="1:2" x14ac:dyDescent="0.25">
      <c r="A1755" s="4">
        <v>20404486</v>
      </c>
      <c r="B1755" s="4" t="s">
        <v>5</v>
      </c>
    </row>
    <row r="1756" spans="1:2" x14ac:dyDescent="0.25">
      <c r="A1756" s="4">
        <v>20404463</v>
      </c>
      <c r="B1756" s="4" t="s">
        <v>5</v>
      </c>
    </row>
    <row r="1757" spans="1:2" x14ac:dyDescent="0.25">
      <c r="A1757" s="4">
        <v>20404222</v>
      </c>
      <c r="B1757" s="4" t="s">
        <v>5</v>
      </c>
    </row>
    <row r="1758" spans="1:2" x14ac:dyDescent="0.25">
      <c r="A1758" s="4">
        <v>20403978</v>
      </c>
      <c r="B1758" s="4" t="s">
        <v>5</v>
      </c>
    </row>
    <row r="1759" spans="1:2" x14ac:dyDescent="0.25">
      <c r="A1759" s="4">
        <v>20403975</v>
      </c>
      <c r="B1759" s="4" t="s">
        <v>5</v>
      </c>
    </row>
    <row r="1760" spans="1:2" x14ac:dyDescent="0.25">
      <c r="A1760" s="4">
        <v>20403967</v>
      </c>
      <c r="B1760" s="4" t="s">
        <v>5</v>
      </c>
    </row>
    <row r="1761" spans="1:2" x14ac:dyDescent="0.25">
      <c r="A1761" s="4">
        <v>20403951</v>
      </c>
      <c r="B1761" s="4" t="s">
        <v>5</v>
      </c>
    </row>
    <row r="1762" spans="1:2" x14ac:dyDescent="0.25">
      <c r="A1762" s="4">
        <v>20403895</v>
      </c>
      <c r="B1762" s="4" t="s">
        <v>5</v>
      </c>
    </row>
    <row r="1763" spans="1:2" x14ac:dyDescent="0.25">
      <c r="A1763" s="4">
        <v>20403812</v>
      </c>
      <c r="B1763" s="4" t="s">
        <v>5</v>
      </c>
    </row>
    <row r="1764" spans="1:2" x14ac:dyDescent="0.25">
      <c r="A1764" s="4">
        <v>20403794</v>
      </c>
      <c r="B1764" s="4" t="s">
        <v>5</v>
      </c>
    </row>
    <row r="1765" spans="1:2" x14ac:dyDescent="0.25">
      <c r="A1765" s="4">
        <v>20403731</v>
      </c>
      <c r="B1765" s="4" t="s">
        <v>5</v>
      </c>
    </row>
    <row r="1766" spans="1:2" x14ac:dyDescent="0.25">
      <c r="A1766" s="4">
        <v>20403609</v>
      </c>
      <c r="B1766" s="4" t="s">
        <v>5</v>
      </c>
    </row>
    <row r="1767" spans="1:2" x14ac:dyDescent="0.25">
      <c r="A1767" s="4">
        <v>20403095</v>
      </c>
      <c r="B1767" s="4" t="s">
        <v>5</v>
      </c>
    </row>
    <row r="1768" spans="1:2" x14ac:dyDescent="0.25">
      <c r="A1768" s="4">
        <v>20403000</v>
      </c>
      <c r="B1768" s="4" t="s">
        <v>5</v>
      </c>
    </row>
    <row r="1769" spans="1:2" x14ac:dyDescent="0.25">
      <c r="A1769" s="4">
        <v>20402084</v>
      </c>
      <c r="B1769" s="4" t="s">
        <v>5</v>
      </c>
    </row>
    <row r="1770" spans="1:2" x14ac:dyDescent="0.25">
      <c r="A1770" s="4">
        <v>20401732</v>
      </c>
      <c r="B1770" s="4" t="s">
        <v>5</v>
      </c>
    </row>
    <row r="1771" spans="1:2" x14ac:dyDescent="0.25">
      <c r="A1771" s="4">
        <v>20401457</v>
      </c>
      <c r="B1771" s="4" t="s">
        <v>5</v>
      </c>
    </row>
    <row r="1772" spans="1:2" x14ac:dyDescent="0.25">
      <c r="A1772" s="4">
        <v>20401309</v>
      </c>
      <c r="B1772" s="4" t="s">
        <v>5</v>
      </c>
    </row>
    <row r="1773" spans="1:2" x14ac:dyDescent="0.25">
      <c r="A1773" s="4">
        <v>20401064</v>
      </c>
      <c r="B1773" s="4" t="s">
        <v>5</v>
      </c>
    </row>
    <row r="1774" spans="1:2" x14ac:dyDescent="0.25">
      <c r="A1774" s="4">
        <v>20401038</v>
      </c>
      <c r="B1774" s="4" t="s">
        <v>5</v>
      </c>
    </row>
    <row r="1775" spans="1:2" x14ac:dyDescent="0.25">
      <c r="A1775" s="4">
        <v>20400925</v>
      </c>
      <c r="B1775" s="4" t="s">
        <v>5</v>
      </c>
    </row>
    <row r="1776" spans="1:2" x14ac:dyDescent="0.25">
      <c r="A1776" s="4">
        <v>20400900</v>
      </c>
      <c r="B1776" s="4" t="s">
        <v>5</v>
      </c>
    </row>
    <row r="1777" spans="1:2" x14ac:dyDescent="0.25">
      <c r="A1777" s="4">
        <v>20400898</v>
      </c>
      <c r="B1777" s="4" t="s">
        <v>5</v>
      </c>
    </row>
    <row r="1778" spans="1:2" x14ac:dyDescent="0.25">
      <c r="A1778" s="4">
        <v>20400884</v>
      </c>
      <c r="B1778" s="4" t="s">
        <v>5</v>
      </c>
    </row>
    <row r="1779" spans="1:2" x14ac:dyDescent="0.25">
      <c r="A1779" s="4">
        <v>20400881</v>
      </c>
      <c r="B1779" s="4" t="s">
        <v>5</v>
      </c>
    </row>
    <row r="1780" spans="1:2" x14ac:dyDescent="0.25">
      <c r="A1780" s="4">
        <v>20400879</v>
      </c>
      <c r="B1780" s="4" t="s">
        <v>5</v>
      </c>
    </row>
    <row r="1781" spans="1:2" x14ac:dyDescent="0.25">
      <c r="A1781" s="4">
        <v>20400854</v>
      </c>
      <c r="B1781" s="4" t="s">
        <v>5</v>
      </c>
    </row>
    <row r="1782" spans="1:2" x14ac:dyDescent="0.25">
      <c r="A1782" s="4">
        <v>20400808</v>
      </c>
      <c r="B1782" s="4" t="s">
        <v>5</v>
      </c>
    </row>
    <row r="1783" spans="1:2" x14ac:dyDescent="0.25">
      <c r="A1783" s="4">
        <v>20400732</v>
      </c>
      <c r="B1783" s="4" t="s">
        <v>5</v>
      </c>
    </row>
    <row r="1784" spans="1:2" x14ac:dyDescent="0.25">
      <c r="A1784" s="4">
        <v>20400712</v>
      </c>
      <c r="B1784" s="4" t="s">
        <v>5</v>
      </c>
    </row>
    <row r="1785" spans="1:2" x14ac:dyDescent="0.25">
      <c r="A1785" s="4">
        <v>20400709</v>
      </c>
      <c r="B1785" s="4" t="s">
        <v>5</v>
      </c>
    </row>
    <row r="1786" spans="1:2" x14ac:dyDescent="0.25">
      <c r="A1786" s="4">
        <v>20400617</v>
      </c>
      <c r="B1786" s="4" t="s">
        <v>5</v>
      </c>
    </row>
    <row r="1787" spans="1:2" x14ac:dyDescent="0.25">
      <c r="A1787" s="4">
        <v>20399032</v>
      </c>
      <c r="B1787" s="4" t="s">
        <v>5</v>
      </c>
    </row>
    <row r="1788" spans="1:2" x14ac:dyDescent="0.25">
      <c r="A1788" s="4">
        <v>20399020</v>
      </c>
      <c r="B1788" s="4" t="s">
        <v>5</v>
      </c>
    </row>
    <row r="1789" spans="1:2" x14ac:dyDescent="0.25">
      <c r="A1789" s="4">
        <v>20398937</v>
      </c>
      <c r="B1789" s="4" t="s">
        <v>5</v>
      </c>
    </row>
    <row r="1790" spans="1:2" x14ac:dyDescent="0.25">
      <c r="A1790" s="4">
        <v>20398920</v>
      </c>
      <c r="B1790" s="4" t="s">
        <v>5</v>
      </c>
    </row>
    <row r="1791" spans="1:2" x14ac:dyDescent="0.25">
      <c r="A1791" s="4">
        <v>20398340</v>
      </c>
      <c r="B1791" s="4" t="s">
        <v>5</v>
      </c>
    </row>
    <row r="1792" spans="1:2" x14ac:dyDescent="0.25">
      <c r="A1792" s="4">
        <v>20398303</v>
      </c>
      <c r="B1792" s="4" t="s">
        <v>5</v>
      </c>
    </row>
    <row r="1793" spans="1:2" x14ac:dyDescent="0.25">
      <c r="A1793" s="4">
        <v>20397671</v>
      </c>
      <c r="B1793" s="4" t="s">
        <v>5</v>
      </c>
    </row>
    <row r="1794" spans="1:2" x14ac:dyDescent="0.25">
      <c r="A1794" s="4">
        <v>20397517</v>
      </c>
      <c r="B1794" s="4" t="s">
        <v>5</v>
      </c>
    </row>
    <row r="1795" spans="1:2" x14ac:dyDescent="0.25">
      <c r="A1795" s="4">
        <v>20396878</v>
      </c>
      <c r="B1795" s="4" t="s">
        <v>5</v>
      </c>
    </row>
    <row r="1796" spans="1:2" x14ac:dyDescent="0.25">
      <c r="A1796" s="4">
        <v>20396790</v>
      </c>
      <c r="B1796" s="4" t="s">
        <v>5</v>
      </c>
    </row>
    <row r="1797" spans="1:2" x14ac:dyDescent="0.25">
      <c r="A1797" s="4">
        <v>20396473</v>
      </c>
      <c r="B1797" s="4" t="s">
        <v>5</v>
      </c>
    </row>
    <row r="1798" spans="1:2" x14ac:dyDescent="0.25">
      <c r="A1798" s="4">
        <v>20396066</v>
      </c>
      <c r="B1798" s="4" t="s">
        <v>5</v>
      </c>
    </row>
    <row r="1799" spans="1:2" x14ac:dyDescent="0.25">
      <c r="A1799" s="4">
        <v>20395924</v>
      </c>
      <c r="B1799" s="4" t="s">
        <v>5</v>
      </c>
    </row>
    <row r="1800" spans="1:2" x14ac:dyDescent="0.25">
      <c r="A1800" s="4">
        <v>20395477</v>
      </c>
      <c r="B1800" s="4" t="s">
        <v>5</v>
      </c>
    </row>
    <row r="1801" spans="1:2" x14ac:dyDescent="0.25">
      <c r="A1801" s="4">
        <v>20394441</v>
      </c>
      <c r="B1801" s="4" t="s">
        <v>5</v>
      </c>
    </row>
    <row r="1802" spans="1:2" x14ac:dyDescent="0.25">
      <c r="A1802" s="4">
        <v>20394128</v>
      </c>
      <c r="B1802" s="4" t="s">
        <v>5</v>
      </c>
    </row>
    <row r="1803" spans="1:2" x14ac:dyDescent="0.25">
      <c r="A1803" s="4">
        <v>20394047</v>
      </c>
      <c r="B1803" s="4" t="s">
        <v>5</v>
      </c>
    </row>
    <row r="1804" spans="1:2" x14ac:dyDescent="0.25">
      <c r="A1804" s="4">
        <v>20393052</v>
      </c>
      <c r="B1804" s="4" t="s">
        <v>5</v>
      </c>
    </row>
    <row r="1805" spans="1:2" x14ac:dyDescent="0.25">
      <c r="A1805" s="4">
        <v>20393006</v>
      </c>
      <c r="B1805" s="4" t="s">
        <v>5</v>
      </c>
    </row>
    <row r="1806" spans="1:2" x14ac:dyDescent="0.25">
      <c r="A1806" s="4">
        <v>20392957</v>
      </c>
      <c r="B1806" s="4" t="s">
        <v>5</v>
      </c>
    </row>
    <row r="1807" spans="1:2" x14ac:dyDescent="0.25">
      <c r="A1807" s="4">
        <v>20392494</v>
      </c>
      <c r="B1807" s="4" t="s">
        <v>5</v>
      </c>
    </row>
    <row r="1808" spans="1:2" x14ac:dyDescent="0.25">
      <c r="A1808" s="4">
        <v>20392480</v>
      </c>
      <c r="B1808" s="4" t="s">
        <v>5</v>
      </c>
    </row>
    <row r="1809" spans="1:2" x14ac:dyDescent="0.25">
      <c r="A1809" s="4">
        <v>20392309</v>
      </c>
      <c r="B1809" s="4" t="s">
        <v>5</v>
      </c>
    </row>
    <row r="1810" spans="1:2" x14ac:dyDescent="0.25">
      <c r="A1810" s="4">
        <v>20392002</v>
      </c>
      <c r="B1810" s="4" t="s">
        <v>5</v>
      </c>
    </row>
    <row r="1811" spans="1:2" x14ac:dyDescent="0.25">
      <c r="A1811" s="4">
        <v>20391779</v>
      </c>
      <c r="B1811" s="4" t="s">
        <v>5</v>
      </c>
    </row>
    <row r="1812" spans="1:2" x14ac:dyDescent="0.25">
      <c r="A1812" s="4">
        <v>20391701</v>
      </c>
      <c r="B1812" s="4" t="s">
        <v>5</v>
      </c>
    </row>
    <row r="1813" spans="1:2" x14ac:dyDescent="0.25">
      <c r="A1813" s="4">
        <v>20391437</v>
      </c>
      <c r="B1813" s="4" t="s">
        <v>5</v>
      </c>
    </row>
    <row r="1814" spans="1:2" x14ac:dyDescent="0.25">
      <c r="A1814" s="4">
        <v>20391422</v>
      </c>
      <c r="B1814" s="4" t="s">
        <v>5</v>
      </c>
    </row>
    <row r="1815" spans="1:2" x14ac:dyDescent="0.25">
      <c r="A1815" s="4">
        <v>20390785</v>
      </c>
      <c r="B1815" s="4" t="s">
        <v>5</v>
      </c>
    </row>
    <row r="1816" spans="1:2" x14ac:dyDescent="0.25">
      <c r="A1816" s="4">
        <v>20390615</v>
      </c>
      <c r="B1816" s="4" t="s">
        <v>5</v>
      </c>
    </row>
    <row r="1817" spans="1:2" x14ac:dyDescent="0.25">
      <c r="A1817" s="4">
        <v>20389944</v>
      </c>
      <c r="B1817" s="4" t="s">
        <v>5</v>
      </c>
    </row>
    <row r="1818" spans="1:2" x14ac:dyDescent="0.25">
      <c r="A1818" s="4">
        <v>20389895</v>
      </c>
      <c r="B1818" s="4" t="s">
        <v>5</v>
      </c>
    </row>
    <row r="1819" spans="1:2" x14ac:dyDescent="0.25">
      <c r="A1819" s="4">
        <v>20389844</v>
      </c>
      <c r="B1819" s="4" t="s">
        <v>5</v>
      </c>
    </row>
    <row r="1820" spans="1:2" x14ac:dyDescent="0.25">
      <c r="A1820" s="4">
        <v>20389773</v>
      </c>
      <c r="B1820" s="4" t="s">
        <v>5</v>
      </c>
    </row>
    <row r="1821" spans="1:2" x14ac:dyDescent="0.25">
      <c r="A1821" s="4">
        <v>20388684</v>
      </c>
      <c r="B1821" s="4" t="s">
        <v>5</v>
      </c>
    </row>
    <row r="1822" spans="1:2" x14ac:dyDescent="0.25">
      <c r="A1822" s="4">
        <v>20387974</v>
      </c>
      <c r="B1822" s="4" t="s">
        <v>5</v>
      </c>
    </row>
    <row r="1823" spans="1:2" x14ac:dyDescent="0.25">
      <c r="A1823" s="4">
        <v>20387496</v>
      </c>
      <c r="B1823" s="4" t="s">
        <v>5</v>
      </c>
    </row>
    <row r="1824" spans="1:2" x14ac:dyDescent="0.25">
      <c r="A1824" s="4">
        <v>20387299</v>
      </c>
      <c r="B1824" s="4" t="s">
        <v>5</v>
      </c>
    </row>
    <row r="1825" spans="1:2" x14ac:dyDescent="0.25">
      <c r="A1825" s="4">
        <v>20387197</v>
      </c>
      <c r="B1825" s="4" t="s">
        <v>5</v>
      </c>
    </row>
    <row r="1826" spans="1:2" x14ac:dyDescent="0.25">
      <c r="A1826" s="4">
        <v>20386576</v>
      </c>
      <c r="B1826" s="4" t="s">
        <v>5</v>
      </c>
    </row>
    <row r="1827" spans="1:2" x14ac:dyDescent="0.25">
      <c r="A1827" s="4">
        <v>20386030</v>
      </c>
      <c r="B1827" s="4" t="s">
        <v>5</v>
      </c>
    </row>
    <row r="1828" spans="1:2" x14ac:dyDescent="0.25">
      <c r="A1828" s="4">
        <v>20385657</v>
      </c>
      <c r="B1828" s="4" t="s">
        <v>5</v>
      </c>
    </row>
    <row r="1829" spans="1:2" x14ac:dyDescent="0.25">
      <c r="A1829" s="4">
        <v>20384997</v>
      </c>
      <c r="B1829" s="4" t="s">
        <v>5</v>
      </c>
    </row>
    <row r="1830" spans="1:2" x14ac:dyDescent="0.25">
      <c r="A1830" s="4">
        <v>20384950</v>
      </c>
      <c r="B1830" s="4" t="s">
        <v>5</v>
      </c>
    </row>
    <row r="1831" spans="1:2" x14ac:dyDescent="0.25">
      <c r="A1831" s="4">
        <v>20384851</v>
      </c>
      <c r="B1831" s="4" t="s">
        <v>5</v>
      </c>
    </row>
    <row r="1832" spans="1:2" x14ac:dyDescent="0.25">
      <c r="A1832" s="4">
        <v>20383949</v>
      </c>
      <c r="B1832" s="4" t="s">
        <v>5</v>
      </c>
    </row>
    <row r="1833" spans="1:2" x14ac:dyDescent="0.25">
      <c r="A1833" s="4">
        <v>20383897</v>
      </c>
      <c r="B1833" s="4" t="s">
        <v>5</v>
      </c>
    </row>
    <row r="1834" spans="1:2" x14ac:dyDescent="0.25">
      <c r="A1834" s="4">
        <v>20383732</v>
      </c>
      <c r="B1834" s="4" t="s">
        <v>5</v>
      </c>
    </row>
    <row r="1835" spans="1:2" x14ac:dyDescent="0.25">
      <c r="A1835" s="4">
        <v>20383336</v>
      </c>
      <c r="B1835" s="4" t="s">
        <v>5</v>
      </c>
    </row>
    <row r="1836" spans="1:2" x14ac:dyDescent="0.25">
      <c r="A1836" s="4">
        <v>20383028</v>
      </c>
      <c r="B1836" s="4" t="s">
        <v>5</v>
      </c>
    </row>
    <row r="1837" spans="1:2" x14ac:dyDescent="0.25">
      <c r="A1837" s="4">
        <v>20382497</v>
      </c>
      <c r="B1837" s="4" t="s">
        <v>5</v>
      </c>
    </row>
    <row r="1838" spans="1:2" x14ac:dyDescent="0.25">
      <c r="A1838" s="4">
        <v>20380948</v>
      </c>
      <c r="B1838" s="4" t="s">
        <v>5</v>
      </c>
    </row>
    <row r="1839" spans="1:2" x14ac:dyDescent="0.25">
      <c r="A1839" s="4">
        <v>20379735</v>
      </c>
      <c r="B1839" s="4" t="s">
        <v>5</v>
      </c>
    </row>
    <row r="1840" spans="1:2" x14ac:dyDescent="0.25">
      <c r="A1840" s="4">
        <v>20379142</v>
      </c>
      <c r="B1840" s="4" t="s">
        <v>5</v>
      </c>
    </row>
    <row r="1841" spans="1:2" x14ac:dyDescent="0.25">
      <c r="A1841" s="4">
        <v>20378893</v>
      </c>
      <c r="B1841" s="4" t="s">
        <v>5</v>
      </c>
    </row>
    <row r="1842" spans="1:2" x14ac:dyDescent="0.25">
      <c r="A1842" s="4">
        <v>20378832</v>
      </c>
      <c r="B1842" s="4" t="s">
        <v>5</v>
      </c>
    </row>
    <row r="1843" spans="1:2" x14ac:dyDescent="0.25">
      <c r="A1843" s="4">
        <v>20378782</v>
      </c>
      <c r="B1843" s="4" t="s">
        <v>5</v>
      </c>
    </row>
    <row r="1844" spans="1:2" x14ac:dyDescent="0.25">
      <c r="A1844" s="4">
        <v>20378780</v>
      </c>
      <c r="B1844" s="4" t="s">
        <v>5</v>
      </c>
    </row>
    <row r="1845" spans="1:2" x14ac:dyDescent="0.25">
      <c r="A1845" s="4">
        <v>20378689</v>
      </c>
      <c r="B1845" s="4" t="s">
        <v>5</v>
      </c>
    </row>
    <row r="1846" spans="1:2" x14ac:dyDescent="0.25">
      <c r="A1846" s="4">
        <v>20378520</v>
      </c>
      <c r="B1846" s="4" t="s">
        <v>5</v>
      </c>
    </row>
    <row r="1847" spans="1:2" x14ac:dyDescent="0.25">
      <c r="A1847" s="4">
        <v>20378202</v>
      </c>
      <c r="B1847" s="4" t="s">
        <v>5</v>
      </c>
    </row>
    <row r="1848" spans="1:2" x14ac:dyDescent="0.25">
      <c r="A1848" s="4">
        <v>20377959</v>
      </c>
      <c r="B1848" s="4" t="s">
        <v>5</v>
      </c>
    </row>
    <row r="1849" spans="1:2" x14ac:dyDescent="0.25">
      <c r="A1849" s="4">
        <v>20377932</v>
      </c>
      <c r="B1849" s="4" t="s">
        <v>5</v>
      </c>
    </row>
    <row r="1850" spans="1:2" x14ac:dyDescent="0.25">
      <c r="A1850" s="4">
        <v>20377884</v>
      </c>
      <c r="B1850" s="4" t="s">
        <v>5</v>
      </c>
    </row>
    <row r="1851" spans="1:2" x14ac:dyDescent="0.25">
      <c r="A1851" s="4">
        <v>20377618</v>
      </c>
      <c r="B1851" s="4" t="s">
        <v>5</v>
      </c>
    </row>
    <row r="1852" spans="1:2" x14ac:dyDescent="0.25">
      <c r="A1852" s="4">
        <v>20377247</v>
      </c>
      <c r="B1852" s="4" t="s">
        <v>5</v>
      </c>
    </row>
    <row r="1853" spans="1:2" x14ac:dyDescent="0.25">
      <c r="A1853" s="4">
        <v>20376303</v>
      </c>
      <c r="B1853" s="4" t="s">
        <v>5</v>
      </c>
    </row>
    <row r="1854" spans="1:2" x14ac:dyDescent="0.25">
      <c r="A1854" s="4">
        <v>20375904</v>
      </c>
      <c r="B1854" s="4" t="s">
        <v>5</v>
      </c>
    </row>
    <row r="1855" spans="1:2" x14ac:dyDescent="0.25">
      <c r="A1855" s="4">
        <v>20375666</v>
      </c>
      <c r="B1855" s="4" t="s">
        <v>5</v>
      </c>
    </row>
    <row r="1856" spans="1:2" x14ac:dyDescent="0.25">
      <c r="A1856" s="4">
        <v>20375026</v>
      </c>
      <c r="B1856" s="4" t="s">
        <v>5</v>
      </c>
    </row>
    <row r="1857" spans="1:2" x14ac:dyDescent="0.25">
      <c r="A1857" s="4">
        <v>20372795</v>
      </c>
      <c r="B1857" s="4" t="s">
        <v>5</v>
      </c>
    </row>
    <row r="1858" spans="1:2" x14ac:dyDescent="0.25">
      <c r="A1858" s="4">
        <v>20372656</v>
      </c>
      <c r="B1858" s="4" t="s">
        <v>5</v>
      </c>
    </row>
    <row r="1859" spans="1:2" x14ac:dyDescent="0.25">
      <c r="A1859" s="4">
        <v>20371520</v>
      </c>
      <c r="B1859" s="4" t="s">
        <v>5</v>
      </c>
    </row>
    <row r="1860" spans="1:2" x14ac:dyDescent="0.25">
      <c r="A1860" s="4">
        <v>20371133</v>
      </c>
      <c r="B1860" s="4" t="s">
        <v>5</v>
      </c>
    </row>
    <row r="1861" spans="1:2" x14ac:dyDescent="0.25">
      <c r="A1861" s="4">
        <v>20370946</v>
      </c>
      <c r="B1861" s="4" t="s">
        <v>5</v>
      </c>
    </row>
    <row r="1862" spans="1:2" x14ac:dyDescent="0.25">
      <c r="A1862" s="4">
        <v>20370887</v>
      </c>
      <c r="B1862" s="4" t="s">
        <v>5</v>
      </c>
    </row>
    <row r="1863" spans="1:2" x14ac:dyDescent="0.25">
      <c r="A1863" s="4">
        <v>20370354</v>
      </c>
      <c r="B1863" s="4" t="s">
        <v>5</v>
      </c>
    </row>
    <row r="1864" spans="1:2" x14ac:dyDescent="0.25">
      <c r="A1864" s="4">
        <v>20370259</v>
      </c>
      <c r="B1864" s="4" t="s">
        <v>5</v>
      </c>
    </row>
    <row r="1865" spans="1:2" x14ac:dyDescent="0.25">
      <c r="A1865" s="4">
        <v>20369710</v>
      </c>
      <c r="B1865" s="4" t="s">
        <v>5</v>
      </c>
    </row>
    <row r="1866" spans="1:2" x14ac:dyDescent="0.25">
      <c r="A1866" s="4">
        <v>20369021</v>
      </c>
      <c r="B1866" s="4" t="s">
        <v>5</v>
      </c>
    </row>
    <row r="1867" spans="1:2" x14ac:dyDescent="0.25">
      <c r="A1867" s="4">
        <v>20368997</v>
      </c>
      <c r="B1867" s="4" t="s">
        <v>5</v>
      </c>
    </row>
    <row r="1868" spans="1:2" x14ac:dyDescent="0.25">
      <c r="A1868" s="4">
        <v>20368901</v>
      </c>
      <c r="B1868" s="4" t="s">
        <v>5</v>
      </c>
    </row>
    <row r="1869" spans="1:2" x14ac:dyDescent="0.25">
      <c r="A1869" s="4">
        <v>20368853</v>
      </c>
      <c r="B1869" s="4" t="s">
        <v>5</v>
      </c>
    </row>
    <row r="1870" spans="1:2" x14ac:dyDescent="0.25">
      <c r="A1870" s="4">
        <v>20368846</v>
      </c>
      <c r="B1870" s="4" t="s">
        <v>5</v>
      </c>
    </row>
    <row r="1871" spans="1:2" x14ac:dyDescent="0.25">
      <c r="A1871" s="4">
        <v>20368532</v>
      </c>
      <c r="B1871" s="4" t="s">
        <v>5</v>
      </c>
    </row>
    <row r="1872" spans="1:2" x14ac:dyDescent="0.25">
      <c r="A1872" s="4">
        <v>20368501</v>
      </c>
      <c r="B1872" s="4" t="s">
        <v>5</v>
      </c>
    </row>
    <row r="1873" spans="1:2" x14ac:dyDescent="0.25">
      <c r="A1873" s="4">
        <v>20367347</v>
      </c>
      <c r="B1873" s="4" t="s">
        <v>5</v>
      </c>
    </row>
    <row r="1874" spans="1:2" x14ac:dyDescent="0.25">
      <c r="A1874" s="4">
        <v>20366706</v>
      </c>
      <c r="B1874" s="4" t="s">
        <v>5</v>
      </c>
    </row>
    <row r="1875" spans="1:2" x14ac:dyDescent="0.25">
      <c r="A1875" s="4">
        <v>20365275</v>
      </c>
      <c r="B1875" s="4" t="s">
        <v>5</v>
      </c>
    </row>
    <row r="1876" spans="1:2" x14ac:dyDescent="0.25">
      <c r="A1876" s="4">
        <v>20364645</v>
      </c>
      <c r="B1876" s="4" t="s">
        <v>5</v>
      </c>
    </row>
    <row r="1877" spans="1:2" x14ac:dyDescent="0.25">
      <c r="A1877" s="4">
        <v>20364200</v>
      </c>
      <c r="B1877" s="4" t="s">
        <v>5</v>
      </c>
    </row>
    <row r="1878" spans="1:2" x14ac:dyDescent="0.25">
      <c r="A1878" s="4">
        <v>20363197</v>
      </c>
      <c r="B1878" s="4" t="s">
        <v>5</v>
      </c>
    </row>
    <row r="1879" spans="1:2" x14ac:dyDescent="0.25">
      <c r="A1879" s="4">
        <v>20361999</v>
      </c>
      <c r="B1879" s="4" t="s">
        <v>5</v>
      </c>
    </row>
    <row r="1880" spans="1:2" x14ac:dyDescent="0.25">
      <c r="A1880" s="4">
        <v>20361816</v>
      </c>
      <c r="B1880" s="4" t="s">
        <v>5</v>
      </c>
    </row>
    <row r="1881" spans="1:2" x14ac:dyDescent="0.25">
      <c r="A1881" s="4">
        <v>20361621</v>
      </c>
      <c r="B1881" s="4" t="s">
        <v>5</v>
      </c>
    </row>
    <row r="1882" spans="1:2" x14ac:dyDescent="0.25">
      <c r="A1882" s="4">
        <v>20361484</v>
      </c>
      <c r="B1882" s="4" t="s">
        <v>5</v>
      </c>
    </row>
    <row r="1883" spans="1:2" x14ac:dyDescent="0.25">
      <c r="A1883" s="4">
        <v>20360909</v>
      </c>
      <c r="B1883" s="4" t="s">
        <v>5</v>
      </c>
    </row>
    <row r="1884" spans="1:2" x14ac:dyDescent="0.25">
      <c r="A1884" s="4">
        <v>20360858</v>
      </c>
      <c r="B1884" s="4" t="s">
        <v>5</v>
      </c>
    </row>
    <row r="1885" spans="1:2" x14ac:dyDescent="0.25">
      <c r="A1885" s="4">
        <v>20360802</v>
      </c>
      <c r="B1885" s="4" t="s">
        <v>5</v>
      </c>
    </row>
    <row r="1886" spans="1:2" x14ac:dyDescent="0.25">
      <c r="A1886" s="4">
        <v>20360794</v>
      </c>
      <c r="B1886" s="4" t="s">
        <v>5</v>
      </c>
    </row>
    <row r="1887" spans="1:2" x14ac:dyDescent="0.25">
      <c r="A1887" s="4">
        <v>20360550</v>
      </c>
      <c r="B1887" s="4" t="s">
        <v>5</v>
      </c>
    </row>
    <row r="1888" spans="1:2" x14ac:dyDescent="0.25">
      <c r="A1888" s="4">
        <v>20360493</v>
      </c>
      <c r="B1888" s="4" t="s">
        <v>5</v>
      </c>
    </row>
    <row r="1889" spans="1:2" x14ac:dyDescent="0.25">
      <c r="A1889" s="4">
        <v>20360486</v>
      </c>
      <c r="B1889" s="4" t="s">
        <v>5</v>
      </c>
    </row>
    <row r="1890" spans="1:2" x14ac:dyDescent="0.25">
      <c r="A1890" s="4">
        <v>20360467</v>
      </c>
      <c r="B1890" s="4" t="s">
        <v>5</v>
      </c>
    </row>
    <row r="1891" spans="1:2" x14ac:dyDescent="0.25">
      <c r="A1891" s="4">
        <v>20360389</v>
      </c>
      <c r="B1891" s="4" t="s">
        <v>5</v>
      </c>
    </row>
    <row r="1892" spans="1:2" x14ac:dyDescent="0.25">
      <c r="A1892" s="4">
        <v>20360038</v>
      </c>
      <c r="B1892" s="4" t="s">
        <v>5</v>
      </c>
    </row>
    <row r="1893" spans="1:2" x14ac:dyDescent="0.25">
      <c r="A1893" s="4">
        <v>20359804</v>
      </c>
      <c r="B1893" s="4" t="s">
        <v>5</v>
      </c>
    </row>
    <row r="1894" spans="1:2" x14ac:dyDescent="0.25">
      <c r="A1894" s="4">
        <v>20359736</v>
      </c>
      <c r="B1894" s="4" t="s">
        <v>5</v>
      </c>
    </row>
    <row r="1895" spans="1:2" x14ac:dyDescent="0.25">
      <c r="A1895" s="4">
        <v>20359216</v>
      </c>
      <c r="B1895" s="4" t="s">
        <v>5</v>
      </c>
    </row>
    <row r="1896" spans="1:2" x14ac:dyDescent="0.25">
      <c r="A1896" s="4">
        <v>20358684</v>
      </c>
      <c r="B1896" s="4" t="s">
        <v>5</v>
      </c>
    </row>
    <row r="1897" spans="1:2" x14ac:dyDescent="0.25">
      <c r="A1897" s="4">
        <v>20358197</v>
      </c>
      <c r="B1897" s="4" t="s">
        <v>5</v>
      </c>
    </row>
    <row r="1898" spans="1:2" x14ac:dyDescent="0.25">
      <c r="A1898" s="4">
        <v>20356833</v>
      </c>
      <c r="B1898" s="4" t="s">
        <v>5</v>
      </c>
    </row>
    <row r="1899" spans="1:2" x14ac:dyDescent="0.25">
      <c r="A1899" s="4">
        <v>20356798</v>
      </c>
      <c r="B1899" s="4" t="s">
        <v>5</v>
      </c>
    </row>
    <row r="1900" spans="1:2" x14ac:dyDescent="0.25">
      <c r="A1900" s="4">
        <v>20356797</v>
      </c>
      <c r="B1900" s="4" t="s">
        <v>5</v>
      </c>
    </row>
    <row r="1901" spans="1:2" x14ac:dyDescent="0.25">
      <c r="A1901" s="4">
        <v>20356449</v>
      </c>
      <c r="B1901" s="4" t="s">
        <v>5</v>
      </c>
    </row>
    <row r="1902" spans="1:2" x14ac:dyDescent="0.25">
      <c r="A1902" s="4">
        <v>20355196</v>
      </c>
      <c r="B1902" s="4" t="s">
        <v>5</v>
      </c>
    </row>
    <row r="1903" spans="1:2" x14ac:dyDescent="0.25">
      <c r="A1903" s="4">
        <v>20354116</v>
      </c>
      <c r="B1903" s="4" t="s">
        <v>5</v>
      </c>
    </row>
    <row r="1904" spans="1:2" x14ac:dyDescent="0.25">
      <c r="A1904" s="4">
        <v>20353950</v>
      </c>
      <c r="B1904" s="4" t="s">
        <v>5</v>
      </c>
    </row>
    <row r="1905" spans="1:2" x14ac:dyDescent="0.25">
      <c r="A1905" s="4">
        <v>20353868</v>
      </c>
      <c r="B1905" s="4" t="s">
        <v>5</v>
      </c>
    </row>
    <row r="1906" spans="1:2" x14ac:dyDescent="0.25">
      <c r="A1906" s="4">
        <v>20353770</v>
      </c>
      <c r="B1906" s="4" t="s">
        <v>5</v>
      </c>
    </row>
    <row r="1907" spans="1:2" x14ac:dyDescent="0.25">
      <c r="A1907" s="4">
        <v>20353721</v>
      </c>
      <c r="B1907" s="4" t="s">
        <v>5</v>
      </c>
    </row>
    <row r="1908" spans="1:2" x14ac:dyDescent="0.25">
      <c r="A1908" s="4">
        <v>20353379</v>
      </c>
      <c r="B1908" s="4" t="s">
        <v>5</v>
      </c>
    </row>
    <row r="1909" spans="1:2" x14ac:dyDescent="0.25">
      <c r="A1909" s="4">
        <v>20352968</v>
      </c>
      <c r="B1909" s="4" t="s">
        <v>5</v>
      </c>
    </row>
    <row r="1910" spans="1:2" x14ac:dyDescent="0.25">
      <c r="A1910" s="4">
        <v>20352849</v>
      </c>
      <c r="B1910" s="4" t="s">
        <v>5</v>
      </c>
    </row>
    <row r="1911" spans="1:2" x14ac:dyDescent="0.25">
      <c r="A1911" s="4">
        <v>20352740</v>
      </c>
      <c r="B1911" s="4" t="s">
        <v>5</v>
      </c>
    </row>
    <row r="1912" spans="1:2" x14ac:dyDescent="0.25">
      <c r="A1912" s="4">
        <v>20352404</v>
      </c>
      <c r="B1912" s="4" t="s">
        <v>5</v>
      </c>
    </row>
    <row r="1913" spans="1:2" x14ac:dyDescent="0.25">
      <c r="A1913" s="4">
        <v>20352160</v>
      </c>
      <c r="B1913" s="4" t="s">
        <v>5</v>
      </c>
    </row>
    <row r="1914" spans="1:2" x14ac:dyDescent="0.25">
      <c r="A1914" s="4">
        <v>20351947</v>
      </c>
      <c r="B1914" s="4" t="s">
        <v>5</v>
      </c>
    </row>
    <row r="1915" spans="1:2" x14ac:dyDescent="0.25">
      <c r="A1915" s="4">
        <v>20351274</v>
      </c>
      <c r="B1915" s="4" t="s">
        <v>5</v>
      </c>
    </row>
    <row r="1916" spans="1:2" x14ac:dyDescent="0.25">
      <c r="A1916" s="4">
        <v>20350575</v>
      </c>
      <c r="B1916" s="4" t="s">
        <v>5</v>
      </c>
    </row>
    <row r="1917" spans="1:2" x14ac:dyDescent="0.25">
      <c r="A1917" s="4">
        <v>20350177</v>
      </c>
      <c r="B1917" s="4" t="s">
        <v>5</v>
      </c>
    </row>
    <row r="1918" spans="1:2" x14ac:dyDescent="0.25">
      <c r="A1918" s="4">
        <v>20349867</v>
      </c>
      <c r="B1918" s="4" t="s">
        <v>5</v>
      </c>
    </row>
    <row r="1919" spans="1:2" x14ac:dyDescent="0.25">
      <c r="A1919" s="4">
        <v>20349478</v>
      </c>
      <c r="B1919" s="4" t="s">
        <v>5</v>
      </c>
    </row>
    <row r="1920" spans="1:2" x14ac:dyDescent="0.25">
      <c r="A1920" s="4">
        <v>20349392</v>
      </c>
      <c r="B1920" s="4" t="s">
        <v>5</v>
      </c>
    </row>
    <row r="1921" spans="1:2" x14ac:dyDescent="0.25">
      <c r="A1921" s="4">
        <v>20348957</v>
      </c>
      <c r="B1921" s="4" t="s">
        <v>5</v>
      </c>
    </row>
    <row r="1922" spans="1:2" x14ac:dyDescent="0.25">
      <c r="A1922" s="4">
        <v>20348520</v>
      </c>
      <c r="B1922" s="4" t="s">
        <v>5</v>
      </c>
    </row>
    <row r="1923" spans="1:2" x14ac:dyDescent="0.25">
      <c r="A1923" s="4">
        <v>20347491</v>
      </c>
      <c r="B1923" s="4" t="s">
        <v>5</v>
      </c>
    </row>
    <row r="1924" spans="1:2" x14ac:dyDescent="0.25">
      <c r="A1924" s="4">
        <v>20346855</v>
      </c>
      <c r="B1924" s="4" t="s">
        <v>5</v>
      </c>
    </row>
    <row r="1925" spans="1:2" x14ac:dyDescent="0.25">
      <c r="A1925" s="4">
        <v>20346391</v>
      </c>
      <c r="B1925" s="4" t="s">
        <v>5</v>
      </c>
    </row>
    <row r="1926" spans="1:2" x14ac:dyDescent="0.25">
      <c r="A1926" s="4">
        <v>20346380</v>
      </c>
      <c r="B1926" s="4" t="s">
        <v>5</v>
      </c>
    </row>
    <row r="1927" spans="1:2" x14ac:dyDescent="0.25">
      <c r="A1927" s="4">
        <v>20345193</v>
      </c>
      <c r="B1927" s="4" t="s">
        <v>5</v>
      </c>
    </row>
    <row r="1928" spans="1:2" x14ac:dyDescent="0.25">
      <c r="A1928" s="4">
        <v>20345056</v>
      </c>
      <c r="B1928" s="4" t="s">
        <v>5</v>
      </c>
    </row>
    <row r="1929" spans="1:2" x14ac:dyDescent="0.25">
      <c r="A1929" s="4">
        <v>20344788</v>
      </c>
      <c r="B1929" s="4" t="s">
        <v>5</v>
      </c>
    </row>
    <row r="1930" spans="1:2" x14ac:dyDescent="0.25">
      <c r="A1930" s="4">
        <v>20344691</v>
      </c>
      <c r="B1930" s="4" t="s">
        <v>5</v>
      </c>
    </row>
    <row r="1931" spans="1:2" x14ac:dyDescent="0.25">
      <c r="A1931" s="4">
        <v>20343586</v>
      </c>
      <c r="B1931" s="4" t="s">
        <v>5</v>
      </c>
    </row>
    <row r="1932" spans="1:2" x14ac:dyDescent="0.25">
      <c r="A1932" s="4">
        <v>20343379</v>
      </c>
      <c r="B1932" s="4" t="s">
        <v>5</v>
      </c>
    </row>
    <row r="1933" spans="1:2" x14ac:dyDescent="0.25">
      <c r="A1933" s="4">
        <v>20343193</v>
      </c>
      <c r="B1933" s="4" t="s">
        <v>5</v>
      </c>
    </row>
    <row r="1934" spans="1:2" x14ac:dyDescent="0.25">
      <c r="A1934" s="4">
        <v>20343121</v>
      </c>
      <c r="B1934" s="4" t="s">
        <v>5</v>
      </c>
    </row>
    <row r="1935" spans="1:2" x14ac:dyDescent="0.25">
      <c r="A1935" s="4">
        <v>20342604</v>
      </c>
      <c r="B1935" s="4" t="s">
        <v>5</v>
      </c>
    </row>
    <row r="1936" spans="1:2" x14ac:dyDescent="0.25">
      <c r="A1936" s="4">
        <v>20341369</v>
      </c>
      <c r="B1936" s="4" t="s">
        <v>5</v>
      </c>
    </row>
    <row r="1937" spans="1:2" x14ac:dyDescent="0.25">
      <c r="A1937" s="4">
        <v>20340842</v>
      </c>
      <c r="B1937" s="4" t="s">
        <v>5</v>
      </c>
    </row>
    <row r="1938" spans="1:2" x14ac:dyDescent="0.25">
      <c r="A1938" s="4">
        <v>20340487</v>
      </c>
      <c r="B1938" s="4" t="s">
        <v>5</v>
      </c>
    </row>
    <row r="1939" spans="1:2" x14ac:dyDescent="0.25">
      <c r="A1939" s="4">
        <v>20339130</v>
      </c>
      <c r="B1939" s="4" t="s">
        <v>5</v>
      </c>
    </row>
    <row r="1940" spans="1:2" x14ac:dyDescent="0.25">
      <c r="A1940" s="4">
        <v>20338098</v>
      </c>
      <c r="B1940" s="4" t="s">
        <v>5</v>
      </c>
    </row>
    <row r="1941" spans="1:2" x14ac:dyDescent="0.25">
      <c r="A1941" s="4">
        <v>20337759</v>
      </c>
      <c r="B1941" s="4" t="s">
        <v>5</v>
      </c>
    </row>
    <row r="1942" spans="1:2" x14ac:dyDescent="0.25">
      <c r="A1942" s="4">
        <v>20337711</v>
      </c>
      <c r="B1942" s="4" t="s">
        <v>5</v>
      </c>
    </row>
    <row r="1943" spans="1:2" x14ac:dyDescent="0.25">
      <c r="A1943" s="4">
        <v>20337398</v>
      </c>
      <c r="B1943" s="4" t="s">
        <v>5</v>
      </c>
    </row>
    <row r="1944" spans="1:2" x14ac:dyDescent="0.25">
      <c r="A1944" s="4">
        <v>20337112</v>
      </c>
      <c r="B1944" s="4" t="s">
        <v>5</v>
      </c>
    </row>
    <row r="1945" spans="1:2" x14ac:dyDescent="0.25">
      <c r="A1945" s="4">
        <v>20335734</v>
      </c>
      <c r="B1945" s="4" t="s">
        <v>5</v>
      </c>
    </row>
    <row r="1946" spans="1:2" x14ac:dyDescent="0.25">
      <c r="A1946" s="4">
        <v>20335133</v>
      </c>
      <c r="B1946" s="4" t="s">
        <v>5</v>
      </c>
    </row>
    <row r="1947" spans="1:2" x14ac:dyDescent="0.25">
      <c r="A1947" s="4">
        <v>20332912</v>
      </c>
      <c r="B1947" s="4" t="s">
        <v>5</v>
      </c>
    </row>
    <row r="1948" spans="1:2" x14ac:dyDescent="0.25">
      <c r="A1948" s="4">
        <v>20332668</v>
      </c>
      <c r="B1948" s="4" t="s">
        <v>5</v>
      </c>
    </row>
    <row r="1949" spans="1:2" x14ac:dyDescent="0.25">
      <c r="A1949" s="4">
        <v>20332107</v>
      </c>
      <c r="B1949" s="4" t="s">
        <v>5</v>
      </c>
    </row>
    <row r="1950" spans="1:2" x14ac:dyDescent="0.25">
      <c r="A1950" s="4">
        <v>20331235</v>
      </c>
      <c r="B1950" s="4" t="s">
        <v>5</v>
      </c>
    </row>
    <row r="1951" spans="1:2" x14ac:dyDescent="0.25">
      <c r="A1951" s="4">
        <v>20330795</v>
      </c>
      <c r="B1951" s="4" t="s">
        <v>5</v>
      </c>
    </row>
    <row r="1952" spans="1:2" x14ac:dyDescent="0.25">
      <c r="A1952" s="4">
        <v>20329310</v>
      </c>
      <c r="B1952" s="4" t="s">
        <v>5</v>
      </c>
    </row>
    <row r="1953" spans="1:2" x14ac:dyDescent="0.25">
      <c r="A1953" s="4">
        <v>20328869</v>
      </c>
      <c r="B1953" s="4" t="s">
        <v>5</v>
      </c>
    </row>
    <row r="1954" spans="1:2" x14ac:dyDescent="0.25">
      <c r="A1954" s="4">
        <v>20327584</v>
      </c>
      <c r="B1954" s="4" t="s">
        <v>5</v>
      </c>
    </row>
    <row r="1955" spans="1:2" x14ac:dyDescent="0.25">
      <c r="A1955" s="4">
        <v>20325266</v>
      </c>
      <c r="B1955" s="4" t="s">
        <v>5</v>
      </c>
    </row>
    <row r="1956" spans="1:2" x14ac:dyDescent="0.25">
      <c r="A1956" s="4">
        <v>20323692</v>
      </c>
      <c r="B1956" s="4" t="s">
        <v>5</v>
      </c>
    </row>
    <row r="1957" spans="1:2" x14ac:dyDescent="0.25">
      <c r="A1957" s="4">
        <v>20322931</v>
      </c>
      <c r="B1957" s="4" t="s">
        <v>5</v>
      </c>
    </row>
    <row r="1958" spans="1:2" x14ac:dyDescent="0.25">
      <c r="A1958" s="4">
        <v>20322335</v>
      </c>
      <c r="B1958" s="4" t="s">
        <v>5</v>
      </c>
    </row>
    <row r="1959" spans="1:2" x14ac:dyDescent="0.25">
      <c r="A1959" s="4">
        <v>20322164</v>
      </c>
      <c r="B1959" s="4" t="s">
        <v>5</v>
      </c>
    </row>
    <row r="1960" spans="1:2" x14ac:dyDescent="0.25">
      <c r="A1960" s="4">
        <v>20321334</v>
      </c>
      <c r="B1960" s="4" t="s">
        <v>5</v>
      </c>
    </row>
    <row r="1961" spans="1:2" x14ac:dyDescent="0.25">
      <c r="A1961" s="4">
        <v>20320986</v>
      </c>
      <c r="B1961" s="4" t="s">
        <v>5</v>
      </c>
    </row>
    <row r="1962" spans="1:2" x14ac:dyDescent="0.25">
      <c r="A1962" s="4">
        <v>20318254</v>
      </c>
      <c r="B1962" s="4" t="s">
        <v>5</v>
      </c>
    </row>
    <row r="1963" spans="1:2" x14ac:dyDescent="0.25">
      <c r="A1963" s="4">
        <v>20318216</v>
      </c>
      <c r="B1963" s="4" t="s">
        <v>5</v>
      </c>
    </row>
    <row r="1964" spans="1:2" x14ac:dyDescent="0.25">
      <c r="A1964" s="4">
        <v>20318184</v>
      </c>
      <c r="B1964" s="4" t="s">
        <v>5</v>
      </c>
    </row>
    <row r="1965" spans="1:2" x14ac:dyDescent="0.25">
      <c r="A1965" s="4">
        <v>20317641</v>
      </c>
      <c r="B1965" s="4" t="s">
        <v>5</v>
      </c>
    </row>
    <row r="1966" spans="1:2" x14ac:dyDescent="0.25">
      <c r="A1966" s="4">
        <v>20317537</v>
      </c>
      <c r="B1966" s="4" t="s">
        <v>5</v>
      </c>
    </row>
    <row r="1967" spans="1:2" x14ac:dyDescent="0.25">
      <c r="A1967" s="4">
        <v>20316899</v>
      </c>
      <c r="B1967" s="4" t="s">
        <v>5</v>
      </c>
    </row>
    <row r="1968" spans="1:2" x14ac:dyDescent="0.25">
      <c r="A1968" s="4">
        <v>20315753</v>
      </c>
      <c r="B1968" s="4" t="s">
        <v>5</v>
      </c>
    </row>
    <row r="1969" spans="1:2" x14ac:dyDescent="0.25">
      <c r="A1969" s="4">
        <v>20315538</v>
      </c>
      <c r="B1969" s="4" t="s">
        <v>5</v>
      </c>
    </row>
    <row r="1970" spans="1:2" x14ac:dyDescent="0.25">
      <c r="A1970" s="4">
        <v>20314197</v>
      </c>
      <c r="B1970" s="4" t="s">
        <v>5</v>
      </c>
    </row>
    <row r="1971" spans="1:2" x14ac:dyDescent="0.25">
      <c r="A1971" s="4">
        <v>20313941</v>
      </c>
      <c r="B1971" s="4" t="s">
        <v>5</v>
      </c>
    </row>
    <row r="1972" spans="1:2" x14ac:dyDescent="0.25">
      <c r="A1972" s="4">
        <v>20313672</v>
      </c>
      <c r="B1972" s="4" t="s">
        <v>5</v>
      </c>
    </row>
    <row r="1973" spans="1:2" x14ac:dyDescent="0.25">
      <c r="A1973" s="4">
        <v>20312835</v>
      </c>
      <c r="B1973" s="4" t="s">
        <v>5</v>
      </c>
    </row>
    <row r="1974" spans="1:2" x14ac:dyDescent="0.25">
      <c r="A1974" s="4">
        <v>20312613</v>
      </c>
      <c r="B1974" s="4" t="s">
        <v>5</v>
      </c>
    </row>
    <row r="1975" spans="1:2" x14ac:dyDescent="0.25">
      <c r="A1975" s="4">
        <v>20312610</v>
      </c>
      <c r="B1975" s="4" t="s">
        <v>5</v>
      </c>
    </row>
    <row r="1976" spans="1:2" x14ac:dyDescent="0.25">
      <c r="A1976" s="4">
        <v>20311111</v>
      </c>
      <c r="B1976" s="4" t="s">
        <v>5</v>
      </c>
    </row>
    <row r="1977" spans="1:2" x14ac:dyDescent="0.25">
      <c r="A1977" s="4">
        <v>20311106</v>
      </c>
      <c r="B1977" s="4" t="s">
        <v>5</v>
      </c>
    </row>
    <row r="1978" spans="1:2" x14ac:dyDescent="0.25">
      <c r="A1978" s="4">
        <v>20310635</v>
      </c>
      <c r="B1978" s="4" t="s">
        <v>5</v>
      </c>
    </row>
    <row r="1979" spans="1:2" x14ac:dyDescent="0.25">
      <c r="A1979" s="4">
        <v>20309568</v>
      </c>
      <c r="B1979" s="4" t="s">
        <v>5</v>
      </c>
    </row>
    <row r="1980" spans="1:2" x14ac:dyDescent="0.25">
      <c r="A1980" s="4">
        <v>20308630</v>
      </c>
      <c r="B1980" s="4" t="s">
        <v>5</v>
      </c>
    </row>
    <row r="1981" spans="1:2" x14ac:dyDescent="0.25">
      <c r="A1981" s="4">
        <v>20308474</v>
      </c>
      <c r="B1981" s="4" t="s">
        <v>5</v>
      </c>
    </row>
    <row r="1982" spans="1:2" x14ac:dyDescent="0.25">
      <c r="A1982" s="4">
        <v>20308024</v>
      </c>
      <c r="B1982" s="4" t="s">
        <v>5</v>
      </c>
    </row>
    <row r="1983" spans="1:2" x14ac:dyDescent="0.25">
      <c r="A1983" s="4">
        <v>20307899</v>
      </c>
      <c r="B1983" s="4" t="s">
        <v>5</v>
      </c>
    </row>
    <row r="1984" spans="1:2" x14ac:dyDescent="0.25">
      <c r="A1984" s="4">
        <v>20307338</v>
      </c>
      <c r="B1984" s="4" t="s">
        <v>5</v>
      </c>
    </row>
    <row r="1985" spans="1:2" x14ac:dyDescent="0.25">
      <c r="A1985" s="4">
        <v>20307241</v>
      </c>
      <c r="B1985" s="4" t="s">
        <v>5</v>
      </c>
    </row>
    <row r="1986" spans="1:2" x14ac:dyDescent="0.25">
      <c r="A1986" s="4">
        <v>20306139</v>
      </c>
      <c r="B1986" s="4" t="s">
        <v>5</v>
      </c>
    </row>
    <row r="1987" spans="1:2" x14ac:dyDescent="0.25">
      <c r="A1987" s="4">
        <v>20305949</v>
      </c>
      <c r="B1987" s="4" t="s">
        <v>5</v>
      </c>
    </row>
    <row r="1988" spans="1:2" x14ac:dyDescent="0.25">
      <c r="A1988" s="4">
        <v>20305657</v>
      </c>
      <c r="B1988" s="4" t="s">
        <v>5</v>
      </c>
    </row>
    <row r="1989" spans="1:2" x14ac:dyDescent="0.25">
      <c r="A1989" s="4">
        <v>20305086</v>
      </c>
      <c r="B1989" s="4" t="s">
        <v>5</v>
      </c>
    </row>
    <row r="1990" spans="1:2" x14ac:dyDescent="0.25">
      <c r="A1990" s="4">
        <v>20304715</v>
      </c>
      <c r="B1990" s="4" t="s">
        <v>5</v>
      </c>
    </row>
    <row r="1991" spans="1:2" x14ac:dyDescent="0.25">
      <c r="A1991" s="4">
        <v>20304318</v>
      </c>
      <c r="B1991" s="4" t="s">
        <v>5</v>
      </c>
    </row>
    <row r="1992" spans="1:2" x14ac:dyDescent="0.25">
      <c r="A1992" s="4">
        <v>20304179</v>
      </c>
      <c r="B1992" s="4" t="s">
        <v>5</v>
      </c>
    </row>
    <row r="1993" spans="1:2" x14ac:dyDescent="0.25">
      <c r="A1993" s="4">
        <v>20303610</v>
      </c>
      <c r="B1993" s="4" t="s">
        <v>5</v>
      </c>
    </row>
    <row r="1994" spans="1:2" x14ac:dyDescent="0.25">
      <c r="A1994" s="4">
        <v>20302522</v>
      </c>
      <c r="B1994" s="4" t="s">
        <v>5</v>
      </c>
    </row>
    <row r="1995" spans="1:2" x14ac:dyDescent="0.25">
      <c r="A1995" s="4">
        <v>20302178</v>
      </c>
      <c r="B1995" s="4" t="s">
        <v>5</v>
      </c>
    </row>
    <row r="1996" spans="1:2" x14ac:dyDescent="0.25">
      <c r="A1996" s="4">
        <v>20301095</v>
      </c>
      <c r="B1996" s="4" t="s">
        <v>5</v>
      </c>
    </row>
    <row r="1997" spans="1:2" x14ac:dyDescent="0.25">
      <c r="A1997" s="4">
        <v>20300343</v>
      </c>
      <c r="B1997" s="4" t="s">
        <v>5</v>
      </c>
    </row>
    <row r="1998" spans="1:2" x14ac:dyDescent="0.25">
      <c r="A1998" s="4">
        <v>20300334</v>
      </c>
      <c r="B1998" s="4" t="s">
        <v>5</v>
      </c>
    </row>
    <row r="1999" spans="1:2" x14ac:dyDescent="0.25">
      <c r="A1999" s="4">
        <v>20300298</v>
      </c>
      <c r="B1999" s="4" t="s">
        <v>5</v>
      </c>
    </row>
    <row r="2000" spans="1:2" x14ac:dyDescent="0.25">
      <c r="A2000" s="4">
        <v>20299689</v>
      </c>
      <c r="B2000" s="4" t="s">
        <v>5</v>
      </c>
    </row>
    <row r="2001" spans="1:2" x14ac:dyDescent="0.25">
      <c r="A2001" s="4">
        <v>20299637</v>
      </c>
      <c r="B2001" s="4" t="s">
        <v>5</v>
      </c>
    </row>
    <row r="2002" spans="1:2" x14ac:dyDescent="0.25">
      <c r="A2002" s="4">
        <v>21574113</v>
      </c>
      <c r="B2002" s="4" t="s">
        <v>5</v>
      </c>
    </row>
    <row r="2003" spans="1:2" x14ac:dyDescent="0.25">
      <c r="A2003" s="4">
        <v>21573333</v>
      </c>
      <c r="B2003" s="4" t="s">
        <v>5</v>
      </c>
    </row>
    <row r="2004" spans="1:2" x14ac:dyDescent="0.25">
      <c r="A2004" s="4">
        <v>21573295</v>
      </c>
      <c r="B2004" s="4" t="s">
        <v>5</v>
      </c>
    </row>
    <row r="2005" spans="1:2" x14ac:dyDescent="0.25">
      <c r="A2005" s="4">
        <v>21573053</v>
      </c>
      <c r="B2005" s="4" t="s">
        <v>5</v>
      </c>
    </row>
    <row r="2006" spans="1:2" x14ac:dyDescent="0.25">
      <c r="A2006" s="4">
        <v>21571780</v>
      </c>
      <c r="B2006" s="4" t="s">
        <v>5</v>
      </c>
    </row>
    <row r="2007" spans="1:2" x14ac:dyDescent="0.25">
      <c r="A2007" s="4">
        <v>21571731</v>
      </c>
      <c r="B2007" s="4" t="s">
        <v>5</v>
      </c>
    </row>
    <row r="2008" spans="1:2" x14ac:dyDescent="0.25">
      <c r="A2008" s="4">
        <v>21569593</v>
      </c>
      <c r="B2008" s="4" t="s">
        <v>5</v>
      </c>
    </row>
    <row r="2009" spans="1:2" x14ac:dyDescent="0.25">
      <c r="A2009" s="4">
        <v>21568177</v>
      </c>
      <c r="B2009" s="4" t="s">
        <v>5</v>
      </c>
    </row>
    <row r="2010" spans="1:2" x14ac:dyDescent="0.25">
      <c r="A2010" s="4">
        <v>21567086</v>
      </c>
      <c r="B2010" s="4" t="s">
        <v>5</v>
      </c>
    </row>
    <row r="2011" spans="1:2" x14ac:dyDescent="0.25">
      <c r="A2011" s="4">
        <v>21566092</v>
      </c>
      <c r="B2011" s="4" t="s">
        <v>5</v>
      </c>
    </row>
    <row r="2012" spans="1:2" x14ac:dyDescent="0.25">
      <c r="A2012" s="4">
        <v>21563974</v>
      </c>
      <c r="B2012" s="4" t="s">
        <v>5</v>
      </c>
    </row>
    <row r="2013" spans="1:2" x14ac:dyDescent="0.25">
      <c r="A2013" s="4">
        <v>21563059</v>
      </c>
      <c r="B2013" s="4" t="s">
        <v>5</v>
      </c>
    </row>
    <row r="2014" spans="1:2" x14ac:dyDescent="0.25">
      <c r="A2014" s="4">
        <v>21562915</v>
      </c>
      <c r="B2014" s="4" t="s">
        <v>5</v>
      </c>
    </row>
    <row r="2015" spans="1:2" x14ac:dyDescent="0.25">
      <c r="A2015" s="4">
        <v>21562689</v>
      </c>
      <c r="B2015" s="4" t="s">
        <v>5</v>
      </c>
    </row>
    <row r="2016" spans="1:2" x14ac:dyDescent="0.25">
      <c r="A2016" s="4">
        <v>21561787</v>
      </c>
      <c r="B2016" s="4" t="s">
        <v>5</v>
      </c>
    </row>
    <row r="2017" spans="1:2" x14ac:dyDescent="0.25">
      <c r="A2017" s="4">
        <v>21560615</v>
      </c>
      <c r="B2017" s="4" t="s">
        <v>5</v>
      </c>
    </row>
    <row r="2018" spans="1:2" x14ac:dyDescent="0.25">
      <c r="A2018" s="4">
        <v>21559373</v>
      </c>
      <c r="B2018" s="4" t="s">
        <v>5</v>
      </c>
    </row>
    <row r="2019" spans="1:2" x14ac:dyDescent="0.25">
      <c r="A2019" s="4">
        <v>21558344</v>
      </c>
      <c r="B2019" s="4" t="s">
        <v>5</v>
      </c>
    </row>
    <row r="2020" spans="1:2" x14ac:dyDescent="0.25">
      <c r="A2020" s="4">
        <v>21557825</v>
      </c>
      <c r="B2020" s="4" t="s">
        <v>5</v>
      </c>
    </row>
    <row r="2021" spans="1:2" x14ac:dyDescent="0.25">
      <c r="A2021" s="4">
        <v>21557660</v>
      </c>
      <c r="B2021" s="4" t="s">
        <v>5</v>
      </c>
    </row>
    <row r="2022" spans="1:2" x14ac:dyDescent="0.25">
      <c r="A2022" s="4">
        <v>21556818</v>
      </c>
      <c r="B2022" s="4" t="s">
        <v>5</v>
      </c>
    </row>
    <row r="2023" spans="1:2" x14ac:dyDescent="0.25">
      <c r="A2023" s="4">
        <v>21556798</v>
      </c>
      <c r="B2023" s="4" t="s">
        <v>5</v>
      </c>
    </row>
    <row r="2024" spans="1:2" x14ac:dyDescent="0.25">
      <c r="A2024" s="4">
        <v>21556492</v>
      </c>
      <c r="B2024" s="4" t="s">
        <v>5</v>
      </c>
    </row>
    <row r="2025" spans="1:2" x14ac:dyDescent="0.25">
      <c r="A2025" s="4">
        <v>21555678</v>
      </c>
      <c r="B2025" s="4" t="s">
        <v>5</v>
      </c>
    </row>
    <row r="2026" spans="1:2" x14ac:dyDescent="0.25">
      <c r="A2026" s="4">
        <v>21554365</v>
      </c>
      <c r="B2026" s="4" t="s">
        <v>5</v>
      </c>
    </row>
    <row r="2027" spans="1:2" x14ac:dyDescent="0.25">
      <c r="A2027" s="4">
        <v>21553161</v>
      </c>
      <c r="B2027" s="4" t="s">
        <v>5</v>
      </c>
    </row>
    <row r="2028" spans="1:2" x14ac:dyDescent="0.25">
      <c r="A2028" s="4">
        <v>21552938</v>
      </c>
      <c r="B2028" s="4" t="s">
        <v>5</v>
      </c>
    </row>
    <row r="2029" spans="1:2" x14ac:dyDescent="0.25">
      <c r="A2029" s="4">
        <v>21552496</v>
      </c>
      <c r="B2029" s="4" t="s">
        <v>5</v>
      </c>
    </row>
    <row r="2030" spans="1:2" x14ac:dyDescent="0.25">
      <c r="A2030" s="4">
        <v>21552057</v>
      </c>
      <c r="B2030" s="4" t="s">
        <v>5</v>
      </c>
    </row>
    <row r="2031" spans="1:2" x14ac:dyDescent="0.25">
      <c r="A2031" s="4">
        <v>21551262</v>
      </c>
      <c r="B2031" s="4" t="s">
        <v>5</v>
      </c>
    </row>
    <row r="2032" spans="1:2" x14ac:dyDescent="0.25">
      <c r="A2032" s="4">
        <v>21550937</v>
      </c>
      <c r="B2032" s="4" t="s">
        <v>5</v>
      </c>
    </row>
    <row r="2033" spans="1:2" x14ac:dyDescent="0.25">
      <c r="A2033" s="4">
        <v>21550825</v>
      </c>
      <c r="B2033" s="4" t="s">
        <v>5</v>
      </c>
    </row>
    <row r="2034" spans="1:2" x14ac:dyDescent="0.25">
      <c r="A2034" s="4">
        <v>21549407</v>
      </c>
      <c r="B2034" s="4" t="s">
        <v>5</v>
      </c>
    </row>
    <row r="2035" spans="1:2" x14ac:dyDescent="0.25">
      <c r="A2035" s="4">
        <v>21548708</v>
      </c>
      <c r="B2035" s="4" t="s">
        <v>5</v>
      </c>
    </row>
    <row r="2036" spans="1:2" x14ac:dyDescent="0.25">
      <c r="A2036" s="4">
        <v>21546546</v>
      </c>
      <c r="B2036" s="4" t="s">
        <v>5</v>
      </c>
    </row>
    <row r="2037" spans="1:2" x14ac:dyDescent="0.25">
      <c r="A2037" s="4">
        <v>21544614</v>
      </c>
      <c r="B2037" s="4" t="s">
        <v>5</v>
      </c>
    </row>
    <row r="2038" spans="1:2" x14ac:dyDescent="0.25">
      <c r="A2038" s="4">
        <v>21544444</v>
      </c>
      <c r="B2038" s="4" t="s">
        <v>5</v>
      </c>
    </row>
    <row r="2039" spans="1:2" x14ac:dyDescent="0.25">
      <c r="A2039" s="4">
        <v>21542900</v>
      </c>
      <c r="B2039" s="4" t="s">
        <v>5</v>
      </c>
    </row>
    <row r="2040" spans="1:2" x14ac:dyDescent="0.25">
      <c r="A2040" s="4">
        <v>21542880</v>
      </c>
      <c r="B2040" s="4" t="s">
        <v>5</v>
      </c>
    </row>
    <row r="2041" spans="1:2" x14ac:dyDescent="0.25">
      <c r="A2041" s="4">
        <v>21541960</v>
      </c>
      <c r="B2041" s="4" t="s">
        <v>5</v>
      </c>
    </row>
    <row r="2042" spans="1:2" x14ac:dyDescent="0.25">
      <c r="A2042" s="4">
        <v>21541214</v>
      </c>
      <c r="B2042" s="4" t="s">
        <v>5</v>
      </c>
    </row>
    <row r="2043" spans="1:2" x14ac:dyDescent="0.25">
      <c r="A2043" s="4">
        <v>21541128</v>
      </c>
      <c r="B2043" s="4" t="s">
        <v>5</v>
      </c>
    </row>
    <row r="2044" spans="1:2" x14ac:dyDescent="0.25">
      <c r="A2044" s="4">
        <v>21539245</v>
      </c>
      <c r="B2044" s="4" t="s">
        <v>5</v>
      </c>
    </row>
    <row r="2045" spans="1:2" x14ac:dyDescent="0.25">
      <c r="A2045" s="4">
        <v>21538649</v>
      </c>
      <c r="B2045" s="4" t="s">
        <v>5</v>
      </c>
    </row>
    <row r="2046" spans="1:2" x14ac:dyDescent="0.25">
      <c r="A2046" s="4">
        <v>21537569</v>
      </c>
      <c r="B2046" s="4" t="s">
        <v>5</v>
      </c>
    </row>
    <row r="2047" spans="1:2" x14ac:dyDescent="0.25">
      <c r="A2047" s="4">
        <v>21537396</v>
      </c>
      <c r="B2047" s="4" t="s">
        <v>5</v>
      </c>
    </row>
    <row r="2048" spans="1:2" x14ac:dyDescent="0.25">
      <c r="A2048" s="4">
        <v>21530595</v>
      </c>
      <c r="B2048" s="4" t="s">
        <v>5</v>
      </c>
    </row>
    <row r="2049" spans="1:2" x14ac:dyDescent="0.25">
      <c r="A2049" s="4">
        <v>21528590</v>
      </c>
      <c r="B2049" s="4" t="s">
        <v>5</v>
      </c>
    </row>
    <row r="2050" spans="1:2" x14ac:dyDescent="0.25">
      <c r="A2050" s="4">
        <v>21526180</v>
      </c>
      <c r="B2050" s="4" t="s">
        <v>5</v>
      </c>
    </row>
    <row r="2051" spans="1:2" x14ac:dyDescent="0.25">
      <c r="A2051" s="4">
        <v>21525673</v>
      </c>
      <c r="B2051" s="4" t="s">
        <v>5</v>
      </c>
    </row>
    <row r="2052" spans="1:2" x14ac:dyDescent="0.25">
      <c r="A2052" s="4">
        <v>21523941</v>
      </c>
      <c r="B2052" s="4" t="s">
        <v>5</v>
      </c>
    </row>
    <row r="2053" spans="1:2" x14ac:dyDescent="0.25">
      <c r="A2053" s="4">
        <v>21523643</v>
      </c>
      <c r="B2053" s="4" t="s">
        <v>5</v>
      </c>
    </row>
    <row r="2054" spans="1:2" x14ac:dyDescent="0.25">
      <c r="A2054" s="4">
        <v>21521700</v>
      </c>
      <c r="B2054" s="4" t="s">
        <v>5</v>
      </c>
    </row>
    <row r="2055" spans="1:2" x14ac:dyDescent="0.25">
      <c r="A2055" s="4">
        <v>21521430</v>
      </c>
      <c r="B2055" s="4" t="s">
        <v>5</v>
      </c>
    </row>
    <row r="2056" spans="1:2" x14ac:dyDescent="0.25">
      <c r="A2056" s="4">
        <v>21520037</v>
      </c>
      <c r="B2056" s="4" t="s">
        <v>5</v>
      </c>
    </row>
    <row r="2057" spans="1:2" x14ac:dyDescent="0.25">
      <c r="A2057" s="4">
        <v>21519838</v>
      </c>
      <c r="B2057" s="4" t="s">
        <v>5</v>
      </c>
    </row>
    <row r="2058" spans="1:2" x14ac:dyDescent="0.25">
      <c r="A2058" s="4">
        <v>21518944</v>
      </c>
      <c r="B2058" s="4" t="s">
        <v>5</v>
      </c>
    </row>
    <row r="2059" spans="1:2" x14ac:dyDescent="0.25">
      <c r="A2059" s="4">
        <v>21517756</v>
      </c>
      <c r="B2059" s="4" t="s">
        <v>5</v>
      </c>
    </row>
    <row r="2060" spans="1:2" x14ac:dyDescent="0.25">
      <c r="A2060" s="4">
        <v>21517689</v>
      </c>
      <c r="B2060" s="4" t="s">
        <v>5</v>
      </c>
    </row>
    <row r="2061" spans="1:2" x14ac:dyDescent="0.25">
      <c r="A2061" s="4">
        <v>21514548</v>
      </c>
      <c r="B2061" s="4" t="s">
        <v>5</v>
      </c>
    </row>
    <row r="2062" spans="1:2" x14ac:dyDescent="0.25">
      <c r="A2062" s="4">
        <v>21513940</v>
      </c>
      <c r="B2062" s="4" t="s">
        <v>5</v>
      </c>
    </row>
    <row r="2063" spans="1:2" x14ac:dyDescent="0.25">
      <c r="A2063" s="4">
        <v>21513640</v>
      </c>
      <c r="B2063" s="4" t="s">
        <v>5</v>
      </c>
    </row>
    <row r="2064" spans="1:2" x14ac:dyDescent="0.25">
      <c r="A2064" s="4">
        <v>21513108</v>
      </c>
      <c r="B2064" s="4" t="s">
        <v>5</v>
      </c>
    </row>
    <row r="2065" spans="1:2" x14ac:dyDescent="0.25">
      <c r="A2065" s="4">
        <v>21511369</v>
      </c>
      <c r="B2065" s="4" t="s">
        <v>5</v>
      </c>
    </row>
    <row r="2066" spans="1:2" x14ac:dyDescent="0.25">
      <c r="A2066" s="4">
        <v>21510651</v>
      </c>
      <c r="B2066" s="4" t="s">
        <v>5</v>
      </c>
    </row>
    <row r="2067" spans="1:2" x14ac:dyDescent="0.25">
      <c r="A2067" s="4">
        <v>21509865</v>
      </c>
      <c r="B2067" s="4" t="s">
        <v>5</v>
      </c>
    </row>
    <row r="2068" spans="1:2" x14ac:dyDescent="0.25">
      <c r="A2068" s="4">
        <v>21509011</v>
      </c>
      <c r="B2068" s="4" t="s">
        <v>5</v>
      </c>
    </row>
    <row r="2069" spans="1:2" x14ac:dyDescent="0.25">
      <c r="A2069" s="4">
        <v>21508936</v>
      </c>
      <c r="B2069" s="4" t="s">
        <v>5</v>
      </c>
    </row>
    <row r="2070" spans="1:2" x14ac:dyDescent="0.25">
      <c r="A2070" s="4">
        <v>21508565</v>
      </c>
      <c r="B2070" s="4" t="s">
        <v>5</v>
      </c>
    </row>
    <row r="2071" spans="1:2" x14ac:dyDescent="0.25">
      <c r="A2071" s="4">
        <v>21508247</v>
      </c>
      <c r="B2071" s="4" t="s">
        <v>5</v>
      </c>
    </row>
    <row r="2072" spans="1:2" x14ac:dyDescent="0.25">
      <c r="A2072" s="4">
        <v>21506275</v>
      </c>
      <c r="B2072" s="4" t="s">
        <v>5</v>
      </c>
    </row>
    <row r="2073" spans="1:2" x14ac:dyDescent="0.25">
      <c r="A2073" s="4">
        <v>21504940</v>
      </c>
      <c r="B2073" s="4" t="s">
        <v>5</v>
      </c>
    </row>
    <row r="2074" spans="1:2" x14ac:dyDescent="0.25">
      <c r="A2074" s="4">
        <v>21504517</v>
      </c>
      <c r="B2074" s="4" t="s">
        <v>5</v>
      </c>
    </row>
    <row r="2075" spans="1:2" x14ac:dyDescent="0.25">
      <c r="A2075" s="4">
        <v>21503644</v>
      </c>
      <c r="B2075" s="4" t="s">
        <v>5</v>
      </c>
    </row>
    <row r="2076" spans="1:2" x14ac:dyDescent="0.25">
      <c r="A2076" s="4">
        <v>21502471</v>
      </c>
      <c r="B2076" s="4" t="s">
        <v>5</v>
      </c>
    </row>
    <row r="2077" spans="1:2" x14ac:dyDescent="0.25">
      <c r="A2077" s="4">
        <v>21501785</v>
      </c>
      <c r="B2077" s="4" t="s">
        <v>5</v>
      </c>
    </row>
    <row r="2078" spans="1:2" x14ac:dyDescent="0.25">
      <c r="A2078" s="4">
        <v>21499857</v>
      </c>
      <c r="B2078" s="4" t="s">
        <v>5</v>
      </c>
    </row>
    <row r="2079" spans="1:2" x14ac:dyDescent="0.25">
      <c r="A2079" s="4">
        <v>21498012</v>
      </c>
      <c r="B2079" s="4" t="s">
        <v>5</v>
      </c>
    </row>
    <row r="2080" spans="1:2" x14ac:dyDescent="0.25">
      <c r="A2080" s="4">
        <v>21497690</v>
      </c>
      <c r="B2080" s="4" t="s">
        <v>5</v>
      </c>
    </row>
    <row r="2081" spans="1:2" x14ac:dyDescent="0.25">
      <c r="A2081" s="4">
        <v>21492982</v>
      </c>
      <c r="B2081" s="4" t="s">
        <v>5</v>
      </c>
    </row>
    <row r="2082" spans="1:2" x14ac:dyDescent="0.25">
      <c r="A2082" s="4">
        <v>21489721</v>
      </c>
      <c r="B2082" s="4" t="s">
        <v>5</v>
      </c>
    </row>
    <row r="2083" spans="1:2" x14ac:dyDescent="0.25">
      <c r="A2083" s="4">
        <v>21488327</v>
      </c>
      <c r="B2083" s="4" t="s">
        <v>5</v>
      </c>
    </row>
    <row r="2084" spans="1:2" x14ac:dyDescent="0.25">
      <c r="A2084" s="4">
        <v>21485947</v>
      </c>
      <c r="B2084" s="4" t="s">
        <v>5</v>
      </c>
    </row>
    <row r="2085" spans="1:2" x14ac:dyDescent="0.25">
      <c r="A2085" s="4">
        <v>21483700</v>
      </c>
      <c r="B2085" s="4" t="s">
        <v>5</v>
      </c>
    </row>
    <row r="2086" spans="1:2" x14ac:dyDescent="0.25">
      <c r="A2086" s="4">
        <v>21482556</v>
      </c>
      <c r="B2086" s="4" t="s">
        <v>5</v>
      </c>
    </row>
    <row r="2087" spans="1:2" x14ac:dyDescent="0.25">
      <c r="A2087" s="4">
        <v>21481152</v>
      </c>
      <c r="B2087" s="4" t="s">
        <v>5</v>
      </c>
    </row>
    <row r="2088" spans="1:2" x14ac:dyDescent="0.25">
      <c r="A2088" s="4">
        <v>21481046</v>
      </c>
      <c r="B2088" s="4" t="s">
        <v>5</v>
      </c>
    </row>
    <row r="2089" spans="1:2" x14ac:dyDescent="0.25">
      <c r="A2089" s="4">
        <v>21480492</v>
      </c>
      <c r="B2089" s="4" t="s">
        <v>5</v>
      </c>
    </row>
    <row r="2090" spans="1:2" x14ac:dyDescent="0.25">
      <c r="A2090" s="4">
        <v>21480295</v>
      </c>
      <c r="B2090" s="4" t="s">
        <v>5</v>
      </c>
    </row>
    <row r="2091" spans="1:2" x14ac:dyDescent="0.25">
      <c r="A2091" s="4">
        <v>21480267</v>
      </c>
      <c r="B2091" s="4" t="s">
        <v>5</v>
      </c>
    </row>
    <row r="2092" spans="1:2" x14ac:dyDescent="0.25">
      <c r="A2092" s="4">
        <v>21479472</v>
      </c>
      <c r="B2092" s="4" t="s">
        <v>5</v>
      </c>
    </row>
    <row r="2093" spans="1:2" x14ac:dyDescent="0.25">
      <c r="A2093" s="4">
        <v>21479211</v>
      </c>
      <c r="B2093" s="4" t="s">
        <v>5</v>
      </c>
    </row>
    <row r="2094" spans="1:2" x14ac:dyDescent="0.25">
      <c r="A2094" s="4">
        <v>21477905</v>
      </c>
      <c r="B2094" s="4" t="s">
        <v>5</v>
      </c>
    </row>
    <row r="2095" spans="1:2" x14ac:dyDescent="0.25">
      <c r="A2095" s="4">
        <v>21477751</v>
      </c>
      <c r="B2095" s="4" t="s">
        <v>5</v>
      </c>
    </row>
    <row r="2096" spans="1:2" x14ac:dyDescent="0.25">
      <c r="A2096" s="4">
        <v>21475499</v>
      </c>
      <c r="B2096" s="4" t="s">
        <v>5</v>
      </c>
    </row>
    <row r="2097" spans="1:2" x14ac:dyDescent="0.25">
      <c r="A2097" s="4">
        <v>21475181</v>
      </c>
      <c r="B2097" s="4" t="s">
        <v>5</v>
      </c>
    </row>
    <row r="2098" spans="1:2" x14ac:dyDescent="0.25">
      <c r="A2098" s="4">
        <v>21473647</v>
      </c>
      <c r="B2098" s="4" t="s">
        <v>5</v>
      </c>
    </row>
    <row r="2099" spans="1:2" x14ac:dyDescent="0.25">
      <c r="A2099" s="4">
        <v>21471943</v>
      </c>
      <c r="B2099" s="4" t="s">
        <v>5</v>
      </c>
    </row>
    <row r="2100" spans="1:2" x14ac:dyDescent="0.25">
      <c r="A2100" s="4">
        <v>21470970</v>
      </c>
      <c r="B2100" s="4" t="s">
        <v>5</v>
      </c>
    </row>
    <row r="2101" spans="1:2" x14ac:dyDescent="0.25">
      <c r="A2101" s="4">
        <v>21470572</v>
      </c>
      <c r="B2101" s="4" t="s">
        <v>5</v>
      </c>
    </row>
    <row r="2102" spans="1:2" x14ac:dyDescent="0.25">
      <c r="A2102" s="4">
        <v>21470478</v>
      </c>
      <c r="B2102" s="4" t="s">
        <v>5</v>
      </c>
    </row>
    <row r="2103" spans="1:2" x14ac:dyDescent="0.25">
      <c r="A2103" s="4">
        <v>21469021</v>
      </c>
      <c r="B2103" s="4" t="s">
        <v>5</v>
      </c>
    </row>
    <row r="2104" spans="1:2" x14ac:dyDescent="0.25">
      <c r="A2104" s="4">
        <v>21468857</v>
      </c>
      <c r="B2104" s="4" t="s">
        <v>5</v>
      </c>
    </row>
    <row r="2105" spans="1:2" x14ac:dyDescent="0.25">
      <c r="A2105" s="4">
        <v>21467522</v>
      </c>
      <c r="B2105" s="4" t="s">
        <v>5</v>
      </c>
    </row>
    <row r="2106" spans="1:2" x14ac:dyDescent="0.25">
      <c r="A2106" s="4">
        <v>21466316</v>
      </c>
      <c r="B2106" s="4" t="s">
        <v>5</v>
      </c>
    </row>
    <row r="2107" spans="1:2" x14ac:dyDescent="0.25">
      <c r="A2107" s="4">
        <v>21466023</v>
      </c>
      <c r="B2107" s="4" t="s">
        <v>5</v>
      </c>
    </row>
    <row r="2108" spans="1:2" x14ac:dyDescent="0.25">
      <c r="A2108" s="4">
        <v>21465564</v>
      </c>
      <c r="B2108" s="4" t="s">
        <v>5</v>
      </c>
    </row>
    <row r="2109" spans="1:2" x14ac:dyDescent="0.25">
      <c r="A2109" s="4">
        <v>21465168</v>
      </c>
      <c r="B2109" s="4" t="s">
        <v>5</v>
      </c>
    </row>
    <row r="2110" spans="1:2" x14ac:dyDescent="0.25">
      <c r="A2110" s="4">
        <v>21464158</v>
      </c>
      <c r="B2110" s="4" t="s">
        <v>5</v>
      </c>
    </row>
    <row r="2111" spans="1:2" x14ac:dyDescent="0.25">
      <c r="A2111" s="4">
        <v>21463483</v>
      </c>
      <c r="B2111" s="4" t="s">
        <v>5</v>
      </c>
    </row>
    <row r="2112" spans="1:2" x14ac:dyDescent="0.25">
      <c r="A2112" s="4">
        <v>21461216</v>
      </c>
      <c r="B2112" s="4" t="s">
        <v>5</v>
      </c>
    </row>
    <row r="2113" spans="1:2" x14ac:dyDescent="0.25">
      <c r="A2113" s="4">
        <v>21461143</v>
      </c>
      <c r="B2113" s="4" t="s">
        <v>5</v>
      </c>
    </row>
    <row r="2114" spans="1:2" x14ac:dyDescent="0.25">
      <c r="A2114" s="4">
        <v>21459617</v>
      </c>
      <c r="B2114" s="4" t="s">
        <v>5</v>
      </c>
    </row>
    <row r="2115" spans="1:2" x14ac:dyDescent="0.25">
      <c r="A2115" s="4">
        <v>21459378</v>
      </c>
      <c r="B2115" s="4" t="s">
        <v>5</v>
      </c>
    </row>
    <row r="2116" spans="1:2" x14ac:dyDescent="0.25">
      <c r="A2116" s="4">
        <v>21459208</v>
      </c>
      <c r="B2116" s="4" t="s">
        <v>5</v>
      </c>
    </row>
    <row r="2117" spans="1:2" x14ac:dyDescent="0.25">
      <c r="A2117" s="4">
        <v>21455341</v>
      </c>
      <c r="B2117" s="4" t="s">
        <v>5</v>
      </c>
    </row>
    <row r="2118" spans="1:2" x14ac:dyDescent="0.25">
      <c r="A2118" s="4">
        <v>21455010</v>
      </c>
      <c r="B2118" s="4" t="s">
        <v>5</v>
      </c>
    </row>
    <row r="2119" spans="1:2" x14ac:dyDescent="0.25">
      <c r="A2119" s="4">
        <v>21454837</v>
      </c>
      <c r="B2119" s="4" t="s">
        <v>5</v>
      </c>
    </row>
    <row r="2120" spans="1:2" x14ac:dyDescent="0.25">
      <c r="A2120" s="4">
        <v>21454327</v>
      </c>
      <c r="B2120" s="4" t="s">
        <v>5</v>
      </c>
    </row>
    <row r="2121" spans="1:2" x14ac:dyDescent="0.25">
      <c r="A2121" s="4">
        <v>21453494</v>
      </c>
      <c r="B2121" s="4" t="s">
        <v>5</v>
      </c>
    </row>
    <row r="2122" spans="1:2" x14ac:dyDescent="0.25">
      <c r="A2122" s="4">
        <v>21451595</v>
      </c>
      <c r="B2122" s="4" t="s">
        <v>5</v>
      </c>
    </row>
    <row r="2123" spans="1:2" x14ac:dyDescent="0.25">
      <c r="A2123" s="4">
        <v>21451475</v>
      </c>
      <c r="B2123" s="4" t="s">
        <v>5</v>
      </c>
    </row>
    <row r="2124" spans="1:2" x14ac:dyDescent="0.25">
      <c r="A2124" s="4">
        <v>21449735</v>
      </c>
      <c r="B2124" s="4" t="s">
        <v>5</v>
      </c>
    </row>
    <row r="2125" spans="1:2" x14ac:dyDescent="0.25">
      <c r="A2125" s="4">
        <v>21449299</v>
      </c>
      <c r="B2125" s="4" t="s">
        <v>5</v>
      </c>
    </row>
    <row r="2126" spans="1:2" x14ac:dyDescent="0.25">
      <c r="A2126" s="4">
        <v>21449269</v>
      </c>
      <c r="B2126" s="4" t="s">
        <v>5</v>
      </c>
    </row>
    <row r="2127" spans="1:2" x14ac:dyDescent="0.25">
      <c r="A2127" s="4">
        <v>21448610</v>
      </c>
      <c r="B2127" s="4" t="s">
        <v>5</v>
      </c>
    </row>
    <row r="2128" spans="1:2" x14ac:dyDescent="0.25">
      <c r="A2128" s="4">
        <v>21447938</v>
      </c>
      <c r="B2128" s="4" t="s">
        <v>5</v>
      </c>
    </row>
    <row r="2129" spans="1:2" x14ac:dyDescent="0.25">
      <c r="A2129" s="4">
        <v>21447000</v>
      </c>
      <c r="B2129" s="4" t="s">
        <v>5</v>
      </c>
    </row>
    <row r="2130" spans="1:2" x14ac:dyDescent="0.25">
      <c r="A2130" s="4">
        <v>21446926</v>
      </c>
      <c r="B2130" s="4" t="s">
        <v>5</v>
      </c>
    </row>
    <row r="2131" spans="1:2" x14ac:dyDescent="0.25">
      <c r="A2131" s="4">
        <v>21445789</v>
      </c>
      <c r="B2131" s="4" t="s">
        <v>5</v>
      </c>
    </row>
    <row r="2132" spans="1:2" x14ac:dyDescent="0.25">
      <c r="A2132" s="4">
        <v>21445418</v>
      </c>
      <c r="B2132" s="4" t="s">
        <v>5</v>
      </c>
    </row>
    <row r="2133" spans="1:2" x14ac:dyDescent="0.25">
      <c r="A2133" s="4">
        <v>21445324</v>
      </c>
      <c r="B2133" s="4" t="s">
        <v>5</v>
      </c>
    </row>
    <row r="2134" spans="1:2" x14ac:dyDescent="0.25">
      <c r="A2134" s="4">
        <v>21443526</v>
      </c>
      <c r="B2134" s="4" t="s">
        <v>5</v>
      </c>
    </row>
    <row r="2135" spans="1:2" x14ac:dyDescent="0.25">
      <c r="A2135" s="4">
        <v>21441597</v>
      </c>
      <c r="B2135" s="4" t="s">
        <v>5</v>
      </c>
    </row>
    <row r="2136" spans="1:2" x14ac:dyDescent="0.25">
      <c r="A2136" s="4">
        <v>21440924</v>
      </c>
      <c r="B2136" s="4" t="s">
        <v>5</v>
      </c>
    </row>
    <row r="2137" spans="1:2" x14ac:dyDescent="0.25">
      <c r="A2137" s="4">
        <v>21440287</v>
      </c>
      <c r="B2137" s="4" t="s">
        <v>5</v>
      </c>
    </row>
    <row r="2138" spans="1:2" x14ac:dyDescent="0.25">
      <c r="A2138" s="4">
        <v>21440174</v>
      </c>
      <c r="B2138" s="4" t="s">
        <v>5</v>
      </c>
    </row>
    <row r="2139" spans="1:2" x14ac:dyDescent="0.25">
      <c r="A2139" s="4">
        <v>21440035</v>
      </c>
      <c r="B2139" s="4" t="s">
        <v>5</v>
      </c>
    </row>
    <row r="2140" spans="1:2" x14ac:dyDescent="0.25">
      <c r="A2140" s="4">
        <v>21439770</v>
      </c>
      <c r="B2140" s="4" t="s">
        <v>5</v>
      </c>
    </row>
    <row r="2141" spans="1:2" x14ac:dyDescent="0.25">
      <c r="A2141" s="4">
        <v>21439669</v>
      </c>
      <c r="B2141" s="4" t="s">
        <v>5</v>
      </c>
    </row>
    <row r="2142" spans="1:2" x14ac:dyDescent="0.25">
      <c r="A2142" s="4">
        <v>21438649</v>
      </c>
      <c r="B2142" s="4" t="s">
        <v>5</v>
      </c>
    </row>
    <row r="2143" spans="1:2" x14ac:dyDescent="0.25">
      <c r="A2143" s="4">
        <v>21437985</v>
      </c>
      <c r="B2143" s="4" t="s">
        <v>5</v>
      </c>
    </row>
    <row r="2144" spans="1:2" x14ac:dyDescent="0.25">
      <c r="A2144" s="4">
        <v>21437751</v>
      </c>
      <c r="B2144" s="4" t="s">
        <v>5</v>
      </c>
    </row>
    <row r="2145" spans="1:2" x14ac:dyDescent="0.25">
      <c r="A2145" s="4">
        <v>21435809</v>
      </c>
      <c r="B2145" s="4" t="s">
        <v>5</v>
      </c>
    </row>
    <row r="2146" spans="1:2" x14ac:dyDescent="0.25">
      <c r="A2146" s="4">
        <v>21434304</v>
      </c>
      <c r="B2146" s="4" t="s">
        <v>5</v>
      </c>
    </row>
    <row r="2147" spans="1:2" x14ac:dyDescent="0.25">
      <c r="A2147" s="4">
        <v>21433373</v>
      </c>
      <c r="B2147" s="4" t="s">
        <v>5</v>
      </c>
    </row>
    <row r="2148" spans="1:2" x14ac:dyDescent="0.25">
      <c r="A2148" s="4">
        <v>21432942</v>
      </c>
      <c r="B2148" s="4" t="s">
        <v>5</v>
      </c>
    </row>
    <row r="2149" spans="1:2" x14ac:dyDescent="0.25">
      <c r="A2149" s="4">
        <v>21430858</v>
      </c>
      <c r="B2149" s="4" t="s">
        <v>5</v>
      </c>
    </row>
    <row r="2150" spans="1:2" x14ac:dyDescent="0.25">
      <c r="A2150" s="4">
        <v>21430611</v>
      </c>
      <c r="B2150" s="4" t="s">
        <v>5</v>
      </c>
    </row>
    <row r="2151" spans="1:2" x14ac:dyDescent="0.25">
      <c r="A2151" s="4">
        <v>21428396</v>
      </c>
      <c r="B2151" s="4" t="s">
        <v>5</v>
      </c>
    </row>
    <row r="2152" spans="1:2" x14ac:dyDescent="0.25">
      <c r="A2152" s="4">
        <v>21427413</v>
      </c>
      <c r="B2152" s="4" t="s">
        <v>5</v>
      </c>
    </row>
    <row r="2153" spans="1:2" x14ac:dyDescent="0.25">
      <c r="A2153" s="4">
        <v>21427091</v>
      </c>
      <c r="B2153" s="4" t="s">
        <v>5</v>
      </c>
    </row>
    <row r="2154" spans="1:2" x14ac:dyDescent="0.25">
      <c r="A2154" s="4">
        <v>21426953</v>
      </c>
      <c r="B2154" s="4" t="s">
        <v>5</v>
      </c>
    </row>
    <row r="2155" spans="1:2" x14ac:dyDescent="0.25">
      <c r="A2155" s="4">
        <v>21426849</v>
      </c>
      <c r="B2155" s="4" t="s">
        <v>5</v>
      </c>
    </row>
    <row r="2156" spans="1:2" x14ac:dyDescent="0.25">
      <c r="A2156" s="4">
        <v>21424176</v>
      </c>
      <c r="B2156" s="4" t="s">
        <v>5</v>
      </c>
    </row>
    <row r="2157" spans="1:2" x14ac:dyDescent="0.25">
      <c r="A2157" s="4">
        <v>21423991</v>
      </c>
      <c r="B2157" s="4" t="s">
        <v>5</v>
      </c>
    </row>
    <row r="2158" spans="1:2" x14ac:dyDescent="0.25">
      <c r="A2158" s="4">
        <v>21421387</v>
      </c>
      <c r="B2158" s="4" t="s">
        <v>5</v>
      </c>
    </row>
    <row r="2159" spans="1:2" x14ac:dyDescent="0.25">
      <c r="A2159" s="4">
        <v>21420404</v>
      </c>
      <c r="B2159" s="4" t="s">
        <v>5</v>
      </c>
    </row>
    <row r="2160" spans="1:2" x14ac:dyDescent="0.25">
      <c r="A2160" s="4">
        <v>21420355</v>
      </c>
      <c r="B2160" s="4" t="s">
        <v>5</v>
      </c>
    </row>
    <row r="2161" spans="1:2" x14ac:dyDescent="0.25">
      <c r="A2161" s="4">
        <v>21420183</v>
      </c>
      <c r="B2161" s="4" t="s">
        <v>5</v>
      </c>
    </row>
    <row r="2162" spans="1:2" x14ac:dyDescent="0.25">
      <c r="A2162" s="4">
        <v>21419738</v>
      </c>
      <c r="B2162" s="4" t="s">
        <v>5</v>
      </c>
    </row>
    <row r="2163" spans="1:2" x14ac:dyDescent="0.25">
      <c r="A2163" s="4">
        <v>21419172</v>
      </c>
      <c r="B2163" s="4" t="s">
        <v>5</v>
      </c>
    </row>
    <row r="2164" spans="1:2" x14ac:dyDescent="0.25">
      <c r="A2164" s="4">
        <v>21416469</v>
      </c>
      <c r="B2164" s="4" t="s">
        <v>5</v>
      </c>
    </row>
    <row r="2165" spans="1:2" x14ac:dyDescent="0.25">
      <c r="A2165" s="4">
        <v>21415573</v>
      </c>
      <c r="B2165" s="4" t="s">
        <v>5</v>
      </c>
    </row>
    <row r="2166" spans="1:2" x14ac:dyDescent="0.25">
      <c r="A2166" s="4">
        <v>21413856</v>
      </c>
      <c r="B2166" s="4" t="s">
        <v>5</v>
      </c>
    </row>
    <row r="2167" spans="1:2" x14ac:dyDescent="0.25">
      <c r="A2167" s="4">
        <v>21413181</v>
      </c>
      <c r="B2167" s="4" t="s">
        <v>5</v>
      </c>
    </row>
    <row r="2168" spans="1:2" x14ac:dyDescent="0.25">
      <c r="A2168" s="4">
        <v>21405596</v>
      </c>
      <c r="B2168" s="4" t="s">
        <v>5</v>
      </c>
    </row>
    <row r="2169" spans="1:2" x14ac:dyDescent="0.25">
      <c r="A2169" s="4">
        <v>21404482</v>
      </c>
      <c r="B2169" s="4" t="s">
        <v>5</v>
      </c>
    </row>
    <row r="2170" spans="1:2" x14ac:dyDescent="0.25">
      <c r="A2170" s="4">
        <v>21403005</v>
      </c>
      <c r="B2170" s="4" t="s">
        <v>5</v>
      </c>
    </row>
    <row r="2171" spans="1:2" x14ac:dyDescent="0.25">
      <c r="A2171" s="4">
        <v>21401303</v>
      </c>
      <c r="B2171" s="4" t="s">
        <v>5</v>
      </c>
    </row>
    <row r="2172" spans="1:2" x14ac:dyDescent="0.25">
      <c r="A2172" s="4">
        <v>21398436</v>
      </c>
      <c r="B2172" s="4" t="s">
        <v>5</v>
      </c>
    </row>
    <row r="2173" spans="1:2" x14ac:dyDescent="0.25">
      <c r="A2173" s="4">
        <v>21396260</v>
      </c>
      <c r="B2173" s="4" t="s">
        <v>5</v>
      </c>
    </row>
    <row r="2174" spans="1:2" x14ac:dyDescent="0.25">
      <c r="A2174" s="4">
        <v>21395189</v>
      </c>
      <c r="B2174" s="4" t="s">
        <v>5</v>
      </c>
    </row>
    <row r="2175" spans="1:2" x14ac:dyDescent="0.25">
      <c r="A2175" s="4">
        <v>21395068</v>
      </c>
      <c r="B2175" s="4" t="s">
        <v>5</v>
      </c>
    </row>
    <row r="2176" spans="1:2" x14ac:dyDescent="0.25">
      <c r="A2176" s="4">
        <v>21394760</v>
      </c>
      <c r="B2176" s="4" t="s">
        <v>5</v>
      </c>
    </row>
    <row r="2177" spans="1:2" x14ac:dyDescent="0.25">
      <c r="A2177" s="4">
        <v>21394638</v>
      </c>
      <c r="B2177" s="4" t="s">
        <v>5</v>
      </c>
    </row>
    <row r="2178" spans="1:2" x14ac:dyDescent="0.25">
      <c r="A2178" s="4">
        <v>21393294</v>
      </c>
      <c r="B2178" s="4" t="s">
        <v>5</v>
      </c>
    </row>
    <row r="2179" spans="1:2" x14ac:dyDescent="0.25">
      <c r="A2179" s="4">
        <v>21392239</v>
      </c>
      <c r="B2179" s="4" t="s">
        <v>5</v>
      </c>
    </row>
    <row r="2180" spans="1:2" x14ac:dyDescent="0.25">
      <c r="A2180" s="4">
        <v>21391995</v>
      </c>
      <c r="B2180" s="4" t="s">
        <v>5</v>
      </c>
    </row>
    <row r="2181" spans="1:2" x14ac:dyDescent="0.25">
      <c r="A2181" s="4">
        <v>21390487</v>
      </c>
      <c r="B2181" s="4" t="s">
        <v>5</v>
      </c>
    </row>
    <row r="2182" spans="1:2" x14ac:dyDescent="0.25">
      <c r="A2182" s="4">
        <v>21390231</v>
      </c>
      <c r="B2182" s="4" t="s">
        <v>5</v>
      </c>
    </row>
    <row r="2183" spans="1:2" x14ac:dyDescent="0.25">
      <c r="A2183" s="4">
        <v>21390095</v>
      </c>
      <c r="B2183" s="4" t="s">
        <v>5</v>
      </c>
    </row>
    <row r="2184" spans="1:2" x14ac:dyDescent="0.25">
      <c r="A2184" s="4">
        <v>21389898</v>
      </c>
      <c r="B2184" s="4" t="s">
        <v>5</v>
      </c>
    </row>
    <row r="2185" spans="1:2" x14ac:dyDescent="0.25">
      <c r="A2185" s="4">
        <v>21389303</v>
      </c>
      <c r="B2185" s="4" t="s">
        <v>5</v>
      </c>
    </row>
    <row r="2186" spans="1:2" x14ac:dyDescent="0.25">
      <c r="A2186" s="4">
        <v>21387291</v>
      </c>
      <c r="B2186" s="4" t="s">
        <v>5</v>
      </c>
    </row>
    <row r="2187" spans="1:2" x14ac:dyDescent="0.25">
      <c r="A2187" s="4">
        <v>21387187</v>
      </c>
      <c r="B2187" s="4" t="s">
        <v>5</v>
      </c>
    </row>
    <row r="2188" spans="1:2" x14ac:dyDescent="0.25">
      <c r="A2188" s="4">
        <v>21386363</v>
      </c>
      <c r="B2188" s="4" t="s">
        <v>5</v>
      </c>
    </row>
    <row r="2189" spans="1:2" x14ac:dyDescent="0.25">
      <c r="A2189" s="4">
        <v>21384961</v>
      </c>
      <c r="B2189" s="4" t="s">
        <v>5</v>
      </c>
    </row>
    <row r="2190" spans="1:2" x14ac:dyDescent="0.25">
      <c r="A2190" s="4">
        <v>21384181</v>
      </c>
      <c r="B2190" s="4" t="s">
        <v>5</v>
      </c>
    </row>
    <row r="2191" spans="1:2" x14ac:dyDescent="0.25">
      <c r="A2191" s="4">
        <v>21383583</v>
      </c>
      <c r="B2191" s="4" t="s">
        <v>5</v>
      </c>
    </row>
    <row r="2192" spans="1:2" x14ac:dyDescent="0.25">
      <c r="A2192" s="4">
        <v>21381377</v>
      </c>
      <c r="B2192" s="4" t="s">
        <v>5</v>
      </c>
    </row>
    <row r="2193" spans="1:2" x14ac:dyDescent="0.25">
      <c r="A2193" s="4">
        <v>21380936</v>
      </c>
      <c r="B2193" s="4" t="s">
        <v>5</v>
      </c>
    </row>
    <row r="2194" spans="1:2" x14ac:dyDescent="0.25">
      <c r="A2194" s="4">
        <v>21378299</v>
      </c>
      <c r="B2194" s="4" t="s">
        <v>5</v>
      </c>
    </row>
    <row r="2195" spans="1:2" x14ac:dyDescent="0.25">
      <c r="A2195" s="4">
        <v>21378185</v>
      </c>
      <c r="B2195" s="4" t="s">
        <v>5</v>
      </c>
    </row>
    <row r="2196" spans="1:2" x14ac:dyDescent="0.25">
      <c r="A2196" s="4">
        <v>21376698</v>
      </c>
      <c r="B2196" s="4" t="s">
        <v>5</v>
      </c>
    </row>
    <row r="2197" spans="1:2" x14ac:dyDescent="0.25">
      <c r="A2197" s="4">
        <v>21372765</v>
      </c>
      <c r="B2197" s="4" t="s">
        <v>5</v>
      </c>
    </row>
    <row r="2198" spans="1:2" x14ac:dyDescent="0.25">
      <c r="A2198" s="4">
        <v>21372664</v>
      </c>
      <c r="B2198" s="4" t="s">
        <v>5</v>
      </c>
    </row>
    <row r="2199" spans="1:2" x14ac:dyDescent="0.25">
      <c r="A2199" s="4">
        <v>21371619</v>
      </c>
      <c r="B2199" s="4" t="s">
        <v>5</v>
      </c>
    </row>
    <row r="2200" spans="1:2" x14ac:dyDescent="0.25">
      <c r="A2200" s="4">
        <v>21369365</v>
      </c>
      <c r="B2200" s="4" t="s">
        <v>5</v>
      </c>
    </row>
    <row r="2201" spans="1:2" x14ac:dyDescent="0.25">
      <c r="A2201" s="4">
        <v>21368823</v>
      </c>
      <c r="B2201" s="4" t="s">
        <v>5</v>
      </c>
    </row>
    <row r="2202" spans="1:2" x14ac:dyDescent="0.25">
      <c r="A2202" s="4">
        <v>21366020</v>
      </c>
      <c r="B2202" s="4" t="s">
        <v>5</v>
      </c>
    </row>
    <row r="2203" spans="1:2" x14ac:dyDescent="0.25">
      <c r="A2203" s="4">
        <v>21365901</v>
      </c>
      <c r="B2203" s="4" t="s">
        <v>5</v>
      </c>
    </row>
    <row r="2204" spans="1:2" x14ac:dyDescent="0.25">
      <c r="A2204" s="4">
        <v>21364902</v>
      </c>
      <c r="B2204" s="4" t="s">
        <v>5</v>
      </c>
    </row>
    <row r="2205" spans="1:2" x14ac:dyDescent="0.25">
      <c r="A2205" s="4">
        <v>21362603</v>
      </c>
      <c r="B2205" s="4" t="s">
        <v>5</v>
      </c>
    </row>
    <row r="2206" spans="1:2" x14ac:dyDescent="0.25">
      <c r="A2206" s="4">
        <v>21362329</v>
      </c>
      <c r="B2206" s="4" t="s">
        <v>5</v>
      </c>
    </row>
    <row r="2207" spans="1:2" x14ac:dyDescent="0.25">
      <c r="A2207" s="4">
        <v>21362068</v>
      </c>
      <c r="B2207" s="4" t="s">
        <v>5</v>
      </c>
    </row>
    <row r="2208" spans="1:2" x14ac:dyDescent="0.25">
      <c r="A2208" s="4">
        <v>21362025</v>
      </c>
      <c r="B2208" s="4" t="s">
        <v>5</v>
      </c>
    </row>
    <row r="2209" spans="1:2" x14ac:dyDescent="0.25">
      <c r="A2209" s="4">
        <v>21361794</v>
      </c>
      <c r="B2209" s="4" t="s">
        <v>5</v>
      </c>
    </row>
    <row r="2210" spans="1:2" x14ac:dyDescent="0.25">
      <c r="A2210" s="4">
        <v>21361235</v>
      </c>
      <c r="B2210" s="4" t="s">
        <v>5</v>
      </c>
    </row>
    <row r="2211" spans="1:2" x14ac:dyDescent="0.25">
      <c r="A2211" s="4">
        <v>21360677</v>
      </c>
      <c r="B2211" s="4" t="s">
        <v>5</v>
      </c>
    </row>
    <row r="2212" spans="1:2" x14ac:dyDescent="0.25">
      <c r="A2212" s="4">
        <v>21360602</v>
      </c>
      <c r="B2212" s="4" t="s">
        <v>5</v>
      </c>
    </row>
    <row r="2213" spans="1:2" x14ac:dyDescent="0.25">
      <c r="A2213" s="4">
        <v>21360348</v>
      </c>
      <c r="B2213" s="4" t="s">
        <v>5</v>
      </c>
    </row>
    <row r="2214" spans="1:2" x14ac:dyDescent="0.25">
      <c r="A2214" s="4">
        <v>21359057</v>
      </c>
      <c r="B2214" s="4" t="s">
        <v>5</v>
      </c>
    </row>
    <row r="2215" spans="1:2" x14ac:dyDescent="0.25">
      <c r="A2215" s="4">
        <v>21356986</v>
      </c>
      <c r="B2215" s="4" t="s">
        <v>5</v>
      </c>
    </row>
    <row r="2216" spans="1:2" x14ac:dyDescent="0.25">
      <c r="A2216" s="4">
        <v>21355997</v>
      </c>
      <c r="B2216" s="4" t="s">
        <v>5</v>
      </c>
    </row>
    <row r="2217" spans="1:2" x14ac:dyDescent="0.25">
      <c r="A2217" s="4">
        <v>21354988</v>
      </c>
      <c r="B2217" s="4" t="s">
        <v>5</v>
      </c>
    </row>
    <row r="2218" spans="1:2" x14ac:dyDescent="0.25">
      <c r="A2218" s="4">
        <v>21353946</v>
      </c>
      <c r="B2218" s="4" t="s">
        <v>5</v>
      </c>
    </row>
    <row r="2219" spans="1:2" x14ac:dyDescent="0.25">
      <c r="A2219" s="4">
        <v>21353403</v>
      </c>
      <c r="B2219" s="4" t="s">
        <v>5</v>
      </c>
    </row>
    <row r="2220" spans="1:2" x14ac:dyDescent="0.25">
      <c r="A2220" s="4">
        <v>21353305</v>
      </c>
      <c r="B2220" s="4" t="s">
        <v>5</v>
      </c>
    </row>
    <row r="2221" spans="1:2" x14ac:dyDescent="0.25">
      <c r="A2221" s="4">
        <v>21352199</v>
      </c>
      <c r="B2221" s="4" t="s">
        <v>5</v>
      </c>
    </row>
    <row r="2222" spans="1:2" x14ac:dyDescent="0.25">
      <c r="A2222" s="4">
        <v>21351437</v>
      </c>
      <c r="B2222" s="4" t="s">
        <v>5</v>
      </c>
    </row>
    <row r="2223" spans="1:2" x14ac:dyDescent="0.25">
      <c r="A2223" s="4">
        <v>21350975</v>
      </c>
      <c r="B2223" s="4" t="s">
        <v>5</v>
      </c>
    </row>
    <row r="2224" spans="1:2" x14ac:dyDescent="0.25">
      <c r="A2224" s="4">
        <v>21350206</v>
      </c>
      <c r="B2224" s="4" t="s">
        <v>5</v>
      </c>
    </row>
    <row r="2225" spans="1:2" x14ac:dyDescent="0.25">
      <c r="A2225" s="4">
        <v>21349065</v>
      </c>
      <c r="B2225" s="4" t="s">
        <v>5</v>
      </c>
    </row>
    <row r="2226" spans="1:2" x14ac:dyDescent="0.25">
      <c r="A2226" s="4">
        <v>21347408</v>
      </c>
      <c r="B2226" s="4" t="s">
        <v>5</v>
      </c>
    </row>
    <row r="2227" spans="1:2" x14ac:dyDescent="0.25">
      <c r="A2227" s="4">
        <v>21346720</v>
      </c>
      <c r="B2227" s="4" t="s">
        <v>5</v>
      </c>
    </row>
    <row r="2228" spans="1:2" x14ac:dyDescent="0.25">
      <c r="A2228" s="4">
        <v>21344818</v>
      </c>
      <c r="B2228" s="4" t="s">
        <v>5</v>
      </c>
    </row>
    <row r="2229" spans="1:2" x14ac:dyDescent="0.25">
      <c r="A2229" s="4">
        <v>21343869</v>
      </c>
      <c r="B2229" s="4" t="s">
        <v>5</v>
      </c>
    </row>
    <row r="2230" spans="1:2" x14ac:dyDescent="0.25">
      <c r="A2230" s="4">
        <v>21342249</v>
      </c>
      <c r="B2230" s="4" t="s">
        <v>5</v>
      </c>
    </row>
    <row r="2231" spans="1:2" x14ac:dyDescent="0.25">
      <c r="A2231" s="4">
        <v>21342087</v>
      </c>
      <c r="B2231" s="4" t="s">
        <v>5</v>
      </c>
    </row>
    <row r="2232" spans="1:2" x14ac:dyDescent="0.25">
      <c r="A2232" s="4">
        <v>21340874</v>
      </c>
      <c r="B2232" s="4" t="s">
        <v>5</v>
      </c>
    </row>
    <row r="2233" spans="1:2" x14ac:dyDescent="0.25">
      <c r="A2233" s="4">
        <v>21336740</v>
      </c>
      <c r="B2233" s="4" t="s">
        <v>5</v>
      </c>
    </row>
    <row r="2234" spans="1:2" x14ac:dyDescent="0.25">
      <c r="A2234" s="4">
        <v>21335153</v>
      </c>
      <c r="B2234" s="4" t="s">
        <v>5</v>
      </c>
    </row>
    <row r="2235" spans="1:2" x14ac:dyDescent="0.25">
      <c r="A2235" s="4">
        <v>21332667</v>
      </c>
      <c r="B2235" s="4" t="s">
        <v>5</v>
      </c>
    </row>
    <row r="2236" spans="1:2" x14ac:dyDescent="0.25">
      <c r="A2236" s="4">
        <v>21332239</v>
      </c>
      <c r="B2236" s="4" t="s">
        <v>5</v>
      </c>
    </row>
    <row r="2237" spans="1:2" x14ac:dyDescent="0.25">
      <c r="A2237" s="4">
        <v>21331600</v>
      </c>
      <c r="B2237" s="4" t="s">
        <v>5</v>
      </c>
    </row>
    <row r="2238" spans="1:2" x14ac:dyDescent="0.25">
      <c r="A2238" s="4">
        <v>21330723</v>
      </c>
      <c r="B2238" s="4" t="s">
        <v>5</v>
      </c>
    </row>
    <row r="2239" spans="1:2" x14ac:dyDescent="0.25">
      <c r="A2239" s="4">
        <v>21328714</v>
      </c>
      <c r="B2239" s="4" t="s">
        <v>5</v>
      </c>
    </row>
    <row r="2240" spans="1:2" x14ac:dyDescent="0.25">
      <c r="A2240" s="4">
        <v>21326133</v>
      </c>
      <c r="B2240" s="4" t="s">
        <v>5</v>
      </c>
    </row>
    <row r="2241" spans="1:2" x14ac:dyDescent="0.25">
      <c r="A2241" s="4">
        <v>21323784</v>
      </c>
      <c r="B2241" s="4" t="s">
        <v>5</v>
      </c>
    </row>
    <row r="2242" spans="1:2" x14ac:dyDescent="0.25">
      <c r="A2242" s="4">
        <v>21323530</v>
      </c>
      <c r="B2242" s="4" t="s">
        <v>5</v>
      </c>
    </row>
    <row r="2243" spans="1:2" x14ac:dyDescent="0.25">
      <c r="A2243" s="4">
        <v>21322999</v>
      </c>
      <c r="B2243" s="4" t="s">
        <v>5</v>
      </c>
    </row>
    <row r="2244" spans="1:2" x14ac:dyDescent="0.25">
      <c r="A2244" s="4">
        <v>21322322</v>
      </c>
      <c r="B2244" s="4" t="s">
        <v>5</v>
      </c>
    </row>
    <row r="2245" spans="1:2" x14ac:dyDescent="0.25">
      <c r="A2245" s="4">
        <v>21319060</v>
      </c>
      <c r="B2245" s="4" t="s">
        <v>5</v>
      </c>
    </row>
    <row r="2246" spans="1:2" x14ac:dyDescent="0.25">
      <c r="A2246" s="4">
        <v>21318780</v>
      </c>
      <c r="B2246" s="4" t="s">
        <v>5</v>
      </c>
    </row>
    <row r="2247" spans="1:2" x14ac:dyDescent="0.25">
      <c r="A2247" s="4">
        <v>21318642</v>
      </c>
      <c r="B2247" s="4" t="s">
        <v>5</v>
      </c>
    </row>
    <row r="2248" spans="1:2" x14ac:dyDescent="0.25">
      <c r="A2248" s="4">
        <v>21318422</v>
      </c>
      <c r="B2248" s="4" t="s">
        <v>5</v>
      </c>
    </row>
    <row r="2249" spans="1:2" x14ac:dyDescent="0.25">
      <c r="A2249" s="4">
        <v>21318402</v>
      </c>
      <c r="B2249" s="4" t="s">
        <v>5</v>
      </c>
    </row>
    <row r="2250" spans="1:2" x14ac:dyDescent="0.25">
      <c r="A2250" s="4">
        <v>21317833</v>
      </c>
      <c r="B2250" s="4" t="s">
        <v>5</v>
      </c>
    </row>
    <row r="2251" spans="1:2" x14ac:dyDescent="0.25">
      <c r="A2251" s="4">
        <v>21316526</v>
      </c>
      <c r="B2251" s="4" t="s">
        <v>5</v>
      </c>
    </row>
    <row r="2252" spans="1:2" x14ac:dyDescent="0.25">
      <c r="A2252" s="4">
        <v>21314787</v>
      </c>
      <c r="B2252" s="4" t="s">
        <v>5</v>
      </c>
    </row>
    <row r="2253" spans="1:2" x14ac:dyDescent="0.25">
      <c r="A2253" s="4">
        <v>21314372</v>
      </c>
      <c r="B2253" s="4" t="s">
        <v>5</v>
      </c>
    </row>
    <row r="2254" spans="1:2" x14ac:dyDescent="0.25">
      <c r="A2254" s="4">
        <v>21314332</v>
      </c>
      <c r="B2254" s="4" t="s">
        <v>5</v>
      </c>
    </row>
    <row r="2255" spans="1:2" x14ac:dyDescent="0.25">
      <c r="A2255" s="4">
        <v>21313752</v>
      </c>
      <c r="B2255" s="4" t="s">
        <v>5</v>
      </c>
    </row>
    <row r="2256" spans="1:2" x14ac:dyDescent="0.25">
      <c r="A2256" s="4">
        <v>21313665</v>
      </c>
      <c r="B2256" s="4" t="s">
        <v>5</v>
      </c>
    </row>
    <row r="2257" spans="1:2" x14ac:dyDescent="0.25">
      <c r="A2257" s="4">
        <v>21311421</v>
      </c>
      <c r="B2257" s="4" t="s">
        <v>5</v>
      </c>
    </row>
    <row r="2258" spans="1:2" x14ac:dyDescent="0.25">
      <c r="A2258" s="4">
        <v>21310782</v>
      </c>
      <c r="B2258" s="4" t="s">
        <v>5</v>
      </c>
    </row>
    <row r="2259" spans="1:2" x14ac:dyDescent="0.25">
      <c r="A2259" s="4">
        <v>21309537</v>
      </c>
      <c r="B2259" s="4" t="s">
        <v>5</v>
      </c>
    </row>
    <row r="2260" spans="1:2" x14ac:dyDescent="0.25">
      <c r="A2260" s="4">
        <v>21308392</v>
      </c>
      <c r="B2260" s="4" t="s">
        <v>5</v>
      </c>
    </row>
    <row r="2261" spans="1:2" x14ac:dyDescent="0.25">
      <c r="A2261" s="4">
        <v>21308084</v>
      </c>
      <c r="B2261" s="4" t="s">
        <v>5</v>
      </c>
    </row>
    <row r="2262" spans="1:2" x14ac:dyDescent="0.25">
      <c r="A2262" s="4">
        <v>21307236</v>
      </c>
      <c r="B2262" s="4" t="s">
        <v>5</v>
      </c>
    </row>
    <row r="2263" spans="1:2" x14ac:dyDescent="0.25">
      <c r="A2263" s="4">
        <v>21307097</v>
      </c>
      <c r="B2263" s="4" t="s">
        <v>5</v>
      </c>
    </row>
    <row r="2264" spans="1:2" x14ac:dyDescent="0.25">
      <c r="A2264" s="4">
        <v>21305219</v>
      </c>
      <c r="B2264" s="4" t="s">
        <v>5</v>
      </c>
    </row>
    <row r="2265" spans="1:2" x14ac:dyDescent="0.25">
      <c r="A2265" s="4">
        <v>21304905</v>
      </c>
      <c r="B2265" s="4" t="s">
        <v>5</v>
      </c>
    </row>
    <row r="2266" spans="1:2" x14ac:dyDescent="0.25">
      <c r="A2266" s="4">
        <v>21304874</v>
      </c>
      <c r="B2266" s="4" t="s">
        <v>5</v>
      </c>
    </row>
    <row r="2267" spans="1:2" x14ac:dyDescent="0.25">
      <c r="A2267" s="4">
        <v>21302493</v>
      </c>
      <c r="B2267" s="4" t="s">
        <v>5</v>
      </c>
    </row>
    <row r="2268" spans="1:2" x14ac:dyDescent="0.25">
      <c r="A2268" s="4">
        <v>21301464</v>
      </c>
      <c r="B2268" s="4" t="s">
        <v>5</v>
      </c>
    </row>
    <row r="2269" spans="1:2" x14ac:dyDescent="0.25">
      <c r="A2269" s="4">
        <v>21300423</v>
      </c>
      <c r="B2269" s="4" t="s">
        <v>5</v>
      </c>
    </row>
    <row r="2270" spans="1:2" x14ac:dyDescent="0.25">
      <c r="A2270" s="4">
        <v>21299497</v>
      </c>
      <c r="B2270" s="4" t="s">
        <v>5</v>
      </c>
    </row>
    <row r="2271" spans="1:2" x14ac:dyDescent="0.25">
      <c r="A2271" s="4">
        <v>21298393</v>
      </c>
      <c r="B2271" s="4" t="s">
        <v>5</v>
      </c>
    </row>
    <row r="2272" spans="1:2" x14ac:dyDescent="0.25">
      <c r="A2272" s="4">
        <v>21297322</v>
      </c>
      <c r="B2272" s="4" t="s">
        <v>5</v>
      </c>
    </row>
    <row r="2273" spans="1:2" x14ac:dyDescent="0.25">
      <c r="A2273" s="4">
        <v>21296830</v>
      </c>
      <c r="B2273" s="4" t="s">
        <v>5</v>
      </c>
    </row>
    <row r="2274" spans="1:2" x14ac:dyDescent="0.25">
      <c r="A2274" s="4">
        <v>21296414</v>
      </c>
      <c r="B2274" s="4" t="s">
        <v>5</v>
      </c>
    </row>
    <row r="2275" spans="1:2" x14ac:dyDescent="0.25">
      <c r="A2275" s="4">
        <v>21294045</v>
      </c>
      <c r="B2275" s="4" t="s">
        <v>5</v>
      </c>
    </row>
    <row r="2276" spans="1:2" x14ac:dyDescent="0.25">
      <c r="A2276" s="4">
        <v>21293395</v>
      </c>
      <c r="B2276" s="4" t="s">
        <v>5</v>
      </c>
    </row>
    <row r="2277" spans="1:2" x14ac:dyDescent="0.25">
      <c r="A2277" s="4">
        <v>21293273</v>
      </c>
      <c r="B2277" s="4" t="s">
        <v>5</v>
      </c>
    </row>
    <row r="2278" spans="1:2" x14ac:dyDescent="0.25">
      <c r="A2278" s="4">
        <v>21293093</v>
      </c>
      <c r="B2278" s="4" t="s">
        <v>5</v>
      </c>
    </row>
    <row r="2279" spans="1:2" x14ac:dyDescent="0.25">
      <c r="A2279" s="4">
        <v>21293037</v>
      </c>
      <c r="B2279" s="4" t="s">
        <v>5</v>
      </c>
    </row>
    <row r="2280" spans="1:2" x14ac:dyDescent="0.25">
      <c r="A2280" s="4">
        <v>21292127</v>
      </c>
      <c r="B2280" s="4" t="s">
        <v>5</v>
      </c>
    </row>
    <row r="2281" spans="1:2" x14ac:dyDescent="0.25">
      <c r="A2281" s="4">
        <v>21291530</v>
      </c>
      <c r="B2281" s="4" t="s">
        <v>5</v>
      </c>
    </row>
    <row r="2282" spans="1:2" x14ac:dyDescent="0.25">
      <c r="A2282" s="4">
        <v>21289636</v>
      </c>
      <c r="B2282" s="4" t="s">
        <v>5</v>
      </c>
    </row>
    <row r="2283" spans="1:2" x14ac:dyDescent="0.25">
      <c r="A2283" s="4">
        <v>21289002</v>
      </c>
      <c r="B2283" s="4" t="s">
        <v>5</v>
      </c>
    </row>
    <row r="2284" spans="1:2" x14ac:dyDescent="0.25">
      <c r="A2284" s="4">
        <v>21288391</v>
      </c>
      <c r="B2284" s="4" t="s">
        <v>5</v>
      </c>
    </row>
    <row r="2285" spans="1:2" x14ac:dyDescent="0.25">
      <c r="A2285" s="4">
        <v>21286051</v>
      </c>
      <c r="B2285" s="4" t="s">
        <v>5</v>
      </c>
    </row>
    <row r="2286" spans="1:2" x14ac:dyDescent="0.25">
      <c r="A2286" s="4">
        <v>21285448</v>
      </c>
      <c r="B2286" s="4" t="s">
        <v>5</v>
      </c>
    </row>
    <row r="2287" spans="1:2" x14ac:dyDescent="0.25">
      <c r="A2287" s="4">
        <v>21283777</v>
      </c>
      <c r="B2287" s="4" t="s">
        <v>5</v>
      </c>
    </row>
    <row r="2288" spans="1:2" x14ac:dyDescent="0.25">
      <c r="A2288" s="4">
        <v>21282951</v>
      </c>
      <c r="B2288" s="4" t="s">
        <v>5</v>
      </c>
    </row>
    <row r="2289" spans="1:2" x14ac:dyDescent="0.25">
      <c r="A2289" s="4">
        <v>21282005</v>
      </c>
      <c r="B2289" s="4" t="s">
        <v>5</v>
      </c>
    </row>
    <row r="2290" spans="1:2" x14ac:dyDescent="0.25">
      <c r="A2290" s="4">
        <v>21281973</v>
      </c>
      <c r="B2290" s="4" t="s">
        <v>5</v>
      </c>
    </row>
    <row r="2291" spans="1:2" x14ac:dyDescent="0.25">
      <c r="A2291" s="4">
        <v>21280930</v>
      </c>
      <c r="B2291" s="4" t="s">
        <v>5</v>
      </c>
    </row>
    <row r="2292" spans="1:2" x14ac:dyDescent="0.25">
      <c r="A2292" s="4">
        <v>21279913</v>
      </c>
      <c r="B2292" s="4" t="s">
        <v>5</v>
      </c>
    </row>
    <row r="2293" spans="1:2" x14ac:dyDescent="0.25">
      <c r="A2293" s="4">
        <v>21278696</v>
      </c>
      <c r="B2293" s="4" t="s">
        <v>5</v>
      </c>
    </row>
    <row r="2294" spans="1:2" x14ac:dyDescent="0.25">
      <c r="A2294" s="4">
        <v>21276739</v>
      </c>
      <c r="B2294" s="4" t="s">
        <v>5</v>
      </c>
    </row>
    <row r="2295" spans="1:2" x14ac:dyDescent="0.25">
      <c r="A2295" s="4">
        <v>21276356</v>
      </c>
      <c r="B2295" s="4" t="s">
        <v>5</v>
      </c>
    </row>
    <row r="2296" spans="1:2" x14ac:dyDescent="0.25">
      <c r="A2296" s="4">
        <v>21268110</v>
      </c>
      <c r="B2296" s="4" t="s">
        <v>5</v>
      </c>
    </row>
    <row r="2297" spans="1:2" x14ac:dyDescent="0.25">
      <c r="A2297" s="4">
        <v>21267260</v>
      </c>
      <c r="B2297" s="4" t="s">
        <v>5</v>
      </c>
    </row>
    <row r="2298" spans="1:2" x14ac:dyDescent="0.25">
      <c r="A2298" s="4">
        <v>21264942</v>
      </c>
      <c r="B2298" s="4" t="s">
        <v>5</v>
      </c>
    </row>
    <row r="2299" spans="1:2" x14ac:dyDescent="0.25">
      <c r="A2299" s="4">
        <v>21264733</v>
      </c>
      <c r="B2299" s="4" t="s">
        <v>5</v>
      </c>
    </row>
    <row r="2300" spans="1:2" x14ac:dyDescent="0.25">
      <c r="A2300" s="4">
        <v>21263180</v>
      </c>
      <c r="B2300" s="4" t="s">
        <v>5</v>
      </c>
    </row>
    <row r="2301" spans="1:2" x14ac:dyDescent="0.25">
      <c r="A2301" s="4">
        <v>21261742</v>
      </c>
      <c r="B2301" s="4" t="s">
        <v>5</v>
      </c>
    </row>
    <row r="2302" spans="1:2" x14ac:dyDescent="0.25">
      <c r="A2302" s="4">
        <v>21261075</v>
      </c>
      <c r="B2302" s="4" t="s">
        <v>5</v>
      </c>
    </row>
    <row r="2303" spans="1:2" x14ac:dyDescent="0.25">
      <c r="A2303" s="4">
        <v>21259903</v>
      </c>
      <c r="B2303" s="4" t="s">
        <v>5</v>
      </c>
    </row>
    <row r="2304" spans="1:2" x14ac:dyDescent="0.25">
      <c r="A2304" s="4">
        <v>21259447</v>
      </c>
      <c r="B2304" s="4" t="s">
        <v>5</v>
      </c>
    </row>
    <row r="2305" spans="1:2" x14ac:dyDescent="0.25">
      <c r="A2305" s="4">
        <v>21258554</v>
      </c>
      <c r="B2305" s="4" t="s">
        <v>5</v>
      </c>
    </row>
    <row r="2306" spans="1:2" x14ac:dyDescent="0.25">
      <c r="A2306" s="4">
        <v>21255454</v>
      </c>
      <c r="B2306" s="4" t="s">
        <v>5</v>
      </c>
    </row>
    <row r="2307" spans="1:2" x14ac:dyDescent="0.25">
      <c r="A2307" s="4">
        <v>21254897</v>
      </c>
      <c r="B2307" s="4" t="s">
        <v>5</v>
      </c>
    </row>
    <row r="2308" spans="1:2" x14ac:dyDescent="0.25">
      <c r="A2308" s="4">
        <v>21249262</v>
      </c>
      <c r="B2308" s="4" t="s">
        <v>5</v>
      </c>
    </row>
    <row r="2309" spans="1:2" x14ac:dyDescent="0.25">
      <c r="A2309" s="4">
        <v>21248106</v>
      </c>
      <c r="B2309" s="4" t="s">
        <v>5</v>
      </c>
    </row>
    <row r="2310" spans="1:2" x14ac:dyDescent="0.25">
      <c r="A2310" s="4">
        <v>21246779</v>
      </c>
      <c r="B2310" s="4" t="s">
        <v>5</v>
      </c>
    </row>
    <row r="2311" spans="1:2" x14ac:dyDescent="0.25">
      <c r="A2311" s="4">
        <v>21246476</v>
      </c>
      <c r="B2311" s="4" t="s">
        <v>5</v>
      </c>
    </row>
    <row r="2312" spans="1:2" x14ac:dyDescent="0.25">
      <c r="A2312" s="4">
        <v>21245653</v>
      </c>
      <c r="B2312" s="4" t="s">
        <v>5</v>
      </c>
    </row>
    <row r="2313" spans="1:2" x14ac:dyDescent="0.25">
      <c r="A2313" s="4">
        <v>21245427</v>
      </c>
      <c r="B2313" s="4" t="s">
        <v>5</v>
      </c>
    </row>
    <row r="2314" spans="1:2" x14ac:dyDescent="0.25">
      <c r="A2314" s="4">
        <v>21244066</v>
      </c>
      <c r="B2314" s="4" t="s">
        <v>5</v>
      </c>
    </row>
    <row r="2315" spans="1:2" x14ac:dyDescent="0.25">
      <c r="A2315" s="4">
        <v>21244000</v>
      </c>
      <c r="B2315" s="4" t="s">
        <v>5</v>
      </c>
    </row>
    <row r="2316" spans="1:2" x14ac:dyDescent="0.25">
      <c r="A2316" s="4">
        <v>21243910</v>
      </c>
      <c r="B2316" s="4" t="s">
        <v>5</v>
      </c>
    </row>
    <row r="2317" spans="1:2" x14ac:dyDescent="0.25">
      <c r="A2317" s="4">
        <v>21240719</v>
      </c>
      <c r="B2317" s="4" t="s">
        <v>5</v>
      </c>
    </row>
    <row r="2318" spans="1:2" x14ac:dyDescent="0.25">
      <c r="A2318" s="4">
        <v>21240663</v>
      </c>
      <c r="B2318" s="4" t="s">
        <v>5</v>
      </c>
    </row>
    <row r="2319" spans="1:2" x14ac:dyDescent="0.25">
      <c r="A2319" s="4">
        <v>21235897</v>
      </c>
      <c r="B2319" s="4" t="s">
        <v>5</v>
      </c>
    </row>
    <row r="2320" spans="1:2" x14ac:dyDescent="0.25">
      <c r="A2320" s="4">
        <v>21235495</v>
      </c>
      <c r="B2320" s="4" t="s">
        <v>5</v>
      </c>
    </row>
    <row r="2321" spans="1:2" x14ac:dyDescent="0.25">
      <c r="A2321" s="4">
        <v>21235340</v>
      </c>
      <c r="B2321" s="4" t="s">
        <v>5</v>
      </c>
    </row>
    <row r="2322" spans="1:2" x14ac:dyDescent="0.25">
      <c r="A2322" s="4">
        <v>21231808</v>
      </c>
      <c r="B2322" s="4" t="s">
        <v>5</v>
      </c>
    </row>
    <row r="2323" spans="1:2" x14ac:dyDescent="0.25">
      <c r="A2323" s="4">
        <v>21231184</v>
      </c>
      <c r="B2323" s="4" t="s">
        <v>5</v>
      </c>
    </row>
    <row r="2324" spans="1:2" x14ac:dyDescent="0.25">
      <c r="A2324" s="4">
        <v>21230806</v>
      </c>
      <c r="B2324" s="4" t="s">
        <v>5</v>
      </c>
    </row>
    <row r="2325" spans="1:2" x14ac:dyDescent="0.25">
      <c r="A2325" s="4">
        <v>21230471</v>
      </c>
      <c r="B2325" s="4" t="s">
        <v>5</v>
      </c>
    </row>
    <row r="2326" spans="1:2" x14ac:dyDescent="0.25">
      <c r="A2326" s="4">
        <v>21230275</v>
      </c>
      <c r="B2326" s="4" t="s">
        <v>5</v>
      </c>
    </row>
    <row r="2327" spans="1:2" x14ac:dyDescent="0.25">
      <c r="A2327" s="4">
        <v>21229440</v>
      </c>
      <c r="B2327" s="4" t="s">
        <v>5</v>
      </c>
    </row>
    <row r="2328" spans="1:2" x14ac:dyDescent="0.25">
      <c r="A2328" s="4">
        <v>21228989</v>
      </c>
      <c r="B2328" s="4" t="s">
        <v>5</v>
      </c>
    </row>
    <row r="2329" spans="1:2" x14ac:dyDescent="0.25">
      <c r="A2329" s="4">
        <v>21228650</v>
      </c>
      <c r="B2329" s="4" t="s">
        <v>5</v>
      </c>
    </row>
    <row r="2330" spans="1:2" x14ac:dyDescent="0.25">
      <c r="A2330" s="4">
        <v>21227098</v>
      </c>
      <c r="B2330" s="4" t="s">
        <v>5</v>
      </c>
    </row>
    <row r="2331" spans="1:2" x14ac:dyDescent="0.25">
      <c r="A2331" s="4">
        <v>21225200</v>
      </c>
      <c r="B2331" s="4" t="s">
        <v>5</v>
      </c>
    </row>
    <row r="2332" spans="1:2" x14ac:dyDescent="0.25">
      <c r="A2332" s="4">
        <v>21224626</v>
      </c>
      <c r="B2332" s="4" t="s">
        <v>5</v>
      </c>
    </row>
    <row r="2333" spans="1:2" x14ac:dyDescent="0.25">
      <c r="A2333" s="4">
        <v>21224612</v>
      </c>
      <c r="B2333" s="4" t="s">
        <v>5</v>
      </c>
    </row>
    <row r="2334" spans="1:2" x14ac:dyDescent="0.25">
      <c r="A2334" s="4">
        <v>21223518</v>
      </c>
      <c r="B2334" s="4" t="s">
        <v>5</v>
      </c>
    </row>
    <row r="2335" spans="1:2" x14ac:dyDescent="0.25">
      <c r="A2335" s="4">
        <v>21223277</v>
      </c>
      <c r="B2335" s="4" t="s">
        <v>5</v>
      </c>
    </row>
    <row r="2336" spans="1:2" x14ac:dyDescent="0.25">
      <c r="A2336" s="4">
        <v>21222987</v>
      </c>
      <c r="B2336" s="4" t="s">
        <v>5</v>
      </c>
    </row>
    <row r="2337" spans="1:2" x14ac:dyDescent="0.25">
      <c r="A2337" s="4">
        <v>21222956</v>
      </c>
      <c r="B2337" s="4" t="s">
        <v>5</v>
      </c>
    </row>
    <row r="2338" spans="1:2" x14ac:dyDescent="0.25">
      <c r="A2338" s="4">
        <v>21222434</v>
      </c>
      <c r="B2338" s="4" t="s">
        <v>5</v>
      </c>
    </row>
    <row r="2339" spans="1:2" x14ac:dyDescent="0.25">
      <c r="A2339" s="4">
        <v>21221784</v>
      </c>
      <c r="B2339" s="4" t="s">
        <v>5</v>
      </c>
    </row>
    <row r="2340" spans="1:2" x14ac:dyDescent="0.25">
      <c r="A2340" s="4">
        <v>21221005</v>
      </c>
      <c r="B2340" s="4" t="s">
        <v>5</v>
      </c>
    </row>
    <row r="2341" spans="1:2" x14ac:dyDescent="0.25">
      <c r="A2341" s="4">
        <v>21217249</v>
      </c>
      <c r="B2341" s="4" t="s">
        <v>5</v>
      </c>
    </row>
    <row r="2342" spans="1:2" x14ac:dyDescent="0.25">
      <c r="A2342" s="4">
        <v>21216295</v>
      </c>
      <c r="B2342" s="4" t="s">
        <v>5</v>
      </c>
    </row>
    <row r="2343" spans="1:2" x14ac:dyDescent="0.25">
      <c r="A2343" s="4">
        <v>21215947</v>
      </c>
      <c r="B2343" s="4" t="s">
        <v>5</v>
      </c>
    </row>
    <row r="2344" spans="1:2" x14ac:dyDescent="0.25">
      <c r="A2344" s="4">
        <v>21212577</v>
      </c>
      <c r="B2344" s="4" t="s">
        <v>5</v>
      </c>
    </row>
    <row r="2345" spans="1:2" x14ac:dyDescent="0.25">
      <c r="A2345" s="4">
        <v>21212302</v>
      </c>
      <c r="B2345" s="4" t="s">
        <v>5</v>
      </c>
    </row>
    <row r="2346" spans="1:2" x14ac:dyDescent="0.25">
      <c r="A2346" s="4">
        <v>21211677</v>
      </c>
      <c r="B2346" s="4" t="s">
        <v>5</v>
      </c>
    </row>
    <row r="2347" spans="1:2" x14ac:dyDescent="0.25">
      <c r="A2347" s="4">
        <v>21210800</v>
      </c>
      <c r="B2347" s="4" t="s">
        <v>5</v>
      </c>
    </row>
    <row r="2348" spans="1:2" x14ac:dyDescent="0.25">
      <c r="A2348" s="4">
        <v>21210534</v>
      </c>
      <c r="B2348" s="4" t="s">
        <v>5</v>
      </c>
    </row>
    <row r="2349" spans="1:2" x14ac:dyDescent="0.25">
      <c r="A2349" s="4">
        <v>21210106</v>
      </c>
      <c r="B2349" s="4" t="s">
        <v>5</v>
      </c>
    </row>
    <row r="2350" spans="1:2" x14ac:dyDescent="0.25">
      <c r="A2350" s="4">
        <v>21204945</v>
      </c>
      <c r="B2350" s="4" t="s">
        <v>5</v>
      </c>
    </row>
    <row r="2351" spans="1:2" x14ac:dyDescent="0.25">
      <c r="A2351" s="4">
        <v>21203981</v>
      </c>
      <c r="B2351" s="4" t="s">
        <v>5</v>
      </c>
    </row>
    <row r="2352" spans="1:2" x14ac:dyDescent="0.25">
      <c r="A2352" s="4">
        <v>21203869</v>
      </c>
      <c r="B2352" s="4" t="s">
        <v>5</v>
      </c>
    </row>
    <row r="2353" spans="1:2" x14ac:dyDescent="0.25">
      <c r="A2353" s="4">
        <v>21202354</v>
      </c>
      <c r="B2353" s="4" t="s">
        <v>5</v>
      </c>
    </row>
    <row r="2354" spans="1:2" x14ac:dyDescent="0.25">
      <c r="A2354" s="4">
        <v>21201950</v>
      </c>
      <c r="B2354" s="4" t="s">
        <v>5</v>
      </c>
    </row>
    <row r="2355" spans="1:2" x14ac:dyDescent="0.25">
      <c r="A2355" s="4">
        <v>21201572</v>
      </c>
      <c r="B2355" s="4" t="s">
        <v>5</v>
      </c>
    </row>
    <row r="2356" spans="1:2" x14ac:dyDescent="0.25">
      <c r="A2356" s="4">
        <v>21201562</v>
      </c>
      <c r="B2356" s="4" t="s">
        <v>5</v>
      </c>
    </row>
    <row r="2357" spans="1:2" x14ac:dyDescent="0.25">
      <c r="A2357" s="4">
        <v>21201239</v>
      </c>
      <c r="B2357" s="4" t="s">
        <v>5</v>
      </c>
    </row>
    <row r="2358" spans="1:2" x14ac:dyDescent="0.25">
      <c r="A2358" s="4">
        <v>21201215</v>
      </c>
      <c r="B2358" s="4" t="s">
        <v>5</v>
      </c>
    </row>
    <row r="2359" spans="1:2" x14ac:dyDescent="0.25">
      <c r="A2359" s="4">
        <v>21200956</v>
      </c>
      <c r="B2359" s="4" t="s">
        <v>5</v>
      </c>
    </row>
    <row r="2360" spans="1:2" x14ac:dyDescent="0.25">
      <c r="A2360" s="4">
        <v>21199585</v>
      </c>
      <c r="B2360" s="4" t="s">
        <v>5</v>
      </c>
    </row>
    <row r="2361" spans="1:2" x14ac:dyDescent="0.25">
      <c r="A2361" s="4">
        <v>21199582</v>
      </c>
      <c r="B2361" s="4" t="s">
        <v>5</v>
      </c>
    </row>
    <row r="2362" spans="1:2" x14ac:dyDescent="0.25">
      <c r="A2362" s="4">
        <v>21199297</v>
      </c>
      <c r="B2362" s="4" t="s">
        <v>5</v>
      </c>
    </row>
    <row r="2363" spans="1:2" x14ac:dyDescent="0.25">
      <c r="A2363" s="4">
        <v>21199041</v>
      </c>
      <c r="B2363" s="4" t="s">
        <v>5</v>
      </c>
    </row>
    <row r="2364" spans="1:2" x14ac:dyDescent="0.25">
      <c r="A2364" s="4">
        <v>21196907</v>
      </c>
      <c r="B2364" s="4" t="s">
        <v>5</v>
      </c>
    </row>
    <row r="2365" spans="1:2" x14ac:dyDescent="0.25">
      <c r="A2365" s="4">
        <v>21196371</v>
      </c>
      <c r="B2365" s="4" t="s">
        <v>5</v>
      </c>
    </row>
    <row r="2366" spans="1:2" x14ac:dyDescent="0.25">
      <c r="A2366" s="4">
        <v>21195660</v>
      </c>
      <c r="B2366" s="4" t="s">
        <v>5</v>
      </c>
    </row>
    <row r="2367" spans="1:2" x14ac:dyDescent="0.25">
      <c r="A2367" s="4">
        <v>21195541</v>
      </c>
      <c r="B2367" s="4" t="s">
        <v>5</v>
      </c>
    </row>
    <row r="2368" spans="1:2" x14ac:dyDescent="0.25">
      <c r="A2368" s="4">
        <v>21194146</v>
      </c>
      <c r="B2368" s="4" t="s">
        <v>5</v>
      </c>
    </row>
    <row r="2369" spans="1:2" x14ac:dyDescent="0.25">
      <c r="A2369" s="4">
        <v>21193920</v>
      </c>
      <c r="B2369" s="4" t="s">
        <v>5</v>
      </c>
    </row>
    <row r="2370" spans="1:2" x14ac:dyDescent="0.25">
      <c r="A2370" s="4">
        <v>21193902</v>
      </c>
      <c r="B2370" s="4" t="s">
        <v>5</v>
      </c>
    </row>
    <row r="2371" spans="1:2" x14ac:dyDescent="0.25">
      <c r="A2371" s="4">
        <v>21193746</v>
      </c>
      <c r="B2371" s="4" t="s">
        <v>5</v>
      </c>
    </row>
    <row r="2372" spans="1:2" x14ac:dyDescent="0.25">
      <c r="A2372" s="4">
        <v>21193373</v>
      </c>
      <c r="B2372" s="4" t="s">
        <v>5</v>
      </c>
    </row>
    <row r="2373" spans="1:2" x14ac:dyDescent="0.25">
      <c r="A2373" s="4">
        <v>21193172</v>
      </c>
      <c r="B2373" s="4" t="s">
        <v>5</v>
      </c>
    </row>
    <row r="2374" spans="1:2" x14ac:dyDescent="0.25">
      <c r="A2374" s="4">
        <v>21192283</v>
      </c>
      <c r="B2374" s="4" t="s">
        <v>5</v>
      </c>
    </row>
    <row r="2375" spans="1:2" x14ac:dyDescent="0.25">
      <c r="A2375" s="4">
        <v>21192276</v>
      </c>
      <c r="B2375" s="4" t="s">
        <v>5</v>
      </c>
    </row>
    <row r="2376" spans="1:2" x14ac:dyDescent="0.25">
      <c r="A2376" s="4">
        <v>21192047</v>
      </c>
      <c r="B2376" s="4" t="s">
        <v>5</v>
      </c>
    </row>
    <row r="2377" spans="1:2" x14ac:dyDescent="0.25">
      <c r="A2377" s="4">
        <v>21190861</v>
      </c>
      <c r="B2377" s="4" t="s">
        <v>5</v>
      </c>
    </row>
    <row r="2378" spans="1:2" x14ac:dyDescent="0.25">
      <c r="A2378" s="4">
        <v>21190277</v>
      </c>
      <c r="B2378" s="4" t="s">
        <v>5</v>
      </c>
    </row>
    <row r="2379" spans="1:2" x14ac:dyDescent="0.25">
      <c r="A2379" s="4">
        <v>21188308</v>
      </c>
      <c r="B2379" s="4" t="s">
        <v>5</v>
      </c>
    </row>
    <row r="2380" spans="1:2" x14ac:dyDescent="0.25">
      <c r="A2380" s="4">
        <v>21186181</v>
      </c>
      <c r="B2380" s="4" t="s">
        <v>5</v>
      </c>
    </row>
    <row r="2381" spans="1:2" x14ac:dyDescent="0.25">
      <c r="A2381" s="4">
        <v>21186094</v>
      </c>
      <c r="B2381" s="4" t="s">
        <v>5</v>
      </c>
    </row>
    <row r="2382" spans="1:2" x14ac:dyDescent="0.25">
      <c r="A2382" s="4">
        <v>21185296</v>
      </c>
      <c r="B2382" s="4" t="s">
        <v>5</v>
      </c>
    </row>
    <row r="2383" spans="1:2" x14ac:dyDescent="0.25">
      <c r="A2383" s="4">
        <v>21185259</v>
      </c>
      <c r="B2383" s="4" t="s">
        <v>5</v>
      </c>
    </row>
    <row r="2384" spans="1:2" x14ac:dyDescent="0.25">
      <c r="A2384" s="4">
        <v>21185040</v>
      </c>
      <c r="B2384" s="4" t="s">
        <v>5</v>
      </c>
    </row>
    <row r="2385" spans="1:2" x14ac:dyDescent="0.25">
      <c r="A2385" s="4">
        <v>21184310</v>
      </c>
      <c r="B2385" s="4" t="s">
        <v>5</v>
      </c>
    </row>
    <row r="2386" spans="1:2" x14ac:dyDescent="0.25">
      <c r="A2386" s="4">
        <v>21183977</v>
      </c>
      <c r="B2386" s="4" t="s">
        <v>5</v>
      </c>
    </row>
    <row r="2387" spans="1:2" x14ac:dyDescent="0.25">
      <c r="A2387" s="4">
        <v>21182085</v>
      </c>
      <c r="B2387" s="4" t="s">
        <v>5</v>
      </c>
    </row>
    <row r="2388" spans="1:2" x14ac:dyDescent="0.25">
      <c r="A2388" s="4">
        <v>21181957</v>
      </c>
      <c r="B2388" s="4" t="s">
        <v>5</v>
      </c>
    </row>
    <row r="2389" spans="1:2" x14ac:dyDescent="0.25">
      <c r="A2389" s="4">
        <v>21179964</v>
      </c>
      <c r="B2389" s="4" t="s">
        <v>5</v>
      </c>
    </row>
    <row r="2390" spans="1:2" x14ac:dyDescent="0.25">
      <c r="A2390" s="4">
        <v>21176553</v>
      </c>
      <c r="B2390" s="4" t="s">
        <v>5</v>
      </c>
    </row>
    <row r="2391" spans="1:2" x14ac:dyDescent="0.25">
      <c r="A2391" s="4">
        <v>21175554</v>
      </c>
      <c r="B2391" s="4" t="s">
        <v>5</v>
      </c>
    </row>
    <row r="2392" spans="1:2" x14ac:dyDescent="0.25">
      <c r="A2392" s="4">
        <v>21175318</v>
      </c>
      <c r="B2392" s="4" t="s">
        <v>5</v>
      </c>
    </row>
    <row r="2393" spans="1:2" x14ac:dyDescent="0.25">
      <c r="A2393" s="4">
        <v>21174729</v>
      </c>
      <c r="B2393" s="4" t="s">
        <v>5</v>
      </c>
    </row>
    <row r="2394" spans="1:2" x14ac:dyDescent="0.25">
      <c r="A2394" s="4">
        <v>21174485</v>
      </c>
      <c r="B2394" s="4" t="s">
        <v>5</v>
      </c>
    </row>
    <row r="2395" spans="1:2" x14ac:dyDescent="0.25">
      <c r="A2395" s="4">
        <v>21174136</v>
      </c>
      <c r="B2395" s="4" t="s">
        <v>5</v>
      </c>
    </row>
    <row r="2396" spans="1:2" x14ac:dyDescent="0.25">
      <c r="A2396" s="4">
        <v>21174023</v>
      </c>
      <c r="B2396" s="4" t="s">
        <v>5</v>
      </c>
    </row>
    <row r="2397" spans="1:2" x14ac:dyDescent="0.25">
      <c r="A2397" s="4">
        <v>21172340</v>
      </c>
      <c r="B2397" s="4" t="s">
        <v>5</v>
      </c>
    </row>
    <row r="2398" spans="1:2" x14ac:dyDescent="0.25">
      <c r="A2398" s="4">
        <v>21169648</v>
      </c>
      <c r="B2398" s="4" t="s">
        <v>5</v>
      </c>
    </row>
    <row r="2399" spans="1:2" x14ac:dyDescent="0.25">
      <c r="A2399" s="4">
        <v>21167881</v>
      </c>
      <c r="B2399" s="4" t="s">
        <v>5</v>
      </c>
    </row>
    <row r="2400" spans="1:2" x14ac:dyDescent="0.25">
      <c r="A2400" s="4">
        <v>21167539</v>
      </c>
      <c r="B2400" s="4" t="s">
        <v>5</v>
      </c>
    </row>
    <row r="2401" spans="1:2" x14ac:dyDescent="0.25">
      <c r="A2401" s="4">
        <v>21167091</v>
      </c>
      <c r="B2401" s="4" t="s">
        <v>5</v>
      </c>
    </row>
    <row r="2402" spans="1:2" x14ac:dyDescent="0.25">
      <c r="A2402" s="4">
        <v>21167055</v>
      </c>
      <c r="B2402" s="4" t="s">
        <v>5</v>
      </c>
    </row>
    <row r="2403" spans="1:2" x14ac:dyDescent="0.25">
      <c r="A2403" s="4">
        <v>21166937</v>
      </c>
      <c r="B2403" s="4" t="s">
        <v>5</v>
      </c>
    </row>
    <row r="2404" spans="1:2" x14ac:dyDescent="0.25">
      <c r="A2404" s="4">
        <v>21165156</v>
      </c>
      <c r="B2404" s="4" t="s">
        <v>5</v>
      </c>
    </row>
    <row r="2405" spans="1:2" x14ac:dyDescent="0.25">
      <c r="A2405" s="4">
        <v>21163973</v>
      </c>
      <c r="B2405" s="4" t="s">
        <v>5</v>
      </c>
    </row>
    <row r="2406" spans="1:2" x14ac:dyDescent="0.25">
      <c r="A2406" s="4">
        <v>21163356</v>
      </c>
      <c r="B2406" s="4" t="s">
        <v>5</v>
      </c>
    </row>
    <row r="2407" spans="1:2" x14ac:dyDescent="0.25">
      <c r="A2407" s="4">
        <v>21162789</v>
      </c>
      <c r="B2407" s="4" t="s">
        <v>5</v>
      </c>
    </row>
    <row r="2408" spans="1:2" x14ac:dyDescent="0.25">
      <c r="A2408" s="4">
        <v>21162187</v>
      </c>
      <c r="B2408" s="4" t="s">
        <v>5</v>
      </c>
    </row>
    <row r="2409" spans="1:2" x14ac:dyDescent="0.25">
      <c r="A2409" s="4">
        <v>21161111</v>
      </c>
      <c r="B2409" s="4" t="s">
        <v>5</v>
      </c>
    </row>
    <row r="2410" spans="1:2" x14ac:dyDescent="0.25">
      <c r="A2410" s="4">
        <v>21160985</v>
      </c>
      <c r="B2410" s="4" t="s">
        <v>5</v>
      </c>
    </row>
    <row r="2411" spans="1:2" x14ac:dyDescent="0.25">
      <c r="A2411" s="4">
        <v>21159447</v>
      </c>
      <c r="B2411" s="4" t="s">
        <v>5</v>
      </c>
    </row>
    <row r="2412" spans="1:2" x14ac:dyDescent="0.25">
      <c r="A2412" s="4">
        <v>21158953</v>
      </c>
      <c r="B2412" s="4" t="s">
        <v>5</v>
      </c>
    </row>
    <row r="2413" spans="1:2" x14ac:dyDescent="0.25">
      <c r="A2413" s="4">
        <v>21158691</v>
      </c>
      <c r="B2413" s="4" t="s">
        <v>5</v>
      </c>
    </row>
    <row r="2414" spans="1:2" x14ac:dyDescent="0.25">
      <c r="A2414" s="4">
        <v>21158588</v>
      </c>
      <c r="B2414" s="4" t="s">
        <v>5</v>
      </c>
    </row>
    <row r="2415" spans="1:2" x14ac:dyDescent="0.25">
      <c r="A2415" s="4">
        <v>21158328</v>
      </c>
      <c r="B2415" s="4" t="s">
        <v>5</v>
      </c>
    </row>
    <row r="2416" spans="1:2" x14ac:dyDescent="0.25">
      <c r="A2416" s="4">
        <v>21158320</v>
      </c>
      <c r="B2416" s="4" t="s">
        <v>5</v>
      </c>
    </row>
    <row r="2417" spans="1:2" x14ac:dyDescent="0.25">
      <c r="A2417" s="4">
        <v>21158292</v>
      </c>
      <c r="B2417" s="4" t="s">
        <v>5</v>
      </c>
    </row>
    <row r="2418" spans="1:2" x14ac:dyDescent="0.25">
      <c r="A2418" s="4">
        <v>21158085</v>
      </c>
      <c r="B2418" s="4" t="s">
        <v>5</v>
      </c>
    </row>
    <row r="2419" spans="1:2" x14ac:dyDescent="0.25">
      <c r="A2419" s="4">
        <v>21154620</v>
      </c>
      <c r="B2419" s="4" t="s">
        <v>5</v>
      </c>
    </row>
    <row r="2420" spans="1:2" x14ac:dyDescent="0.25">
      <c r="A2420" s="4">
        <v>21153496</v>
      </c>
      <c r="B2420" s="4" t="s">
        <v>5</v>
      </c>
    </row>
    <row r="2421" spans="1:2" x14ac:dyDescent="0.25">
      <c r="A2421" s="4">
        <v>21151434</v>
      </c>
      <c r="B2421" s="4" t="s">
        <v>5</v>
      </c>
    </row>
    <row r="2422" spans="1:2" x14ac:dyDescent="0.25">
      <c r="A2422" s="4">
        <v>21151367</v>
      </c>
      <c r="B2422" s="4" t="s">
        <v>5</v>
      </c>
    </row>
    <row r="2423" spans="1:2" x14ac:dyDescent="0.25">
      <c r="A2423" s="4">
        <v>21151364</v>
      </c>
      <c r="B2423" s="4" t="s">
        <v>5</v>
      </c>
    </row>
    <row r="2424" spans="1:2" x14ac:dyDescent="0.25">
      <c r="A2424" s="4">
        <v>21145824</v>
      </c>
      <c r="B2424" s="4" t="s">
        <v>5</v>
      </c>
    </row>
    <row r="2425" spans="1:2" x14ac:dyDescent="0.25">
      <c r="A2425" s="4">
        <v>21145500</v>
      </c>
      <c r="B2425" s="4" t="s">
        <v>5</v>
      </c>
    </row>
    <row r="2426" spans="1:2" x14ac:dyDescent="0.25">
      <c r="A2426" s="4">
        <v>21144695</v>
      </c>
      <c r="B2426" s="4" t="s">
        <v>5</v>
      </c>
    </row>
    <row r="2427" spans="1:2" x14ac:dyDescent="0.25">
      <c r="A2427" s="4">
        <v>21143564</v>
      </c>
      <c r="B2427" s="4" t="s">
        <v>5</v>
      </c>
    </row>
    <row r="2428" spans="1:2" x14ac:dyDescent="0.25">
      <c r="A2428" s="4">
        <v>21143561</v>
      </c>
      <c r="B2428" s="4" t="s">
        <v>5</v>
      </c>
    </row>
    <row r="2429" spans="1:2" x14ac:dyDescent="0.25">
      <c r="A2429" s="4">
        <v>21143093</v>
      </c>
      <c r="B2429" s="4" t="s">
        <v>5</v>
      </c>
    </row>
    <row r="2430" spans="1:2" x14ac:dyDescent="0.25">
      <c r="A2430" s="4">
        <v>21143073</v>
      </c>
      <c r="B2430" s="4" t="s">
        <v>5</v>
      </c>
    </row>
    <row r="2431" spans="1:2" x14ac:dyDescent="0.25">
      <c r="A2431" s="4">
        <v>21142960</v>
      </c>
      <c r="B2431" s="4" t="s">
        <v>5</v>
      </c>
    </row>
    <row r="2432" spans="1:2" x14ac:dyDescent="0.25">
      <c r="A2432" s="4">
        <v>21142617</v>
      </c>
      <c r="B2432" s="4" t="s">
        <v>5</v>
      </c>
    </row>
    <row r="2433" spans="1:2" x14ac:dyDescent="0.25">
      <c r="A2433" s="4">
        <v>21139110</v>
      </c>
      <c r="B2433" s="4" t="s">
        <v>5</v>
      </c>
    </row>
    <row r="2434" spans="1:2" x14ac:dyDescent="0.25">
      <c r="A2434" s="4">
        <v>21138986</v>
      </c>
      <c r="B2434" s="4" t="s">
        <v>5</v>
      </c>
    </row>
    <row r="2435" spans="1:2" x14ac:dyDescent="0.25">
      <c r="A2435" s="4">
        <v>21137647</v>
      </c>
      <c r="B2435" s="4" t="s">
        <v>5</v>
      </c>
    </row>
    <row r="2436" spans="1:2" x14ac:dyDescent="0.25">
      <c r="A2436" s="4">
        <v>21132310</v>
      </c>
      <c r="B2436" s="4" t="s">
        <v>5</v>
      </c>
    </row>
    <row r="2437" spans="1:2" x14ac:dyDescent="0.25">
      <c r="A2437" s="4">
        <v>21131740</v>
      </c>
      <c r="B2437" s="4" t="s">
        <v>5</v>
      </c>
    </row>
    <row r="2438" spans="1:2" x14ac:dyDescent="0.25">
      <c r="A2438" s="4">
        <v>21129624</v>
      </c>
      <c r="B2438" s="4" t="s">
        <v>5</v>
      </c>
    </row>
    <row r="2439" spans="1:2" x14ac:dyDescent="0.25">
      <c r="A2439" s="4">
        <v>21125246</v>
      </c>
      <c r="B2439" s="4" t="s">
        <v>5</v>
      </c>
    </row>
    <row r="2440" spans="1:2" x14ac:dyDescent="0.25">
      <c r="A2440" s="4">
        <v>21124649</v>
      </c>
      <c r="B2440" s="4" t="s">
        <v>5</v>
      </c>
    </row>
    <row r="2441" spans="1:2" x14ac:dyDescent="0.25">
      <c r="A2441" s="4">
        <v>21123840</v>
      </c>
      <c r="B2441" s="4" t="s">
        <v>5</v>
      </c>
    </row>
    <row r="2442" spans="1:2" x14ac:dyDescent="0.25">
      <c r="A2442" s="4">
        <v>21123710</v>
      </c>
      <c r="B2442" s="4" t="s">
        <v>5</v>
      </c>
    </row>
    <row r="2443" spans="1:2" x14ac:dyDescent="0.25">
      <c r="A2443" s="4">
        <v>21123178</v>
      </c>
      <c r="B2443" s="4" t="s">
        <v>5</v>
      </c>
    </row>
    <row r="2444" spans="1:2" x14ac:dyDescent="0.25">
      <c r="A2444" s="4">
        <v>21122565</v>
      </c>
      <c r="B2444" s="4" t="s">
        <v>5</v>
      </c>
    </row>
    <row r="2445" spans="1:2" x14ac:dyDescent="0.25">
      <c r="A2445" s="4">
        <v>21120296</v>
      </c>
      <c r="B2445" s="4" t="s">
        <v>5</v>
      </c>
    </row>
    <row r="2446" spans="1:2" x14ac:dyDescent="0.25">
      <c r="A2446" s="4">
        <v>21118806</v>
      </c>
      <c r="B2446" s="4" t="s">
        <v>5</v>
      </c>
    </row>
    <row r="2447" spans="1:2" x14ac:dyDescent="0.25">
      <c r="A2447" s="4">
        <v>21118765</v>
      </c>
      <c r="B2447" s="4" t="s">
        <v>5</v>
      </c>
    </row>
    <row r="2448" spans="1:2" x14ac:dyDescent="0.25">
      <c r="A2448" s="4">
        <v>21117527</v>
      </c>
      <c r="B2448" s="4" t="s">
        <v>5</v>
      </c>
    </row>
    <row r="2449" spans="1:2" x14ac:dyDescent="0.25">
      <c r="A2449" s="4">
        <v>21115854</v>
      </c>
      <c r="B2449" s="4" t="s">
        <v>5</v>
      </c>
    </row>
    <row r="2450" spans="1:2" x14ac:dyDescent="0.25">
      <c r="A2450" s="4">
        <v>21113179</v>
      </c>
      <c r="B2450" s="4" t="s">
        <v>5</v>
      </c>
    </row>
    <row r="2451" spans="1:2" x14ac:dyDescent="0.25">
      <c r="A2451" s="4">
        <v>21110380</v>
      </c>
      <c r="B2451" s="4" t="s">
        <v>5</v>
      </c>
    </row>
    <row r="2452" spans="1:2" x14ac:dyDescent="0.25">
      <c r="A2452" s="4">
        <v>21109840</v>
      </c>
      <c r="B2452" s="4" t="s">
        <v>5</v>
      </c>
    </row>
    <row r="2453" spans="1:2" x14ac:dyDescent="0.25">
      <c r="A2453" s="4">
        <v>21109793</v>
      </c>
      <c r="B2453" s="4" t="s">
        <v>5</v>
      </c>
    </row>
    <row r="2454" spans="1:2" x14ac:dyDescent="0.25">
      <c r="A2454" s="4">
        <v>21109524</v>
      </c>
      <c r="B2454" s="4" t="s">
        <v>5</v>
      </c>
    </row>
    <row r="2455" spans="1:2" x14ac:dyDescent="0.25">
      <c r="A2455" s="4">
        <v>21109069</v>
      </c>
      <c r="B2455" s="4" t="s">
        <v>5</v>
      </c>
    </row>
    <row r="2456" spans="1:2" x14ac:dyDescent="0.25">
      <c r="A2456" s="4">
        <v>21105381</v>
      </c>
      <c r="B2456" s="4" t="s">
        <v>5</v>
      </c>
    </row>
    <row r="2457" spans="1:2" x14ac:dyDescent="0.25">
      <c r="A2457" s="4">
        <v>21104115</v>
      </c>
      <c r="B2457" s="4" t="s">
        <v>5</v>
      </c>
    </row>
    <row r="2458" spans="1:2" x14ac:dyDescent="0.25">
      <c r="A2458" s="4">
        <v>21103872</v>
      </c>
      <c r="B2458" s="4" t="s">
        <v>5</v>
      </c>
    </row>
    <row r="2459" spans="1:2" x14ac:dyDescent="0.25">
      <c r="A2459" s="4">
        <v>21102282</v>
      </c>
      <c r="B2459" s="4" t="s">
        <v>5</v>
      </c>
    </row>
    <row r="2460" spans="1:2" x14ac:dyDescent="0.25">
      <c r="A2460" s="4">
        <v>21102190</v>
      </c>
      <c r="B2460" s="4" t="s">
        <v>5</v>
      </c>
    </row>
    <row r="2461" spans="1:2" x14ac:dyDescent="0.25">
      <c r="A2461" s="4">
        <v>21100326</v>
      </c>
      <c r="B2461" s="4" t="s">
        <v>5</v>
      </c>
    </row>
    <row r="2462" spans="1:2" x14ac:dyDescent="0.25">
      <c r="A2462" s="4">
        <v>21098812</v>
      </c>
      <c r="B2462" s="4" t="s">
        <v>5</v>
      </c>
    </row>
    <row r="2463" spans="1:2" x14ac:dyDescent="0.25">
      <c r="A2463" s="4">
        <v>21093356</v>
      </c>
      <c r="B2463" s="4" t="s">
        <v>5</v>
      </c>
    </row>
    <row r="2464" spans="1:2" x14ac:dyDescent="0.25">
      <c r="A2464" s="4">
        <v>21092633</v>
      </c>
      <c r="B2464" s="4" t="s">
        <v>5</v>
      </c>
    </row>
    <row r="2465" spans="1:2" x14ac:dyDescent="0.25">
      <c r="A2465" s="4">
        <v>21091920</v>
      </c>
      <c r="B2465" s="4" t="s">
        <v>5</v>
      </c>
    </row>
    <row r="2466" spans="1:2" x14ac:dyDescent="0.25">
      <c r="A2466" s="4">
        <v>21089988</v>
      </c>
      <c r="B2466" s="4" t="s">
        <v>5</v>
      </c>
    </row>
    <row r="2467" spans="1:2" x14ac:dyDescent="0.25">
      <c r="A2467" s="4">
        <v>21089540</v>
      </c>
      <c r="B2467" s="4" t="s">
        <v>5</v>
      </c>
    </row>
    <row r="2468" spans="1:2" x14ac:dyDescent="0.25">
      <c r="A2468" s="4">
        <v>21088865</v>
      </c>
      <c r="B2468" s="4" t="s">
        <v>5</v>
      </c>
    </row>
    <row r="2469" spans="1:2" x14ac:dyDescent="0.25">
      <c r="A2469" s="4">
        <v>21087225</v>
      </c>
      <c r="B2469" s="4" t="s">
        <v>5</v>
      </c>
    </row>
    <row r="2470" spans="1:2" x14ac:dyDescent="0.25">
      <c r="A2470" s="4">
        <v>21086786</v>
      </c>
      <c r="B2470" s="4" t="s">
        <v>5</v>
      </c>
    </row>
    <row r="2471" spans="1:2" x14ac:dyDescent="0.25">
      <c r="A2471" s="4">
        <v>21084066</v>
      </c>
      <c r="B2471" s="4" t="s">
        <v>5</v>
      </c>
    </row>
    <row r="2472" spans="1:2" x14ac:dyDescent="0.25">
      <c r="A2472" s="4">
        <v>21083477</v>
      </c>
      <c r="B2472" s="4" t="s">
        <v>5</v>
      </c>
    </row>
    <row r="2473" spans="1:2" x14ac:dyDescent="0.25">
      <c r="A2473" s="4">
        <v>21082512</v>
      </c>
      <c r="B2473" s="4" t="s">
        <v>5</v>
      </c>
    </row>
    <row r="2474" spans="1:2" x14ac:dyDescent="0.25">
      <c r="A2474" s="4">
        <v>21079271</v>
      </c>
      <c r="B2474" s="4" t="s">
        <v>5</v>
      </c>
    </row>
    <row r="2475" spans="1:2" x14ac:dyDescent="0.25">
      <c r="A2475" s="4">
        <v>21079189</v>
      </c>
      <c r="B2475" s="4" t="s">
        <v>5</v>
      </c>
    </row>
    <row r="2476" spans="1:2" x14ac:dyDescent="0.25">
      <c r="A2476" s="4">
        <v>21078800</v>
      </c>
      <c r="B2476" s="4" t="s">
        <v>5</v>
      </c>
    </row>
    <row r="2477" spans="1:2" x14ac:dyDescent="0.25">
      <c r="A2477" s="4">
        <v>21078730</v>
      </c>
      <c r="B2477" s="4" t="s">
        <v>5</v>
      </c>
    </row>
    <row r="2478" spans="1:2" x14ac:dyDescent="0.25">
      <c r="A2478" s="4">
        <v>21078159</v>
      </c>
      <c r="B2478" s="4" t="s">
        <v>5</v>
      </c>
    </row>
    <row r="2479" spans="1:2" x14ac:dyDescent="0.25">
      <c r="A2479" s="4">
        <v>21076674</v>
      </c>
      <c r="B2479" s="4" t="s">
        <v>5</v>
      </c>
    </row>
    <row r="2480" spans="1:2" x14ac:dyDescent="0.25">
      <c r="A2480" s="4">
        <v>21075818</v>
      </c>
      <c r="B2480" s="4" t="s">
        <v>5</v>
      </c>
    </row>
    <row r="2481" spans="1:2" x14ac:dyDescent="0.25">
      <c r="A2481" s="4">
        <v>21075256</v>
      </c>
      <c r="B2481" s="4" t="s">
        <v>5</v>
      </c>
    </row>
    <row r="2482" spans="1:2" x14ac:dyDescent="0.25">
      <c r="A2482" s="4">
        <v>21074353</v>
      </c>
      <c r="B2482" s="4" t="s">
        <v>5</v>
      </c>
    </row>
    <row r="2483" spans="1:2" x14ac:dyDescent="0.25">
      <c r="A2483" s="4">
        <v>21073295</v>
      </c>
      <c r="B2483" s="4" t="s">
        <v>5</v>
      </c>
    </row>
    <row r="2484" spans="1:2" x14ac:dyDescent="0.25">
      <c r="A2484" s="4">
        <v>21073172</v>
      </c>
      <c r="B2484" s="4" t="s">
        <v>5</v>
      </c>
    </row>
    <row r="2485" spans="1:2" x14ac:dyDescent="0.25">
      <c r="A2485" s="4">
        <v>21073035</v>
      </c>
      <c r="B2485" s="4" t="s">
        <v>5</v>
      </c>
    </row>
    <row r="2486" spans="1:2" x14ac:dyDescent="0.25">
      <c r="A2486" s="4">
        <v>21072936</v>
      </c>
      <c r="B2486" s="4" t="s">
        <v>5</v>
      </c>
    </row>
    <row r="2487" spans="1:2" x14ac:dyDescent="0.25">
      <c r="A2487" s="4">
        <v>21070929</v>
      </c>
      <c r="B2487" s="4" t="s">
        <v>5</v>
      </c>
    </row>
    <row r="2488" spans="1:2" x14ac:dyDescent="0.25">
      <c r="A2488" s="4">
        <v>21070631</v>
      </c>
      <c r="B2488" s="4" t="s">
        <v>5</v>
      </c>
    </row>
    <row r="2489" spans="1:2" x14ac:dyDescent="0.25">
      <c r="A2489" s="4">
        <v>21069498</v>
      </c>
      <c r="B2489" s="4" t="s">
        <v>5</v>
      </c>
    </row>
    <row r="2490" spans="1:2" x14ac:dyDescent="0.25">
      <c r="A2490" s="4">
        <v>21069259</v>
      </c>
      <c r="B2490" s="4" t="s">
        <v>5</v>
      </c>
    </row>
    <row r="2491" spans="1:2" x14ac:dyDescent="0.25">
      <c r="A2491" s="4">
        <v>21069199</v>
      </c>
      <c r="B2491" s="4" t="s">
        <v>5</v>
      </c>
    </row>
    <row r="2492" spans="1:2" x14ac:dyDescent="0.25">
      <c r="A2492" s="4">
        <v>21067088</v>
      </c>
      <c r="B2492" s="4" t="s">
        <v>5</v>
      </c>
    </row>
    <row r="2493" spans="1:2" x14ac:dyDescent="0.25">
      <c r="A2493" s="4">
        <v>21066445</v>
      </c>
      <c r="B2493" s="4" t="s">
        <v>5</v>
      </c>
    </row>
    <row r="2494" spans="1:2" x14ac:dyDescent="0.25">
      <c r="A2494" s="4">
        <v>21066425</v>
      </c>
      <c r="B2494" s="4" t="s">
        <v>5</v>
      </c>
    </row>
    <row r="2495" spans="1:2" x14ac:dyDescent="0.25">
      <c r="A2495" s="4">
        <v>21066228</v>
      </c>
      <c r="B2495" s="4" t="s">
        <v>5</v>
      </c>
    </row>
    <row r="2496" spans="1:2" x14ac:dyDescent="0.25">
      <c r="A2496" s="4">
        <v>21064964</v>
      </c>
      <c r="B2496" s="4" t="s">
        <v>5</v>
      </c>
    </row>
    <row r="2497" spans="1:2" x14ac:dyDescent="0.25">
      <c r="A2497" s="4">
        <v>21064220</v>
      </c>
      <c r="B2497" s="4" t="s">
        <v>5</v>
      </c>
    </row>
    <row r="2498" spans="1:2" x14ac:dyDescent="0.25">
      <c r="A2498" s="4">
        <v>21063998</v>
      </c>
      <c r="B2498" s="4" t="s">
        <v>5</v>
      </c>
    </row>
    <row r="2499" spans="1:2" x14ac:dyDescent="0.25">
      <c r="A2499" s="4">
        <v>21062501</v>
      </c>
      <c r="B2499" s="4" t="s">
        <v>5</v>
      </c>
    </row>
    <row r="2500" spans="1:2" x14ac:dyDescent="0.25">
      <c r="A2500" s="4">
        <v>21061940</v>
      </c>
      <c r="B2500" s="4" t="s">
        <v>5</v>
      </c>
    </row>
    <row r="2501" spans="1:2" x14ac:dyDescent="0.25">
      <c r="A2501" s="4">
        <v>21060634</v>
      </c>
      <c r="B2501" s="4" t="s">
        <v>5</v>
      </c>
    </row>
    <row r="2502" spans="1:2" x14ac:dyDescent="0.25">
      <c r="A2502" s="4">
        <v>21058760</v>
      </c>
      <c r="B2502" s="4" t="s">
        <v>5</v>
      </c>
    </row>
    <row r="2503" spans="1:2" x14ac:dyDescent="0.25">
      <c r="A2503" s="4">
        <v>21058163</v>
      </c>
      <c r="B2503" s="4" t="s">
        <v>5</v>
      </c>
    </row>
    <row r="2504" spans="1:2" x14ac:dyDescent="0.25">
      <c r="A2504" s="4">
        <v>21057543</v>
      </c>
      <c r="B2504" s="4" t="s">
        <v>5</v>
      </c>
    </row>
    <row r="2505" spans="1:2" x14ac:dyDescent="0.25">
      <c r="A2505" s="4">
        <v>21057204</v>
      </c>
      <c r="B2505" s="4" t="s">
        <v>5</v>
      </c>
    </row>
    <row r="2506" spans="1:2" x14ac:dyDescent="0.25">
      <c r="A2506" s="4">
        <v>21056680</v>
      </c>
      <c r="B2506" s="4" t="s">
        <v>5</v>
      </c>
    </row>
    <row r="2507" spans="1:2" x14ac:dyDescent="0.25">
      <c r="A2507" s="4">
        <v>21055925</v>
      </c>
      <c r="B2507" s="4" t="s">
        <v>5</v>
      </c>
    </row>
    <row r="2508" spans="1:2" x14ac:dyDescent="0.25">
      <c r="A2508" s="4">
        <v>21055656</v>
      </c>
      <c r="B2508" s="4" t="s">
        <v>5</v>
      </c>
    </row>
    <row r="2509" spans="1:2" x14ac:dyDescent="0.25">
      <c r="A2509" s="4">
        <v>21055567</v>
      </c>
      <c r="B2509" s="4" t="s">
        <v>5</v>
      </c>
    </row>
    <row r="2510" spans="1:2" x14ac:dyDescent="0.25">
      <c r="A2510" s="4">
        <v>21054443</v>
      </c>
      <c r="B2510" s="4" t="s">
        <v>5</v>
      </c>
    </row>
    <row r="2511" spans="1:2" x14ac:dyDescent="0.25">
      <c r="A2511" s="4">
        <v>21054273</v>
      </c>
      <c r="B2511" s="4" t="s">
        <v>5</v>
      </c>
    </row>
    <row r="2512" spans="1:2" x14ac:dyDescent="0.25">
      <c r="A2512" s="4">
        <v>21053401</v>
      </c>
      <c r="B2512" s="4" t="s">
        <v>5</v>
      </c>
    </row>
    <row r="2513" spans="1:2" x14ac:dyDescent="0.25">
      <c r="A2513" s="4">
        <v>21053006</v>
      </c>
      <c r="B2513" s="4" t="s">
        <v>5</v>
      </c>
    </row>
    <row r="2514" spans="1:2" x14ac:dyDescent="0.25">
      <c r="A2514" s="4">
        <v>21052230</v>
      </c>
      <c r="B2514" s="4" t="s">
        <v>5</v>
      </c>
    </row>
    <row r="2515" spans="1:2" x14ac:dyDescent="0.25">
      <c r="A2515" s="4">
        <v>21052154</v>
      </c>
      <c r="B2515" s="4" t="s">
        <v>5</v>
      </c>
    </row>
    <row r="2516" spans="1:2" x14ac:dyDescent="0.25">
      <c r="A2516" s="4">
        <v>21051618</v>
      </c>
      <c r="B2516" s="4" t="s">
        <v>5</v>
      </c>
    </row>
    <row r="2517" spans="1:2" x14ac:dyDescent="0.25">
      <c r="A2517" s="4">
        <v>21051315</v>
      </c>
      <c r="B2517" s="4" t="s">
        <v>5</v>
      </c>
    </row>
    <row r="2518" spans="1:2" x14ac:dyDescent="0.25">
      <c r="A2518" s="4">
        <v>21051249</v>
      </c>
      <c r="B2518" s="4" t="s">
        <v>5</v>
      </c>
    </row>
    <row r="2519" spans="1:2" x14ac:dyDescent="0.25">
      <c r="A2519" s="4">
        <v>21049100</v>
      </c>
      <c r="B2519" s="4" t="s">
        <v>5</v>
      </c>
    </row>
    <row r="2520" spans="1:2" x14ac:dyDescent="0.25">
      <c r="A2520" s="4">
        <v>21047189</v>
      </c>
      <c r="B2520" s="4" t="s">
        <v>5</v>
      </c>
    </row>
    <row r="2521" spans="1:2" x14ac:dyDescent="0.25">
      <c r="A2521" s="4">
        <v>21046196</v>
      </c>
      <c r="B2521" s="4" t="s">
        <v>5</v>
      </c>
    </row>
    <row r="2522" spans="1:2" x14ac:dyDescent="0.25">
      <c r="A2522" s="4">
        <v>21044788</v>
      </c>
      <c r="B2522" s="4" t="s">
        <v>5</v>
      </c>
    </row>
    <row r="2523" spans="1:2" x14ac:dyDescent="0.25">
      <c r="A2523" s="4">
        <v>21044413</v>
      </c>
      <c r="B2523" s="4" t="s">
        <v>5</v>
      </c>
    </row>
    <row r="2524" spans="1:2" x14ac:dyDescent="0.25">
      <c r="A2524" s="4">
        <v>21043743</v>
      </c>
      <c r="B2524" s="4" t="s">
        <v>5</v>
      </c>
    </row>
    <row r="2525" spans="1:2" x14ac:dyDescent="0.25">
      <c r="A2525" s="4">
        <v>21043691</v>
      </c>
      <c r="B2525" s="4" t="s">
        <v>5</v>
      </c>
    </row>
    <row r="2526" spans="1:2" x14ac:dyDescent="0.25">
      <c r="A2526" s="4">
        <v>21043646</v>
      </c>
      <c r="B2526" s="4" t="s">
        <v>5</v>
      </c>
    </row>
    <row r="2527" spans="1:2" x14ac:dyDescent="0.25">
      <c r="A2527" s="4">
        <v>21043418</v>
      </c>
      <c r="B2527" s="4" t="s">
        <v>5</v>
      </c>
    </row>
    <row r="2528" spans="1:2" x14ac:dyDescent="0.25">
      <c r="A2528" s="4">
        <v>21041830</v>
      </c>
      <c r="B2528" s="4" t="s">
        <v>5</v>
      </c>
    </row>
    <row r="2529" spans="1:2" x14ac:dyDescent="0.25">
      <c r="A2529" s="4">
        <v>21039832</v>
      </c>
      <c r="B2529" s="4" t="s">
        <v>5</v>
      </c>
    </row>
    <row r="2530" spans="1:2" x14ac:dyDescent="0.25">
      <c r="A2530" s="4">
        <v>21039199</v>
      </c>
      <c r="B2530" s="4" t="s">
        <v>5</v>
      </c>
    </row>
    <row r="2531" spans="1:2" x14ac:dyDescent="0.25">
      <c r="A2531" s="4">
        <v>21037917</v>
      </c>
      <c r="B2531" s="4" t="s">
        <v>5</v>
      </c>
    </row>
    <row r="2532" spans="1:2" x14ac:dyDescent="0.25">
      <c r="A2532" s="4">
        <v>21037385</v>
      </c>
      <c r="B2532" s="4" t="s">
        <v>5</v>
      </c>
    </row>
    <row r="2533" spans="1:2" x14ac:dyDescent="0.25">
      <c r="A2533" s="4">
        <v>21035005</v>
      </c>
      <c r="B2533" s="4" t="s">
        <v>5</v>
      </c>
    </row>
    <row r="2534" spans="1:2" x14ac:dyDescent="0.25">
      <c r="A2534" s="4">
        <v>21034719</v>
      </c>
      <c r="B2534" s="4" t="s">
        <v>5</v>
      </c>
    </row>
    <row r="2535" spans="1:2" x14ac:dyDescent="0.25">
      <c r="A2535" s="4">
        <v>21034512</v>
      </c>
      <c r="B2535" s="4" t="s">
        <v>5</v>
      </c>
    </row>
    <row r="2536" spans="1:2" x14ac:dyDescent="0.25">
      <c r="A2536" s="4">
        <v>21033979</v>
      </c>
      <c r="B2536" s="4" t="s">
        <v>5</v>
      </c>
    </row>
    <row r="2537" spans="1:2" x14ac:dyDescent="0.25">
      <c r="A2537" s="4">
        <v>21032913</v>
      </c>
      <c r="B2537" s="4" t="s">
        <v>5</v>
      </c>
    </row>
    <row r="2538" spans="1:2" x14ac:dyDescent="0.25">
      <c r="A2538" s="4">
        <v>21032412</v>
      </c>
      <c r="B2538" s="4" t="s">
        <v>5</v>
      </c>
    </row>
    <row r="2539" spans="1:2" x14ac:dyDescent="0.25">
      <c r="A2539" s="4">
        <v>21031408</v>
      </c>
      <c r="B2539" s="4" t="s">
        <v>5</v>
      </c>
    </row>
    <row r="2540" spans="1:2" x14ac:dyDescent="0.25">
      <c r="A2540" s="4">
        <v>21031320</v>
      </c>
      <c r="B2540" s="4" t="s">
        <v>5</v>
      </c>
    </row>
    <row r="2541" spans="1:2" x14ac:dyDescent="0.25">
      <c r="A2541" s="4">
        <v>21030810</v>
      </c>
      <c r="B2541" s="4" t="s">
        <v>5</v>
      </c>
    </row>
    <row r="2542" spans="1:2" x14ac:dyDescent="0.25">
      <c r="A2542" s="4">
        <v>21030772</v>
      </c>
      <c r="B2542" s="4" t="s">
        <v>5</v>
      </c>
    </row>
    <row r="2543" spans="1:2" x14ac:dyDescent="0.25">
      <c r="A2543" s="4">
        <v>21029221</v>
      </c>
      <c r="B2543" s="4" t="s">
        <v>5</v>
      </c>
    </row>
    <row r="2544" spans="1:2" x14ac:dyDescent="0.25">
      <c r="A2544" s="4">
        <v>21028164</v>
      </c>
      <c r="B2544" s="4" t="s">
        <v>5</v>
      </c>
    </row>
    <row r="2545" spans="1:2" x14ac:dyDescent="0.25">
      <c r="A2545" s="4">
        <v>21026142</v>
      </c>
      <c r="B2545" s="4" t="s">
        <v>5</v>
      </c>
    </row>
    <row r="2546" spans="1:2" x14ac:dyDescent="0.25">
      <c r="A2546" s="4">
        <v>21025461</v>
      </c>
      <c r="B2546" s="4" t="s">
        <v>5</v>
      </c>
    </row>
    <row r="2547" spans="1:2" x14ac:dyDescent="0.25">
      <c r="A2547" s="4">
        <v>21024965</v>
      </c>
      <c r="B2547" s="4" t="s">
        <v>5</v>
      </c>
    </row>
    <row r="2548" spans="1:2" x14ac:dyDescent="0.25">
      <c r="A2548" s="4">
        <v>21024618</v>
      </c>
      <c r="B2548" s="4" t="s">
        <v>5</v>
      </c>
    </row>
    <row r="2549" spans="1:2" x14ac:dyDescent="0.25">
      <c r="A2549" s="4">
        <v>21022325</v>
      </c>
      <c r="B2549" s="4" t="s">
        <v>5</v>
      </c>
    </row>
    <row r="2550" spans="1:2" x14ac:dyDescent="0.25">
      <c r="A2550" s="4">
        <v>21021583</v>
      </c>
      <c r="B2550" s="4" t="s">
        <v>5</v>
      </c>
    </row>
    <row r="2551" spans="1:2" x14ac:dyDescent="0.25">
      <c r="A2551" s="4">
        <v>21020494</v>
      </c>
      <c r="B2551" s="4" t="s">
        <v>5</v>
      </c>
    </row>
    <row r="2552" spans="1:2" x14ac:dyDescent="0.25">
      <c r="A2552" s="4">
        <v>21019415</v>
      </c>
      <c r="B2552" s="4" t="s">
        <v>5</v>
      </c>
    </row>
    <row r="2553" spans="1:2" x14ac:dyDescent="0.25">
      <c r="A2553" s="4">
        <v>21019197</v>
      </c>
      <c r="B2553" s="4" t="s">
        <v>5</v>
      </c>
    </row>
    <row r="2554" spans="1:2" x14ac:dyDescent="0.25">
      <c r="A2554" s="4">
        <v>21019138</v>
      </c>
      <c r="B2554" s="4" t="s">
        <v>5</v>
      </c>
    </row>
    <row r="2555" spans="1:2" x14ac:dyDescent="0.25">
      <c r="A2555" s="4">
        <v>21018358</v>
      </c>
      <c r="B2555" s="4" t="s">
        <v>5</v>
      </c>
    </row>
    <row r="2556" spans="1:2" x14ac:dyDescent="0.25">
      <c r="A2556" s="4">
        <v>21018315</v>
      </c>
      <c r="B2556" s="4" t="s">
        <v>5</v>
      </c>
    </row>
    <row r="2557" spans="1:2" x14ac:dyDescent="0.25">
      <c r="A2557" s="4">
        <v>21018197</v>
      </c>
      <c r="B2557" s="4" t="s">
        <v>5</v>
      </c>
    </row>
    <row r="2558" spans="1:2" x14ac:dyDescent="0.25">
      <c r="A2558" s="4">
        <v>21018044</v>
      </c>
      <c r="B2558" s="4" t="s">
        <v>5</v>
      </c>
    </row>
    <row r="2559" spans="1:2" x14ac:dyDescent="0.25">
      <c r="A2559" s="4">
        <v>21017988</v>
      </c>
      <c r="B2559" s="4" t="s">
        <v>5</v>
      </c>
    </row>
    <row r="2560" spans="1:2" x14ac:dyDescent="0.25">
      <c r="A2560" s="4">
        <v>21017919</v>
      </c>
      <c r="B2560" s="4" t="s">
        <v>5</v>
      </c>
    </row>
    <row r="2561" spans="1:2" x14ac:dyDescent="0.25">
      <c r="A2561" s="4">
        <v>21014948</v>
      </c>
      <c r="B2561" s="4" t="s">
        <v>5</v>
      </c>
    </row>
    <row r="2562" spans="1:2" x14ac:dyDescent="0.25">
      <c r="A2562" s="4">
        <v>21014902</v>
      </c>
      <c r="B2562" s="4" t="s">
        <v>5</v>
      </c>
    </row>
    <row r="2563" spans="1:2" x14ac:dyDescent="0.25">
      <c r="A2563" s="4">
        <v>21014819</v>
      </c>
      <c r="B2563" s="4" t="s">
        <v>5</v>
      </c>
    </row>
    <row r="2564" spans="1:2" x14ac:dyDescent="0.25">
      <c r="A2564" s="4">
        <v>21013788</v>
      </c>
      <c r="B2564" s="4" t="s">
        <v>5</v>
      </c>
    </row>
    <row r="2565" spans="1:2" x14ac:dyDescent="0.25">
      <c r="A2565" s="4">
        <v>21013214</v>
      </c>
      <c r="B2565" s="4" t="s">
        <v>5</v>
      </c>
    </row>
    <row r="2566" spans="1:2" x14ac:dyDescent="0.25">
      <c r="A2566" s="4">
        <v>21013196</v>
      </c>
      <c r="B2566" s="4" t="s">
        <v>5</v>
      </c>
    </row>
    <row r="2567" spans="1:2" x14ac:dyDescent="0.25">
      <c r="A2567" s="4">
        <v>21012772</v>
      </c>
      <c r="B2567" s="4" t="s">
        <v>5</v>
      </c>
    </row>
    <row r="2568" spans="1:2" x14ac:dyDescent="0.25">
      <c r="A2568" s="4">
        <v>21012629</v>
      </c>
      <c r="B2568" s="4" t="s">
        <v>5</v>
      </c>
    </row>
    <row r="2569" spans="1:2" x14ac:dyDescent="0.25">
      <c r="A2569" s="4">
        <v>21012054</v>
      </c>
      <c r="B2569" s="4" t="s">
        <v>5</v>
      </c>
    </row>
    <row r="2570" spans="1:2" x14ac:dyDescent="0.25">
      <c r="A2570" s="4">
        <v>21010675</v>
      </c>
      <c r="B2570" s="4" t="s">
        <v>5</v>
      </c>
    </row>
    <row r="2571" spans="1:2" x14ac:dyDescent="0.25">
      <c r="A2571" s="4">
        <v>21007015</v>
      </c>
      <c r="B2571" s="4" t="s">
        <v>5</v>
      </c>
    </row>
    <row r="2572" spans="1:2" x14ac:dyDescent="0.25">
      <c r="A2572" s="4">
        <v>21005703</v>
      </c>
      <c r="B2572" s="4" t="s">
        <v>5</v>
      </c>
    </row>
    <row r="2573" spans="1:2" x14ac:dyDescent="0.25">
      <c r="A2573" s="4">
        <v>21005499</v>
      </c>
      <c r="B2573" s="4" t="s">
        <v>5</v>
      </c>
    </row>
    <row r="2574" spans="1:2" x14ac:dyDescent="0.25">
      <c r="A2574" s="4">
        <v>21004745</v>
      </c>
      <c r="B2574" s="4" t="s">
        <v>5</v>
      </c>
    </row>
    <row r="2575" spans="1:2" x14ac:dyDescent="0.25">
      <c r="A2575" s="4">
        <v>21004543</v>
      </c>
      <c r="B2575" s="4" t="s">
        <v>5</v>
      </c>
    </row>
    <row r="2576" spans="1:2" x14ac:dyDescent="0.25">
      <c r="A2576" s="4">
        <v>21004527</v>
      </c>
      <c r="B2576" s="4" t="s">
        <v>5</v>
      </c>
    </row>
    <row r="2577" spans="1:2" x14ac:dyDescent="0.25">
      <c r="A2577" s="4">
        <v>21002935</v>
      </c>
      <c r="B2577" s="4" t="s">
        <v>5</v>
      </c>
    </row>
    <row r="2578" spans="1:2" x14ac:dyDescent="0.25">
      <c r="A2578" s="4">
        <v>21001756</v>
      </c>
      <c r="B2578" s="4" t="s">
        <v>5</v>
      </c>
    </row>
    <row r="2579" spans="1:2" x14ac:dyDescent="0.25">
      <c r="A2579" s="4">
        <v>21001285</v>
      </c>
      <c r="B2579" s="4" t="s">
        <v>5</v>
      </c>
    </row>
    <row r="2580" spans="1:2" x14ac:dyDescent="0.25">
      <c r="A2580" s="4">
        <v>21000368</v>
      </c>
      <c r="B2580" s="4" t="s">
        <v>5</v>
      </c>
    </row>
    <row r="2581" spans="1:2" x14ac:dyDescent="0.25">
      <c r="A2581" s="4">
        <v>20999429</v>
      </c>
      <c r="B2581" s="4" t="s">
        <v>5</v>
      </c>
    </row>
    <row r="2582" spans="1:2" x14ac:dyDescent="0.25">
      <c r="A2582" s="4">
        <v>20997886</v>
      </c>
      <c r="B2582" s="4" t="s">
        <v>5</v>
      </c>
    </row>
    <row r="2583" spans="1:2" x14ac:dyDescent="0.25">
      <c r="A2583" s="4">
        <v>20997549</v>
      </c>
      <c r="B2583" s="4" t="s">
        <v>5</v>
      </c>
    </row>
    <row r="2584" spans="1:2" x14ac:dyDescent="0.25">
      <c r="A2584" s="4">
        <v>20996423</v>
      </c>
      <c r="B2584" s="4" t="s">
        <v>5</v>
      </c>
    </row>
    <row r="2585" spans="1:2" x14ac:dyDescent="0.25">
      <c r="A2585" s="4">
        <v>20995414</v>
      </c>
      <c r="B2585" s="4" t="s">
        <v>5</v>
      </c>
    </row>
    <row r="2586" spans="1:2" x14ac:dyDescent="0.25">
      <c r="A2586" s="4">
        <v>20995308</v>
      </c>
      <c r="B2586" s="4" t="s">
        <v>5</v>
      </c>
    </row>
    <row r="2587" spans="1:2" x14ac:dyDescent="0.25">
      <c r="A2587" s="4">
        <v>20995259</v>
      </c>
      <c r="B2587" s="4" t="s">
        <v>5</v>
      </c>
    </row>
    <row r="2588" spans="1:2" x14ac:dyDescent="0.25">
      <c r="A2588" s="4">
        <v>20994661</v>
      </c>
      <c r="B2588" s="4" t="s">
        <v>5</v>
      </c>
    </row>
    <row r="2589" spans="1:2" x14ac:dyDescent="0.25">
      <c r="A2589" s="4">
        <v>20994655</v>
      </c>
      <c r="B2589" s="4" t="s">
        <v>5</v>
      </c>
    </row>
    <row r="2590" spans="1:2" x14ac:dyDescent="0.25">
      <c r="A2590" s="4">
        <v>20993848</v>
      </c>
      <c r="B2590" s="4" t="s">
        <v>5</v>
      </c>
    </row>
    <row r="2591" spans="1:2" x14ac:dyDescent="0.25">
      <c r="A2591" s="4">
        <v>20993775</v>
      </c>
      <c r="B2591" s="4" t="s">
        <v>5</v>
      </c>
    </row>
    <row r="2592" spans="1:2" x14ac:dyDescent="0.25">
      <c r="A2592" s="4">
        <v>20991776</v>
      </c>
      <c r="B2592" s="4" t="s">
        <v>5</v>
      </c>
    </row>
    <row r="2593" spans="1:2" x14ac:dyDescent="0.25">
      <c r="A2593" s="4">
        <v>20991352</v>
      </c>
      <c r="B2593" s="4" t="s">
        <v>5</v>
      </c>
    </row>
    <row r="2594" spans="1:2" x14ac:dyDescent="0.25">
      <c r="A2594" s="4">
        <v>20990861</v>
      </c>
      <c r="B2594" s="4" t="s">
        <v>5</v>
      </c>
    </row>
    <row r="2595" spans="1:2" x14ac:dyDescent="0.25">
      <c r="A2595" s="4">
        <v>20988739</v>
      </c>
      <c r="B2595" s="4" t="s">
        <v>5</v>
      </c>
    </row>
    <row r="2596" spans="1:2" x14ac:dyDescent="0.25">
      <c r="A2596" s="4">
        <v>20987528</v>
      </c>
      <c r="B2596" s="4" t="s">
        <v>5</v>
      </c>
    </row>
    <row r="2597" spans="1:2" x14ac:dyDescent="0.25">
      <c r="A2597" s="4">
        <v>20987485</v>
      </c>
      <c r="B2597" s="4" t="s">
        <v>5</v>
      </c>
    </row>
    <row r="2598" spans="1:2" x14ac:dyDescent="0.25">
      <c r="A2598" s="4">
        <v>20987023</v>
      </c>
      <c r="B2598" s="4" t="s">
        <v>5</v>
      </c>
    </row>
    <row r="2599" spans="1:2" x14ac:dyDescent="0.25">
      <c r="A2599" s="4">
        <v>20987003</v>
      </c>
      <c r="B2599" s="4" t="s">
        <v>5</v>
      </c>
    </row>
    <row r="2600" spans="1:2" x14ac:dyDescent="0.25">
      <c r="A2600" s="4">
        <v>20986866</v>
      </c>
      <c r="B2600" s="4" t="s">
        <v>5</v>
      </c>
    </row>
    <row r="2601" spans="1:2" x14ac:dyDescent="0.25">
      <c r="A2601" s="4">
        <v>20986853</v>
      </c>
      <c r="B2601" s="4" t="s">
        <v>5</v>
      </c>
    </row>
    <row r="2602" spans="1:2" x14ac:dyDescent="0.25">
      <c r="A2602" s="4">
        <v>20986817</v>
      </c>
      <c r="B2602" s="4" t="s">
        <v>5</v>
      </c>
    </row>
    <row r="2603" spans="1:2" x14ac:dyDescent="0.25">
      <c r="A2603" s="4">
        <v>20986725</v>
      </c>
      <c r="B2603" s="4" t="s">
        <v>5</v>
      </c>
    </row>
    <row r="2604" spans="1:2" x14ac:dyDescent="0.25">
      <c r="A2604" s="4">
        <v>20984079</v>
      </c>
      <c r="B2604" s="4" t="s">
        <v>5</v>
      </c>
    </row>
    <row r="2605" spans="1:2" x14ac:dyDescent="0.25">
      <c r="A2605" s="4">
        <v>20984047</v>
      </c>
      <c r="B2605" s="4" t="s">
        <v>5</v>
      </c>
    </row>
    <row r="2606" spans="1:2" x14ac:dyDescent="0.25">
      <c r="A2606" s="4">
        <v>20983843</v>
      </c>
      <c r="B2606" s="4" t="s">
        <v>5</v>
      </c>
    </row>
    <row r="2607" spans="1:2" x14ac:dyDescent="0.25">
      <c r="A2607" s="4">
        <v>20983750</v>
      </c>
      <c r="B2607" s="4" t="s">
        <v>5</v>
      </c>
    </row>
    <row r="2608" spans="1:2" x14ac:dyDescent="0.25">
      <c r="A2608" s="4">
        <v>20983468</v>
      </c>
      <c r="B2608" s="4" t="s">
        <v>5</v>
      </c>
    </row>
    <row r="2609" spans="1:2" x14ac:dyDescent="0.25">
      <c r="A2609" s="4">
        <v>20982855</v>
      </c>
      <c r="B2609" s="4" t="s">
        <v>5</v>
      </c>
    </row>
    <row r="2610" spans="1:2" x14ac:dyDescent="0.25">
      <c r="A2610" s="4">
        <v>20981151</v>
      </c>
      <c r="B2610" s="4" t="s">
        <v>5</v>
      </c>
    </row>
    <row r="2611" spans="1:2" x14ac:dyDescent="0.25">
      <c r="A2611" s="4">
        <v>20980415</v>
      </c>
      <c r="B2611" s="4" t="s">
        <v>5</v>
      </c>
    </row>
    <row r="2612" spans="1:2" x14ac:dyDescent="0.25">
      <c r="A2612" s="4">
        <v>20979246</v>
      </c>
      <c r="B2612" s="4" t="s">
        <v>5</v>
      </c>
    </row>
    <row r="2613" spans="1:2" x14ac:dyDescent="0.25">
      <c r="A2613" s="4">
        <v>20978599</v>
      </c>
      <c r="B2613" s="4" t="s">
        <v>5</v>
      </c>
    </row>
    <row r="2614" spans="1:2" x14ac:dyDescent="0.25">
      <c r="A2614" s="4">
        <v>20977145</v>
      </c>
      <c r="B2614" s="4" t="s">
        <v>5</v>
      </c>
    </row>
    <row r="2615" spans="1:2" x14ac:dyDescent="0.25">
      <c r="A2615" s="4">
        <v>20973867</v>
      </c>
      <c r="B2615" s="4" t="s">
        <v>5</v>
      </c>
    </row>
    <row r="2616" spans="1:2" x14ac:dyDescent="0.25">
      <c r="A2616" s="4">
        <v>20972534</v>
      </c>
      <c r="B2616" s="4" t="s">
        <v>5</v>
      </c>
    </row>
    <row r="2617" spans="1:2" x14ac:dyDescent="0.25">
      <c r="A2617" s="4">
        <v>20971524</v>
      </c>
      <c r="B2617" s="4" t="s">
        <v>5</v>
      </c>
    </row>
    <row r="2618" spans="1:2" x14ac:dyDescent="0.25">
      <c r="A2618" s="4">
        <v>20971285</v>
      </c>
      <c r="B2618" s="4" t="s">
        <v>5</v>
      </c>
    </row>
    <row r="2619" spans="1:2" x14ac:dyDescent="0.25">
      <c r="A2619" s="4">
        <v>20971122</v>
      </c>
      <c r="B2619" s="4" t="s">
        <v>5</v>
      </c>
    </row>
    <row r="2620" spans="1:2" x14ac:dyDescent="0.25">
      <c r="A2620" s="4">
        <v>20968795</v>
      </c>
      <c r="B2620" s="4" t="s">
        <v>5</v>
      </c>
    </row>
    <row r="2621" spans="1:2" x14ac:dyDescent="0.25">
      <c r="A2621" s="4">
        <v>20968788</v>
      </c>
      <c r="B2621" s="4" t="s">
        <v>5</v>
      </c>
    </row>
    <row r="2622" spans="1:2" x14ac:dyDescent="0.25">
      <c r="A2622" s="4">
        <v>20968574</v>
      </c>
      <c r="B2622" s="4" t="s">
        <v>5</v>
      </c>
    </row>
    <row r="2623" spans="1:2" x14ac:dyDescent="0.25">
      <c r="A2623" s="4">
        <v>20966098</v>
      </c>
      <c r="B2623" s="4" t="s">
        <v>5</v>
      </c>
    </row>
    <row r="2624" spans="1:2" x14ac:dyDescent="0.25">
      <c r="A2624" s="4">
        <v>20962158</v>
      </c>
      <c r="B2624" s="4" t="s">
        <v>5</v>
      </c>
    </row>
    <row r="2625" spans="1:2" x14ac:dyDescent="0.25">
      <c r="A2625" s="4">
        <v>20961909</v>
      </c>
      <c r="B2625" s="4" t="s">
        <v>5</v>
      </c>
    </row>
    <row r="2626" spans="1:2" x14ac:dyDescent="0.25">
      <c r="A2626" s="4">
        <v>20960868</v>
      </c>
      <c r="B2626" s="4" t="s">
        <v>5</v>
      </c>
    </row>
    <row r="2627" spans="1:2" x14ac:dyDescent="0.25">
      <c r="A2627" s="4">
        <v>20960820</v>
      </c>
      <c r="B2627" s="4" t="s">
        <v>5</v>
      </c>
    </row>
    <row r="2628" spans="1:2" x14ac:dyDescent="0.25">
      <c r="A2628" s="4">
        <v>20960479</v>
      </c>
      <c r="B2628" s="4" t="s">
        <v>5</v>
      </c>
    </row>
    <row r="2629" spans="1:2" x14ac:dyDescent="0.25">
      <c r="A2629" s="4">
        <v>20960457</v>
      </c>
      <c r="B2629" s="4" t="s">
        <v>5</v>
      </c>
    </row>
    <row r="2630" spans="1:2" x14ac:dyDescent="0.25">
      <c r="A2630" s="4">
        <v>20959751</v>
      </c>
      <c r="B2630" s="4" t="s">
        <v>5</v>
      </c>
    </row>
    <row r="2631" spans="1:2" x14ac:dyDescent="0.25">
      <c r="A2631" s="4">
        <v>20959484</v>
      </c>
      <c r="B2631" s="4" t="s">
        <v>5</v>
      </c>
    </row>
    <row r="2632" spans="1:2" x14ac:dyDescent="0.25">
      <c r="A2632" s="4">
        <v>20959431</v>
      </c>
      <c r="B2632" s="4" t="s">
        <v>5</v>
      </c>
    </row>
    <row r="2633" spans="1:2" x14ac:dyDescent="0.25">
      <c r="A2633" s="4">
        <v>20959295</v>
      </c>
      <c r="B2633" s="4" t="s">
        <v>5</v>
      </c>
    </row>
    <row r="2634" spans="1:2" x14ac:dyDescent="0.25">
      <c r="A2634" s="4">
        <v>20958444</v>
      </c>
      <c r="B2634" s="4" t="s">
        <v>5</v>
      </c>
    </row>
    <row r="2635" spans="1:2" x14ac:dyDescent="0.25">
      <c r="A2635" s="4">
        <v>20958324</v>
      </c>
      <c r="B2635" s="4" t="s">
        <v>5</v>
      </c>
    </row>
    <row r="2636" spans="1:2" x14ac:dyDescent="0.25">
      <c r="A2636" s="4">
        <v>20958265</v>
      </c>
      <c r="B2636" s="4" t="s">
        <v>5</v>
      </c>
    </row>
    <row r="2637" spans="1:2" x14ac:dyDescent="0.25">
      <c r="A2637" s="4">
        <v>20957650</v>
      </c>
      <c r="B2637" s="4" t="s">
        <v>5</v>
      </c>
    </row>
    <row r="2638" spans="1:2" x14ac:dyDescent="0.25">
      <c r="A2638" s="4">
        <v>20954718</v>
      </c>
      <c r="B2638" s="4" t="s">
        <v>5</v>
      </c>
    </row>
    <row r="2639" spans="1:2" x14ac:dyDescent="0.25">
      <c r="A2639" s="4">
        <v>20954680</v>
      </c>
      <c r="B2639" s="4" t="s">
        <v>5</v>
      </c>
    </row>
    <row r="2640" spans="1:2" x14ac:dyDescent="0.25">
      <c r="A2640" s="4">
        <v>20954098</v>
      </c>
      <c r="B2640" s="4" t="s">
        <v>5</v>
      </c>
    </row>
    <row r="2641" spans="1:2" x14ac:dyDescent="0.25">
      <c r="A2641" s="4">
        <v>20954095</v>
      </c>
      <c r="B2641" s="4" t="s">
        <v>5</v>
      </c>
    </row>
    <row r="2642" spans="1:2" x14ac:dyDescent="0.25">
      <c r="A2642" s="4">
        <v>20953857</v>
      </c>
      <c r="B2642" s="4" t="s">
        <v>5</v>
      </c>
    </row>
    <row r="2643" spans="1:2" x14ac:dyDescent="0.25">
      <c r="A2643" s="4">
        <v>20953792</v>
      </c>
      <c r="B2643" s="4" t="s">
        <v>5</v>
      </c>
    </row>
    <row r="2644" spans="1:2" x14ac:dyDescent="0.25">
      <c r="A2644" s="4">
        <v>20953700</v>
      </c>
      <c r="B2644" s="4" t="s">
        <v>5</v>
      </c>
    </row>
    <row r="2645" spans="1:2" x14ac:dyDescent="0.25">
      <c r="A2645" s="4">
        <v>20953403</v>
      </c>
      <c r="B2645" s="4" t="s">
        <v>5</v>
      </c>
    </row>
    <row r="2646" spans="1:2" x14ac:dyDescent="0.25">
      <c r="A2646" s="4">
        <v>20952161</v>
      </c>
      <c r="B2646" s="4" t="s">
        <v>5</v>
      </c>
    </row>
    <row r="2647" spans="1:2" x14ac:dyDescent="0.25">
      <c r="A2647" s="4">
        <v>20951768</v>
      </c>
      <c r="B2647" s="4" t="s">
        <v>5</v>
      </c>
    </row>
    <row r="2648" spans="1:2" x14ac:dyDescent="0.25">
      <c r="A2648" s="4">
        <v>20950815</v>
      </c>
      <c r="B2648" s="4" t="s">
        <v>5</v>
      </c>
    </row>
    <row r="2649" spans="1:2" x14ac:dyDescent="0.25">
      <c r="A2649" s="4">
        <v>20950406</v>
      </c>
      <c r="B2649" s="4" t="s">
        <v>5</v>
      </c>
    </row>
    <row r="2650" spans="1:2" x14ac:dyDescent="0.25">
      <c r="A2650" s="4">
        <v>20950041</v>
      </c>
      <c r="B2650" s="4" t="s">
        <v>5</v>
      </c>
    </row>
    <row r="2651" spans="1:2" x14ac:dyDescent="0.25">
      <c r="A2651" s="4">
        <v>20949889</v>
      </c>
      <c r="B2651" s="4" t="s">
        <v>5</v>
      </c>
    </row>
    <row r="2652" spans="1:2" x14ac:dyDescent="0.25">
      <c r="A2652" s="4">
        <v>20949446</v>
      </c>
      <c r="B2652" s="4" t="s">
        <v>5</v>
      </c>
    </row>
    <row r="2653" spans="1:2" x14ac:dyDescent="0.25">
      <c r="A2653" s="4">
        <v>20949409</v>
      </c>
      <c r="B2653" s="4" t="s">
        <v>5</v>
      </c>
    </row>
    <row r="2654" spans="1:2" x14ac:dyDescent="0.25">
      <c r="A2654" s="4">
        <v>20948991</v>
      </c>
      <c r="B2654" s="4" t="s">
        <v>5</v>
      </c>
    </row>
    <row r="2655" spans="1:2" x14ac:dyDescent="0.25">
      <c r="A2655" s="4">
        <v>20948522</v>
      </c>
      <c r="B2655" s="4" t="s">
        <v>5</v>
      </c>
    </row>
    <row r="2656" spans="1:2" x14ac:dyDescent="0.25">
      <c r="A2656" s="4">
        <v>20948287</v>
      </c>
      <c r="B2656" s="4" t="s">
        <v>5</v>
      </c>
    </row>
    <row r="2657" spans="1:2" x14ac:dyDescent="0.25">
      <c r="A2657" s="4">
        <v>20948193</v>
      </c>
      <c r="B2657" s="4" t="s">
        <v>5</v>
      </c>
    </row>
    <row r="2658" spans="1:2" x14ac:dyDescent="0.25">
      <c r="A2658" s="4">
        <v>20946052</v>
      </c>
      <c r="B2658" s="4" t="s">
        <v>5</v>
      </c>
    </row>
    <row r="2659" spans="1:2" x14ac:dyDescent="0.25">
      <c r="A2659" s="4">
        <v>20945622</v>
      </c>
      <c r="B2659" s="4" t="s">
        <v>5</v>
      </c>
    </row>
    <row r="2660" spans="1:2" x14ac:dyDescent="0.25">
      <c r="A2660" s="4">
        <v>20945555</v>
      </c>
      <c r="B2660" s="4" t="s">
        <v>5</v>
      </c>
    </row>
    <row r="2661" spans="1:2" x14ac:dyDescent="0.25">
      <c r="A2661" s="4">
        <v>20944602</v>
      </c>
      <c r="B2661" s="4" t="s">
        <v>5</v>
      </c>
    </row>
    <row r="2662" spans="1:2" x14ac:dyDescent="0.25">
      <c r="A2662" s="4">
        <v>20944445</v>
      </c>
      <c r="B2662" s="4" t="s">
        <v>5</v>
      </c>
    </row>
    <row r="2663" spans="1:2" x14ac:dyDescent="0.25">
      <c r="A2663" s="4">
        <v>20942974</v>
      </c>
      <c r="B2663" s="4" t="s">
        <v>5</v>
      </c>
    </row>
    <row r="2664" spans="1:2" x14ac:dyDescent="0.25">
      <c r="A2664" s="4">
        <v>20942692</v>
      </c>
      <c r="B2664" s="4" t="s">
        <v>5</v>
      </c>
    </row>
    <row r="2665" spans="1:2" x14ac:dyDescent="0.25">
      <c r="A2665" s="4">
        <v>20942207</v>
      </c>
      <c r="B2665" s="4" t="s">
        <v>5</v>
      </c>
    </row>
    <row r="2666" spans="1:2" x14ac:dyDescent="0.25">
      <c r="A2666" s="4">
        <v>20941614</v>
      </c>
      <c r="B2666" s="4" t="s">
        <v>5</v>
      </c>
    </row>
    <row r="2667" spans="1:2" x14ac:dyDescent="0.25">
      <c r="A2667" s="4">
        <v>20941350</v>
      </c>
      <c r="B2667" s="4" t="s">
        <v>5</v>
      </c>
    </row>
    <row r="2668" spans="1:2" x14ac:dyDescent="0.25">
      <c r="A2668" s="4">
        <v>20941002</v>
      </c>
      <c r="B2668" s="4" t="s">
        <v>5</v>
      </c>
    </row>
    <row r="2669" spans="1:2" x14ac:dyDescent="0.25">
      <c r="A2669" s="4">
        <v>20940403</v>
      </c>
      <c r="B2669" s="4" t="s">
        <v>5</v>
      </c>
    </row>
    <row r="2670" spans="1:2" x14ac:dyDescent="0.25">
      <c r="A2670" s="4">
        <v>20939397</v>
      </c>
      <c r="B2670" s="4" t="s">
        <v>5</v>
      </c>
    </row>
    <row r="2671" spans="1:2" x14ac:dyDescent="0.25">
      <c r="A2671" s="4">
        <v>20938601</v>
      </c>
      <c r="B2671" s="4" t="s">
        <v>5</v>
      </c>
    </row>
    <row r="2672" spans="1:2" x14ac:dyDescent="0.25">
      <c r="A2672" s="4">
        <v>20938065</v>
      </c>
      <c r="B2672" s="4" t="s">
        <v>5</v>
      </c>
    </row>
    <row r="2673" spans="1:2" x14ac:dyDescent="0.25">
      <c r="A2673" s="4">
        <v>20937666</v>
      </c>
      <c r="B2673" s="4" t="s">
        <v>5</v>
      </c>
    </row>
    <row r="2674" spans="1:2" x14ac:dyDescent="0.25">
      <c r="A2674" s="4">
        <v>20937537</v>
      </c>
      <c r="B2674" s="4" t="s">
        <v>5</v>
      </c>
    </row>
    <row r="2675" spans="1:2" x14ac:dyDescent="0.25">
      <c r="A2675" s="4">
        <v>20935541</v>
      </c>
      <c r="B2675" s="4" t="s">
        <v>5</v>
      </c>
    </row>
    <row r="2676" spans="1:2" x14ac:dyDescent="0.25">
      <c r="A2676" s="4">
        <v>20934353</v>
      </c>
      <c r="B2676" s="4" t="s">
        <v>5</v>
      </c>
    </row>
    <row r="2677" spans="1:2" x14ac:dyDescent="0.25">
      <c r="A2677" s="4">
        <v>20933247</v>
      </c>
      <c r="B2677" s="4" t="s">
        <v>5</v>
      </c>
    </row>
    <row r="2678" spans="1:2" x14ac:dyDescent="0.25">
      <c r="A2678" s="4">
        <v>20933160</v>
      </c>
      <c r="B2678" s="4" t="s">
        <v>5</v>
      </c>
    </row>
    <row r="2679" spans="1:2" x14ac:dyDescent="0.25">
      <c r="A2679" s="4">
        <v>20932741</v>
      </c>
      <c r="B2679" s="4" t="s">
        <v>5</v>
      </c>
    </row>
    <row r="2680" spans="1:2" x14ac:dyDescent="0.25">
      <c r="A2680" s="4">
        <v>20931554</v>
      </c>
      <c r="B2680" s="4" t="s">
        <v>5</v>
      </c>
    </row>
    <row r="2681" spans="1:2" x14ac:dyDescent="0.25">
      <c r="A2681" s="4">
        <v>20930321</v>
      </c>
      <c r="B2681" s="4" t="s">
        <v>5</v>
      </c>
    </row>
    <row r="2682" spans="1:2" x14ac:dyDescent="0.25">
      <c r="A2682" s="4">
        <v>20928959</v>
      </c>
      <c r="B2682" s="4" t="s">
        <v>5</v>
      </c>
    </row>
    <row r="2683" spans="1:2" x14ac:dyDescent="0.25">
      <c r="A2683" s="4">
        <v>20927370</v>
      </c>
      <c r="B2683" s="4" t="s">
        <v>5</v>
      </c>
    </row>
    <row r="2684" spans="1:2" x14ac:dyDescent="0.25">
      <c r="A2684" s="4">
        <v>20926887</v>
      </c>
      <c r="B2684" s="4" t="s">
        <v>5</v>
      </c>
    </row>
    <row r="2685" spans="1:2" x14ac:dyDescent="0.25">
      <c r="A2685" s="4">
        <v>20925797</v>
      </c>
      <c r="B2685" s="4" t="s">
        <v>5</v>
      </c>
    </row>
    <row r="2686" spans="1:2" x14ac:dyDescent="0.25">
      <c r="A2686" s="4">
        <v>20925540</v>
      </c>
      <c r="B2686" s="4" t="s">
        <v>5</v>
      </c>
    </row>
    <row r="2687" spans="1:2" x14ac:dyDescent="0.25">
      <c r="A2687" s="4">
        <v>20925445</v>
      </c>
      <c r="B2687" s="4" t="s">
        <v>5</v>
      </c>
    </row>
    <row r="2688" spans="1:2" x14ac:dyDescent="0.25">
      <c r="A2688" s="4">
        <v>20925348</v>
      </c>
      <c r="B2688" s="4" t="s">
        <v>5</v>
      </c>
    </row>
    <row r="2689" spans="1:2" x14ac:dyDescent="0.25">
      <c r="A2689" s="4">
        <v>20924141</v>
      </c>
      <c r="B2689" s="4" t="s">
        <v>5</v>
      </c>
    </row>
    <row r="2690" spans="1:2" x14ac:dyDescent="0.25">
      <c r="A2690" s="4">
        <v>20923843</v>
      </c>
      <c r="B2690" s="4" t="s">
        <v>5</v>
      </c>
    </row>
    <row r="2691" spans="1:2" x14ac:dyDescent="0.25">
      <c r="A2691" s="4">
        <v>20923823</v>
      </c>
      <c r="B2691" s="4" t="s">
        <v>5</v>
      </c>
    </row>
    <row r="2692" spans="1:2" x14ac:dyDescent="0.25">
      <c r="A2692" s="4">
        <v>20923758</v>
      </c>
      <c r="B2692" s="4" t="s">
        <v>5</v>
      </c>
    </row>
    <row r="2693" spans="1:2" x14ac:dyDescent="0.25">
      <c r="A2693" s="4">
        <v>20922795</v>
      </c>
      <c r="B2693" s="4" t="s">
        <v>5</v>
      </c>
    </row>
    <row r="2694" spans="1:2" x14ac:dyDescent="0.25">
      <c r="A2694" s="4">
        <v>20922405</v>
      </c>
      <c r="B2694" s="4" t="s">
        <v>5</v>
      </c>
    </row>
    <row r="2695" spans="1:2" x14ac:dyDescent="0.25">
      <c r="A2695" s="4">
        <v>20917406</v>
      </c>
      <c r="B2695" s="4" t="s">
        <v>5</v>
      </c>
    </row>
    <row r="2696" spans="1:2" x14ac:dyDescent="0.25">
      <c r="A2696" s="4">
        <v>20917185</v>
      </c>
      <c r="B2696" s="4" t="s">
        <v>5</v>
      </c>
    </row>
    <row r="2697" spans="1:2" x14ac:dyDescent="0.25">
      <c r="A2697" s="4">
        <v>20916502</v>
      </c>
      <c r="B2697" s="4" t="s">
        <v>5</v>
      </c>
    </row>
    <row r="2698" spans="1:2" x14ac:dyDescent="0.25">
      <c r="A2698" s="4">
        <v>20915162</v>
      </c>
      <c r="B2698" s="4" t="s">
        <v>5</v>
      </c>
    </row>
    <row r="2699" spans="1:2" x14ac:dyDescent="0.25">
      <c r="A2699" s="4">
        <v>20914529</v>
      </c>
      <c r="B2699" s="4" t="s">
        <v>5</v>
      </c>
    </row>
    <row r="2700" spans="1:2" x14ac:dyDescent="0.25">
      <c r="A2700" s="4">
        <v>20914523</v>
      </c>
      <c r="B2700" s="4" t="s">
        <v>5</v>
      </c>
    </row>
    <row r="2701" spans="1:2" x14ac:dyDescent="0.25">
      <c r="A2701" s="4">
        <v>20913920</v>
      </c>
      <c r="B2701" s="4" t="s">
        <v>5</v>
      </c>
    </row>
    <row r="2702" spans="1:2" x14ac:dyDescent="0.25">
      <c r="A2702" s="4">
        <v>20913863</v>
      </c>
      <c r="B2702" s="4" t="s">
        <v>5</v>
      </c>
    </row>
    <row r="2703" spans="1:2" x14ac:dyDescent="0.25">
      <c r="A2703" s="4">
        <v>20912694</v>
      </c>
      <c r="B2703" s="4" t="s">
        <v>5</v>
      </c>
    </row>
    <row r="2704" spans="1:2" x14ac:dyDescent="0.25">
      <c r="A2704" s="4">
        <v>20911441</v>
      </c>
      <c r="B2704" s="4" t="s">
        <v>5</v>
      </c>
    </row>
    <row r="2705" spans="1:2" x14ac:dyDescent="0.25">
      <c r="A2705" s="4">
        <v>20911383</v>
      </c>
      <c r="B2705" s="4" t="s">
        <v>5</v>
      </c>
    </row>
    <row r="2706" spans="1:2" x14ac:dyDescent="0.25">
      <c r="A2706" s="4">
        <v>20910756</v>
      </c>
      <c r="B2706" s="4" t="s">
        <v>5</v>
      </c>
    </row>
    <row r="2707" spans="1:2" x14ac:dyDescent="0.25">
      <c r="A2707" s="4">
        <v>20909979</v>
      </c>
      <c r="B2707" s="4" t="s">
        <v>5</v>
      </c>
    </row>
    <row r="2708" spans="1:2" x14ac:dyDescent="0.25">
      <c r="A2708" s="4">
        <v>20909146</v>
      </c>
      <c r="B2708" s="4" t="s">
        <v>5</v>
      </c>
    </row>
    <row r="2709" spans="1:2" x14ac:dyDescent="0.25">
      <c r="A2709" s="4">
        <v>20908657</v>
      </c>
      <c r="B2709" s="4" t="s">
        <v>5</v>
      </c>
    </row>
    <row r="2710" spans="1:2" x14ac:dyDescent="0.25">
      <c r="A2710" s="4">
        <v>20908303</v>
      </c>
      <c r="B2710" s="4" t="s">
        <v>5</v>
      </c>
    </row>
    <row r="2711" spans="1:2" x14ac:dyDescent="0.25">
      <c r="A2711" s="4">
        <v>20907838</v>
      </c>
      <c r="B2711" s="4" t="s">
        <v>5</v>
      </c>
    </row>
    <row r="2712" spans="1:2" x14ac:dyDescent="0.25">
      <c r="A2712" s="4">
        <v>20907831</v>
      </c>
      <c r="B2712" s="4" t="s">
        <v>5</v>
      </c>
    </row>
    <row r="2713" spans="1:2" x14ac:dyDescent="0.25">
      <c r="A2713" s="4">
        <v>20904445</v>
      </c>
      <c r="B2713" s="4" t="s">
        <v>5</v>
      </c>
    </row>
    <row r="2714" spans="1:2" x14ac:dyDescent="0.25">
      <c r="A2714" s="4">
        <v>20904400</v>
      </c>
      <c r="B2714" s="4" t="s">
        <v>5</v>
      </c>
    </row>
    <row r="2715" spans="1:2" x14ac:dyDescent="0.25">
      <c r="A2715" s="4">
        <v>20904155</v>
      </c>
      <c r="B2715" s="4" t="s">
        <v>5</v>
      </c>
    </row>
    <row r="2716" spans="1:2" x14ac:dyDescent="0.25">
      <c r="A2716" s="4">
        <v>20902843</v>
      </c>
      <c r="B2716" s="4" t="s">
        <v>5</v>
      </c>
    </row>
    <row r="2717" spans="1:2" x14ac:dyDescent="0.25">
      <c r="A2717" s="4">
        <v>20901270</v>
      </c>
      <c r="B2717" s="4" t="s">
        <v>5</v>
      </c>
    </row>
    <row r="2718" spans="1:2" x14ac:dyDescent="0.25">
      <c r="A2718" s="4">
        <v>20901193</v>
      </c>
      <c r="B2718" s="4" t="s">
        <v>5</v>
      </c>
    </row>
    <row r="2719" spans="1:2" x14ac:dyDescent="0.25">
      <c r="A2719" s="4">
        <v>20901095</v>
      </c>
      <c r="B2719" s="4" t="s">
        <v>5</v>
      </c>
    </row>
    <row r="2720" spans="1:2" x14ac:dyDescent="0.25">
      <c r="A2720" s="4">
        <v>20900657</v>
      </c>
      <c r="B2720" s="4" t="s">
        <v>5</v>
      </c>
    </row>
    <row r="2721" spans="1:2" x14ac:dyDescent="0.25">
      <c r="A2721" s="4">
        <v>20899139</v>
      </c>
      <c r="B2721" s="4" t="s">
        <v>5</v>
      </c>
    </row>
    <row r="2722" spans="1:2" x14ac:dyDescent="0.25">
      <c r="A2722" s="4">
        <v>20897356</v>
      </c>
      <c r="B2722" s="4" t="s">
        <v>5</v>
      </c>
    </row>
    <row r="2723" spans="1:2" x14ac:dyDescent="0.25">
      <c r="A2723" s="4">
        <v>20896359</v>
      </c>
      <c r="B2723" s="4" t="s">
        <v>5</v>
      </c>
    </row>
    <row r="2724" spans="1:2" x14ac:dyDescent="0.25">
      <c r="A2724" s="4">
        <v>20895579</v>
      </c>
      <c r="B2724" s="4" t="s">
        <v>5</v>
      </c>
    </row>
    <row r="2725" spans="1:2" x14ac:dyDescent="0.25">
      <c r="A2725" s="4">
        <v>20895556</v>
      </c>
      <c r="B2725" s="4" t="s">
        <v>5</v>
      </c>
    </row>
    <row r="2726" spans="1:2" x14ac:dyDescent="0.25">
      <c r="A2726" s="4">
        <v>20895505</v>
      </c>
      <c r="B2726" s="4" t="s">
        <v>5</v>
      </c>
    </row>
    <row r="2727" spans="1:2" x14ac:dyDescent="0.25">
      <c r="A2727" s="4">
        <v>20893468</v>
      </c>
      <c r="B2727" s="4" t="s">
        <v>5</v>
      </c>
    </row>
    <row r="2728" spans="1:2" x14ac:dyDescent="0.25">
      <c r="A2728" s="4">
        <v>20893039</v>
      </c>
      <c r="B2728" s="4" t="s">
        <v>5</v>
      </c>
    </row>
    <row r="2729" spans="1:2" x14ac:dyDescent="0.25">
      <c r="A2729" s="4">
        <v>20892690</v>
      </c>
      <c r="B2729" s="4" t="s">
        <v>5</v>
      </c>
    </row>
    <row r="2730" spans="1:2" x14ac:dyDescent="0.25">
      <c r="A2730" s="4">
        <v>20892662</v>
      </c>
      <c r="B2730" s="4" t="s">
        <v>5</v>
      </c>
    </row>
    <row r="2731" spans="1:2" x14ac:dyDescent="0.25">
      <c r="A2731" s="4">
        <v>20892586</v>
      </c>
      <c r="B2731" s="4" t="s">
        <v>5</v>
      </c>
    </row>
    <row r="2732" spans="1:2" x14ac:dyDescent="0.25">
      <c r="A2732" s="4">
        <v>20892193</v>
      </c>
      <c r="B2732" s="4" t="s">
        <v>5</v>
      </c>
    </row>
    <row r="2733" spans="1:2" x14ac:dyDescent="0.25">
      <c r="A2733" s="4">
        <v>20890492</v>
      </c>
      <c r="B2733" s="4" t="s">
        <v>5</v>
      </c>
    </row>
    <row r="2734" spans="1:2" x14ac:dyDescent="0.25">
      <c r="A2734" s="4">
        <v>20890290</v>
      </c>
      <c r="B2734" s="4" t="s">
        <v>5</v>
      </c>
    </row>
    <row r="2735" spans="1:2" x14ac:dyDescent="0.25">
      <c r="A2735" s="4">
        <v>20889659</v>
      </c>
      <c r="B2735" s="4" t="s">
        <v>5</v>
      </c>
    </row>
    <row r="2736" spans="1:2" x14ac:dyDescent="0.25">
      <c r="A2736" s="4">
        <v>20889600</v>
      </c>
      <c r="B2736" s="4" t="s">
        <v>5</v>
      </c>
    </row>
    <row r="2737" spans="1:2" x14ac:dyDescent="0.25">
      <c r="A2737" s="4">
        <v>20889522</v>
      </c>
      <c r="B2737" s="4" t="s">
        <v>5</v>
      </c>
    </row>
    <row r="2738" spans="1:2" x14ac:dyDescent="0.25">
      <c r="A2738" s="4">
        <v>20889440</v>
      </c>
      <c r="B2738" s="4" t="s">
        <v>5</v>
      </c>
    </row>
    <row r="2739" spans="1:2" x14ac:dyDescent="0.25">
      <c r="A2739" s="4">
        <v>20889011</v>
      </c>
      <c r="B2739" s="4" t="s">
        <v>5</v>
      </c>
    </row>
    <row r="2740" spans="1:2" x14ac:dyDescent="0.25">
      <c r="A2740" s="4">
        <v>20888429</v>
      </c>
      <c r="B2740" s="4" t="s">
        <v>5</v>
      </c>
    </row>
    <row r="2741" spans="1:2" x14ac:dyDescent="0.25">
      <c r="A2741" s="4">
        <v>20888166</v>
      </c>
      <c r="B2741" s="4" t="s">
        <v>5</v>
      </c>
    </row>
    <row r="2742" spans="1:2" x14ac:dyDescent="0.25">
      <c r="A2742" s="4">
        <v>20886346</v>
      </c>
      <c r="B2742" s="4" t="s">
        <v>5</v>
      </c>
    </row>
    <row r="2743" spans="1:2" x14ac:dyDescent="0.25">
      <c r="A2743" s="4">
        <v>20886297</v>
      </c>
      <c r="B2743" s="4" t="s">
        <v>5</v>
      </c>
    </row>
    <row r="2744" spans="1:2" x14ac:dyDescent="0.25">
      <c r="A2744" s="4">
        <v>20885470</v>
      </c>
      <c r="B2744" s="4" t="s">
        <v>5</v>
      </c>
    </row>
    <row r="2745" spans="1:2" x14ac:dyDescent="0.25">
      <c r="A2745" s="4">
        <v>20883901</v>
      </c>
      <c r="B2745" s="4" t="s">
        <v>5</v>
      </c>
    </row>
    <row r="2746" spans="1:2" x14ac:dyDescent="0.25">
      <c r="A2746" s="4">
        <v>20883715</v>
      </c>
      <c r="B2746" s="4" t="s">
        <v>5</v>
      </c>
    </row>
    <row r="2747" spans="1:2" x14ac:dyDescent="0.25">
      <c r="A2747" s="4">
        <v>20883108</v>
      </c>
      <c r="B2747" s="4" t="s">
        <v>5</v>
      </c>
    </row>
    <row r="2748" spans="1:2" x14ac:dyDescent="0.25">
      <c r="A2748" s="4">
        <v>20883036</v>
      </c>
      <c r="B2748" s="4" t="s">
        <v>5</v>
      </c>
    </row>
    <row r="2749" spans="1:2" x14ac:dyDescent="0.25">
      <c r="A2749" s="4">
        <v>20880948</v>
      </c>
      <c r="B2749" s="4" t="s">
        <v>5</v>
      </c>
    </row>
    <row r="2750" spans="1:2" x14ac:dyDescent="0.25">
      <c r="A2750" s="4">
        <v>20880358</v>
      </c>
      <c r="B2750" s="4" t="s">
        <v>5</v>
      </c>
    </row>
    <row r="2751" spans="1:2" x14ac:dyDescent="0.25">
      <c r="A2751" s="4">
        <v>20879986</v>
      </c>
      <c r="B2751" s="4" t="s">
        <v>5</v>
      </c>
    </row>
    <row r="2752" spans="1:2" x14ac:dyDescent="0.25">
      <c r="A2752" s="4">
        <v>20879240</v>
      </c>
      <c r="B2752" s="4" t="s">
        <v>5</v>
      </c>
    </row>
    <row r="2753" spans="1:2" x14ac:dyDescent="0.25">
      <c r="A2753" s="4">
        <v>20879231</v>
      </c>
      <c r="B2753" s="4" t="s">
        <v>5</v>
      </c>
    </row>
    <row r="2754" spans="1:2" x14ac:dyDescent="0.25">
      <c r="A2754" s="4">
        <v>20876628</v>
      </c>
      <c r="B2754" s="4" t="s">
        <v>5</v>
      </c>
    </row>
    <row r="2755" spans="1:2" x14ac:dyDescent="0.25">
      <c r="A2755" s="4">
        <v>20876333</v>
      </c>
      <c r="B2755" s="4" t="s">
        <v>5</v>
      </c>
    </row>
    <row r="2756" spans="1:2" x14ac:dyDescent="0.25">
      <c r="A2756" s="4">
        <v>20874910</v>
      </c>
      <c r="B2756" s="4" t="s">
        <v>5</v>
      </c>
    </row>
    <row r="2757" spans="1:2" x14ac:dyDescent="0.25">
      <c r="A2757" s="4">
        <v>20873036</v>
      </c>
      <c r="B2757" s="4" t="s">
        <v>5</v>
      </c>
    </row>
    <row r="2758" spans="1:2" x14ac:dyDescent="0.25">
      <c r="A2758" s="4">
        <v>20872905</v>
      </c>
      <c r="B2758" s="4" t="s">
        <v>5</v>
      </c>
    </row>
    <row r="2759" spans="1:2" x14ac:dyDescent="0.25">
      <c r="A2759" s="4">
        <v>20862579</v>
      </c>
      <c r="B2759" s="4" t="s">
        <v>5</v>
      </c>
    </row>
    <row r="2760" spans="1:2" x14ac:dyDescent="0.25">
      <c r="A2760" s="4">
        <v>20859239</v>
      </c>
      <c r="B2760" s="4" t="s">
        <v>5</v>
      </c>
    </row>
    <row r="2761" spans="1:2" x14ac:dyDescent="0.25">
      <c r="A2761" s="4">
        <v>20858953</v>
      </c>
      <c r="B2761" s="4" t="s">
        <v>5</v>
      </c>
    </row>
    <row r="2762" spans="1:2" x14ac:dyDescent="0.25">
      <c r="A2762" s="4">
        <v>20858813</v>
      </c>
      <c r="B2762" s="4" t="s">
        <v>5</v>
      </c>
    </row>
    <row r="2763" spans="1:2" x14ac:dyDescent="0.25">
      <c r="A2763" s="4">
        <v>20858488</v>
      </c>
      <c r="B2763" s="4" t="s">
        <v>5</v>
      </c>
    </row>
    <row r="2764" spans="1:2" x14ac:dyDescent="0.25">
      <c r="A2764" s="4">
        <v>20858380</v>
      </c>
      <c r="B2764" s="4" t="s">
        <v>5</v>
      </c>
    </row>
    <row r="2765" spans="1:2" x14ac:dyDescent="0.25">
      <c r="A2765" s="4">
        <v>20857253</v>
      </c>
      <c r="B2765" s="4" t="s">
        <v>5</v>
      </c>
    </row>
    <row r="2766" spans="1:2" x14ac:dyDescent="0.25">
      <c r="A2766" s="4">
        <v>20856104</v>
      </c>
      <c r="B2766" s="4" t="s">
        <v>5</v>
      </c>
    </row>
    <row r="2767" spans="1:2" x14ac:dyDescent="0.25">
      <c r="A2767" s="4">
        <v>20853772</v>
      </c>
      <c r="B2767" s="4" t="s">
        <v>5</v>
      </c>
    </row>
    <row r="2768" spans="1:2" x14ac:dyDescent="0.25">
      <c r="A2768" s="4">
        <v>20852708</v>
      </c>
      <c r="B2768" s="4" t="s">
        <v>5</v>
      </c>
    </row>
    <row r="2769" spans="1:2" x14ac:dyDescent="0.25">
      <c r="A2769" s="4">
        <v>20852641</v>
      </c>
      <c r="B2769" s="4" t="s">
        <v>5</v>
      </c>
    </row>
    <row r="2770" spans="1:2" x14ac:dyDescent="0.25">
      <c r="A2770" s="4">
        <v>20852460</v>
      </c>
      <c r="B2770" s="4" t="s">
        <v>5</v>
      </c>
    </row>
    <row r="2771" spans="1:2" x14ac:dyDescent="0.25">
      <c r="A2771" s="4">
        <v>20851899</v>
      </c>
      <c r="B2771" s="4" t="s">
        <v>5</v>
      </c>
    </row>
    <row r="2772" spans="1:2" x14ac:dyDescent="0.25">
      <c r="A2772" s="4">
        <v>20851096</v>
      </c>
      <c r="B2772" s="4" t="s">
        <v>5</v>
      </c>
    </row>
    <row r="2773" spans="1:2" x14ac:dyDescent="0.25">
      <c r="A2773" s="4">
        <v>20850740</v>
      </c>
      <c r="B2773" s="4" t="s">
        <v>5</v>
      </c>
    </row>
    <row r="2774" spans="1:2" x14ac:dyDescent="0.25">
      <c r="A2774" s="4">
        <v>20841524</v>
      </c>
      <c r="B2774" s="4" t="s">
        <v>5</v>
      </c>
    </row>
    <row r="2775" spans="1:2" x14ac:dyDescent="0.25">
      <c r="A2775" s="4">
        <v>20841228</v>
      </c>
      <c r="B2775" s="4" t="s">
        <v>5</v>
      </c>
    </row>
    <row r="2776" spans="1:2" x14ac:dyDescent="0.25">
      <c r="A2776" s="4">
        <v>20840830</v>
      </c>
      <c r="B2776" s="4" t="s">
        <v>5</v>
      </c>
    </row>
    <row r="2777" spans="1:2" x14ac:dyDescent="0.25">
      <c r="A2777" s="4">
        <v>20840661</v>
      </c>
      <c r="B2777" s="4" t="s">
        <v>5</v>
      </c>
    </row>
    <row r="2778" spans="1:2" x14ac:dyDescent="0.25">
      <c r="A2778" s="4">
        <v>20838923</v>
      </c>
      <c r="B2778" s="4" t="s">
        <v>5</v>
      </c>
    </row>
    <row r="2779" spans="1:2" x14ac:dyDescent="0.25">
      <c r="A2779" s="4">
        <v>20838861</v>
      </c>
      <c r="B2779" s="4" t="s">
        <v>5</v>
      </c>
    </row>
    <row r="2780" spans="1:2" x14ac:dyDescent="0.25">
      <c r="A2780" s="4">
        <v>20837291</v>
      </c>
      <c r="B2780" s="4" t="s">
        <v>5</v>
      </c>
    </row>
    <row r="2781" spans="1:2" x14ac:dyDescent="0.25">
      <c r="A2781" s="4">
        <v>20837100</v>
      </c>
      <c r="B2781" s="4" t="s">
        <v>5</v>
      </c>
    </row>
    <row r="2782" spans="1:2" x14ac:dyDescent="0.25">
      <c r="A2782" s="4">
        <v>20834741</v>
      </c>
      <c r="B2782" s="4" t="s">
        <v>5</v>
      </c>
    </row>
    <row r="2783" spans="1:2" x14ac:dyDescent="0.25">
      <c r="A2783" s="4">
        <v>20834257</v>
      </c>
      <c r="B2783" s="4" t="s">
        <v>5</v>
      </c>
    </row>
    <row r="2784" spans="1:2" x14ac:dyDescent="0.25">
      <c r="A2784" s="4">
        <v>20834154</v>
      </c>
      <c r="B2784" s="4" t="s">
        <v>5</v>
      </c>
    </row>
    <row r="2785" spans="1:2" x14ac:dyDescent="0.25">
      <c r="A2785" s="4">
        <v>20830218</v>
      </c>
      <c r="B2785" s="4" t="s">
        <v>5</v>
      </c>
    </row>
    <row r="2786" spans="1:2" x14ac:dyDescent="0.25">
      <c r="A2786" s="4">
        <v>20829740</v>
      </c>
      <c r="B2786" s="4" t="s">
        <v>5</v>
      </c>
    </row>
    <row r="2787" spans="1:2" x14ac:dyDescent="0.25">
      <c r="A2787" s="4">
        <v>20829543</v>
      </c>
      <c r="B2787" s="4" t="s">
        <v>5</v>
      </c>
    </row>
    <row r="2788" spans="1:2" x14ac:dyDescent="0.25">
      <c r="A2788" s="4">
        <v>20829542</v>
      </c>
      <c r="B2788" s="4" t="s">
        <v>5</v>
      </c>
    </row>
    <row r="2789" spans="1:2" x14ac:dyDescent="0.25">
      <c r="A2789" s="4">
        <v>20827542</v>
      </c>
      <c r="B2789" s="4" t="s">
        <v>5</v>
      </c>
    </row>
    <row r="2790" spans="1:2" x14ac:dyDescent="0.25">
      <c r="A2790" s="4">
        <v>20827449</v>
      </c>
      <c r="B2790" s="4" t="s">
        <v>5</v>
      </c>
    </row>
    <row r="2791" spans="1:2" x14ac:dyDescent="0.25">
      <c r="A2791" s="4">
        <v>20826028</v>
      </c>
      <c r="B2791" s="4" t="s">
        <v>5</v>
      </c>
    </row>
    <row r="2792" spans="1:2" x14ac:dyDescent="0.25">
      <c r="A2792" s="4">
        <v>20823195</v>
      </c>
      <c r="B2792" s="4" t="s">
        <v>5</v>
      </c>
    </row>
    <row r="2793" spans="1:2" x14ac:dyDescent="0.25">
      <c r="A2793" s="4">
        <v>20821798</v>
      </c>
      <c r="B2793" s="4" t="s">
        <v>5</v>
      </c>
    </row>
    <row r="2794" spans="1:2" x14ac:dyDescent="0.25">
      <c r="A2794" s="4">
        <v>20819179</v>
      </c>
      <c r="B2794" s="4" t="s">
        <v>5</v>
      </c>
    </row>
    <row r="2795" spans="1:2" x14ac:dyDescent="0.25">
      <c r="A2795" s="4">
        <v>20818935</v>
      </c>
      <c r="B2795" s="4" t="s">
        <v>5</v>
      </c>
    </row>
    <row r="2796" spans="1:2" x14ac:dyDescent="0.25">
      <c r="A2796" s="4">
        <v>20818832</v>
      </c>
      <c r="B2796" s="4" t="s">
        <v>5</v>
      </c>
    </row>
    <row r="2797" spans="1:2" x14ac:dyDescent="0.25">
      <c r="A2797" s="4">
        <v>20818421</v>
      </c>
      <c r="B2797" s="4" t="s">
        <v>5</v>
      </c>
    </row>
    <row r="2798" spans="1:2" x14ac:dyDescent="0.25">
      <c r="A2798" s="4">
        <v>20817786</v>
      </c>
      <c r="B2798" s="4" t="s">
        <v>5</v>
      </c>
    </row>
    <row r="2799" spans="1:2" x14ac:dyDescent="0.25">
      <c r="A2799" s="4">
        <v>20817701</v>
      </c>
      <c r="B2799" s="4" t="s">
        <v>5</v>
      </c>
    </row>
    <row r="2800" spans="1:2" x14ac:dyDescent="0.25">
      <c r="A2800" s="4">
        <v>20817324</v>
      </c>
      <c r="B2800" s="4" t="s">
        <v>5</v>
      </c>
    </row>
    <row r="2801" spans="1:2" x14ac:dyDescent="0.25">
      <c r="A2801" s="4">
        <v>20817179</v>
      </c>
      <c r="B2801" s="4" t="s">
        <v>5</v>
      </c>
    </row>
    <row r="2802" spans="1:2" x14ac:dyDescent="0.25">
      <c r="A2802" s="4">
        <v>20816932</v>
      </c>
      <c r="B2802" s="4" t="s">
        <v>5</v>
      </c>
    </row>
    <row r="2803" spans="1:2" x14ac:dyDescent="0.25">
      <c r="A2803" s="4">
        <v>20816572</v>
      </c>
      <c r="B2803" s="4" t="s">
        <v>5</v>
      </c>
    </row>
    <row r="2804" spans="1:2" x14ac:dyDescent="0.25">
      <c r="A2804" s="4">
        <v>20816530</v>
      </c>
      <c r="B2804" s="4" t="s">
        <v>5</v>
      </c>
    </row>
    <row r="2805" spans="1:2" x14ac:dyDescent="0.25">
      <c r="A2805" s="4">
        <v>20814371</v>
      </c>
      <c r="B2805" s="4" t="s">
        <v>5</v>
      </c>
    </row>
    <row r="2806" spans="1:2" x14ac:dyDescent="0.25">
      <c r="A2806" s="4">
        <v>20814302</v>
      </c>
      <c r="B2806" s="4" t="s">
        <v>5</v>
      </c>
    </row>
    <row r="2807" spans="1:2" x14ac:dyDescent="0.25">
      <c r="A2807" s="4">
        <v>20814057</v>
      </c>
      <c r="B2807" s="4" t="s">
        <v>5</v>
      </c>
    </row>
    <row r="2808" spans="1:2" x14ac:dyDescent="0.25">
      <c r="A2808" s="4">
        <v>20813234</v>
      </c>
      <c r="B2808" s="4" t="s">
        <v>5</v>
      </c>
    </row>
    <row r="2809" spans="1:2" x14ac:dyDescent="0.25">
      <c r="A2809" s="4">
        <v>20812496</v>
      </c>
      <c r="B2809" s="4" t="s">
        <v>5</v>
      </c>
    </row>
    <row r="2810" spans="1:2" x14ac:dyDescent="0.25">
      <c r="A2810" s="4">
        <v>20812360</v>
      </c>
      <c r="B2810" s="4" t="s">
        <v>5</v>
      </c>
    </row>
    <row r="2811" spans="1:2" x14ac:dyDescent="0.25">
      <c r="A2811" s="4">
        <v>20811785</v>
      </c>
      <c r="B2811" s="4" t="s">
        <v>5</v>
      </c>
    </row>
    <row r="2812" spans="1:2" x14ac:dyDescent="0.25">
      <c r="A2812" s="4">
        <v>20806088</v>
      </c>
      <c r="B2812" s="4" t="s">
        <v>5</v>
      </c>
    </row>
    <row r="2813" spans="1:2" x14ac:dyDescent="0.25">
      <c r="A2813" s="4">
        <v>20805794</v>
      </c>
      <c r="B2813" s="4" t="s">
        <v>5</v>
      </c>
    </row>
    <row r="2814" spans="1:2" x14ac:dyDescent="0.25">
      <c r="A2814" s="4">
        <v>20805716</v>
      </c>
      <c r="B2814" s="4" t="s">
        <v>5</v>
      </c>
    </row>
    <row r="2815" spans="1:2" x14ac:dyDescent="0.25">
      <c r="A2815" s="4">
        <v>20801539</v>
      </c>
      <c r="B2815" s="4" t="s">
        <v>5</v>
      </c>
    </row>
    <row r="2816" spans="1:2" x14ac:dyDescent="0.25">
      <c r="A2816" s="4">
        <v>20801209</v>
      </c>
      <c r="B2816" s="4" t="s">
        <v>5</v>
      </c>
    </row>
    <row r="2817" spans="1:2" x14ac:dyDescent="0.25">
      <c r="A2817" s="4">
        <v>20796572</v>
      </c>
      <c r="B2817" s="4" t="s">
        <v>5</v>
      </c>
    </row>
    <row r="2818" spans="1:2" x14ac:dyDescent="0.25">
      <c r="A2818" s="4">
        <v>20795185</v>
      </c>
      <c r="B2818" s="4" t="s">
        <v>5</v>
      </c>
    </row>
    <row r="2819" spans="1:2" x14ac:dyDescent="0.25">
      <c r="A2819" s="4">
        <v>20794830</v>
      </c>
      <c r="B2819" s="4" t="s">
        <v>5</v>
      </c>
    </row>
    <row r="2820" spans="1:2" x14ac:dyDescent="0.25">
      <c r="A2820" s="4">
        <v>20794181</v>
      </c>
      <c r="B2820" s="4" t="s">
        <v>5</v>
      </c>
    </row>
    <row r="2821" spans="1:2" x14ac:dyDescent="0.25">
      <c r="A2821" s="4">
        <v>20793160</v>
      </c>
      <c r="B2821" s="4" t="s">
        <v>5</v>
      </c>
    </row>
    <row r="2822" spans="1:2" x14ac:dyDescent="0.25">
      <c r="A2822" s="4">
        <v>20792796</v>
      </c>
      <c r="B2822" s="4" t="s">
        <v>5</v>
      </c>
    </row>
    <row r="2823" spans="1:2" x14ac:dyDescent="0.25">
      <c r="A2823" s="4">
        <v>20792327</v>
      </c>
      <c r="B2823" s="4" t="s">
        <v>5</v>
      </c>
    </row>
    <row r="2824" spans="1:2" x14ac:dyDescent="0.25">
      <c r="A2824" s="4">
        <v>20791861</v>
      </c>
      <c r="B2824" s="4" t="s">
        <v>5</v>
      </c>
    </row>
    <row r="2825" spans="1:2" x14ac:dyDescent="0.25">
      <c r="A2825" s="4">
        <v>20785132</v>
      </c>
      <c r="B2825" s="4" t="s">
        <v>5</v>
      </c>
    </row>
    <row r="2826" spans="1:2" x14ac:dyDescent="0.25">
      <c r="A2826" s="4">
        <v>20784455</v>
      </c>
      <c r="B2826" s="4" t="s">
        <v>5</v>
      </c>
    </row>
    <row r="2827" spans="1:2" x14ac:dyDescent="0.25">
      <c r="A2827" s="4">
        <v>20784433</v>
      </c>
      <c r="B2827" s="4" t="s">
        <v>5</v>
      </c>
    </row>
    <row r="2828" spans="1:2" x14ac:dyDescent="0.25">
      <c r="A2828" s="4">
        <v>20783862</v>
      </c>
      <c r="B2828" s="4" t="s">
        <v>5</v>
      </c>
    </row>
    <row r="2829" spans="1:2" x14ac:dyDescent="0.25">
      <c r="A2829" s="4">
        <v>20783848</v>
      </c>
      <c r="B2829" s="4" t="s">
        <v>5</v>
      </c>
    </row>
    <row r="2830" spans="1:2" x14ac:dyDescent="0.25">
      <c r="A2830" s="4">
        <v>20783032</v>
      </c>
      <c r="B2830" s="4" t="s">
        <v>5</v>
      </c>
    </row>
    <row r="2831" spans="1:2" x14ac:dyDescent="0.25">
      <c r="A2831" s="4">
        <v>20782915</v>
      </c>
      <c r="B2831" s="4" t="s">
        <v>5</v>
      </c>
    </row>
    <row r="2832" spans="1:2" x14ac:dyDescent="0.25">
      <c r="A2832" s="4">
        <v>20782459</v>
      </c>
      <c r="B2832" s="4" t="s">
        <v>5</v>
      </c>
    </row>
    <row r="2833" spans="1:2" x14ac:dyDescent="0.25">
      <c r="A2833" s="4">
        <v>20782351</v>
      </c>
      <c r="B2833" s="4" t="s">
        <v>5</v>
      </c>
    </row>
    <row r="2834" spans="1:2" x14ac:dyDescent="0.25">
      <c r="A2834" s="4">
        <v>20782193</v>
      </c>
      <c r="B2834" s="4" t="s">
        <v>5</v>
      </c>
    </row>
    <row r="2835" spans="1:2" x14ac:dyDescent="0.25">
      <c r="A2835" s="4">
        <v>20782103</v>
      </c>
      <c r="B2835" s="4" t="s">
        <v>5</v>
      </c>
    </row>
    <row r="2836" spans="1:2" x14ac:dyDescent="0.25">
      <c r="A2836" s="4">
        <v>20781950</v>
      </c>
      <c r="B2836" s="4" t="s">
        <v>5</v>
      </c>
    </row>
    <row r="2837" spans="1:2" x14ac:dyDescent="0.25">
      <c r="A2837" s="4">
        <v>20781850</v>
      </c>
      <c r="B2837" s="4" t="s">
        <v>5</v>
      </c>
    </row>
    <row r="2838" spans="1:2" x14ac:dyDescent="0.25">
      <c r="A2838" s="4">
        <v>20780781</v>
      </c>
      <c r="B2838" s="4" t="s">
        <v>5</v>
      </c>
    </row>
    <row r="2839" spans="1:2" x14ac:dyDescent="0.25">
      <c r="A2839" s="4">
        <v>20776793</v>
      </c>
      <c r="B2839" s="4" t="s">
        <v>5</v>
      </c>
    </row>
    <row r="2840" spans="1:2" x14ac:dyDescent="0.25">
      <c r="A2840" s="4">
        <v>20775758</v>
      </c>
      <c r="B2840" s="4" t="s">
        <v>5</v>
      </c>
    </row>
    <row r="2841" spans="1:2" x14ac:dyDescent="0.25">
      <c r="A2841" s="4">
        <v>20775002</v>
      </c>
      <c r="B2841" s="4" t="s">
        <v>5</v>
      </c>
    </row>
    <row r="2842" spans="1:2" x14ac:dyDescent="0.25">
      <c r="A2842" s="4">
        <v>20774716</v>
      </c>
      <c r="B2842" s="4" t="s">
        <v>5</v>
      </c>
    </row>
    <row r="2843" spans="1:2" x14ac:dyDescent="0.25">
      <c r="A2843" s="4">
        <v>20774216</v>
      </c>
      <c r="B2843" s="4" t="s">
        <v>5</v>
      </c>
    </row>
    <row r="2844" spans="1:2" x14ac:dyDescent="0.25">
      <c r="A2844" s="4">
        <v>20773899</v>
      </c>
      <c r="B2844" s="4" t="s">
        <v>5</v>
      </c>
    </row>
    <row r="2845" spans="1:2" x14ac:dyDescent="0.25">
      <c r="A2845" s="4">
        <v>20772611</v>
      </c>
      <c r="B2845" s="4" t="s">
        <v>5</v>
      </c>
    </row>
    <row r="2846" spans="1:2" x14ac:dyDescent="0.25">
      <c r="A2846" s="4">
        <v>20771101</v>
      </c>
      <c r="B2846" s="4" t="s">
        <v>5</v>
      </c>
    </row>
    <row r="2847" spans="1:2" x14ac:dyDescent="0.25">
      <c r="A2847" s="4">
        <v>20769945</v>
      </c>
      <c r="B2847" s="4" t="s">
        <v>5</v>
      </c>
    </row>
    <row r="2848" spans="1:2" x14ac:dyDescent="0.25">
      <c r="A2848" s="4">
        <v>20768625</v>
      </c>
      <c r="B2848" s="4" t="s">
        <v>5</v>
      </c>
    </row>
    <row r="2849" spans="1:2" x14ac:dyDescent="0.25">
      <c r="A2849" s="4">
        <v>20767548</v>
      </c>
      <c r="B2849" s="4" t="s">
        <v>5</v>
      </c>
    </row>
    <row r="2850" spans="1:2" x14ac:dyDescent="0.25">
      <c r="A2850" s="4">
        <v>20765319</v>
      </c>
      <c r="B2850" s="4" t="s">
        <v>5</v>
      </c>
    </row>
    <row r="2851" spans="1:2" x14ac:dyDescent="0.25">
      <c r="A2851" s="4">
        <v>20765244</v>
      </c>
      <c r="B2851" s="4" t="s">
        <v>5</v>
      </c>
    </row>
    <row r="2852" spans="1:2" x14ac:dyDescent="0.25">
      <c r="A2852" s="4">
        <v>20764774</v>
      </c>
      <c r="B2852" s="4" t="s">
        <v>5</v>
      </c>
    </row>
    <row r="2853" spans="1:2" x14ac:dyDescent="0.25">
      <c r="A2853" s="4">
        <v>20762615</v>
      </c>
      <c r="B2853" s="4" t="s">
        <v>5</v>
      </c>
    </row>
    <row r="2854" spans="1:2" x14ac:dyDescent="0.25">
      <c r="A2854" s="4">
        <v>20761906</v>
      </c>
      <c r="B2854" s="4" t="s">
        <v>5</v>
      </c>
    </row>
    <row r="2855" spans="1:2" x14ac:dyDescent="0.25">
      <c r="A2855" s="4">
        <v>20761564</v>
      </c>
      <c r="B2855" s="4" t="s">
        <v>5</v>
      </c>
    </row>
    <row r="2856" spans="1:2" x14ac:dyDescent="0.25">
      <c r="A2856" s="4">
        <v>20761096</v>
      </c>
      <c r="B2856" s="4" t="s">
        <v>5</v>
      </c>
    </row>
    <row r="2857" spans="1:2" x14ac:dyDescent="0.25">
      <c r="A2857" s="4">
        <v>20760945</v>
      </c>
      <c r="B2857" s="4" t="s">
        <v>5</v>
      </c>
    </row>
    <row r="2858" spans="1:2" x14ac:dyDescent="0.25">
      <c r="A2858" s="4">
        <v>20760222</v>
      </c>
      <c r="B2858" s="4" t="s">
        <v>5</v>
      </c>
    </row>
    <row r="2859" spans="1:2" x14ac:dyDescent="0.25">
      <c r="A2859" s="4">
        <v>20759932</v>
      </c>
      <c r="B2859" s="4" t="s">
        <v>5</v>
      </c>
    </row>
    <row r="2860" spans="1:2" x14ac:dyDescent="0.25">
      <c r="A2860" s="4">
        <v>20759780</v>
      </c>
      <c r="B2860" s="4" t="s">
        <v>5</v>
      </c>
    </row>
    <row r="2861" spans="1:2" x14ac:dyDescent="0.25">
      <c r="A2861" s="4">
        <v>20759305</v>
      </c>
      <c r="B2861" s="4" t="s">
        <v>5</v>
      </c>
    </row>
    <row r="2862" spans="1:2" x14ac:dyDescent="0.25">
      <c r="A2862" s="4">
        <v>20759041</v>
      </c>
      <c r="B2862" s="4" t="s">
        <v>5</v>
      </c>
    </row>
    <row r="2863" spans="1:2" x14ac:dyDescent="0.25">
      <c r="A2863" s="4">
        <v>20758697</v>
      </c>
      <c r="B2863" s="4" t="s">
        <v>5</v>
      </c>
    </row>
    <row r="2864" spans="1:2" x14ac:dyDescent="0.25">
      <c r="A2864" s="4">
        <v>20758140</v>
      </c>
      <c r="B2864" s="4" t="s">
        <v>5</v>
      </c>
    </row>
    <row r="2865" spans="1:2" x14ac:dyDescent="0.25">
      <c r="A2865" s="4">
        <v>20755862</v>
      </c>
      <c r="B2865" s="4" t="s">
        <v>5</v>
      </c>
    </row>
    <row r="2866" spans="1:2" x14ac:dyDescent="0.25">
      <c r="A2866" s="4">
        <v>20749012</v>
      </c>
      <c r="B2866" s="4" t="s">
        <v>5</v>
      </c>
    </row>
    <row r="2867" spans="1:2" x14ac:dyDescent="0.25">
      <c r="A2867" s="4">
        <v>20748611</v>
      </c>
      <c r="B2867" s="4" t="s">
        <v>5</v>
      </c>
    </row>
    <row r="2868" spans="1:2" x14ac:dyDescent="0.25">
      <c r="A2868" s="4">
        <v>20744605</v>
      </c>
      <c r="B2868" s="4" t="s">
        <v>5</v>
      </c>
    </row>
    <row r="2869" spans="1:2" x14ac:dyDescent="0.25">
      <c r="A2869" s="4">
        <v>20743314</v>
      </c>
      <c r="B2869" s="4" t="s">
        <v>5</v>
      </c>
    </row>
    <row r="2870" spans="1:2" x14ac:dyDescent="0.25">
      <c r="A2870" s="4">
        <v>20741417</v>
      </c>
      <c r="B2870" s="4" t="s">
        <v>5</v>
      </c>
    </row>
    <row r="2871" spans="1:2" x14ac:dyDescent="0.25">
      <c r="A2871" s="4">
        <v>20741102</v>
      </c>
      <c r="B2871" s="4" t="s">
        <v>5</v>
      </c>
    </row>
    <row r="2872" spans="1:2" x14ac:dyDescent="0.25">
      <c r="A2872" s="4">
        <v>20741017</v>
      </c>
      <c r="B2872" s="4" t="s">
        <v>5</v>
      </c>
    </row>
    <row r="2873" spans="1:2" x14ac:dyDescent="0.25">
      <c r="A2873" s="4">
        <v>20732939</v>
      </c>
      <c r="B2873" s="4" t="s">
        <v>5</v>
      </c>
    </row>
    <row r="2874" spans="1:2" x14ac:dyDescent="0.25">
      <c r="A2874" s="4">
        <v>20732781</v>
      </c>
      <c r="B2874" s="4" t="s">
        <v>5</v>
      </c>
    </row>
    <row r="2875" spans="1:2" x14ac:dyDescent="0.25">
      <c r="A2875" s="4">
        <v>20730486</v>
      </c>
      <c r="B2875" s="4" t="s">
        <v>5</v>
      </c>
    </row>
    <row r="2876" spans="1:2" x14ac:dyDescent="0.25">
      <c r="A2876" s="4">
        <v>20730365</v>
      </c>
      <c r="B2876" s="4" t="s">
        <v>5</v>
      </c>
    </row>
    <row r="2877" spans="1:2" x14ac:dyDescent="0.25">
      <c r="A2877" s="4">
        <v>20730124</v>
      </c>
      <c r="B2877" s="4" t="s">
        <v>5</v>
      </c>
    </row>
    <row r="2878" spans="1:2" x14ac:dyDescent="0.25">
      <c r="A2878" s="4">
        <v>20730010</v>
      </c>
      <c r="B2878" s="4" t="s">
        <v>5</v>
      </c>
    </row>
    <row r="2879" spans="1:2" x14ac:dyDescent="0.25">
      <c r="A2879" s="4">
        <v>20728033</v>
      </c>
      <c r="B2879" s="4" t="s">
        <v>5</v>
      </c>
    </row>
    <row r="2880" spans="1:2" x14ac:dyDescent="0.25">
      <c r="A2880" s="4">
        <v>20727873</v>
      </c>
      <c r="B2880" s="4" t="s">
        <v>5</v>
      </c>
    </row>
    <row r="2881" spans="1:2" x14ac:dyDescent="0.25">
      <c r="A2881" s="4">
        <v>20727199</v>
      </c>
      <c r="B2881" s="4" t="s">
        <v>5</v>
      </c>
    </row>
    <row r="2882" spans="1:2" x14ac:dyDescent="0.25">
      <c r="A2882" s="4">
        <v>20727142</v>
      </c>
      <c r="B2882" s="4" t="s">
        <v>5</v>
      </c>
    </row>
    <row r="2883" spans="1:2" x14ac:dyDescent="0.25">
      <c r="A2883" s="4">
        <v>20727080</v>
      </c>
      <c r="B2883" s="4" t="s">
        <v>5</v>
      </c>
    </row>
    <row r="2884" spans="1:2" x14ac:dyDescent="0.25">
      <c r="A2884" s="4">
        <v>20726362</v>
      </c>
      <c r="B2884" s="4" t="s">
        <v>5</v>
      </c>
    </row>
    <row r="2885" spans="1:2" x14ac:dyDescent="0.25">
      <c r="A2885" s="4">
        <v>20726025</v>
      </c>
      <c r="B2885" s="4" t="s">
        <v>5</v>
      </c>
    </row>
    <row r="2886" spans="1:2" x14ac:dyDescent="0.25">
      <c r="A2886" s="4">
        <v>20725800</v>
      </c>
      <c r="B2886" s="4" t="s">
        <v>5</v>
      </c>
    </row>
    <row r="2887" spans="1:2" x14ac:dyDescent="0.25">
      <c r="A2887" s="4">
        <v>20725036</v>
      </c>
      <c r="B2887" s="4" t="s">
        <v>5</v>
      </c>
    </row>
    <row r="2888" spans="1:2" x14ac:dyDescent="0.25">
      <c r="A2888" s="4">
        <v>20724749</v>
      </c>
      <c r="B2888" s="4" t="s">
        <v>5</v>
      </c>
    </row>
    <row r="2889" spans="1:2" x14ac:dyDescent="0.25">
      <c r="A2889" s="4">
        <v>20724007</v>
      </c>
      <c r="B2889" s="4" t="s">
        <v>5</v>
      </c>
    </row>
    <row r="2890" spans="1:2" x14ac:dyDescent="0.25">
      <c r="A2890" s="4">
        <v>20723857</v>
      </c>
      <c r="B2890" s="4" t="s">
        <v>5</v>
      </c>
    </row>
    <row r="2891" spans="1:2" x14ac:dyDescent="0.25">
      <c r="A2891" s="4">
        <v>20719759</v>
      </c>
      <c r="B2891" s="4" t="s">
        <v>5</v>
      </c>
    </row>
    <row r="2892" spans="1:2" x14ac:dyDescent="0.25">
      <c r="A2892" s="4">
        <v>20719718</v>
      </c>
      <c r="B2892" s="4" t="s">
        <v>5</v>
      </c>
    </row>
    <row r="2893" spans="1:2" x14ac:dyDescent="0.25">
      <c r="A2893" s="4">
        <v>20715566</v>
      </c>
      <c r="B2893" s="4" t="s">
        <v>5</v>
      </c>
    </row>
    <row r="2894" spans="1:2" x14ac:dyDescent="0.25">
      <c r="A2894" s="4">
        <v>20715512</v>
      </c>
      <c r="B2894" s="4" t="s">
        <v>5</v>
      </c>
    </row>
    <row r="2895" spans="1:2" x14ac:dyDescent="0.25">
      <c r="A2895" s="4">
        <v>20715337</v>
      </c>
      <c r="B2895" s="4" t="s">
        <v>5</v>
      </c>
    </row>
    <row r="2896" spans="1:2" x14ac:dyDescent="0.25">
      <c r="A2896" s="4">
        <v>20714809</v>
      </c>
      <c r="B2896" s="4" t="s">
        <v>5</v>
      </c>
    </row>
    <row r="2897" spans="1:2" x14ac:dyDescent="0.25">
      <c r="A2897" s="4">
        <v>20714038</v>
      </c>
      <c r="B2897" s="4" t="s">
        <v>5</v>
      </c>
    </row>
    <row r="2898" spans="1:2" x14ac:dyDescent="0.25">
      <c r="A2898" s="4">
        <v>20713883</v>
      </c>
      <c r="B2898" s="4" t="s">
        <v>5</v>
      </c>
    </row>
    <row r="2899" spans="1:2" x14ac:dyDescent="0.25">
      <c r="A2899" s="4">
        <v>20713631</v>
      </c>
      <c r="B2899" s="4" t="s">
        <v>5</v>
      </c>
    </row>
    <row r="2900" spans="1:2" x14ac:dyDescent="0.25">
      <c r="A2900" s="4">
        <v>20713485</v>
      </c>
      <c r="B2900" s="4" t="s">
        <v>5</v>
      </c>
    </row>
    <row r="2901" spans="1:2" x14ac:dyDescent="0.25">
      <c r="A2901" s="4">
        <v>20713175</v>
      </c>
      <c r="B2901" s="4" t="s">
        <v>5</v>
      </c>
    </row>
    <row r="2902" spans="1:2" x14ac:dyDescent="0.25">
      <c r="A2902" s="4">
        <v>20712698</v>
      </c>
      <c r="B2902" s="4" t="s">
        <v>5</v>
      </c>
    </row>
    <row r="2903" spans="1:2" x14ac:dyDescent="0.25">
      <c r="A2903" s="4">
        <v>20712662</v>
      </c>
      <c r="B2903" s="4" t="s">
        <v>5</v>
      </c>
    </row>
    <row r="2904" spans="1:2" x14ac:dyDescent="0.25">
      <c r="A2904" s="4">
        <v>20712550</v>
      </c>
      <c r="B2904" s="4" t="s">
        <v>5</v>
      </c>
    </row>
    <row r="2905" spans="1:2" x14ac:dyDescent="0.25">
      <c r="A2905" s="4">
        <v>20712530</v>
      </c>
      <c r="B2905" s="4" t="s">
        <v>5</v>
      </c>
    </row>
    <row r="2906" spans="1:2" x14ac:dyDescent="0.25">
      <c r="A2906" s="4">
        <v>20712415</v>
      </c>
      <c r="B2906" s="4" t="s">
        <v>5</v>
      </c>
    </row>
    <row r="2907" spans="1:2" x14ac:dyDescent="0.25">
      <c r="A2907" s="4">
        <v>20712401</v>
      </c>
      <c r="B2907" s="4" t="s">
        <v>5</v>
      </c>
    </row>
    <row r="2908" spans="1:2" x14ac:dyDescent="0.25">
      <c r="A2908" s="4">
        <v>20712303</v>
      </c>
      <c r="B2908" s="4" t="s">
        <v>5</v>
      </c>
    </row>
    <row r="2909" spans="1:2" x14ac:dyDescent="0.25">
      <c r="A2909" s="4">
        <v>20712258</v>
      </c>
      <c r="B2909" s="4" t="s">
        <v>5</v>
      </c>
    </row>
    <row r="2910" spans="1:2" x14ac:dyDescent="0.25">
      <c r="A2910" s="4">
        <v>20711939</v>
      </c>
      <c r="B2910" s="4" t="s">
        <v>5</v>
      </c>
    </row>
    <row r="2911" spans="1:2" x14ac:dyDescent="0.25">
      <c r="A2911" s="4">
        <v>20711702</v>
      </c>
      <c r="B2911" s="4" t="s">
        <v>5</v>
      </c>
    </row>
    <row r="2912" spans="1:2" x14ac:dyDescent="0.25">
      <c r="A2912" s="4">
        <v>20711655</v>
      </c>
      <c r="B2912" s="4" t="s">
        <v>5</v>
      </c>
    </row>
    <row r="2913" spans="1:2" x14ac:dyDescent="0.25">
      <c r="A2913" s="4">
        <v>20711614</v>
      </c>
      <c r="B2913" s="4" t="s">
        <v>5</v>
      </c>
    </row>
    <row r="2914" spans="1:2" x14ac:dyDescent="0.25">
      <c r="A2914" s="4">
        <v>20711547</v>
      </c>
      <c r="B2914" s="4" t="s">
        <v>5</v>
      </c>
    </row>
    <row r="2915" spans="1:2" x14ac:dyDescent="0.25">
      <c r="A2915" s="4">
        <v>20711537</v>
      </c>
      <c r="B2915" s="4" t="s">
        <v>5</v>
      </c>
    </row>
    <row r="2916" spans="1:2" x14ac:dyDescent="0.25">
      <c r="A2916" s="4">
        <v>20711414</v>
      </c>
      <c r="B2916" s="4" t="s">
        <v>5</v>
      </c>
    </row>
    <row r="2917" spans="1:2" x14ac:dyDescent="0.25">
      <c r="A2917" s="4">
        <v>20711348</v>
      </c>
      <c r="B2917" s="4" t="s">
        <v>5</v>
      </c>
    </row>
    <row r="2918" spans="1:2" x14ac:dyDescent="0.25">
      <c r="A2918" s="4">
        <v>20710126</v>
      </c>
      <c r="B2918" s="4" t="s">
        <v>5</v>
      </c>
    </row>
    <row r="2919" spans="1:2" x14ac:dyDescent="0.25">
      <c r="A2919" s="4">
        <v>20709986</v>
      </c>
      <c r="B2919" s="4" t="s">
        <v>5</v>
      </c>
    </row>
    <row r="2920" spans="1:2" x14ac:dyDescent="0.25">
      <c r="A2920" s="4">
        <v>20709952</v>
      </c>
      <c r="B2920" s="4" t="s">
        <v>5</v>
      </c>
    </row>
    <row r="2921" spans="1:2" x14ac:dyDescent="0.25">
      <c r="A2921" s="4">
        <v>20708130</v>
      </c>
      <c r="B2921" s="4" t="s">
        <v>5</v>
      </c>
    </row>
    <row r="2922" spans="1:2" x14ac:dyDescent="0.25">
      <c r="A2922" s="4">
        <v>20708061</v>
      </c>
      <c r="B2922" s="4" t="s">
        <v>5</v>
      </c>
    </row>
    <row r="2923" spans="1:2" x14ac:dyDescent="0.25">
      <c r="A2923" s="4">
        <v>20707466</v>
      </c>
      <c r="B2923" s="4" t="s">
        <v>5</v>
      </c>
    </row>
    <row r="2924" spans="1:2" x14ac:dyDescent="0.25">
      <c r="A2924" s="4">
        <v>20707449</v>
      </c>
      <c r="B2924" s="4" t="s">
        <v>5</v>
      </c>
    </row>
    <row r="2925" spans="1:2" x14ac:dyDescent="0.25">
      <c r="A2925" s="4">
        <v>20707361</v>
      </c>
      <c r="B2925" s="4" t="s">
        <v>5</v>
      </c>
    </row>
    <row r="2926" spans="1:2" x14ac:dyDescent="0.25">
      <c r="A2926" s="4">
        <v>20707269</v>
      </c>
      <c r="B2926" s="4" t="s">
        <v>5</v>
      </c>
    </row>
    <row r="2927" spans="1:2" x14ac:dyDescent="0.25">
      <c r="A2927" s="4">
        <v>20706275</v>
      </c>
      <c r="B2927" s="4" t="s">
        <v>5</v>
      </c>
    </row>
    <row r="2928" spans="1:2" x14ac:dyDescent="0.25">
      <c r="A2928" s="4">
        <v>20703840</v>
      </c>
      <c r="B2928" s="4" t="s">
        <v>5</v>
      </c>
    </row>
    <row r="2929" spans="1:2" x14ac:dyDescent="0.25">
      <c r="A2929" s="4">
        <v>20703153</v>
      </c>
      <c r="B2929" s="4" t="s">
        <v>5</v>
      </c>
    </row>
    <row r="2930" spans="1:2" x14ac:dyDescent="0.25">
      <c r="A2930" s="4">
        <v>20702794</v>
      </c>
      <c r="B2930" s="4" t="s">
        <v>5</v>
      </c>
    </row>
    <row r="2931" spans="1:2" x14ac:dyDescent="0.25">
      <c r="A2931" s="4">
        <v>20702707</v>
      </c>
      <c r="B2931" s="4" t="s">
        <v>5</v>
      </c>
    </row>
    <row r="2932" spans="1:2" x14ac:dyDescent="0.25">
      <c r="A2932" s="4">
        <v>20694822</v>
      </c>
      <c r="B2932" s="4" t="s">
        <v>5</v>
      </c>
    </row>
    <row r="2933" spans="1:2" x14ac:dyDescent="0.25">
      <c r="A2933" s="4">
        <v>20694414</v>
      </c>
      <c r="B2933" s="4" t="s">
        <v>5</v>
      </c>
    </row>
    <row r="2934" spans="1:2" x14ac:dyDescent="0.25">
      <c r="A2934" s="4">
        <v>20694101</v>
      </c>
      <c r="B2934" s="4" t="s">
        <v>5</v>
      </c>
    </row>
    <row r="2935" spans="1:2" x14ac:dyDescent="0.25">
      <c r="A2935" s="4">
        <v>20694056</v>
      </c>
      <c r="B2935" s="4" t="s">
        <v>5</v>
      </c>
    </row>
    <row r="2936" spans="1:2" x14ac:dyDescent="0.25">
      <c r="A2936" s="4">
        <v>20693977</v>
      </c>
      <c r="B2936" s="4" t="s">
        <v>5</v>
      </c>
    </row>
    <row r="2937" spans="1:2" x14ac:dyDescent="0.25">
      <c r="A2937" s="4">
        <v>20693920</v>
      </c>
      <c r="B2937" s="4" t="s">
        <v>5</v>
      </c>
    </row>
    <row r="2938" spans="1:2" x14ac:dyDescent="0.25">
      <c r="A2938" s="4">
        <v>20693792</v>
      </c>
      <c r="B2938" s="4" t="s">
        <v>5</v>
      </c>
    </row>
    <row r="2939" spans="1:2" x14ac:dyDescent="0.25">
      <c r="A2939" s="4">
        <v>20692854</v>
      </c>
      <c r="B2939" s="4" t="s">
        <v>5</v>
      </c>
    </row>
    <row r="2940" spans="1:2" x14ac:dyDescent="0.25">
      <c r="A2940" s="4">
        <v>20692578</v>
      </c>
      <c r="B2940" s="4" t="s">
        <v>5</v>
      </c>
    </row>
    <row r="2941" spans="1:2" x14ac:dyDescent="0.25">
      <c r="A2941" s="4">
        <v>20692387</v>
      </c>
      <c r="B2941" s="4" t="s">
        <v>5</v>
      </c>
    </row>
    <row r="2942" spans="1:2" x14ac:dyDescent="0.25">
      <c r="A2942" s="4">
        <v>20691856</v>
      </c>
      <c r="B2942" s="4" t="s">
        <v>5</v>
      </c>
    </row>
    <row r="2943" spans="1:2" x14ac:dyDescent="0.25">
      <c r="A2943" s="4">
        <v>20691684</v>
      </c>
      <c r="B2943" s="4" t="s">
        <v>5</v>
      </c>
    </row>
    <row r="2944" spans="1:2" x14ac:dyDescent="0.25">
      <c r="A2944" s="4">
        <v>20690918</v>
      </c>
      <c r="B2944" s="4" t="s">
        <v>5</v>
      </c>
    </row>
    <row r="2945" spans="1:2" x14ac:dyDescent="0.25">
      <c r="A2945" s="4">
        <v>20690803</v>
      </c>
      <c r="B2945" s="4" t="s">
        <v>5</v>
      </c>
    </row>
    <row r="2946" spans="1:2" x14ac:dyDescent="0.25">
      <c r="A2946" s="4">
        <v>20690759</v>
      </c>
      <c r="B2946" s="4" t="s">
        <v>5</v>
      </c>
    </row>
    <row r="2947" spans="1:2" x14ac:dyDescent="0.25">
      <c r="A2947" s="4">
        <v>20684889</v>
      </c>
      <c r="B2947" s="4" t="s">
        <v>5</v>
      </c>
    </row>
    <row r="2948" spans="1:2" x14ac:dyDescent="0.25">
      <c r="A2948" s="4">
        <v>20684215</v>
      </c>
      <c r="B2948" s="4" t="s">
        <v>5</v>
      </c>
    </row>
    <row r="2949" spans="1:2" x14ac:dyDescent="0.25">
      <c r="A2949" s="4">
        <v>20683568</v>
      </c>
      <c r="B2949" s="4" t="s">
        <v>5</v>
      </c>
    </row>
    <row r="2950" spans="1:2" x14ac:dyDescent="0.25">
      <c r="A2950" s="4">
        <v>20680712</v>
      </c>
      <c r="B2950" s="4" t="s">
        <v>5</v>
      </c>
    </row>
    <row r="2951" spans="1:2" x14ac:dyDescent="0.25">
      <c r="A2951" s="4">
        <v>20680626</v>
      </c>
      <c r="B2951" s="4" t="s">
        <v>5</v>
      </c>
    </row>
    <row r="2952" spans="1:2" x14ac:dyDescent="0.25">
      <c r="A2952" s="4">
        <v>20680510</v>
      </c>
      <c r="B2952" s="4" t="s">
        <v>5</v>
      </c>
    </row>
    <row r="2953" spans="1:2" x14ac:dyDescent="0.25">
      <c r="A2953" s="4">
        <v>20680271</v>
      </c>
      <c r="B2953" s="4" t="s">
        <v>5</v>
      </c>
    </row>
    <row r="2954" spans="1:2" x14ac:dyDescent="0.25">
      <c r="A2954" s="4">
        <v>20680119</v>
      </c>
      <c r="B2954" s="4" t="s">
        <v>5</v>
      </c>
    </row>
    <row r="2955" spans="1:2" x14ac:dyDescent="0.25">
      <c r="A2955" s="4">
        <v>20679994</v>
      </c>
      <c r="B2955" s="4" t="s">
        <v>5</v>
      </c>
    </row>
    <row r="2956" spans="1:2" x14ac:dyDescent="0.25">
      <c r="A2956" s="4">
        <v>20679246</v>
      </c>
      <c r="B2956" s="4" t="s">
        <v>5</v>
      </c>
    </row>
    <row r="2957" spans="1:2" x14ac:dyDescent="0.25">
      <c r="A2957" s="4">
        <v>20678425</v>
      </c>
      <c r="B2957" s="4" t="s">
        <v>5</v>
      </c>
    </row>
    <row r="2958" spans="1:2" x14ac:dyDescent="0.25">
      <c r="A2958" s="4">
        <v>20677038</v>
      </c>
      <c r="B2958" s="4" t="s">
        <v>5</v>
      </c>
    </row>
    <row r="2959" spans="1:2" x14ac:dyDescent="0.25">
      <c r="A2959" s="4">
        <v>20676788</v>
      </c>
      <c r="B2959" s="4" t="s">
        <v>5</v>
      </c>
    </row>
    <row r="2960" spans="1:2" x14ac:dyDescent="0.25">
      <c r="A2960" s="4">
        <v>20675752</v>
      </c>
      <c r="B2960" s="4" t="s">
        <v>5</v>
      </c>
    </row>
    <row r="2961" spans="1:2" x14ac:dyDescent="0.25">
      <c r="A2961" s="4">
        <v>20672590</v>
      </c>
      <c r="B2961" s="4" t="s">
        <v>5</v>
      </c>
    </row>
    <row r="2962" spans="1:2" x14ac:dyDescent="0.25">
      <c r="A2962" s="4">
        <v>20671455</v>
      </c>
      <c r="B2962" s="4" t="s">
        <v>5</v>
      </c>
    </row>
    <row r="2963" spans="1:2" x14ac:dyDescent="0.25">
      <c r="A2963" s="4">
        <v>20670585</v>
      </c>
      <c r="B2963" s="4" t="s">
        <v>5</v>
      </c>
    </row>
    <row r="2964" spans="1:2" x14ac:dyDescent="0.25">
      <c r="A2964" s="4">
        <v>20666701</v>
      </c>
      <c r="B2964" s="4" t="s">
        <v>5</v>
      </c>
    </row>
    <row r="2965" spans="1:2" x14ac:dyDescent="0.25">
      <c r="A2965" s="4">
        <v>20666654</v>
      </c>
      <c r="B2965" s="4" t="s">
        <v>5</v>
      </c>
    </row>
    <row r="2966" spans="1:2" x14ac:dyDescent="0.25">
      <c r="A2966" s="4">
        <v>20666459</v>
      </c>
      <c r="B2966" s="4" t="s">
        <v>5</v>
      </c>
    </row>
    <row r="2967" spans="1:2" x14ac:dyDescent="0.25">
      <c r="A2967" s="4">
        <v>20666450</v>
      </c>
      <c r="B2967" s="4" t="s">
        <v>5</v>
      </c>
    </row>
    <row r="2968" spans="1:2" x14ac:dyDescent="0.25">
      <c r="A2968" s="4">
        <v>20660020</v>
      </c>
      <c r="B2968" s="4" t="s">
        <v>5</v>
      </c>
    </row>
    <row r="2969" spans="1:2" x14ac:dyDescent="0.25">
      <c r="A2969" s="4">
        <v>20659992</v>
      </c>
      <c r="B2969" s="4" t="s">
        <v>5</v>
      </c>
    </row>
    <row r="2970" spans="1:2" x14ac:dyDescent="0.25">
      <c r="A2970" s="4">
        <v>20659891</v>
      </c>
      <c r="B2970" s="4" t="s">
        <v>5</v>
      </c>
    </row>
    <row r="2971" spans="1:2" x14ac:dyDescent="0.25">
      <c r="A2971" s="4">
        <v>20659869</v>
      </c>
      <c r="B2971" s="4" t="s">
        <v>5</v>
      </c>
    </row>
    <row r="2972" spans="1:2" x14ac:dyDescent="0.25">
      <c r="A2972" s="4">
        <v>20659372</v>
      </c>
      <c r="B2972" s="4" t="s">
        <v>5</v>
      </c>
    </row>
    <row r="2973" spans="1:2" x14ac:dyDescent="0.25">
      <c r="A2973" s="4">
        <v>20657243</v>
      </c>
      <c r="B2973" s="4" t="s">
        <v>5</v>
      </c>
    </row>
    <row r="2974" spans="1:2" x14ac:dyDescent="0.25">
      <c r="A2974" s="4">
        <v>20655299</v>
      </c>
      <c r="B2974" s="4" t="s">
        <v>5</v>
      </c>
    </row>
    <row r="2975" spans="1:2" x14ac:dyDescent="0.25">
      <c r="A2975" s="4">
        <v>20649326</v>
      </c>
      <c r="B2975" s="4" t="s">
        <v>5</v>
      </c>
    </row>
    <row r="2976" spans="1:2" x14ac:dyDescent="0.25">
      <c r="A2976" s="4">
        <v>20648790</v>
      </c>
      <c r="B2976" s="4" t="s">
        <v>5</v>
      </c>
    </row>
    <row r="2977" spans="1:2" x14ac:dyDescent="0.25">
      <c r="A2977" s="4">
        <v>20648083</v>
      </c>
      <c r="B2977" s="4" t="s">
        <v>5</v>
      </c>
    </row>
    <row r="2978" spans="1:2" x14ac:dyDescent="0.25">
      <c r="A2978" s="4">
        <v>20647679</v>
      </c>
      <c r="B2978" s="4" t="s">
        <v>5</v>
      </c>
    </row>
    <row r="2979" spans="1:2" x14ac:dyDescent="0.25">
      <c r="A2979" s="4">
        <v>20647501</v>
      </c>
      <c r="B2979" s="4" t="s">
        <v>5</v>
      </c>
    </row>
    <row r="2980" spans="1:2" x14ac:dyDescent="0.25">
      <c r="A2980" s="4">
        <v>20647111</v>
      </c>
      <c r="B2980" s="4" t="s">
        <v>5</v>
      </c>
    </row>
    <row r="2981" spans="1:2" x14ac:dyDescent="0.25">
      <c r="A2981" s="4">
        <v>20646724</v>
      </c>
      <c r="B2981" s="4" t="s">
        <v>5</v>
      </c>
    </row>
    <row r="2982" spans="1:2" x14ac:dyDescent="0.25">
      <c r="A2982" s="4">
        <v>20646534</v>
      </c>
      <c r="B2982" s="4" t="s">
        <v>5</v>
      </c>
    </row>
    <row r="2983" spans="1:2" x14ac:dyDescent="0.25">
      <c r="A2983" s="4">
        <v>20640273</v>
      </c>
      <c r="B2983" s="4" t="s">
        <v>5</v>
      </c>
    </row>
    <row r="2984" spans="1:2" x14ac:dyDescent="0.25">
      <c r="A2984" s="4">
        <v>20640176</v>
      </c>
      <c r="B2984" s="4" t="s">
        <v>5</v>
      </c>
    </row>
    <row r="2985" spans="1:2" x14ac:dyDescent="0.25">
      <c r="A2985" s="4">
        <v>20639570</v>
      </c>
      <c r="B2985" s="4" t="s">
        <v>5</v>
      </c>
    </row>
    <row r="2986" spans="1:2" x14ac:dyDescent="0.25">
      <c r="A2986" s="4">
        <v>20638568</v>
      </c>
      <c r="B2986" s="4" t="s">
        <v>5</v>
      </c>
    </row>
    <row r="2987" spans="1:2" x14ac:dyDescent="0.25">
      <c r="A2987" s="4">
        <v>20638207</v>
      </c>
      <c r="B2987" s="4" t="s">
        <v>5</v>
      </c>
    </row>
    <row r="2988" spans="1:2" x14ac:dyDescent="0.25">
      <c r="A2988" s="4">
        <v>20637927</v>
      </c>
      <c r="B2988" s="4" t="s">
        <v>5</v>
      </c>
    </row>
    <row r="2989" spans="1:2" x14ac:dyDescent="0.25">
      <c r="A2989" s="4">
        <v>20637797</v>
      </c>
      <c r="B2989" s="4" t="s">
        <v>5</v>
      </c>
    </row>
    <row r="2990" spans="1:2" x14ac:dyDescent="0.25">
      <c r="A2990" s="4">
        <v>20637726</v>
      </c>
      <c r="B2990" s="4" t="s">
        <v>5</v>
      </c>
    </row>
    <row r="2991" spans="1:2" x14ac:dyDescent="0.25">
      <c r="A2991" s="4">
        <v>20637698</v>
      </c>
      <c r="B2991" s="4" t="s">
        <v>5</v>
      </c>
    </row>
    <row r="2992" spans="1:2" x14ac:dyDescent="0.25">
      <c r="A2992" s="4">
        <v>20636144</v>
      </c>
      <c r="B2992" s="4" t="s">
        <v>5</v>
      </c>
    </row>
    <row r="2993" spans="1:2" x14ac:dyDescent="0.25">
      <c r="A2993" s="4">
        <v>20636052</v>
      </c>
      <c r="B2993" s="4" t="s">
        <v>5</v>
      </c>
    </row>
    <row r="2994" spans="1:2" x14ac:dyDescent="0.25">
      <c r="A2994" s="4">
        <v>20635898</v>
      </c>
      <c r="B2994" s="4" t="s">
        <v>5</v>
      </c>
    </row>
    <row r="2995" spans="1:2" x14ac:dyDescent="0.25">
      <c r="A2995" s="4">
        <v>20635779</v>
      </c>
      <c r="B2995" s="4" t="s">
        <v>5</v>
      </c>
    </row>
    <row r="2996" spans="1:2" x14ac:dyDescent="0.25">
      <c r="A2996" s="4">
        <v>20635663</v>
      </c>
      <c r="B2996" s="4" t="s">
        <v>5</v>
      </c>
    </row>
    <row r="2997" spans="1:2" x14ac:dyDescent="0.25">
      <c r="A2997" s="4">
        <v>20635085</v>
      </c>
      <c r="B2997" s="4" t="s">
        <v>5</v>
      </c>
    </row>
    <row r="2998" spans="1:2" x14ac:dyDescent="0.25">
      <c r="A2998" s="4">
        <v>20634593</v>
      </c>
      <c r="B2998" s="4" t="s">
        <v>5</v>
      </c>
    </row>
    <row r="2999" spans="1:2" x14ac:dyDescent="0.25">
      <c r="A2999" s="4">
        <v>20634552</v>
      </c>
      <c r="B2999" s="4" t="s">
        <v>5</v>
      </c>
    </row>
    <row r="3000" spans="1:2" x14ac:dyDescent="0.25">
      <c r="A3000" s="4">
        <v>20634420</v>
      </c>
      <c r="B3000" s="4" t="s">
        <v>5</v>
      </c>
    </row>
    <row r="3001" spans="1:2" x14ac:dyDescent="0.25">
      <c r="A3001" s="4">
        <v>20634310</v>
      </c>
      <c r="B3001" s="4" t="s">
        <v>5</v>
      </c>
    </row>
    <row r="3002" spans="1:2" x14ac:dyDescent="0.25">
      <c r="A3002" s="4">
        <v>22030089</v>
      </c>
      <c r="B3002" s="4" t="s">
        <v>5</v>
      </c>
    </row>
    <row r="3003" spans="1:2" x14ac:dyDescent="0.25">
      <c r="A3003" s="4">
        <v>22029633</v>
      </c>
      <c r="B3003" s="4" t="s">
        <v>5</v>
      </c>
    </row>
    <row r="3004" spans="1:2" x14ac:dyDescent="0.25">
      <c r="A3004" s="4">
        <v>22029215</v>
      </c>
      <c r="B3004" s="4" t="s">
        <v>5</v>
      </c>
    </row>
    <row r="3005" spans="1:2" x14ac:dyDescent="0.25">
      <c r="A3005" s="4">
        <v>22029175</v>
      </c>
      <c r="B3005" s="4" t="s">
        <v>5</v>
      </c>
    </row>
    <row r="3006" spans="1:2" x14ac:dyDescent="0.25">
      <c r="A3006" s="4">
        <v>22028848</v>
      </c>
      <c r="B3006" s="4" t="s">
        <v>5</v>
      </c>
    </row>
    <row r="3007" spans="1:2" x14ac:dyDescent="0.25">
      <c r="A3007" s="4">
        <v>22027007</v>
      </c>
      <c r="B3007" s="4" t="s">
        <v>5</v>
      </c>
    </row>
    <row r="3008" spans="1:2" x14ac:dyDescent="0.25">
      <c r="A3008" s="4">
        <v>22026551</v>
      </c>
      <c r="B3008" s="4" t="s">
        <v>5</v>
      </c>
    </row>
    <row r="3009" spans="1:2" x14ac:dyDescent="0.25">
      <c r="A3009" s="4">
        <v>22025414</v>
      </c>
      <c r="B3009" s="4" t="s">
        <v>5</v>
      </c>
    </row>
    <row r="3010" spans="1:2" x14ac:dyDescent="0.25">
      <c r="A3010" s="4">
        <v>22025092</v>
      </c>
      <c r="B3010" s="4" t="s">
        <v>5</v>
      </c>
    </row>
    <row r="3011" spans="1:2" x14ac:dyDescent="0.25">
      <c r="A3011" s="4">
        <v>22023778</v>
      </c>
      <c r="B3011" s="4" t="s">
        <v>5</v>
      </c>
    </row>
    <row r="3012" spans="1:2" x14ac:dyDescent="0.25">
      <c r="A3012" s="4">
        <v>22023017</v>
      </c>
      <c r="B3012" s="4" t="s">
        <v>5</v>
      </c>
    </row>
    <row r="3013" spans="1:2" x14ac:dyDescent="0.25">
      <c r="A3013" s="4">
        <v>22022653</v>
      </c>
      <c r="B3013" s="4" t="s">
        <v>5</v>
      </c>
    </row>
    <row r="3014" spans="1:2" x14ac:dyDescent="0.25">
      <c r="A3014" s="4">
        <v>22022327</v>
      </c>
      <c r="B3014" s="4" t="s">
        <v>5</v>
      </c>
    </row>
    <row r="3015" spans="1:2" x14ac:dyDescent="0.25">
      <c r="A3015" s="4">
        <v>22022149</v>
      </c>
      <c r="B3015" s="4" t="s">
        <v>5</v>
      </c>
    </row>
    <row r="3016" spans="1:2" x14ac:dyDescent="0.25">
      <c r="A3016" s="4">
        <v>22021807</v>
      </c>
      <c r="B3016" s="4" t="s">
        <v>5</v>
      </c>
    </row>
    <row r="3017" spans="1:2" x14ac:dyDescent="0.25">
      <c r="A3017" s="4">
        <v>22021505</v>
      </c>
      <c r="B3017" s="4" t="s">
        <v>5</v>
      </c>
    </row>
    <row r="3018" spans="1:2" x14ac:dyDescent="0.25">
      <c r="A3018" s="4">
        <v>22020694</v>
      </c>
      <c r="B3018" s="4" t="s">
        <v>5</v>
      </c>
    </row>
    <row r="3019" spans="1:2" x14ac:dyDescent="0.25">
      <c r="A3019" s="4">
        <v>22017830</v>
      </c>
      <c r="B3019" s="4" t="s">
        <v>5</v>
      </c>
    </row>
    <row r="3020" spans="1:2" x14ac:dyDescent="0.25">
      <c r="A3020" s="4">
        <v>22017260</v>
      </c>
      <c r="B3020" s="4" t="s">
        <v>5</v>
      </c>
    </row>
    <row r="3021" spans="1:2" x14ac:dyDescent="0.25">
      <c r="A3021" s="4">
        <v>22016960</v>
      </c>
      <c r="B3021" s="4" t="s">
        <v>5</v>
      </c>
    </row>
    <row r="3022" spans="1:2" x14ac:dyDescent="0.25">
      <c r="A3022" s="4">
        <v>22015532</v>
      </c>
      <c r="B3022" s="4" t="s">
        <v>5</v>
      </c>
    </row>
    <row r="3023" spans="1:2" x14ac:dyDescent="0.25">
      <c r="A3023" s="4">
        <v>22015481</v>
      </c>
      <c r="B3023" s="4" t="s">
        <v>5</v>
      </c>
    </row>
    <row r="3024" spans="1:2" x14ac:dyDescent="0.25">
      <c r="A3024" s="4">
        <v>22004395</v>
      </c>
      <c r="B3024" s="4" t="s">
        <v>5</v>
      </c>
    </row>
    <row r="3025" spans="1:2" x14ac:dyDescent="0.25">
      <c r="A3025" s="4">
        <v>22004336</v>
      </c>
      <c r="B3025" s="4" t="s">
        <v>5</v>
      </c>
    </row>
    <row r="3026" spans="1:2" x14ac:dyDescent="0.25">
      <c r="A3026" s="4">
        <v>22004236</v>
      </c>
      <c r="B3026" s="4" t="s">
        <v>5</v>
      </c>
    </row>
    <row r="3027" spans="1:2" x14ac:dyDescent="0.25">
      <c r="A3027" s="4">
        <v>22002620</v>
      </c>
      <c r="B3027" s="4" t="s">
        <v>5</v>
      </c>
    </row>
    <row r="3028" spans="1:2" x14ac:dyDescent="0.25">
      <c r="A3028" s="4">
        <v>22002292</v>
      </c>
      <c r="B3028" s="4" t="s">
        <v>5</v>
      </c>
    </row>
    <row r="3029" spans="1:2" x14ac:dyDescent="0.25">
      <c r="A3029" s="4">
        <v>22001482</v>
      </c>
      <c r="B3029" s="4" t="s">
        <v>5</v>
      </c>
    </row>
    <row r="3030" spans="1:2" x14ac:dyDescent="0.25">
      <c r="A3030" s="4">
        <v>22001267</v>
      </c>
      <c r="B3030" s="4" t="s">
        <v>5</v>
      </c>
    </row>
    <row r="3031" spans="1:2" x14ac:dyDescent="0.25">
      <c r="A3031" s="4">
        <v>22001216</v>
      </c>
      <c r="B3031" s="4" t="s">
        <v>5</v>
      </c>
    </row>
    <row r="3032" spans="1:2" x14ac:dyDescent="0.25">
      <c r="A3032" s="4">
        <v>22000707</v>
      </c>
      <c r="B3032" s="4" t="s">
        <v>5</v>
      </c>
    </row>
    <row r="3033" spans="1:2" x14ac:dyDescent="0.25">
      <c r="A3033" s="4">
        <v>21999254</v>
      </c>
      <c r="B3033" s="4" t="s">
        <v>5</v>
      </c>
    </row>
    <row r="3034" spans="1:2" x14ac:dyDescent="0.25">
      <c r="A3034" s="4">
        <v>21999091</v>
      </c>
      <c r="B3034" s="4" t="s">
        <v>5</v>
      </c>
    </row>
    <row r="3035" spans="1:2" x14ac:dyDescent="0.25">
      <c r="A3035" s="4">
        <v>21994831</v>
      </c>
      <c r="B3035" s="4" t="s">
        <v>5</v>
      </c>
    </row>
    <row r="3036" spans="1:2" x14ac:dyDescent="0.25">
      <c r="A3036" s="4">
        <v>21978305</v>
      </c>
      <c r="B3036" s="4" t="s">
        <v>5</v>
      </c>
    </row>
    <row r="3037" spans="1:2" x14ac:dyDescent="0.25">
      <c r="A3037" s="4">
        <v>21959237</v>
      </c>
      <c r="B3037" s="4" t="s">
        <v>5</v>
      </c>
    </row>
    <row r="3038" spans="1:2" x14ac:dyDescent="0.25">
      <c r="A3038" s="4">
        <v>21944271</v>
      </c>
      <c r="B3038" s="4" t="s">
        <v>5</v>
      </c>
    </row>
    <row r="3039" spans="1:2" x14ac:dyDescent="0.25">
      <c r="A3039" s="4">
        <v>21943375</v>
      </c>
      <c r="B3039" s="4" t="s">
        <v>5</v>
      </c>
    </row>
    <row r="3040" spans="1:2" x14ac:dyDescent="0.25">
      <c r="A3040" s="4">
        <v>21943344</v>
      </c>
      <c r="B3040" s="4" t="s">
        <v>5</v>
      </c>
    </row>
    <row r="3041" spans="1:2" x14ac:dyDescent="0.25">
      <c r="A3041" s="4">
        <v>21941519</v>
      </c>
      <c r="B3041" s="4" t="s">
        <v>5</v>
      </c>
    </row>
    <row r="3042" spans="1:2" x14ac:dyDescent="0.25">
      <c r="A3042" s="4">
        <v>21941506</v>
      </c>
      <c r="B3042" s="4" t="s">
        <v>5</v>
      </c>
    </row>
    <row r="3043" spans="1:2" x14ac:dyDescent="0.25">
      <c r="A3043" s="4">
        <v>21938732</v>
      </c>
      <c r="B3043" s="4" t="s">
        <v>5</v>
      </c>
    </row>
    <row r="3044" spans="1:2" x14ac:dyDescent="0.25">
      <c r="A3044" s="4">
        <v>21938509</v>
      </c>
      <c r="B3044" s="4" t="s">
        <v>5</v>
      </c>
    </row>
    <row r="3045" spans="1:2" x14ac:dyDescent="0.25">
      <c r="A3045" s="4">
        <v>21938387</v>
      </c>
      <c r="B3045" s="4" t="s">
        <v>5</v>
      </c>
    </row>
    <row r="3046" spans="1:2" x14ac:dyDescent="0.25">
      <c r="A3046" s="4">
        <v>21938244</v>
      </c>
      <c r="B3046" s="4" t="s">
        <v>5</v>
      </c>
    </row>
    <row r="3047" spans="1:2" x14ac:dyDescent="0.25">
      <c r="A3047" s="4">
        <v>21938040</v>
      </c>
      <c r="B3047" s="4" t="s">
        <v>5</v>
      </c>
    </row>
    <row r="3048" spans="1:2" x14ac:dyDescent="0.25">
      <c r="A3048" s="4">
        <v>21937869</v>
      </c>
      <c r="B3048" s="4" t="s">
        <v>5</v>
      </c>
    </row>
    <row r="3049" spans="1:2" x14ac:dyDescent="0.25">
      <c r="A3049" s="4">
        <v>21937221</v>
      </c>
      <c r="B3049" s="4" t="s">
        <v>5</v>
      </c>
    </row>
    <row r="3050" spans="1:2" x14ac:dyDescent="0.25">
      <c r="A3050" s="4">
        <v>21937083</v>
      </c>
      <c r="B3050" s="4" t="s">
        <v>5</v>
      </c>
    </row>
    <row r="3051" spans="1:2" x14ac:dyDescent="0.25">
      <c r="A3051" s="4">
        <v>21936606</v>
      </c>
      <c r="B3051" s="4" t="s">
        <v>5</v>
      </c>
    </row>
    <row r="3052" spans="1:2" x14ac:dyDescent="0.25">
      <c r="A3052" s="4">
        <v>21935783</v>
      </c>
      <c r="B3052" s="4" t="s">
        <v>5</v>
      </c>
    </row>
    <row r="3053" spans="1:2" x14ac:dyDescent="0.25">
      <c r="A3053" s="4">
        <v>21935398</v>
      </c>
      <c r="B3053" s="4" t="s">
        <v>5</v>
      </c>
    </row>
    <row r="3054" spans="1:2" x14ac:dyDescent="0.25">
      <c r="A3054" s="4">
        <v>21935379</v>
      </c>
      <c r="B3054" s="4" t="s">
        <v>5</v>
      </c>
    </row>
    <row r="3055" spans="1:2" x14ac:dyDescent="0.25">
      <c r="A3055" s="4">
        <v>21933469</v>
      </c>
      <c r="B3055" s="4" t="s">
        <v>5</v>
      </c>
    </row>
    <row r="3056" spans="1:2" x14ac:dyDescent="0.25">
      <c r="A3056" s="4">
        <v>21931835</v>
      </c>
      <c r="B3056" s="4" t="s">
        <v>5</v>
      </c>
    </row>
    <row r="3057" spans="1:2" x14ac:dyDescent="0.25">
      <c r="A3057" s="4">
        <v>21931536</v>
      </c>
      <c r="B3057" s="4" t="s">
        <v>5</v>
      </c>
    </row>
    <row r="3058" spans="1:2" x14ac:dyDescent="0.25">
      <c r="A3058" s="4">
        <v>21931256</v>
      </c>
      <c r="B3058" s="4" t="s">
        <v>5</v>
      </c>
    </row>
    <row r="3059" spans="1:2" x14ac:dyDescent="0.25">
      <c r="A3059" s="4">
        <v>21930915</v>
      </c>
      <c r="B3059" s="4" t="s">
        <v>5</v>
      </c>
    </row>
    <row r="3060" spans="1:2" x14ac:dyDescent="0.25">
      <c r="A3060" s="4">
        <v>21930696</v>
      </c>
      <c r="B3060" s="4" t="s">
        <v>5</v>
      </c>
    </row>
    <row r="3061" spans="1:2" x14ac:dyDescent="0.25">
      <c r="A3061" s="4">
        <v>21930241</v>
      </c>
      <c r="B3061" s="4" t="s">
        <v>5</v>
      </c>
    </row>
    <row r="3062" spans="1:2" x14ac:dyDescent="0.25">
      <c r="A3062" s="4">
        <v>21929644</v>
      </c>
      <c r="B3062" s="4" t="s">
        <v>5</v>
      </c>
    </row>
    <row r="3063" spans="1:2" x14ac:dyDescent="0.25">
      <c r="A3063" s="4">
        <v>21929623</v>
      </c>
      <c r="B3063" s="4" t="s">
        <v>5</v>
      </c>
    </row>
    <row r="3064" spans="1:2" x14ac:dyDescent="0.25">
      <c r="A3064" s="4">
        <v>21929560</v>
      </c>
      <c r="B3064" s="4" t="s">
        <v>5</v>
      </c>
    </row>
    <row r="3065" spans="1:2" x14ac:dyDescent="0.25">
      <c r="A3065" s="4">
        <v>21929252</v>
      </c>
      <c r="B3065" s="4" t="s">
        <v>5</v>
      </c>
    </row>
    <row r="3066" spans="1:2" x14ac:dyDescent="0.25">
      <c r="A3066" s="4">
        <v>21928869</v>
      </c>
      <c r="B3066" s="4" t="s">
        <v>5</v>
      </c>
    </row>
    <row r="3067" spans="1:2" x14ac:dyDescent="0.25">
      <c r="A3067" s="4">
        <v>21928753</v>
      </c>
      <c r="B3067" s="4" t="s">
        <v>5</v>
      </c>
    </row>
    <row r="3068" spans="1:2" x14ac:dyDescent="0.25">
      <c r="A3068" s="4">
        <v>21928627</v>
      </c>
      <c r="B3068" s="4" t="s">
        <v>5</v>
      </c>
    </row>
    <row r="3069" spans="1:2" x14ac:dyDescent="0.25">
      <c r="A3069" s="4">
        <v>21928413</v>
      </c>
      <c r="B3069" s="4" t="s">
        <v>5</v>
      </c>
    </row>
    <row r="3070" spans="1:2" x14ac:dyDescent="0.25">
      <c r="A3070" s="4">
        <v>21927976</v>
      </c>
      <c r="B3070" s="4" t="s">
        <v>5</v>
      </c>
    </row>
    <row r="3071" spans="1:2" x14ac:dyDescent="0.25">
      <c r="A3071" s="4">
        <v>21927876</v>
      </c>
      <c r="B3071" s="4" t="s">
        <v>5</v>
      </c>
    </row>
    <row r="3072" spans="1:2" x14ac:dyDescent="0.25">
      <c r="A3072" s="4">
        <v>21927676</v>
      </c>
      <c r="B3072" s="4" t="s">
        <v>5</v>
      </c>
    </row>
    <row r="3073" spans="1:2" x14ac:dyDescent="0.25">
      <c r="A3073" s="4">
        <v>21927612</v>
      </c>
      <c r="B3073" s="4" t="s">
        <v>5</v>
      </c>
    </row>
    <row r="3074" spans="1:2" x14ac:dyDescent="0.25">
      <c r="A3074" s="4">
        <v>21927468</v>
      </c>
      <c r="B3074" s="4" t="s">
        <v>5</v>
      </c>
    </row>
    <row r="3075" spans="1:2" x14ac:dyDescent="0.25">
      <c r="A3075" s="4">
        <v>21927445</v>
      </c>
      <c r="B3075" s="4" t="s">
        <v>5</v>
      </c>
    </row>
    <row r="3076" spans="1:2" x14ac:dyDescent="0.25">
      <c r="A3076" s="4">
        <v>21927287</v>
      </c>
      <c r="B3076" s="4" t="s">
        <v>5</v>
      </c>
    </row>
    <row r="3077" spans="1:2" x14ac:dyDescent="0.25">
      <c r="A3077" s="4">
        <v>21927283</v>
      </c>
      <c r="B3077" s="4" t="s">
        <v>5</v>
      </c>
    </row>
    <row r="3078" spans="1:2" x14ac:dyDescent="0.25">
      <c r="A3078" s="4">
        <v>21927178</v>
      </c>
      <c r="B3078" s="4" t="s">
        <v>5</v>
      </c>
    </row>
    <row r="3079" spans="1:2" x14ac:dyDescent="0.25">
      <c r="A3079" s="4">
        <v>21927051</v>
      </c>
      <c r="B3079" s="4" t="s">
        <v>5</v>
      </c>
    </row>
    <row r="3080" spans="1:2" x14ac:dyDescent="0.25">
      <c r="A3080" s="4">
        <v>21926571</v>
      </c>
      <c r="B3080" s="4" t="s">
        <v>5</v>
      </c>
    </row>
    <row r="3081" spans="1:2" x14ac:dyDescent="0.25">
      <c r="A3081" s="4">
        <v>21926300</v>
      </c>
      <c r="B3081" s="4" t="s">
        <v>5</v>
      </c>
    </row>
    <row r="3082" spans="1:2" x14ac:dyDescent="0.25">
      <c r="A3082" s="4">
        <v>21926086</v>
      </c>
      <c r="B3082" s="4" t="s">
        <v>5</v>
      </c>
    </row>
    <row r="3083" spans="1:2" x14ac:dyDescent="0.25">
      <c r="A3083" s="4">
        <v>21925959</v>
      </c>
      <c r="B3083" s="4" t="s">
        <v>5</v>
      </c>
    </row>
    <row r="3084" spans="1:2" x14ac:dyDescent="0.25">
      <c r="A3084" s="4">
        <v>21925690</v>
      </c>
      <c r="B3084" s="4" t="s">
        <v>5</v>
      </c>
    </row>
    <row r="3085" spans="1:2" x14ac:dyDescent="0.25">
      <c r="A3085" s="4">
        <v>21925518</v>
      </c>
      <c r="B3085" s="4" t="s">
        <v>5</v>
      </c>
    </row>
    <row r="3086" spans="1:2" x14ac:dyDescent="0.25">
      <c r="A3086" s="4">
        <v>21924672</v>
      </c>
      <c r="B3086" s="4" t="s">
        <v>5</v>
      </c>
    </row>
    <row r="3087" spans="1:2" x14ac:dyDescent="0.25">
      <c r="A3087" s="4">
        <v>21924660</v>
      </c>
      <c r="B3087" s="4" t="s">
        <v>5</v>
      </c>
    </row>
    <row r="3088" spans="1:2" x14ac:dyDescent="0.25">
      <c r="A3088" s="4">
        <v>21924508</v>
      </c>
      <c r="B3088" s="4" t="s">
        <v>5</v>
      </c>
    </row>
    <row r="3089" spans="1:2" x14ac:dyDescent="0.25">
      <c r="A3089" s="4">
        <v>21924378</v>
      </c>
      <c r="B3089" s="4" t="s">
        <v>5</v>
      </c>
    </row>
    <row r="3090" spans="1:2" x14ac:dyDescent="0.25">
      <c r="A3090" s="4">
        <v>21924361</v>
      </c>
      <c r="B3090" s="4" t="s">
        <v>5</v>
      </c>
    </row>
    <row r="3091" spans="1:2" x14ac:dyDescent="0.25">
      <c r="A3091" s="4">
        <v>21924274</v>
      </c>
      <c r="B3091" s="4" t="s">
        <v>5</v>
      </c>
    </row>
    <row r="3092" spans="1:2" x14ac:dyDescent="0.25">
      <c r="A3092" s="4">
        <v>21924212</v>
      </c>
      <c r="B3092" s="4" t="s">
        <v>5</v>
      </c>
    </row>
    <row r="3093" spans="1:2" x14ac:dyDescent="0.25">
      <c r="A3093" s="4">
        <v>21924116</v>
      </c>
      <c r="B3093" s="4" t="s">
        <v>5</v>
      </c>
    </row>
    <row r="3094" spans="1:2" x14ac:dyDescent="0.25">
      <c r="A3094" s="4">
        <v>21923675</v>
      </c>
      <c r="B3094" s="4" t="s">
        <v>5</v>
      </c>
    </row>
    <row r="3095" spans="1:2" x14ac:dyDescent="0.25">
      <c r="A3095" s="4">
        <v>21923627</v>
      </c>
      <c r="B3095" s="4" t="s">
        <v>5</v>
      </c>
    </row>
    <row r="3096" spans="1:2" x14ac:dyDescent="0.25">
      <c r="A3096" s="4">
        <v>21923571</v>
      </c>
      <c r="B3096" s="4" t="s">
        <v>5</v>
      </c>
    </row>
    <row r="3097" spans="1:2" x14ac:dyDescent="0.25">
      <c r="A3097" s="4">
        <v>21923425</v>
      </c>
      <c r="B3097" s="4" t="s">
        <v>5</v>
      </c>
    </row>
    <row r="3098" spans="1:2" x14ac:dyDescent="0.25">
      <c r="A3098" s="4">
        <v>21923036</v>
      </c>
      <c r="B3098" s="4" t="s">
        <v>5</v>
      </c>
    </row>
    <row r="3099" spans="1:2" x14ac:dyDescent="0.25">
      <c r="A3099" s="4">
        <v>21922997</v>
      </c>
      <c r="B3099" s="4" t="s">
        <v>5</v>
      </c>
    </row>
    <row r="3100" spans="1:2" x14ac:dyDescent="0.25">
      <c r="A3100" s="4">
        <v>21922048</v>
      </c>
      <c r="B3100" s="4" t="s">
        <v>5</v>
      </c>
    </row>
    <row r="3101" spans="1:2" x14ac:dyDescent="0.25">
      <c r="A3101" s="4">
        <v>21921810</v>
      </c>
      <c r="B3101" s="4" t="s">
        <v>5</v>
      </c>
    </row>
    <row r="3102" spans="1:2" x14ac:dyDescent="0.25">
      <c r="A3102" s="4">
        <v>21921276</v>
      </c>
      <c r="B3102" s="4" t="s">
        <v>5</v>
      </c>
    </row>
    <row r="3103" spans="1:2" x14ac:dyDescent="0.25">
      <c r="A3103" s="4">
        <v>21921122</v>
      </c>
      <c r="B3103" s="4" t="s">
        <v>5</v>
      </c>
    </row>
    <row r="3104" spans="1:2" x14ac:dyDescent="0.25">
      <c r="A3104" s="4">
        <v>21920809</v>
      </c>
      <c r="B3104" s="4" t="s">
        <v>5</v>
      </c>
    </row>
    <row r="3105" spans="1:2" x14ac:dyDescent="0.25">
      <c r="A3105" s="4">
        <v>21920587</v>
      </c>
      <c r="B3105" s="4" t="s">
        <v>5</v>
      </c>
    </row>
    <row r="3106" spans="1:2" x14ac:dyDescent="0.25">
      <c r="A3106" s="4">
        <v>21920317</v>
      </c>
      <c r="B3106" s="4" t="s">
        <v>5</v>
      </c>
    </row>
    <row r="3107" spans="1:2" x14ac:dyDescent="0.25">
      <c r="A3107" s="4">
        <v>21920026</v>
      </c>
      <c r="B3107" s="4" t="s">
        <v>5</v>
      </c>
    </row>
    <row r="3108" spans="1:2" x14ac:dyDescent="0.25">
      <c r="A3108" s="4">
        <v>21919897</v>
      </c>
      <c r="B3108" s="4" t="s">
        <v>5</v>
      </c>
    </row>
    <row r="3109" spans="1:2" x14ac:dyDescent="0.25">
      <c r="A3109" s="4">
        <v>21919635</v>
      </c>
      <c r="B3109" s="4" t="s">
        <v>5</v>
      </c>
    </row>
    <row r="3110" spans="1:2" x14ac:dyDescent="0.25">
      <c r="A3110" s="4">
        <v>21919594</v>
      </c>
      <c r="B3110" s="4" t="s">
        <v>5</v>
      </c>
    </row>
    <row r="3111" spans="1:2" x14ac:dyDescent="0.25">
      <c r="A3111" s="4">
        <v>21919542</v>
      </c>
      <c r="B3111" s="4" t="s">
        <v>5</v>
      </c>
    </row>
    <row r="3112" spans="1:2" x14ac:dyDescent="0.25">
      <c r="A3112" s="4">
        <v>21919522</v>
      </c>
      <c r="B3112" s="4" t="s">
        <v>5</v>
      </c>
    </row>
    <row r="3113" spans="1:2" x14ac:dyDescent="0.25">
      <c r="A3113" s="4">
        <v>21919462</v>
      </c>
      <c r="B3113" s="4" t="s">
        <v>5</v>
      </c>
    </row>
    <row r="3114" spans="1:2" x14ac:dyDescent="0.25">
      <c r="A3114" s="4">
        <v>21919460</v>
      </c>
      <c r="B3114" s="4" t="s">
        <v>5</v>
      </c>
    </row>
    <row r="3115" spans="1:2" x14ac:dyDescent="0.25">
      <c r="A3115" s="4">
        <v>21919379</v>
      </c>
      <c r="B3115" s="4" t="s">
        <v>5</v>
      </c>
    </row>
    <row r="3116" spans="1:2" x14ac:dyDescent="0.25">
      <c r="A3116" s="4">
        <v>21919079</v>
      </c>
      <c r="B3116" s="4" t="s">
        <v>5</v>
      </c>
    </row>
    <row r="3117" spans="1:2" x14ac:dyDescent="0.25">
      <c r="A3117" s="4">
        <v>21918894</v>
      </c>
      <c r="B3117" s="4" t="s">
        <v>5</v>
      </c>
    </row>
    <row r="3118" spans="1:2" x14ac:dyDescent="0.25">
      <c r="A3118" s="4">
        <v>21918513</v>
      </c>
      <c r="B3118" s="4" t="s">
        <v>5</v>
      </c>
    </row>
    <row r="3119" spans="1:2" x14ac:dyDescent="0.25">
      <c r="A3119" s="4">
        <v>21917946</v>
      </c>
      <c r="B3119" s="4" t="s">
        <v>5</v>
      </c>
    </row>
    <row r="3120" spans="1:2" x14ac:dyDescent="0.25">
      <c r="A3120" s="4">
        <v>21917896</v>
      </c>
      <c r="B3120" s="4" t="s">
        <v>5</v>
      </c>
    </row>
    <row r="3121" spans="1:2" x14ac:dyDescent="0.25">
      <c r="A3121" s="4">
        <v>21917408</v>
      </c>
      <c r="B3121" s="4" t="s">
        <v>5</v>
      </c>
    </row>
    <row r="3122" spans="1:2" x14ac:dyDescent="0.25">
      <c r="A3122" s="4">
        <v>21917367</v>
      </c>
      <c r="B3122" s="4" t="s">
        <v>5</v>
      </c>
    </row>
    <row r="3123" spans="1:2" x14ac:dyDescent="0.25">
      <c r="A3123" s="4">
        <v>21916896</v>
      </c>
      <c r="B3123" s="4" t="s">
        <v>5</v>
      </c>
    </row>
    <row r="3124" spans="1:2" x14ac:dyDescent="0.25">
      <c r="A3124" s="4">
        <v>21916807</v>
      </c>
      <c r="B3124" s="4" t="s">
        <v>5</v>
      </c>
    </row>
    <row r="3125" spans="1:2" x14ac:dyDescent="0.25">
      <c r="A3125" s="4">
        <v>21916714</v>
      </c>
      <c r="B3125" s="4" t="s">
        <v>5</v>
      </c>
    </row>
    <row r="3126" spans="1:2" x14ac:dyDescent="0.25">
      <c r="A3126" s="4">
        <v>21916713</v>
      </c>
      <c r="B3126" s="4" t="s">
        <v>5</v>
      </c>
    </row>
    <row r="3127" spans="1:2" x14ac:dyDescent="0.25">
      <c r="A3127" s="4">
        <v>21916668</v>
      </c>
      <c r="B3127" s="4" t="s">
        <v>5</v>
      </c>
    </row>
    <row r="3128" spans="1:2" x14ac:dyDescent="0.25">
      <c r="A3128" s="4">
        <v>21916230</v>
      </c>
      <c r="B3128" s="4" t="s">
        <v>5</v>
      </c>
    </row>
    <row r="3129" spans="1:2" x14ac:dyDescent="0.25">
      <c r="A3129" s="4">
        <v>21916048</v>
      </c>
      <c r="B3129" s="4" t="s">
        <v>5</v>
      </c>
    </row>
    <row r="3130" spans="1:2" x14ac:dyDescent="0.25">
      <c r="A3130" s="4">
        <v>21916040</v>
      </c>
      <c r="B3130" s="4" t="s">
        <v>5</v>
      </c>
    </row>
    <row r="3131" spans="1:2" x14ac:dyDescent="0.25">
      <c r="A3131" s="4">
        <v>21915629</v>
      </c>
      <c r="B3131" s="4" t="s">
        <v>5</v>
      </c>
    </row>
    <row r="3132" spans="1:2" x14ac:dyDescent="0.25">
      <c r="A3132" s="4">
        <v>21915588</v>
      </c>
      <c r="B3132" s="4" t="s">
        <v>5</v>
      </c>
    </row>
    <row r="3133" spans="1:2" x14ac:dyDescent="0.25">
      <c r="A3133" s="4">
        <v>21915279</v>
      </c>
      <c r="B3133" s="4" t="s">
        <v>5</v>
      </c>
    </row>
    <row r="3134" spans="1:2" x14ac:dyDescent="0.25">
      <c r="A3134" s="4">
        <v>21915254</v>
      </c>
      <c r="B3134" s="4" t="s">
        <v>5</v>
      </c>
    </row>
    <row r="3135" spans="1:2" x14ac:dyDescent="0.25">
      <c r="A3135" s="4">
        <v>21914750</v>
      </c>
      <c r="B3135" s="4" t="s">
        <v>5</v>
      </c>
    </row>
    <row r="3136" spans="1:2" x14ac:dyDescent="0.25">
      <c r="A3136" s="4">
        <v>21914687</v>
      </c>
      <c r="B3136" s="4" t="s">
        <v>5</v>
      </c>
    </row>
    <row r="3137" spans="1:2" x14ac:dyDescent="0.25">
      <c r="A3137" s="4">
        <v>21914412</v>
      </c>
      <c r="B3137" s="4" t="s">
        <v>5</v>
      </c>
    </row>
    <row r="3138" spans="1:2" x14ac:dyDescent="0.25">
      <c r="A3138" s="4">
        <v>21914337</v>
      </c>
      <c r="B3138" s="4" t="s">
        <v>5</v>
      </c>
    </row>
    <row r="3139" spans="1:2" x14ac:dyDescent="0.25">
      <c r="A3139" s="4">
        <v>21914195</v>
      </c>
      <c r="B3139" s="4" t="s">
        <v>5</v>
      </c>
    </row>
    <row r="3140" spans="1:2" x14ac:dyDescent="0.25">
      <c r="A3140" s="4">
        <v>21914013</v>
      </c>
      <c r="B3140" s="4" t="s">
        <v>5</v>
      </c>
    </row>
    <row r="3141" spans="1:2" x14ac:dyDescent="0.25">
      <c r="A3141" s="4">
        <v>21913755</v>
      </c>
      <c r="B3141" s="4" t="s">
        <v>5</v>
      </c>
    </row>
    <row r="3142" spans="1:2" x14ac:dyDescent="0.25">
      <c r="A3142" s="4">
        <v>21913699</v>
      </c>
      <c r="B3142" s="4" t="s">
        <v>5</v>
      </c>
    </row>
    <row r="3143" spans="1:2" x14ac:dyDescent="0.25">
      <c r="A3143" s="4">
        <v>21913697</v>
      </c>
      <c r="B3143" s="4" t="s">
        <v>5</v>
      </c>
    </row>
    <row r="3144" spans="1:2" x14ac:dyDescent="0.25">
      <c r="A3144" s="4">
        <v>21913666</v>
      </c>
      <c r="B3144" s="4" t="s">
        <v>5</v>
      </c>
    </row>
    <row r="3145" spans="1:2" x14ac:dyDescent="0.25">
      <c r="A3145" s="4">
        <v>21913589</v>
      </c>
      <c r="B3145" s="4" t="s">
        <v>5</v>
      </c>
    </row>
    <row r="3146" spans="1:2" x14ac:dyDescent="0.25">
      <c r="A3146" s="4">
        <v>21913509</v>
      </c>
      <c r="B3146" s="4" t="s">
        <v>5</v>
      </c>
    </row>
    <row r="3147" spans="1:2" x14ac:dyDescent="0.25">
      <c r="A3147" s="4">
        <v>21913130</v>
      </c>
      <c r="B3147" s="4" t="s">
        <v>5</v>
      </c>
    </row>
    <row r="3148" spans="1:2" x14ac:dyDescent="0.25">
      <c r="A3148" s="4">
        <v>21912550</v>
      </c>
      <c r="B3148" s="4" t="s">
        <v>5</v>
      </c>
    </row>
    <row r="3149" spans="1:2" x14ac:dyDescent="0.25">
      <c r="A3149" s="4">
        <v>21912392</v>
      </c>
      <c r="B3149" s="4" t="s">
        <v>5</v>
      </c>
    </row>
    <row r="3150" spans="1:2" x14ac:dyDescent="0.25">
      <c r="A3150" s="4">
        <v>21912177</v>
      </c>
      <c r="B3150" s="4" t="s">
        <v>5</v>
      </c>
    </row>
    <row r="3151" spans="1:2" x14ac:dyDescent="0.25">
      <c r="A3151" s="4">
        <v>21911980</v>
      </c>
      <c r="B3151" s="4" t="s">
        <v>5</v>
      </c>
    </row>
    <row r="3152" spans="1:2" x14ac:dyDescent="0.25">
      <c r="A3152" s="4">
        <v>21911961</v>
      </c>
      <c r="B3152" s="4" t="s">
        <v>5</v>
      </c>
    </row>
    <row r="3153" spans="1:2" x14ac:dyDescent="0.25">
      <c r="A3153" s="4">
        <v>21911956</v>
      </c>
      <c r="B3153" s="4" t="s">
        <v>5</v>
      </c>
    </row>
    <row r="3154" spans="1:2" x14ac:dyDescent="0.25">
      <c r="A3154" s="4">
        <v>21911944</v>
      </c>
      <c r="B3154" s="4" t="s">
        <v>5</v>
      </c>
    </row>
    <row r="3155" spans="1:2" x14ac:dyDescent="0.25">
      <c r="A3155" s="4">
        <v>21911768</v>
      </c>
      <c r="B3155" s="4" t="s">
        <v>5</v>
      </c>
    </row>
    <row r="3156" spans="1:2" x14ac:dyDescent="0.25">
      <c r="A3156" s="4">
        <v>21911464</v>
      </c>
      <c r="B3156" s="4" t="s">
        <v>5</v>
      </c>
    </row>
    <row r="3157" spans="1:2" x14ac:dyDescent="0.25">
      <c r="A3157" s="4">
        <v>21911295</v>
      </c>
      <c r="B3157" s="4" t="s">
        <v>5</v>
      </c>
    </row>
    <row r="3158" spans="1:2" x14ac:dyDescent="0.25">
      <c r="A3158" s="4">
        <v>21911060</v>
      </c>
      <c r="B3158" s="4" t="s">
        <v>5</v>
      </c>
    </row>
    <row r="3159" spans="1:2" x14ac:dyDescent="0.25">
      <c r="A3159" s="4">
        <v>21910816</v>
      </c>
      <c r="B3159" s="4" t="s">
        <v>5</v>
      </c>
    </row>
    <row r="3160" spans="1:2" x14ac:dyDescent="0.25">
      <c r="A3160" s="4">
        <v>21910806</v>
      </c>
      <c r="B3160" s="4" t="s">
        <v>5</v>
      </c>
    </row>
    <row r="3161" spans="1:2" x14ac:dyDescent="0.25">
      <c r="A3161" s="4">
        <v>21910734</v>
      </c>
      <c r="B3161" s="4" t="s">
        <v>5</v>
      </c>
    </row>
    <row r="3162" spans="1:2" x14ac:dyDescent="0.25">
      <c r="A3162" s="4">
        <v>21910552</v>
      </c>
      <c r="B3162" s="4" t="s">
        <v>5</v>
      </c>
    </row>
    <row r="3163" spans="1:2" x14ac:dyDescent="0.25">
      <c r="A3163" s="4">
        <v>21910518</v>
      </c>
      <c r="B3163" s="4" t="s">
        <v>5</v>
      </c>
    </row>
    <row r="3164" spans="1:2" x14ac:dyDescent="0.25">
      <c r="A3164" s="4">
        <v>21910425</v>
      </c>
      <c r="B3164" s="4" t="s">
        <v>5</v>
      </c>
    </row>
    <row r="3165" spans="1:2" x14ac:dyDescent="0.25">
      <c r="A3165" s="4">
        <v>21910264</v>
      </c>
      <c r="B3165" s="4" t="s">
        <v>5</v>
      </c>
    </row>
    <row r="3166" spans="1:2" x14ac:dyDescent="0.25">
      <c r="A3166" s="4">
        <v>21910017</v>
      </c>
      <c r="B3166" s="4" t="s">
        <v>5</v>
      </c>
    </row>
    <row r="3167" spans="1:2" x14ac:dyDescent="0.25">
      <c r="A3167" s="4">
        <v>21909958</v>
      </c>
      <c r="B3167" s="4" t="s">
        <v>5</v>
      </c>
    </row>
    <row r="3168" spans="1:2" x14ac:dyDescent="0.25">
      <c r="A3168" s="4">
        <v>21909101</v>
      </c>
      <c r="B3168" s="4" t="s">
        <v>5</v>
      </c>
    </row>
    <row r="3169" spans="1:2" x14ac:dyDescent="0.25">
      <c r="A3169" s="4">
        <v>21909064</v>
      </c>
      <c r="B3169" s="4" t="s">
        <v>5</v>
      </c>
    </row>
    <row r="3170" spans="1:2" x14ac:dyDescent="0.25">
      <c r="A3170" s="4">
        <v>21909003</v>
      </c>
      <c r="B3170" s="4" t="s">
        <v>5</v>
      </c>
    </row>
    <row r="3171" spans="1:2" x14ac:dyDescent="0.25">
      <c r="A3171" s="4">
        <v>21908679</v>
      </c>
      <c r="B3171" s="4" t="s">
        <v>5</v>
      </c>
    </row>
    <row r="3172" spans="1:2" x14ac:dyDescent="0.25">
      <c r="A3172" s="4">
        <v>21908559</v>
      </c>
      <c r="B3172" s="4" t="s">
        <v>5</v>
      </c>
    </row>
    <row r="3173" spans="1:2" x14ac:dyDescent="0.25">
      <c r="A3173" s="4">
        <v>21908359</v>
      </c>
      <c r="B3173" s="4" t="s">
        <v>5</v>
      </c>
    </row>
    <row r="3174" spans="1:2" x14ac:dyDescent="0.25">
      <c r="A3174" s="4">
        <v>21908301</v>
      </c>
      <c r="B3174" s="4" t="s">
        <v>5</v>
      </c>
    </row>
    <row r="3175" spans="1:2" x14ac:dyDescent="0.25">
      <c r="A3175" s="4">
        <v>21907671</v>
      </c>
      <c r="B3175" s="4" t="s">
        <v>5</v>
      </c>
    </row>
    <row r="3176" spans="1:2" x14ac:dyDescent="0.25">
      <c r="A3176" s="4">
        <v>21907588</v>
      </c>
      <c r="B3176" s="4" t="s">
        <v>5</v>
      </c>
    </row>
    <row r="3177" spans="1:2" x14ac:dyDescent="0.25">
      <c r="A3177" s="4">
        <v>21907481</v>
      </c>
      <c r="B3177" s="4" t="s">
        <v>5</v>
      </c>
    </row>
    <row r="3178" spans="1:2" x14ac:dyDescent="0.25">
      <c r="A3178" s="4">
        <v>21907426</v>
      </c>
      <c r="B3178" s="4" t="s">
        <v>5</v>
      </c>
    </row>
    <row r="3179" spans="1:2" x14ac:dyDescent="0.25">
      <c r="A3179" s="4">
        <v>21907099</v>
      </c>
      <c r="B3179" s="4" t="s">
        <v>5</v>
      </c>
    </row>
    <row r="3180" spans="1:2" x14ac:dyDescent="0.25">
      <c r="A3180" s="4">
        <v>21906982</v>
      </c>
      <c r="B3180" s="4" t="s">
        <v>5</v>
      </c>
    </row>
    <row r="3181" spans="1:2" x14ac:dyDescent="0.25">
      <c r="A3181" s="4">
        <v>21906697</v>
      </c>
      <c r="B3181" s="4" t="s">
        <v>5</v>
      </c>
    </row>
    <row r="3182" spans="1:2" x14ac:dyDescent="0.25">
      <c r="A3182" s="4">
        <v>21906391</v>
      </c>
      <c r="B3182" s="4" t="s">
        <v>5</v>
      </c>
    </row>
    <row r="3183" spans="1:2" x14ac:dyDescent="0.25">
      <c r="A3183" s="4">
        <v>21906088</v>
      </c>
      <c r="B3183" s="4" t="s">
        <v>5</v>
      </c>
    </row>
    <row r="3184" spans="1:2" x14ac:dyDescent="0.25">
      <c r="A3184" s="4">
        <v>21905824</v>
      </c>
      <c r="B3184" s="4" t="s">
        <v>5</v>
      </c>
    </row>
    <row r="3185" spans="1:2" x14ac:dyDescent="0.25">
      <c r="A3185" s="4">
        <v>21905363</v>
      </c>
      <c r="B3185" s="4" t="s">
        <v>5</v>
      </c>
    </row>
    <row r="3186" spans="1:2" x14ac:dyDescent="0.25">
      <c r="A3186" s="4">
        <v>21905344</v>
      </c>
      <c r="B3186" s="4" t="s">
        <v>5</v>
      </c>
    </row>
    <row r="3187" spans="1:2" x14ac:dyDescent="0.25">
      <c r="A3187" s="4">
        <v>21904757</v>
      </c>
      <c r="B3187" s="4" t="s">
        <v>5</v>
      </c>
    </row>
    <row r="3188" spans="1:2" x14ac:dyDescent="0.25">
      <c r="A3188" s="4">
        <v>21904671</v>
      </c>
      <c r="B3188" s="4" t="s">
        <v>5</v>
      </c>
    </row>
    <row r="3189" spans="1:2" x14ac:dyDescent="0.25">
      <c r="A3189" s="4">
        <v>21904570</v>
      </c>
      <c r="B3189" s="4" t="s">
        <v>5</v>
      </c>
    </row>
    <row r="3190" spans="1:2" x14ac:dyDescent="0.25">
      <c r="A3190" s="4">
        <v>21904124</v>
      </c>
      <c r="B3190" s="4" t="s">
        <v>5</v>
      </c>
    </row>
    <row r="3191" spans="1:2" x14ac:dyDescent="0.25">
      <c r="A3191" s="4">
        <v>21904076</v>
      </c>
      <c r="B3191" s="4" t="s">
        <v>5</v>
      </c>
    </row>
    <row r="3192" spans="1:2" x14ac:dyDescent="0.25">
      <c r="A3192" s="4">
        <v>21903820</v>
      </c>
      <c r="B3192" s="4" t="s">
        <v>5</v>
      </c>
    </row>
    <row r="3193" spans="1:2" x14ac:dyDescent="0.25">
      <c r="A3193" s="4">
        <v>21903526</v>
      </c>
      <c r="B3193" s="4" t="s">
        <v>5</v>
      </c>
    </row>
    <row r="3194" spans="1:2" x14ac:dyDescent="0.25">
      <c r="A3194" s="4">
        <v>21903354</v>
      </c>
      <c r="B3194" s="4" t="s">
        <v>5</v>
      </c>
    </row>
    <row r="3195" spans="1:2" x14ac:dyDescent="0.25">
      <c r="A3195" s="4">
        <v>21903135</v>
      </c>
      <c r="B3195" s="4" t="s">
        <v>5</v>
      </c>
    </row>
    <row r="3196" spans="1:2" x14ac:dyDescent="0.25">
      <c r="A3196" s="4">
        <v>21903104</v>
      </c>
      <c r="B3196" s="4" t="s">
        <v>5</v>
      </c>
    </row>
    <row r="3197" spans="1:2" x14ac:dyDescent="0.25">
      <c r="A3197" s="4">
        <v>21902858</v>
      </c>
      <c r="B3197" s="4" t="s">
        <v>5</v>
      </c>
    </row>
    <row r="3198" spans="1:2" x14ac:dyDescent="0.25">
      <c r="A3198" s="4">
        <v>21902752</v>
      </c>
      <c r="B3198" s="4" t="s">
        <v>5</v>
      </c>
    </row>
    <row r="3199" spans="1:2" x14ac:dyDescent="0.25">
      <c r="A3199" s="4">
        <v>21902532</v>
      </c>
      <c r="B3199" s="4" t="s">
        <v>5</v>
      </c>
    </row>
    <row r="3200" spans="1:2" x14ac:dyDescent="0.25">
      <c r="A3200" s="4">
        <v>21902295</v>
      </c>
      <c r="B3200" s="4" t="s">
        <v>5</v>
      </c>
    </row>
    <row r="3201" spans="1:2" x14ac:dyDescent="0.25">
      <c r="A3201" s="4">
        <v>21902084</v>
      </c>
      <c r="B3201" s="4" t="s">
        <v>5</v>
      </c>
    </row>
    <row r="3202" spans="1:2" x14ac:dyDescent="0.25">
      <c r="A3202" s="4">
        <v>21901960</v>
      </c>
      <c r="B3202" s="4" t="s">
        <v>5</v>
      </c>
    </row>
    <row r="3203" spans="1:2" x14ac:dyDescent="0.25">
      <c r="A3203" s="4">
        <v>21901721</v>
      </c>
      <c r="B3203" s="4" t="s">
        <v>5</v>
      </c>
    </row>
    <row r="3204" spans="1:2" x14ac:dyDescent="0.25">
      <c r="A3204" s="4">
        <v>21901562</v>
      </c>
      <c r="B3204" s="4" t="s">
        <v>5</v>
      </c>
    </row>
    <row r="3205" spans="1:2" x14ac:dyDescent="0.25">
      <c r="A3205" s="4">
        <v>21901345</v>
      </c>
      <c r="B3205" s="4" t="s">
        <v>5</v>
      </c>
    </row>
    <row r="3206" spans="1:2" x14ac:dyDescent="0.25">
      <c r="A3206" s="4">
        <v>21901297</v>
      </c>
      <c r="B3206" s="4" t="s">
        <v>5</v>
      </c>
    </row>
    <row r="3207" spans="1:2" x14ac:dyDescent="0.25">
      <c r="A3207" s="4">
        <v>21901088</v>
      </c>
      <c r="B3207" s="4" t="s">
        <v>5</v>
      </c>
    </row>
    <row r="3208" spans="1:2" x14ac:dyDescent="0.25">
      <c r="A3208" s="4">
        <v>21900479</v>
      </c>
      <c r="B3208" s="4" t="s">
        <v>5</v>
      </c>
    </row>
    <row r="3209" spans="1:2" x14ac:dyDescent="0.25">
      <c r="A3209" s="4">
        <v>21900311</v>
      </c>
      <c r="B3209" s="4" t="s">
        <v>5</v>
      </c>
    </row>
    <row r="3210" spans="1:2" x14ac:dyDescent="0.25">
      <c r="A3210" s="4">
        <v>21900204</v>
      </c>
      <c r="B3210" s="4" t="s">
        <v>5</v>
      </c>
    </row>
    <row r="3211" spans="1:2" x14ac:dyDescent="0.25">
      <c r="A3211" s="4">
        <v>21900062</v>
      </c>
      <c r="B3211" s="4" t="s">
        <v>5</v>
      </c>
    </row>
    <row r="3212" spans="1:2" x14ac:dyDescent="0.25">
      <c r="A3212" s="4">
        <v>21899846</v>
      </c>
      <c r="B3212" s="4" t="s">
        <v>5</v>
      </c>
    </row>
    <row r="3213" spans="1:2" x14ac:dyDescent="0.25">
      <c r="A3213" s="4">
        <v>21899471</v>
      </c>
      <c r="B3213" s="4" t="s">
        <v>5</v>
      </c>
    </row>
    <row r="3214" spans="1:2" x14ac:dyDescent="0.25">
      <c r="A3214" s="4">
        <v>21899399</v>
      </c>
      <c r="B3214" s="4" t="s">
        <v>5</v>
      </c>
    </row>
    <row r="3215" spans="1:2" x14ac:dyDescent="0.25">
      <c r="A3215" s="4">
        <v>21899379</v>
      </c>
      <c r="B3215" s="4" t="s">
        <v>5</v>
      </c>
    </row>
    <row r="3216" spans="1:2" x14ac:dyDescent="0.25">
      <c r="A3216" s="4">
        <v>21898669</v>
      </c>
      <c r="B3216" s="4" t="s">
        <v>5</v>
      </c>
    </row>
    <row r="3217" spans="1:2" x14ac:dyDescent="0.25">
      <c r="A3217" s="4">
        <v>21898152</v>
      </c>
      <c r="B3217" s="4" t="s">
        <v>5</v>
      </c>
    </row>
    <row r="3218" spans="1:2" x14ac:dyDescent="0.25">
      <c r="A3218" s="4">
        <v>21898142</v>
      </c>
      <c r="B3218" s="4" t="s">
        <v>5</v>
      </c>
    </row>
    <row r="3219" spans="1:2" x14ac:dyDescent="0.25">
      <c r="A3219" s="4">
        <v>21898119</v>
      </c>
      <c r="B3219" s="4" t="s">
        <v>5</v>
      </c>
    </row>
    <row r="3220" spans="1:2" x14ac:dyDescent="0.25">
      <c r="A3220" s="4">
        <v>21898041</v>
      </c>
      <c r="B3220" s="4" t="s">
        <v>5</v>
      </c>
    </row>
    <row r="3221" spans="1:2" x14ac:dyDescent="0.25">
      <c r="A3221" s="4">
        <v>21898026</v>
      </c>
      <c r="B3221" s="4" t="s">
        <v>5</v>
      </c>
    </row>
    <row r="3222" spans="1:2" x14ac:dyDescent="0.25">
      <c r="A3222" s="4">
        <v>21897856</v>
      </c>
      <c r="B3222" s="4" t="s">
        <v>5</v>
      </c>
    </row>
    <row r="3223" spans="1:2" x14ac:dyDescent="0.25">
      <c r="A3223" s="4">
        <v>21897118</v>
      </c>
      <c r="B3223" s="4" t="s">
        <v>5</v>
      </c>
    </row>
    <row r="3224" spans="1:2" x14ac:dyDescent="0.25">
      <c r="A3224" s="4">
        <v>21897064</v>
      </c>
      <c r="B3224" s="4" t="s">
        <v>5</v>
      </c>
    </row>
    <row r="3225" spans="1:2" x14ac:dyDescent="0.25">
      <c r="A3225" s="4">
        <v>21896383</v>
      </c>
      <c r="B3225" s="4" t="s">
        <v>5</v>
      </c>
    </row>
    <row r="3226" spans="1:2" x14ac:dyDescent="0.25">
      <c r="A3226" s="4">
        <v>21896364</v>
      </c>
      <c r="B3226" s="4" t="s">
        <v>5</v>
      </c>
    </row>
    <row r="3227" spans="1:2" x14ac:dyDescent="0.25">
      <c r="A3227" s="4">
        <v>21896045</v>
      </c>
      <c r="B3227" s="4" t="s">
        <v>5</v>
      </c>
    </row>
    <row r="3228" spans="1:2" x14ac:dyDescent="0.25">
      <c r="A3228" s="4">
        <v>21895825</v>
      </c>
      <c r="B3228" s="4" t="s">
        <v>5</v>
      </c>
    </row>
    <row r="3229" spans="1:2" x14ac:dyDescent="0.25">
      <c r="A3229" s="4">
        <v>21895789</v>
      </c>
      <c r="B3229" s="4" t="s">
        <v>5</v>
      </c>
    </row>
    <row r="3230" spans="1:2" x14ac:dyDescent="0.25">
      <c r="A3230" s="4">
        <v>21895522</v>
      </c>
      <c r="B3230" s="4" t="s">
        <v>5</v>
      </c>
    </row>
    <row r="3231" spans="1:2" x14ac:dyDescent="0.25">
      <c r="A3231" s="4">
        <v>21895190</v>
      </c>
      <c r="B3231" s="4" t="s">
        <v>5</v>
      </c>
    </row>
    <row r="3232" spans="1:2" x14ac:dyDescent="0.25">
      <c r="A3232" s="4">
        <v>21895115</v>
      </c>
      <c r="B3232" s="4" t="s">
        <v>5</v>
      </c>
    </row>
    <row r="3233" spans="1:2" x14ac:dyDescent="0.25">
      <c r="A3233" s="4">
        <v>21894637</v>
      </c>
      <c r="B3233" s="4" t="s">
        <v>5</v>
      </c>
    </row>
    <row r="3234" spans="1:2" x14ac:dyDescent="0.25">
      <c r="A3234" s="4">
        <v>21894441</v>
      </c>
      <c r="B3234" s="4" t="s">
        <v>5</v>
      </c>
    </row>
    <row r="3235" spans="1:2" x14ac:dyDescent="0.25">
      <c r="A3235" s="4">
        <v>21894403</v>
      </c>
      <c r="B3235" s="4" t="s">
        <v>5</v>
      </c>
    </row>
    <row r="3236" spans="1:2" x14ac:dyDescent="0.25">
      <c r="A3236" s="4">
        <v>21893971</v>
      </c>
      <c r="B3236" s="4" t="s">
        <v>5</v>
      </c>
    </row>
    <row r="3237" spans="1:2" x14ac:dyDescent="0.25">
      <c r="A3237" s="4">
        <v>21893892</v>
      </c>
      <c r="B3237" s="4" t="s">
        <v>5</v>
      </c>
    </row>
    <row r="3238" spans="1:2" x14ac:dyDescent="0.25">
      <c r="A3238" s="4">
        <v>21893821</v>
      </c>
      <c r="B3238" s="4" t="s">
        <v>5</v>
      </c>
    </row>
    <row r="3239" spans="1:2" x14ac:dyDescent="0.25">
      <c r="A3239" s="4">
        <v>21893747</v>
      </c>
      <c r="B3239" s="4" t="s">
        <v>5</v>
      </c>
    </row>
    <row r="3240" spans="1:2" x14ac:dyDescent="0.25">
      <c r="A3240" s="4">
        <v>21893402</v>
      </c>
      <c r="B3240" s="4" t="s">
        <v>5</v>
      </c>
    </row>
    <row r="3241" spans="1:2" x14ac:dyDescent="0.25">
      <c r="A3241" s="4">
        <v>21893074</v>
      </c>
      <c r="B3241" s="4" t="s">
        <v>5</v>
      </c>
    </row>
    <row r="3242" spans="1:2" x14ac:dyDescent="0.25">
      <c r="A3242" s="4">
        <v>21892517</v>
      </c>
      <c r="B3242" s="4" t="s">
        <v>5</v>
      </c>
    </row>
    <row r="3243" spans="1:2" x14ac:dyDescent="0.25">
      <c r="A3243" s="4">
        <v>21892484</v>
      </c>
      <c r="B3243" s="4" t="s">
        <v>5</v>
      </c>
    </row>
    <row r="3244" spans="1:2" x14ac:dyDescent="0.25">
      <c r="A3244" s="4">
        <v>21892107</v>
      </c>
      <c r="B3244" s="4" t="s">
        <v>5</v>
      </c>
    </row>
    <row r="3245" spans="1:2" x14ac:dyDescent="0.25">
      <c r="A3245" s="4">
        <v>21891845</v>
      </c>
      <c r="B3245" s="4" t="s">
        <v>5</v>
      </c>
    </row>
    <row r="3246" spans="1:2" x14ac:dyDescent="0.25">
      <c r="A3246" s="4">
        <v>21891816</v>
      </c>
      <c r="B3246" s="4" t="s">
        <v>5</v>
      </c>
    </row>
    <row r="3247" spans="1:2" x14ac:dyDescent="0.25">
      <c r="A3247" s="4">
        <v>21891325</v>
      </c>
      <c r="B3247" s="4" t="s">
        <v>5</v>
      </c>
    </row>
    <row r="3248" spans="1:2" x14ac:dyDescent="0.25">
      <c r="A3248" s="4">
        <v>21891220</v>
      </c>
      <c r="B3248" s="4" t="s">
        <v>5</v>
      </c>
    </row>
    <row r="3249" spans="1:2" x14ac:dyDescent="0.25">
      <c r="A3249" s="4">
        <v>21891093</v>
      </c>
      <c r="B3249" s="4" t="s">
        <v>5</v>
      </c>
    </row>
    <row r="3250" spans="1:2" x14ac:dyDescent="0.25">
      <c r="A3250" s="4">
        <v>21890473</v>
      </c>
      <c r="B3250" s="4" t="s">
        <v>5</v>
      </c>
    </row>
    <row r="3251" spans="1:2" x14ac:dyDescent="0.25">
      <c r="A3251" s="4">
        <v>21889949</v>
      </c>
      <c r="B3251" s="4" t="s">
        <v>5</v>
      </c>
    </row>
    <row r="3252" spans="1:2" x14ac:dyDescent="0.25">
      <c r="A3252" s="4">
        <v>21889599</v>
      </c>
      <c r="B3252" s="4" t="s">
        <v>5</v>
      </c>
    </row>
    <row r="3253" spans="1:2" x14ac:dyDescent="0.25">
      <c r="A3253" s="4">
        <v>21889398</v>
      </c>
      <c r="B3253" s="4" t="s">
        <v>5</v>
      </c>
    </row>
    <row r="3254" spans="1:2" x14ac:dyDescent="0.25">
      <c r="A3254" s="4">
        <v>21889317</v>
      </c>
      <c r="B3254" s="4" t="s">
        <v>5</v>
      </c>
    </row>
    <row r="3255" spans="1:2" x14ac:dyDescent="0.25">
      <c r="A3255" s="4">
        <v>21889301</v>
      </c>
      <c r="B3255" s="4" t="s">
        <v>5</v>
      </c>
    </row>
    <row r="3256" spans="1:2" x14ac:dyDescent="0.25">
      <c r="A3256" s="4">
        <v>21889054</v>
      </c>
      <c r="B3256" s="4" t="s">
        <v>5</v>
      </c>
    </row>
    <row r="3257" spans="1:2" x14ac:dyDescent="0.25">
      <c r="A3257" s="4">
        <v>21888917</v>
      </c>
      <c r="B3257" s="4" t="s">
        <v>5</v>
      </c>
    </row>
    <row r="3258" spans="1:2" x14ac:dyDescent="0.25">
      <c r="A3258" s="4">
        <v>21888709</v>
      </c>
      <c r="B3258" s="4" t="s">
        <v>5</v>
      </c>
    </row>
    <row r="3259" spans="1:2" x14ac:dyDescent="0.25">
      <c r="A3259" s="4">
        <v>21888496</v>
      </c>
      <c r="B3259" s="4" t="s">
        <v>5</v>
      </c>
    </row>
    <row r="3260" spans="1:2" x14ac:dyDescent="0.25">
      <c r="A3260" s="4">
        <v>21888468</v>
      </c>
      <c r="B3260" s="4" t="s">
        <v>5</v>
      </c>
    </row>
    <row r="3261" spans="1:2" x14ac:dyDescent="0.25">
      <c r="A3261" s="4">
        <v>21888024</v>
      </c>
      <c r="B3261" s="4" t="s">
        <v>5</v>
      </c>
    </row>
    <row r="3262" spans="1:2" x14ac:dyDescent="0.25">
      <c r="A3262" s="4">
        <v>21887679</v>
      </c>
      <c r="B3262" s="4" t="s">
        <v>5</v>
      </c>
    </row>
    <row r="3263" spans="1:2" x14ac:dyDescent="0.25">
      <c r="A3263" s="4">
        <v>21887038</v>
      </c>
      <c r="B3263" s="4" t="s">
        <v>5</v>
      </c>
    </row>
    <row r="3264" spans="1:2" x14ac:dyDescent="0.25">
      <c r="A3264" s="4">
        <v>21886862</v>
      </c>
      <c r="B3264" s="4" t="s">
        <v>5</v>
      </c>
    </row>
    <row r="3265" spans="1:2" x14ac:dyDescent="0.25">
      <c r="A3265" s="4">
        <v>21885920</v>
      </c>
      <c r="B3265" s="4" t="s">
        <v>5</v>
      </c>
    </row>
    <row r="3266" spans="1:2" x14ac:dyDescent="0.25">
      <c r="A3266" s="4">
        <v>21884525</v>
      </c>
      <c r="B3266" s="4" t="s">
        <v>5</v>
      </c>
    </row>
    <row r="3267" spans="1:2" x14ac:dyDescent="0.25">
      <c r="A3267" s="4">
        <v>21884272</v>
      </c>
      <c r="B3267" s="4" t="s">
        <v>5</v>
      </c>
    </row>
    <row r="3268" spans="1:2" x14ac:dyDescent="0.25">
      <c r="A3268" s="4">
        <v>21884035</v>
      </c>
      <c r="B3268" s="4" t="s">
        <v>5</v>
      </c>
    </row>
    <row r="3269" spans="1:2" x14ac:dyDescent="0.25">
      <c r="A3269" s="4">
        <v>21883795</v>
      </c>
      <c r="B3269" s="4" t="s">
        <v>5</v>
      </c>
    </row>
    <row r="3270" spans="1:2" x14ac:dyDescent="0.25">
      <c r="A3270" s="4">
        <v>21883784</v>
      </c>
      <c r="B3270" s="4" t="s">
        <v>5</v>
      </c>
    </row>
    <row r="3271" spans="1:2" x14ac:dyDescent="0.25">
      <c r="A3271" s="4">
        <v>21883745</v>
      </c>
      <c r="B3271" s="4" t="s">
        <v>5</v>
      </c>
    </row>
    <row r="3272" spans="1:2" x14ac:dyDescent="0.25">
      <c r="A3272" s="4">
        <v>21883617</v>
      </c>
      <c r="B3272" s="4" t="s">
        <v>5</v>
      </c>
    </row>
    <row r="3273" spans="1:2" x14ac:dyDescent="0.25">
      <c r="A3273" s="4">
        <v>21883549</v>
      </c>
      <c r="B3273" s="4" t="s">
        <v>5</v>
      </c>
    </row>
    <row r="3274" spans="1:2" x14ac:dyDescent="0.25">
      <c r="A3274" s="4">
        <v>21883347</v>
      </c>
      <c r="B3274" s="4" t="s">
        <v>5</v>
      </c>
    </row>
    <row r="3275" spans="1:2" x14ac:dyDescent="0.25">
      <c r="A3275" s="4">
        <v>21882636</v>
      </c>
      <c r="B3275" s="4" t="s">
        <v>5</v>
      </c>
    </row>
    <row r="3276" spans="1:2" x14ac:dyDescent="0.25">
      <c r="A3276" s="4">
        <v>21882360</v>
      </c>
      <c r="B3276" s="4" t="s">
        <v>5</v>
      </c>
    </row>
    <row r="3277" spans="1:2" x14ac:dyDescent="0.25">
      <c r="A3277" s="4">
        <v>21882058</v>
      </c>
      <c r="B3277" s="4" t="s">
        <v>5</v>
      </c>
    </row>
    <row r="3278" spans="1:2" x14ac:dyDescent="0.25">
      <c r="A3278" s="4">
        <v>21882032</v>
      </c>
      <c r="B3278" s="4" t="s">
        <v>5</v>
      </c>
    </row>
    <row r="3279" spans="1:2" x14ac:dyDescent="0.25">
      <c r="A3279" s="4">
        <v>21881494</v>
      </c>
      <c r="B3279" s="4" t="s">
        <v>5</v>
      </c>
    </row>
    <row r="3280" spans="1:2" x14ac:dyDescent="0.25">
      <c r="A3280" s="4">
        <v>21881421</v>
      </c>
      <c r="B3280" s="4" t="s">
        <v>5</v>
      </c>
    </row>
    <row r="3281" spans="1:2" x14ac:dyDescent="0.25">
      <c r="A3281" s="4">
        <v>21881010</v>
      </c>
      <c r="B3281" s="4" t="s">
        <v>5</v>
      </c>
    </row>
    <row r="3282" spans="1:2" x14ac:dyDescent="0.25">
      <c r="A3282" s="4">
        <v>21880846</v>
      </c>
      <c r="B3282" s="4" t="s">
        <v>5</v>
      </c>
    </row>
    <row r="3283" spans="1:2" x14ac:dyDescent="0.25">
      <c r="A3283" s="4">
        <v>21880834</v>
      </c>
      <c r="B3283" s="4" t="s">
        <v>5</v>
      </c>
    </row>
    <row r="3284" spans="1:2" x14ac:dyDescent="0.25">
      <c r="A3284" s="4">
        <v>21880621</v>
      </c>
      <c r="B3284" s="4" t="s">
        <v>5</v>
      </c>
    </row>
    <row r="3285" spans="1:2" x14ac:dyDescent="0.25">
      <c r="A3285" s="4">
        <v>21880590</v>
      </c>
      <c r="B3285" s="4" t="s">
        <v>5</v>
      </c>
    </row>
    <row r="3286" spans="1:2" x14ac:dyDescent="0.25">
      <c r="A3286" s="4">
        <v>21880567</v>
      </c>
      <c r="B3286" s="4" t="s">
        <v>5</v>
      </c>
    </row>
    <row r="3287" spans="1:2" x14ac:dyDescent="0.25">
      <c r="A3287" s="4">
        <v>21880477</v>
      </c>
      <c r="B3287" s="4" t="s">
        <v>5</v>
      </c>
    </row>
    <row r="3288" spans="1:2" x14ac:dyDescent="0.25">
      <c r="A3288" s="4">
        <v>21880339</v>
      </c>
      <c r="B3288" s="4" t="s">
        <v>5</v>
      </c>
    </row>
    <row r="3289" spans="1:2" x14ac:dyDescent="0.25">
      <c r="A3289" s="4">
        <v>21880185</v>
      </c>
      <c r="B3289" s="4" t="s">
        <v>5</v>
      </c>
    </row>
    <row r="3290" spans="1:2" x14ac:dyDescent="0.25">
      <c r="A3290" s="4">
        <v>21879521</v>
      </c>
      <c r="B3290" s="4" t="s">
        <v>5</v>
      </c>
    </row>
    <row r="3291" spans="1:2" x14ac:dyDescent="0.25">
      <c r="A3291" s="4">
        <v>21877933</v>
      </c>
      <c r="B3291" s="4" t="s">
        <v>5</v>
      </c>
    </row>
    <row r="3292" spans="1:2" x14ac:dyDescent="0.25">
      <c r="A3292" s="4">
        <v>21877809</v>
      </c>
      <c r="B3292" s="4" t="s">
        <v>5</v>
      </c>
    </row>
    <row r="3293" spans="1:2" x14ac:dyDescent="0.25">
      <c r="A3293" s="4">
        <v>21877231</v>
      </c>
      <c r="B3293" s="4" t="s">
        <v>5</v>
      </c>
    </row>
    <row r="3294" spans="1:2" x14ac:dyDescent="0.25">
      <c r="A3294" s="4">
        <v>21877164</v>
      </c>
      <c r="B3294" s="4" t="s">
        <v>5</v>
      </c>
    </row>
    <row r="3295" spans="1:2" x14ac:dyDescent="0.25">
      <c r="A3295" s="4">
        <v>21877008</v>
      </c>
      <c r="B3295" s="4" t="s">
        <v>5</v>
      </c>
    </row>
    <row r="3296" spans="1:2" x14ac:dyDescent="0.25">
      <c r="A3296" s="4">
        <v>21876642</v>
      </c>
      <c r="B3296" s="4" t="s">
        <v>5</v>
      </c>
    </row>
    <row r="3297" spans="1:2" x14ac:dyDescent="0.25">
      <c r="A3297" s="4">
        <v>21876263</v>
      </c>
      <c r="B3297" s="4" t="s">
        <v>5</v>
      </c>
    </row>
    <row r="3298" spans="1:2" x14ac:dyDescent="0.25">
      <c r="A3298" s="4">
        <v>21876107</v>
      </c>
      <c r="B3298" s="4" t="s">
        <v>5</v>
      </c>
    </row>
    <row r="3299" spans="1:2" x14ac:dyDescent="0.25">
      <c r="A3299" s="4">
        <v>21876081</v>
      </c>
      <c r="B3299" s="4" t="s">
        <v>5</v>
      </c>
    </row>
    <row r="3300" spans="1:2" x14ac:dyDescent="0.25">
      <c r="A3300" s="4">
        <v>21875973</v>
      </c>
      <c r="B3300" s="4" t="s">
        <v>5</v>
      </c>
    </row>
    <row r="3301" spans="1:2" x14ac:dyDescent="0.25">
      <c r="A3301" s="4">
        <v>21875578</v>
      </c>
      <c r="B3301" s="4" t="s">
        <v>5</v>
      </c>
    </row>
    <row r="3302" spans="1:2" x14ac:dyDescent="0.25">
      <c r="A3302" s="4">
        <v>21874950</v>
      </c>
      <c r="B3302" s="4" t="s">
        <v>5</v>
      </c>
    </row>
    <row r="3303" spans="1:2" x14ac:dyDescent="0.25">
      <c r="A3303" s="4">
        <v>21874834</v>
      </c>
      <c r="B3303" s="4" t="s">
        <v>5</v>
      </c>
    </row>
    <row r="3304" spans="1:2" x14ac:dyDescent="0.25">
      <c r="A3304" s="4">
        <v>21874593</v>
      </c>
      <c r="B3304" s="4" t="s">
        <v>5</v>
      </c>
    </row>
    <row r="3305" spans="1:2" x14ac:dyDescent="0.25">
      <c r="A3305" s="4">
        <v>21874021</v>
      </c>
      <c r="B3305" s="4" t="s">
        <v>5</v>
      </c>
    </row>
    <row r="3306" spans="1:2" x14ac:dyDescent="0.25">
      <c r="A3306" s="4">
        <v>21873183</v>
      </c>
      <c r="B3306" s="4" t="s">
        <v>5</v>
      </c>
    </row>
    <row r="3307" spans="1:2" x14ac:dyDescent="0.25">
      <c r="A3307" s="4">
        <v>21872318</v>
      </c>
      <c r="B3307" s="4" t="s">
        <v>5</v>
      </c>
    </row>
    <row r="3308" spans="1:2" x14ac:dyDescent="0.25">
      <c r="A3308" s="4">
        <v>21872191</v>
      </c>
      <c r="B3308" s="4" t="s">
        <v>5</v>
      </c>
    </row>
    <row r="3309" spans="1:2" x14ac:dyDescent="0.25">
      <c r="A3309" s="4">
        <v>21872090</v>
      </c>
      <c r="B3309" s="4" t="s">
        <v>5</v>
      </c>
    </row>
    <row r="3310" spans="1:2" x14ac:dyDescent="0.25">
      <c r="A3310" s="4">
        <v>21872072</v>
      </c>
      <c r="B3310" s="4" t="s">
        <v>5</v>
      </c>
    </row>
    <row r="3311" spans="1:2" x14ac:dyDescent="0.25">
      <c r="A3311" s="4">
        <v>21872030</v>
      </c>
      <c r="B3311" s="4" t="s">
        <v>5</v>
      </c>
    </row>
    <row r="3312" spans="1:2" x14ac:dyDescent="0.25">
      <c r="A3312" s="4">
        <v>21871349</v>
      </c>
      <c r="B3312" s="4" t="s">
        <v>5</v>
      </c>
    </row>
    <row r="3313" spans="1:2" x14ac:dyDescent="0.25">
      <c r="A3313" s="4">
        <v>21871263</v>
      </c>
      <c r="B3313" s="4" t="s">
        <v>5</v>
      </c>
    </row>
    <row r="3314" spans="1:2" x14ac:dyDescent="0.25">
      <c r="A3314" s="4">
        <v>21871168</v>
      </c>
      <c r="B3314" s="4" t="s">
        <v>5</v>
      </c>
    </row>
    <row r="3315" spans="1:2" x14ac:dyDescent="0.25">
      <c r="A3315" s="4">
        <v>21871020</v>
      </c>
      <c r="B3315" s="4" t="s">
        <v>5</v>
      </c>
    </row>
    <row r="3316" spans="1:2" x14ac:dyDescent="0.25">
      <c r="A3316" s="4">
        <v>21870930</v>
      </c>
      <c r="B3316" s="4" t="s">
        <v>5</v>
      </c>
    </row>
    <row r="3317" spans="1:2" x14ac:dyDescent="0.25">
      <c r="A3317" s="4">
        <v>21870734</v>
      </c>
      <c r="B3317" s="4" t="s">
        <v>5</v>
      </c>
    </row>
    <row r="3318" spans="1:2" x14ac:dyDescent="0.25">
      <c r="A3318" s="4">
        <v>21870238</v>
      </c>
      <c r="B3318" s="4" t="s">
        <v>5</v>
      </c>
    </row>
    <row r="3319" spans="1:2" x14ac:dyDescent="0.25">
      <c r="A3319" s="4">
        <v>21869546</v>
      </c>
      <c r="B3319" s="4" t="s">
        <v>5</v>
      </c>
    </row>
    <row r="3320" spans="1:2" x14ac:dyDescent="0.25">
      <c r="A3320" s="4">
        <v>21868988</v>
      </c>
      <c r="B3320" s="4" t="s">
        <v>5</v>
      </c>
    </row>
    <row r="3321" spans="1:2" x14ac:dyDescent="0.25">
      <c r="A3321" s="4">
        <v>21868856</v>
      </c>
      <c r="B3321" s="4" t="s">
        <v>5</v>
      </c>
    </row>
    <row r="3322" spans="1:2" x14ac:dyDescent="0.25">
      <c r="A3322" s="4">
        <v>21868247</v>
      </c>
      <c r="B3322" s="4" t="s">
        <v>5</v>
      </c>
    </row>
    <row r="3323" spans="1:2" x14ac:dyDescent="0.25">
      <c r="A3323" s="4">
        <v>21867912</v>
      </c>
      <c r="B3323" s="4" t="s">
        <v>5</v>
      </c>
    </row>
    <row r="3324" spans="1:2" x14ac:dyDescent="0.25">
      <c r="A3324" s="4">
        <v>21867764</v>
      </c>
      <c r="B3324" s="4" t="s">
        <v>5</v>
      </c>
    </row>
    <row r="3325" spans="1:2" x14ac:dyDescent="0.25">
      <c r="A3325" s="4">
        <v>21867499</v>
      </c>
      <c r="B3325" s="4" t="s">
        <v>5</v>
      </c>
    </row>
    <row r="3326" spans="1:2" x14ac:dyDescent="0.25">
      <c r="A3326" s="4">
        <v>21867237</v>
      </c>
      <c r="B3326" s="4" t="s">
        <v>5</v>
      </c>
    </row>
    <row r="3327" spans="1:2" x14ac:dyDescent="0.25">
      <c r="A3327" s="4">
        <v>21867094</v>
      </c>
      <c r="B3327" s="4" t="s">
        <v>5</v>
      </c>
    </row>
    <row r="3328" spans="1:2" x14ac:dyDescent="0.25">
      <c r="A3328" s="4">
        <v>21867084</v>
      </c>
      <c r="B3328" s="4" t="s">
        <v>5</v>
      </c>
    </row>
    <row r="3329" spans="1:2" x14ac:dyDescent="0.25">
      <c r="A3329" s="4">
        <v>21866860</v>
      </c>
      <c r="B3329" s="4" t="s">
        <v>5</v>
      </c>
    </row>
    <row r="3330" spans="1:2" x14ac:dyDescent="0.25">
      <c r="A3330" s="4">
        <v>21866628</v>
      </c>
      <c r="B3330" s="4" t="s">
        <v>5</v>
      </c>
    </row>
    <row r="3331" spans="1:2" x14ac:dyDescent="0.25">
      <c r="A3331" s="4">
        <v>21866599</v>
      </c>
      <c r="B3331" s="4" t="s">
        <v>5</v>
      </c>
    </row>
    <row r="3332" spans="1:2" x14ac:dyDescent="0.25">
      <c r="A3332" s="4">
        <v>21866490</v>
      </c>
      <c r="B3332" s="4" t="s">
        <v>5</v>
      </c>
    </row>
    <row r="3333" spans="1:2" x14ac:dyDescent="0.25">
      <c r="A3333" s="4">
        <v>21865832</v>
      </c>
      <c r="B3333" s="4" t="s">
        <v>5</v>
      </c>
    </row>
    <row r="3334" spans="1:2" x14ac:dyDescent="0.25">
      <c r="A3334" s="4">
        <v>21865558</v>
      </c>
      <c r="B3334" s="4" t="s">
        <v>5</v>
      </c>
    </row>
    <row r="3335" spans="1:2" x14ac:dyDescent="0.25">
      <c r="A3335" s="4">
        <v>21865522</v>
      </c>
      <c r="B3335" s="4" t="s">
        <v>5</v>
      </c>
    </row>
    <row r="3336" spans="1:2" x14ac:dyDescent="0.25">
      <c r="A3336" s="4">
        <v>21865473</v>
      </c>
      <c r="B3336" s="4" t="s">
        <v>5</v>
      </c>
    </row>
    <row r="3337" spans="1:2" x14ac:dyDescent="0.25">
      <c r="A3337" s="4">
        <v>21865325</v>
      </c>
      <c r="B3337" s="4" t="s">
        <v>5</v>
      </c>
    </row>
    <row r="3338" spans="1:2" x14ac:dyDescent="0.25">
      <c r="A3338" s="4">
        <v>21865162</v>
      </c>
      <c r="B3338" s="4" t="s">
        <v>5</v>
      </c>
    </row>
    <row r="3339" spans="1:2" x14ac:dyDescent="0.25">
      <c r="A3339" s="4">
        <v>21865039</v>
      </c>
      <c r="B3339" s="4" t="s">
        <v>5</v>
      </c>
    </row>
    <row r="3340" spans="1:2" x14ac:dyDescent="0.25">
      <c r="A3340" s="4">
        <v>21864633</v>
      </c>
      <c r="B3340" s="4" t="s">
        <v>5</v>
      </c>
    </row>
    <row r="3341" spans="1:2" x14ac:dyDescent="0.25">
      <c r="A3341" s="4">
        <v>21864404</v>
      </c>
      <c r="B3341" s="4" t="s">
        <v>5</v>
      </c>
    </row>
    <row r="3342" spans="1:2" x14ac:dyDescent="0.25">
      <c r="A3342" s="4">
        <v>21864189</v>
      </c>
      <c r="B3342" s="4" t="s">
        <v>5</v>
      </c>
    </row>
    <row r="3343" spans="1:2" x14ac:dyDescent="0.25">
      <c r="A3343" s="4">
        <v>21864137</v>
      </c>
      <c r="B3343" s="4" t="s">
        <v>5</v>
      </c>
    </row>
    <row r="3344" spans="1:2" x14ac:dyDescent="0.25">
      <c r="A3344" s="4">
        <v>21863946</v>
      </c>
      <c r="B3344" s="4" t="s">
        <v>5</v>
      </c>
    </row>
    <row r="3345" spans="1:2" x14ac:dyDescent="0.25">
      <c r="A3345" s="4">
        <v>21863924</v>
      </c>
      <c r="B3345" s="4" t="s">
        <v>5</v>
      </c>
    </row>
    <row r="3346" spans="1:2" x14ac:dyDescent="0.25">
      <c r="A3346" s="4">
        <v>21863465</v>
      </c>
      <c r="B3346" s="4" t="s">
        <v>5</v>
      </c>
    </row>
    <row r="3347" spans="1:2" x14ac:dyDescent="0.25">
      <c r="A3347" s="4">
        <v>21862448</v>
      </c>
      <c r="B3347" s="4" t="s">
        <v>5</v>
      </c>
    </row>
    <row r="3348" spans="1:2" x14ac:dyDescent="0.25">
      <c r="A3348" s="4">
        <v>21862161</v>
      </c>
      <c r="B3348" s="4" t="s">
        <v>5</v>
      </c>
    </row>
    <row r="3349" spans="1:2" x14ac:dyDescent="0.25">
      <c r="A3349" s="4">
        <v>21862093</v>
      </c>
      <c r="B3349" s="4" t="s">
        <v>5</v>
      </c>
    </row>
    <row r="3350" spans="1:2" x14ac:dyDescent="0.25">
      <c r="A3350" s="4">
        <v>21861960</v>
      </c>
      <c r="B3350" s="4" t="s">
        <v>5</v>
      </c>
    </row>
    <row r="3351" spans="1:2" x14ac:dyDescent="0.25">
      <c r="A3351" s="4">
        <v>21861738</v>
      </c>
      <c r="B3351" s="4" t="s">
        <v>5</v>
      </c>
    </row>
    <row r="3352" spans="1:2" x14ac:dyDescent="0.25">
      <c r="A3352" s="4">
        <v>21861652</v>
      </c>
      <c r="B3352" s="4" t="s">
        <v>5</v>
      </c>
    </row>
    <row r="3353" spans="1:2" x14ac:dyDescent="0.25">
      <c r="A3353" s="4">
        <v>21861388</v>
      </c>
      <c r="B3353" s="4" t="s">
        <v>5</v>
      </c>
    </row>
    <row r="3354" spans="1:2" x14ac:dyDescent="0.25">
      <c r="A3354" s="4">
        <v>21861340</v>
      </c>
      <c r="B3354" s="4" t="s">
        <v>5</v>
      </c>
    </row>
    <row r="3355" spans="1:2" x14ac:dyDescent="0.25">
      <c r="A3355" s="4">
        <v>21861187</v>
      </c>
      <c r="B3355" s="4" t="s">
        <v>5</v>
      </c>
    </row>
    <row r="3356" spans="1:2" x14ac:dyDescent="0.25">
      <c r="A3356" s="4">
        <v>21861121</v>
      </c>
      <c r="B3356" s="4" t="s">
        <v>5</v>
      </c>
    </row>
    <row r="3357" spans="1:2" x14ac:dyDescent="0.25">
      <c r="A3357" s="4">
        <v>21860492</v>
      </c>
      <c r="B3357" s="4" t="s">
        <v>5</v>
      </c>
    </row>
    <row r="3358" spans="1:2" x14ac:dyDescent="0.25">
      <c r="A3358" s="4">
        <v>21859911</v>
      </c>
      <c r="B3358" s="4" t="s">
        <v>5</v>
      </c>
    </row>
    <row r="3359" spans="1:2" x14ac:dyDescent="0.25">
      <c r="A3359" s="4">
        <v>21859598</v>
      </c>
      <c r="B3359" s="4" t="s">
        <v>5</v>
      </c>
    </row>
    <row r="3360" spans="1:2" x14ac:dyDescent="0.25">
      <c r="A3360" s="4">
        <v>21859511</v>
      </c>
      <c r="B3360" s="4" t="s">
        <v>5</v>
      </c>
    </row>
    <row r="3361" spans="1:2" x14ac:dyDescent="0.25">
      <c r="A3361" s="4">
        <v>21859486</v>
      </c>
      <c r="B3361" s="4" t="s">
        <v>5</v>
      </c>
    </row>
    <row r="3362" spans="1:2" x14ac:dyDescent="0.25">
      <c r="A3362" s="4">
        <v>21859477</v>
      </c>
      <c r="B3362" s="4" t="s">
        <v>5</v>
      </c>
    </row>
    <row r="3363" spans="1:2" x14ac:dyDescent="0.25">
      <c r="A3363" s="4">
        <v>21858893</v>
      </c>
      <c r="B3363" s="4" t="s">
        <v>5</v>
      </c>
    </row>
    <row r="3364" spans="1:2" x14ac:dyDescent="0.25">
      <c r="A3364" s="4">
        <v>21858590</v>
      </c>
      <c r="B3364" s="4" t="s">
        <v>5</v>
      </c>
    </row>
    <row r="3365" spans="1:2" x14ac:dyDescent="0.25">
      <c r="A3365" s="4">
        <v>21858557</v>
      </c>
      <c r="B3365" s="4" t="s">
        <v>5</v>
      </c>
    </row>
    <row r="3366" spans="1:2" x14ac:dyDescent="0.25">
      <c r="A3366" s="4">
        <v>21858330</v>
      </c>
      <c r="B3366" s="4" t="s">
        <v>5</v>
      </c>
    </row>
    <row r="3367" spans="1:2" x14ac:dyDescent="0.25">
      <c r="A3367" s="4">
        <v>21858266</v>
      </c>
      <c r="B3367" s="4" t="s">
        <v>5</v>
      </c>
    </row>
    <row r="3368" spans="1:2" x14ac:dyDescent="0.25">
      <c r="A3368" s="4">
        <v>21857485</v>
      </c>
      <c r="B3368" s="4" t="s">
        <v>5</v>
      </c>
    </row>
    <row r="3369" spans="1:2" x14ac:dyDescent="0.25">
      <c r="A3369" s="4">
        <v>21856944</v>
      </c>
      <c r="B3369" s="4" t="s">
        <v>5</v>
      </c>
    </row>
    <row r="3370" spans="1:2" x14ac:dyDescent="0.25">
      <c r="A3370" s="4">
        <v>21856899</v>
      </c>
      <c r="B3370" s="4" t="s">
        <v>5</v>
      </c>
    </row>
    <row r="3371" spans="1:2" x14ac:dyDescent="0.25">
      <c r="A3371" s="4">
        <v>21856737</v>
      </c>
      <c r="B3371" s="4" t="s">
        <v>5</v>
      </c>
    </row>
    <row r="3372" spans="1:2" x14ac:dyDescent="0.25">
      <c r="A3372" s="4">
        <v>21856699</v>
      </c>
      <c r="B3372" s="4" t="s">
        <v>5</v>
      </c>
    </row>
    <row r="3373" spans="1:2" x14ac:dyDescent="0.25">
      <c r="A3373" s="4">
        <v>21856537</v>
      </c>
      <c r="B3373" s="4" t="s">
        <v>5</v>
      </c>
    </row>
    <row r="3374" spans="1:2" x14ac:dyDescent="0.25">
      <c r="A3374" s="4">
        <v>21856509</v>
      </c>
      <c r="B3374" s="4" t="s">
        <v>5</v>
      </c>
    </row>
    <row r="3375" spans="1:2" x14ac:dyDescent="0.25">
      <c r="A3375" s="4">
        <v>21856103</v>
      </c>
      <c r="B3375" s="4" t="s">
        <v>5</v>
      </c>
    </row>
    <row r="3376" spans="1:2" x14ac:dyDescent="0.25">
      <c r="A3376" s="4">
        <v>21855971</v>
      </c>
      <c r="B3376" s="4" t="s">
        <v>5</v>
      </c>
    </row>
    <row r="3377" spans="1:2" x14ac:dyDescent="0.25">
      <c r="A3377" s="4">
        <v>21855799</v>
      </c>
      <c r="B3377" s="4" t="s">
        <v>5</v>
      </c>
    </row>
    <row r="3378" spans="1:2" x14ac:dyDescent="0.25">
      <c r="A3378" s="4">
        <v>21855700</v>
      </c>
      <c r="B3378" s="4" t="s">
        <v>5</v>
      </c>
    </row>
    <row r="3379" spans="1:2" x14ac:dyDescent="0.25">
      <c r="A3379" s="4">
        <v>21855608</v>
      </c>
      <c r="B3379" s="4" t="s">
        <v>5</v>
      </c>
    </row>
    <row r="3380" spans="1:2" x14ac:dyDescent="0.25">
      <c r="A3380" s="4">
        <v>21855361</v>
      </c>
      <c r="B3380" s="4" t="s">
        <v>5</v>
      </c>
    </row>
    <row r="3381" spans="1:2" x14ac:dyDescent="0.25">
      <c r="A3381" s="4">
        <v>21854743</v>
      </c>
      <c r="B3381" s="4" t="s">
        <v>5</v>
      </c>
    </row>
    <row r="3382" spans="1:2" x14ac:dyDescent="0.25">
      <c r="A3382" s="4">
        <v>21854516</v>
      </c>
      <c r="B3382" s="4" t="s">
        <v>5</v>
      </c>
    </row>
    <row r="3383" spans="1:2" x14ac:dyDescent="0.25">
      <c r="A3383" s="4">
        <v>21853785</v>
      </c>
      <c r="B3383" s="4" t="s">
        <v>5</v>
      </c>
    </row>
    <row r="3384" spans="1:2" x14ac:dyDescent="0.25">
      <c r="A3384" s="4">
        <v>21853676</v>
      </c>
      <c r="B3384" s="4" t="s">
        <v>5</v>
      </c>
    </row>
    <row r="3385" spans="1:2" x14ac:dyDescent="0.25">
      <c r="A3385" s="4">
        <v>21853588</v>
      </c>
      <c r="B3385" s="4" t="s">
        <v>5</v>
      </c>
    </row>
    <row r="3386" spans="1:2" x14ac:dyDescent="0.25">
      <c r="A3386" s="4">
        <v>21853403</v>
      </c>
      <c r="B3386" s="4" t="s">
        <v>5</v>
      </c>
    </row>
    <row r="3387" spans="1:2" x14ac:dyDescent="0.25">
      <c r="A3387" s="4">
        <v>21853225</v>
      </c>
      <c r="B3387" s="4" t="s">
        <v>5</v>
      </c>
    </row>
    <row r="3388" spans="1:2" x14ac:dyDescent="0.25">
      <c r="A3388" s="4">
        <v>21852749</v>
      </c>
      <c r="B3388" s="4" t="s">
        <v>5</v>
      </c>
    </row>
    <row r="3389" spans="1:2" x14ac:dyDescent="0.25">
      <c r="A3389" s="4">
        <v>21852642</v>
      </c>
      <c r="B3389" s="4" t="s">
        <v>5</v>
      </c>
    </row>
    <row r="3390" spans="1:2" x14ac:dyDescent="0.25">
      <c r="A3390" s="4">
        <v>21852577</v>
      </c>
      <c r="B3390" s="4" t="s">
        <v>5</v>
      </c>
    </row>
    <row r="3391" spans="1:2" x14ac:dyDescent="0.25">
      <c r="A3391" s="4">
        <v>21852305</v>
      </c>
      <c r="B3391" s="4" t="s">
        <v>5</v>
      </c>
    </row>
    <row r="3392" spans="1:2" x14ac:dyDescent="0.25">
      <c r="A3392" s="4">
        <v>21851710</v>
      </c>
      <c r="B3392" s="4" t="s">
        <v>5</v>
      </c>
    </row>
    <row r="3393" spans="1:2" x14ac:dyDescent="0.25">
      <c r="A3393" s="4">
        <v>21851570</v>
      </c>
      <c r="B3393" s="4" t="s">
        <v>5</v>
      </c>
    </row>
    <row r="3394" spans="1:2" x14ac:dyDescent="0.25">
      <c r="A3394" s="4">
        <v>21851493</v>
      </c>
      <c r="B3394" s="4" t="s">
        <v>5</v>
      </c>
    </row>
    <row r="3395" spans="1:2" x14ac:dyDescent="0.25">
      <c r="A3395" s="4">
        <v>21851440</v>
      </c>
      <c r="B3395" s="4" t="s">
        <v>5</v>
      </c>
    </row>
    <row r="3396" spans="1:2" x14ac:dyDescent="0.25">
      <c r="A3396" s="4">
        <v>21851330</v>
      </c>
      <c r="B3396" s="4" t="s">
        <v>5</v>
      </c>
    </row>
    <row r="3397" spans="1:2" x14ac:dyDescent="0.25">
      <c r="A3397" s="4">
        <v>21851284</v>
      </c>
      <c r="B3397" s="4" t="s">
        <v>5</v>
      </c>
    </row>
    <row r="3398" spans="1:2" x14ac:dyDescent="0.25">
      <c r="A3398" s="4">
        <v>21851226</v>
      </c>
      <c r="B3398" s="4" t="s">
        <v>5</v>
      </c>
    </row>
    <row r="3399" spans="1:2" x14ac:dyDescent="0.25">
      <c r="A3399" s="4">
        <v>21851181</v>
      </c>
      <c r="B3399" s="4" t="s">
        <v>5</v>
      </c>
    </row>
    <row r="3400" spans="1:2" x14ac:dyDescent="0.25">
      <c r="A3400" s="4">
        <v>21851156</v>
      </c>
      <c r="B3400" s="4" t="s">
        <v>5</v>
      </c>
    </row>
    <row r="3401" spans="1:2" x14ac:dyDescent="0.25">
      <c r="A3401" s="4">
        <v>21851138</v>
      </c>
      <c r="B3401" s="4" t="s">
        <v>5</v>
      </c>
    </row>
    <row r="3402" spans="1:2" x14ac:dyDescent="0.25">
      <c r="A3402" s="4">
        <v>21851130</v>
      </c>
      <c r="B3402" s="4" t="s">
        <v>5</v>
      </c>
    </row>
    <row r="3403" spans="1:2" x14ac:dyDescent="0.25">
      <c r="A3403" s="4">
        <v>21851125</v>
      </c>
      <c r="B3403" s="4" t="s">
        <v>5</v>
      </c>
    </row>
    <row r="3404" spans="1:2" x14ac:dyDescent="0.25">
      <c r="A3404" s="4">
        <v>21850988</v>
      </c>
      <c r="B3404" s="4" t="s">
        <v>5</v>
      </c>
    </row>
    <row r="3405" spans="1:2" x14ac:dyDescent="0.25">
      <c r="A3405" s="4">
        <v>21850776</v>
      </c>
      <c r="B3405" s="4" t="s">
        <v>5</v>
      </c>
    </row>
    <row r="3406" spans="1:2" x14ac:dyDescent="0.25">
      <c r="A3406" s="4">
        <v>21850731</v>
      </c>
      <c r="B3406" s="4" t="s">
        <v>5</v>
      </c>
    </row>
    <row r="3407" spans="1:2" x14ac:dyDescent="0.25">
      <c r="A3407" s="4">
        <v>21850420</v>
      </c>
      <c r="B3407" s="4" t="s">
        <v>5</v>
      </c>
    </row>
    <row r="3408" spans="1:2" x14ac:dyDescent="0.25">
      <c r="A3408" s="4">
        <v>21850364</v>
      </c>
      <c r="B3408" s="4" t="s">
        <v>5</v>
      </c>
    </row>
    <row r="3409" spans="1:2" x14ac:dyDescent="0.25">
      <c r="A3409" s="4">
        <v>21850205</v>
      </c>
      <c r="B3409" s="4" t="s">
        <v>5</v>
      </c>
    </row>
    <row r="3410" spans="1:2" x14ac:dyDescent="0.25">
      <c r="A3410" s="4">
        <v>21850059</v>
      </c>
      <c r="B3410" s="4" t="s">
        <v>5</v>
      </c>
    </row>
    <row r="3411" spans="1:2" x14ac:dyDescent="0.25">
      <c r="A3411" s="4">
        <v>21849099</v>
      </c>
      <c r="B3411" s="4" t="s">
        <v>5</v>
      </c>
    </row>
    <row r="3412" spans="1:2" x14ac:dyDescent="0.25">
      <c r="A3412" s="4">
        <v>21849015</v>
      </c>
      <c r="B3412" s="4" t="s">
        <v>5</v>
      </c>
    </row>
    <row r="3413" spans="1:2" x14ac:dyDescent="0.25">
      <c r="A3413" s="4">
        <v>21848760</v>
      </c>
      <c r="B3413" s="4" t="s">
        <v>5</v>
      </c>
    </row>
    <row r="3414" spans="1:2" x14ac:dyDescent="0.25">
      <c r="A3414" s="4">
        <v>21848566</v>
      </c>
      <c r="B3414" s="4" t="s">
        <v>5</v>
      </c>
    </row>
    <row r="3415" spans="1:2" x14ac:dyDescent="0.25">
      <c r="A3415" s="4">
        <v>21848531</v>
      </c>
      <c r="B3415" s="4" t="s">
        <v>5</v>
      </c>
    </row>
    <row r="3416" spans="1:2" x14ac:dyDescent="0.25">
      <c r="A3416" s="4">
        <v>21848473</v>
      </c>
      <c r="B3416" s="4" t="s">
        <v>5</v>
      </c>
    </row>
    <row r="3417" spans="1:2" x14ac:dyDescent="0.25">
      <c r="A3417" s="4">
        <v>21848455</v>
      </c>
      <c r="B3417" s="4" t="s">
        <v>5</v>
      </c>
    </row>
    <row r="3418" spans="1:2" x14ac:dyDescent="0.25">
      <c r="A3418" s="4">
        <v>21848171</v>
      </c>
      <c r="B3418" s="4" t="s">
        <v>5</v>
      </c>
    </row>
    <row r="3419" spans="1:2" x14ac:dyDescent="0.25">
      <c r="A3419" s="4">
        <v>21847973</v>
      </c>
      <c r="B3419" s="4" t="s">
        <v>5</v>
      </c>
    </row>
    <row r="3420" spans="1:2" x14ac:dyDescent="0.25">
      <c r="A3420" s="4">
        <v>21847930</v>
      </c>
      <c r="B3420" s="4" t="s">
        <v>5</v>
      </c>
    </row>
    <row r="3421" spans="1:2" x14ac:dyDescent="0.25">
      <c r="A3421" s="4">
        <v>21847907</v>
      </c>
      <c r="B3421" s="4" t="s">
        <v>5</v>
      </c>
    </row>
    <row r="3422" spans="1:2" x14ac:dyDescent="0.25">
      <c r="A3422" s="4">
        <v>21847881</v>
      </c>
      <c r="B3422" s="4" t="s">
        <v>5</v>
      </c>
    </row>
    <row r="3423" spans="1:2" x14ac:dyDescent="0.25">
      <c r="A3423" s="4">
        <v>21847854</v>
      </c>
      <c r="B3423" s="4" t="s">
        <v>5</v>
      </c>
    </row>
    <row r="3424" spans="1:2" x14ac:dyDescent="0.25">
      <c r="A3424" s="4">
        <v>21847822</v>
      </c>
      <c r="B3424" s="4" t="s">
        <v>5</v>
      </c>
    </row>
    <row r="3425" spans="1:2" x14ac:dyDescent="0.25">
      <c r="A3425" s="4">
        <v>21847641</v>
      </c>
      <c r="B3425" s="4" t="s">
        <v>5</v>
      </c>
    </row>
    <row r="3426" spans="1:2" x14ac:dyDescent="0.25">
      <c r="A3426" s="4">
        <v>21847632</v>
      </c>
      <c r="B3426" s="4" t="s">
        <v>5</v>
      </c>
    </row>
    <row r="3427" spans="1:2" x14ac:dyDescent="0.25">
      <c r="A3427" s="4">
        <v>21847479</v>
      </c>
      <c r="B3427" s="4" t="s">
        <v>5</v>
      </c>
    </row>
    <row r="3428" spans="1:2" x14ac:dyDescent="0.25">
      <c r="A3428" s="4">
        <v>21846652</v>
      </c>
      <c r="B3428" s="4" t="s">
        <v>5</v>
      </c>
    </row>
    <row r="3429" spans="1:2" x14ac:dyDescent="0.25">
      <c r="A3429" s="4">
        <v>21846471</v>
      </c>
      <c r="B3429" s="4" t="s">
        <v>5</v>
      </c>
    </row>
    <row r="3430" spans="1:2" x14ac:dyDescent="0.25">
      <c r="A3430" s="4">
        <v>21846465</v>
      </c>
      <c r="B3430" s="4" t="s">
        <v>5</v>
      </c>
    </row>
    <row r="3431" spans="1:2" x14ac:dyDescent="0.25">
      <c r="A3431" s="4">
        <v>21846404</v>
      </c>
      <c r="B3431" s="4" t="s">
        <v>5</v>
      </c>
    </row>
    <row r="3432" spans="1:2" x14ac:dyDescent="0.25">
      <c r="A3432" s="4">
        <v>21846215</v>
      </c>
      <c r="B3432" s="4" t="s">
        <v>5</v>
      </c>
    </row>
    <row r="3433" spans="1:2" x14ac:dyDescent="0.25">
      <c r="A3433" s="4">
        <v>21846174</v>
      </c>
      <c r="B3433" s="4" t="s">
        <v>5</v>
      </c>
    </row>
    <row r="3434" spans="1:2" x14ac:dyDescent="0.25">
      <c r="A3434" s="4">
        <v>21845793</v>
      </c>
      <c r="B3434" s="4" t="s">
        <v>5</v>
      </c>
    </row>
    <row r="3435" spans="1:2" x14ac:dyDescent="0.25">
      <c r="A3435" s="4">
        <v>21845732</v>
      </c>
      <c r="B3435" s="4" t="s">
        <v>5</v>
      </c>
    </row>
    <row r="3436" spans="1:2" x14ac:dyDescent="0.25">
      <c r="A3436" s="4">
        <v>21845636</v>
      </c>
      <c r="B3436" s="4" t="s">
        <v>5</v>
      </c>
    </row>
    <row r="3437" spans="1:2" x14ac:dyDescent="0.25">
      <c r="A3437" s="4">
        <v>21845590</v>
      </c>
      <c r="B3437" s="4" t="s">
        <v>5</v>
      </c>
    </row>
    <row r="3438" spans="1:2" x14ac:dyDescent="0.25">
      <c r="A3438" s="4">
        <v>21845458</v>
      </c>
      <c r="B3438" s="4" t="s">
        <v>5</v>
      </c>
    </row>
    <row r="3439" spans="1:2" x14ac:dyDescent="0.25">
      <c r="A3439" s="4">
        <v>21845409</v>
      </c>
      <c r="B3439" s="4" t="s">
        <v>5</v>
      </c>
    </row>
    <row r="3440" spans="1:2" x14ac:dyDescent="0.25">
      <c r="A3440" s="4">
        <v>21845282</v>
      </c>
      <c r="B3440" s="4" t="s">
        <v>5</v>
      </c>
    </row>
    <row r="3441" spans="1:2" x14ac:dyDescent="0.25">
      <c r="A3441" s="4">
        <v>21845196</v>
      </c>
      <c r="B3441" s="4" t="s">
        <v>5</v>
      </c>
    </row>
    <row r="3442" spans="1:2" x14ac:dyDescent="0.25">
      <c r="A3442" s="4">
        <v>21844966</v>
      </c>
      <c r="B3442" s="4" t="s">
        <v>5</v>
      </c>
    </row>
    <row r="3443" spans="1:2" x14ac:dyDescent="0.25">
      <c r="A3443" s="4">
        <v>21844838</v>
      </c>
      <c r="B3443" s="4" t="s">
        <v>5</v>
      </c>
    </row>
    <row r="3444" spans="1:2" x14ac:dyDescent="0.25">
      <c r="A3444" s="4">
        <v>21844792</v>
      </c>
      <c r="B3444" s="4" t="s">
        <v>5</v>
      </c>
    </row>
    <row r="3445" spans="1:2" x14ac:dyDescent="0.25">
      <c r="A3445" s="4">
        <v>21844712</v>
      </c>
      <c r="B3445" s="4" t="s">
        <v>5</v>
      </c>
    </row>
    <row r="3446" spans="1:2" x14ac:dyDescent="0.25">
      <c r="A3446" s="4">
        <v>21844680</v>
      </c>
      <c r="B3446" s="4" t="s">
        <v>5</v>
      </c>
    </row>
    <row r="3447" spans="1:2" x14ac:dyDescent="0.25">
      <c r="A3447" s="4">
        <v>21844656</v>
      </c>
      <c r="B3447" s="4" t="s">
        <v>5</v>
      </c>
    </row>
    <row r="3448" spans="1:2" x14ac:dyDescent="0.25">
      <c r="A3448" s="4">
        <v>21844645</v>
      </c>
      <c r="B3448" s="4" t="s">
        <v>5</v>
      </c>
    </row>
    <row r="3449" spans="1:2" x14ac:dyDescent="0.25">
      <c r="A3449" s="4">
        <v>21844602</v>
      </c>
      <c r="B3449" s="4" t="s">
        <v>5</v>
      </c>
    </row>
    <row r="3450" spans="1:2" x14ac:dyDescent="0.25">
      <c r="A3450" s="4">
        <v>21844557</v>
      </c>
      <c r="B3450" s="4" t="s">
        <v>5</v>
      </c>
    </row>
    <row r="3451" spans="1:2" x14ac:dyDescent="0.25">
      <c r="A3451" s="4">
        <v>21844553</v>
      </c>
      <c r="B3451" s="4" t="s">
        <v>5</v>
      </c>
    </row>
    <row r="3452" spans="1:2" x14ac:dyDescent="0.25">
      <c r="A3452" s="4">
        <v>21844507</v>
      </c>
      <c r="B3452" s="4" t="s">
        <v>5</v>
      </c>
    </row>
    <row r="3453" spans="1:2" x14ac:dyDescent="0.25">
      <c r="A3453" s="4">
        <v>21843818</v>
      </c>
      <c r="B3453" s="4" t="s">
        <v>5</v>
      </c>
    </row>
    <row r="3454" spans="1:2" x14ac:dyDescent="0.25">
      <c r="A3454" s="4">
        <v>21843581</v>
      </c>
      <c r="B3454" s="4" t="s">
        <v>5</v>
      </c>
    </row>
    <row r="3455" spans="1:2" x14ac:dyDescent="0.25">
      <c r="A3455" s="4">
        <v>21843461</v>
      </c>
      <c r="B3455" s="4" t="s">
        <v>5</v>
      </c>
    </row>
    <row r="3456" spans="1:2" x14ac:dyDescent="0.25">
      <c r="A3456" s="4">
        <v>21843350</v>
      </c>
      <c r="B3456" s="4" t="s">
        <v>5</v>
      </c>
    </row>
    <row r="3457" spans="1:2" x14ac:dyDescent="0.25">
      <c r="A3457" s="4">
        <v>21842906</v>
      </c>
      <c r="B3457" s="4" t="s">
        <v>5</v>
      </c>
    </row>
    <row r="3458" spans="1:2" x14ac:dyDescent="0.25">
      <c r="A3458" s="4">
        <v>21842779</v>
      </c>
      <c r="B3458" s="4" t="s">
        <v>5</v>
      </c>
    </row>
    <row r="3459" spans="1:2" x14ac:dyDescent="0.25">
      <c r="A3459" s="4">
        <v>21842606</v>
      </c>
      <c r="B3459" s="4" t="s">
        <v>5</v>
      </c>
    </row>
    <row r="3460" spans="1:2" x14ac:dyDescent="0.25">
      <c r="A3460" s="4">
        <v>21842424</v>
      </c>
      <c r="B3460" s="4" t="s">
        <v>5</v>
      </c>
    </row>
    <row r="3461" spans="1:2" x14ac:dyDescent="0.25">
      <c r="A3461" s="4">
        <v>21842289</v>
      </c>
      <c r="B3461" s="4" t="s">
        <v>5</v>
      </c>
    </row>
    <row r="3462" spans="1:2" x14ac:dyDescent="0.25">
      <c r="A3462" s="4">
        <v>21842100</v>
      </c>
      <c r="B3462" s="4" t="s">
        <v>5</v>
      </c>
    </row>
    <row r="3463" spans="1:2" x14ac:dyDescent="0.25">
      <c r="A3463" s="4">
        <v>21842078</v>
      </c>
      <c r="B3463" s="4" t="s">
        <v>5</v>
      </c>
    </row>
    <row r="3464" spans="1:2" x14ac:dyDescent="0.25">
      <c r="A3464" s="4">
        <v>21842005</v>
      </c>
      <c r="B3464" s="4" t="s">
        <v>5</v>
      </c>
    </row>
    <row r="3465" spans="1:2" x14ac:dyDescent="0.25">
      <c r="A3465" s="4">
        <v>21841923</v>
      </c>
      <c r="B3465" s="4" t="s">
        <v>5</v>
      </c>
    </row>
    <row r="3466" spans="1:2" x14ac:dyDescent="0.25">
      <c r="A3466" s="4">
        <v>21841839</v>
      </c>
      <c r="B3466" s="4" t="s">
        <v>5</v>
      </c>
    </row>
    <row r="3467" spans="1:2" x14ac:dyDescent="0.25">
      <c r="A3467" s="4">
        <v>21841795</v>
      </c>
      <c r="B3467" s="4" t="s">
        <v>5</v>
      </c>
    </row>
    <row r="3468" spans="1:2" x14ac:dyDescent="0.25">
      <c r="A3468" s="4">
        <v>21841702</v>
      </c>
      <c r="B3468" s="4" t="s">
        <v>5</v>
      </c>
    </row>
    <row r="3469" spans="1:2" x14ac:dyDescent="0.25">
      <c r="A3469" s="4">
        <v>21841575</v>
      </c>
      <c r="B3469" s="4" t="s">
        <v>5</v>
      </c>
    </row>
    <row r="3470" spans="1:2" x14ac:dyDescent="0.25">
      <c r="A3470" s="4">
        <v>21841447</v>
      </c>
      <c r="B3470" s="4" t="s">
        <v>5</v>
      </c>
    </row>
    <row r="3471" spans="1:2" x14ac:dyDescent="0.25">
      <c r="A3471" s="4">
        <v>21841319</v>
      </c>
      <c r="B3471" s="4" t="s">
        <v>5</v>
      </c>
    </row>
    <row r="3472" spans="1:2" x14ac:dyDescent="0.25">
      <c r="A3472" s="4">
        <v>21840895</v>
      </c>
      <c r="B3472" s="4" t="s">
        <v>5</v>
      </c>
    </row>
    <row r="3473" spans="1:2" x14ac:dyDescent="0.25">
      <c r="A3473" s="4">
        <v>21840805</v>
      </c>
      <c r="B3473" s="4" t="s">
        <v>5</v>
      </c>
    </row>
    <row r="3474" spans="1:2" x14ac:dyDescent="0.25">
      <c r="A3474" s="4">
        <v>21840761</v>
      </c>
      <c r="B3474" s="4" t="s">
        <v>5</v>
      </c>
    </row>
    <row r="3475" spans="1:2" x14ac:dyDescent="0.25">
      <c r="A3475" s="4">
        <v>21840616</v>
      </c>
      <c r="B3475" s="4" t="s">
        <v>5</v>
      </c>
    </row>
    <row r="3476" spans="1:2" x14ac:dyDescent="0.25">
      <c r="A3476" s="4">
        <v>21840588</v>
      </c>
      <c r="B3476" s="4" t="s">
        <v>5</v>
      </c>
    </row>
    <row r="3477" spans="1:2" x14ac:dyDescent="0.25">
      <c r="A3477" s="4">
        <v>21840385</v>
      </c>
      <c r="B3477" s="4" t="s">
        <v>5</v>
      </c>
    </row>
    <row r="3478" spans="1:2" x14ac:dyDescent="0.25">
      <c r="A3478" s="4">
        <v>21840380</v>
      </c>
      <c r="B3478" s="4" t="s">
        <v>5</v>
      </c>
    </row>
    <row r="3479" spans="1:2" x14ac:dyDescent="0.25">
      <c r="A3479" s="4">
        <v>21840258</v>
      </c>
      <c r="B3479" s="4" t="s">
        <v>5</v>
      </c>
    </row>
    <row r="3480" spans="1:2" x14ac:dyDescent="0.25">
      <c r="A3480" s="4">
        <v>21839964</v>
      </c>
      <c r="B3480" s="4" t="s">
        <v>5</v>
      </c>
    </row>
    <row r="3481" spans="1:2" x14ac:dyDescent="0.25">
      <c r="A3481" s="4">
        <v>21839787</v>
      </c>
      <c r="B3481" s="4" t="s">
        <v>5</v>
      </c>
    </row>
    <row r="3482" spans="1:2" x14ac:dyDescent="0.25">
      <c r="A3482" s="4">
        <v>21839594</v>
      </c>
      <c r="B3482" s="4" t="s">
        <v>5</v>
      </c>
    </row>
    <row r="3483" spans="1:2" x14ac:dyDescent="0.25">
      <c r="A3483" s="4">
        <v>21839257</v>
      </c>
      <c r="B3483" s="4" t="s">
        <v>5</v>
      </c>
    </row>
    <row r="3484" spans="1:2" x14ac:dyDescent="0.25">
      <c r="A3484" s="4">
        <v>21838663</v>
      </c>
      <c r="B3484" s="4" t="s">
        <v>5</v>
      </c>
    </row>
    <row r="3485" spans="1:2" x14ac:dyDescent="0.25">
      <c r="A3485" s="4">
        <v>21838578</v>
      </c>
      <c r="B3485" s="4" t="s">
        <v>5</v>
      </c>
    </row>
    <row r="3486" spans="1:2" x14ac:dyDescent="0.25">
      <c r="A3486" s="4">
        <v>21838110</v>
      </c>
      <c r="B3486" s="4" t="s">
        <v>5</v>
      </c>
    </row>
    <row r="3487" spans="1:2" x14ac:dyDescent="0.25">
      <c r="A3487" s="4">
        <v>21838064</v>
      </c>
      <c r="B3487" s="4" t="s">
        <v>5</v>
      </c>
    </row>
    <row r="3488" spans="1:2" x14ac:dyDescent="0.25">
      <c r="A3488" s="4">
        <v>21837855</v>
      </c>
      <c r="B3488" s="4" t="s">
        <v>5</v>
      </c>
    </row>
    <row r="3489" spans="1:2" x14ac:dyDescent="0.25">
      <c r="A3489" s="4">
        <v>21837407</v>
      </c>
      <c r="B3489" s="4" t="s">
        <v>5</v>
      </c>
    </row>
    <row r="3490" spans="1:2" x14ac:dyDescent="0.25">
      <c r="A3490" s="4">
        <v>21837100</v>
      </c>
      <c r="B3490" s="4" t="s">
        <v>5</v>
      </c>
    </row>
    <row r="3491" spans="1:2" x14ac:dyDescent="0.25">
      <c r="A3491" s="4">
        <v>21837089</v>
      </c>
      <c r="B3491" s="4" t="s">
        <v>5</v>
      </c>
    </row>
    <row r="3492" spans="1:2" x14ac:dyDescent="0.25">
      <c r="A3492" s="4">
        <v>21836991</v>
      </c>
      <c r="B3492" s="4" t="s">
        <v>5</v>
      </c>
    </row>
    <row r="3493" spans="1:2" x14ac:dyDescent="0.25">
      <c r="A3493" s="4">
        <v>21836986</v>
      </c>
      <c r="B3493" s="4" t="s">
        <v>5</v>
      </c>
    </row>
    <row r="3494" spans="1:2" x14ac:dyDescent="0.25">
      <c r="A3494" s="4">
        <v>21836859</v>
      </c>
      <c r="B3494" s="4" t="s">
        <v>5</v>
      </c>
    </row>
    <row r="3495" spans="1:2" x14ac:dyDescent="0.25">
      <c r="A3495" s="4">
        <v>21836225</v>
      </c>
      <c r="B3495" s="4" t="s">
        <v>5</v>
      </c>
    </row>
    <row r="3496" spans="1:2" x14ac:dyDescent="0.25">
      <c r="A3496" s="4">
        <v>21835953</v>
      </c>
      <c r="B3496" s="4" t="s">
        <v>5</v>
      </c>
    </row>
    <row r="3497" spans="1:2" x14ac:dyDescent="0.25">
      <c r="A3497" s="4">
        <v>21835628</v>
      </c>
      <c r="B3497" s="4" t="s">
        <v>5</v>
      </c>
    </row>
    <row r="3498" spans="1:2" x14ac:dyDescent="0.25">
      <c r="A3498" s="4">
        <v>21835517</v>
      </c>
      <c r="B3498" s="4" t="s">
        <v>5</v>
      </c>
    </row>
    <row r="3499" spans="1:2" x14ac:dyDescent="0.25">
      <c r="A3499" s="4">
        <v>21835414</v>
      </c>
      <c r="B3499" s="4" t="s">
        <v>5</v>
      </c>
    </row>
    <row r="3500" spans="1:2" x14ac:dyDescent="0.25">
      <c r="A3500" s="4">
        <v>21835309</v>
      </c>
      <c r="B3500" s="4" t="s">
        <v>5</v>
      </c>
    </row>
    <row r="3501" spans="1:2" x14ac:dyDescent="0.25">
      <c r="A3501" s="4">
        <v>21835106</v>
      </c>
      <c r="B3501" s="4" t="s">
        <v>5</v>
      </c>
    </row>
    <row r="3502" spans="1:2" x14ac:dyDescent="0.25">
      <c r="A3502" s="4">
        <v>21834681</v>
      </c>
      <c r="B3502" s="4" t="s">
        <v>5</v>
      </c>
    </row>
    <row r="3503" spans="1:2" x14ac:dyDescent="0.25">
      <c r="A3503" s="4">
        <v>21834558</v>
      </c>
      <c r="B3503" s="4" t="s">
        <v>5</v>
      </c>
    </row>
    <row r="3504" spans="1:2" x14ac:dyDescent="0.25">
      <c r="A3504" s="4">
        <v>21834438</v>
      </c>
      <c r="B3504" s="4" t="s">
        <v>5</v>
      </c>
    </row>
    <row r="3505" spans="1:2" x14ac:dyDescent="0.25">
      <c r="A3505" s="4">
        <v>21834001</v>
      </c>
      <c r="B3505" s="4" t="s">
        <v>5</v>
      </c>
    </row>
    <row r="3506" spans="1:2" x14ac:dyDescent="0.25">
      <c r="A3506" s="4">
        <v>21833384</v>
      </c>
      <c r="B3506" s="4" t="s">
        <v>5</v>
      </c>
    </row>
    <row r="3507" spans="1:2" x14ac:dyDescent="0.25">
      <c r="A3507" s="4">
        <v>21833252</v>
      </c>
      <c r="B3507" s="4" t="s">
        <v>5</v>
      </c>
    </row>
    <row r="3508" spans="1:2" x14ac:dyDescent="0.25">
      <c r="A3508" s="4">
        <v>21832513</v>
      </c>
      <c r="B3508" s="4" t="s">
        <v>5</v>
      </c>
    </row>
    <row r="3509" spans="1:2" x14ac:dyDescent="0.25">
      <c r="A3509" s="4">
        <v>21832390</v>
      </c>
      <c r="B3509" s="4" t="s">
        <v>5</v>
      </c>
    </row>
    <row r="3510" spans="1:2" x14ac:dyDescent="0.25">
      <c r="A3510" s="4">
        <v>21832347</v>
      </c>
      <c r="B3510" s="4" t="s">
        <v>5</v>
      </c>
    </row>
    <row r="3511" spans="1:2" x14ac:dyDescent="0.25">
      <c r="A3511" s="4">
        <v>21831443</v>
      </c>
      <c r="B3511" s="4" t="s">
        <v>5</v>
      </c>
    </row>
    <row r="3512" spans="1:2" x14ac:dyDescent="0.25">
      <c r="A3512" s="4">
        <v>21831148</v>
      </c>
      <c r="B3512" s="4" t="s">
        <v>5</v>
      </c>
    </row>
    <row r="3513" spans="1:2" x14ac:dyDescent="0.25">
      <c r="A3513" s="4">
        <v>21830840</v>
      </c>
      <c r="B3513" s="4" t="s">
        <v>5</v>
      </c>
    </row>
    <row r="3514" spans="1:2" x14ac:dyDescent="0.25">
      <c r="A3514" s="4">
        <v>21830645</v>
      </c>
      <c r="B3514" s="4" t="s">
        <v>5</v>
      </c>
    </row>
    <row r="3515" spans="1:2" x14ac:dyDescent="0.25">
      <c r="A3515" s="4">
        <v>21830426</v>
      </c>
      <c r="B3515" s="4" t="s">
        <v>5</v>
      </c>
    </row>
    <row r="3516" spans="1:2" x14ac:dyDescent="0.25">
      <c r="A3516" s="4">
        <v>21830410</v>
      </c>
      <c r="B3516" s="4" t="s">
        <v>5</v>
      </c>
    </row>
    <row r="3517" spans="1:2" x14ac:dyDescent="0.25">
      <c r="A3517" s="4">
        <v>21829889</v>
      </c>
      <c r="B3517" s="4" t="s">
        <v>5</v>
      </c>
    </row>
    <row r="3518" spans="1:2" x14ac:dyDescent="0.25">
      <c r="A3518" s="4">
        <v>21829875</v>
      </c>
      <c r="B3518" s="4" t="s">
        <v>5</v>
      </c>
    </row>
    <row r="3519" spans="1:2" x14ac:dyDescent="0.25">
      <c r="A3519" s="4">
        <v>21829725</v>
      </c>
      <c r="B3519" s="4" t="s">
        <v>5</v>
      </c>
    </row>
    <row r="3520" spans="1:2" x14ac:dyDescent="0.25">
      <c r="A3520" s="4">
        <v>21829556</v>
      </c>
      <c r="B3520" s="4" t="s">
        <v>5</v>
      </c>
    </row>
    <row r="3521" spans="1:2" x14ac:dyDescent="0.25">
      <c r="A3521" s="4">
        <v>21829300</v>
      </c>
      <c r="B3521" s="4" t="s">
        <v>5</v>
      </c>
    </row>
    <row r="3522" spans="1:2" x14ac:dyDescent="0.25">
      <c r="A3522" s="4">
        <v>21828796</v>
      </c>
      <c r="B3522" s="4" t="s">
        <v>5</v>
      </c>
    </row>
    <row r="3523" spans="1:2" x14ac:dyDescent="0.25">
      <c r="A3523" s="4">
        <v>21828340</v>
      </c>
      <c r="B3523" s="4" t="s">
        <v>5</v>
      </c>
    </row>
    <row r="3524" spans="1:2" x14ac:dyDescent="0.25">
      <c r="A3524" s="4">
        <v>21828232</v>
      </c>
      <c r="B3524" s="4" t="s">
        <v>5</v>
      </c>
    </row>
    <row r="3525" spans="1:2" x14ac:dyDescent="0.25">
      <c r="A3525" s="4">
        <v>21827641</v>
      </c>
      <c r="B3525" s="4" t="s">
        <v>5</v>
      </c>
    </row>
    <row r="3526" spans="1:2" x14ac:dyDescent="0.25">
      <c r="A3526" s="4">
        <v>21827473</v>
      </c>
      <c r="B3526" s="4" t="s">
        <v>5</v>
      </c>
    </row>
    <row r="3527" spans="1:2" x14ac:dyDescent="0.25">
      <c r="A3527" s="4">
        <v>21827426</v>
      </c>
      <c r="B3527" s="4" t="s">
        <v>5</v>
      </c>
    </row>
    <row r="3528" spans="1:2" x14ac:dyDescent="0.25">
      <c r="A3528" s="4">
        <v>21827397</v>
      </c>
      <c r="B3528" s="4" t="s">
        <v>5</v>
      </c>
    </row>
    <row r="3529" spans="1:2" x14ac:dyDescent="0.25">
      <c r="A3529" s="4">
        <v>21827130</v>
      </c>
      <c r="B3529" s="4" t="s">
        <v>5</v>
      </c>
    </row>
    <row r="3530" spans="1:2" x14ac:dyDescent="0.25">
      <c r="A3530" s="4">
        <v>21826953</v>
      </c>
      <c r="B3530" s="4" t="s">
        <v>5</v>
      </c>
    </row>
    <row r="3531" spans="1:2" x14ac:dyDescent="0.25">
      <c r="A3531" s="4">
        <v>21826735</v>
      </c>
      <c r="B3531" s="4" t="s">
        <v>5</v>
      </c>
    </row>
    <row r="3532" spans="1:2" x14ac:dyDescent="0.25">
      <c r="A3532" s="4">
        <v>21826393</v>
      </c>
      <c r="B3532" s="4" t="s">
        <v>5</v>
      </c>
    </row>
    <row r="3533" spans="1:2" x14ac:dyDescent="0.25">
      <c r="A3533" s="4">
        <v>21825901</v>
      </c>
      <c r="B3533" s="4" t="s">
        <v>5</v>
      </c>
    </row>
    <row r="3534" spans="1:2" x14ac:dyDescent="0.25">
      <c r="A3534" s="4">
        <v>21825513</v>
      </c>
      <c r="B3534" s="4" t="s">
        <v>5</v>
      </c>
    </row>
    <row r="3535" spans="1:2" x14ac:dyDescent="0.25">
      <c r="A3535" s="4">
        <v>21825226</v>
      </c>
      <c r="B3535" s="4" t="s">
        <v>5</v>
      </c>
    </row>
    <row r="3536" spans="1:2" x14ac:dyDescent="0.25">
      <c r="A3536" s="4">
        <v>21824910</v>
      </c>
      <c r="B3536" s="4" t="s">
        <v>5</v>
      </c>
    </row>
    <row r="3537" spans="1:2" x14ac:dyDescent="0.25">
      <c r="A3537" s="4">
        <v>21824805</v>
      </c>
      <c r="B3537" s="4" t="s">
        <v>5</v>
      </c>
    </row>
    <row r="3538" spans="1:2" x14ac:dyDescent="0.25">
      <c r="A3538" s="4">
        <v>21824735</v>
      </c>
      <c r="B3538" s="4" t="s">
        <v>5</v>
      </c>
    </row>
    <row r="3539" spans="1:2" x14ac:dyDescent="0.25">
      <c r="A3539" s="4">
        <v>21824316</v>
      </c>
      <c r="B3539" s="4" t="s">
        <v>5</v>
      </c>
    </row>
    <row r="3540" spans="1:2" x14ac:dyDescent="0.25">
      <c r="A3540" s="4">
        <v>21824116</v>
      </c>
      <c r="B3540" s="4" t="s">
        <v>5</v>
      </c>
    </row>
    <row r="3541" spans="1:2" x14ac:dyDescent="0.25">
      <c r="A3541" s="4">
        <v>21823584</v>
      </c>
      <c r="B3541" s="4" t="s">
        <v>5</v>
      </c>
    </row>
    <row r="3542" spans="1:2" x14ac:dyDescent="0.25">
      <c r="A3542" s="4">
        <v>21823554</v>
      </c>
      <c r="B3542" s="4" t="s">
        <v>5</v>
      </c>
    </row>
    <row r="3543" spans="1:2" x14ac:dyDescent="0.25">
      <c r="A3543" s="4">
        <v>21823522</v>
      </c>
      <c r="B3543" s="4" t="s">
        <v>5</v>
      </c>
    </row>
    <row r="3544" spans="1:2" x14ac:dyDescent="0.25">
      <c r="A3544" s="4">
        <v>21823087</v>
      </c>
      <c r="B3544" s="4" t="s">
        <v>5</v>
      </c>
    </row>
    <row r="3545" spans="1:2" x14ac:dyDescent="0.25">
      <c r="A3545" s="4">
        <v>21822849</v>
      </c>
      <c r="B3545" s="4" t="s">
        <v>5</v>
      </c>
    </row>
    <row r="3546" spans="1:2" x14ac:dyDescent="0.25">
      <c r="A3546" s="4">
        <v>21822814</v>
      </c>
      <c r="B3546" s="4" t="s">
        <v>5</v>
      </c>
    </row>
    <row r="3547" spans="1:2" x14ac:dyDescent="0.25">
      <c r="A3547" s="4">
        <v>21822486</v>
      </c>
      <c r="B3547" s="4" t="s">
        <v>5</v>
      </c>
    </row>
    <row r="3548" spans="1:2" x14ac:dyDescent="0.25">
      <c r="A3548" s="4">
        <v>21822121</v>
      </c>
      <c r="B3548" s="4" t="s">
        <v>5</v>
      </c>
    </row>
    <row r="3549" spans="1:2" x14ac:dyDescent="0.25">
      <c r="A3549" s="4">
        <v>21822109</v>
      </c>
      <c r="B3549" s="4" t="s">
        <v>5</v>
      </c>
    </row>
    <row r="3550" spans="1:2" x14ac:dyDescent="0.25">
      <c r="A3550" s="4">
        <v>21821795</v>
      </c>
      <c r="B3550" s="4" t="s">
        <v>5</v>
      </c>
    </row>
    <row r="3551" spans="1:2" x14ac:dyDescent="0.25">
      <c r="A3551" s="4">
        <v>21821518</v>
      </c>
      <c r="B3551" s="4" t="s">
        <v>5</v>
      </c>
    </row>
    <row r="3552" spans="1:2" x14ac:dyDescent="0.25">
      <c r="A3552" s="4">
        <v>21821194</v>
      </c>
      <c r="B3552" s="4" t="s">
        <v>5</v>
      </c>
    </row>
    <row r="3553" spans="1:2" x14ac:dyDescent="0.25">
      <c r="A3553" s="4">
        <v>21820674</v>
      </c>
      <c r="B3553" s="4" t="s">
        <v>5</v>
      </c>
    </row>
    <row r="3554" spans="1:2" x14ac:dyDescent="0.25">
      <c r="A3554" s="4">
        <v>21820450</v>
      </c>
      <c r="B3554" s="4" t="s">
        <v>5</v>
      </c>
    </row>
    <row r="3555" spans="1:2" x14ac:dyDescent="0.25">
      <c r="A3555" s="4">
        <v>21820267</v>
      </c>
      <c r="B3555" s="4" t="s">
        <v>5</v>
      </c>
    </row>
    <row r="3556" spans="1:2" x14ac:dyDescent="0.25">
      <c r="A3556" s="4">
        <v>21820260</v>
      </c>
      <c r="B3556" s="4" t="s">
        <v>5</v>
      </c>
    </row>
    <row r="3557" spans="1:2" x14ac:dyDescent="0.25">
      <c r="A3557" s="4">
        <v>21820254</v>
      </c>
      <c r="B3557" s="4" t="s">
        <v>5</v>
      </c>
    </row>
    <row r="3558" spans="1:2" x14ac:dyDescent="0.25">
      <c r="A3558" s="4">
        <v>21820214</v>
      </c>
      <c r="B3558" s="4" t="s">
        <v>5</v>
      </c>
    </row>
    <row r="3559" spans="1:2" x14ac:dyDescent="0.25">
      <c r="A3559" s="4">
        <v>21820212</v>
      </c>
      <c r="B3559" s="4" t="s">
        <v>5</v>
      </c>
    </row>
    <row r="3560" spans="1:2" x14ac:dyDescent="0.25">
      <c r="A3560" s="4">
        <v>21819823</v>
      </c>
      <c r="B3560" s="4" t="s">
        <v>5</v>
      </c>
    </row>
    <row r="3561" spans="1:2" x14ac:dyDescent="0.25">
      <c r="A3561" s="4">
        <v>21819723</v>
      </c>
      <c r="B3561" s="4" t="s">
        <v>5</v>
      </c>
    </row>
    <row r="3562" spans="1:2" x14ac:dyDescent="0.25">
      <c r="A3562" s="4">
        <v>21819434</v>
      </c>
      <c r="B3562" s="4" t="s">
        <v>5</v>
      </c>
    </row>
    <row r="3563" spans="1:2" x14ac:dyDescent="0.25">
      <c r="A3563" s="4">
        <v>21819296</v>
      </c>
      <c r="B3563" s="4" t="s">
        <v>5</v>
      </c>
    </row>
    <row r="3564" spans="1:2" x14ac:dyDescent="0.25">
      <c r="A3564" s="4">
        <v>21819276</v>
      </c>
      <c r="B3564" s="4" t="s">
        <v>5</v>
      </c>
    </row>
    <row r="3565" spans="1:2" x14ac:dyDescent="0.25">
      <c r="A3565" s="4">
        <v>21818720</v>
      </c>
      <c r="B3565" s="4" t="s">
        <v>5</v>
      </c>
    </row>
    <row r="3566" spans="1:2" x14ac:dyDescent="0.25">
      <c r="A3566" s="4">
        <v>21818518</v>
      </c>
      <c r="B3566" s="4" t="s">
        <v>5</v>
      </c>
    </row>
    <row r="3567" spans="1:2" x14ac:dyDescent="0.25">
      <c r="A3567" s="4">
        <v>21818420</v>
      </c>
      <c r="B3567" s="4" t="s">
        <v>5</v>
      </c>
    </row>
    <row r="3568" spans="1:2" x14ac:dyDescent="0.25">
      <c r="A3568" s="4">
        <v>21818237</v>
      </c>
      <c r="B3568" s="4" t="s">
        <v>5</v>
      </c>
    </row>
    <row r="3569" spans="1:2" x14ac:dyDescent="0.25">
      <c r="A3569" s="4">
        <v>21818066</v>
      </c>
      <c r="B3569" s="4" t="s">
        <v>5</v>
      </c>
    </row>
    <row r="3570" spans="1:2" x14ac:dyDescent="0.25">
      <c r="A3570" s="4">
        <v>21817350</v>
      </c>
      <c r="B3570" s="4" t="s">
        <v>5</v>
      </c>
    </row>
    <row r="3571" spans="1:2" x14ac:dyDescent="0.25">
      <c r="A3571" s="4">
        <v>21817047</v>
      </c>
      <c r="B3571" s="4" t="s">
        <v>5</v>
      </c>
    </row>
    <row r="3572" spans="1:2" x14ac:dyDescent="0.25">
      <c r="A3572" s="4">
        <v>21816941</v>
      </c>
      <c r="B3572" s="4" t="s">
        <v>5</v>
      </c>
    </row>
    <row r="3573" spans="1:2" x14ac:dyDescent="0.25">
      <c r="A3573" s="4">
        <v>21816897</v>
      </c>
      <c r="B3573" s="4" t="s">
        <v>5</v>
      </c>
    </row>
    <row r="3574" spans="1:2" x14ac:dyDescent="0.25">
      <c r="A3574" s="4">
        <v>21816332</v>
      </c>
      <c r="B3574" s="4" t="s">
        <v>5</v>
      </c>
    </row>
    <row r="3575" spans="1:2" x14ac:dyDescent="0.25">
      <c r="A3575" s="4">
        <v>21816318</v>
      </c>
      <c r="B3575" s="4" t="s">
        <v>5</v>
      </c>
    </row>
    <row r="3576" spans="1:2" x14ac:dyDescent="0.25">
      <c r="A3576" s="4">
        <v>21815642</v>
      </c>
      <c r="B3576" s="4" t="s">
        <v>5</v>
      </c>
    </row>
    <row r="3577" spans="1:2" x14ac:dyDescent="0.25">
      <c r="A3577" s="4">
        <v>21815530</v>
      </c>
      <c r="B3577" s="4" t="s">
        <v>5</v>
      </c>
    </row>
    <row r="3578" spans="1:2" x14ac:dyDescent="0.25">
      <c r="A3578" s="4">
        <v>21814900</v>
      </c>
      <c r="B3578" s="4" t="s">
        <v>5</v>
      </c>
    </row>
    <row r="3579" spans="1:2" x14ac:dyDescent="0.25">
      <c r="A3579" s="4">
        <v>21814281</v>
      </c>
      <c r="B3579" s="4" t="s">
        <v>5</v>
      </c>
    </row>
    <row r="3580" spans="1:2" x14ac:dyDescent="0.25">
      <c r="A3580" s="4">
        <v>21813839</v>
      </c>
      <c r="B3580" s="4" t="s">
        <v>5</v>
      </c>
    </row>
    <row r="3581" spans="1:2" x14ac:dyDescent="0.25">
      <c r="A3581" s="4">
        <v>21813823</v>
      </c>
      <c r="B3581" s="4" t="s">
        <v>5</v>
      </c>
    </row>
    <row r="3582" spans="1:2" x14ac:dyDescent="0.25">
      <c r="A3582" s="4">
        <v>21813737</v>
      </c>
      <c r="B3582" s="4" t="s">
        <v>5</v>
      </c>
    </row>
    <row r="3583" spans="1:2" x14ac:dyDescent="0.25">
      <c r="A3583" s="4">
        <v>21813549</v>
      </c>
      <c r="B3583" s="4" t="s">
        <v>5</v>
      </c>
    </row>
    <row r="3584" spans="1:2" x14ac:dyDescent="0.25">
      <c r="A3584" s="4">
        <v>21813113</v>
      </c>
      <c r="B3584" s="4" t="s">
        <v>5</v>
      </c>
    </row>
    <row r="3585" spans="1:2" x14ac:dyDescent="0.25">
      <c r="A3585" s="4">
        <v>21812961</v>
      </c>
      <c r="B3585" s="4" t="s">
        <v>5</v>
      </c>
    </row>
    <row r="3586" spans="1:2" x14ac:dyDescent="0.25">
      <c r="A3586" s="4">
        <v>21812939</v>
      </c>
      <c r="B3586" s="4" t="s">
        <v>5</v>
      </c>
    </row>
    <row r="3587" spans="1:2" x14ac:dyDescent="0.25">
      <c r="A3587" s="4">
        <v>21812794</v>
      </c>
      <c r="B3587" s="4" t="s">
        <v>5</v>
      </c>
    </row>
    <row r="3588" spans="1:2" x14ac:dyDescent="0.25">
      <c r="A3588" s="4">
        <v>21812791</v>
      </c>
      <c r="B3588" s="4" t="s">
        <v>5</v>
      </c>
    </row>
    <row r="3589" spans="1:2" x14ac:dyDescent="0.25">
      <c r="A3589" s="4">
        <v>21812707</v>
      </c>
      <c r="B3589" s="4" t="s">
        <v>5</v>
      </c>
    </row>
    <row r="3590" spans="1:2" x14ac:dyDescent="0.25">
      <c r="A3590" s="4">
        <v>21812613</v>
      </c>
      <c r="B3590" s="4" t="s">
        <v>5</v>
      </c>
    </row>
    <row r="3591" spans="1:2" x14ac:dyDescent="0.25">
      <c r="A3591" s="4">
        <v>21812497</v>
      </c>
      <c r="B3591" s="4" t="s">
        <v>5</v>
      </c>
    </row>
    <row r="3592" spans="1:2" x14ac:dyDescent="0.25">
      <c r="A3592" s="4">
        <v>21812421</v>
      </c>
      <c r="B3592" s="4" t="s">
        <v>5</v>
      </c>
    </row>
    <row r="3593" spans="1:2" x14ac:dyDescent="0.25">
      <c r="A3593" s="4">
        <v>21812269</v>
      </c>
      <c r="B3593" s="4" t="s">
        <v>5</v>
      </c>
    </row>
    <row r="3594" spans="1:2" x14ac:dyDescent="0.25">
      <c r="A3594" s="4">
        <v>21811954</v>
      </c>
      <c r="B3594" s="4" t="s">
        <v>5</v>
      </c>
    </row>
    <row r="3595" spans="1:2" x14ac:dyDescent="0.25">
      <c r="A3595" s="4">
        <v>21811819</v>
      </c>
      <c r="B3595" s="4" t="s">
        <v>5</v>
      </c>
    </row>
    <row r="3596" spans="1:2" x14ac:dyDescent="0.25">
      <c r="A3596" s="4">
        <v>21811676</v>
      </c>
      <c r="B3596" s="4" t="s">
        <v>5</v>
      </c>
    </row>
    <row r="3597" spans="1:2" x14ac:dyDescent="0.25">
      <c r="A3597" s="4">
        <v>21810747</v>
      </c>
      <c r="B3597" s="4" t="s">
        <v>5</v>
      </c>
    </row>
    <row r="3598" spans="1:2" x14ac:dyDescent="0.25">
      <c r="A3598" s="4">
        <v>21810410</v>
      </c>
      <c r="B3598" s="4" t="s">
        <v>5</v>
      </c>
    </row>
    <row r="3599" spans="1:2" x14ac:dyDescent="0.25">
      <c r="A3599" s="4">
        <v>21810385</v>
      </c>
      <c r="B3599" s="4" t="s">
        <v>5</v>
      </c>
    </row>
    <row r="3600" spans="1:2" x14ac:dyDescent="0.25">
      <c r="A3600" s="4">
        <v>21810219</v>
      </c>
      <c r="B3600" s="4" t="s">
        <v>5</v>
      </c>
    </row>
    <row r="3601" spans="1:2" x14ac:dyDescent="0.25">
      <c r="A3601" s="4">
        <v>21809039</v>
      </c>
      <c r="B3601" s="4" t="s">
        <v>5</v>
      </c>
    </row>
    <row r="3602" spans="1:2" x14ac:dyDescent="0.25">
      <c r="A3602" s="4">
        <v>21808822</v>
      </c>
      <c r="B3602" s="4" t="s">
        <v>5</v>
      </c>
    </row>
    <row r="3603" spans="1:2" x14ac:dyDescent="0.25">
      <c r="A3603" s="4">
        <v>21808382</v>
      </c>
      <c r="B3603" s="4" t="s">
        <v>5</v>
      </c>
    </row>
    <row r="3604" spans="1:2" x14ac:dyDescent="0.25">
      <c r="A3604" s="4">
        <v>21808133</v>
      </c>
      <c r="B3604" s="4" t="s">
        <v>5</v>
      </c>
    </row>
    <row r="3605" spans="1:2" x14ac:dyDescent="0.25">
      <c r="A3605" s="4">
        <v>21808058</v>
      </c>
      <c r="B3605" s="4" t="s">
        <v>5</v>
      </c>
    </row>
    <row r="3606" spans="1:2" x14ac:dyDescent="0.25">
      <c r="A3606" s="4">
        <v>21807991</v>
      </c>
      <c r="B3606" s="4" t="s">
        <v>5</v>
      </c>
    </row>
    <row r="3607" spans="1:2" x14ac:dyDescent="0.25">
      <c r="A3607" s="4">
        <v>21807917</v>
      </c>
      <c r="B3607" s="4" t="s">
        <v>5</v>
      </c>
    </row>
    <row r="3608" spans="1:2" x14ac:dyDescent="0.25">
      <c r="A3608" s="4">
        <v>21807735</v>
      </c>
      <c r="B3608" s="4" t="s">
        <v>5</v>
      </c>
    </row>
    <row r="3609" spans="1:2" x14ac:dyDescent="0.25">
      <c r="A3609" s="4">
        <v>21807733</v>
      </c>
      <c r="B3609" s="4" t="s">
        <v>5</v>
      </c>
    </row>
    <row r="3610" spans="1:2" x14ac:dyDescent="0.25">
      <c r="A3610" s="4">
        <v>21807397</v>
      </c>
      <c r="B3610" s="4" t="s">
        <v>5</v>
      </c>
    </row>
    <row r="3611" spans="1:2" x14ac:dyDescent="0.25">
      <c r="A3611" s="4">
        <v>21807166</v>
      </c>
      <c r="B3611" s="4" t="s">
        <v>5</v>
      </c>
    </row>
    <row r="3612" spans="1:2" x14ac:dyDescent="0.25">
      <c r="A3612" s="4">
        <v>21806909</v>
      </c>
      <c r="B3612" s="4" t="s">
        <v>5</v>
      </c>
    </row>
    <row r="3613" spans="1:2" x14ac:dyDescent="0.25">
      <c r="A3613" s="4">
        <v>21806545</v>
      </c>
      <c r="B3613" s="4" t="s">
        <v>5</v>
      </c>
    </row>
    <row r="3614" spans="1:2" x14ac:dyDescent="0.25">
      <c r="A3614" s="4">
        <v>21806110</v>
      </c>
      <c r="B3614" s="4" t="s">
        <v>5</v>
      </c>
    </row>
    <row r="3615" spans="1:2" x14ac:dyDescent="0.25">
      <c r="A3615" s="4">
        <v>21805942</v>
      </c>
      <c r="B3615" s="4" t="s">
        <v>5</v>
      </c>
    </row>
    <row r="3616" spans="1:2" x14ac:dyDescent="0.25">
      <c r="A3616" s="4">
        <v>21805846</v>
      </c>
      <c r="B3616" s="4" t="s">
        <v>5</v>
      </c>
    </row>
    <row r="3617" spans="1:2" x14ac:dyDescent="0.25">
      <c r="A3617" s="4">
        <v>21805731</v>
      </c>
      <c r="B3617" s="4" t="s">
        <v>5</v>
      </c>
    </row>
    <row r="3618" spans="1:2" x14ac:dyDescent="0.25">
      <c r="A3618" s="4">
        <v>21803866</v>
      </c>
      <c r="B3618" s="4" t="s">
        <v>5</v>
      </c>
    </row>
    <row r="3619" spans="1:2" x14ac:dyDescent="0.25">
      <c r="A3619" s="4">
        <v>21803752</v>
      </c>
      <c r="B3619" s="4" t="s">
        <v>5</v>
      </c>
    </row>
    <row r="3620" spans="1:2" x14ac:dyDescent="0.25">
      <c r="A3620" s="4">
        <v>21803303</v>
      </c>
      <c r="B3620" s="4" t="s">
        <v>5</v>
      </c>
    </row>
    <row r="3621" spans="1:2" x14ac:dyDescent="0.25">
      <c r="A3621" s="4">
        <v>21803274</v>
      </c>
      <c r="B3621" s="4" t="s">
        <v>5</v>
      </c>
    </row>
    <row r="3622" spans="1:2" x14ac:dyDescent="0.25">
      <c r="A3622" s="4">
        <v>21802947</v>
      </c>
      <c r="B3622" s="4" t="s">
        <v>5</v>
      </c>
    </row>
    <row r="3623" spans="1:2" x14ac:dyDescent="0.25">
      <c r="A3623" s="4">
        <v>21802868</v>
      </c>
      <c r="B3623" s="4" t="s">
        <v>5</v>
      </c>
    </row>
    <row r="3624" spans="1:2" x14ac:dyDescent="0.25">
      <c r="A3624" s="4">
        <v>21802567</v>
      </c>
      <c r="B3624" s="4" t="s">
        <v>5</v>
      </c>
    </row>
    <row r="3625" spans="1:2" x14ac:dyDescent="0.25">
      <c r="A3625" s="4">
        <v>21802394</v>
      </c>
      <c r="B3625" s="4" t="s">
        <v>5</v>
      </c>
    </row>
    <row r="3626" spans="1:2" x14ac:dyDescent="0.25">
      <c r="A3626" s="4">
        <v>21802307</v>
      </c>
      <c r="B3626" s="4" t="s">
        <v>5</v>
      </c>
    </row>
    <row r="3627" spans="1:2" x14ac:dyDescent="0.25">
      <c r="A3627" s="4">
        <v>21802085</v>
      </c>
      <c r="B3627" s="4" t="s">
        <v>5</v>
      </c>
    </row>
    <row r="3628" spans="1:2" x14ac:dyDescent="0.25">
      <c r="A3628" s="4">
        <v>21801182</v>
      </c>
      <c r="B3628" s="4" t="s">
        <v>5</v>
      </c>
    </row>
    <row r="3629" spans="1:2" x14ac:dyDescent="0.25">
      <c r="A3629" s="4">
        <v>21801119</v>
      </c>
      <c r="B3629" s="4" t="s">
        <v>5</v>
      </c>
    </row>
    <row r="3630" spans="1:2" x14ac:dyDescent="0.25">
      <c r="A3630" s="4">
        <v>21801039</v>
      </c>
      <c r="B3630" s="4" t="s">
        <v>5</v>
      </c>
    </row>
    <row r="3631" spans="1:2" x14ac:dyDescent="0.25">
      <c r="A3631" s="4">
        <v>21800610</v>
      </c>
      <c r="B3631" s="4" t="s">
        <v>5</v>
      </c>
    </row>
    <row r="3632" spans="1:2" x14ac:dyDescent="0.25">
      <c r="A3632" s="4">
        <v>21799745</v>
      </c>
      <c r="B3632" s="4" t="s">
        <v>5</v>
      </c>
    </row>
    <row r="3633" spans="1:2" x14ac:dyDescent="0.25">
      <c r="A3633" s="4">
        <v>21799542</v>
      </c>
      <c r="B3633" s="4" t="s">
        <v>5</v>
      </c>
    </row>
    <row r="3634" spans="1:2" x14ac:dyDescent="0.25">
      <c r="A3634" s="4">
        <v>21798958</v>
      </c>
      <c r="B3634" s="4" t="s">
        <v>5</v>
      </c>
    </row>
    <row r="3635" spans="1:2" x14ac:dyDescent="0.25">
      <c r="A3635" s="4">
        <v>21798877</v>
      </c>
      <c r="B3635" s="4" t="s">
        <v>5</v>
      </c>
    </row>
    <row r="3636" spans="1:2" x14ac:dyDescent="0.25">
      <c r="A3636" s="4">
        <v>21798706</v>
      </c>
      <c r="B3636" s="4" t="s">
        <v>5</v>
      </c>
    </row>
    <row r="3637" spans="1:2" x14ac:dyDescent="0.25">
      <c r="A3637" s="4">
        <v>21798622</v>
      </c>
      <c r="B3637" s="4" t="s">
        <v>5</v>
      </c>
    </row>
    <row r="3638" spans="1:2" x14ac:dyDescent="0.25">
      <c r="A3638" s="4">
        <v>21798289</v>
      </c>
      <c r="B3638" s="4" t="s">
        <v>5</v>
      </c>
    </row>
    <row r="3639" spans="1:2" x14ac:dyDescent="0.25">
      <c r="A3639" s="4">
        <v>21798165</v>
      </c>
      <c r="B3639" s="4" t="s">
        <v>5</v>
      </c>
    </row>
    <row r="3640" spans="1:2" x14ac:dyDescent="0.25">
      <c r="A3640" s="4">
        <v>21798156</v>
      </c>
      <c r="B3640" s="4" t="s">
        <v>5</v>
      </c>
    </row>
    <row r="3641" spans="1:2" x14ac:dyDescent="0.25">
      <c r="A3641" s="4">
        <v>21797849</v>
      </c>
      <c r="B3641" s="4" t="s">
        <v>5</v>
      </c>
    </row>
    <row r="3642" spans="1:2" x14ac:dyDescent="0.25">
      <c r="A3642" s="4">
        <v>21797620</v>
      </c>
      <c r="B3642" s="4" t="s">
        <v>5</v>
      </c>
    </row>
    <row r="3643" spans="1:2" x14ac:dyDescent="0.25">
      <c r="A3643" s="4">
        <v>21797609</v>
      </c>
      <c r="B3643" s="4" t="s">
        <v>5</v>
      </c>
    </row>
    <row r="3644" spans="1:2" x14ac:dyDescent="0.25">
      <c r="A3644" s="4">
        <v>21797591</v>
      </c>
      <c r="B3644" s="4" t="s">
        <v>5</v>
      </c>
    </row>
    <row r="3645" spans="1:2" x14ac:dyDescent="0.25">
      <c r="A3645" s="4">
        <v>21797424</v>
      </c>
      <c r="B3645" s="4" t="s">
        <v>5</v>
      </c>
    </row>
    <row r="3646" spans="1:2" x14ac:dyDescent="0.25">
      <c r="A3646" s="4">
        <v>21797192</v>
      </c>
      <c r="B3646" s="4" t="s">
        <v>5</v>
      </c>
    </row>
    <row r="3647" spans="1:2" x14ac:dyDescent="0.25">
      <c r="A3647" s="4">
        <v>21796676</v>
      </c>
      <c r="B3647" s="4" t="s">
        <v>5</v>
      </c>
    </row>
    <row r="3648" spans="1:2" x14ac:dyDescent="0.25">
      <c r="A3648" s="4">
        <v>21796123</v>
      </c>
      <c r="B3648" s="4" t="s">
        <v>5</v>
      </c>
    </row>
    <row r="3649" spans="1:2" x14ac:dyDescent="0.25">
      <c r="A3649" s="4">
        <v>21795668</v>
      </c>
      <c r="B3649" s="4" t="s">
        <v>5</v>
      </c>
    </row>
    <row r="3650" spans="1:2" x14ac:dyDescent="0.25">
      <c r="A3650" s="4">
        <v>21795284</v>
      </c>
      <c r="B3650" s="4" t="s">
        <v>5</v>
      </c>
    </row>
    <row r="3651" spans="1:2" x14ac:dyDescent="0.25">
      <c r="A3651" s="4">
        <v>21794176</v>
      </c>
      <c r="B3651" s="4" t="s">
        <v>5</v>
      </c>
    </row>
    <row r="3652" spans="1:2" x14ac:dyDescent="0.25">
      <c r="A3652" s="4">
        <v>21793999</v>
      </c>
      <c r="B3652" s="4" t="s">
        <v>5</v>
      </c>
    </row>
    <row r="3653" spans="1:2" x14ac:dyDescent="0.25">
      <c r="A3653" s="4">
        <v>21793870</v>
      </c>
      <c r="B3653" s="4" t="s">
        <v>5</v>
      </c>
    </row>
    <row r="3654" spans="1:2" x14ac:dyDescent="0.25">
      <c r="A3654" s="4">
        <v>21793815</v>
      </c>
      <c r="B3654" s="4" t="s">
        <v>5</v>
      </c>
    </row>
    <row r="3655" spans="1:2" x14ac:dyDescent="0.25">
      <c r="A3655" s="4">
        <v>21793649</v>
      </c>
      <c r="B3655" s="4" t="s">
        <v>5</v>
      </c>
    </row>
    <row r="3656" spans="1:2" x14ac:dyDescent="0.25">
      <c r="A3656" s="4">
        <v>21793580</v>
      </c>
      <c r="B3656" s="4" t="s">
        <v>5</v>
      </c>
    </row>
    <row r="3657" spans="1:2" x14ac:dyDescent="0.25">
      <c r="A3657" s="4">
        <v>21793501</v>
      </c>
      <c r="B3657" s="4" t="s">
        <v>5</v>
      </c>
    </row>
    <row r="3658" spans="1:2" x14ac:dyDescent="0.25">
      <c r="A3658" s="4">
        <v>21793294</v>
      </c>
      <c r="B3658" s="4" t="s">
        <v>5</v>
      </c>
    </row>
    <row r="3659" spans="1:2" x14ac:dyDescent="0.25">
      <c r="A3659" s="4">
        <v>21792981</v>
      </c>
      <c r="B3659" s="4" t="s">
        <v>5</v>
      </c>
    </row>
    <row r="3660" spans="1:2" x14ac:dyDescent="0.25">
      <c r="A3660" s="4">
        <v>21792908</v>
      </c>
      <c r="B3660" s="4" t="s">
        <v>5</v>
      </c>
    </row>
    <row r="3661" spans="1:2" x14ac:dyDescent="0.25">
      <c r="A3661" s="4">
        <v>21792869</v>
      </c>
      <c r="B3661" s="4" t="s">
        <v>5</v>
      </c>
    </row>
    <row r="3662" spans="1:2" x14ac:dyDescent="0.25">
      <c r="A3662" s="4">
        <v>21792766</v>
      </c>
      <c r="B3662" s="4" t="s">
        <v>5</v>
      </c>
    </row>
    <row r="3663" spans="1:2" x14ac:dyDescent="0.25">
      <c r="A3663" s="4">
        <v>21792712</v>
      </c>
      <c r="B3663" s="4" t="s">
        <v>5</v>
      </c>
    </row>
    <row r="3664" spans="1:2" x14ac:dyDescent="0.25">
      <c r="A3664" s="4">
        <v>21792467</v>
      </c>
      <c r="B3664" s="4" t="s">
        <v>5</v>
      </c>
    </row>
    <row r="3665" spans="1:2" x14ac:dyDescent="0.25">
      <c r="A3665" s="4">
        <v>21792168</v>
      </c>
      <c r="B3665" s="4" t="s">
        <v>5</v>
      </c>
    </row>
    <row r="3666" spans="1:2" x14ac:dyDescent="0.25">
      <c r="A3666" s="4">
        <v>21792117</v>
      </c>
      <c r="B3666" s="4" t="s">
        <v>5</v>
      </c>
    </row>
    <row r="3667" spans="1:2" x14ac:dyDescent="0.25">
      <c r="A3667" s="4">
        <v>21792066</v>
      </c>
      <c r="B3667" s="4" t="s">
        <v>5</v>
      </c>
    </row>
    <row r="3668" spans="1:2" x14ac:dyDescent="0.25">
      <c r="A3668" s="4">
        <v>21791970</v>
      </c>
      <c r="B3668" s="4" t="s">
        <v>5</v>
      </c>
    </row>
    <row r="3669" spans="1:2" x14ac:dyDescent="0.25">
      <c r="A3669" s="4">
        <v>21791690</v>
      </c>
      <c r="B3669" s="4" t="s">
        <v>5</v>
      </c>
    </row>
    <row r="3670" spans="1:2" x14ac:dyDescent="0.25">
      <c r="A3670" s="4">
        <v>21791645</v>
      </c>
      <c r="B3670" s="4" t="s">
        <v>5</v>
      </c>
    </row>
    <row r="3671" spans="1:2" x14ac:dyDescent="0.25">
      <c r="A3671" s="4">
        <v>21791380</v>
      </c>
      <c r="B3671" s="4" t="s">
        <v>5</v>
      </c>
    </row>
    <row r="3672" spans="1:2" x14ac:dyDescent="0.25">
      <c r="A3672" s="4">
        <v>21791150</v>
      </c>
      <c r="B3672" s="4" t="s">
        <v>5</v>
      </c>
    </row>
    <row r="3673" spans="1:2" x14ac:dyDescent="0.25">
      <c r="A3673" s="4">
        <v>21790805</v>
      </c>
      <c r="B3673" s="4" t="s">
        <v>5</v>
      </c>
    </row>
    <row r="3674" spans="1:2" x14ac:dyDescent="0.25">
      <c r="A3674" s="4">
        <v>21790719</v>
      </c>
      <c r="B3674" s="4" t="s">
        <v>5</v>
      </c>
    </row>
    <row r="3675" spans="1:2" x14ac:dyDescent="0.25">
      <c r="A3675" s="4">
        <v>21790294</v>
      </c>
      <c r="B3675" s="4" t="s">
        <v>5</v>
      </c>
    </row>
    <row r="3676" spans="1:2" x14ac:dyDescent="0.25">
      <c r="A3676" s="4">
        <v>21789618</v>
      </c>
      <c r="B3676" s="4" t="s">
        <v>5</v>
      </c>
    </row>
    <row r="3677" spans="1:2" x14ac:dyDescent="0.25">
      <c r="A3677" s="4">
        <v>21789044</v>
      </c>
      <c r="B3677" s="4" t="s">
        <v>5</v>
      </c>
    </row>
    <row r="3678" spans="1:2" x14ac:dyDescent="0.25">
      <c r="A3678" s="4">
        <v>21788897</v>
      </c>
      <c r="B3678" s="4" t="s">
        <v>5</v>
      </c>
    </row>
    <row r="3679" spans="1:2" x14ac:dyDescent="0.25">
      <c r="A3679" s="4">
        <v>21788650</v>
      </c>
      <c r="B3679" s="4" t="s">
        <v>5</v>
      </c>
    </row>
    <row r="3680" spans="1:2" x14ac:dyDescent="0.25">
      <c r="A3680" s="4">
        <v>21788552</v>
      </c>
      <c r="B3680" s="4" t="s">
        <v>5</v>
      </c>
    </row>
    <row r="3681" spans="1:2" x14ac:dyDescent="0.25">
      <c r="A3681" s="4">
        <v>21788398</v>
      </c>
      <c r="B3681" s="4" t="s">
        <v>5</v>
      </c>
    </row>
    <row r="3682" spans="1:2" x14ac:dyDescent="0.25">
      <c r="A3682" s="4">
        <v>21788293</v>
      </c>
      <c r="B3682" s="4" t="s">
        <v>5</v>
      </c>
    </row>
    <row r="3683" spans="1:2" x14ac:dyDescent="0.25">
      <c r="A3683" s="4">
        <v>21788137</v>
      </c>
      <c r="B3683" s="4" t="s">
        <v>5</v>
      </c>
    </row>
    <row r="3684" spans="1:2" x14ac:dyDescent="0.25">
      <c r="A3684" s="4">
        <v>21787723</v>
      </c>
      <c r="B3684" s="4" t="s">
        <v>5</v>
      </c>
    </row>
    <row r="3685" spans="1:2" x14ac:dyDescent="0.25">
      <c r="A3685" s="4">
        <v>21787546</v>
      </c>
      <c r="B3685" s="4" t="s">
        <v>5</v>
      </c>
    </row>
    <row r="3686" spans="1:2" x14ac:dyDescent="0.25">
      <c r="A3686" s="4">
        <v>21787271</v>
      </c>
      <c r="B3686" s="4" t="s">
        <v>5</v>
      </c>
    </row>
    <row r="3687" spans="1:2" x14ac:dyDescent="0.25">
      <c r="A3687" s="4">
        <v>21787072</v>
      </c>
      <c r="B3687" s="4" t="s">
        <v>5</v>
      </c>
    </row>
    <row r="3688" spans="1:2" x14ac:dyDescent="0.25">
      <c r="A3688" s="4">
        <v>21787006</v>
      </c>
      <c r="B3688" s="4" t="s">
        <v>5</v>
      </c>
    </row>
    <row r="3689" spans="1:2" x14ac:dyDescent="0.25">
      <c r="A3689" s="4">
        <v>21786415</v>
      </c>
      <c r="B3689" s="4" t="s">
        <v>5</v>
      </c>
    </row>
    <row r="3690" spans="1:2" x14ac:dyDescent="0.25">
      <c r="A3690" s="4">
        <v>21786285</v>
      </c>
      <c r="B3690" s="4" t="s">
        <v>5</v>
      </c>
    </row>
    <row r="3691" spans="1:2" x14ac:dyDescent="0.25">
      <c r="A3691" s="4">
        <v>21786200</v>
      </c>
      <c r="B3691" s="4" t="s">
        <v>5</v>
      </c>
    </row>
    <row r="3692" spans="1:2" x14ac:dyDescent="0.25">
      <c r="A3692" s="4">
        <v>21786199</v>
      </c>
      <c r="B3692" s="4" t="s">
        <v>5</v>
      </c>
    </row>
    <row r="3693" spans="1:2" x14ac:dyDescent="0.25">
      <c r="A3693" s="4">
        <v>21785984</v>
      </c>
      <c r="B3693" s="4" t="s">
        <v>5</v>
      </c>
    </row>
    <row r="3694" spans="1:2" x14ac:dyDescent="0.25">
      <c r="A3694" s="4">
        <v>21785940</v>
      </c>
      <c r="B3694" s="4" t="s">
        <v>5</v>
      </c>
    </row>
    <row r="3695" spans="1:2" x14ac:dyDescent="0.25">
      <c r="A3695" s="4">
        <v>21785064</v>
      </c>
      <c r="B3695" s="4" t="s">
        <v>5</v>
      </c>
    </row>
    <row r="3696" spans="1:2" x14ac:dyDescent="0.25">
      <c r="A3696" s="4">
        <v>21784365</v>
      </c>
      <c r="B3696" s="4" t="s">
        <v>5</v>
      </c>
    </row>
    <row r="3697" spans="1:2" x14ac:dyDescent="0.25">
      <c r="A3697" s="4">
        <v>21784306</v>
      </c>
      <c r="B3697" s="4" t="s">
        <v>5</v>
      </c>
    </row>
    <row r="3698" spans="1:2" x14ac:dyDescent="0.25">
      <c r="A3698" s="4">
        <v>21783989</v>
      </c>
      <c r="B3698" s="4" t="s">
        <v>5</v>
      </c>
    </row>
    <row r="3699" spans="1:2" x14ac:dyDescent="0.25">
      <c r="A3699" s="4">
        <v>21783734</v>
      </c>
      <c r="B3699" s="4" t="s">
        <v>5</v>
      </c>
    </row>
    <row r="3700" spans="1:2" x14ac:dyDescent="0.25">
      <c r="A3700" s="4">
        <v>21783590</v>
      </c>
      <c r="B3700" s="4" t="s">
        <v>5</v>
      </c>
    </row>
    <row r="3701" spans="1:2" x14ac:dyDescent="0.25">
      <c r="A3701" s="4">
        <v>21783536</v>
      </c>
      <c r="B3701" s="4" t="s">
        <v>5</v>
      </c>
    </row>
    <row r="3702" spans="1:2" x14ac:dyDescent="0.25">
      <c r="A3702" s="4">
        <v>21783331</v>
      </c>
      <c r="B3702" s="4" t="s">
        <v>5</v>
      </c>
    </row>
    <row r="3703" spans="1:2" x14ac:dyDescent="0.25">
      <c r="A3703" s="4">
        <v>21783303</v>
      </c>
      <c r="B3703" s="4" t="s">
        <v>5</v>
      </c>
    </row>
    <row r="3704" spans="1:2" x14ac:dyDescent="0.25">
      <c r="A3704" s="4">
        <v>21783276</v>
      </c>
      <c r="B3704" s="4" t="s">
        <v>5</v>
      </c>
    </row>
    <row r="3705" spans="1:2" x14ac:dyDescent="0.25">
      <c r="A3705" s="4">
        <v>21782938</v>
      </c>
      <c r="B3705" s="4" t="s">
        <v>5</v>
      </c>
    </row>
    <row r="3706" spans="1:2" x14ac:dyDescent="0.25">
      <c r="A3706" s="4">
        <v>21782274</v>
      </c>
      <c r="B3706" s="4" t="s">
        <v>5</v>
      </c>
    </row>
    <row r="3707" spans="1:2" x14ac:dyDescent="0.25">
      <c r="A3707" s="4">
        <v>21782213</v>
      </c>
      <c r="B3707" s="4" t="s">
        <v>5</v>
      </c>
    </row>
    <row r="3708" spans="1:2" x14ac:dyDescent="0.25">
      <c r="A3708" s="4">
        <v>21781741</v>
      </c>
      <c r="B3708" s="4" t="s">
        <v>5</v>
      </c>
    </row>
    <row r="3709" spans="1:2" x14ac:dyDescent="0.25">
      <c r="A3709" s="4">
        <v>21781654</v>
      </c>
      <c r="B3709" s="4" t="s">
        <v>5</v>
      </c>
    </row>
    <row r="3710" spans="1:2" x14ac:dyDescent="0.25">
      <c r="A3710" s="4">
        <v>21781222</v>
      </c>
      <c r="B3710" s="4" t="s">
        <v>5</v>
      </c>
    </row>
    <row r="3711" spans="1:2" x14ac:dyDescent="0.25">
      <c r="A3711" s="4">
        <v>21780952</v>
      </c>
      <c r="B3711" s="4" t="s">
        <v>5</v>
      </c>
    </row>
    <row r="3712" spans="1:2" x14ac:dyDescent="0.25">
      <c r="A3712" s="4">
        <v>21780441</v>
      </c>
      <c r="B3712" s="4" t="s">
        <v>5</v>
      </c>
    </row>
    <row r="3713" spans="1:2" x14ac:dyDescent="0.25">
      <c r="A3713" s="4">
        <v>21780348</v>
      </c>
      <c r="B3713" s="4" t="s">
        <v>5</v>
      </c>
    </row>
    <row r="3714" spans="1:2" x14ac:dyDescent="0.25">
      <c r="A3714" s="4">
        <v>21779922</v>
      </c>
      <c r="B3714" s="4" t="s">
        <v>5</v>
      </c>
    </row>
    <row r="3715" spans="1:2" x14ac:dyDescent="0.25">
      <c r="A3715" s="4">
        <v>21779913</v>
      </c>
      <c r="B3715" s="4" t="s">
        <v>5</v>
      </c>
    </row>
    <row r="3716" spans="1:2" x14ac:dyDescent="0.25">
      <c r="A3716" s="4">
        <v>21779771</v>
      </c>
      <c r="B3716" s="4" t="s">
        <v>5</v>
      </c>
    </row>
    <row r="3717" spans="1:2" x14ac:dyDescent="0.25">
      <c r="A3717" s="4">
        <v>21779249</v>
      </c>
      <c r="B3717" s="4" t="s">
        <v>5</v>
      </c>
    </row>
    <row r="3718" spans="1:2" x14ac:dyDescent="0.25">
      <c r="A3718" s="4">
        <v>21779192</v>
      </c>
      <c r="B3718" s="4" t="s">
        <v>5</v>
      </c>
    </row>
    <row r="3719" spans="1:2" x14ac:dyDescent="0.25">
      <c r="A3719" s="4">
        <v>21779031</v>
      </c>
      <c r="B3719" s="4" t="s">
        <v>5</v>
      </c>
    </row>
    <row r="3720" spans="1:2" x14ac:dyDescent="0.25">
      <c r="A3720" s="4">
        <v>21779004</v>
      </c>
      <c r="B3720" s="4" t="s">
        <v>5</v>
      </c>
    </row>
    <row r="3721" spans="1:2" x14ac:dyDescent="0.25">
      <c r="A3721" s="4">
        <v>21778962</v>
      </c>
      <c r="B3721" s="4" t="s">
        <v>5</v>
      </c>
    </row>
    <row r="3722" spans="1:2" x14ac:dyDescent="0.25">
      <c r="A3722" s="4">
        <v>21778912</v>
      </c>
      <c r="B3722" s="4" t="s">
        <v>5</v>
      </c>
    </row>
    <row r="3723" spans="1:2" x14ac:dyDescent="0.25">
      <c r="A3723" s="4">
        <v>21778840</v>
      </c>
      <c r="B3723" s="4" t="s">
        <v>5</v>
      </c>
    </row>
    <row r="3724" spans="1:2" x14ac:dyDescent="0.25">
      <c r="A3724" s="4">
        <v>21777855</v>
      </c>
      <c r="B3724" s="4" t="s">
        <v>5</v>
      </c>
    </row>
    <row r="3725" spans="1:2" x14ac:dyDescent="0.25">
      <c r="A3725" s="4">
        <v>21777274</v>
      </c>
      <c r="B3725" s="4" t="s">
        <v>5</v>
      </c>
    </row>
    <row r="3726" spans="1:2" x14ac:dyDescent="0.25">
      <c r="A3726" s="4">
        <v>21777249</v>
      </c>
      <c r="B3726" s="4" t="s">
        <v>5</v>
      </c>
    </row>
    <row r="3727" spans="1:2" x14ac:dyDescent="0.25">
      <c r="A3727" s="4">
        <v>21776681</v>
      </c>
      <c r="B3727" s="4" t="s">
        <v>5</v>
      </c>
    </row>
    <row r="3728" spans="1:2" x14ac:dyDescent="0.25">
      <c r="A3728" s="4">
        <v>21776540</v>
      </c>
      <c r="B3728" s="4" t="s">
        <v>5</v>
      </c>
    </row>
    <row r="3729" spans="1:2" x14ac:dyDescent="0.25">
      <c r="A3729" s="4">
        <v>21776466</v>
      </c>
      <c r="B3729" s="4" t="s">
        <v>5</v>
      </c>
    </row>
    <row r="3730" spans="1:2" x14ac:dyDescent="0.25">
      <c r="A3730" s="4">
        <v>21776372</v>
      </c>
      <c r="B3730" s="4" t="s">
        <v>5</v>
      </c>
    </row>
    <row r="3731" spans="1:2" x14ac:dyDescent="0.25">
      <c r="A3731" s="4">
        <v>21776229</v>
      </c>
      <c r="B3731" s="4" t="s">
        <v>5</v>
      </c>
    </row>
    <row r="3732" spans="1:2" x14ac:dyDescent="0.25">
      <c r="A3732" s="4">
        <v>21776026</v>
      </c>
      <c r="B3732" s="4" t="s">
        <v>5</v>
      </c>
    </row>
    <row r="3733" spans="1:2" x14ac:dyDescent="0.25">
      <c r="A3733" s="4">
        <v>21775973</v>
      </c>
      <c r="B3733" s="4" t="s">
        <v>5</v>
      </c>
    </row>
    <row r="3734" spans="1:2" x14ac:dyDescent="0.25">
      <c r="A3734" s="4">
        <v>21775918</v>
      </c>
      <c r="B3734" s="4" t="s">
        <v>5</v>
      </c>
    </row>
    <row r="3735" spans="1:2" x14ac:dyDescent="0.25">
      <c r="A3735" s="4">
        <v>21774996</v>
      </c>
      <c r="B3735" s="4" t="s">
        <v>5</v>
      </c>
    </row>
    <row r="3736" spans="1:2" x14ac:dyDescent="0.25">
      <c r="A3736" s="4">
        <v>21774815</v>
      </c>
      <c r="B3736" s="4" t="s">
        <v>5</v>
      </c>
    </row>
    <row r="3737" spans="1:2" x14ac:dyDescent="0.25">
      <c r="A3737" s="4">
        <v>21774763</v>
      </c>
      <c r="B3737" s="4" t="s">
        <v>5</v>
      </c>
    </row>
    <row r="3738" spans="1:2" x14ac:dyDescent="0.25">
      <c r="A3738" s="4">
        <v>21774290</v>
      </c>
      <c r="B3738" s="4" t="s">
        <v>5</v>
      </c>
    </row>
    <row r="3739" spans="1:2" x14ac:dyDescent="0.25">
      <c r="A3739" s="4">
        <v>21774221</v>
      </c>
      <c r="B3739" s="4" t="s">
        <v>5</v>
      </c>
    </row>
    <row r="3740" spans="1:2" x14ac:dyDescent="0.25">
      <c r="A3740" s="4">
        <v>21774110</v>
      </c>
      <c r="B3740" s="4" t="s">
        <v>5</v>
      </c>
    </row>
    <row r="3741" spans="1:2" x14ac:dyDescent="0.25">
      <c r="A3741" s="4">
        <v>21773829</v>
      </c>
      <c r="B3741" s="4" t="s">
        <v>5</v>
      </c>
    </row>
    <row r="3742" spans="1:2" x14ac:dyDescent="0.25">
      <c r="A3742" s="4">
        <v>21773604</v>
      </c>
      <c r="B3742" s="4" t="s">
        <v>5</v>
      </c>
    </row>
    <row r="3743" spans="1:2" x14ac:dyDescent="0.25">
      <c r="A3743" s="4">
        <v>21773502</v>
      </c>
      <c r="B3743" s="4" t="s">
        <v>5</v>
      </c>
    </row>
    <row r="3744" spans="1:2" x14ac:dyDescent="0.25">
      <c r="A3744" s="4">
        <v>21773461</v>
      </c>
      <c r="B3744" s="4" t="s">
        <v>5</v>
      </c>
    </row>
    <row r="3745" spans="1:2" x14ac:dyDescent="0.25">
      <c r="A3745" s="4">
        <v>21773149</v>
      </c>
      <c r="B3745" s="4" t="s">
        <v>5</v>
      </c>
    </row>
    <row r="3746" spans="1:2" x14ac:dyDescent="0.25">
      <c r="A3746" s="4">
        <v>21771424</v>
      </c>
      <c r="B3746" s="4" t="s">
        <v>5</v>
      </c>
    </row>
    <row r="3747" spans="1:2" x14ac:dyDescent="0.25">
      <c r="A3747" s="4">
        <v>21771405</v>
      </c>
      <c r="B3747" s="4" t="s">
        <v>5</v>
      </c>
    </row>
    <row r="3748" spans="1:2" x14ac:dyDescent="0.25">
      <c r="A3748" s="4">
        <v>21770767</v>
      </c>
      <c r="B3748" s="4" t="s">
        <v>5</v>
      </c>
    </row>
    <row r="3749" spans="1:2" x14ac:dyDescent="0.25">
      <c r="A3749" s="4">
        <v>21769999</v>
      </c>
      <c r="B3749" s="4" t="s">
        <v>5</v>
      </c>
    </row>
    <row r="3750" spans="1:2" x14ac:dyDescent="0.25">
      <c r="A3750" s="4">
        <v>21769688</v>
      </c>
      <c r="B3750" s="4" t="s">
        <v>5</v>
      </c>
    </row>
    <row r="3751" spans="1:2" x14ac:dyDescent="0.25">
      <c r="A3751" s="4">
        <v>21769417</v>
      </c>
      <c r="B3751" s="4" t="s">
        <v>5</v>
      </c>
    </row>
    <row r="3752" spans="1:2" x14ac:dyDescent="0.25">
      <c r="A3752" s="4">
        <v>21769094</v>
      </c>
      <c r="B3752" s="4" t="s">
        <v>5</v>
      </c>
    </row>
    <row r="3753" spans="1:2" x14ac:dyDescent="0.25">
      <c r="A3753" s="4">
        <v>21769024</v>
      </c>
      <c r="B3753" s="4" t="s">
        <v>5</v>
      </c>
    </row>
    <row r="3754" spans="1:2" x14ac:dyDescent="0.25">
      <c r="A3754" s="4">
        <v>21768610</v>
      </c>
      <c r="B3754" s="4" t="s">
        <v>5</v>
      </c>
    </row>
    <row r="3755" spans="1:2" x14ac:dyDescent="0.25">
      <c r="A3755" s="4">
        <v>21768098</v>
      </c>
      <c r="B3755" s="4" t="s">
        <v>5</v>
      </c>
    </row>
    <row r="3756" spans="1:2" x14ac:dyDescent="0.25">
      <c r="A3756" s="4">
        <v>21767567</v>
      </c>
      <c r="B3756" s="4" t="s">
        <v>5</v>
      </c>
    </row>
    <row r="3757" spans="1:2" x14ac:dyDescent="0.25">
      <c r="A3757" s="4">
        <v>21766837</v>
      </c>
      <c r="B3757" s="4" t="s">
        <v>5</v>
      </c>
    </row>
    <row r="3758" spans="1:2" x14ac:dyDescent="0.25">
      <c r="A3758" s="4">
        <v>21766483</v>
      </c>
      <c r="B3758" s="4" t="s">
        <v>5</v>
      </c>
    </row>
    <row r="3759" spans="1:2" x14ac:dyDescent="0.25">
      <c r="A3759" s="4">
        <v>21765877</v>
      </c>
      <c r="B3759" s="4" t="s">
        <v>5</v>
      </c>
    </row>
    <row r="3760" spans="1:2" x14ac:dyDescent="0.25">
      <c r="A3760" s="4">
        <v>21765131</v>
      </c>
      <c r="B3760" s="4" t="s">
        <v>5</v>
      </c>
    </row>
    <row r="3761" spans="1:2" x14ac:dyDescent="0.25">
      <c r="A3761" s="4">
        <v>21765127</v>
      </c>
      <c r="B3761" s="4" t="s">
        <v>5</v>
      </c>
    </row>
    <row r="3762" spans="1:2" x14ac:dyDescent="0.25">
      <c r="A3762" s="4">
        <v>21764733</v>
      </c>
      <c r="B3762" s="4" t="s">
        <v>5</v>
      </c>
    </row>
    <row r="3763" spans="1:2" x14ac:dyDescent="0.25">
      <c r="A3763" s="4">
        <v>21764563</v>
      </c>
      <c r="B3763" s="4" t="s">
        <v>5</v>
      </c>
    </row>
    <row r="3764" spans="1:2" x14ac:dyDescent="0.25">
      <c r="A3764" s="4">
        <v>21764440</v>
      </c>
      <c r="B3764" s="4" t="s">
        <v>5</v>
      </c>
    </row>
    <row r="3765" spans="1:2" x14ac:dyDescent="0.25">
      <c r="A3765" s="4">
        <v>21764226</v>
      </c>
      <c r="B3765" s="4" t="s">
        <v>5</v>
      </c>
    </row>
    <row r="3766" spans="1:2" x14ac:dyDescent="0.25">
      <c r="A3766" s="4">
        <v>21762787</v>
      </c>
      <c r="B3766" s="4" t="s">
        <v>5</v>
      </c>
    </row>
    <row r="3767" spans="1:2" x14ac:dyDescent="0.25">
      <c r="A3767" s="4">
        <v>21761911</v>
      </c>
      <c r="B3767" s="4" t="s">
        <v>5</v>
      </c>
    </row>
    <row r="3768" spans="1:2" x14ac:dyDescent="0.25">
      <c r="A3768" s="4">
        <v>21761246</v>
      </c>
      <c r="B3768" s="4" t="s">
        <v>5</v>
      </c>
    </row>
    <row r="3769" spans="1:2" x14ac:dyDescent="0.25">
      <c r="A3769" s="4">
        <v>21760822</v>
      </c>
      <c r="B3769" s="4" t="s">
        <v>5</v>
      </c>
    </row>
    <row r="3770" spans="1:2" x14ac:dyDescent="0.25">
      <c r="A3770" s="4">
        <v>21760353</v>
      </c>
      <c r="B3770" s="4" t="s">
        <v>5</v>
      </c>
    </row>
    <row r="3771" spans="1:2" x14ac:dyDescent="0.25">
      <c r="A3771" s="4">
        <v>21759256</v>
      </c>
      <c r="B3771" s="4" t="s">
        <v>5</v>
      </c>
    </row>
    <row r="3772" spans="1:2" x14ac:dyDescent="0.25">
      <c r="A3772" s="4">
        <v>21757393</v>
      </c>
      <c r="B3772" s="4" t="s">
        <v>5</v>
      </c>
    </row>
    <row r="3773" spans="1:2" x14ac:dyDescent="0.25">
      <c r="A3773" s="4">
        <v>21756333</v>
      </c>
      <c r="B3773" s="4" t="s">
        <v>5</v>
      </c>
    </row>
    <row r="3774" spans="1:2" x14ac:dyDescent="0.25">
      <c r="A3774" s="4">
        <v>21756139</v>
      </c>
      <c r="B3774" s="4" t="s">
        <v>5</v>
      </c>
    </row>
    <row r="3775" spans="1:2" x14ac:dyDescent="0.25">
      <c r="A3775" s="4">
        <v>21755447</v>
      </c>
      <c r="B3775" s="4" t="s">
        <v>5</v>
      </c>
    </row>
    <row r="3776" spans="1:2" x14ac:dyDescent="0.25">
      <c r="A3776" s="4">
        <v>21754975</v>
      </c>
      <c r="B3776" s="4" t="s">
        <v>5</v>
      </c>
    </row>
    <row r="3777" spans="1:2" x14ac:dyDescent="0.25">
      <c r="A3777" s="4">
        <v>21754673</v>
      </c>
      <c r="B3777" s="4" t="s">
        <v>5</v>
      </c>
    </row>
    <row r="3778" spans="1:2" x14ac:dyDescent="0.25">
      <c r="A3778" s="4">
        <v>21753790</v>
      </c>
      <c r="B3778" s="4" t="s">
        <v>5</v>
      </c>
    </row>
    <row r="3779" spans="1:2" x14ac:dyDescent="0.25">
      <c r="A3779" s="4">
        <v>21750297</v>
      </c>
      <c r="B3779" s="4" t="s">
        <v>5</v>
      </c>
    </row>
    <row r="3780" spans="1:2" x14ac:dyDescent="0.25">
      <c r="A3780" s="4">
        <v>21748317</v>
      </c>
      <c r="B3780" s="4" t="s">
        <v>5</v>
      </c>
    </row>
    <row r="3781" spans="1:2" x14ac:dyDescent="0.25">
      <c r="A3781" s="4">
        <v>21746682</v>
      </c>
      <c r="B3781" s="4" t="s">
        <v>5</v>
      </c>
    </row>
    <row r="3782" spans="1:2" x14ac:dyDescent="0.25">
      <c r="A3782" s="4">
        <v>21746641</v>
      </c>
      <c r="B3782" s="4" t="s">
        <v>5</v>
      </c>
    </row>
    <row r="3783" spans="1:2" x14ac:dyDescent="0.25">
      <c r="A3783" s="4">
        <v>21744897</v>
      </c>
      <c r="B3783" s="4" t="s">
        <v>5</v>
      </c>
    </row>
    <row r="3784" spans="1:2" x14ac:dyDescent="0.25">
      <c r="A3784" s="4">
        <v>21744502</v>
      </c>
      <c r="B3784" s="4" t="s">
        <v>5</v>
      </c>
    </row>
    <row r="3785" spans="1:2" x14ac:dyDescent="0.25">
      <c r="A3785" s="4">
        <v>21744183</v>
      </c>
      <c r="B3785" s="4" t="s">
        <v>5</v>
      </c>
    </row>
    <row r="3786" spans="1:2" x14ac:dyDescent="0.25">
      <c r="A3786" s="4">
        <v>21742659</v>
      </c>
      <c r="B3786" s="4" t="s">
        <v>5</v>
      </c>
    </row>
    <row r="3787" spans="1:2" x14ac:dyDescent="0.25">
      <c r="A3787" s="4">
        <v>21742414</v>
      </c>
      <c r="B3787" s="4" t="s">
        <v>5</v>
      </c>
    </row>
    <row r="3788" spans="1:2" x14ac:dyDescent="0.25">
      <c r="A3788" s="4">
        <v>21741892</v>
      </c>
      <c r="B3788" s="4" t="s">
        <v>5</v>
      </c>
    </row>
    <row r="3789" spans="1:2" x14ac:dyDescent="0.25">
      <c r="A3789" s="4">
        <v>21741803</v>
      </c>
      <c r="B3789" s="4" t="s">
        <v>5</v>
      </c>
    </row>
    <row r="3790" spans="1:2" x14ac:dyDescent="0.25">
      <c r="A3790" s="4">
        <v>21740833</v>
      </c>
      <c r="B3790" s="4" t="s">
        <v>5</v>
      </c>
    </row>
    <row r="3791" spans="1:2" x14ac:dyDescent="0.25">
      <c r="A3791" s="4">
        <v>21740563</v>
      </c>
      <c r="B3791" s="4" t="s">
        <v>5</v>
      </c>
    </row>
    <row r="3792" spans="1:2" x14ac:dyDescent="0.25">
      <c r="A3792" s="4">
        <v>21738963</v>
      </c>
      <c r="B3792" s="4" t="s">
        <v>5</v>
      </c>
    </row>
    <row r="3793" spans="1:2" x14ac:dyDescent="0.25">
      <c r="A3793" s="4">
        <v>21738155</v>
      </c>
      <c r="B3793" s="4" t="s">
        <v>5</v>
      </c>
    </row>
    <row r="3794" spans="1:2" x14ac:dyDescent="0.25">
      <c r="A3794" s="4">
        <v>21737840</v>
      </c>
      <c r="B3794" s="4" t="s">
        <v>5</v>
      </c>
    </row>
    <row r="3795" spans="1:2" x14ac:dyDescent="0.25">
      <c r="A3795" s="4">
        <v>21737357</v>
      </c>
      <c r="B3795" s="4" t="s">
        <v>5</v>
      </c>
    </row>
    <row r="3796" spans="1:2" x14ac:dyDescent="0.25">
      <c r="A3796" s="4">
        <v>21736735</v>
      </c>
      <c r="B3796" s="4" t="s">
        <v>5</v>
      </c>
    </row>
    <row r="3797" spans="1:2" x14ac:dyDescent="0.25">
      <c r="A3797" s="4">
        <v>21735565</v>
      </c>
      <c r="B3797" s="4" t="s">
        <v>5</v>
      </c>
    </row>
    <row r="3798" spans="1:2" x14ac:dyDescent="0.25">
      <c r="A3798" s="4">
        <v>21734096</v>
      </c>
      <c r="B3798" s="4" t="s">
        <v>5</v>
      </c>
    </row>
    <row r="3799" spans="1:2" x14ac:dyDescent="0.25">
      <c r="A3799" s="4">
        <v>21733751</v>
      </c>
      <c r="B3799" s="4" t="s">
        <v>5</v>
      </c>
    </row>
    <row r="3800" spans="1:2" x14ac:dyDescent="0.25">
      <c r="A3800" s="4">
        <v>21732181</v>
      </c>
      <c r="B3800" s="4" t="s">
        <v>5</v>
      </c>
    </row>
    <row r="3801" spans="1:2" x14ac:dyDescent="0.25">
      <c r="A3801" s="4">
        <v>21730396</v>
      </c>
      <c r="B3801" s="4" t="s">
        <v>5</v>
      </c>
    </row>
    <row r="3802" spans="1:2" x14ac:dyDescent="0.25">
      <c r="A3802" s="4">
        <v>21730278</v>
      </c>
      <c r="B3802" s="4" t="s">
        <v>5</v>
      </c>
    </row>
    <row r="3803" spans="1:2" x14ac:dyDescent="0.25">
      <c r="A3803" s="4">
        <v>21730229</v>
      </c>
      <c r="B3803" s="4" t="s">
        <v>5</v>
      </c>
    </row>
    <row r="3804" spans="1:2" x14ac:dyDescent="0.25">
      <c r="A3804" s="4">
        <v>21728085</v>
      </c>
      <c r="B3804" s="4" t="s">
        <v>5</v>
      </c>
    </row>
    <row r="3805" spans="1:2" x14ac:dyDescent="0.25">
      <c r="A3805" s="4">
        <v>21727549</v>
      </c>
      <c r="B3805" s="4" t="s">
        <v>5</v>
      </c>
    </row>
    <row r="3806" spans="1:2" x14ac:dyDescent="0.25">
      <c r="A3806" s="4">
        <v>21727031</v>
      </c>
      <c r="B3806" s="4" t="s">
        <v>5</v>
      </c>
    </row>
    <row r="3807" spans="1:2" x14ac:dyDescent="0.25">
      <c r="A3807" s="4">
        <v>21726657</v>
      </c>
      <c r="B3807" s="4" t="s">
        <v>5</v>
      </c>
    </row>
    <row r="3808" spans="1:2" x14ac:dyDescent="0.25">
      <c r="A3808" s="4">
        <v>21726322</v>
      </c>
      <c r="B3808" s="4" t="s">
        <v>5</v>
      </c>
    </row>
    <row r="3809" spans="1:2" x14ac:dyDescent="0.25">
      <c r="A3809" s="4">
        <v>21725191</v>
      </c>
      <c r="B3809" s="4" t="s">
        <v>5</v>
      </c>
    </row>
    <row r="3810" spans="1:2" x14ac:dyDescent="0.25">
      <c r="A3810" s="4">
        <v>21724415</v>
      </c>
      <c r="B3810" s="4" t="s">
        <v>5</v>
      </c>
    </row>
    <row r="3811" spans="1:2" x14ac:dyDescent="0.25">
      <c r="A3811" s="4">
        <v>21724113</v>
      </c>
      <c r="B3811" s="4" t="s">
        <v>5</v>
      </c>
    </row>
    <row r="3812" spans="1:2" x14ac:dyDescent="0.25">
      <c r="A3812" s="4">
        <v>21723435</v>
      </c>
      <c r="B3812" s="4" t="s">
        <v>5</v>
      </c>
    </row>
    <row r="3813" spans="1:2" x14ac:dyDescent="0.25">
      <c r="A3813" s="4">
        <v>21722672</v>
      </c>
      <c r="B3813" s="4" t="s">
        <v>5</v>
      </c>
    </row>
    <row r="3814" spans="1:2" x14ac:dyDescent="0.25">
      <c r="A3814" s="4">
        <v>21720750</v>
      </c>
      <c r="B3814" s="4" t="s">
        <v>5</v>
      </c>
    </row>
    <row r="3815" spans="1:2" x14ac:dyDescent="0.25">
      <c r="A3815" s="4">
        <v>21720446</v>
      </c>
      <c r="B3815" s="4" t="s">
        <v>5</v>
      </c>
    </row>
    <row r="3816" spans="1:2" x14ac:dyDescent="0.25">
      <c r="A3816" s="4">
        <v>21720058</v>
      </c>
      <c r="B3816" s="4" t="s">
        <v>5</v>
      </c>
    </row>
    <row r="3817" spans="1:2" x14ac:dyDescent="0.25">
      <c r="A3817" s="4">
        <v>21717720</v>
      </c>
      <c r="B3817" s="4" t="s">
        <v>5</v>
      </c>
    </row>
    <row r="3818" spans="1:2" x14ac:dyDescent="0.25">
      <c r="A3818" s="4">
        <v>21716443</v>
      </c>
      <c r="B3818" s="4" t="s">
        <v>5</v>
      </c>
    </row>
    <row r="3819" spans="1:2" x14ac:dyDescent="0.25">
      <c r="A3819" s="4">
        <v>21713311</v>
      </c>
      <c r="B3819" s="4" t="s">
        <v>5</v>
      </c>
    </row>
    <row r="3820" spans="1:2" x14ac:dyDescent="0.25">
      <c r="A3820" s="4">
        <v>21711969</v>
      </c>
      <c r="B3820" s="4" t="s">
        <v>5</v>
      </c>
    </row>
    <row r="3821" spans="1:2" x14ac:dyDescent="0.25">
      <c r="A3821" s="4">
        <v>21711634</v>
      </c>
      <c r="B3821" s="4" t="s">
        <v>5</v>
      </c>
    </row>
    <row r="3822" spans="1:2" x14ac:dyDescent="0.25">
      <c r="A3822" s="4">
        <v>21710936</v>
      </c>
      <c r="B3822" s="4" t="s">
        <v>5</v>
      </c>
    </row>
    <row r="3823" spans="1:2" x14ac:dyDescent="0.25">
      <c r="A3823" s="4">
        <v>21710838</v>
      </c>
      <c r="B3823" s="4" t="s">
        <v>5</v>
      </c>
    </row>
    <row r="3824" spans="1:2" x14ac:dyDescent="0.25">
      <c r="A3824" s="4">
        <v>21710788</v>
      </c>
      <c r="B3824" s="4" t="s">
        <v>5</v>
      </c>
    </row>
    <row r="3825" spans="1:2" x14ac:dyDescent="0.25">
      <c r="A3825" s="4">
        <v>21710698</v>
      </c>
      <c r="B3825" s="4" t="s">
        <v>5</v>
      </c>
    </row>
    <row r="3826" spans="1:2" x14ac:dyDescent="0.25">
      <c r="A3826" s="4">
        <v>21709586</v>
      </c>
      <c r="B3826" s="4" t="s">
        <v>5</v>
      </c>
    </row>
    <row r="3827" spans="1:2" x14ac:dyDescent="0.25">
      <c r="A3827" s="4">
        <v>21709451</v>
      </c>
      <c r="B3827" s="4" t="s">
        <v>5</v>
      </c>
    </row>
    <row r="3828" spans="1:2" x14ac:dyDescent="0.25">
      <c r="A3828" s="4">
        <v>21709297</v>
      </c>
      <c r="B3828" s="4" t="s">
        <v>5</v>
      </c>
    </row>
    <row r="3829" spans="1:2" x14ac:dyDescent="0.25">
      <c r="A3829" s="4">
        <v>21709259</v>
      </c>
      <c r="B3829" s="4" t="s">
        <v>5</v>
      </c>
    </row>
    <row r="3830" spans="1:2" x14ac:dyDescent="0.25">
      <c r="A3830" s="4">
        <v>21709158</v>
      </c>
      <c r="B3830" s="4" t="s">
        <v>5</v>
      </c>
    </row>
    <row r="3831" spans="1:2" x14ac:dyDescent="0.25">
      <c r="A3831" s="4">
        <v>21709020</v>
      </c>
      <c r="B3831" s="4" t="s">
        <v>5</v>
      </c>
    </row>
    <row r="3832" spans="1:2" x14ac:dyDescent="0.25">
      <c r="A3832" s="4">
        <v>21708992</v>
      </c>
      <c r="B3832" s="4" t="s">
        <v>5</v>
      </c>
    </row>
    <row r="3833" spans="1:2" x14ac:dyDescent="0.25">
      <c r="A3833" s="4">
        <v>21708422</v>
      </c>
      <c r="B3833" s="4" t="s">
        <v>5</v>
      </c>
    </row>
    <row r="3834" spans="1:2" x14ac:dyDescent="0.25">
      <c r="A3834" s="4">
        <v>21708418</v>
      </c>
      <c r="B3834" s="4" t="s">
        <v>5</v>
      </c>
    </row>
    <row r="3835" spans="1:2" x14ac:dyDescent="0.25">
      <c r="A3835" s="4">
        <v>21708402</v>
      </c>
      <c r="B3835" s="4" t="s">
        <v>5</v>
      </c>
    </row>
    <row r="3836" spans="1:2" x14ac:dyDescent="0.25">
      <c r="A3836" s="4">
        <v>21708191</v>
      </c>
      <c r="B3836" s="4" t="s">
        <v>5</v>
      </c>
    </row>
    <row r="3837" spans="1:2" x14ac:dyDescent="0.25">
      <c r="A3837" s="4">
        <v>21707519</v>
      </c>
      <c r="B3837" s="4" t="s">
        <v>5</v>
      </c>
    </row>
    <row r="3838" spans="1:2" x14ac:dyDescent="0.25">
      <c r="A3838" s="4">
        <v>21707390</v>
      </c>
      <c r="B3838" s="4" t="s">
        <v>5</v>
      </c>
    </row>
    <row r="3839" spans="1:2" x14ac:dyDescent="0.25">
      <c r="A3839" s="4">
        <v>21707378</v>
      </c>
      <c r="B3839" s="4" t="s">
        <v>5</v>
      </c>
    </row>
    <row r="3840" spans="1:2" x14ac:dyDescent="0.25">
      <c r="A3840" s="4">
        <v>21707175</v>
      </c>
      <c r="B3840" s="4" t="s">
        <v>5</v>
      </c>
    </row>
    <row r="3841" spans="1:2" x14ac:dyDescent="0.25">
      <c r="A3841" s="4">
        <v>21706999</v>
      </c>
      <c r="B3841" s="4" t="s">
        <v>5</v>
      </c>
    </row>
    <row r="3842" spans="1:2" x14ac:dyDescent="0.25">
      <c r="A3842" s="4">
        <v>21706728</v>
      </c>
      <c r="B3842" s="4" t="s">
        <v>5</v>
      </c>
    </row>
    <row r="3843" spans="1:2" x14ac:dyDescent="0.25">
      <c r="A3843" s="4">
        <v>21706580</v>
      </c>
      <c r="B3843" s="4" t="s">
        <v>5</v>
      </c>
    </row>
    <row r="3844" spans="1:2" x14ac:dyDescent="0.25">
      <c r="A3844" s="4">
        <v>21706437</v>
      </c>
      <c r="B3844" s="4" t="s">
        <v>5</v>
      </c>
    </row>
    <row r="3845" spans="1:2" x14ac:dyDescent="0.25">
      <c r="A3845" s="4">
        <v>21706157</v>
      </c>
      <c r="B3845" s="4" t="s">
        <v>5</v>
      </c>
    </row>
    <row r="3846" spans="1:2" x14ac:dyDescent="0.25">
      <c r="A3846" s="4">
        <v>21706107</v>
      </c>
      <c r="B3846" s="4" t="s">
        <v>5</v>
      </c>
    </row>
    <row r="3847" spans="1:2" x14ac:dyDescent="0.25">
      <c r="A3847" s="4">
        <v>21705901</v>
      </c>
      <c r="B3847" s="4" t="s">
        <v>5</v>
      </c>
    </row>
    <row r="3848" spans="1:2" x14ac:dyDescent="0.25">
      <c r="A3848" s="4">
        <v>21705816</v>
      </c>
      <c r="B3848" s="4" t="s">
        <v>5</v>
      </c>
    </row>
    <row r="3849" spans="1:2" x14ac:dyDescent="0.25">
      <c r="A3849" s="4">
        <v>21705119</v>
      </c>
      <c r="B3849" s="4" t="s">
        <v>5</v>
      </c>
    </row>
    <row r="3850" spans="1:2" x14ac:dyDescent="0.25">
      <c r="A3850" s="4">
        <v>21704937</v>
      </c>
      <c r="B3850" s="4" t="s">
        <v>5</v>
      </c>
    </row>
    <row r="3851" spans="1:2" x14ac:dyDescent="0.25">
      <c r="A3851" s="4">
        <v>21704773</v>
      </c>
      <c r="B3851" s="4" t="s">
        <v>5</v>
      </c>
    </row>
    <row r="3852" spans="1:2" x14ac:dyDescent="0.25">
      <c r="A3852" s="4">
        <v>21704678</v>
      </c>
      <c r="B3852" s="4" t="s">
        <v>5</v>
      </c>
    </row>
    <row r="3853" spans="1:2" x14ac:dyDescent="0.25">
      <c r="A3853" s="4">
        <v>21704463</v>
      </c>
      <c r="B3853" s="4" t="s">
        <v>5</v>
      </c>
    </row>
    <row r="3854" spans="1:2" x14ac:dyDescent="0.25">
      <c r="A3854" s="4">
        <v>21704333</v>
      </c>
      <c r="B3854" s="4" t="s">
        <v>5</v>
      </c>
    </row>
    <row r="3855" spans="1:2" x14ac:dyDescent="0.25">
      <c r="A3855" s="4">
        <v>21703540</v>
      </c>
      <c r="B3855" s="4" t="s">
        <v>5</v>
      </c>
    </row>
    <row r="3856" spans="1:2" x14ac:dyDescent="0.25">
      <c r="A3856" s="4">
        <v>21703471</v>
      </c>
      <c r="B3856" s="4" t="s">
        <v>5</v>
      </c>
    </row>
    <row r="3857" spans="1:2" x14ac:dyDescent="0.25">
      <c r="A3857" s="4">
        <v>21703359</v>
      </c>
      <c r="B3857" s="4" t="s">
        <v>5</v>
      </c>
    </row>
    <row r="3858" spans="1:2" x14ac:dyDescent="0.25">
      <c r="A3858" s="4">
        <v>21703320</v>
      </c>
      <c r="B3858" s="4" t="s">
        <v>5</v>
      </c>
    </row>
    <row r="3859" spans="1:2" x14ac:dyDescent="0.25">
      <c r="A3859" s="4">
        <v>21702972</v>
      </c>
      <c r="B3859" s="4" t="s">
        <v>5</v>
      </c>
    </row>
    <row r="3860" spans="1:2" x14ac:dyDescent="0.25">
      <c r="A3860" s="4">
        <v>21702206</v>
      </c>
      <c r="B3860" s="4" t="s">
        <v>5</v>
      </c>
    </row>
    <row r="3861" spans="1:2" x14ac:dyDescent="0.25">
      <c r="A3861" s="4">
        <v>21702087</v>
      </c>
      <c r="B3861" s="4" t="s">
        <v>5</v>
      </c>
    </row>
    <row r="3862" spans="1:2" x14ac:dyDescent="0.25">
      <c r="A3862" s="4">
        <v>21701616</v>
      </c>
      <c r="B3862" s="4" t="s">
        <v>5</v>
      </c>
    </row>
    <row r="3863" spans="1:2" x14ac:dyDescent="0.25">
      <c r="A3863" s="4">
        <v>21700893</v>
      </c>
      <c r="B3863" s="4" t="s">
        <v>5</v>
      </c>
    </row>
    <row r="3864" spans="1:2" x14ac:dyDescent="0.25">
      <c r="A3864" s="4">
        <v>21700834</v>
      </c>
      <c r="B3864" s="4" t="s">
        <v>5</v>
      </c>
    </row>
    <row r="3865" spans="1:2" x14ac:dyDescent="0.25">
      <c r="A3865" s="4">
        <v>21700456</v>
      </c>
      <c r="B3865" s="4" t="s">
        <v>5</v>
      </c>
    </row>
    <row r="3866" spans="1:2" x14ac:dyDescent="0.25">
      <c r="A3866" s="4">
        <v>21700257</v>
      </c>
      <c r="B3866" s="4" t="s">
        <v>5</v>
      </c>
    </row>
    <row r="3867" spans="1:2" x14ac:dyDescent="0.25">
      <c r="A3867" s="4">
        <v>21700203</v>
      </c>
      <c r="B3867" s="4" t="s">
        <v>5</v>
      </c>
    </row>
    <row r="3868" spans="1:2" x14ac:dyDescent="0.25">
      <c r="A3868" s="4">
        <v>21699418</v>
      </c>
      <c r="B3868" s="4" t="s">
        <v>5</v>
      </c>
    </row>
    <row r="3869" spans="1:2" x14ac:dyDescent="0.25">
      <c r="A3869" s="4">
        <v>21699263</v>
      </c>
      <c r="B3869" s="4" t="s">
        <v>5</v>
      </c>
    </row>
    <row r="3870" spans="1:2" x14ac:dyDescent="0.25">
      <c r="A3870" s="4">
        <v>21699142</v>
      </c>
      <c r="B3870" s="4" t="s">
        <v>5</v>
      </c>
    </row>
    <row r="3871" spans="1:2" x14ac:dyDescent="0.25">
      <c r="A3871" s="4">
        <v>21698534</v>
      </c>
      <c r="B3871" s="4" t="s">
        <v>5</v>
      </c>
    </row>
    <row r="3872" spans="1:2" x14ac:dyDescent="0.25">
      <c r="A3872" s="4">
        <v>21696592</v>
      </c>
      <c r="B3872" s="4" t="s">
        <v>5</v>
      </c>
    </row>
    <row r="3873" spans="1:2" x14ac:dyDescent="0.25">
      <c r="A3873" s="4">
        <v>21696544</v>
      </c>
      <c r="B3873" s="4" t="s">
        <v>5</v>
      </c>
    </row>
    <row r="3874" spans="1:2" x14ac:dyDescent="0.25">
      <c r="A3874" s="4">
        <v>21696147</v>
      </c>
      <c r="B3874" s="4" t="s">
        <v>5</v>
      </c>
    </row>
    <row r="3875" spans="1:2" x14ac:dyDescent="0.25">
      <c r="A3875" s="4">
        <v>21696004</v>
      </c>
      <c r="B3875" s="4" t="s">
        <v>5</v>
      </c>
    </row>
    <row r="3876" spans="1:2" x14ac:dyDescent="0.25">
      <c r="A3876" s="4">
        <v>21694036</v>
      </c>
      <c r="B3876" s="4" t="s">
        <v>5</v>
      </c>
    </row>
    <row r="3877" spans="1:2" x14ac:dyDescent="0.25">
      <c r="A3877" s="4">
        <v>21693785</v>
      </c>
      <c r="B3877" s="4" t="s">
        <v>5</v>
      </c>
    </row>
    <row r="3878" spans="1:2" x14ac:dyDescent="0.25">
      <c r="A3878" s="4">
        <v>21692233</v>
      </c>
      <c r="B3878" s="4" t="s">
        <v>5</v>
      </c>
    </row>
    <row r="3879" spans="1:2" x14ac:dyDescent="0.25">
      <c r="A3879" s="4">
        <v>21691857</v>
      </c>
      <c r="B3879" s="4" t="s">
        <v>5</v>
      </c>
    </row>
    <row r="3880" spans="1:2" x14ac:dyDescent="0.25">
      <c r="A3880" s="4">
        <v>21691517</v>
      </c>
      <c r="B3880" s="4" t="s">
        <v>5</v>
      </c>
    </row>
    <row r="3881" spans="1:2" x14ac:dyDescent="0.25">
      <c r="A3881" s="4">
        <v>21689991</v>
      </c>
      <c r="B3881" s="4" t="s">
        <v>5</v>
      </c>
    </row>
    <row r="3882" spans="1:2" x14ac:dyDescent="0.25">
      <c r="A3882" s="4">
        <v>21688953</v>
      </c>
      <c r="B3882" s="4" t="s">
        <v>5</v>
      </c>
    </row>
    <row r="3883" spans="1:2" x14ac:dyDescent="0.25">
      <c r="A3883" s="4">
        <v>21688834</v>
      </c>
      <c r="B3883" s="4" t="s">
        <v>5</v>
      </c>
    </row>
    <row r="3884" spans="1:2" x14ac:dyDescent="0.25">
      <c r="A3884" s="4">
        <v>21688256</v>
      </c>
      <c r="B3884" s="4" t="s">
        <v>5</v>
      </c>
    </row>
    <row r="3885" spans="1:2" x14ac:dyDescent="0.25">
      <c r="A3885" s="4">
        <v>21686538</v>
      </c>
      <c r="B3885" s="4" t="s">
        <v>5</v>
      </c>
    </row>
    <row r="3886" spans="1:2" x14ac:dyDescent="0.25">
      <c r="A3886" s="4">
        <v>21686196</v>
      </c>
      <c r="B3886" s="4" t="s">
        <v>5</v>
      </c>
    </row>
    <row r="3887" spans="1:2" x14ac:dyDescent="0.25">
      <c r="A3887" s="4">
        <v>21685897</v>
      </c>
      <c r="B3887" s="4" t="s">
        <v>5</v>
      </c>
    </row>
    <row r="3888" spans="1:2" x14ac:dyDescent="0.25">
      <c r="A3888" s="4">
        <v>21685291</v>
      </c>
      <c r="B3888" s="4" t="s">
        <v>5</v>
      </c>
    </row>
    <row r="3889" spans="1:2" x14ac:dyDescent="0.25">
      <c r="A3889" s="4">
        <v>21685276</v>
      </c>
      <c r="B3889" s="4" t="s">
        <v>5</v>
      </c>
    </row>
    <row r="3890" spans="1:2" x14ac:dyDescent="0.25">
      <c r="A3890" s="4">
        <v>21684702</v>
      </c>
      <c r="B3890" s="4" t="s">
        <v>5</v>
      </c>
    </row>
    <row r="3891" spans="1:2" x14ac:dyDescent="0.25">
      <c r="A3891" s="4">
        <v>21683193</v>
      </c>
      <c r="B3891" s="4" t="s">
        <v>5</v>
      </c>
    </row>
    <row r="3892" spans="1:2" x14ac:dyDescent="0.25">
      <c r="A3892" s="4">
        <v>21682752</v>
      </c>
      <c r="B3892" s="4" t="s">
        <v>5</v>
      </c>
    </row>
    <row r="3893" spans="1:2" x14ac:dyDescent="0.25">
      <c r="A3893" s="4">
        <v>21681427</v>
      </c>
      <c r="B3893" s="4" t="s">
        <v>5</v>
      </c>
    </row>
    <row r="3894" spans="1:2" x14ac:dyDescent="0.25">
      <c r="A3894" s="4">
        <v>21679175</v>
      </c>
      <c r="B3894" s="4" t="s">
        <v>5</v>
      </c>
    </row>
    <row r="3895" spans="1:2" x14ac:dyDescent="0.25">
      <c r="A3895" s="4">
        <v>21678444</v>
      </c>
      <c r="B3895" s="4" t="s">
        <v>5</v>
      </c>
    </row>
    <row r="3896" spans="1:2" x14ac:dyDescent="0.25">
      <c r="A3896" s="4">
        <v>21675604</v>
      </c>
      <c r="B3896" s="4" t="s">
        <v>5</v>
      </c>
    </row>
    <row r="3897" spans="1:2" x14ac:dyDescent="0.25">
      <c r="A3897" s="4">
        <v>21674634</v>
      </c>
      <c r="B3897" s="4" t="s">
        <v>5</v>
      </c>
    </row>
    <row r="3898" spans="1:2" x14ac:dyDescent="0.25">
      <c r="A3898" s="4">
        <v>21674630</v>
      </c>
      <c r="B3898" s="4" t="s">
        <v>5</v>
      </c>
    </row>
    <row r="3899" spans="1:2" x14ac:dyDescent="0.25">
      <c r="A3899" s="4">
        <v>21674629</v>
      </c>
      <c r="B3899" s="4" t="s">
        <v>5</v>
      </c>
    </row>
    <row r="3900" spans="1:2" x14ac:dyDescent="0.25">
      <c r="A3900" s="4">
        <v>21674340</v>
      </c>
      <c r="B3900" s="4" t="s">
        <v>5</v>
      </c>
    </row>
    <row r="3901" spans="1:2" x14ac:dyDescent="0.25">
      <c r="A3901" s="4">
        <v>21673999</v>
      </c>
      <c r="B3901" s="4" t="s">
        <v>5</v>
      </c>
    </row>
    <row r="3902" spans="1:2" x14ac:dyDescent="0.25">
      <c r="A3902" s="4">
        <v>21673647</v>
      </c>
      <c r="B3902" s="4" t="s">
        <v>5</v>
      </c>
    </row>
    <row r="3903" spans="1:2" x14ac:dyDescent="0.25">
      <c r="A3903" s="4">
        <v>21672794</v>
      </c>
      <c r="B3903" s="4" t="s">
        <v>5</v>
      </c>
    </row>
    <row r="3904" spans="1:2" x14ac:dyDescent="0.25">
      <c r="A3904" s="4">
        <v>21672652</v>
      </c>
      <c r="B3904" s="4" t="s">
        <v>5</v>
      </c>
    </row>
    <row r="3905" spans="1:2" x14ac:dyDescent="0.25">
      <c r="A3905" s="4">
        <v>21671171</v>
      </c>
      <c r="B3905" s="4" t="s">
        <v>5</v>
      </c>
    </row>
    <row r="3906" spans="1:2" x14ac:dyDescent="0.25">
      <c r="A3906" s="4">
        <v>21670375</v>
      </c>
      <c r="B3906" s="4" t="s">
        <v>5</v>
      </c>
    </row>
    <row r="3907" spans="1:2" x14ac:dyDescent="0.25">
      <c r="A3907" s="4">
        <v>21668844</v>
      </c>
      <c r="B3907" s="4" t="s">
        <v>5</v>
      </c>
    </row>
    <row r="3908" spans="1:2" x14ac:dyDescent="0.25">
      <c r="A3908" s="4">
        <v>21667343</v>
      </c>
      <c r="B3908" s="4" t="s">
        <v>5</v>
      </c>
    </row>
    <row r="3909" spans="1:2" x14ac:dyDescent="0.25">
      <c r="A3909" s="4">
        <v>21667286</v>
      </c>
      <c r="B3909" s="4" t="s">
        <v>5</v>
      </c>
    </row>
    <row r="3910" spans="1:2" x14ac:dyDescent="0.25">
      <c r="A3910" s="4">
        <v>21666636</v>
      </c>
      <c r="B3910" s="4" t="s">
        <v>5</v>
      </c>
    </row>
    <row r="3911" spans="1:2" x14ac:dyDescent="0.25">
      <c r="A3911" s="4">
        <v>21666187</v>
      </c>
      <c r="B3911" s="4" t="s">
        <v>5</v>
      </c>
    </row>
    <row r="3912" spans="1:2" x14ac:dyDescent="0.25">
      <c r="A3912" s="4">
        <v>21663987</v>
      </c>
      <c r="B3912" s="4" t="s">
        <v>5</v>
      </c>
    </row>
    <row r="3913" spans="1:2" x14ac:dyDescent="0.25">
      <c r="A3913" s="4">
        <v>21662988</v>
      </c>
      <c r="B3913" s="4" t="s">
        <v>5</v>
      </c>
    </row>
    <row r="3914" spans="1:2" x14ac:dyDescent="0.25">
      <c r="A3914" s="4">
        <v>21662192</v>
      </c>
      <c r="B3914" s="4" t="s">
        <v>5</v>
      </c>
    </row>
    <row r="3915" spans="1:2" x14ac:dyDescent="0.25">
      <c r="A3915" s="4">
        <v>21662190</v>
      </c>
      <c r="B3915" s="4" t="s">
        <v>5</v>
      </c>
    </row>
    <row r="3916" spans="1:2" x14ac:dyDescent="0.25">
      <c r="A3916" s="4">
        <v>21661461</v>
      </c>
      <c r="B3916" s="4" t="s">
        <v>5</v>
      </c>
    </row>
    <row r="3917" spans="1:2" x14ac:dyDescent="0.25">
      <c r="A3917" s="4">
        <v>21660239</v>
      </c>
      <c r="B3917" s="4" t="s">
        <v>5</v>
      </c>
    </row>
    <row r="3918" spans="1:2" x14ac:dyDescent="0.25">
      <c r="A3918" s="4">
        <v>21657423</v>
      </c>
      <c r="B3918" s="4" t="s">
        <v>5</v>
      </c>
    </row>
    <row r="3919" spans="1:2" x14ac:dyDescent="0.25">
      <c r="A3919" s="4">
        <v>21656599</v>
      </c>
      <c r="B3919" s="4" t="s">
        <v>5</v>
      </c>
    </row>
    <row r="3920" spans="1:2" x14ac:dyDescent="0.25">
      <c r="A3920" s="4">
        <v>21656480</v>
      </c>
      <c r="B3920" s="4" t="s">
        <v>5</v>
      </c>
    </row>
    <row r="3921" spans="1:2" x14ac:dyDescent="0.25">
      <c r="A3921" s="4">
        <v>21656407</v>
      </c>
      <c r="B3921" s="4" t="s">
        <v>5</v>
      </c>
    </row>
    <row r="3922" spans="1:2" x14ac:dyDescent="0.25">
      <c r="A3922" s="4">
        <v>21656353</v>
      </c>
      <c r="B3922" s="4" t="s">
        <v>5</v>
      </c>
    </row>
    <row r="3923" spans="1:2" x14ac:dyDescent="0.25">
      <c r="A3923" s="4">
        <v>21656208</v>
      </c>
      <c r="B3923" s="4" t="s">
        <v>5</v>
      </c>
    </row>
    <row r="3924" spans="1:2" x14ac:dyDescent="0.25">
      <c r="A3924" s="4">
        <v>21655893</v>
      </c>
      <c r="B3924" s="4" t="s">
        <v>5</v>
      </c>
    </row>
    <row r="3925" spans="1:2" x14ac:dyDescent="0.25">
      <c r="A3925" s="4">
        <v>21655880</v>
      </c>
      <c r="B3925" s="4" t="s">
        <v>5</v>
      </c>
    </row>
    <row r="3926" spans="1:2" x14ac:dyDescent="0.25">
      <c r="A3926" s="4">
        <v>21655499</v>
      </c>
      <c r="B3926" s="4" t="s">
        <v>5</v>
      </c>
    </row>
    <row r="3927" spans="1:2" x14ac:dyDescent="0.25">
      <c r="A3927" s="4">
        <v>21654536</v>
      </c>
      <c r="B3927" s="4" t="s">
        <v>5</v>
      </c>
    </row>
    <row r="3928" spans="1:2" x14ac:dyDescent="0.25">
      <c r="A3928" s="4">
        <v>21653591</v>
      </c>
      <c r="B3928" s="4" t="s">
        <v>5</v>
      </c>
    </row>
    <row r="3929" spans="1:2" x14ac:dyDescent="0.25">
      <c r="A3929" s="4">
        <v>21653450</v>
      </c>
      <c r="B3929" s="4" t="s">
        <v>5</v>
      </c>
    </row>
    <row r="3930" spans="1:2" x14ac:dyDescent="0.25">
      <c r="A3930" s="4">
        <v>21652773</v>
      </c>
      <c r="B3930" s="4" t="s">
        <v>5</v>
      </c>
    </row>
    <row r="3931" spans="1:2" x14ac:dyDescent="0.25">
      <c r="A3931" s="4">
        <v>21651498</v>
      </c>
      <c r="B3931" s="4" t="s">
        <v>5</v>
      </c>
    </row>
    <row r="3932" spans="1:2" x14ac:dyDescent="0.25">
      <c r="A3932" s="4">
        <v>21650692</v>
      </c>
      <c r="B3932" s="4" t="s">
        <v>5</v>
      </c>
    </row>
    <row r="3933" spans="1:2" x14ac:dyDescent="0.25">
      <c r="A3933" s="4">
        <v>21650329</v>
      </c>
      <c r="B3933" s="4" t="s">
        <v>5</v>
      </c>
    </row>
    <row r="3934" spans="1:2" x14ac:dyDescent="0.25">
      <c r="A3934" s="4">
        <v>21644819</v>
      </c>
      <c r="B3934" s="4" t="s">
        <v>5</v>
      </c>
    </row>
    <row r="3935" spans="1:2" x14ac:dyDescent="0.25">
      <c r="A3935" s="4">
        <v>21643085</v>
      </c>
      <c r="B3935" s="4" t="s">
        <v>5</v>
      </c>
    </row>
    <row r="3936" spans="1:2" x14ac:dyDescent="0.25">
      <c r="A3936" s="4">
        <v>21642993</v>
      </c>
      <c r="B3936" s="4" t="s">
        <v>5</v>
      </c>
    </row>
    <row r="3937" spans="1:2" x14ac:dyDescent="0.25">
      <c r="A3937" s="4">
        <v>21642459</v>
      </c>
      <c r="B3937" s="4" t="s">
        <v>5</v>
      </c>
    </row>
    <row r="3938" spans="1:2" x14ac:dyDescent="0.25">
      <c r="A3938" s="4">
        <v>21641005</v>
      </c>
      <c r="B3938" s="4" t="s">
        <v>5</v>
      </c>
    </row>
    <row r="3939" spans="1:2" x14ac:dyDescent="0.25">
      <c r="A3939" s="4">
        <v>21640973</v>
      </c>
      <c r="B3939" s="4" t="s">
        <v>5</v>
      </c>
    </row>
    <row r="3940" spans="1:2" x14ac:dyDescent="0.25">
      <c r="A3940" s="4">
        <v>21640581</v>
      </c>
      <c r="B3940" s="4" t="s">
        <v>5</v>
      </c>
    </row>
    <row r="3941" spans="1:2" x14ac:dyDescent="0.25">
      <c r="A3941" s="4">
        <v>21640206</v>
      </c>
      <c r="B3941" s="4" t="s">
        <v>5</v>
      </c>
    </row>
    <row r="3942" spans="1:2" x14ac:dyDescent="0.25">
      <c r="A3942" s="4">
        <v>21640040</v>
      </c>
      <c r="B3942" s="4" t="s">
        <v>5</v>
      </c>
    </row>
    <row r="3943" spans="1:2" x14ac:dyDescent="0.25">
      <c r="A3943" s="4">
        <v>21639470</v>
      </c>
      <c r="B3943" s="4" t="s">
        <v>5</v>
      </c>
    </row>
    <row r="3944" spans="1:2" x14ac:dyDescent="0.25">
      <c r="A3944" s="4">
        <v>21637359</v>
      </c>
      <c r="B3944" s="4" t="s">
        <v>5</v>
      </c>
    </row>
    <row r="3945" spans="1:2" x14ac:dyDescent="0.25">
      <c r="A3945" s="4">
        <v>21636773</v>
      </c>
      <c r="B3945" s="4" t="s">
        <v>5</v>
      </c>
    </row>
    <row r="3946" spans="1:2" x14ac:dyDescent="0.25">
      <c r="A3946" s="4">
        <v>21636225</v>
      </c>
      <c r="B3946" s="4" t="s">
        <v>5</v>
      </c>
    </row>
    <row r="3947" spans="1:2" x14ac:dyDescent="0.25">
      <c r="A3947" s="4">
        <v>21635162</v>
      </c>
      <c r="B3947" s="4" t="s">
        <v>5</v>
      </c>
    </row>
    <row r="3948" spans="1:2" x14ac:dyDescent="0.25">
      <c r="A3948" s="4">
        <v>21634115</v>
      </c>
      <c r="B3948" s="4" t="s">
        <v>5</v>
      </c>
    </row>
    <row r="3949" spans="1:2" x14ac:dyDescent="0.25">
      <c r="A3949" s="4">
        <v>21632862</v>
      </c>
      <c r="B3949" s="4" t="s">
        <v>5</v>
      </c>
    </row>
    <row r="3950" spans="1:2" x14ac:dyDescent="0.25">
      <c r="A3950" s="4">
        <v>21631885</v>
      </c>
      <c r="B3950" s="4" t="s">
        <v>5</v>
      </c>
    </row>
    <row r="3951" spans="1:2" x14ac:dyDescent="0.25">
      <c r="A3951" s="4">
        <v>21630861</v>
      </c>
      <c r="B3951" s="4" t="s">
        <v>5</v>
      </c>
    </row>
    <row r="3952" spans="1:2" x14ac:dyDescent="0.25">
      <c r="A3952" s="4">
        <v>21629270</v>
      </c>
      <c r="B3952" s="4" t="s">
        <v>5</v>
      </c>
    </row>
    <row r="3953" spans="1:2" x14ac:dyDescent="0.25">
      <c r="A3953" s="4">
        <v>21628920</v>
      </c>
      <c r="B3953" s="4" t="s">
        <v>5</v>
      </c>
    </row>
    <row r="3954" spans="1:2" x14ac:dyDescent="0.25">
      <c r="A3954" s="4">
        <v>21628624</v>
      </c>
      <c r="B3954" s="4" t="s">
        <v>5</v>
      </c>
    </row>
    <row r="3955" spans="1:2" x14ac:dyDescent="0.25">
      <c r="A3955" s="4">
        <v>21628426</v>
      </c>
      <c r="B3955" s="4" t="s">
        <v>5</v>
      </c>
    </row>
    <row r="3956" spans="1:2" x14ac:dyDescent="0.25">
      <c r="A3956" s="4">
        <v>21626424</v>
      </c>
      <c r="B3956" s="4" t="s">
        <v>5</v>
      </c>
    </row>
    <row r="3957" spans="1:2" x14ac:dyDescent="0.25">
      <c r="A3957" s="4">
        <v>21626227</v>
      </c>
      <c r="B3957" s="4" t="s">
        <v>5</v>
      </c>
    </row>
    <row r="3958" spans="1:2" x14ac:dyDescent="0.25">
      <c r="A3958" s="4">
        <v>21625822</v>
      </c>
      <c r="B3958" s="4" t="s">
        <v>5</v>
      </c>
    </row>
    <row r="3959" spans="1:2" x14ac:dyDescent="0.25">
      <c r="A3959" s="4">
        <v>21625021</v>
      </c>
      <c r="B3959" s="4" t="s">
        <v>5</v>
      </c>
    </row>
    <row r="3960" spans="1:2" x14ac:dyDescent="0.25">
      <c r="A3960" s="4">
        <v>21623585</v>
      </c>
      <c r="B3960" s="4" t="s">
        <v>5</v>
      </c>
    </row>
    <row r="3961" spans="1:2" x14ac:dyDescent="0.25">
      <c r="A3961" s="4">
        <v>21621789</v>
      </c>
      <c r="B3961" s="4" t="s">
        <v>5</v>
      </c>
    </row>
    <row r="3962" spans="1:2" x14ac:dyDescent="0.25">
      <c r="A3962" s="4">
        <v>21618877</v>
      </c>
      <c r="B3962" s="4" t="s">
        <v>5</v>
      </c>
    </row>
    <row r="3963" spans="1:2" x14ac:dyDescent="0.25">
      <c r="A3963" s="4">
        <v>21618681</v>
      </c>
      <c r="B3963" s="4" t="s">
        <v>5</v>
      </c>
    </row>
    <row r="3964" spans="1:2" x14ac:dyDescent="0.25">
      <c r="A3964" s="4">
        <v>21618336</v>
      </c>
      <c r="B3964" s="4" t="s">
        <v>5</v>
      </c>
    </row>
    <row r="3965" spans="1:2" x14ac:dyDescent="0.25">
      <c r="A3965" s="4">
        <v>21617357</v>
      </c>
      <c r="B3965" s="4" t="s">
        <v>5</v>
      </c>
    </row>
    <row r="3966" spans="1:2" x14ac:dyDescent="0.25">
      <c r="A3966" s="4">
        <v>21616686</v>
      </c>
      <c r="B3966" s="4" t="s">
        <v>5</v>
      </c>
    </row>
    <row r="3967" spans="1:2" x14ac:dyDescent="0.25">
      <c r="A3967" s="4">
        <v>21614732</v>
      </c>
      <c r="B3967" s="4" t="s">
        <v>5</v>
      </c>
    </row>
    <row r="3968" spans="1:2" x14ac:dyDescent="0.25">
      <c r="A3968" s="4">
        <v>21613695</v>
      </c>
      <c r="B3968" s="4" t="s">
        <v>5</v>
      </c>
    </row>
    <row r="3969" spans="1:2" x14ac:dyDescent="0.25">
      <c r="A3969" s="4">
        <v>21612745</v>
      </c>
      <c r="B3969" s="4" t="s">
        <v>5</v>
      </c>
    </row>
    <row r="3970" spans="1:2" x14ac:dyDescent="0.25">
      <c r="A3970" s="4">
        <v>21612505</v>
      </c>
      <c r="B3970" s="4" t="s">
        <v>5</v>
      </c>
    </row>
    <row r="3971" spans="1:2" x14ac:dyDescent="0.25">
      <c r="A3971" s="4">
        <v>21612336</v>
      </c>
      <c r="B3971" s="4" t="s">
        <v>5</v>
      </c>
    </row>
    <row r="3972" spans="1:2" x14ac:dyDescent="0.25">
      <c r="A3972" s="4">
        <v>21610590</v>
      </c>
      <c r="B3972" s="4" t="s">
        <v>5</v>
      </c>
    </row>
    <row r="3973" spans="1:2" x14ac:dyDescent="0.25">
      <c r="A3973" s="4">
        <v>21610575</v>
      </c>
      <c r="B3973" s="4" t="s">
        <v>5</v>
      </c>
    </row>
    <row r="3974" spans="1:2" x14ac:dyDescent="0.25">
      <c r="A3974" s="4">
        <v>21608060</v>
      </c>
      <c r="B3974" s="4" t="s">
        <v>5</v>
      </c>
    </row>
    <row r="3975" spans="1:2" x14ac:dyDescent="0.25">
      <c r="A3975" s="4">
        <v>21607328</v>
      </c>
      <c r="B3975" s="4" t="s">
        <v>5</v>
      </c>
    </row>
    <row r="3976" spans="1:2" x14ac:dyDescent="0.25">
      <c r="A3976" s="4">
        <v>21605515</v>
      </c>
      <c r="B3976" s="4" t="s">
        <v>5</v>
      </c>
    </row>
    <row r="3977" spans="1:2" x14ac:dyDescent="0.25">
      <c r="A3977" s="4">
        <v>21605505</v>
      </c>
      <c r="B3977" s="4" t="s">
        <v>5</v>
      </c>
    </row>
    <row r="3978" spans="1:2" x14ac:dyDescent="0.25">
      <c r="A3978" s="4">
        <v>21603280</v>
      </c>
      <c r="B3978" s="4" t="s">
        <v>5</v>
      </c>
    </row>
    <row r="3979" spans="1:2" x14ac:dyDescent="0.25">
      <c r="A3979" s="4">
        <v>21602804</v>
      </c>
      <c r="B3979" s="4" t="s">
        <v>5</v>
      </c>
    </row>
    <row r="3980" spans="1:2" x14ac:dyDescent="0.25">
      <c r="A3980" s="4">
        <v>21602703</v>
      </c>
      <c r="B3980" s="4" t="s">
        <v>5</v>
      </c>
    </row>
    <row r="3981" spans="1:2" x14ac:dyDescent="0.25">
      <c r="A3981" s="4">
        <v>21602092</v>
      </c>
      <c r="B3981" s="4" t="s">
        <v>5</v>
      </c>
    </row>
    <row r="3982" spans="1:2" x14ac:dyDescent="0.25">
      <c r="A3982" s="4">
        <v>21600772</v>
      </c>
      <c r="B3982" s="4" t="s">
        <v>5</v>
      </c>
    </row>
    <row r="3983" spans="1:2" x14ac:dyDescent="0.25">
      <c r="A3983" s="4">
        <v>21600566</v>
      </c>
      <c r="B3983" s="4" t="s">
        <v>5</v>
      </c>
    </row>
    <row r="3984" spans="1:2" x14ac:dyDescent="0.25">
      <c r="A3984" s="4">
        <v>21597189</v>
      </c>
      <c r="B3984" s="4" t="s">
        <v>5</v>
      </c>
    </row>
    <row r="3985" spans="1:2" x14ac:dyDescent="0.25">
      <c r="A3985" s="4">
        <v>21596871</v>
      </c>
      <c r="B3985" s="4" t="s">
        <v>5</v>
      </c>
    </row>
    <row r="3986" spans="1:2" x14ac:dyDescent="0.25">
      <c r="A3986" s="4">
        <v>21595801</v>
      </c>
      <c r="B3986" s="4" t="s">
        <v>5</v>
      </c>
    </row>
    <row r="3987" spans="1:2" x14ac:dyDescent="0.25">
      <c r="A3987" s="4">
        <v>21595393</v>
      </c>
      <c r="B3987" s="4" t="s">
        <v>5</v>
      </c>
    </row>
    <row r="3988" spans="1:2" x14ac:dyDescent="0.25">
      <c r="A3988" s="4">
        <v>21592287</v>
      </c>
      <c r="B3988" s="4" t="s">
        <v>5</v>
      </c>
    </row>
    <row r="3989" spans="1:2" x14ac:dyDescent="0.25">
      <c r="A3989" s="4">
        <v>21591773</v>
      </c>
      <c r="B3989" s="4" t="s">
        <v>5</v>
      </c>
    </row>
    <row r="3990" spans="1:2" x14ac:dyDescent="0.25">
      <c r="A3990" s="4">
        <v>21590980</v>
      </c>
      <c r="B3990" s="4" t="s">
        <v>5</v>
      </c>
    </row>
    <row r="3991" spans="1:2" x14ac:dyDescent="0.25">
      <c r="A3991" s="4">
        <v>21589895</v>
      </c>
      <c r="B3991" s="4" t="s">
        <v>5</v>
      </c>
    </row>
    <row r="3992" spans="1:2" x14ac:dyDescent="0.25">
      <c r="A3992" s="4">
        <v>21588325</v>
      </c>
      <c r="B3992" s="4" t="s">
        <v>5</v>
      </c>
    </row>
    <row r="3993" spans="1:2" x14ac:dyDescent="0.25">
      <c r="A3993" s="4">
        <v>21587934</v>
      </c>
      <c r="B3993" s="4" t="s">
        <v>5</v>
      </c>
    </row>
    <row r="3994" spans="1:2" x14ac:dyDescent="0.25">
      <c r="A3994" s="4">
        <v>21587510</v>
      </c>
      <c r="B3994" s="4" t="s">
        <v>5</v>
      </c>
    </row>
    <row r="3995" spans="1:2" x14ac:dyDescent="0.25">
      <c r="A3995" s="4">
        <v>21582840</v>
      </c>
      <c r="B3995" s="4" t="s">
        <v>5</v>
      </c>
    </row>
    <row r="3996" spans="1:2" x14ac:dyDescent="0.25">
      <c r="A3996" s="4">
        <v>21580230</v>
      </c>
      <c r="B3996" s="4" t="s">
        <v>5</v>
      </c>
    </row>
    <row r="3997" spans="1:2" x14ac:dyDescent="0.25">
      <c r="A3997" s="4">
        <v>21577448</v>
      </c>
      <c r="B3997" s="4" t="s">
        <v>5</v>
      </c>
    </row>
    <row r="3998" spans="1:2" x14ac:dyDescent="0.25">
      <c r="A3998" s="4">
        <v>21577382</v>
      </c>
      <c r="B3998" s="4" t="s">
        <v>5</v>
      </c>
    </row>
    <row r="3999" spans="1:2" x14ac:dyDescent="0.25">
      <c r="A3999" s="4">
        <v>21576232</v>
      </c>
      <c r="B3999" s="4" t="s">
        <v>5</v>
      </c>
    </row>
    <row r="4000" spans="1:2" x14ac:dyDescent="0.25">
      <c r="A4000" s="4">
        <v>21575407</v>
      </c>
      <c r="B4000" s="4" t="s">
        <v>5</v>
      </c>
    </row>
    <row r="4001" spans="1:2" x14ac:dyDescent="0.25">
      <c r="A4001" s="4">
        <v>21574730</v>
      </c>
      <c r="B4001" s="4" t="s">
        <v>5</v>
      </c>
    </row>
    <row r="4002" spans="1:2" x14ac:dyDescent="0.25">
      <c r="A4002" s="4">
        <v>24188984</v>
      </c>
      <c r="B4002" s="4" t="s">
        <v>5</v>
      </c>
    </row>
    <row r="4003" spans="1:2" x14ac:dyDescent="0.25">
      <c r="A4003" s="4">
        <v>24188923</v>
      </c>
      <c r="B4003" s="4" t="s">
        <v>5</v>
      </c>
    </row>
    <row r="4004" spans="1:2" x14ac:dyDescent="0.25">
      <c r="A4004" s="4">
        <v>24188894</v>
      </c>
      <c r="B4004" s="4" t="s">
        <v>5</v>
      </c>
    </row>
    <row r="4005" spans="1:2" x14ac:dyDescent="0.25">
      <c r="A4005" s="4">
        <v>24188827</v>
      </c>
      <c r="B4005" s="4" t="s">
        <v>5</v>
      </c>
    </row>
    <row r="4006" spans="1:2" x14ac:dyDescent="0.25">
      <c r="A4006" s="4">
        <v>24188817</v>
      </c>
      <c r="B4006" s="4" t="s">
        <v>5</v>
      </c>
    </row>
    <row r="4007" spans="1:2" x14ac:dyDescent="0.25">
      <c r="A4007" s="4">
        <v>24188750</v>
      </c>
      <c r="B4007" s="4" t="s">
        <v>5</v>
      </c>
    </row>
    <row r="4008" spans="1:2" x14ac:dyDescent="0.25">
      <c r="A4008" s="4">
        <v>24188723</v>
      </c>
      <c r="B4008" s="4" t="s">
        <v>5</v>
      </c>
    </row>
    <row r="4009" spans="1:2" x14ac:dyDescent="0.25">
      <c r="A4009" s="4">
        <v>24188699</v>
      </c>
      <c r="B4009" s="4" t="s">
        <v>5</v>
      </c>
    </row>
    <row r="4010" spans="1:2" x14ac:dyDescent="0.25">
      <c r="A4010" s="4">
        <v>24188670</v>
      </c>
      <c r="B4010" s="4" t="s">
        <v>5</v>
      </c>
    </row>
    <row r="4011" spans="1:2" x14ac:dyDescent="0.25">
      <c r="A4011" s="4">
        <v>24188522</v>
      </c>
      <c r="B4011" s="4" t="s">
        <v>5</v>
      </c>
    </row>
    <row r="4012" spans="1:2" x14ac:dyDescent="0.25">
      <c r="A4012" s="4">
        <v>24188411</v>
      </c>
      <c r="B4012" s="4" t="s">
        <v>5</v>
      </c>
    </row>
    <row r="4013" spans="1:2" x14ac:dyDescent="0.25">
      <c r="A4013" s="4">
        <v>24188401</v>
      </c>
      <c r="B4013" s="4" t="s">
        <v>5</v>
      </c>
    </row>
    <row r="4014" spans="1:2" x14ac:dyDescent="0.25">
      <c r="A4014" s="4">
        <v>24188149</v>
      </c>
      <c r="B4014" s="4" t="s">
        <v>5</v>
      </c>
    </row>
    <row r="4015" spans="1:2" x14ac:dyDescent="0.25">
      <c r="A4015" s="4">
        <v>24188119</v>
      </c>
      <c r="B4015" s="4" t="s">
        <v>5</v>
      </c>
    </row>
    <row r="4016" spans="1:2" x14ac:dyDescent="0.25">
      <c r="A4016" s="4">
        <v>24188063</v>
      </c>
      <c r="B4016" s="4" t="s">
        <v>5</v>
      </c>
    </row>
    <row r="4017" spans="1:2" x14ac:dyDescent="0.25">
      <c r="A4017" s="4">
        <v>24187842</v>
      </c>
      <c r="B4017" s="4" t="s">
        <v>5</v>
      </c>
    </row>
    <row r="4018" spans="1:2" x14ac:dyDescent="0.25">
      <c r="A4018" s="4">
        <v>24187812</v>
      </c>
      <c r="B4018" s="4" t="s">
        <v>5</v>
      </c>
    </row>
    <row r="4019" spans="1:2" x14ac:dyDescent="0.25">
      <c r="A4019" s="4">
        <v>24187808</v>
      </c>
      <c r="B4019" s="4" t="s">
        <v>5</v>
      </c>
    </row>
    <row r="4020" spans="1:2" x14ac:dyDescent="0.25">
      <c r="A4020" s="4">
        <v>24187712</v>
      </c>
      <c r="B4020" s="4" t="s">
        <v>5</v>
      </c>
    </row>
    <row r="4021" spans="1:2" x14ac:dyDescent="0.25">
      <c r="A4021" s="4">
        <v>24187708</v>
      </c>
      <c r="B4021" s="4" t="s">
        <v>5</v>
      </c>
    </row>
    <row r="4022" spans="1:2" x14ac:dyDescent="0.25">
      <c r="A4022" s="4">
        <v>24187698</v>
      </c>
      <c r="B4022" s="4" t="s">
        <v>5</v>
      </c>
    </row>
    <row r="4023" spans="1:2" x14ac:dyDescent="0.25">
      <c r="A4023" s="4">
        <v>24187547</v>
      </c>
      <c r="B4023" s="4" t="s">
        <v>5</v>
      </c>
    </row>
    <row r="4024" spans="1:2" x14ac:dyDescent="0.25">
      <c r="A4024" s="4">
        <v>24187505</v>
      </c>
      <c r="B4024" s="4" t="s">
        <v>5</v>
      </c>
    </row>
    <row r="4025" spans="1:2" x14ac:dyDescent="0.25">
      <c r="A4025" s="4">
        <v>24187484</v>
      </c>
      <c r="B4025" s="4" t="s">
        <v>5</v>
      </c>
    </row>
    <row r="4026" spans="1:2" x14ac:dyDescent="0.25">
      <c r="A4026" s="4">
        <v>24187464</v>
      </c>
      <c r="B4026" s="4" t="s">
        <v>5</v>
      </c>
    </row>
    <row r="4027" spans="1:2" x14ac:dyDescent="0.25">
      <c r="A4027" s="4">
        <v>24187188</v>
      </c>
      <c r="B4027" s="4" t="s">
        <v>5</v>
      </c>
    </row>
    <row r="4028" spans="1:2" x14ac:dyDescent="0.25">
      <c r="A4028" s="4">
        <v>24187162</v>
      </c>
      <c r="B4028" s="4" t="s">
        <v>5</v>
      </c>
    </row>
    <row r="4029" spans="1:2" x14ac:dyDescent="0.25">
      <c r="A4029" s="4">
        <v>24187147</v>
      </c>
      <c r="B4029" s="4" t="s">
        <v>5</v>
      </c>
    </row>
    <row r="4030" spans="1:2" x14ac:dyDescent="0.25">
      <c r="A4030" s="4">
        <v>24187133</v>
      </c>
      <c r="B4030" s="4" t="s">
        <v>5</v>
      </c>
    </row>
    <row r="4031" spans="1:2" x14ac:dyDescent="0.25">
      <c r="A4031" s="4">
        <v>24186928</v>
      </c>
      <c r="B4031" s="4" t="s">
        <v>5</v>
      </c>
    </row>
    <row r="4032" spans="1:2" x14ac:dyDescent="0.25">
      <c r="A4032" s="4">
        <v>24186766</v>
      </c>
      <c r="B4032" s="4" t="s">
        <v>5</v>
      </c>
    </row>
    <row r="4033" spans="1:2" x14ac:dyDescent="0.25">
      <c r="A4033" s="4">
        <v>24186697</v>
      </c>
      <c r="B4033" s="4" t="s">
        <v>5</v>
      </c>
    </row>
    <row r="4034" spans="1:2" x14ac:dyDescent="0.25">
      <c r="A4034" s="4">
        <v>24186649</v>
      </c>
      <c r="B4034" s="4" t="s">
        <v>5</v>
      </c>
    </row>
    <row r="4035" spans="1:2" x14ac:dyDescent="0.25">
      <c r="A4035" s="4">
        <v>24186597</v>
      </c>
      <c r="B4035" s="4" t="s">
        <v>5</v>
      </c>
    </row>
    <row r="4036" spans="1:2" x14ac:dyDescent="0.25">
      <c r="A4036" s="4">
        <v>24186575</v>
      </c>
      <c r="B4036" s="4" t="s">
        <v>5</v>
      </c>
    </row>
    <row r="4037" spans="1:2" x14ac:dyDescent="0.25">
      <c r="A4037" s="4">
        <v>24186558</v>
      </c>
      <c r="B4037" s="4" t="s">
        <v>5</v>
      </c>
    </row>
    <row r="4038" spans="1:2" x14ac:dyDescent="0.25">
      <c r="A4038" s="4">
        <v>24186528</v>
      </c>
      <c r="B4038" s="4" t="s">
        <v>5</v>
      </c>
    </row>
    <row r="4039" spans="1:2" x14ac:dyDescent="0.25">
      <c r="A4039" s="4">
        <v>24186476</v>
      </c>
      <c r="B4039" s="4" t="s">
        <v>5</v>
      </c>
    </row>
    <row r="4040" spans="1:2" x14ac:dyDescent="0.25">
      <c r="A4040" s="4">
        <v>24186458</v>
      </c>
      <c r="B4040" s="4" t="s">
        <v>5</v>
      </c>
    </row>
    <row r="4041" spans="1:2" x14ac:dyDescent="0.25">
      <c r="A4041" s="4">
        <v>24186367</v>
      </c>
      <c r="B4041" s="4" t="s">
        <v>5</v>
      </c>
    </row>
    <row r="4042" spans="1:2" x14ac:dyDescent="0.25">
      <c r="A4042" s="4">
        <v>24186360</v>
      </c>
      <c r="B4042" s="4" t="s">
        <v>5</v>
      </c>
    </row>
    <row r="4043" spans="1:2" x14ac:dyDescent="0.25">
      <c r="A4043" s="4">
        <v>24186321</v>
      </c>
      <c r="B4043" s="4" t="s">
        <v>5</v>
      </c>
    </row>
    <row r="4044" spans="1:2" x14ac:dyDescent="0.25">
      <c r="A4044" s="4">
        <v>24186319</v>
      </c>
      <c r="B4044" s="4" t="s">
        <v>5</v>
      </c>
    </row>
    <row r="4045" spans="1:2" x14ac:dyDescent="0.25">
      <c r="A4045" s="4">
        <v>24186225</v>
      </c>
      <c r="B4045" s="4" t="s">
        <v>5</v>
      </c>
    </row>
    <row r="4046" spans="1:2" x14ac:dyDescent="0.25">
      <c r="A4046" s="4">
        <v>24186192</v>
      </c>
      <c r="B4046" s="4" t="s">
        <v>5</v>
      </c>
    </row>
    <row r="4047" spans="1:2" x14ac:dyDescent="0.25">
      <c r="A4047" s="4">
        <v>24186132</v>
      </c>
      <c r="B4047" s="4" t="s">
        <v>5</v>
      </c>
    </row>
    <row r="4048" spans="1:2" x14ac:dyDescent="0.25">
      <c r="A4048" s="4">
        <v>24186110</v>
      </c>
      <c r="B4048" s="4" t="s">
        <v>5</v>
      </c>
    </row>
    <row r="4049" spans="1:2" x14ac:dyDescent="0.25">
      <c r="A4049" s="4">
        <v>24186087</v>
      </c>
      <c r="B4049" s="4" t="s">
        <v>5</v>
      </c>
    </row>
    <row r="4050" spans="1:2" x14ac:dyDescent="0.25">
      <c r="A4050" s="4">
        <v>24186072</v>
      </c>
      <c r="B4050" s="4" t="s">
        <v>5</v>
      </c>
    </row>
    <row r="4051" spans="1:2" x14ac:dyDescent="0.25">
      <c r="A4051" s="4">
        <v>24186032</v>
      </c>
      <c r="B4051" s="4" t="s">
        <v>5</v>
      </c>
    </row>
    <row r="4052" spans="1:2" x14ac:dyDescent="0.25">
      <c r="A4052" s="4">
        <v>24185979</v>
      </c>
      <c r="B4052" s="4" t="s">
        <v>5</v>
      </c>
    </row>
    <row r="4053" spans="1:2" x14ac:dyDescent="0.25">
      <c r="A4053" s="4">
        <v>24185963</v>
      </c>
      <c r="B4053" s="4" t="s">
        <v>5</v>
      </c>
    </row>
    <row r="4054" spans="1:2" x14ac:dyDescent="0.25">
      <c r="A4054" s="4">
        <v>24185945</v>
      </c>
      <c r="B4054" s="4" t="s">
        <v>5</v>
      </c>
    </row>
    <row r="4055" spans="1:2" x14ac:dyDescent="0.25">
      <c r="A4055" s="4">
        <v>24185898</v>
      </c>
      <c r="B4055" s="4" t="s">
        <v>5</v>
      </c>
    </row>
    <row r="4056" spans="1:2" x14ac:dyDescent="0.25">
      <c r="A4056" s="4">
        <v>24185859</v>
      </c>
      <c r="B4056" s="4" t="s">
        <v>5</v>
      </c>
    </row>
    <row r="4057" spans="1:2" x14ac:dyDescent="0.25">
      <c r="A4057" s="4">
        <v>24185845</v>
      </c>
      <c r="B4057" s="4" t="s">
        <v>5</v>
      </c>
    </row>
    <row r="4058" spans="1:2" x14ac:dyDescent="0.25">
      <c r="A4058" s="4">
        <v>24185814</v>
      </c>
      <c r="B4058" s="4" t="s">
        <v>5</v>
      </c>
    </row>
    <row r="4059" spans="1:2" x14ac:dyDescent="0.25">
      <c r="A4059" s="4">
        <v>24185763</v>
      </c>
      <c r="B4059" s="4" t="s">
        <v>5</v>
      </c>
    </row>
    <row r="4060" spans="1:2" x14ac:dyDescent="0.25">
      <c r="A4060" s="4">
        <v>24185750</v>
      </c>
      <c r="B4060" s="4" t="s">
        <v>5</v>
      </c>
    </row>
    <row r="4061" spans="1:2" x14ac:dyDescent="0.25">
      <c r="A4061" s="4">
        <v>24185731</v>
      </c>
      <c r="B4061" s="4" t="s">
        <v>5</v>
      </c>
    </row>
    <row r="4062" spans="1:2" x14ac:dyDescent="0.25">
      <c r="A4062" s="4">
        <v>24185728</v>
      </c>
      <c r="B4062" s="4" t="s">
        <v>5</v>
      </c>
    </row>
    <row r="4063" spans="1:2" x14ac:dyDescent="0.25">
      <c r="A4063" s="4">
        <v>24185690</v>
      </c>
      <c r="B4063" s="4" t="s">
        <v>5</v>
      </c>
    </row>
    <row r="4064" spans="1:2" x14ac:dyDescent="0.25">
      <c r="A4064" s="4">
        <v>24185633</v>
      </c>
      <c r="B4064" s="4" t="s">
        <v>5</v>
      </c>
    </row>
    <row r="4065" spans="1:2" x14ac:dyDescent="0.25">
      <c r="A4065" s="4">
        <v>24185587</v>
      </c>
      <c r="B4065" s="4" t="s">
        <v>5</v>
      </c>
    </row>
    <row r="4066" spans="1:2" x14ac:dyDescent="0.25">
      <c r="A4066" s="4">
        <v>24185569</v>
      </c>
      <c r="B4066" s="4" t="s">
        <v>5</v>
      </c>
    </row>
    <row r="4067" spans="1:2" x14ac:dyDescent="0.25">
      <c r="A4067" s="4">
        <v>24185563</v>
      </c>
      <c r="B4067" s="4" t="s">
        <v>5</v>
      </c>
    </row>
    <row r="4068" spans="1:2" x14ac:dyDescent="0.25">
      <c r="A4068" s="4">
        <v>24185540</v>
      </c>
      <c r="B4068" s="4" t="s">
        <v>5</v>
      </c>
    </row>
    <row r="4069" spans="1:2" x14ac:dyDescent="0.25">
      <c r="A4069" s="4">
        <v>24185534</v>
      </c>
      <c r="B4069" s="4" t="s">
        <v>5</v>
      </c>
    </row>
    <row r="4070" spans="1:2" x14ac:dyDescent="0.25">
      <c r="A4070" s="4">
        <v>24185525</v>
      </c>
      <c r="B4070" s="4" t="s">
        <v>5</v>
      </c>
    </row>
    <row r="4071" spans="1:2" x14ac:dyDescent="0.25">
      <c r="A4071" s="4">
        <v>24185520</v>
      </c>
      <c r="B4071" s="4" t="s">
        <v>5</v>
      </c>
    </row>
    <row r="4072" spans="1:2" x14ac:dyDescent="0.25">
      <c r="A4072" s="4">
        <v>24185507</v>
      </c>
      <c r="B4072" s="4" t="s">
        <v>5</v>
      </c>
    </row>
    <row r="4073" spans="1:2" x14ac:dyDescent="0.25">
      <c r="A4073" s="4">
        <v>24185492</v>
      </c>
      <c r="B4073" s="4" t="s">
        <v>5</v>
      </c>
    </row>
    <row r="4074" spans="1:2" x14ac:dyDescent="0.25">
      <c r="A4074" s="4">
        <v>24185480</v>
      </c>
      <c r="B4074" s="4" t="s">
        <v>5</v>
      </c>
    </row>
    <row r="4075" spans="1:2" x14ac:dyDescent="0.25">
      <c r="A4075" s="4">
        <v>24185435</v>
      </c>
      <c r="B4075" s="4" t="s">
        <v>5</v>
      </c>
    </row>
    <row r="4076" spans="1:2" x14ac:dyDescent="0.25">
      <c r="A4076" s="4">
        <v>24185335</v>
      </c>
      <c r="B4076" s="4" t="s">
        <v>5</v>
      </c>
    </row>
    <row r="4077" spans="1:2" x14ac:dyDescent="0.25">
      <c r="A4077" s="4">
        <v>24185268</v>
      </c>
      <c r="B4077" s="4" t="s">
        <v>5</v>
      </c>
    </row>
    <row r="4078" spans="1:2" x14ac:dyDescent="0.25">
      <c r="A4078" s="4">
        <v>24185256</v>
      </c>
      <c r="B4078" s="4" t="s">
        <v>5</v>
      </c>
    </row>
    <row r="4079" spans="1:2" x14ac:dyDescent="0.25">
      <c r="A4079" s="4">
        <v>24185247</v>
      </c>
      <c r="B4079" s="4" t="s">
        <v>5</v>
      </c>
    </row>
    <row r="4080" spans="1:2" x14ac:dyDescent="0.25">
      <c r="A4080" s="4">
        <v>24185243</v>
      </c>
      <c r="B4080" s="4" t="s">
        <v>5</v>
      </c>
    </row>
    <row r="4081" spans="1:2" x14ac:dyDescent="0.25">
      <c r="A4081" s="4">
        <v>24185232</v>
      </c>
      <c r="B4081" s="4" t="s">
        <v>5</v>
      </c>
    </row>
    <row r="4082" spans="1:2" x14ac:dyDescent="0.25">
      <c r="A4082" s="4">
        <v>24185200</v>
      </c>
      <c r="B4082" s="4" t="s">
        <v>5</v>
      </c>
    </row>
    <row r="4083" spans="1:2" x14ac:dyDescent="0.25">
      <c r="A4083" s="4">
        <v>24185167</v>
      </c>
      <c r="B4083" s="4" t="s">
        <v>5</v>
      </c>
    </row>
    <row r="4084" spans="1:2" x14ac:dyDescent="0.25">
      <c r="A4084" s="4">
        <v>24185153</v>
      </c>
      <c r="B4084" s="4" t="s">
        <v>5</v>
      </c>
    </row>
    <row r="4085" spans="1:2" x14ac:dyDescent="0.25">
      <c r="A4085" s="4">
        <v>24185124</v>
      </c>
      <c r="B4085" s="4" t="s">
        <v>5</v>
      </c>
    </row>
    <row r="4086" spans="1:2" x14ac:dyDescent="0.25">
      <c r="A4086" s="4">
        <v>24185089</v>
      </c>
      <c r="B4086" s="4" t="s">
        <v>5</v>
      </c>
    </row>
    <row r="4087" spans="1:2" x14ac:dyDescent="0.25">
      <c r="A4087" s="4">
        <v>24185051</v>
      </c>
      <c r="B4087" s="4" t="s">
        <v>5</v>
      </c>
    </row>
    <row r="4088" spans="1:2" x14ac:dyDescent="0.25">
      <c r="A4088" s="4">
        <v>24185042</v>
      </c>
      <c r="B4088" s="4" t="s">
        <v>5</v>
      </c>
    </row>
    <row r="4089" spans="1:2" x14ac:dyDescent="0.25">
      <c r="A4089" s="4">
        <v>24184976</v>
      </c>
      <c r="B4089" s="4" t="s">
        <v>5</v>
      </c>
    </row>
    <row r="4090" spans="1:2" x14ac:dyDescent="0.25">
      <c r="A4090" s="4">
        <v>24184943</v>
      </c>
      <c r="B4090" s="4" t="s">
        <v>5</v>
      </c>
    </row>
    <row r="4091" spans="1:2" x14ac:dyDescent="0.25">
      <c r="A4091" s="4">
        <v>24184939</v>
      </c>
      <c r="B4091" s="4" t="s">
        <v>5</v>
      </c>
    </row>
    <row r="4092" spans="1:2" x14ac:dyDescent="0.25">
      <c r="A4092" s="4">
        <v>24184937</v>
      </c>
      <c r="B4092" s="4" t="s">
        <v>5</v>
      </c>
    </row>
    <row r="4093" spans="1:2" x14ac:dyDescent="0.25">
      <c r="A4093" s="4">
        <v>24184915</v>
      </c>
      <c r="B4093" s="4" t="s">
        <v>5</v>
      </c>
    </row>
    <row r="4094" spans="1:2" x14ac:dyDescent="0.25">
      <c r="A4094" s="4">
        <v>24184862</v>
      </c>
      <c r="B4094" s="4" t="s">
        <v>5</v>
      </c>
    </row>
    <row r="4095" spans="1:2" x14ac:dyDescent="0.25">
      <c r="A4095" s="4">
        <v>24184801</v>
      </c>
      <c r="B4095" s="4" t="s">
        <v>5</v>
      </c>
    </row>
    <row r="4096" spans="1:2" x14ac:dyDescent="0.25">
      <c r="A4096" s="4">
        <v>24184743</v>
      </c>
      <c r="B4096" s="4" t="s">
        <v>5</v>
      </c>
    </row>
    <row r="4097" spans="1:2" x14ac:dyDescent="0.25">
      <c r="A4097" s="4">
        <v>24184727</v>
      </c>
      <c r="B4097" s="4" t="s">
        <v>5</v>
      </c>
    </row>
    <row r="4098" spans="1:2" x14ac:dyDescent="0.25">
      <c r="A4098" s="4">
        <v>24184718</v>
      </c>
      <c r="B4098" s="4" t="s">
        <v>5</v>
      </c>
    </row>
    <row r="4099" spans="1:2" x14ac:dyDescent="0.25">
      <c r="A4099" s="4">
        <v>24184691</v>
      </c>
      <c r="B4099" s="4" t="s">
        <v>5</v>
      </c>
    </row>
    <row r="4100" spans="1:2" x14ac:dyDescent="0.25">
      <c r="A4100" s="4">
        <v>24184623</v>
      </c>
      <c r="B4100" s="4" t="s">
        <v>5</v>
      </c>
    </row>
    <row r="4101" spans="1:2" x14ac:dyDescent="0.25">
      <c r="A4101" s="4">
        <v>24184609</v>
      </c>
      <c r="B4101" s="4" t="s">
        <v>5</v>
      </c>
    </row>
    <row r="4102" spans="1:2" x14ac:dyDescent="0.25">
      <c r="A4102" s="4">
        <v>24184598</v>
      </c>
      <c r="B4102" s="4" t="s">
        <v>5</v>
      </c>
    </row>
    <row r="4103" spans="1:2" x14ac:dyDescent="0.25">
      <c r="A4103" s="4">
        <v>24184547</v>
      </c>
      <c r="B4103" s="4" t="s">
        <v>5</v>
      </c>
    </row>
    <row r="4104" spans="1:2" x14ac:dyDescent="0.25">
      <c r="A4104" s="4">
        <v>24184514</v>
      </c>
      <c r="B4104" s="4" t="s">
        <v>5</v>
      </c>
    </row>
    <row r="4105" spans="1:2" x14ac:dyDescent="0.25">
      <c r="A4105" s="4">
        <v>24184404</v>
      </c>
      <c r="B4105" s="4" t="s">
        <v>5</v>
      </c>
    </row>
    <row r="4106" spans="1:2" x14ac:dyDescent="0.25">
      <c r="A4106" s="4">
        <v>24184359</v>
      </c>
      <c r="B4106" s="4" t="s">
        <v>5</v>
      </c>
    </row>
    <row r="4107" spans="1:2" x14ac:dyDescent="0.25">
      <c r="A4107" s="4">
        <v>24184333</v>
      </c>
      <c r="B4107" s="4" t="s">
        <v>5</v>
      </c>
    </row>
    <row r="4108" spans="1:2" x14ac:dyDescent="0.25">
      <c r="A4108" s="4">
        <v>24184323</v>
      </c>
      <c r="B4108" s="4" t="s">
        <v>5</v>
      </c>
    </row>
    <row r="4109" spans="1:2" x14ac:dyDescent="0.25">
      <c r="A4109" s="4">
        <v>24184218</v>
      </c>
      <c r="B4109" s="4" t="s">
        <v>5</v>
      </c>
    </row>
    <row r="4110" spans="1:2" x14ac:dyDescent="0.25">
      <c r="A4110" s="4">
        <v>24184208</v>
      </c>
      <c r="B4110" s="4" t="s">
        <v>5</v>
      </c>
    </row>
    <row r="4111" spans="1:2" x14ac:dyDescent="0.25">
      <c r="A4111" s="4">
        <v>24184206</v>
      </c>
      <c r="B4111" s="4" t="s">
        <v>5</v>
      </c>
    </row>
    <row r="4112" spans="1:2" x14ac:dyDescent="0.25">
      <c r="A4112" s="4">
        <v>24184171</v>
      </c>
      <c r="B4112" s="4" t="s">
        <v>5</v>
      </c>
    </row>
    <row r="4113" spans="1:2" x14ac:dyDescent="0.25">
      <c r="A4113" s="4">
        <v>24184156</v>
      </c>
      <c r="B4113" s="4" t="s">
        <v>5</v>
      </c>
    </row>
    <row r="4114" spans="1:2" x14ac:dyDescent="0.25">
      <c r="A4114" s="4">
        <v>24184118</v>
      </c>
      <c r="B4114" s="4" t="s">
        <v>5</v>
      </c>
    </row>
    <row r="4115" spans="1:2" x14ac:dyDescent="0.25">
      <c r="A4115" s="4">
        <v>24184061</v>
      </c>
      <c r="B4115" s="4" t="s">
        <v>5</v>
      </c>
    </row>
    <row r="4116" spans="1:2" x14ac:dyDescent="0.25">
      <c r="A4116" s="4">
        <v>24184039</v>
      </c>
      <c r="B4116" s="4" t="s">
        <v>5</v>
      </c>
    </row>
    <row r="4117" spans="1:2" x14ac:dyDescent="0.25">
      <c r="A4117" s="4">
        <v>24184021</v>
      </c>
      <c r="B4117" s="4" t="s">
        <v>5</v>
      </c>
    </row>
    <row r="4118" spans="1:2" x14ac:dyDescent="0.25">
      <c r="A4118" s="4">
        <v>24184003</v>
      </c>
      <c r="B4118" s="4" t="s">
        <v>5</v>
      </c>
    </row>
    <row r="4119" spans="1:2" x14ac:dyDescent="0.25">
      <c r="A4119" s="4">
        <v>24183911</v>
      </c>
      <c r="B4119" s="4" t="s">
        <v>5</v>
      </c>
    </row>
    <row r="4120" spans="1:2" x14ac:dyDescent="0.25">
      <c r="A4120" s="4">
        <v>24183868</v>
      </c>
      <c r="B4120" s="4" t="s">
        <v>5</v>
      </c>
    </row>
    <row r="4121" spans="1:2" x14ac:dyDescent="0.25">
      <c r="A4121" s="4">
        <v>24183754</v>
      </c>
      <c r="B4121" s="4" t="s">
        <v>5</v>
      </c>
    </row>
    <row r="4122" spans="1:2" x14ac:dyDescent="0.25">
      <c r="A4122" s="4">
        <v>24183752</v>
      </c>
      <c r="B4122" s="4" t="s">
        <v>5</v>
      </c>
    </row>
    <row r="4123" spans="1:2" x14ac:dyDescent="0.25">
      <c r="A4123" s="4">
        <v>24183742</v>
      </c>
      <c r="B4123" s="4" t="s">
        <v>5</v>
      </c>
    </row>
    <row r="4124" spans="1:2" x14ac:dyDescent="0.25">
      <c r="A4124" s="4">
        <v>24183690</v>
      </c>
      <c r="B4124" s="4" t="s">
        <v>5</v>
      </c>
    </row>
    <row r="4125" spans="1:2" x14ac:dyDescent="0.25">
      <c r="A4125" s="4">
        <v>24183662</v>
      </c>
      <c r="B4125" s="4" t="s">
        <v>5</v>
      </c>
    </row>
    <row r="4126" spans="1:2" x14ac:dyDescent="0.25">
      <c r="A4126" s="4">
        <v>24183627</v>
      </c>
      <c r="B4126" s="4" t="s">
        <v>5</v>
      </c>
    </row>
    <row r="4127" spans="1:2" x14ac:dyDescent="0.25">
      <c r="A4127" s="4">
        <v>24183431</v>
      </c>
      <c r="B4127" s="4" t="s">
        <v>5</v>
      </c>
    </row>
    <row r="4128" spans="1:2" x14ac:dyDescent="0.25">
      <c r="A4128" s="4">
        <v>24183415</v>
      </c>
      <c r="B4128" s="4" t="s">
        <v>5</v>
      </c>
    </row>
    <row r="4129" spans="1:2" x14ac:dyDescent="0.25">
      <c r="A4129" s="4">
        <v>24183409</v>
      </c>
      <c r="B4129" s="4" t="s">
        <v>5</v>
      </c>
    </row>
    <row r="4130" spans="1:2" x14ac:dyDescent="0.25">
      <c r="A4130" s="4">
        <v>24183351</v>
      </c>
      <c r="B4130" s="4" t="s">
        <v>5</v>
      </c>
    </row>
    <row r="4131" spans="1:2" x14ac:dyDescent="0.25">
      <c r="A4131" s="4">
        <v>24183333</v>
      </c>
      <c r="B4131" s="4" t="s">
        <v>5</v>
      </c>
    </row>
    <row r="4132" spans="1:2" x14ac:dyDescent="0.25">
      <c r="A4132" s="4">
        <v>24183308</v>
      </c>
      <c r="B4132" s="4" t="s">
        <v>5</v>
      </c>
    </row>
    <row r="4133" spans="1:2" x14ac:dyDescent="0.25">
      <c r="A4133" s="4">
        <v>24183291</v>
      </c>
      <c r="B4133" s="4" t="s">
        <v>5</v>
      </c>
    </row>
    <row r="4134" spans="1:2" x14ac:dyDescent="0.25">
      <c r="A4134" s="4">
        <v>24183236</v>
      </c>
      <c r="B4134" s="4" t="s">
        <v>5</v>
      </c>
    </row>
    <row r="4135" spans="1:2" x14ac:dyDescent="0.25">
      <c r="A4135" s="4">
        <v>24183124</v>
      </c>
      <c r="B4135" s="4" t="s">
        <v>5</v>
      </c>
    </row>
    <row r="4136" spans="1:2" x14ac:dyDescent="0.25">
      <c r="A4136" s="4">
        <v>24182923</v>
      </c>
      <c r="B4136" s="4" t="s">
        <v>5</v>
      </c>
    </row>
    <row r="4137" spans="1:2" x14ac:dyDescent="0.25">
      <c r="A4137" s="4">
        <v>24182842</v>
      </c>
      <c r="B4137" s="4" t="s">
        <v>5</v>
      </c>
    </row>
    <row r="4138" spans="1:2" x14ac:dyDescent="0.25">
      <c r="A4138" s="4">
        <v>24182834</v>
      </c>
      <c r="B4138" s="4" t="s">
        <v>5</v>
      </c>
    </row>
    <row r="4139" spans="1:2" x14ac:dyDescent="0.25">
      <c r="A4139" s="4">
        <v>24182814</v>
      </c>
      <c r="B4139" s="4" t="s">
        <v>5</v>
      </c>
    </row>
    <row r="4140" spans="1:2" x14ac:dyDescent="0.25">
      <c r="A4140" s="4">
        <v>24182670</v>
      </c>
      <c r="B4140" s="4" t="s">
        <v>5</v>
      </c>
    </row>
    <row r="4141" spans="1:2" x14ac:dyDescent="0.25">
      <c r="A4141" s="4">
        <v>24182538</v>
      </c>
      <c r="B4141" s="4" t="s">
        <v>5</v>
      </c>
    </row>
    <row r="4142" spans="1:2" x14ac:dyDescent="0.25">
      <c r="A4142" s="4">
        <v>24182516</v>
      </c>
      <c r="B4142" s="4" t="s">
        <v>5</v>
      </c>
    </row>
    <row r="4143" spans="1:2" x14ac:dyDescent="0.25">
      <c r="A4143" s="4">
        <v>24182486</v>
      </c>
      <c r="B4143" s="4" t="s">
        <v>5</v>
      </c>
    </row>
    <row r="4144" spans="1:2" x14ac:dyDescent="0.25">
      <c r="A4144" s="4">
        <v>24182481</v>
      </c>
      <c r="B4144" s="4" t="s">
        <v>5</v>
      </c>
    </row>
    <row r="4145" spans="1:2" x14ac:dyDescent="0.25">
      <c r="A4145" s="4">
        <v>24182480</v>
      </c>
      <c r="B4145" s="4" t="s">
        <v>5</v>
      </c>
    </row>
    <row r="4146" spans="1:2" x14ac:dyDescent="0.25">
      <c r="A4146" s="4">
        <v>24182474</v>
      </c>
      <c r="B4146" s="4" t="s">
        <v>5</v>
      </c>
    </row>
    <row r="4147" spans="1:2" x14ac:dyDescent="0.25">
      <c r="A4147" s="4">
        <v>24182437</v>
      </c>
      <c r="B4147" s="4" t="s">
        <v>5</v>
      </c>
    </row>
    <row r="4148" spans="1:2" x14ac:dyDescent="0.25">
      <c r="A4148" s="4">
        <v>24182403</v>
      </c>
      <c r="B4148" s="4" t="s">
        <v>5</v>
      </c>
    </row>
    <row r="4149" spans="1:2" x14ac:dyDescent="0.25">
      <c r="A4149" s="4">
        <v>24182381</v>
      </c>
      <c r="B4149" s="4" t="s">
        <v>5</v>
      </c>
    </row>
    <row r="4150" spans="1:2" x14ac:dyDescent="0.25">
      <c r="A4150" s="4">
        <v>24182330</v>
      </c>
      <c r="B4150" s="4" t="s">
        <v>5</v>
      </c>
    </row>
    <row r="4151" spans="1:2" x14ac:dyDescent="0.25">
      <c r="A4151" s="4">
        <v>24182300</v>
      </c>
      <c r="B4151" s="4" t="s">
        <v>5</v>
      </c>
    </row>
    <row r="4152" spans="1:2" x14ac:dyDescent="0.25">
      <c r="A4152" s="4">
        <v>24182224</v>
      </c>
      <c r="B4152" s="4" t="s">
        <v>5</v>
      </c>
    </row>
    <row r="4153" spans="1:2" x14ac:dyDescent="0.25">
      <c r="A4153" s="4">
        <v>24182195</v>
      </c>
      <c r="B4153" s="4" t="s">
        <v>5</v>
      </c>
    </row>
    <row r="4154" spans="1:2" x14ac:dyDescent="0.25">
      <c r="A4154" s="4">
        <v>24182067</v>
      </c>
      <c r="B4154" s="4" t="s">
        <v>5</v>
      </c>
    </row>
    <row r="4155" spans="1:2" x14ac:dyDescent="0.25">
      <c r="A4155" s="4">
        <v>24181981</v>
      </c>
      <c r="B4155" s="4" t="s">
        <v>5</v>
      </c>
    </row>
    <row r="4156" spans="1:2" x14ac:dyDescent="0.25">
      <c r="A4156" s="4">
        <v>24181980</v>
      </c>
      <c r="B4156" s="4" t="s">
        <v>5</v>
      </c>
    </row>
    <row r="4157" spans="1:2" x14ac:dyDescent="0.25">
      <c r="A4157" s="4">
        <v>24181979</v>
      </c>
      <c r="B4157" s="4" t="s">
        <v>5</v>
      </c>
    </row>
    <row r="4158" spans="1:2" x14ac:dyDescent="0.25">
      <c r="A4158" s="4">
        <v>24181946</v>
      </c>
      <c r="B4158" s="4" t="s">
        <v>5</v>
      </c>
    </row>
    <row r="4159" spans="1:2" x14ac:dyDescent="0.25">
      <c r="A4159" s="4">
        <v>24181830</v>
      </c>
      <c r="B4159" s="4" t="s">
        <v>5</v>
      </c>
    </row>
    <row r="4160" spans="1:2" x14ac:dyDescent="0.25">
      <c r="A4160" s="4">
        <v>24181812</v>
      </c>
      <c r="B4160" s="4" t="s">
        <v>5</v>
      </c>
    </row>
    <row r="4161" spans="1:2" x14ac:dyDescent="0.25">
      <c r="A4161" s="4">
        <v>24181757</v>
      </c>
      <c r="B4161" s="4" t="s">
        <v>5</v>
      </c>
    </row>
    <row r="4162" spans="1:2" x14ac:dyDescent="0.25">
      <c r="A4162" s="4">
        <v>24181753</v>
      </c>
      <c r="B4162" s="4" t="s">
        <v>5</v>
      </c>
    </row>
    <row r="4163" spans="1:2" x14ac:dyDescent="0.25">
      <c r="A4163" s="4">
        <v>24181737</v>
      </c>
      <c r="B4163" s="4" t="s">
        <v>5</v>
      </c>
    </row>
    <row r="4164" spans="1:2" x14ac:dyDescent="0.25">
      <c r="A4164" s="4">
        <v>24181711</v>
      </c>
      <c r="B4164" s="4" t="s">
        <v>5</v>
      </c>
    </row>
    <row r="4165" spans="1:2" x14ac:dyDescent="0.25">
      <c r="A4165" s="4">
        <v>24181695</v>
      </c>
      <c r="B4165" s="4" t="s">
        <v>5</v>
      </c>
    </row>
    <row r="4166" spans="1:2" x14ac:dyDescent="0.25">
      <c r="A4166" s="4">
        <v>24181665</v>
      </c>
      <c r="B4166" s="4" t="s">
        <v>5</v>
      </c>
    </row>
    <row r="4167" spans="1:2" x14ac:dyDescent="0.25">
      <c r="A4167" s="4">
        <v>24181629</v>
      </c>
      <c r="B4167" s="4" t="s">
        <v>5</v>
      </c>
    </row>
    <row r="4168" spans="1:2" x14ac:dyDescent="0.25">
      <c r="A4168" s="4">
        <v>24181618</v>
      </c>
      <c r="B4168" s="4" t="s">
        <v>5</v>
      </c>
    </row>
    <row r="4169" spans="1:2" x14ac:dyDescent="0.25">
      <c r="A4169" s="4">
        <v>24181580</v>
      </c>
      <c r="B4169" s="4" t="s">
        <v>5</v>
      </c>
    </row>
    <row r="4170" spans="1:2" x14ac:dyDescent="0.25">
      <c r="A4170" s="4">
        <v>24181568</v>
      </c>
      <c r="B4170" s="4" t="s">
        <v>5</v>
      </c>
    </row>
    <row r="4171" spans="1:2" x14ac:dyDescent="0.25">
      <c r="A4171" s="4">
        <v>24181555</v>
      </c>
      <c r="B4171" s="4" t="s">
        <v>5</v>
      </c>
    </row>
    <row r="4172" spans="1:2" x14ac:dyDescent="0.25">
      <c r="A4172" s="4">
        <v>24181553</v>
      </c>
      <c r="B4172" s="4" t="s">
        <v>5</v>
      </c>
    </row>
    <row r="4173" spans="1:2" x14ac:dyDescent="0.25">
      <c r="A4173" s="4">
        <v>24181527</v>
      </c>
      <c r="B4173" s="4" t="s">
        <v>5</v>
      </c>
    </row>
    <row r="4174" spans="1:2" x14ac:dyDescent="0.25">
      <c r="A4174" s="4">
        <v>24181484</v>
      </c>
      <c r="B4174" s="4" t="s">
        <v>5</v>
      </c>
    </row>
    <row r="4175" spans="1:2" x14ac:dyDescent="0.25">
      <c r="A4175" s="4">
        <v>24181428</v>
      </c>
      <c r="B4175" s="4" t="s">
        <v>5</v>
      </c>
    </row>
    <row r="4176" spans="1:2" x14ac:dyDescent="0.25">
      <c r="A4176" s="4">
        <v>24181349</v>
      </c>
      <c r="B4176" s="4" t="s">
        <v>5</v>
      </c>
    </row>
    <row r="4177" spans="1:2" x14ac:dyDescent="0.25">
      <c r="A4177" s="4">
        <v>24181347</v>
      </c>
      <c r="B4177" s="4" t="s">
        <v>5</v>
      </c>
    </row>
    <row r="4178" spans="1:2" x14ac:dyDescent="0.25">
      <c r="A4178" s="4">
        <v>24181332</v>
      </c>
      <c r="B4178" s="4" t="s">
        <v>5</v>
      </c>
    </row>
    <row r="4179" spans="1:2" x14ac:dyDescent="0.25">
      <c r="A4179" s="4">
        <v>24181312</v>
      </c>
      <c r="B4179" s="4" t="s">
        <v>5</v>
      </c>
    </row>
    <row r="4180" spans="1:2" x14ac:dyDescent="0.25">
      <c r="A4180" s="4">
        <v>24181309</v>
      </c>
      <c r="B4180" s="4" t="s">
        <v>5</v>
      </c>
    </row>
    <row r="4181" spans="1:2" x14ac:dyDescent="0.25">
      <c r="A4181" s="4">
        <v>24181258</v>
      </c>
      <c r="B4181" s="4" t="s">
        <v>5</v>
      </c>
    </row>
    <row r="4182" spans="1:2" x14ac:dyDescent="0.25">
      <c r="A4182" s="4">
        <v>24181227</v>
      </c>
      <c r="B4182" s="4" t="s">
        <v>5</v>
      </c>
    </row>
    <row r="4183" spans="1:2" x14ac:dyDescent="0.25">
      <c r="A4183" s="4">
        <v>24181222</v>
      </c>
      <c r="B4183" s="4" t="s">
        <v>5</v>
      </c>
    </row>
    <row r="4184" spans="1:2" x14ac:dyDescent="0.25">
      <c r="A4184" s="4">
        <v>24181189</v>
      </c>
      <c r="B4184" s="4" t="s">
        <v>5</v>
      </c>
    </row>
    <row r="4185" spans="1:2" x14ac:dyDescent="0.25">
      <c r="A4185" s="4">
        <v>24181186</v>
      </c>
      <c r="B4185" s="4" t="s">
        <v>5</v>
      </c>
    </row>
    <row r="4186" spans="1:2" x14ac:dyDescent="0.25">
      <c r="A4186" s="4">
        <v>24181185</v>
      </c>
      <c r="B4186" s="4" t="s">
        <v>5</v>
      </c>
    </row>
    <row r="4187" spans="1:2" x14ac:dyDescent="0.25">
      <c r="A4187" s="4">
        <v>24181086</v>
      </c>
      <c r="B4187" s="4" t="s">
        <v>5</v>
      </c>
    </row>
    <row r="4188" spans="1:2" x14ac:dyDescent="0.25">
      <c r="A4188" s="4">
        <v>24181067</v>
      </c>
      <c r="B4188" s="4" t="s">
        <v>5</v>
      </c>
    </row>
    <row r="4189" spans="1:2" x14ac:dyDescent="0.25">
      <c r="A4189" s="4">
        <v>24181060</v>
      </c>
      <c r="B4189" s="4" t="s">
        <v>5</v>
      </c>
    </row>
    <row r="4190" spans="1:2" x14ac:dyDescent="0.25">
      <c r="A4190" s="4">
        <v>24181015</v>
      </c>
      <c r="B4190" s="4" t="s">
        <v>5</v>
      </c>
    </row>
    <row r="4191" spans="1:2" x14ac:dyDescent="0.25">
      <c r="A4191" s="4">
        <v>24181005</v>
      </c>
      <c r="B4191" s="4" t="s">
        <v>5</v>
      </c>
    </row>
    <row r="4192" spans="1:2" x14ac:dyDescent="0.25">
      <c r="A4192" s="4">
        <v>24180963</v>
      </c>
      <c r="B4192" s="4" t="s">
        <v>5</v>
      </c>
    </row>
    <row r="4193" spans="1:2" x14ac:dyDescent="0.25">
      <c r="A4193" s="4">
        <v>24180940</v>
      </c>
      <c r="B4193" s="4" t="s">
        <v>5</v>
      </c>
    </row>
    <row r="4194" spans="1:2" x14ac:dyDescent="0.25">
      <c r="A4194" s="4">
        <v>24180929</v>
      </c>
      <c r="B4194" s="4" t="s">
        <v>5</v>
      </c>
    </row>
    <row r="4195" spans="1:2" x14ac:dyDescent="0.25">
      <c r="A4195" s="4">
        <v>24180927</v>
      </c>
      <c r="B4195" s="4" t="s">
        <v>5</v>
      </c>
    </row>
    <row r="4196" spans="1:2" x14ac:dyDescent="0.25">
      <c r="A4196" s="4">
        <v>24180923</v>
      </c>
      <c r="B4196" s="4" t="s">
        <v>5</v>
      </c>
    </row>
    <row r="4197" spans="1:2" x14ac:dyDescent="0.25">
      <c r="A4197" s="4">
        <v>24180911</v>
      </c>
      <c r="B4197" s="4" t="s">
        <v>5</v>
      </c>
    </row>
    <row r="4198" spans="1:2" x14ac:dyDescent="0.25">
      <c r="A4198" s="4">
        <v>24180886</v>
      </c>
      <c r="B4198" s="4" t="s">
        <v>5</v>
      </c>
    </row>
    <row r="4199" spans="1:2" x14ac:dyDescent="0.25">
      <c r="A4199" s="4">
        <v>24180879</v>
      </c>
      <c r="B4199" s="4" t="s">
        <v>5</v>
      </c>
    </row>
    <row r="4200" spans="1:2" x14ac:dyDescent="0.25">
      <c r="A4200" s="4">
        <v>24180867</v>
      </c>
      <c r="B4200" s="4" t="s">
        <v>5</v>
      </c>
    </row>
    <row r="4201" spans="1:2" x14ac:dyDescent="0.25">
      <c r="A4201" s="4">
        <v>24180825</v>
      </c>
      <c r="B4201" s="4" t="s">
        <v>5</v>
      </c>
    </row>
    <row r="4202" spans="1:2" x14ac:dyDescent="0.25">
      <c r="A4202" s="4">
        <v>24180690</v>
      </c>
      <c r="B4202" s="4" t="s">
        <v>5</v>
      </c>
    </row>
    <row r="4203" spans="1:2" x14ac:dyDescent="0.25">
      <c r="A4203" s="4">
        <v>24180688</v>
      </c>
      <c r="B4203" s="4" t="s">
        <v>5</v>
      </c>
    </row>
    <row r="4204" spans="1:2" x14ac:dyDescent="0.25">
      <c r="A4204" s="4">
        <v>24180682</v>
      </c>
      <c r="B4204" s="4" t="s">
        <v>5</v>
      </c>
    </row>
    <row r="4205" spans="1:2" x14ac:dyDescent="0.25">
      <c r="A4205" s="4">
        <v>24180679</v>
      </c>
      <c r="B4205" s="4" t="s">
        <v>5</v>
      </c>
    </row>
    <row r="4206" spans="1:2" x14ac:dyDescent="0.25">
      <c r="A4206" s="4">
        <v>24180629</v>
      </c>
      <c r="B4206" s="4" t="s">
        <v>5</v>
      </c>
    </row>
    <row r="4207" spans="1:2" x14ac:dyDescent="0.25">
      <c r="A4207" s="4">
        <v>24180607</v>
      </c>
      <c r="B4207" s="4" t="s">
        <v>5</v>
      </c>
    </row>
    <row r="4208" spans="1:2" x14ac:dyDescent="0.25">
      <c r="A4208" s="4">
        <v>24180599</v>
      </c>
      <c r="B4208" s="4" t="s">
        <v>5</v>
      </c>
    </row>
    <row r="4209" spans="1:2" x14ac:dyDescent="0.25">
      <c r="A4209" s="4">
        <v>24180541</v>
      </c>
      <c r="B4209" s="4" t="s">
        <v>5</v>
      </c>
    </row>
    <row r="4210" spans="1:2" x14ac:dyDescent="0.25">
      <c r="A4210" s="4">
        <v>24180459</v>
      </c>
      <c r="B4210" s="4" t="s">
        <v>5</v>
      </c>
    </row>
    <row r="4211" spans="1:2" x14ac:dyDescent="0.25">
      <c r="A4211" s="4">
        <v>24180436</v>
      </c>
      <c r="B4211" s="4" t="s">
        <v>5</v>
      </c>
    </row>
    <row r="4212" spans="1:2" x14ac:dyDescent="0.25">
      <c r="A4212" s="4">
        <v>24180424</v>
      </c>
      <c r="B4212" s="4" t="s">
        <v>5</v>
      </c>
    </row>
    <row r="4213" spans="1:2" x14ac:dyDescent="0.25">
      <c r="A4213" s="4">
        <v>24180395</v>
      </c>
      <c r="B4213" s="4" t="s">
        <v>5</v>
      </c>
    </row>
    <row r="4214" spans="1:2" x14ac:dyDescent="0.25">
      <c r="A4214" s="4">
        <v>24180368</v>
      </c>
      <c r="B4214" s="4" t="s">
        <v>5</v>
      </c>
    </row>
    <row r="4215" spans="1:2" x14ac:dyDescent="0.25">
      <c r="A4215" s="4">
        <v>24180355</v>
      </c>
      <c r="B4215" s="4" t="s">
        <v>5</v>
      </c>
    </row>
    <row r="4216" spans="1:2" x14ac:dyDescent="0.25">
      <c r="A4216" s="4">
        <v>24180331</v>
      </c>
      <c r="B4216" s="4" t="s">
        <v>5</v>
      </c>
    </row>
    <row r="4217" spans="1:2" x14ac:dyDescent="0.25">
      <c r="A4217" s="4">
        <v>24180290</v>
      </c>
      <c r="B4217" s="4" t="s">
        <v>5</v>
      </c>
    </row>
    <row r="4218" spans="1:2" x14ac:dyDescent="0.25">
      <c r="A4218" s="4">
        <v>24180271</v>
      </c>
      <c r="B4218" s="4" t="s">
        <v>5</v>
      </c>
    </row>
    <row r="4219" spans="1:2" x14ac:dyDescent="0.25">
      <c r="A4219" s="4">
        <v>24180255</v>
      </c>
      <c r="B4219" s="4" t="s">
        <v>5</v>
      </c>
    </row>
    <row r="4220" spans="1:2" x14ac:dyDescent="0.25">
      <c r="A4220" s="4">
        <v>24180227</v>
      </c>
      <c r="B4220" s="4" t="s">
        <v>5</v>
      </c>
    </row>
    <row r="4221" spans="1:2" x14ac:dyDescent="0.25">
      <c r="A4221" s="4">
        <v>24180162</v>
      </c>
      <c r="B4221" s="4" t="s">
        <v>5</v>
      </c>
    </row>
    <row r="4222" spans="1:2" x14ac:dyDescent="0.25">
      <c r="A4222" s="4">
        <v>24180110</v>
      </c>
      <c r="B4222" s="4" t="s">
        <v>5</v>
      </c>
    </row>
    <row r="4223" spans="1:2" x14ac:dyDescent="0.25">
      <c r="A4223" s="4">
        <v>24180109</v>
      </c>
      <c r="B4223" s="4" t="s">
        <v>5</v>
      </c>
    </row>
    <row r="4224" spans="1:2" x14ac:dyDescent="0.25">
      <c r="A4224" s="4">
        <v>24180106</v>
      </c>
      <c r="B4224" s="4" t="s">
        <v>5</v>
      </c>
    </row>
    <row r="4225" spans="1:2" x14ac:dyDescent="0.25">
      <c r="A4225" s="4">
        <v>24180071</v>
      </c>
      <c r="B4225" s="4" t="s">
        <v>5</v>
      </c>
    </row>
    <row r="4226" spans="1:2" x14ac:dyDescent="0.25">
      <c r="A4226" s="4">
        <v>24179990</v>
      </c>
      <c r="B4226" s="4" t="s">
        <v>5</v>
      </c>
    </row>
    <row r="4227" spans="1:2" x14ac:dyDescent="0.25">
      <c r="A4227" s="4">
        <v>24179975</v>
      </c>
      <c r="B4227" s="4" t="s">
        <v>5</v>
      </c>
    </row>
    <row r="4228" spans="1:2" x14ac:dyDescent="0.25">
      <c r="A4228" s="4">
        <v>24179949</v>
      </c>
      <c r="B4228" s="4" t="s">
        <v>5</v>
      </c>
    </row>
    <row r="4229" spans="1:2" x14ac:dyDescent="0.25">
      <c r="A4229" s="4">
        <v>24179930</v>
      </c>
      <c r="B4229" s="4" t="s">
        <v>5</v>
      </c>
    </row>
    <row r="4230" spans="1:2" x14ac:dyDescent="0.25">
      <c r="A4230" s="4">
        <v>24179894</v>
      </c>
      <c r="B4230" s="4" t="s">
        <v>5</v>
      </c>
    </row>
    <row r="4231" spans="1:2" x14ac:dyDescent="0.25">
      <c r="A4231" s="4">
        <v>24179864</v>
      </c>
      <c r="B4231" s="4" t="s">
        <v>5</v>
      </c>
    </row>
    <row r="4232" spans="1:2" x14ac:dyDescent="0.25">
      <c r="A4232" s="4">
        <v>24179849</v>
      </c>
      <c r="B4232" s="4" t="s">
        <v>5</v>
      </c>
    </row>
    <row r="4233" spans="1:2" x14ac:dyDescent="0.25">
      <c r="A4233" s="4">
        <v>24179832</v>
      </c>
      <c r="B4233" s="4" t="s">
        <v>5</v>
      </c>
    </row>
    <row r="4234" spans="1:2" x14ac:dyDescent="0.25">
      <c r="A4234" s="4">
        <v>24179807</v>
      </c>
      <c r="B4234" s="4" t="s">
        <v>5</v>
      </c>
    </row>
    <row r="4235" spans="1:2" x14ac:dyDescent="0.25">
      <c r="A4235" s="4">
        <v>24179757</v>
      </c>
      <c r="B4235" s="4" t="s">
        <v>5</v>
      </c>
    </row>
    <row r="4236" spans="1:2" x14ac:dyDescent="0.25">
      <c r="A4236" s="4">
        <v>24179690</v>
      </c>
      <c r="B4236" s="4" t="s">
        <v>5</v>
      </c>
    </row>
    <row r="4237" spans="1:2" x14ac:dyDescent="0.25">
      <c r="A4237" s="4">
        <v>24179689</v>
      </c>
      <c r="B4237" s="4" t="s">
        <v>5</v>
      </c>
    </row>
    <row r="4238" spans="1:2" x14ac:dyDescent="0.25">
      <c r="A4238" s="4">
        <v>24179669</v>
      </c>
      <c r="B4238" s="4" t="s">
        <v>5</v>
      </c>
    </row>
    <row r="4239" spans="1:2" x14ac:dyDescent="0.25">
      <c r="A4239" s="4">
        <v>24179639</v>
      </c>
      <c r="B4239" s="4" t="s">
        <v>5</v>
      </c>
    </row>
    <row r="4240" spans="1:2" x14ac:dyDescent="0.25">
      <c r="A4240" s="4">
        <v>24179634</v>
      </c>
      <c r="B4240" s="4" t="s">
        <v>5</v>
      </c>
    </row>
    <row r="4241" spans="1:2" x14ac:dyDescent="0.25">
      <c r="A4241" s="4">
        <v>24179591</v>
      </c>
      <c r="B4241" s="4" t="s">
        <v>5</v>
      </c>
    </row>
    <row r="4242" spans="1:2" x14ac:dyDescent="0.25">
      <c r="A4242" s="4">
        <v>24179584</v>
      </c>
      <c r="B4242" s="4" t="s">
        <v>5</v>
      </c>
    </row>
    <row r="4243" spans="1:2" x14ac:dyDescent="0.25">
      <c r="A4243" s="4">
        <v>24179582</v>
      </c>
      <c r="B4243" s="4" t="s">
        <v>5</v>
      </c>
    </row>
    <row r="4244" spans="1:2" x14ac:dyDescent="0.25">
      <c r="A4244" s="4">
        <v>24179576</v>
      </c>
      <c r="B4244" s="4" t="s">
        <v>5</v>
      </c>
    </row>
    <row r="4245" spans="1:2" x14ac:dyDescent="0.25">
      <c r="A4245" s="4">
        <v>24179527</v>
      </c>
      <c r="B4245" s="4" t="s">
        <v>5</v>
      </c>
    </row>
    <row r="4246" spans="1:2" x14ac:dyDescent="0.25">
      <c r="A4246" s="4">
        <v>24179474</v>
      </c>
      <c r="B4246" s="4" t="s">
        <v>5</v>
      </c>
    </row>
    <row r="4247" spans="1:2" x14ac:dyDescent="0.25">
      <c r="A4247" s="4">
        <v>24179375</v>
      </c>
      <c r="B4247" s="4" t="s">
        <v>5</v>
      </c>
    </row>
    <row r="4248" spans="1:2" x14ac:dyDescent="0.25">
      <c r="A4248" s="4">
        <v>24179360</v>
      </c>
      <c r="B4248" s="4" t="s">
        <v>5</v>
      </c>
    </row>
    <row r="4249" spans="1:2" x14ac:dyDescent="0.25">
      <c r="A4249" s="4">
        <v>24179340</v>
      </c>
      <c r="B4249" s="4" t="s">
        <v>5</v>
      </c>
    </row>
    <row r="4250" spans="1:2" x14ac:dyDescent="0.25">
      <c r="A4250" s="4">
        <v>24179328</v>
      </c>
      <c r="B4250" s="4" t="s">
        <v>5</v>
      </c>
    </row>
    <row r="4251" spans="1:2" x14ac:dyDescent="0.25">
      <c r="A4251" s="4">
        <v>24179278</v>
      </c>
      <c r="B4251" s="4" t="s">
        <v>5</v>
      </c>
    </row>
    <row r="4252" spans="1:2" x14ac:dyDescent="0.25">
      <c r="A4252" s="4">
        <v>24179075</v>
      </c>
      <c r="B4252" s="4" t="s">
        <v>5</v>
      </c>
    </row>
    <row r="4253" spans="1:2" x14ac:dyDescent="0.25">
      <c r="A4253" s="4">
        <v>24179049</v>
      </c>
      <c r="B4253" s="4" t="s">
        <v>5</v>
      </c>
    </row>
    <row r="4254" spans="1:2" x14ac:dyDescent="0.25">
      <c r="A4254" s="4">
        <v>24179001</v>
      </c>
      <c r="B4254" s="4" t="s">
        <v>5</v>
      </c>
    </row>
    <row r="4255" spans="1:2" x14ac:dyDescent="0.25">
      <c r="A4255" s="4">
        <v>24178961</v>
      </c>
      <c r="B4255" s="4" t="s">
        <v>5</v>
      </c>
    </row>
    <row r="4256" spans="1:2" x14ac:dyDescent="0.25">
      <c r="A4256" s="4">
        <v>24178930</v>
      </c>
      <c r="B4256" s="4" t="s">
        <v>5</v>
      </c>
    </row>
    <row r="4257" spans="1:2" x14ac:dyDescent="0.25">
      <c r="A4257" s="4">
        <v>24178742</v>
      </c>
      <c r="B4257" s="4" t="s">
        <v>5</v>
      </c>
    </row>
    <row r="4258" spans="1:2" x14ac:dyDescent="0.25">
      <c r="A4258" s="4">
        <v>24178734</v>
      </c>
      <c r="B4258" s="4" t="s">
        <v>5</v>
      </c>
    </row>
    <row r="4259" spans="1:2" x14ac:dyDescent="0.25">
      <c r="A4259" s="4">
        <v>24178633</v>
      </c>
      <c r="B4259" s="4" t="s">
        <v>5</v>
      </c>
    </row>
    <row r="4260" spans="1:2" x14ac:dyDescent="0.25">
      <c r="A4260" s="4">
        <v>24178629</v>
      </c>
      <c r="B4260" s="4" t="s">
        <v>5</v>
      </c>
    </row>
    <row r="4261" spans="1:2" x14ac:dyDescent="0.25">
      <c r="A4261" s="4">
        <v>24178621</v>
      </c>
      <c r="B4261" s="4" t="s">
        <v>5</v>
      </c>
    </row>
    <row r="4262" spans="1:2" x14ac:dyDescent="0.25">
      <c r="A4262" s="4">
        <v>24178571</v>
      </c>
      <c r="B4262" s="4" t="s">
        <v>5</v>
      </c>
    </row>
    <row r="4263" spans="1:2" x14ac:dyDescent="0.25">
      <c r="A4263" s="4">
        <v>24178538</v>
      </c>
      <c r="B4263" s="4" t="s">
        <v>5</v>
      </c>
    </row>
    <row r="4264" spans="1:2" x14ac:dyDescent="0.25">
      <c r="A4264" s="4">
        <v>24178518</v>
      </c>
      <c r="B4264" s="4" t="s">
        <v>5</v>
      </c>
    </row>
    <row r="4265" spans="1:2" x14ac:dyDescent="0.25">
      <c r="A4265" s="4">
        <v>24178499</v>
      </c>
      <c r="B4265" s="4" t="s">
        <v>5</v>
      </c>
    </row>
    <row r="4266" spans="1:2" x14ac:dyDescent="0.25">
      <c r="A4266" s="4">
        <v>24178433</v>
      </c>
      <c r="B4266" s="4" t="s">
        <v>5</v>
      </c>
    </row>
    <row r="4267" spans="1:2" x14ac:dyDescent="0.25">
      <c r="A4267" s="4">
        <v>24178369</v>
      </c>
      <c r="B4267" s="4" t="s">
        <v>5</v>
      </c>
    </row>
    <row r="4268" spans="1:2" x14ac:dyDescent="0.25">
      <c r="A4268" s="4">
        <v>24178332</v>
      </c>
      <c r="B4268" s="4" t="s">
        <v>5</v>
      </c>
    </row>
    <row r="4269" spans="1:2" x14ac:dyDescent="0.25">
      <c r="A4269" s="4">
        <v>24178275</v>
      </c>
      <c r="B4269" s="4" t="s">
        <v>5</v>
      </c>
    </row>
    <row r="4270" spans="1:2" x14ac:dyDescent="0.25">
      <c r="A4270" s="4">
        <v>24178263</v>
      </c>
      <c r="B4270" s="4" t="s">
        <v>5</v>
      </c>
    </row>
    <row r="4271" spans="1:2" x14ac:dyDescent="0.25">
      <c r="A4271" s="4">
        <v>24178262</v>
      </c>
      <c r="B4271" s="4" t="s">
        <v>5</v>
      </c>
    </row>
    <row r="4272" spans="1:2" x14ac:dyDescent="0.25">
      <c r="A4272" s="4">
        <v>24178237</v>
      </c>
      <c r="B4272" s="4" t="s">
        <v>5</v>
      </c>
    </row>
    <row r="4273" spans="1:2" x14ac:dyDescent="0.25">
      <c r="A4273" s="4">
        <v>24178195</v>
      </c>
      <c r="B4273" s="4" t="s">
        <v>5</v>
      </c>
    </row>
    <row r="4274" spans="1:2" x14ac:dyDescent="0.25">
      <c r="A4274" s="4">
        <v>24178164</v>
      </c>
      <c r="B4274" s="4" t="s">
        <v>5</v>
      </c>
    </row>
    <row r="4275" spans="1:2" x14ac:dyDescent="0.25">
      <c r="A4275" s="4">
        <v>24178105</v>
      </c>
      <c r="B4275" s="4" t="s">
        <v>5</v>
      </c>
    </row>
    <row r="4276" spans="1:2" x14ac:dyDescent="0.25">
      <c r="A4276" s="4">
        <v>24178098</v>
      </c>
      <c r="B4276" s="4" t="s">
        <v>5</v>
      </c>
    </row>
    <row r="4277" spans="1:2" x14ac:dyDescent="0.25">
      <c r="A4277" s="4">
        <v>24178090</v>
      </c>
      <c r="B4277" s="4" t="s">
        <v>5</v>
      </c>
    </row>
    <row r="4278" spans="1:2" x14ac:dyDescent="0.25">
      <c r="A4278" s="4">
        <v>24178053</v>
      </c>
      <c r="B4278" s="4" t="s">
        <v>5</v>
      </c>
    </row>
    <row r="4279" spans="1:2" x14ac:dyDescent="0.25">
      <c r="A4279" s="4">
        <v>24178012</v>
      </c>
      <c r="B4279" s="4" t="s">
        <v>5</v>
      </c>
    </row>
    <row r="4280" spans="1:2" x14ac:dyDescent="0.25">
      <c r="A4280" s="4">
        <v>24177980</v>
      </c>
      <c r="B4280" s="4" t="s">
        <v>5</v>
      </c>
    </row>
    <row r="4281" spans="1:2" x14ac:dyDescent="0.25">
      <c r="A4281" s="4">
        <v>24177874</v>
      </c>
      <c r="B4281" s="4" t="s">
        <v>5</v>
      </c>
    </row>
    <row r="4282" spans="1:2" x14ac:dyDescent="0.25">
      <c r="A4282" s="4">
        <v>24177853</v>
      </c>
      <c r="B4282" s="4" t="s">
        <v>5</v>
      </c>
    </row>
    <row r="4283" spans="1:2" x14ac:dyDescent="0.25">
      <c r="A4283" s="4">
        <v>24177838</v>
      </c>
      <c r="B4283" s="4" t="s">
        <v>5</v>
      </c>
    </row>
    <row r="4284" spans="1:2" x14ac:dyDescent="0.25">
      <c r="A4284" s="4">
        <v>24177813</v>
      </c>
      <c r="B4284" s="4" t="s">
        <v>5</v>
      </c>
    </row>
    <row r="4285" spans="1:2" x14ac:dyDescent="0.25">
      <c r="A4285" s="4">
        <v>24177764</v>
      </c>
      <c r="B4285" s="4" t="s">
        <v>5</v>
      </c>
    </row>
    <row r="4286" spans="1:2" x14ac:dyDescent="0.25">
      <c r="A4286" s="4">
        <v>24177696</v>
      </c>
      <c r="B4286" s="4" t="s">
        <v>5</v>
      </c>
    </row>
    <row r="4287" spans="1:2" x14ac:dyDescent="0.25">
      <c r="A4287" s="4">
        <v>24177691</v>
      </c>
      <c r="B4287" s="4" t="s">
        <v>5</v>
      </c>
    </row>
    <row r="4288" spans="1:2" x14ac:dyDescent="0.25">
      <c r="A4288" s="4">
        <v>24177686</v>
      </c>
      <c r="B4288" s="4" t="s">
        <v>5</v>
      </c>
    </row>
    <row r="4289" spans="1:2" x14ac:dyDescent="0.25">
      <c r="A4289" s="4">
        <v>24177678</v>
      </c>
      <c r="B4289" s="4" t="s">
        <v>5</v>
      </c>
    </row>
    <row r="4290" spans="1:2" x14ac:dyDescent="0.25">
      <c r="A4290" s="4">
        <v>24177633</v>
      </c>
      <c r="B4290" s="4" t="s">
        <v>5</v>
      </c>
    </row>
    <row r="4291" spans="1:2" x14ac:dyDescent="0.25">
      <c r="A4291" s="4">
        <v>24177629</v>
      </c>
      <c r="B4291" s="4" t="s">
        <v>5</v>
      </c>
    </row>
    <row r="4292" spans="1:2" x14ac:dyDescent="0.25">
      <c r="A4292" s="4">
        <v>24177626</v>
      </c>
      <c r="B4292" s="4" t="s">
        <v>5</v>
      </c>
    </row>
    <row r="4293" spans="1:2" x14ac:dyDescent="0.25">
      <c r="A4293" s="4">
        <v>24177562</v>
      </c>
      <c r="B4293" s="4" t="s">
        <v>5</v>
      </c>
    </row>
    <row r="4294" spans="1:2" x14ac:dyDescent="0.25">
      <c r="A4294" s="4">
        <v>24177552</v>
      </c>
      <c r="B4294" s="4" t="s">
        <v>5</v>
      </c>
    </row>
    <row r="4295" spans="1:2" x14ac:dyDescent="0.25">
      <c r="A4295" s="4">
        <v>24177507</v>
      </c>
      <c r="B4295" s="4" t="s">
        <v>5</v>
      </c>
    </row>
    <row r="4296" spans="1:2" x14ac:dyDescent="0.25">
      <c r="A4296" s="4">
        <v>24177480</v>
      </c>
      <c r="B4296" s="4" t="s">
        <v>5</v>
      </c>
    </row>
    <row r="4297" spans="1:2" x14ac:dyDescent="0.25">
      <c r="A4297" s="4">
        <v>24177461</v>
      </c>
      <c r="B4297" s="4" t="s">
        <v>5</v>
      </c>
    </row>
    <row r="4298" spans="1:2" x14ac:dyDescent="0.25">
      <c r="A4298" s="4">
        <v>24177388</v>
      </c>
      <c r="B4298" s="4" t="s">
        <v>5</v>
      </c>
    </row>
    <row r="4299" spans="1:2" x14ac:dyDescent="0.25">
      <c r="A4299" s="4">
        <v>24177288</v>
      </c>
      <c r="B4299" s="4" t="s">
        <v>5</v>
      </c>
    </row>
    <row r="4300" spans="1:2" x14ac:dyDescent="0.25">
      <c r="A4300" s="4">
        <v>24177270</v>
      </c>
      <c r="B4300" s="4" t="s">
        <v>5</v>
      </c>
    </row>
    <row r="4301" spans="1:2" x14ac:dyDescent="0.25">
      <c r="A4301" s="4">
        <v>24177141</v>
      </c>
      <c r="B4301" s="4" t="s">
        <v>5</v>
      </c>
    </row>
    <row r="4302" spans="1:2" x14ac:dyDescent="0.25">
      <c r="A4302" s="4">
        <v>24177135</v>
      </c>
      <c r="B4302" s="4" t="s">
        <v>5</v>
      </c>
    </row>
    <row r="4303" spans="1:2" x14ac:dyDescent="0.25">
      <c r="A4303" s="4">
        <v>24177112</v>
      </c>
      <c r="B4303" s="4" t="s">
        <v>5</v>
      </c>
    </row>
    <row r="4304" spans="1:2" x14ac:dyDescent="0.25">
      <c r="A4304" s="4">
        <v>24177103</v>
      </c>
      <c r="B4304" s="4" t="s">
        <v>5</v>
      </c>
    </row>
    <row r="4305" spans="1:2" x14ac:dyDescent="0.25">
      <c r="A4305" s="4">
        <v>24177094</v>
      </c>
      <c r="B4305" s="4" t="s">
        <v>5</v>
      </c>
    </row>
    <row r="4306" spans="1:2" x14ac:dyDescent="0.25">
      <c r="A4306" s="4">
        <v>24177074</v>
      </c>
      <c r="B4306" s="4" t="s">
        <v>5</v>
      </c>
    </row>
    <row r="4307" spans="1:2" x14ac:dyDescent="0.25">
      <c r="A4307" s="4">
        <v>24176986</v>
      </c>
      <c r="B4307" s="4" t="s">
        <v>5</v>
      </c>
    </row>
    <row r="4308" spans="1:2" x14ac:dyDescent="0.25">
      <c r="A4308" s="4">
        <v>24176964</v>
      </c>
      <c r="B4308" s="4" t="s">
        <v>5</v>
      </c>
    </row>
    <row r="4309" spans="1:2" x14ac:dyDescent="0.25">
      <c r="A4309" s="4">
        <v>24176845</v>
      </c>
      <c r="B4309" s="4" t="s">
        <v>5</v>
      </c>
    </row>
    <row r="4310" spans="1:2" x14ac:dyDescent="0.25">
      <c r="A4310" s="4">
        <v>24176844</v>
      </c>
      <c r="B4310" s="4" t="s">
        <v>5</v>
      </c>
    </row>
    <row r="4311" spans="1:2" x14ac:dyDescent="0.25">
      <c r="A4311" s="4">
        <v>24176816</v>
      </c>
      <c r="B4311" s="4" t="s">
        <v>5</v>
      </c>
    </row>
    <row r="4312" spans="1:2" x14ac:dyDescent="0.25">
      <c r="A4312" s="4">
        <v>24176805</v>
      </c>
      <c r="B4312" s="4" t="s">
        <v>5</v>
      </c>
    </row>
    <row r="4313" spans="1:2" x14ac:dyDescent="0.25">
      <c r="A4313" s="4">
        <v>24176804</v>
      </c>
      <c r="B4313" s="4" t="s">
        <v>5</v>
      </c>
    </row>
    <row r="4314" spans="1:2" x14ac:dyDescent="0.25">
      <c r="A4314" s="4">
        <v>24176761</v>
      </c>
      <c r="B4314" s="4" t="s">
        <v>5</v>
      </c>
    </row>
    <row r="4315" spans="1:2" x14ac:dyDescent="0.25">
      <c r="A4315" s="4">
        <v>24176665</v>
      </c>
      <c r="B4315" s="4" t="s">
        <v>5</v>
      </c>
    </row>
    <row r="4316" spans="1:2" x14ac:dyDescent="0.25">
      <c r="A4316" s="4">
        <v>24176534</v>
      </c>
      <c r="B4316" s="4" t="s">
        <v>5</v>
      </c>
    </row>
    <row r="4317" spans="1:2" x14ac:dyDescent="0.25">
      <c r="A4317" s="4">
        <v>24176468</v>
      </c>
      <c r="B4317" s="4" t="s">
        <v>5</v>
      </c>
    </row>
    <row r="4318" spans="1:2" x14ac:dyDescent="0.25">
      <c r="A4318" s="4">
        <v>24176387</v>
      </c>
      <c r="B4318" s="4" t="s">
        <v>5</v>
      </c>
    </row>
    <row r="4319" spans="1:2" x14ac:dyDescent="0.25">
      <c r="A4319" s="4">
        <v>24176375</v>
      </c>
      <c r="B4319" s="4" t="s">
        <v>5</v>
      </c>
    </row>
    <row r="4320" spans="1:2" x14ac:dyDescent="0.25">
      <c r="A4320" s="4">
        <v>24176343</v>
      </c>
      <c r="B4320" s="4" t="s">
        <v>5</v>
      </c>
    </row>
    <row r="4321" spans="1:2" x14ac:dyDescent="0.25">
      <c r="A4321" s="4">
        <v>24176309</v>
      </c>
      <c r="B4321" s="4" t="s">
        <v>5</v>
      </c>
    </row>
    <row r="4322" spans="1:2" x14ac:dyDescent="0.25">
      <c r="A4322" s="4">
        <v>24176154</v>
      </c>
      <c r="B4322" s="4" t="s">
        <v>5</v>
      </c>
    </row>
    <row r="4323" spans="1:2" x14ac:dyDescent="0.25">
      <c r="A4323" s="4">
        <v>24176142</v>
      </c>
      <c r="B4323" s="4" t="s">
        <v>5</v>
      </c>
    </row>
    <row r="4324" spans="1:2" x14ac:dyDescent="0.25">
      <c r="A4324" s="4">
        <v>24176112</v>
      </c>
      <c r="B4324" s="4" t="s">
        <v>5</v>
      </c>
    </row>
    <row r="4325" spans="1:2" x14ac:dyDescent="0.25">
      <c r="A4325" s="4">
        <v>24176095</v>
      </c>
      <c r="B4325" s="4" t="s">
        <v>5</v>
      </c>
    </row>
    <row r="4326" spans="1:2" x14ac:dyDescent="0.25">
      <c r="A4326" s="4">
        <v>24176086</v>
      </c>
      <c r="B4326" s="4" t="s">
        <v>5</v>
      </c>
    </row>
    <row r="4327" spans="1:2" x14ac:dyDescent="0.25">
      <c r="A4327" s="4">
        <v>24176047</v>
      </c>
      <c r="B4327" s="4" t="s">
        <v>5</v>
      </c>
    </row>
    <row r="4328" spans="1:2" x14ac:dyDescent="0.25">
      <c r="A4328" s="4">
        <v>24175958</v>
      </c>
      <c r="B4328" s="4" t="s">
        <v>5</v>
      </c>
    </row>
    <row r="4329" spans="1:2" x14ac:dyDescent="0.25">
      <c r="A4329" s="4">
        <v>24175951</v>
      </c>
      <c r="B4329" s="4" t="s">
        <v>5</v>
      </c>
    </row>
    <row r="4330" spans="1:2" x14ac:dyDescent="0.25">
      <c r="A4330" s="4">
        <v>24175943</v>
      </c>
      <c r="B4330" s="4" t="s">
        <v>5</v>
      </c>
    </row>
    <row r="4331" spans="1:2" x14ac:dyDescent="0.25">
      <c r="A4331" s="4">
        <v>24175853</v>
      </c>
      <c r="B4331" s="4" t="s">
        <v>5</v>
      </c>
    </row>
    <row r="4332" spans="1:2" x14ac:dyDescent="0.25">
      <c r="A4332" s="4">
        <v>24175845</v>
      </c>
      <c r="B4332" s="4" t="s">
        <v>5</v>
      </c>
    </row>
    <row r="4333" spans="1:2" x14ac:dyDescent="0.25">
      <c r="A4333" s="4">
        <v>24175813</v>
      </c>
      <c r="B4333" s="4" t="s">
        <v>5</v>
      </c>
    </row>
    <row r="4334" spans="1:2" x14ac:dyDescent="0.25">
      <c r="A4334" s="4">
        <v>24175798</v>
      </c>
      <c r="B4334" s="4" t="s">
        <v>5</v>
      </c>
    </row>
    <row r="4335" spans="1:2" x14ac:dyDescent="0.25">
      <c r="A4335" s="4">
        <v>24175771</v>
      </c>
      <c r="B4335" s="4" t="s">
        <v>5</v>
      </c>
    </row>
    <row r="4336" spans="1:2" x14ac:dyDescent="0.25">
      <c r="A4336" s="4">
        <v>24175747</v>
      </c>
      <c r="B4336" s="4" t="s">
        <v>5</v>
      </c>
    </row>
    <row r="4337" spans="1:2" x14ac:dyDescent="0.25">
      <c r="A4337" s="4">
        <v>24175740</v>
      </c>
      <c r="B4337" s="4" t="s">
        <v>5</v>
      </c>
    </row>
    <row r="4338" spans="1:2" x14ac:dyDescent="0.25">
      <c r="A4338" s="4">
        <v>24175738</v>
      </c>
      <c r="B4338" s="4" t="s">
        <v>5</v>
      </c>
    </row>
    <row r="4339" spans="1:2" x14ac:dyDescent="0.25">
      <c r="A4339" s="4">
        <v>24175720</v>
      </c>
      <c r="B4339" s="4" t="s">
        <v>5</v>
      </c>
    </row>
    <row r="4340" spans="1:2" x14ac:dyDescent="0.25">
      <c r="A4340" s="4">
        <v>24175634</v>
      </c>
      <c r="B4340" s="4" t="s">
        <v>5</v>
      </c>
    </row>
    <row r="4341" spans="1:2" x14ac:dyDescent="0.25">
      <c r="A4341" s="4">
        <v>24175621</v>
      </c>
      <c r="B4341" s="4" t="s">
        <v>5</v>
      </c>
    </row>
    <row r="4342" spans="1:2" x14ac:dyDescent="0.25">
      <c r="A4342" s="4">
        <v>24175620</v>
      </c>
      <c r="B4342" s="4" t="s">
        <v>5</v>
      </c>
    </row>
    <row r="4343" spans="1:2" x14ac:dyDescent="0.25">
      <c r="A4343" s="4">
        <v>24175595</v>
      </c>
      <c r="B4343" s="4" t="s">
        <v>5</v>
      </c>
    </row>
    <row r="4344" spans="1:2" x14ac:dyDescent="0.25">
      <c r="A4344" s="4">
        <v>24175509</v>
      </c>
      <c r="B4344" s="4" t="s">
        <v>5</v>
      </c>
    </row>
    <row r="4345" spans="1:2" x14ac:dyDescent="0.25">
      <c r="A4345" s="4">
        <v>24175469</v>
      </c>
      <c r="B4345" s="4" t="s">
        <v>5</v>
      </c>
    </row>
    <row r="4346" spans="1:2" x14ac:dyDescent="0.25">
      <c r="A4346" s="4">
        <v>24175455</v>
      </c>
      <c r="B4346" s="4" t="s">
        <v>5</v>
      </c>
    </row>
    <row r="4347" spans="1:2" x14ac:dyDescent="0.25">
      <c r="A4347" s="4">
        <v>24175410</v>
      </c>
      <c r="B4347" s="4" t="s">
        <v>5</v>
      </c>
    </row>
    <row r="4348" spans="1:2" x14ac:dyDescent="0.25">
      <c r="A4348" s="4">
        <v>24175265</v>
      </c>
      <c r="B4348" s="4" t="s">
        <v>5</v>
      </c>
    </row>
    <row r="4349" spans="1:2" x14ac:dyDescent="0.25">
      <c r="A4349" s="4">
        <v>24175243</v>
      </c>
      <c r="B4349" s="4" t="s">
        <v>5</v>
      </c>
    </row>
    <row r="4350" spans="1:2" x14ac:dyDescent="0.25">
      <c r="A4350" s="4">
        <v>24175195</v>
      </c>
      <c r="B4350" s="4" t="s">
        <v>5</v>
      </c>
    </row>
    <row r="4351" spans="1:2" x14ac:dyDescent="0.25">
      <c r="A4351" s="4">
        <v>24175135</v>
      </c>
      <c r="B4351" s="4" t="s">
        <v>5</v>
      </c>
    </row>
    <row r="4352" spans="1:2" x14ac:dyDescent="0.25">
      <c r="A4352" s="4">
        <v>24175115</v>
      </c>
      <c r="B4352" s="4" t="s">
        <v>5</v>
      </c>
    </row>
    <row r="4353" spans="1:2" x14ac:dyDescent="0.25">
      <c r="A4353" s="4">
        <v>24175074</v>
      </c>
      <c r="B4353" s="4" t="s">
        <v>5</v>
      </c>
    </row>
    <row r="4354" spans="1:2" x14ac:dyDescent="0.25">
      <c r="A4354" s="4">
        <v>24175025</v>
      </c>
      <c r="B4354" s="4" t="s">
        <v>5</v>
      </c>
    </row>
    <row r="4355" spans="1:2" x14ac:dyDescent="0.25">
      <c r="A4355" s="4">
        <v>24175001</v>
      </c>
      <c r="B4355" s="4" t="s">
        <v>5</v>
      </c>
    </row>
    <row r="4356" spans="1:2" x14ac:dyDescent="0.25">
      <c r="A4356" s="4">
        <v>24174998</v>
      </c>
      <c r="B4356" s="4" t="s">
        <v>5</v>
      </c>
    </row>
    <row r="4357" spans="1:2" x14ac:dyDescent="0.25">
      <c r="A4357" s="4">
        <v>24174904</v>
      </c>
      <c r="B4357" s="4" t="s">
        <v>5</v>
      </c>
    </row>
    <row r="4358" spans="1:2" x14ac:dyDescent="0.25">
      <c r="A4358" s="4">
        <v>24174900</v>
      </c>
      <c r="B4358" s="4" t="s">
        <v>5</v>
      </c>
    </row>
    <row r="4359" spans="1:2" x14ac:dyDescent="0.25">
      <c r="A4359" s="4">
        <v>24174872</v>
      </c>
      <c r="B4359" s="4" t="s">
        <v>5</v>
      </c>
    </row>
    <row r="4360" spans="1:2" x14ac:dyDescent="0.25">
      <c r="A4360" s="4">
        <v>24174870</v>
      </c>
      <c r="B4360" s="4" t="s">
        <v>5</v>
      </c>
    </row>
    <row r="4361" spans="1:2" x14ac:dyDescent="0.25">
      <c r="A4361" s="4">
        <v>24174839</v>
      </c>
      <c r="B4361" s="4" t="s">
        <v>5</v>
      </c>
    </row>
    <row r="4362" spans="1:2" x14ac:dyDescent="0.25">
      <c r="A4362" s="4">
        <v>24174818</v>
      </c>
      <c r="B4362" s="4" t="s">
        <v>5</v>
      </c>
    </row>
    <row r="4363" spans="1:2" x14ac:dyDescent="0.25">
      <c r="A4363" s="4">
        <v>24174816</v>
      </c>
      <c r="B4363" s="4" t="s">
        <v>5</v>
      </c>
    </row>
    <row r="4364" spans="1:2" x14ac:dyDescent="0.25">
      <c r="A4364" s="4">
        <v>24174798</v>
      </c>
      <c r="B4364" s="4" t="s">
        <v>5</v>
      </c>
    </row>
    <row r="4365" spans="1:2" x14ac:dyDescent="0.25">
      <c r="A4365" s="4">
        <v>24174782</v>
      </c>
      <c r="B4365" s="4" t="s">
        <v>5</v>
      </c>
    </row>
    <row r="4366" spans="1:2" x14ac:dyDescent="0.25">
      <c r="A4366" s="4">
        <v>24174766</v>
      </c>
      <c r="B4366" s="4" t="s">
        <v>5</v>
      </c>
    </row>
    <row r="4367" spans="1:2" x14ac:dyDescent="0.25">
      <c r="A4367" s="4">
        <v>24174722</v>
      </c>
      <c r="B4367" s="4" t="s">
        <v>5</v>
      </c>
    </row>
    <row r="4368" spans="1:2" x14ac:dyDescent="0.25">
      <c r="A4368" s="4">
        <v>24174668</v>
      </c>
      <c r="B4368" s="4" t="s">
        <v>5</v>
      </c>
    </row>
    <row r="4369" spans="1:2" x14ac:dyDescent="0.25">
      <c r="A4369" s="4">
        <v>24174662</v>
      </c>
      <c r="B4369" s="4" t="s">
        <v>5</v>
      </c>
    </row>
    <row r="4370" spans="1:2" x14ac:dyDescent="0.25">
      <c r="A4370" s="4">
        <v>24174651</v>
      </c>
      <c r="B4370" s="4" t="s">
        <v>5</v>
      </c>
    </row>
    <row r="4371" spans="1:2" x14ac:dyDescent="0.25">
      <c r="A4371" s="4">
        <v>24174574</v>
      </c>
      <c r="B4371" s="4" t="s">
        <v>5</v>
      </c>
    </row>
    <row r="4372" spans="1:2" x14ac:dyDescent="0.25">
      <c r="A4372" s="4">
        <v>24174556</v>
      </c>
      <c r="B4372" s="4" t="s">
        <v>5</v>
      </c>
    </row>
    <row r="4373" spans="1:2" x14ac:dyDescent="0.25">
      <c r="A4373" s="4">
        <v>24174553</v>
      </c>
      <c r="B4373" s="4" t="s">
        <v>5</v>
      </c>
    </row>
    <row r="4374" spans="1:2" x14ac:dyDescent="0.25">
      <c r="A4374" s="4">
        <v>24174521</v>
      </c>
      <c r="B4374" s="4" t="s">
        <v>5</v>
      </c>
    </row>
    <row r="4375" spans="1:2" x14ac:dyDescent="0.25">
      <c r="A4375" s="4">
        <v>24174518</v>
      </c>
      <c r="B4375" s="4" t="s">
        <v>5</v>
      </c>
    </row>
    <row r="4376" spans="1:2" x14ac:dyDescent="0.25">
      <c r="A4376" s="4">
        <v>24174514</v>
      </c>
      <c r="B4376" s="4" t="s">
        <v>5</v>
      </c>
    </row>
    <row r="4377" spans="1:2" x14ac:dyDescent="0.25">
      <c r="A4377" s="4">
        <v>24174508</v>
      </c>
      <c r="B4377" s="4" t="s">
        <v>5</v>
      </c>
    </row>
    <row r="4378" spans="1:2" x14ac:dyDescent="0.25">
      <c r="A4378" s="4">
        <v>24174495</v>
      </c>
      <c r="B4378" s="4" t="s">
        <v>5</v>
      </c>
    </row>
    <row r="4379" spans="1:2" x14ac:dyDescent="0.25">
      <c r="A4379" s="4">
        <v>24174494</v>
      </c>
      <c r="B4379" s="4" t="s">
        <v>5</v>
      </c>
    </row>
    <row r="4380" spans="1:2" x14ac:dyDescent="0.25">
      <c r="A4380" s="4">
        <v>24174472</v>
      </c>
      <c r="B4380" s="4" t="s">
        <v>5</v>
      </c>
    </row>
    <row r="4381" spans="1:2" x14ac:dyDescent="0.25">
      <c r="A4381" s="4">
        <v>24174471</v>
      </c>
      <c r="B4381" s="4" t="s">
        <v>5</v>
      </c>
    </row>
    <row r="4382" spans="1:2" x14ac:dyDescent="0.25">
      <c r="A4382" s="4">
        <v>24174448</v>
      </c>
      <c r="B4382" s="4" t="s">
        <v>5</v>
      </c>
    </row>
    <row r="4383" spans="1:2" x14ac:dyDescent="0.25">
      <c r="A4383" s="4">
        <v>24174444</v>
      </c>
      <c r="B4383" s="4" t="s">
        <v>5</v>
      </c>
    </row>
    <row r="4384" spans="1:2" x14ac:dyDescent="0.25">
      <c r="A4384" s="4">
        <v>24174412</v>
      </c>
      <c r="B4384" s="4" t="s">
        <v>5</v>
      </c>
    </row>
    <row r="4385" spans="1:2" x14ac:dyDescent="0.25">
      <c r="A4385" s="4">
        <v>24174392</v>
      </c>
      <c r="B4385" s="4" t="s">
        <v>5</v>
      </c>
    </row>
    <row r="4386" spans="1:2" x14ac:dyDescent="0.25">
      <c r="A4386" s="4">
        <v>24174346</v>
      </c>
      <c r="B4386" s="4" t="s">
        <v>5</v>
      </c>
    </row>
    <row r="4387" spans="1:2" x14ac:dyDescent="0.25">
      <c r="A4387" s="4">
        <v>24174308</v>
      </c>
      <c r="B4387" s="4" t="s">
        <v>5</v>
      </c>
    </row>
    <row r="4388" spans="1:2" x14ac:dyDescent="0.25">
      <c r="A4388" s="4">
        <v>24174294</v>
      </c>
      <c r="B4388" s="4" t="s">
        <v>5</v>
      </c>
    </row>
    <row r="4389" spans="1:2" x14ac:dyDescent="0.25">
      <c r="A4389" s="4">
        <v>24174289</v>
      </c>
      <c r="B4389" s="4" t="s">
        <v>5</v>
      </c>
    </row>
    <row r="4390" spans="1:2" x14ac:dyDescent="0.25">
      <c r="A4390" s="4">
        <v>24174270</v>
      </c>
      <c r="B4390" s="4" t="s">
        <v>5</v>
      </c>
    </row>
    <row r="4391" spans="1:2" x14ac:dyDescent="0.25">
      <c r="A4391" s="4">
        <v>24174259</v>
      </c>
      <c r="B4391" s="4" t="s">
        <v>5</v>
      </c>
    </row>
    <row r="4392" spans="1:2" x14ac:dyDescent="0.25">
      <c r="A4392" s="4">
        <v>24174253</v>
      </c>
      <c r="B4392" s="4" t="s">
        <v>5</v>
      </c>
    </row>
    <row r="4393" spans="1:2" x14ac:dyDescent="0.25">
      <c r="A4393" s="4">
        <v>24174240</v>
      </c>
      <c r="B4393" s="4" t="s">
        <v>5</v>
      </c>
    </row>
    <row r="4394" spans="1:2" x14ac:dyDescent="0.25">
      <c r="A4394" s="4">
        <v>24174173</v>
      </c>
      <c r="B4394" s="4" t="s">
        <v>5</v>
      </c>
    </row>
    <row r="4395" spans="1:2" x14ac:dyDescent="0.25">
      <c r="A4395" s="4">
        <v>24174156</v>
      </c>
      <c r="B4395" s="4" t="s">
        <v>5</v>
      </c>
    </row>
    <row r="4396" spans="1:2" x14ac:dyDescent="0.25">
      <c r="A4396" s="4">
        <v>24174111</v>
      </c>
      <c r="B4396" s="4" t="s">
        <v>5</v>
      </c>
    </row>
    <row r="4397" spans="1:2" x14ac:dyDescent="0.25">
      <c r="A4397" s="4">
        <v>24174099</v>
      </c>
      <c r="B4397" s="4" t="s">
        <v>5</v>
      </c>
    </row>
    <row r="4398" spans="1:2" x14ac:dyDescent="0.25">
      <c r="A4398" s="4">
        <v>24174079</v>
      </c>
      <c r="B4398" s="4" t="s">
        <v>5</v>
      </c>
    </row>
    <row r="4399" spans="1:2" x14ac:dyDescent="0.25">
      <c r="A4399" s="4">
        <v>24174049</v>
      </c>
      <c r="B4399" s="4" t="s">
        <v>5</v>
      </c>
    </row>
    <row r="4400" spans="1:2" x14ac:dyDescent="0.25">
      <c r="A4400" s="4">
        <v>24174044</v>
      </c>
      <c r="B4400" s="4" t="s">
        <v>5</v>
      </c>
    </row>
    <row r="4401" spans="1:2" x14ac:dyDescent="0.25">
      <c r="A4401" s="4">
        <v>24174040</v>
      </c>
      <c r="B4401" s="4" t="s">
        <v>5</v>
      </c>
    </row>
    <row r="4402" spans="1:2" x14ac:dyDescent="0.25">
      <c r="A4402" s="4">
        <v>24174009</v>
      </c>
      <c r="B4402" s="4" t="s">
        <v>5</v>
      </c>
    </row>
    <row r="4403" spans="1:2" x14ac:dyDescent="0.25">
      <c r="A4403" s="4">
        <v>24174000</v>
      </c>
      <c r="B4403" s="4" t="s">
        <v>5</v>
      </c>
    </row>
    <row r="4404" spans="1:2" x14ac:dyDescent="0.25">
      <c r="A4404" s="4">
        <v>24173996</v>
      </c>
      <c r="B4404" s="4" t="s">
        <v>5</v>
      </c>
    </row>
    <row r="4405" spans="1:2" x14ac:dyDescent="0.25">
      <c r="A4405" s="4">
        <v>24173991</v>
      </c>
      <c r="B4405" s="4" t="s">
        <v>5</v>
      </c>
    </row>
    <row r="4406" spans="1:2" x14ac:dyDescent="0.25">
      <c r="A4406" s="4">
        <v>24173990</v>
      </c>
      <c r="B4406" s="4" t="s">
        <v>5</v>
      </c>
    </row>
    <row r="4407" spans="1:2" x14ac:dyDescent="0.25">
      <c r="A4407" s="4">
        <v>24173877</v>
      </c>
      <c r="B4407" s="4" t="s">
        <v>5</v>
      </c>
    </row>
    <row r="4408" spans="1:2" x14ac:dyDescent="0.25">
      <c r="A4408" s="4">
        <v>24173865</v>
      </c>
      <c r="B4408" s="4" t="s">
        <v>5</v>
      </c>
    </row>
    <row r="4409" spans="1:2" x14ac:dyDescent="0.25">
      <c r="A4409" s="4">
        <v>24173795</v>
      </c>
      <c r="B4409" s="4" t="s">
        <v>5</v>
      </c>
    </row>
    <row r="4410" spans="1:2" x14ac:dyDescent="0.25">
      <c r="A4410" s="4">
        <v>24173785</v>
      </c>
      <c r="B4410" s="4" t="s">
        <v>5</v>
      </c>
    </row>
    <row r="4411" spans="1:2" x14ac:dyDescent="0.25">
      <c r="A4411" s="4">
        <v>24173752</v>
      </c>
      <c r="B4411" s="4" t="s">
        <v>5</v>
      </c>
    </row>
    <row r="4412" spans="1:2" x14ac:dyDescent="0.25">
      <c r="A4412" s="4">
        <v>24173703</v>
      </c>
      <c r="B4412" s="4" t="s">
        <v>5</v>
      </c>
    </row>
    <row r="4413" spans="1:2" x14ac:dyDescent="0.25">
      <c r="A4413" s="4">
        <v>24173702</v>
      </c>
      <c r="B4413" s="4" t="s">
        <v>5</v>
      </c>
    </row>
    <row r="4414" spans="1:2" x14ac:dyDescent="0.25">
      <c r="A4414" s="4">
        <v>24173678</v>
      </c>
      <c r="B4414" s="4" t="s">
        <v>5</v>
      </c>
    </row>
    <row r="4415" spans="1:2" x14ac:dyDescent="0.25">
      <c r="A4415" s="4">
        <v>24173668</v>
      </c>
      <c r="B4415" s="4" t="s">
        <v>5</v>
      </c>
    </row>
    <row r="4416" spans="1:2" x14ac:dyDescent="0.25">
      <c r="A4416" s="4">
        <v>24173626</v>
      </c>
      <c r="B4416" s="4" t="s">
        <v>5</v>
      </c>
    </row>
    <row r="4417" spans="1:2" x14ac:dyDescent="0.25">
      <c r="A4417" s="4">
        <v>24173616</v>
      </c>
      <c r="B4417" s="4" t="s">
        <v>5</v>
      </c>
    </row>
    <row r="4418" spans="1:2" x14ac:dyDescent="0.25">
      <c r="A4418" s="4">
        <v>24173613</v>
      </c>
      <c r="B4418" s="4" t="s">
        <v>5</v>
      </c>
    </row>
    <row r="4419" spans="1:2" x14ac:dyDescent="0.25">
      <c r="A4419" s="4">
        <v>24173586</v>
      </c>
      <c r="B4419" s="4" t="s">
        <v>5</v>
      </c>
    </row>
    <row r="4420" spans="1:2" x14ac:dyDescent="0.25">
      <c r="A4420" s="4">
        <v>24173573</v>
      </c>
      <c r="B4420" s="4" t="s">
        <v>5</v>
      </c>
    </row>
    <row r="4421" spans="1:2" x14ac:dyDescent="0.25">
      <c r="A4421" s="4">
        <v>24173555</v>
      </c>
      <c r="B4421" s="4" t="s">
        <v>5</v>
      </c>
    </row>
    <row r="4422" spans="1:2" x14ac:dyDescent="0.25">
      <c r="A4422" s="4">
        <v>24173530</v>
      </c>
      <c r="B4422" s="4" t="s">
        <v>5</v>
      </c>
    </row>
    <row r="4423" spans="1:2" x14ac:dyDescent="0.25">
      <c r="A4423" s="4">
        <v>24173473</v>
      </c>
      <c r="B4423" s="4" t="s">
        <v>5</v>
      </c>
    </row>
    <row r="4424" spans="1:2" x14ac:dyDescent="0.25">
      <c r="A4424" s="4">
        <v>24173466</v>
      </c>
      <c r="B4424" s="4" t="s">
        <v>5</v>
      </c>
    </row>
    <row r="4425" spans="1:2" x14ac:dyDescent="0.25">
      <c r="A4425" s="4">
        <v>24173452</v>
      </c>
      <c r="B4425" s="4" t="s">
        <v>5</v>
      </c>
    </row>
    <row r="4426" spans="1:2" x14ac:dyDescent="0.25">
      <c r="A4426" s="4">
        <v>24173342</v>
      </c>
      <c r="B4426" s="4" t="s">
        <v>5</v>
      </c>
    </row>
    <row r="4427" spans="1:2" x14ac:dyDescent="0.25">
      <c r="A4427" s="4">
        <v>24172895</v>
      </c>
      <c r="B4427" s="4" t="s">
        <v>5</v>
      </c>
    </row>
    <row r="4428" spans="1:2" x14ac:dyDescent="0.25">
      <c r="A4428" s="4">
        <v>24172459</v>
      </c>
      <c r="B4428" s="4" t="s">
        <v>5</v>
      </c>
    </row>
    <row r="4429" spans="1:2" x14ac:dyDescent="0.25">
      <c r="A4429" s="4">
        <v>24172350</v>
      </c>
      <c r="B4429" s="4" t="s">
        <v>5</v>
      </c>
    </row>
    <row r="4430" spans="1:2" x14ac:dyDescent="0.25">
      <c r="A4430" s="4">
        <v>24172325</v>
      </c>
      <c r="B4430" s="4" t="s">
        <v>5</v>
      </c>
    </row>
    <row r="4431" spans="1:2" x14ac:dyDescent="0.25">
      <c r="A4431" s="4">
        <v>24172303</v>
      </c>
      <c r="B4431" s="4" t="s">
        <v>5</v>
      </c>
    </row>
    <row r="4432" spans="1:2" x14ac:dyDescent="0.25">
      <c r="A4432" s="4">
        <v>24172267</v>
      </c>
      <c r="B4432" s="4" t="s">
        <v>5</v>
      </c>
    </row>
    <row r="4433" spans="1:2" x14ac:dyDescent="0.25">
      <c r="A4433" s="4">
        <v>24172244</v>
      </c>
      <c r="B4433" s="4" t="s">
        <v>5</v>
      </c>
    </row>
    <row r="4434" spans="1:2" x14ac:dyDescent="0.25">
      <c r="A4434" s="4">
        <v>24172223</v>
      </c>
      <c r="B4434" s="4" t="s">
        <v>5</v>
      </c>
    </row>
    <row r="4435" spans="1:2" x14ac:dyDescent="0.25">
      <c r="A4435" s="4">
        <v>24172197</v>
      </c>
      <c r="B4435" s="4" t="s">
        <v>5</v>
      </c>
    </row>
    <row r="4436" spans="1:2" x14ac:dyDescent="0.25">
      <c r="A4436" s="4">
        <v>24172159</v>
      </c>
      <c r="B4436" s="4" t="s">
        <v>5</v>
      </c>
    </row>
    <row r="4437" spans="1:2" x14ac:dyDescent="0.25">
      <c r="A4437" s="4">
        <v>24172152</v>
      </c>
      <c r="B4437" s="4" t="s">
        <v>5</v>
      </c>
    </row>
    <row r="4438" spans="1:2" x14ac:dyDescent="0.25">
      <c r="A4438" s="4">
        <v>24172025</v>
      </c>
      <c r="B4438" s="4" t="s">
        <v>5</v>
      </c>
    </row>
    <row r="4439" spans="1:2" x14ac:dyDescent="0.25">
      <c r="A4439" s="4">
        <v>24172014</v>
      </c>
      <c r="B4439" s="4" t="s">
        <v>5</v>
      </c>
    </row>
    <row r="4440" spans="1:2" x14ac:dyDescent="0.25">
      <c r="A4440" s="4">
        <v>24172004</v>
      </c>
      <c r="B4440" s="4" t="s">
        <v>5</v>
      </c>
    </row>
    <row r="4441" spans="1:2" x14ac:dyDescent="0.25">
      <c r="A4441" s="4">
        <v>24171976</v>
      </c>
      <c r="B4441" s="4" t="s">
        <v>5</v>
      </c>
    </row>
    <row r="4442" spans="1:2" x14ac:dyDescent="0.25">
      <c r="A4442" s="4">
        <v>24171965</v>
      </c>
      <c r="B4442" s="4" t="s">
        <v>5</v>
      </c>
    </row>
    <row r="4443" spans="1:2" x14ac:dyDescent="0.25">
      <c r="A4443" s="4">
        <v>24171906</v>
      </c>
      <c r="B4443" s="4" t="s">
        <v>5</v>
      </c>
    </row>
    <row r="4444" spans="1:2" x14ac:dyDescent="0.25">
      <c r="A4444" s="4">
        <v>24171895</v>
      </c>
      <c r="B4444" s="4" t="s">
        <v>5</v>
      </c>
    </row>
    <row r="4445" spans="1:2" x14ac:dyDescent="0.25">
      <c r="A4445" s="4">
        <v>24171889</v>
      </c>
      <c r="B4445" s="4" t="s">
        <v>5</v>
      </c>
    </row>
    <row r="4446" spans="1:2" x14ac:dyDescent="0.25">
      <c r="A4446" s="4">
        <v>24171871</v>
      </c>
      <c r="B4446" s="4" t="s">
        <v>5</v>
      </c>
    </row>
    <row r="4447" spans="1:2" x14ac:dyDescent="0.25">
      <c r="A4447" s="4">
        <v>24171796</v>
      </c>
      <c r="B4447" s="4" t="s">
        <v>5</v>
      </c>
    </row>
    <row r="4448" spans="1:2" x14ac:dyDescent="0.25">
      <c r="A4448" s="4">
        <v>24171634</v>
      </c>
      <c r="B4448" s="4" t="s">
        <v>5</v>
      </c>
    </row>
    <row r="4449" spans="1:2" x14ac:dyDescent="0.25">
      <c r="A4449" s="4">
        <v>24171624</v>
      </c>
      <c r="B4449" s="4" t="s">
        <v>5</v>
      </c>
    </row>
    <row r="4450" spans="1:2" x14ac:dyDescent="0.25">
      <c r="A4450" s="4">
        <v>24171608</v>
      </c>
      <c r="B4450" s="4" t="s">
        <v>5</v>
      </c>
    </row>
    <row r="4451" spans="1:2" x14ac:dyDescent="0.25">
      <c r="A4451" s="4">
        <v>24171534</v>
      </c>
      <c r="B4451" s="4" t="s">
        <v>5</v>
      </c>
    </row>
    <row r="4452" spans="1:2" x14ac:dyDescent="0.25">
      <c r="A4452" s="4">
        <v>24171473</v>
      </c>
      <c r="B4452" s="4" t="s">
        <v>5</v>
      </c>
    </row>
    <row r="4453" spans="1:2" x14ac:dyDescent="0.25">
      <c r="A4453" s="4">
        <v>24171415</v>
      </c>
      <c r="B4453" s="4" t="s">
        <v>5</v>
      </c>
    </row>
    <row r="4454" spans="1:2" x14ac:dyDescent="0.25">
      <c r="A4454" s="4">
        <v>24171388</v>
      </c>
      <c r="B4454" s="4" t="s">
        <v>5</v>
      </c>
    </row>
    <row r="4455" spans="1:2" x14ac:dyDescent="0.25">
      <c r="A4455" s="4">
        <v>24171350</v>
      </c>
      <c r="B4455" s="4" t="s">
        <v>5</v>
      </c>
    </row>
    <row r="4456" spans="1:2" x14ac:dyDescent="0.25">
      <c r="A4456" s="4">
        <v>24171293</v>
      </c>
      <c r="B4456" s="4" t="s">
        <v>5</v>
      </c>
    </row>
    <row r="4457" spans="1:2" x14ac:dyDescent="0.25">
      <c r="A4457" s="4">
        <v>24171257</v>
      </c>
      <c r="B4457" s="4" t="s">
        <v>5</v>
      </c>
    </row>
    <row r="4458" spans="1:2" x14ac:dyDescent="0.25">
      <c r="A4458" s="4">
        <v>24171254</v>
      </c>
      <c r="B4458" s="4" t="s">
        <v>5</v>
      </c>
    </row>
    <row r="4459" spans="1:2" x14ac:dyDescent="0.25">
      <c r="A4459" s="4">
        <v>24171194</v>
      </c>
      <c r="B4459" s="4" t="s">
        <v>5</v>
      </c>
    </row>
    <row r="4460" spans="1:2" x14ac:dyDescent="0.25">
      <c r="A4460" s="4">
        <v>24171157</v>
      </c>
      <c r="B4460" s="4" t="s">
        <v>5</v>
      </c>
    </row>
    <row r="4461" spans="1:2" x14ac:dyDescent="0.25">
      <c r="A4461" s="4">
        <v>24171085</v>
      </c>
      <c r="B4461" s="4" t="s">
        <v>5</v>
      </c>
    </row>
    <row r="4462" spans="1:2" x14ac:dyDescent="0.25">
      <c r="A4462" s="4">
        <v>24170954</v>
      </c>
      <c r="B4462" s="4" t="s">
        <v>5</v>
      </c>
    </row>
    <row r="4463" spans="1:2" x14ac:dyDescent="0.25">
      <c r="A4463" s="4">
        <v>24170907</v>
      </c>
      <c r="B4463" s="4" t="s">
        <v>5</v>
      </c>
    </row>
    <row r="4464" spans="1:2" x14ac:dyDescent="0.25">
      <c r="A4464" s="4">
        <v>24170876</v>
      </c>
      <c r="B4464" s="4" t="s">
        <v>5</v>
      </c>
    </row>
    <row r="4465" spans="1:2" x14ac:dyDescent="0.25">
      <c r="A4465" s="4">
        <v>24170867</v>
      </c>
      <c r="B4465" s="4" t="s">
        <v>5</v>
      </c>
    </row>
    <row r="4466" spans="1:2" x14ac:dyDescent="0.25">
      <c r="A4466" s="4">
        <v>24170823</v>
      </c>
      <c r="B4466" s="4" t="s">
        <v>5</v>
      </c>
    </row>
    <row r="4467" spans="1:2" x14ac:dyDescent="0.25">
      <c r="A4467" s="4">
        <v>24170795</v>
      </c>
      <c r="B4467" s="4" t="s">
        <v>5</v>
      </c>
    </row>
    <row r="4468" spans="1:2" x14ac:dyDescent="0.25">
      <c r="A4468" s="4">
        <v>24170769</v>
      </c>
      <c r="B4468" s="4" t="s">
        <v>5</v>
      </c>
    </row>
    <row r="4469" spans="1:2" x14ac:dyDescent="0.25">
      <c r="A4469" s="4">
        <v>24170767</v>
      </c>
      <c r="B4469" s="4" t="s">
        <v>5</v>
      </c>
    </row>
    <row r="4470" spans="1:2" x14ac:dyDescent="0.25">
      <c r="A4470" s="4">
        <v>24170584</v>
      </c>
      <c r="B4470" s="4" t="s">
        <v>5</v>
      </c>
    </row>
    <row r="4471" spans="1:2" x14ac:dyDescent="0.25">
      <c r="A4471" s="4">
        <v>24170545</v>
      </c>
      <c r="B4471" s="4" t="s">
        <v>5</v>
      </c>
    </row>
    <row r="4472" spans="1:2" x14ac:dyDescent="0.25">
      <c r="A4472" s="4">
        <v>24170519</v>
      </c>
      <c r="B4472" s="4" t="s">
        <v>5</v>
      </c>
    </row>
    <row r="4473" spans="1:2" x14ac:dyDescent="0.25">
      <c r="A4473" s="4">
        <v>24170495</v>
      </c>
      <c r="B4473" s="4" t="s">
        <v>5</v>
      </c>
    </row>
    <row r="4474" spans="1:2" x14ac:dyDescent="0.25">
      <c r="A4474" s="4">
        <v>24170492</v>
      </c>
      <c r="B4474" s="4" t="s">
        <v>5</v>
      </c>
    </row>
    <row r="4475" spans="1:2" x14ac:dyDescent="0.25">
      <c r="A4475" s="4">
        <v>24170403</v>
      </c>
      <c r="B4475" s="4" t="s">
        <v>5</v>
      </c>
    </row>
    <row r="4476" spans="1:2" x14ac:dyDescent="0.25">
      <c r="A4476" s="4">
        <v>24170370</v>
      </c>
      <c r="B4476" s="4" t="s">
        <v>5</v>
      </c>
    </row>
    <row r="4477" spans="1:2" x14ac:dyDescent="0.25">
      <c r="A4477" s="4">
        <v>24170309</v>
      </c>
      <c r="B4477" s="4" t="s">
        <v>5</v>
      </c>
    </row>
    <row r="4478" spans="1:2" x14ac:dyDescent="0.25">
      <c r="A4478" s="4">
        <v>24170260</v>
      </c>
      <c r="B4478" s="4" t="s">
        <v>5</v>
      </c>
    </row>
    <row r="4479" spans="1:2" x14ac:dyDescent="0.25">
      <c r="A4479" s="4">
        <v>24170182</v>
      </c>
      <c r="B4479" s="4" t="s">
        <v>5</v>
      </c>
    </row>
    <row r="4480" spans="1:2" x14ac:dyDescent="0.25">
      <c r="A4480" s="4">
        <v>24170172</v>
      </c>
      <c r="B4480" s="4" t="s">
        <v>5</v>
      </c>
    </row>
    <row r="4481" spans="1:2" x14ac:dyDescent="0.25">
      <c r="A4481" s="4">
        <v>24170004</v>
      </c>
      <c r="B4481" s="4" t="s">
        <v>5</v>
      </c>
    </row>
    <row r="4482" spans="1:2" x14ac:dyDescent="0.25">
      <c r="A4482" s="4">
        <v>24169892</v>
      </c>
      <c r="B4482" s="4" t="s">
        <v>5</v>
      </c>
    </row>
    <row r="4483" spans="1:2" x14ac:dyDescent="0.25">
      <c r="A4483" s="4">
        <v>24169794</v>
      </c>
      <c r="B4483" s="4" t="s">
        <v>5</v>
      </c>
    </row>
    <row r="4484" spans="1:2" x14ac:dyDescent="0.25">
      <c r="A4484" s="4">
        <v>24169738</v>
      </c>
      <c r="B4484" s="4" t="s">
        <v>5</v>
      </c>
    </row>
    <row r="4485" spans="1:2" x14ac:dyDescent="0.25">
      <c r="A4485" s="4">
        <v>24169673</v>
      </c>
      <c r="B4485" s="4" t="s">
        <v>5</v>
      </c>
    </row>
    <row r="4486" spans="1:2" x14ac:dyDescent="0.25">
      <c r="A4486" s="4">
        <v>24169671</v>
      </c>
      <c r="B4486" s="4" t="s">
        <v>5</v>
      </c>
    </row>
    <row r="4487" spans="1:2" x14ac:dyDescent="0.25">
      <c r="A4487" s="4">
        <v>24169596</v>
      </c>
      <c r="B4487" s="4" t="s">
        <v>5</v>
      </c>
    </row>
    <row r="4488" spans="1:2" x14ac:dyDescent="0.25">
      <c r="A4488" s="4">
        <v>24169379</v>
      </c>
      <c r="B4488" s="4" t="s">
        <v>5</v>
      </c>
    </row>
    <row r="4489" spans="1:2" x14ac:dyDescent="0.25">
      <c r="A4489" s="4">
        <v>24168666</v>
      </c>
      <c r="B4489" s="4" t="s">
        <v>5</v>
      </c>
    </row>
    <row r="4490" spans="1:2" x14ac:dyDescent="0.25">
      <c r="A4490" s="4">
        <v>24168609</v>
      </c>
      <c r="B4490" s="4" t="s">
        <v>5</v>
      </c>
    </row>
    <row r="4491" spans="1:2" x14ac:dyDescent="0.25">
      <c r="A4491" s="4">
        <v>24168425</v>
      </c>
      <c r="B4491" s="4" t="s">
        <v>5</v>
      </c>
    </row>
    <row r="4492" spans="1:2" x14ac:dyDescent="0.25">
      <c r="A4492" s="4">
        <v>24168418</v>
      </c>
      <c r="B4492" s="4" t="s">
        <v>5</v>
      </c>
    </row>
    <row r="4493" spans="1:2" x14ac:dyDescent="0.25">
      <c r="A4493" s="4">
        <v>24168400</v>
      </c>
      <c r="B4493" s="4" t="s">
        <v>5</v>
      </c>
    </row>
    <row r="4494" spans="1:2" x14ac:dyDescent="0.25">
      <c r="A4494" s="4">
        <v>24168365</v>
      </c>
      <c r="B4494" s="4" t="s">
        <v>5</v>
      </c>
    </row>
    <row r="4495" spans="1:2" x14ac:dyDescent="0.25">
      <c r="A4495" s="4">
        <v>24168223</v>
      </c>
      <c r="B4495" s="4" t="s">
        <v>5</v>
      </c>
    </row>
    <row r="4496" spans="1:2" x14ac:dyDescent="0.25">
      <c r="A4496" s="4">
        <v>24168213</v>
      </c>
      <c r="B4496" s="4" t="s">
        <v>5</v>
      </c>
    </row>
    <row r="4497" spans="1:2" x14ac:dyDescent="0.25">
      <c r="A4497" s="4">
        <v>24168212</v>
      </c>
      <c r="B4497" s="4" t="s">
        <v>5</v>
      </c>
    </row>
    <row r="4498" spans="1:2" x14ac:dyDescent="0.25">
      <c r="A4498" s="4">
        <v>24168143</v>
      </c>
      <c r="B4498" s="4" t="s">
        <v>5</v>
      </c>
    </row>
    <row r="4499" spans="1:2" x14ac:dyDescent="0.25">
      <c r="A4499" s="4">
        <v>24167954</v>
      </c>
      <c r="B4499" s="4" t="s">
        <v>5</v>
      </c>
    </row>
    <row r="4500" spans="1:2" x14ac:dyDescent="0.25">
      <c r="A4500" s="4">
        <v>24167809</v>
      </c>
      <c r="B4500" s="4" t="s">
        <v>5</v>
      </c>
    </row>
    <row r="4501" spans="1:2" x14ac:dyDescent="0.25">
      <c r="A4501" s="4">
        <v>24167803</v>
      </c>
      <c r="B4501" s="4" t="s">
        <v>5</v>
      </c>
    </row>
    <row r="4502" spans="1:2" x14ac:dyDescent="0.25">
      <c r="A4502" s="4">
        <v>24167776</v>
      </c>
      <c r="B4502" s="4" t="s">
        <v>5</v>
      </c>
    </row>
    <row r="4503" spans="1:2" x14ac:dyDescent="0.25">
      <c r="A4503" s="4">
        <v>24167716</v>
      </c>
      <c r="B4503" s="4" t="s">
        <v>5</v>
      </c>
    </row>
    <row r="4504" spans="1:2" x14ac:dyDescent="0.25">
      <c r="A4504" s="4">
        <v>24167704</v>
      </c>
      <c r="B4504" s="4" t="s">
        <v>5</v>
      </c>
    </row>
    <row r="4505" spans="1:2" x14ac:dyDescent="0.25">
      <c r="A4505" s="4">
        <v>24167630</v>
      </c>
      <c r="B4505" s="4" t="s">
        <v>5</v>
      </c>
    </row>
    <row r="4506" spans="1:2" x14ac:dyDescent="0.25">
      <c r="A4506" s="4">
        <v>24167592</v>
      </c>
      <c r="B4506" s="4" t="s">
        <v>5</v>
      </c>
    </row>
    <row r="4507" spans="1:2" x14ac:dyDescent="0.25">
      <c r="A4507" s="4">
        <v>24167587</v>
      </c>
      <c r="B4507" s="4" t="s">
        <v>5</v>
      </c>
    </row>
    <row r="4508" spans="1:2" x14ac:dyDescent="0.25">
      <c r="A4508" s="4">
        <v>24167563</v>
      </c>
      <c r="B4508" s="4" t="s">
        <v>5</v>
      </c>
    </row>
    <row r="4509" spans="1:2" x14ac:dyDescent="0.25">
      <c r="A4509" s="4">
        <v>24167463</v>
      </c>
      <c r="B4509" s="4" t="s">
        <v>5</v>
      </c>
    </row>
    <row r="4510" spans="1:2" x14ac:dyDescent="0.25">
      <c r="A4510" s="4">
        <v>24167429</v>
      </c>
      <c r="B4510" s="4" t="s">
        <v>5</v>
      </c>
    </row>
    <row r="4511" spans="1:2" x14ac:dyDescent="0.25">
      <c r="A4511" s="4">
        <v>24167383</v>
      </c>
      <c r="B4511" s="4" t="s">
        <v>5</v>
      </c>
    </row>
    <row r="4512" spans="1:2" x14ac:dyDescent="0.25">
      <c r="A4512" s="4">
        <v>24167340</v>
      </c>
      <c r="B4512" s="4" t="s">
        <v>5</v>
      </c>
    </row>
    <row r="4513" spans="1:2" x14ac:dyDescent="0.25">
      <c r="A4513" s="4">
        <v>24167328</v>
      </c>
      <c r="B4513" s="4" t="s">
        <v>5</v>
      </c>
    </row>
    <row r="4514" spans="1:2" x14ac:dyDescent="0.25">
      <c r="A4514" s="4">
        <v>24167268</v>
      </c>
      <c r="B4514" s="4" t="s">
        <v>5</v>
      </c>
    </row>
    <row r="4515" spans="1:2" x14ac:dyDescent="0.25">
      <c r="A4515" s="4">
        <v>24167267</v>
      </c>
      <c r="B4515" s="4" t="s">
        <v>5</v>
      </c>
    </row>
    <row r="4516" spans="1:2" x14ac:dyDescent="0.25">
      <c r="A4516" s="4">
        <v>24167266</v>
      </c>
      <c r="B4516" s="4" t="s">
        <v>5</v>
      </c>
    </row>
    <row r="4517" spans="1:2" x14ac:dyDescent="0.25">
      <c r="A4517" s="4">
        <v>24167255</v>
      </c>
      <c r="B4517" s="4" t="s">
        <v>5</v>
      </c>
    </row>
    <row r="4518" spans="1:2" x14ac:dyDescent="0.25">
      <c r="A4518" s="4">
        <v>24167235</v>
      </c>
      <c r="B4518" s="4" t="s">
        <v>5</v>
      </c>
    </row>
    <row r="4519" spans="1:2" x14ac:dyDescent="0.25">
      <c r="A4519" s="4">
        <v>24167213</v>
      </c>
      <c r="B4519" s="4" t="s">
        <v>5</v>
      </c>
    </row>
    <row r="4520" spans="1:2" x14ac:dyDescent="0.25">
      <c r="A4520" s="4">
        <v>24167169</v>
      </c>
      <c r="B4520" s="4" t="s">
        <v>5</v>
      </c>
    </row>
    <row r="4521" spans="1:2" x14ac:dyDescent="0.25">
      <c r="A4521" s="4">
        <v>24167153</v>
      </c>
      <c r="B4521" s="4" t="s">
        <v>5</v>
      </c>
    </row>
    <row r="4522" spans="1:2" x14ac:dyDescent="0.25">
      <c r="A4522" s="4">
        <v>24167137</v>
      </c>
      <c r="B4522" s="4" t="s">
        <v>5</v>
      </c>
    </row>
    <row r="4523" spans="1:2" x14ac:dyDescent="0.25">
      <c r="A4523" s="4">
        <v>24167041</v>
      </c>
      <c r="B4523" s="4" t="s">
        <v>5</v>
      </c>
    </row>
    <row r="4524" spans="1:2" x14ac:dyDescent="0.25">
      <c r="A4524" s="4">
        <v>24166993</v>
      </c>
      <c r="B4524" s="4" t="s">
        <v>5</v>
      </c>
    </row>
    <row r="4525" spans="1:2" x14ac:dyDescent="0.25">
      <c r="A4525" s="4">
        <v>24166987</v>
      </c>
      <c r="B4525" s="4" t="s">
        <v>5</v>
      </c>
    </row>
    <row r="4526" spans="1:2" x14ac:dyDescent="0.25">
      <c r="A4526" s="4">
        <v>24166898</v>
      </c>
      <c r="B4526" s="4" t="s">
        <v>5</v>
      </c>
    </row>
    <row r="4527" spans="1:2" x14ac:dyDescent="0.25">
      <c r="A4527" s="4">
        <v>24166874</v>
      </c>
      <c r="B4527" s="4" t="s">
        <v>5</v>
      </c>
    </row>
    <row r="4528" spans="1:2" x14ac:dyDescent="0.25">
      <c r="A4528" s="4">
        <v>24166822</v>
      </c>
      <c r="B4528" s="4" t="s">
        <v>5</v>
      </c>
    </row>
    <row r="4529" spans="1:2" x14ac:dyDescent="0.25">
      <c r="A4529" s="4">
        <v>24166689</v>
      </c>
      <c r="B4529" s="4" t="s">
        <v>5</v>
      </c>
    </row>
    <row r="4530" spans="1:2" x14ac:dyDescent="0.25">
      <c r="A4530" s="4">
        <v>24166655</v>
      </c>
      <c r="B4530" s="4" t="s">
        <v>5</v>
      </c>
    </row>
    <row r="4531" spans="1:2" x14ac:dyDescent="0.25">
      <c r="A4531" s="4">
        <v>24166627</v>
      </c>
      <c r="B4531" s="4" t="s">
        <v>5</v>
      </c>
    </row>
    <row r="4532" spans="1:2" x14ac:dyDescent="0.25">
      <c r="A4532" s="4">
        <v>24166612</v>
      </c>
      <c r="B4532" s="4" t="s">
        <v>5</v>
      </c>
    </row>
    <row r="4533" spans="1:2" x14ac:dyDescent="0.25">
      <c r="A4533" s="4">
        <v>24166527</v>
      </c>
      <c r="B4533" s="4" t="s">
        <v>5</v>
      </c>
    </row>
    <row r="4534" spans="1:2" x14ac:dyDescent="0.25">
      <c r="A4534" s="4">
        <v>24166498</v>
      </c>
      <c r="B4534" s="4" t="s">
        <v>5</v>
      </c>
    </row>
    <row r="4535" spans="1:2" x14ac:dyDescent="0.25">
      <c r="A4535" s="4">
        <v>24166448</v>
      </c>
      <c r="B4535" s="4" t="s">
        <v>5</v>
      </c>
    </row>
    <row r="4536" spans="1:2" x14ac:dyDescent="0.25">
      <c r="A4536" s="4">
        <v>24166431</v>
      </c>
      <c r="B4536" s="4" t="s">
        <v>5</v>
      </c>
    </row>
    <row r="4537" spans="1:2" x14ac:dyDescent="0.25">
      <c r="A4537" s="4">
        <v>24166412</v>
      </c>
      <c r="B4537" s="4" t="s">
        <v>5</v>
      </c>
    </row>
    <row r="4538" spans="1:2" x14ac:dyDescent="0.25">
      <c r="A4538" s="4">
        <v>24166335</v>
      </c>
      <c r="B4538" s="4" t="s">
        <v>5</v>
      </c>
    </row>
    <row r="4539" spans="1:2" x14ac:dyDescent="0.25">
      <c r="A4539" s="4">
        <v>24166305</v>
      </c>
      <c r="B4539" s="4" t="s">
        <v>5</v>
      </c>
    </row>
    <row r="4540" spans="1:2" x14ac:dyDescent="0.25">
      <c r="A4540" s="4">
        <v>24166279</v>
      </c>
      <c r="B4540" s="4" t="s">
        <v>5</v>
      </c>
    </row>
    <row r="4541" spans="1:2" x14ac:dyDescent="0.25">
      <c r="A4541" s="4">
        <v>24166255</v>
      </c>
      <c r="B4541" s="4" t="s">
        <v>5</v>
      </c>
    </row>
    <row r="4542" spans="1:2" x14ac:dyDescent="0.25">
      <c r="A4542" s="4">
        <v>24166246</v>
      </c>
      <c r="B4542" s="4" t="s">
        <v>5</v>
      </c>
    </row>
    <row r="4543" spans="1:2" x14ac:dyDescent="0.25">
      <c r="A4543" s="4">
        <v>24166158</v>
      </c>
      <c r="B4543" s="4" t="s">
        <v>5</v>
      </c>
    </row>
    <row r="4544" spans="1:2" x14ac:dyDescent="0.25">
      <c r="A4544" s="4">
        <v>24166150</v>
      </c>
      <c r="B4544" s="4" t="s">
        <v>5</v>
      </c>
    </row>
    <row r="4545" spans="1:2" x14ac:dyDescent="0.25">
      <c r="A4545" s="4">
        <v>24166121</v>
      </c>
      <c r="B4545" s="4" t="s">
        <v>5</v>
      </c>
    </row>
    <row r="4546" spans="1:2" x14ac:dyDescent="0.25">
      <c r="A4546" s="4">
        <v>24166001</v>
      </c>
      <c r="B4546" s="4" t="s">
        <v>5</v>
      </c>
    </row>
    <row r="4547" spans="1:2" x14ac:dyDescent="0.25">
      <c r="A4547" s="4">
        <v>24165994</v>
      </c>
      <c r="B4547" s="4" t="s">
        <v>5</v>
      </c>
    </row>
    <row r="4548" spans="1:2" x14ac:dyDescent="0.25">
      <c r="A4548" s="4">
        <v>24165976</v>
      </c>
      <c r="B4548" s="4" t="s">
        <v>5</v>
      </c>
    </row>
    <row r="4549" spans="1:2" x14ac:dyDescent="0.25">
      <c r="A4549" s="4">
        <v>24165952</v>
      </c>
      <c r="B4549" s="4" t="s">
        <v>5</v>
      </c>
    </row>
    <row r="4550" spans="1:2" x14ac:dyDescent="0.25">
      <c r="A4550" s="4">
        <v>24165948</v>
      </c>
      <c r="B4550" s="4" t="s">
        <v>5</v>
      </c>
    </row>
    <row r="4551" spans="1:2" x14ac:dyDescent="0.25">
      <c r="A4551" s="4">
        <v>24165897</v>
      </c>
      <c r="B4551" s="4" t="s">
        <v>5</v>
      </c>
    </row>
    <row r="4552" spans="1:2" x14ac:dyDescent="0.25">
      <c r="A4552" s="4">
        <v>24165887</v>
      </c>
      <c r="B4552" s="4" t="s">
        <v>5</v>
      </c>
    </row>
    <row r="4553" spans="1:2" x14ac:dyDescent="0.25">
      <c r="A4553" s="4">
        <v>24165802</v>
      </c>
      <c r="B4553" s="4" t="s">
        <v>5</v>
      </c>
    </row>
    <row r="4554" spans="1:2" x14ac:dyDescent="0.25">
      <c r="A4554" s="4">
        <v>24165717</v>
      </c>
      <c r="B4554" s="4" t="s">
        <v>5</v>
      </c>
    </row>
    <row r="4555" spans="1:2" x14ac:dyDescent="0.25">
      <c r="A4555" s="4">
        <v>24165706</v>
      </c>
      <c r="B4555" s="4" t="s">
        <v>5</v>
      </c>
    </row>
    <row r="4556" spans="1:2" x14ac:dyDescent="0.25">
      <c r="A4556" s="4">
        <v>24165683</v>
      </c>
      <c r="B4556" s="4" t="s">
        <v>5</v>
      </c>
    </row>
    <row r="4557" spans="1:2" x14ac:dyDescent="0.25">
      <c r="A4557" s="4">
        <v>24165616</v>
      </c>
      <c r="B4557" s="4" t="s">
        <v>5</v>
      </c>
    </row>
    <row r="4558" spans="1:2" x14ac:dyDescent="0.25">
      <c r="A4558" s="4">
        <v>24165504</v>
      </c>
      <c r="B4558" s="4" t="s">
        <v>5</v>
      </c>
    </row>
    <row r="4559" spans="1:2" x14ac:dyDescent="0.25">
      <c r="A4559" s="4">
        <v>24165377</v>
      </c>
      <c r="B4559" s="4" t="s">
        <v>5</v>
      </c>
    </row>
    <row r="4560" spans="1:2" x14ac:dyDescent="0.25">
      <c r="A4560" s="4">
        <v>24165308</v>
      </c>
      <c r="B4560" s="4" t="s">
        <v>5</v>
      </c>
    </row>
    <row r="4561" spans="1:2" x14ac:dyDescent="0.25">
      <c r="A4561" s="4">
        <v>24165224</v>
      </c>
      <c r="B4561" s="4" t="s">
        <v>5</v>
      </c>
    </row>
    <row r="4562" spans="1:2" x14ac:dyDescent="0.25">
      <c r="A4562" s="4">
        <v>24165188</v>
      </c>
      <c r="B4562" s="4" t="s">
        <v>5</v>
      </c>
    </row>
    <row r="4563" spans="1:2" x14ac:dyDescent="0.25">
      <c r="A4563" s="4">
        <v>24164985</v>
      </c>
      <c r="B4563" s="4" t="s">
        <v>5</v>
      </c>
    </row>
    <row r="4564" spans="1:2" x14ac:dyDescent="0.25">
      <c r="A4564" s="4">
        <v>24164927</v>
      </c>
      <c r="B4564" s="4" t="s">
        <v>5</v>
      </c>
    </row>
    <row r="4565" spans="1:2" x14ac:dyDescent="0.25">
      <c r="A4565" s="4">
        <v>24164545</v>
      </c>
      <c r="B4565" s="4" t="s">
        <v>5</v>
      </c>
    </row>
    <row r="4566" spans="1:2" x14ac:dyDescent="0.25">
      <c r="A4566" s="4">
        <v>24164534</v>
      </c>
      <c r="B4566" s="4" t="s">
        <v>5</v>
      </c>
    </row>
    <row r="4567" spans="1:2" x14ac:dyDescent="0.25">
      <c r="A4567" s="4">
        <v>24164508</v>
      </c>
      <c r="B4567" s="4" t="s">
        <v>5</v>
      </c>
    </row>
    <row r="4568" spans="1:2" x14ac:dyDescent="0.25">
      <c r="A4568" s="4">
        <v>24164493</v>
      </c>
      <c r="B4568" s="4" t="s">
        <v>5</v>
      </c>
    </row>
    <row r="4569" spans="1:2" x14ac:dyDescent="0.25">
      <c r="A4569" s="4">
        <v>24164237</v>
      </c>
      <c r="B4569" s="4" t="s">
        <v>5</v>
      </c>
    </row>
    <row r="4570" spans="1:2" x14ac:dyDescent="0.25">
      <c r="A4570" s="4">
        <v>24163996</v>
      </c>
      <c r="B4570" s="4" t="s">
        <v>5</v>
      </c>
    </row>
    <row r="4571" spans="1:2" x14ac:dyDescent="0.25">
      <c r="A4571" s="4">
        <v>24163770</v>
      </c>
      <c r="B4571" s="4" t="s">
        <v>5</v>
      </c>
    </row>
    <row r="4572" spans="1:2" x14ac:dyDescent="0.25">
      <c r="A4572" s="4">
        <v>24163716</v>
      </c>
      <c r="B4572" s="4" t="s">
        <v>5</v>
      </c>
    </row>
    <row r="4573" spans="1:2" x14ac:dyDescent="0.25">
      <c r="A4573" s="4">
        <v>24163702</v>
      </c>
      <c r="B4573" s="4" t="s">
        <v>5</v>
      </c>
    </row>
    <row r="4574" spans="1:2" x14ac:dyDescent="0.25">
      <c r="A4574" s="4">
        <v>24163642</v>
      </c>
      <c r="B4574" s="4" t="s">
        <v>5</v>
      </c>
    </row>
    <row r="4575" spans="1:2" x14ac:dyDescent="0.25">
      <c r="A4575" s="4">
        <v>24163530</v>
      </c>
      <c r="B4575" s="4" t="s">
        <v>5</v>
      </c>
    </row>
    <row r="4576" spans="1:2" x14ac:dyDescent="0.25">
      <c r="A4576" s="4">
        <v>24163491</v>
      </c>
      <c r="B4576" s="4" t="s">
        <v>5</v>
      </c>
    </row>
    <row r="4577" spans="1:2" x14ac:dyDescent="0.25">
      <c r="A4577" s="4">
        <v>24163297</v>
      </c>
      <c r="B4577" s="4" t="s">
        <v>5</v>
      </c>
    </row>
    <row r="4578" spans="1:2" x14ac:dyDescent="0.25">
      <c r="A4578" s="4">
        <v>24163296</v>
      </c>
      <c r="B4578" s="4" t="s">
        <v>5</v>
      </c>
    </row>
    <row r="4579" spans="1:2" x14ac:dyDescent="0.25">
      <c r="A4579" s="4">
        <v>24163272</v>
      </c>
      <c r="B4579" s="4" t="s">
        <v>5</v>
      </c>
    </row>
    <row r="4580" spans="1:2" x14ac:dyDescent="0.25">
      <c r="A4580" s="4">
        <v>24163226</v>
      </c>
      <c r="B4580" s="4" t="s">
        <v>5</v>
      </c>
    </row>
    <row r="4581" spans="1:2" x14ac:dyDescent="0.25">
      <c r="A4581" s="4">
        <v>24163044</v>
      </c>
      <c r="B4581" s="4" t="s">
        <v>5</v>
      </c>
    </row>
    <row r="4582" spans="1:2" x14ac:dyDescent="0.25">
      <c r="A4582" s="4">
        <v>24163035</v>
      </c>
      <c r="B4582" s="4" t="s">
        <v>5</v>
      </c>
    </row>
    <row r="4583" spans="1:2" x14ac:dyDescent="0.25">
      <c r="A4583" s="4">
        <v>24162736</v>
      </c>
      <c r="B4583" s="4" t="s">
        <v>5</v>
      </c>
    </row>
    <row r="4584" spans="1:2" x14ac:dyDescent="0.25">
      <c r="A4584" s="4">
        <v>24162593</v>
      </c>
      <c r="B4584" s="4" t="s">
        <v>5</v>
      </c>
    </row>
    <row r="4585" spans="1:2" x14ac:dyDescent="0.25">
      <c r="A4585" s="4">
        <v>24162413</v>
      </c>
      <c r="B4585" s="4" t="s">
        <v>5</v>
      </c>
    </row>
    <row r="4586" spans="1:2" x14ac:dyDescent="0.25">
      <c r="A4586" s="4">
        <v>24162268</v>
      </c>
      <c r="B4586" s="4" t="s">
        <v>5</v>
      </c>
    </row>
    <row r="4587" spans="1:2" x14ac:dyDescent="0.25">
      <c r="A4587" s="4">
        <v>24162220</v>
      </c>
      <c r="B4587" s="4" t="s">
        <v>5</v>
      </c>
    </row>
    <row r="4588" spans="1:2" x14ac:dyDescent="0.25">
      <c r="A4588" s="4">
        <v>24162202</v>
      </c>
      <c r="B4588" s="4" t="s">
        <v>5</v>
      </c>
    </row>
    <row r="4589" spans="1:2" x14ac:dyDescent="0.25">
      <c r="A4589" s="4">
        <v>24162030</v>
      </c>
      <c r="B4589" s="4" t="s">
        <v>5</v>
      </c>
    </row>
    <row r="4590" spans="1:2" x14ac:dyDescent="0.25">
      <c r="A4590" s="4">
        <v>24162022</v>
      </c>
      <c r="B4590" s="4" t="s">
        <v>5</v>
      </c>
    </row>
    <row r="4591" spans="1:2" x14ac:dyDescent="0.25">
      <c r="A4591" s="4">
        <v>24162021</v>
      </c>
      <c r="B4591" s="4" t="s">
        <v>5</v>
      </c>
    </row>
    <row r="4592" spans="1:2" x14ac:dyDescent="0.25">
      <c r="A4592" s="4">
        <v>24162003</v>
      </c>
      <c r="B4592" s="4" t="s">
        <v>5</v>
      </c>
    </row>
    <row r="4593" spans="1:2" x14ac:dyDescent="0.25">
      <c r="A4593" s="4">
        <v>24161997</v>
      </c>
      <c r="B4593" s="4" t="s">
        <v>5</v>
      </c>
    </row>
    <row r="4594" spans="1:2" x14ac:dyDescent="0.25">
      <c r="A4594" s="4">
        <v>24161910</v>
      </c>
      <c r="B4594" s="4" t="s">
        <v>5</v>
      </c>
    </row>
    <row r="4595" spans="1:2" x14ac:dyDescent="0.25">
      <c r="A4595" s="4">
        <v>24161679</v>
      </c>
      <c r="B4595" s="4" t="s">
        <v>5</v>
      </c>
    </row>
    <row r="4596" spans="1:2" x14ac:dyDescent="0.25">
      <c r="A4596" s="4">
        <v>24161667</v>
      </c>
      <c r="B4596" s="4" t="s">
        <v>5</v>
      </c>
    </row>
    <row r="4597" spans="1:2" x14ac:dyDescent="0.25">
      <c r="A4597" s="4">
        <v>24161624</v>
      </c>
      <c r="B4597" s="4" t="s">
        <v>5</v>
      </c>
    </row>
    <row r="4598" spans="1:2" x14ac:dyDescent="0.25">
      <c r="A4598" s="4">
        <v>24161583</v>
      </c>
      <c r="B4598" s="4" t="s">
        <v>5</v>
      </c>
    </row>
    <row r="4599" spans="1:2" x14ac:dyDescent="0.25">
      <c r="A4599" s="4">
        <v>24161555</v>
      </c>
      <c r="B4599" s="4" t="s">
        <v>5</v>
      </c>
    </row>
    <row r="4600" spans="1:2" x14ac:dyDescent="0.25">
      <c r="A4600" s="4">
        <v>24161333</v>
      </c>
      <c r="B4600" s="4" t="s">
        <v>5</v>
      </c>
    </row>
    <row r="4601" spans="1:2" x14ac:dyDescent="0.25">
      <c r="A4601" s="4">
        <v>24161290</v>
      </c>
      <c r="B4601" s="4" t="s">
        <v>5</v>
      </c>
    </row>
    <row r="4602" spans="1:2" x14ac:dyDescent="0.25">
      <c r="A4602" s="4">
        <v>24160390</v>
      </c>
      <c r="B4602" s="4" t="s">
        <v>5</v>
      </c>
    </row>
    <row r="4603" spans="1:2" x14ac:dyDescent="0.25">
      <c r="A4603" s="4">
        <v>24160364</v>
      </c>
      <c r="B4603" s="4" t="s">
        <v>5</v>
      </c>
    </row>
    <row r="4604" spans="1:2" x14ac:dyDescent="0.25">
      <c r="A4604" s="4">
        <v>24160358</v>
      </c>
      <c r="B4604" s="4" t="s">
        <v>5</v>
      </c>
    </row>
    <row r="4605" spans="1:2" x14ac:dyDescent="0.25">
      <c r="A4605" s="4">
        <v>24160355</v>
      </c>
      <c r="B4605" s="4" t="s">
        <v>5</v>
      </c>
    </row>
    <row r="4606" spans="1:2" x14ac:dyDescent="0.25">
      <c r="A4606" s="4">
        <v>24160347</v>
      </c>
      <c r="B4606" s="4" t="s">
        <v>5</v>
      </c>
    </row>
    <row r="4607" spans="1:2" x14ac:dyDescent="0.25">
      <c r="A4607" s="4">
        <v>24160298</v>
      </c>
      <c r="B4607" s="4" t="s">
        <v>5</v>
      </c>
    </row>
    <row r="4608" spans="1:2" x14ac:dyDescent="0.25">
      <c r="A4608" s="4">
        <v>24160279</v>
      </c>
      <c r="B4608" s="4" t="s">
        <v>5</v>
      </c>
    </row>
    <row r="4609" spans="1:2" x14ac:dyDescent="0.25">
      <c r="A4609" s="4">
        <v>24160263</v>
      </c>
      <c r="B4609" s="4" t="s">
        <v>5</v>
      </c>
    </row>
    <row r="4610" spans="1:2" x14ac:dyDescent="0.25">
      <c r="A4610" s="4">
        <v>24160258</v>
      </c>
      <c r="B4610" s="4" t="s">
        <v>5</v>
      </c>
    </row>
    <row r="4611" spans="1:2" x14ac:dyDescent="0.25">
      <c r="A4611" s="4">
        <v>24160232</v>
      </c>
      <c r="B4611" s="4" t="s">
        <v>5</v>
      </c>
    </row>
    <row r="4612" spans="1:2" x14ac:dyDescent="0.25">
      <c r="A4612" s="4">
        <v>24160145</v>
      </c>
      <c r="B4612" s="4" t="s">
        <v>5</v>
      </c>
    </row>
    <row r="4613" spans="1:2" x14ac:dyDescent="0.25">
      <c r="A4613" s="4">
        <v>24160114</v>
      </c>
      <c r="B4613" s="4" t="s">
        <v>5</v>
      </c>
    </row>
    <row r="4614" spans="1:2" x14ac:dyDescent="0.25">
      <c r="A4614" s="4">
        <v>24160098</v>
      </c>
      <c r="B4614" s="4" t="s">
        <v>5</v>
      </c>
    </row>
    <row r="4615" spans="1:2" x14ac:dyDescent="0.25">
      <c r="A4615" s="4">
        <v>24160097</v>
      </c>
      <c r="B4615" s="4" t="s">
        <v>5</v>
      </c>
    </row>
    <row r="4616" spans="1:2" x14ac:dyDescent="0.25">
      <c r="A4616" s="4">
        <v>24160070</v>
      </c>
      <c r="B4616" s="4" t="s">
        <v>5</v>
      </c>
    </row>
    <row r="4617" spans="1:2" x14ac:dyDescent="0.25">
      <c r="A4617" s="4">
        <v>24160033</v>
      </c>
      <c r="B4617" s="4" t="s">
        <v>5</v>
      </c>
    </row>
    <row r="4618" spans="1:2" x14ac:dyDescent="0.25">
      <c r="A4618" s="4">
        <v>24160002</v>
      </c>
      <c r="B4618" s="4" t="s">
        <v>5</v>
      </c>
    </row>
    <row r="4619" spans="1:2" x14ac:dyDescent="0.25">
      <c r="A4619" s="4">
        <v>24159960</v>
      </c>
      <c r="B4619" s="4" t="s">
        <v>5</v>
      </c>
    </row>
    <row r="4620" spans="1:2" x14ac:dyDescent="0.25">
      <c r="A4620" s="4">
        <v>24159884</v>
      </c>
      <c r="B4620" s="4" t="s">
        <v>5</v>
      </c>
    </row>
    <row r="4621" spans="1:2" x14ac:dyDescent="0.25">
      <c r="A4621" s="4">
        <v>24159868</v>
      </c>
      <c r="B4621" s="4" t="s">
        <v>5</v>
      </c>
    </row>
    <row r="4622" spans="1:2" x14ac:dyDescent="0.25">
      <c r="A4622" s="4">
        <v>24159856</v>
      </c>
      <c r="B4622" s="4" t="s">
        <v>5</v>
      </c>
    </row>
    <row r="4623" spans="1:2" x14ac:dyDescent="0.25">
      <c r="A4623" s="4">
        <v>24159666</v>
      </c>
      <c r="B4623" s="4" t="s">
        <v>5</v>
      </c>
    </row>
    <row r="4624" spans="1:2" x14ac:dyDescent="0.25">
      <c r="A4624" s="4">
        <v>24159582</v>
      </c>
      <c r="B4624" s="4" t="s">
        <v>5</v>
      </c>
    </row>
    <row r="4625" spans="1:2" x14ac:dyDescent="0.25">
      <c r="A4625" s="4">
        <v>24159571</v>
      </c>
      <c r="B4625" s="4" t="s">
        <v>5</v>
      </c>
    </row>
    <row r="4626" spans="1:2" x14ac:dyDescent="0.25">
      <c r="A4626" s="4">
        <v>24159538</v>
      </c>
      <c r="B4626" s="4" t="s">
        <v>5</v>
      </c>
    </row>
    <row r="4627" spans="1:2" x14ac:dyDescent="0.25">
      <c r="A4627" s="4">
        <v>24159524</v>
      </c>
      <c r="B4627" s="4" t="s">
        <v>5</v>
      </c>
    </row>
    <row r="4628" spans="1:2" x14ac:dyDescent="0.25">
      <c r="A4628" s="4">
        <v>24159510</v>
      </c>
      <c r="B4628" s="4" t="s">
        <v>5</v>
      </c>
    </row>
    <row r="4629" spans="1:2" x14ac:dyDescent="0.25">
      <c r="A4629" s="4">
        <v>24159509</v>
      </c>
      <c r="B4629" s="4" t="s">
        <v>5</v>
      </c>
    </row>
    <row r="4630" spans="1:2" x14ac:dyDescent="0.25">
      <c r="A4630" s="4">
        <v>24159381</v>
      </c>
      <c r="B4630" s="4" t="s">
        <v>5</v>
      </c>
    </row>
    <row r="4631" spans="1:2" x14ac:dyDescent="0.25">
      <c r="A4631" s="4">
        <v>24159343</v>
      </c>
      <c r="B4631" s="4" t="s">
        <v>5</v>
      </c>
    </row>
    <row r="4632" spans="1:2" x14ac:dyDescent="0.25">
      <c r="A4632" s="4">
        <v>24159281</v>
      </c>
      <c r="B4632" s="4" t="s">
        <v>5</v>
      </c>
    </row>
    <row r="4633" spans="1:2" x14ac:dyDescent="0.25">
      <c r="A4633" s="4">
        <v>24159277</v>
      </c>
      <c r="B4633" s="4" t="s">
        <v>5</v>
      </c>
    </row>
    <row r="4634" spans="1:2" x14ac:dyDescent="0.25">
      <c r="A4634" s="4">
        <v>24159226</v>
      </c>
      <c r="B4634" s="4" t="s">
        <v>5</v>
      </c>
    </row>
    <row r="4635" spans="1:2" x14ac:dyDescent="0.25">
      <c r="A4635" s="4">
        <v>24159102</v>
      </c>
      <c r="B4635" s="4" t="s">
        <v>5</v>
      </c>
    </row>
    <row r="4636" spans="1:2" x14ac:dyDescent="0.25">
      <c r="A4636" s="4">
        <v>24159066</v>
      </c>
      <c r="B4636" s="4" t="s">
        <v>5</v>
      </c>
    </row>
    <row r="4637" spans="1:2" x14ac:dyDescent="0.25">
      <c r="A4637" s="4">
        <v>24159063</v>
      </c>
      <c r="B4637" s="4" t="s">
        <v>5</v>
      </c>
    </row>
    <row r="4638" spans="1:2" x14ac:dyDescent="0.25">
      <c r="A4638" s="4">
        <v>24159022</v>
      </c>
      <c r="B4638" s="4" t="s">
        <v>5</v>
      </c>
    </row>
    <row r="4639" spans="1:2" x14ac:dyDescent="0.25">
      <c r="A4639" s="4">
        <v>24158986</v>
      </c>
      <c r="B4639" s="4" t="s">
        <v>5</v>
      </c>
    </row>
    <row r="4640" spans="1:2" x14ac:dyDescent="0.25">
      <c r="A4640" s="4">
        <v>24158965</v>
      </c>
      <c r="B4640" s="4" t="s">
        <v>5</v>
      </c>
    </row>
    <row r="4641" spans="1:2" x14ac:dyDescent="0.25">
      <c r="A4641" s="4">
        <v>24158911</v>
      </c>
      <c r="B4641" s="4" t="s">
        <v>5</v>
      </c>
    </row>
    <row r="4642" spans="1:2" x14ac:dyDescent="0.25">
      <c r="A4642" s="4">
        <v>24158910</v>
      </c>
      <c r="B4642" s="4" t="s">
        <v>5</v>
      </c>
    </row>
    <row r="4643" spans="1:2" x14ac:dyDescent="0.25">
      <c r="A4643" s="4">
        <v>24158909</v>
      </c>
      <c r="B4643" s="4" t="s">
        <v>5</v>
      </c>
    </row>
    <row r="4644" spans="1:2" x14ac:dyDescent="0.25">
      <c r="A4644" s="4">
        <v>24158776</v>
      </c>
      <c r="B4644" s="4" t="s">
        <v>5</v>
      </c>
    </row>
    <row r="4645" spans="1:2" x14ac:dyDescent="0.25">
      <c r="A4645" s="4">
        <v>24158673</v>
      </c>
      <c r="B4645" s="4" t="s">
        <v>5</v>
      </c>
    </row>
    <row r="4646" spans="1:2" x14ac:dyDescent="0.25">
      <c r="A4646" s="4">
        <v>24158627</v>
      </c>
      <c r="B4646" s="4" t="s">
        <v>5</v>
      </c>
    </row>
    <row r="4647" spans="1:2" x14ac:dyDescent="0.25">
      <c r="A4647" s="4">
        <v>24158579</v>
      </c>
      <c r="B4647" s="4" t="s">
        <v>5</v>
      </c>
    </row>
    <row r="4648" spans="1:2" x14ac:dyDescent="0.25">
      <c r="A4648" s="4">
        <v>24158487</v>
      </c>
      <c r="B4648" s="4" t="s">
        <v>5</v>
      </c>
    </row>
    <row r="4649" spans="1:2" x14ac:dyDescent="0.25">
      <c r="A4649" s="4">
        <v>24158467</v>
      </c>
      <c r="B4649" s="4" t="s">
        <v>5</v>
      </c>
    </row>
    <row r="4650" spans="1:2" x14ac:dyDescent="0.25">
      <c r="A4650" s="4">
        <v>24158394</v>
      </c>
      <c r="B4650" s="4" t="s">
        <v>5</v>
      </c>
    </row>
    <row r="4651" spans="1:2" x14ac:dyDescent="0.25">
      <c r="A4651" s="4">
        <v>24158387</v>
      </c>
      <c r="B4651" s="4" t="s">
        <v>5</v>
      </c>
    </row>
    <row r="4652" spans="1:2" x14ac:dyDescent="0.25">
      <c r="A4652" s="4">
        <v>24158383</v>
      </c>
      <c r="B4652" s="4" t="s">
        <v>5</v>
      </c>
    </row>
    <row r="4653" spans="1:2" x14ac:dyDescent="0.25">
      <c r="A4653" s="4">
        <v>24158294</v>
      </c>
      <c r="B4653" s="4" t="s">
        <v>5</v>
      </c>
    </row>
    <row r="4654" spans="1:2" x14ac:dyDescent="0.25">
      <c r="A4654" s="4">
        <v>24158288</v>
      </c>
      <c r="B4654" s="4" t="s">
        <v>5</v>
      </c>
    </row>
    <row r="4655" spans="1:2" x14ac:dyDescent="0.25">
      <c r="A4655" s="4">
        <v>24158280</v>
      </c>
      <c r="B4655" s="4" t="s">
        <v>5</v>
      </c>
    </row>
    <row r="4656" spans="1:2" x14ac:dyDescent="0.25">
      <c r="A4656" s="4">
        <v>24158277</v>
      </c>
      <c r="B4656" s="4" t="s">
        <v>5</v>
      </c>
    </row>
    <row r="4657" spans="1:2" x14ac:dyDescent="0.25">
      <c r="A4657" s="4">
        <v>24158273</v>
      </c>
      <c r="B4657" s="4" t="s">
        <v>5</v>
      </c>
    </row>
    <row r="4658" spans="1:2" x14ac:dyDescent="0.25">
      <c r="A4658" s="4">
        <v>24158175</v>
      </c>
      <c r="B4658" s="4" t="s">
        <v>5</v>
      </c>
    </row>
    <row r="4659" spans="1:2" x14ac:dyDescent="0.25">
      <c r="A4659" s="4">
        <v>24158151</v>
      </c>
      <c r="B4659" s="4" t="s">
        <v>5</v>
      </c>
    </row>
    <row r="4660" spans="1:2" x14ac:dyDescent="0.25">
      <c r="A4660" s="4">
        <v>24158136</v>
      </c>
      <c r="B4660" s="4" t="s">
        <v>5</v>
      </c>
    </row>
    <row r="4661" spans="1:2" x14ac:dyDescent="0.25">
      <c r="A4661" s="4">
        <v>24158087</v>
      </c>
      <c r="B4661" s="4" t="s">
        <v>5</v>
      </c>
    </row>
    <row r="4662" spans="1:2" x14ac:dyDescent="0.25">
      <c r="A4662" s="4">
        <v>24158022</v>
      </c>
      <c r="B4662" s="4" t="s">
        <v>5</v>
      </c>
    </row>
    <row r="4663" spans="1:2" x14ac:dyDescent="0.25">
      <c r="A4663" s="4">
        <v>24158009</v>
      </c>
      <c r="B4663" s="4" t="s">
        <v>5</v>
      </c>
    </row>
    <row r="4664" spans="1:2" x14ac:dyDescent="0.25">
      <c r="A4664" s="4">
        <v>24157946</v>
      </c>
      <c r="B4664" s="4" t="s">
        <v>5</v>
      </c>
    </row>
    <row r="4665" spans="1:2" x14ac:dyDescent="0.25">
      <c r="A4665" s="4">
        <v>24157942</v>
      </c>
      <c r="B4665" s="4" t="s">
        <v>5</v>
      </c>
    </row>
    <row r="4666" spans="1:2" x14ac:dyDescent="0.25">
      <c r="A4666" s="4">
        <v>24157903</v>
      </c>
      <c r="B4666" s="4" t="s">
        <v>5</v>
      </c>
    </row>
    <row r="4667" spans="1:2" x14ac:dyDescent="0.25">
      <c r="A4667" s="4">
        <v>24157877</v>
      </c>
      <c r="B4667" s="4" t="s">
        <v>5</v>
      </c>
    </row>
    <row r="4668" spans="1:2" x14ac:dyDescent="0.25">
      <c r="A4668" s="4">
        <v>24157764</v>
      </c>
      <c r="B4668" s="4" t="s">
        <v>5</v>
      </c>
    </row>
    <row r="4669" spans="1:2" x14ac:dyDescent="0.25">
      <c r="A4669" s="4">
        <v>24157762</v>
      </c>
      <c r="B4669" s="4" t="s">
        <v>5</v>
      </c>
    </row>
    <row r="4670" spans="1:2" x14ac:dyDescent="0.25">
      <c r="A4670" s="4">
        <v>24157757</v>
      </c>
      <c r="B4670" s="4" t="s">
        <v>5</v>
      </c>
    </row>
    <row r="4671" spans="1:2" x14ac:dyDescent="0.25">
      <c r="A4671" s="4">
        <v>24157740</v>
      </c>
      <c r="B4671" s="4" t="s">
        <v>5</v>
      </c>
    </row>
    <row r="4672" spans="1:2" x14ac:dyDescent="0.25">
      <c r="A4672" s="4">
        <v>24157732</v>
      </c>
      <c r="B4672" s="4" t="s">
        <v>5</v>
      </c>
    </row>
    <row r="4673" spans="1:2" x14ac:dyDescent="0.25">
      <c r="A4673" s="4">
        <v>24157689</v>
      </c>
      <c r="B4673" s="4" t="s">
        <v>5</v>
      </c>
    </row>
    <row r="4674" spans="1:2" x14ac:dyDescent="0.25">
      <c r="A4674" s="4">
        <v>24157667</v>
      </c>
      <c r="B4674" s="4" t="s">
        <v>5</v>
      </c>
    </row>
    <row r="4675" spans="1:2" x14ac:dyDescent="0.25">
      <c r="A4675" s="4">
        <v>24157639</v>
      </c>
      <c r="B4675" s="4" t="s">
        <v>5</v>
      </c>
    </row>
    <row r="4676" spans="1:2" x14ac:dyDescent="0.25">
      <c r="A4676" s="4">
        <v>24157476</v>
      </c>
      <c r="B4676" s="4" t="s">
        <v>5</v>
      </c>
    </row>
    <row r="4677" spans="1:2" x14ac:dyDescent="0.25">
      <c r="A4677" s="4">
        <v>24157466</v>
      </c>
      <c r="B4677" s="4" t="s">
        <v>5</v>
      </c>
    </row>
    <row r="4678" spans="1:2" x14ac:dyDescent="0.25">
      <c r="A4678" s="4">
        <v>24157413</v>
      </c>
      <c r="B4678" s="4" t="s">
        <v>5</v>
      </c>
    </row>
    <row r="4679" spans="1:2" x14ac:dyDescent="0.25">
      <c r="A4679" s="4">
        <v>24157165</v>
      </c>
      <c r="B4679" s="4" t="s">
        <v>5</v>
      </c>
    </row>
    <row r="4680" spans="1:2" x14ac:dyDescent="0.25">
      <c r="A4680" s="4">
        <v>24157142</v>
      </c>
      <c r="B4680" s="4" t="s">
        <v>5</v>
      </c>
    </row>
    <row r="4681" spans="1:2" x14ac:dyDescent="0.25">
      <c r="A4681" s="4">
        <v>24157033</v>
      </c>
      <c r="B4681" s="4" t="s">
        <v>5</v>
      </c>
    </row>
    <row r="4682" spans="1:2" x14ac:dyDescent="0.25">
      <c r="A4682" s="4">
        <v>24156826</v>
      </c>
      <c r="B4682" s="4" t="s">
        <v>5</v>
      </c>
    </row>
    <row r="4683" spans="1:2" x14ac:dyDescent="0.25">
      <c r="A4683" s="4">
        <v>24156342</v>
      </c>
      <c r="B4683" s="4" t="s">
        <v>5</v>
      </c>
    </row>
    <row r="4684" spans="1:2" x14ac:dyDescent="0.25">
      <c r="A4684" s="4">
        <v>24156319</v>
      </c>
      <c r="B4684" s="4" t="s">
        <v>5</v>
      </c>
    </row>
    <row r="4685" spans="1:2" x14ac:dyDescent="0.25">
      <c r="A4685" s="4">
        <v>24156285</v>
      </c>
      <c r="B4685" s="4" t="s">
        <v>5</v>
      </c>
    </row>
    <row r="4686" spans="1:2" x14ac:dyDescent="0.25">
      <c r="A4686" s="4">
        <v>24156200</v>
      </c>
      <c r="B4686" s="4" t="s">
        <v>5</v>
      </c>
    </row>
    <row r="4687" spans="1:2" x14ac:dyDescent="0.25">
      <c r="A4687" s="4">
        <v>24156006</v>
      </c>
      <c r="B4687" s="4" t="s">
        <v>5</v>
      </c>
    </row>
    <row r="4688" spans="1:2" x14ac:dyDescent="0.25">
      <c r="A4688" s="4">
        <v>24156005</v>
      </c>
      <c r="B4688" s="4" t="s">
        <v>5</v>
      </c>
    </row>
    <row r="4689" spans="1:2" x14ac:dyDescent="0.25">
      <c r="A4689" s="4">
        <v>24155963</v>
      </c>
      <c r="B4689" s="4" t="s">
        <v>5</v>
      </c>
    </row>
    <row r="4690" spans="1:2" x14ac:dyDescent="0.25">
      <c r="A4690" s="4">
        <v>24155958</v>
      </c>
      <c r="B4690" s="4" t="s">
        <v>5</v>
      </c>
    </row>
    <row r="4691" spans="1:2" x14ac:dyDescent="0.25">
      <c r="A4691" s="4">
        <v>24155946</v>
      </c>
      <c r="B4691" s="4" t="s">
        <v>5</v>
      </c>
    </row>
    <row r="4692" spans="1:2" x14ac:dyDescent="0.25">
      <c r="A4692" s="4">
        <v>24155931</v>
      </c>
      <c r="B4692" s="4" t="s">
        <v>5</v>
      </c>
    </row>
    <row r="4693" spans="1:2" x14ac:dyDescent="0.25">
      <c r="A4693" s="4">
        <v>24155892</v>
      </c>
      <c r="B4693" s="4" t="s">
        <v>5</v>
      </c>
    </row>
    <row r="4694" spans="1:2" x14ac:dyDescent="0.25">
      <c r="A4694" s="4">
        <v>24155780</v>
      </c>
      <c r="B4694" s="4" t="s">
        <v>5</v>
      </c>
    </row>
    <row r="4695" spans="1:2" x14ac:dyDescent="0.25">
      <c r="A4695" s="4">
        <v>24155777</v>
      </c>
      <c r="B4695" s="4" t="s">
        <v>5</v>
      </c>
    </row>
    <row r="4696" spans="1:2" x14ac:dyDescent="0.25">
      <c r="A4696" s="4">
        <v>24155729</v>
      </c>
      <c r="B4696" s="4" t="s">
        <v>5</v>
      </c>
    </row>
    <row r="4697" spans="1:2" x14ac:dyDescent="0.25">
      <c r="A4697" s="4">
        <v>24155722</v>
      </c>
      <c r="B4697" s="4" t="s">
        <v>5</v>
      </c>
    </row>
    <row r="4698" spans="1:2" x14ac:dyDescent="0.25">
      <c r="A4698" s="4">
        <v>24155654</v>
      </c>
      <c r="B4698" s="4" t="s">
        <v>5</v>
      </c>
    </row>
    <row r="4699" spans="1:2" x14ac:dyDescent="0.25">
      <c r="A4699" s="4">
        <v>24155589</v>
      </c>
      <c r="B4699" s="4" t="s">
        <v>5</v>
      </c>
    </row>
    <row r="4700" spans="1:2" x14ac:dyDescent="0.25">
      <c r="A4700" s="4">
        <v>24155573</v>
      </c>
      <c r="B4700" s="4" t="s">
        <v>5</v>
      </c>
    </row>
    <row r="4701" spans="1:2" x14ac:dyDescent="0.25">
      <c r="A4701" s="4">
        <v>24155564</v>
      </c>
      <c r="B4701" s="4" t="s">
        <v>5</v>
      </c>
    </row>
    <row r="4702" spans="1:2" x14ac:dyDescent="0.25">
      <c r="A4702" s="4">
        <v>24155520</v>
      </c>
      <c r="B4702" s="4" t="s">
        <v>5</v>
      </c>
    </row>
    <row r="4703" spans="1:2" x14ac:dyDescent="0.25">
      <c r="A4703" s="4">
        <v>24155510</v>
      </c>
      <c r="B4703" s="4" t="s">
        <v>5</v>
      </c>
    </row>
    <row r="4704" spans="1:2" x14ac:dyDescent="0.25">
      <c r="A4704" s="4">
        <v>24155449</v>
      </c>
      <c r="B4704" s="4" t="s">
        <v>5</v>
      </c>
    </row>
    <row r="4705" spans="1:2" x14ac:dyDescent="0.25">
      <c r="A4705" s="4">
        <v>24155393</v>
      </c>
      <c r="B4705" s="4" t="s">
        <v>5</v>
      </c>
    </row>
    <row r="4706" spans="1:2" x14ac:dyDescent="0.25">
      <c r="A4706" s="4">
        <v>24155385</v>
      </c>
      <c r="B4706" s="4" t="s">
        <v>5</v>
      </c>
    </row>
    <row r="4707" spans="1:2" x14ac:dyDescent="0.25">
      <c r="A4707" s="4">
        <v>24155335</v>
      </c>
      <c r="B4707" s="4" t="s">
        <v>5</v>
      </c>
    </row>
    <row r="4708" spans="1:2" x14ac:dyDescent="0.25">
      <c r="A4708" s="4">
        <v>24155325</v>
      </c>
      <c r="B4708" s="4" t="s">
        <v>5</v>
      </c>
    </row>
    <row r="4709" spans="1:2" x14ac:dyDescent="0.25">
      <c r="A4709" s="4">
        <v>24155323</v>
      </c>
      <c r="B4709" s="4" t="s">
        <v>5</v>
      </c>
    </row>
    <row r="4710" spans="1:2" x14ac:dyDescent="0.25">
      <c r="A4710" s="4">
        <v>24155291</v>
      </c>
      <c r="B4710" s="4" t="s">
        <v>5</v>
      </c>
    </row>
    <row r="4711" spans="1:2" x14ac:dyDescent="0.25">
      <c r="A4711" s="4">
        <v>24155276</v>
      </c>
      <c r="B4711" s="4" t="s">
        <v>5</v>
      </c>
    </row>
    <row r="4712" spans="1:2" x14ac:dyDescent="0.25">
      <c r="A4712" s="4">
        <v>24155191</v>
      </c>
      <c r="B4712" s="4" t="s">
        <v>5</v>
      </c>
    </row>
    <row r="4713" spans="1:2" x14ac:dyDescent="0.25">
      <c r="A4713" s="4">
        <v>24155190</v>
      </c>
      <c r="B4713" s="4" t="s">
        <v>5</v>
      </c>
    </row>
    <row r="4714" spans="1:2" x14ac:dyDescent="0.25">
      <c r="A4714" s="4">
        <v>24155167</v>
      </c>
      <c r="B4714" s="4" t="s">
        <v>5</v>
      </c>
    </row>
    <row r="4715" spans="1:2" x14ac:dyDescent="0.25">
      <c r="A4715" s="4">
        <v>24155159</v>
      </c>
      <c r="B4715" s="4" t="s">
        <v>5</v>
      </c>
    </row>
    <row r="4716" spans="1:2" x14ac:dyDescent="0.25">
      <c r="A4716" s="4">
        <v>24155152</v>
      </c>
      <c r="B4716" s="4" t="s">
        <v>5</v>
      </c>
    </row>
    <row r="4717" spans="1:2" x14ac:dyDescent="0.25">
      <c r="A4717" s="4">
        <v>24155131</v>
      </c>
      <c r="B4717" s="4" t="s">
        <v>5</v>
      </c>
    </row>
    <row r="4718" spans="1:2" x14ac:dyDescent="0.25">
      <c r="A4718" s="4">
        <v>24155109</v>
      </c>
      <c r="B4718" s="4" t="s">
        <v>5</v>
      </c>
    </row>
    <row r="4719" spans="1:2" x14ac:dyDescent="0.25">
      <c r="A4719" s="4">
        <v>24155089</v>
      </c>
      <c r="B4719" s="4" t="s">
        <v>5</v>
      </c>
    </row>
    <row r="4720" spans="1:2" x14ac:dyDescent="0.25">
      <c r="A4720" s="4">
        <v>24155066</v>
      </c>
      <c r="B4720" s="4" t="s">
        <v>5</v>
      </c>
    </row>
    <row r="4721" spans="1:2" x14ac:dyDescent="0.25">
      <c r="A4721" s="4">
        <v>24155050</v>
      </c>
      <c r="B4721" s="4" t="s">
        <v>5</v>
      </c>
    </row>
    <row r="4722" spans="1:2" x14ac:dyDescent="0.25">
      <c r="A4722" s="4">
        <v>24155017</v>
      </c>
      <c r="B4722" s="4" t="s">
        <v>5</v>
      </c>
    </row>
    <row r="4723" spans="1:2" x14ac:dyDescent="0.25">
      <c r="A4723" s="4">
        <v>24154967</v>
      </c>
      <c r="B4723" s="4" t="s">
        <v>5</v>
      </c>
    </row>
    <row r="4724" spans="1:2" x14ac:dyDescent="0.25">
      <c r="A4724" s="4">
        <v>24154965</v>
      </c>
      <c r="B4724" s="4" t="s">
        <v>5</v>
      </c>
    </row>
    <row r="4725" spans="1:2" x14ac:dyDescent="0.25">
      <c r="A4725" s="4">
        <v>24154939</v>
      </c>
      <c r="B4725" s="4" t="s">
        <v>5</v>
      </c>
    </row>
    <row r="4726" spans="1:2" x14ac:dyDescent="0.25">
      <c r="A4726" s="4">
        <v>24154877</v>
      </c>
      <c r="B4726" s="4" t="s">
        <v>5</v>
      </c>
    </row>
    <row r="4727" spans="1:2" x14ac:dyDescent="0.25">
      <c r="A4727" s="4">
        <v>24154876</v>
      </c>
      <c r="B4727" s="4" t="s">
        <v>5</v>
      </c>
    </row>
    <row r="4728" spans="1:2" x14ac:dyDescent="0.25">
      <c r="A4728" s="4">
        <v>24154872</v>
      </c>
      <c r="B4728" s="4" t="s">
        <v>5</v>
      </c>
    </row>
    <row r="4729" spans="1:2" x14ac:dyDescent="0.25">
      <c r="A4729" s="4">
        <v>24154856</v>
      </c>
      <c r="B4729" s="4" t="s">
        <v>5</v>
      </c>
    </row>
    <row r="4730" spans="1:2" x14ac:dyDescent="0.25">
      <c r="A4730" s="4">
        <v>24154843</v>
      </c>
      <c r="B4730" s="4" t="s">
        <v>5</v>
      </c>
    </row>
    <row r="4731" spans="1:2" x14ac:dyDescent="0.25">
      <c r="A4731" s="4">
        <v>24154809</v>
      </c>
      <c r="B4731" s="4" t="s">
        <v>5</v>
      </c>
    </row>
    <row r="4732" spans="1:2" x14ac:dyDescent="0.25">
      <c r="A4732" s="4">
        <v>24154700</v>
      </c>
      <c r="B4732" s="4" t="s">
        <v>5</v>
      </c>
    </row>
    <row r="4733" spans="1:2" x14ac:dyDescent="0.25">
      <c r="A4733" s="4">
        <v>24154697</v>
      </c>
      <c r="B4733" s="4" t="s">
        <v>5</v>
      </c>
    </row>
    <row r="4734" spans="1:2" x14ac:dyDescent="0.25">
      <c r="A4734" s="4">
        <v>24154657</v>
      </c>
      <c r="B4734" s="4" t="s">
        <v>5</v>
      </c>
    </row>
    <row r="4735" spans="1:2" x14ac:dyDescent="0.25">
      <c r="A4735" s="4">
        <v>24154583</v>
      </c>
      <c r="B4735" s="4" t="s">
        <v>5</v>
      </c>
    </row>
    <row r="4736" spans="1:2" x14ac:dyDescent="0.25">
      <c r="A4736" s="4">
        <v>24154580</v>
      </c>
      <c r="B4736" s="4" t="s">
        <v>5</v>
      </c>
    </row>
    <row r="4737" spans="1:2" x14ac:dyDescent="0.25">
      <c r="A4737" s="4">
        <v>24154569</v>
      </c>
      <c r="B4737" s="4" t="s">
        <v>5</v>
      </c>
    </row>
    <row r="4738" spans="1:2" x14ac:dyDescent="0.25">
      <c r="A4738" s="4">
        <v>24154517</v>
      </c>
      <c r="B4738" s="4" t="s">
        <v>5</v>
      </c>
    </row>
    <row r="4739" spans="1:2" x14ac:dyDescent="0.25">
      <c r="A4739" s="4">
        <v>24154473</v>
      </c>
      <c r="B4739" s="4" t="s">
        <v>5</v>
      </c>
    </row>
    <row r="4740" spans="1:2" x14ac:dyDescent="0.25">
      <c r="A4740" s="4">
        <v>24154424</v>
      </c>
      <c r="B4740" s="4" t="s">
        <v>5</v>
      </c>
    </row>
    <row r="4741" spans="1:2" x14ac:dyDescent="0.25">
      <c r="A4741" s="4">
        <v>24154391</v>
      </c>
      <c r="B4741" s="4" t="s">
        <v>5</v>
      </c>
    </row>
    <row r="4742" spans="1:2" x14ac:dyDescent="0.25">
      <c r="A4742" s="4">
        <v>24154317</v>
      </c>
      <c r="B4742" s="4" t="s">
        <v>5</v>
      </c>
    </row>
    <row r="4743" spans="1:2" x14ac:dyDescent="0.25">
      <c r="A4743" s="4">
        <v>24154301</v>
      </c>
      <c r="B4743" s="4" t="s">
        <v>5</v>
      </c>
    </row>
    <row r="4744" spans="1:2" x14ac:dyDescent="0.25">
      <c r="A4744" s="4">
        <v>24154290</v>
      </c>
      <c r="B4744" s="4" t="s">
        <v>5</v>
      </c>
    </row>
    <row r="4745" spans="1:2" x14ac:dyDescent="0.25">
      <c r="A4745" s="4">
        <v>24154268</v>
      </c>
      <c r="B4745" s="4" t="s">
        <v>5</v>
      </c>
    </row>
    <row r="4746" spans="1:2" x14ac:dyDescent="0.25">
      <c r="A4746" s="4">
        <v>24154187</v>
      </c>
      <c r="B4746" s="4" t="s">
        <v>5</v>
      </c>
    </row>
    <row r="4747" spans="1:2" x14ac:dyDescent="0.25">
      <c r="A4747" s="4">
        <v>24154184</v>
      </c>
      <c r="B4747" s="4" t="s">
        <v>5</v>
      </c>
    </row>
    <row r="4748" spans="1:2" x14ac:dyDescent="0.25">
      <c r="A4748" s="4">
        <v>24154146</v>
      </c>
      <c r="B4748" s="4" t="s">
        <v>5</v>
      </c>
    </row>
    <row r="4749" spans="1:2" x14ac:dyDescent="0.25">
      <c r="A4749" s="4">
        <v>24154145</v>
      </c>
      <c r="B4749" s="4" t="s">
        <v>5</v>
      </c>
    </row>
    <row r="4750" spans="1:2" x14ac:dyDescent="0.25">
      <c r="A4750" s="4">
        <v>24154140</v>
      </c>
      <c r="B4750" s="4" t="s">
        <v>5</v>
      </c>
    </row>
    <row r="4751" spans="1:2" x14ac:dyDescent="0.25">
      <c r="A4751" s="4">
        <v>24154106</v>
      </c>
      <c r="B4751" s="4" t="s">
        <v>5</v>
      </c>
    </row>
    <row r="4752" spans="1:2" x14ac:dyDescent="0.25">
      <c r="A4752" s="4">
        <v>24154084</v>
      </c>
      <c r="B4752" s="4" t="s">
        <v>5</v>
      </c>
    </row>
    <row r="4753" spans="1:2" x14ac:dyDescent="0.25">
      <c r="A4753" s="4">
        <v>24154083</v>
      </c>
      <c r="B4753" s="4" t="s">
        <v>5</v>
      </c>
    </row>
    <row r="4754" spans="1:2" x14ac:dyDescent="0.25">
      <c r="A4754" s="4">
        <v>24154072</v>
      </c>
      <c r="B4754" s="4" t="s">
        <v>5</v>
      </c>
    </row>
    <row r="4755" spans="1:2" x14ac:dyDescent="0.25">
      <c r="A4755" s="4">
        <v>24154005</v>
      </c>
      <c r="B4755" s="4" t="s">
        <v>5</v>
      </c>
    </row>
    <row r="4756" spans="1:2" x14ac:dyDescent="0.25">
      <c r="A4756" s="4">
        <v>24153992</v>
      </c>
      <c r="B4756" s="4" t="s">
        <v>5</v>
      </c>
    </row>
    <row r="4757" spans="1:2" x14ac:dyDescent="0.25">
      <c r="A4757" s="4">
        <v>24153984</v>
      </c>
      <c r="B4757" s="4" t="s">
        <v>5</v>
      </c>
    </row>
    <row r="4758" spans="1:2" x14ac:dyDescent="0.25">
      <c r="A4758" s="4">
        <v>24153965</v>
      </c>
      <c r="B4758" s="4" t="s">
        <v>5</v>
      </c>
    </row>
    <row r="4759" spans="1:2" x14ac:dyDescent="0.25">
      <c r="A4759" s="4">
        <v>24153956</v>
      </c>
      <c r="B4759" s="4" t="s">
        <v>5</v>
      </c>
    </row>
    <row r="4760" spans="1:2" x14ac:dyDescent="0.25">
      <c r="A4760" s="4">
        <v>24153940</v>
      </c>
      <c r="B4760" s="4" t="s">
        <v>5</v>
      </c>
    </row>
    <row r="4761" spans="1:2" x14ac:dyDescent="0.25">
      <c r="A4761" s="4">
        <v>24153915</v>
      </c>
      <c r="B4761" s="4" t="s">
        <v>5</v>
      </c>
    </row>
    <row r="4762" spans="1:2" x14ac:dyDescent="0.25">
      <c r="A4762" s="4">
        <v>24153900</v>
      </c>
      <c r="B4762" s="4" t="s">
        <v>5</v>
      </c>
    </row>
    <row r="4763" spans="1:2" x14ac:dyDescent="0.25">
      <c r="A4763" s="4">
        <v>24153848</v>
      </c>
      <c r="B4763" s="4" t="s">
        <v>5</v>
      </c>
    </row>
    <row r="4764" spans="1:2" x14ac:dyDescent="0.25">
      <c r="A4764" s="4">
        <v>24153816</v>
      </c>
      <c r="B4764" s="4" t="s">
        <v>5</v>
      </c>
    </row>
    <row r="4765" spans="1:2" x14ac:dyDescent="0.25">
      <c r="A4765" s="4">
        <v>24153810</v>
      </c>
      <c r="B4765" s="4" t="s">
        <v>5</v>
      </c>
    </row>
    <row r="4766" spans="1:2" x14ac:dyDescent="0.25">
      <c r="A4766" s="4">
        <v>24153793</v>
      </c>
      <c r="B4766" s="4" t="s">
        <v>5</v>
      </c>
    </row>
    <row r="4767" spans="1:2" x14ac:dyDescent="0.25">
      <c r="A4767" s="4">
        <v>24153743</v>
      </c>
      <c r="B4767" s="4" t="s">
        <v>5</v>
      </c>
    </row>
    <row r="4768" spans="1:2" x14ac:dyDescent="0.25">
      <c r="A4768" s="4">
        <v>24153725</v>
      </c>
      <c r="B4768" s="4" t="s">
        <v>5</v>
      </c>
    </row>
    <row r="4769" spans="1:2" x14ac:dyDescent="0.25">
      <c r="A4769" s="4">
        <v>24153698</v>
      </c>
      <c r="B4769" s="4" t="s">
        <v>5</v>
      </c>
    </row>
    <row r="4770" spans="1:2" x14ac:dyDescent="0.25">
      <c r="A4770" s="4">
        <v>24153660</v>
      </c>
      <c r="B4770" s="4" t="s">
        <v>5</v>
      </c>
    </row>
    <row r="4771" spans="1:2" x14ac:dyDescent="0.25">
      <c r="A4771" s="4">
        <v>24153658</v>
      </c>
      <c r="B4771" s="4" t="s">
        <v>5</v>
      </c>
    </row>
    <row r="4772" spans="1:2" x14ac:dyDescent="0.25">
      <c r="A4772" s="4">
        <v>24153584</v>
      </c>
      <c r="B4772" s="4" t="s">
        <v>5</v>
      </c>
    </row>
    <row r="4773" spans="1:2" x14ac:dyDescent="0.25">
      <c r="A4773" s="4">
        <v>24153545</v>
      </c>
      <c r="B4773" s="4" t="s">
        <v>5</v>
      </c>
    </row>
    <row r="4774" spans="1:2" x14ac:dyDescent="0.25">
      <c r="A4774" s="4">
        <v>24153526</v>
      </c>
      <c r="B4774" s="4" t="s">
        <v>5</v>
      </c>
    </row>
    <row r="4775" spans="1:2" x14ac:dyDescent="0.25">
      <c r="A4775" s="4">
        <v>24153497</v>
      </c>
      <c r="B4775" s="4" t="s">
        <v>5</v>
      </c>
    </row>
    <row r="4776" spans="1:2" x14ac:dyDescent="0.25">
      <c r="A4776" s="4">
        <v>24153468</v>
      </c>
      <c r="B4776" s="4" t="s">
        <v>5</v>
      </c>
    </row>
    <row r="4777" spans="1:2" x14ac:dyDescent="0.25">
      <c r="A4777" s="4">
        <v>24153390</v>
      </c>
      <c r="B4777" s="4" t="s">
        <v>5</v>
      </c>
    </row>
    <row r="4778" spans="1:2" x14ac:dyDescent="0.25">
      <c r="A4778" s="4">
        <v>24153381</v>
      </c>
      <c r="B4778" s="4" t="s">
        <v>5</v>
      </c>
    </row>
    <row r="4779" spans="1:2" x14ac:dyDescent="0.25">
      <c r="A4779" s="4">
        <v>24153330</v>
      </c>
      <c r="B4779" s="4" t="s">
        <v>5</v>
      </c>
    </row>
    <row r="4780" spans="1:2" x14ac:dyDescent="0.25">
      <c r="A4780" s="4">
        <v>24153327</v>
      </c>
      <c r="B4780" s="4" t="s">
        <v>5</v>
      </c>
    </row>
    <row r="4781" spans="1:2" x14ac:dyDescent="0.25">
      <c r="A4781" s="4">
        <v>24153312</v>
      </c>
      <c r="B4781" s="4" t="s">
        <v>5</v>
      </c>
    </row>
    <row r="4782" spans="1:2" x14ac:dyDescent="0.25">
      <c r="A4782" s="4">
        <v>24153224</v>
      </c>
      <c r="B4782" s="4" t="s">
        <v>5</v>
      </c>
    </row>
    <row r="4783" spans="1:2" x14ac:dyDescent="0.25">
      <c r="A4783" s="4">
        <v>24153177</v>
      </c>
      <c r="B4783" s="4" t="s">
        <v>5</v>
      </c>
    </row>
    <row r="4784" spans="1:2" x14ac:dyDescent="0.25">
      <c r="A4784" s="4">
        <v>24153166</v>
      </c>
      <c r="B4784" s="4" t="s">
        <v>5</v>
      </c>
    </row>
    <row r="4785" spans="1:2" x14ac:dyDescent="0.25">
      <c r="A4785" s="4">
        <v>24152840</v>
      </c>
      <c r="B4785" s="4" t="s">
        <v>5</v>
      </c>
    </row>
    <row r="4786" spans="1:2" x14ac:dyDescent="0.25">
      <c r="A4786" s="4">
        <v>24152520</v>
      </c>
      <c r="B4786" s="4" t="s">
        <v>5</v>
      </c>
    </row>
    <row r="4787" spans="1:2" x14ac:dyDescent="0.25">
      <c r="A4787" s="4">
        <v>24152502</v>
      </c>
      <c r="B4787" s="4" t="s">
        <v>5</v>
      </c>
    </row>
    <row r="4788" spans="1:2" x14ac:dyDescent="0.25">
      <c r="A4788" s="4">
        <v>24152463</v>
      </c>
      <c r="B4788" s="4" t="s">
        <v>5</v>
      </c>
    </row>
    <row r="4789" spans="1:2" x14ac:dyDescent="0.25">
      <c r="A4789" s="4">
        <v>24152457</v>
      </c>
      <c r="B4789" s="4" t="s">
        <v>5</v>
      </c>
    </row>
    <row r="4790" spans="1:2" x14ac:dyDescent="0.25">
      <c r="A4790" s="4">
        <v>24152251</v>
      </c>
      <c r="B4790" s="4" t="s">
        <v>5</v>
      </c>
    </row>
    <row r="4791" spans="1:2" x14ac:dyDescent="0.25">
      <c r="A4791" s="4">
        <v>24152240</v>
      </c>
      <c r="B4791" s="4" t="s">
        <v>5</v>
      </c>
    </row>
    <row r="4792" spans="1:2" x14ac:dyDescent="0.25">
      <c r="A4792" s="4">
        <v>24152194</v>
      </c>
      <c r="B4792" s="4" t="s">
        <v>5</v>
      </c>
    </row>
    <row r="4793" spans="1:2" x14ac:dyDescent="0.25">
      <c r="A4793" s="4">
        <v>24152043</v>
      </c>
      <c r="B4793" s="4" t="s">
        <v>5</v>
      </c>
    </row>
    <row r="4794" spans="1:2" x14ac:dyDescent="0.25">
      <c r="A4794" s="4">
        <v>24152004</v>
      </c>
      <c r="B4794" s="4" t="s">
        <v>5</v>
      </c>
    </row>
    <row r="4795" spans="1:2" x14ac:dyDescent="0.25">
      <c r="A4795" s="4">
        <v>24151978</v>
      </c>
      <c r="B4795" s="4" t="s">
        <v>5</v>
      </c>
    </row>
    <row r="4796" spans="1:2" x14ac:dyDescent="0.25">
      <c r="A4796" s="4">
        <v>24151782</v>
      </c>
      <c r="B4796" s="4" t="s">
        <v>5</v>
      </c>
    </row>
    <row r="4797" spans="1:2" x14ac:dyDescent="0.25">
      <c r="A4797" s="4">
        <v>24151777</v>
      </c>
      <c r="B4797" s="4" t="s">
        <v>5</v>
      </c>
    </row>
    <row r="4798" spans="1:2" x14ac:dyDescent="0.25">
      <c r="A4798" s="4">
        <v>24151773</v>
      </c>
      <c r="B4798" s="4" t="s">
        <v>5</v>
      </c>
    </row>
    <row r="4799" spans="1:2" x14ac:dyDescent="0.25">
      <c r="A4799" s="4">
        <v>24151765</v>
      </c>
      <c r="B4799" s="4" t="s">
        <v>5</v>
      </c>
    </row>
    <row r="4800" spans="1:2" x14ac:dyDescent="0.25">
      <c r="A4800" s="4">
        <v>24151565</v>
      </c>
      <c r="B4800" s="4" t="s">
        <v>5</v>
      </c>
    </row>
    <row r="4801" spans="1:2" x14ac:dyDescent="0.25">
      <c r="A4801" s="4">
        <v>24151551</v>
      </c>
      <c r="B4801" s="4" t="s">
        <v>5</v>
      </c>
    </row>
    <row r="4802" spans="1:2" x14ac:dyDescent="0.25">
      <c r="A4802" s="4">
        <v>24151550</v>
      </c>
      <c r="B4802" s="4" t="s">
        <v>5</v>
      </c>
    </row>
    <row r="4803" spans="1:2" x14ac:dyDescent="0.25">
      <c r="A4803" s="4">
        <v>24151518</v>
      </c>
      <c r="B4803" s="4" t="s">
        <v>5</v>
      </c>
    </row>
    <row r="4804" spans="1:2" x14ac:dyDescent="0.25">
      <c r="A4804" s="4">
        <v>24151504</v>
      </c>
      <c r="B4804" s="4" t="s">
        <v>5</v>
      </c>
    </row>
    <row r="4805" spans="1:2" x14ac:dyDescent="0.25">
      <c r="A4805" s="4">
        <v>24151239</v>
      </c>
      <c r="B4805" s="4" t="s">
        <v>5</v>
      </c>
    </row>
    <row r="4806" spans="1:2" x14ac:dyDescent="0.25">
      <c r="A4806" s="4">
        <v>24151140</v>
      </c>
      <c r="B4806" s="4" t="s">
        <v>5</v>
      </c>
    </row>
    <row r="4807" spans="1:2" x14ac:dyDescent="0.25">
      <c r="A4807" s="4">
        <v>24151112</v>
      </c>
      <c r="B4807" s="4" t="s">
        <v>5</v>
      </c>
    </row>
    <row r="4808" spans="1:2" x14ac:dyDescent="0.25">
      <c r="A4808" s="4">
        <v>24150881</v>
      </c>
      <c r="B4808" s="4" t="s">
        <v>5</v>
      </c>
    </row>
    <row r="4809" spans="1:2" x14ac:dyDescent="0.25">
      <c r="A4809" s="4">
        <v>24150800</v>
      </c>
      <c r="B4809" s="4" t="s">
        <v>5</v>
      </c>
    </row>
    <row r="4810" spans="1:2" x14ac:dyDescent="0.25">
      <c r="A4810" s="4">
        <v>24150765</v>
      </c>
      <c r="B4810" s="4" t="s">
        <v>5</v>
      </c>
    </row>
    <row r="4811" spans="1:2" x14ac:dyDescent="0.25">
      <c r="A4811" s="4">
        <v>24150606</v>
      </c>
      <c r="B4811" s="4" t="s">
        <v>5</v>
      </c>
    </row>
    <row r="4812" spans="1:2" x14ac:dyDescent="0.25">
      <c r="A4812" s="4">
        <v>24150261</v>
      </c>
      <c r="B4812" s="4" t="s">
        <v>5</v>
      </c>
    </row>
    <row r="4813" spans="1:2" x14ac:dyDescent="0.25">
      <c r="A4813" s="4">
        <v>24150173</v>
      </c>
      <c r="B4813" s="4" t="s">
        <v>5</v>
      </c>
    </row>
    <row r="4814" spans="1:2" x14ac:dyDescent="0.25">
      <c r="A4814" s="4">
        <v>24150159</v>
      </c>
      <c r="B4814" s="4" t="s">
        <v>5</v>
      </c>
    </row>
    <row r="4815" spans="1:2" x14ac:dyDescent="0.25">
      <c r="A4815" s="4">
        <v>24150156</v>
      </c>
      <c r="B4815" s="4" t="s">
        <v>5</v>
      </c>
    </row>
    <row r="4816" spans="1:2" x14ac:dyDescent="0.25">
      <c r="A4816" s="4">
        <v>24149742</v>
      </c>
      <c r="B4816" s="4" t="s">
        <v>5</v>
      </c>
    </row>
    <row r="4817" spans="1:2" x14ac:dyDescent="0.25">
      <c r="A4817" s="4">
        <v>24149712</v>
      </c>
      <c r="B4817" s="4" t="s">
        <v>5</v>
      </c>
    </row>
    <row r="4818" spans="1:2" x14ac:dyDescent="0.25">
      <c r="A4818" s="4">
        <v>24149204</v>
      </c>
      <c r="B4818" s="4" t="s">
        <v>5</v>
      </c>
    </row>
    <row r="4819" spans="1:2" x14ac:dyDescent="0.25">
      <c r="A4819" s="4">
        <v>24149110</v>
      </c>
      <c r="B4819" s="4" t="s">
        <v>5</v>
      </c>
    </row>
    <row r="4820" spans="1:2" x14ac:dyDescent="0.25">
      <c r="A4820" s="4">
        <v>24149055</v>
      </c>
      <c r="B4820" s="4" t="s">
        <v>5</v>
      </c>
    </row>
    <row r="4821" spans="1:2" x14ac:dyDescent="0.25">
      <c r="A4821" s="4">
        <v>24148825</v>
      </c>
      <c r="B4821" s="4" t="s">
        <v>5</v>
      </c>
    </row>
    <row r="4822" spans="1:2" x14ac:dyDescent="0.25">
      <c r="A4822" s="4">
        <v>24148764</v>
      </c>
      <c r="B4822" s="4" t="s">
        <v>5</v>
      </c>
    </row>
    <row r="4823" spans="1:2" x14ac:dyDescent="0.25">
      <c r="A4823" s="4">
        <v>24148671</v>
      </c>
      <c r="B4823" s="4" t="s">
        <v>5</v>
      </c>
    </row>
    <row r="4824" spans="1:2" x14ac:dyDescent="0.25">
      <c r="A4824" s="4">
        <v>24148458</v>
      </c>
      <c r="B4824" s="4" t="s">
        <v>5</v>
      </c>
    </row>
    <row r="4825" spans="1:2" x14ac:dyDescent="0.25">
      <c r="A4825" s="4">
        <v>24148366</v>
      </c>
      <c r="B4825" s="4" t="s">
        <v>5</v>
      </c>
    </row>
    <row r="4826" spans="1:2" x14ac:dyDescent="0.25">
      <c r="A4826" s="4">
        <v>24148351</v>
      </c>
      <c r="B4826" s="4" t="s">
        <v>5</v>
      </c>
    </row>
    <row r="4827" spans="1:2" x14ac:dyDescent="0.25">
      <c r="A4827" s="4">
        <v>24148199</v>
      </c>
      <c r="B4827" s="4" t="s">
        <v>5</v>
      </c>
    </row>
    <row r="4828" spans="1:2" x14ac:dyDescent="0.25">
      <c r="A4828" s="4">
        <v>24147844</v>
      </c>
      <c r="B4828" s="4" t="s">
        <v>5</v>
      </c>
    </row>
    <row r="4829" spans="1:2" x14ac:dyDescent="0.25">
      <c r="A4829" s="4">
        <v>24147509</v>
      </c>
      <c r="B4829" s="4" t="s">
        <v>5</v>
      </c>
    </row>
    <row r="4830" spans="1:2" x14ac:dyDescent="0.25">
      <c r="A4830" s="4">
        <v>24147301</v>
      </c>
      <c r="B4830" s="4" t="s">
        <v>5</v>
      </c>
    </row>
    <row r="4831" spans="1:2" x14ac:dyDescent="0.25">
      <c r="A4831" s="4">
        <v>24147265</v>
      </c>
      <c r="B4831" s="4" t="s">
        <v>5</v>
      </c>
    </row>
    <row r="4832" spans="1:2" x14ac:dyDescent="0.25">
      <c r="A4832" s="4">
        <v>24147212</v>
      </c>
      <c r="B4832" s="4" t="s">
        <v>5</v>
      </c>
    </row>
    <row r="4833" spans="1:2" x14ac:dyDescent="0.25">
      <c r="A4833" s="4">
        <v>24147005</v>
      </c>
      <c r="B4833" s="4" t="s">
        <v>5</v>
      </c>
    </row>
    <row r="4834" spans="1:2" x14ac:dyDescent="0.25">
      <c r="A4834" s="4">
        <v>24146987</v>
      </c>
      <c r="B4834" s="4" t="s">
        <v>5</v>
      </c>
    </row>
    <row r="4835" spans="1:2" x14ac:dyDescent="0.25">
      <c r="A4835" s="4">
        <v>24146701</v>
      </c>
      <c r="B4835" s="4" t="s">
        <v>5</v>
      </c>
    </row>
    <row r="4836" spans="1:2" x14ac:dyDescent="0.25">
      <c r="A4836" s="4">
        <v>24146622</v>
      </c>
      <c r="B4836" s="4" t="s">
        <v>5</v>
      </c>
    </row>
    <row r="4837" spans="1:2" x14ac:dyDescent="0.25">
      <c r="A4837" s="4">
        <v>24146616</v>
      </c>
      <c r="B4837" s="4" t="s">
        <v>5</v>
      </c>
    </row>
    <row r="4838" spans="1:2" x14ac:dyDescent="0.25">
      <c r="A4838" s="4">
        <v>24146573</v>
      </c>
      <c r="B4838" s="4" t="s">
        <v>5</v>
      </c>
    </row>
    <row r="4839" spans="1:2" x14ac:dyDescent="0.25">
      <c r="A4839" s="4">
        <v>24145944</v>
      </c>
      <c r="B4839" s="4" t="s">
        <v>5</v>
      </c>
    </row>
    <row r="4840" spans="1:2" x14ac:dyDescent="0.25">
      <c r="A4840" s="4">
        <v>24145712</v>
      </c>
      <c r="B4840" s="4" t="s">
        <v>5</v>
      </c>
    </row>
    <row r="4841" spans="1:2" x14ac:dyDescent="0.25">
      <c r="A4841" s="4">
        <v>24145668</v>
      </c>
      <c r="B4841" s="4" t="s">
        <v>5</v>
      </c>
    </row>
    <row r="4842" spans="1:2" x14ac:dyDescent="0.25">
      <c r="A4842" s="4">
        <v>24145642</v>
      </c>
      <c r="B4842" s="4" t="s">
        <v>5</v>
      </c>
    </row>
    <row r="4843" spans="1:2" x14ac:dyDescent="0.25">
      <c r="A4843" s="4">
        <v>24145640</v>
      </c>
      <c r="B4843" s="4" t="s">
        <v>5</v>
      </c>
    </row>
    <row r="4844" spans="1:2" x14ac:dyDescent="0.25">
      <c r="A4844" s="4">
        <v>24145638</v>
      </c>
      <c r="B4844" s="4" t="s">
        <v>5</v>
      </c>
    </row>
    <row r="4845" spans="1:2" x14ac:dyDescent="0.25">
      <c r="A4845" s="4">
        <v>24145609</v>
      </c>
      <c r="B4845" s="4" t="s">
        <v>5</v>
      </c>
    </row>
    <row r="4846" spans="1:2" x14ac:dyDescent="0.25">
      <c r="A4846" s="4">
        <v>24145602</v>
      </c>
      <c r="B4846" s="4" t="s">
        <v>5</v>
      </c>
    </row>
    <row r="4847" spans="1:2" x14ac:dyDescent="0.25">
      <c r="A4847" s="4">
        <v>24145559</v>
      </c>
      <c r="B4847" s="4" t="s">
        <v>5</v>
      </c>
    </row>
    <row r="4848" spans="1:2" x14ac:dyDescent="0.25">
      <c r="A4848" s="4">
        <v>24145549</v>
      </c>
      <c r="B4848" s="4" t="s">
        <v>5</v>
      </c>
    </row>
    <row r="4849" spans="1:2" x14ac:dyDescent="0.25">
      <c r="A4849" s="4">
        <v>24145513</v>
      </c>
      <c r="B4849" s="4" t="s">
        <v>5</v>
      </c>
    </row>
    <row r="4850" spans="1:2" x14ac:dyDescent="0.25">
      <c r="A4850" s="4">
        <v>24145476</v>
      </c>
      <c r="B4850" s="4" t="s">
        <v>5</v>
      </c>
    </row>
    <row r="4851" spans="1:2" x14ac:dyDescent="0.25">
      <c r="A4851" s="4">
        <v>24145440</v>
      </c>
      <c r="B4851" s="4" t="s">
        <v>5</v>
      </c>
    </row>
    <row r="4852" spans="1:2" x14ac:dyDescent="0.25">
      <c r="A4852" s="4">
        <v>24145400</v>
      </c>
      <c r="B4852" s="4" t="s">
        <v>5</v>
      </c>
    </row>
    <row r="4853" spans="1:2" x14ac:dyDescent="0.25">
      <c r="A4853" s="4">
        <v>24145397</v>
      </c>
      <c r="B4853" s="4" t="s">
        <v>5</v>
      </c>
    </row>
    <row r="4854" spans="1:2" x14ac:dyDescent="0.25">
      <c r="A4854" s="4">
        <v>24145362</v>
      </c>
      <c r="B4854" s="4" t="s">
        <v>5</v>
      </c>
    </row>
    <row r="4855" spans="1:2" x14ac:dyDescent="0.25">
      <c r="A4855" s="4">
        <v>24145342</v>
      </c>
      <c r="B4855" s="4" t="s">
        <v>5</v>
      </c>
    </row>
    <row r="4856" spans="1:2" x14ac:dyDescent="0.25">
      <c r="A4856" s="4">
        <v>24145335</v>
      </c>
      <c r="B4856" s="4" t="s">
        <v>5</v>
      </c>
    </row>
    <row r="4857" spans="1:2" x14ac:dyDescent="0.25">
      <c r="A4857" s="4">
        <v>24145297</v>
      </c>
      <c r="B4857" s="4" t="s">
        <v>5</v>
      </c>
    </row>
    <row r="4858" spans="1:2" x14ac:dyDescent="0.25">
      <c r="A4858" s="4">
        <v>24145264</v>
      </c>
      <c r="B4858" s="4" t="s">
        <v>5</v>
      </c>
    </row>
    <row r="4859" spans="1:2" x14ac:dyDescent="0.25">
      <c r="A4859" s="4">
        <v>24145259</v>
      </c>
      <c r="B4859" s="4" t="s">
        <v>5</v>
      </c>
    </row>
    <row r="4860" spans="1:2" x14ac:dyDescent="0.25">
      <c r="A4860" s="4">
        <v>24145234</v>
      </c>
      <c r="B4860" s="4" t="s">
        <v>5</v>
      </c>
    </row>
    <row r="4861" spans="1:2" x14ac:dyDescent="0.25">
      <c r="A4861" s="4">
        <v>24145225</v>
      </c>
      <c r="B4861" s="4" t="s">
        <v>5</v>
      </c>
    </row>
    <row r="4862" spans="1:2" x14ac:dyDescent="0.25">
      <c r="A4862" s="4">
        <v>24145193</v>
      </c>
      <c r="B4862" s="4" t="s">
        <v>5</v>
      </c>
    </row>
    <row r="4863" spans="1:2" x14ac:dyDescent="0.25">
      <c r="A4863" s="4">
        <v>24145179</v>
      </c>
      <c r="B4863" s="4" t="s">
        <v>5</v>
      </c>
    </row>
    <row r="4864" spans="1:2" x14ac:dyDescent="0.25">
      <c r="A4864" s="4">
        <v>24145153</v>
      </c>
      <c r="B4864" s="4" t="s">
        <v>5</v>
      </c>
    </row>
    <row r="4865" spans="1:2" x14ac:dyDescent="0.25">
      <c r="A4865" s="4">
        <v>24145121</v>
      </c>
      <c r="B4865" s="4" t="s">
        <v>5</v>
      </c>
    </row>
    <row r="4866" spans="1:2" x14ac:dyDescent="0.25">
      <c r="A4866" s="4">
        <v>24144993</v>
      </c>
      <c r="B4866" s="4" t="s">
        <v>5</v>
      </c>
    </row>
    <row r="4867" spans="1:2" x14ac:dyDescent="0.25">
      <c r="A4867" s="4">
        <v>24144916</v>
      </c>
      <c r="B4867" s="4" t="s">
        <v>5</v>
      </c>
    </row>
    <row r="4868" spans="1:2" x14ac:dyDescent="0.25">
      <c r="A4868" s="4">
        <v>24144909</v>
      </c>
      <c r="B4868" s="4" t="s">
        <v>5</v>
      </c>
    </row>
    <row r="4869" spans="1:2" x14ac:dyDescent="0.25">
      <c r="A4869" s="4">
        <v>24144824</v>
      </c>
      <c r="B4869" s="4" t="s">
        <v>5</v>
      </c>
    </row>
    <row r="4870" spans="1:2" x14ac:dyDescent="0.25">
      <c r="A4870" s="4">
        <v>24144797</v>
      </c>
      <c r="B4870" s="4" t="s">
        <v>5</v>
      </c>
    </row>
    <row r="4871" spans="1:2" x14ac:dyDescent="0.25">
      <c r="A4871" s="4">
        <v>24144725</v>
      </c>
      <c r="B4871" s="4" t="s">
        <v>5</v>
      </c>
    </row>
    <row r="4872" spans="1:2" x14ac:dyDescent="0.25">
      <c r="A4872" s="4">
        <v>24144720</v>
      </c>
      <c r="B4872" s="4" t="s">
        <v>5</v>
      </c>
    </row>
    <row r="4873" spans="1:2" x14ac:dyDescent="0.25">
      <c r="A4873" s="4">
        <v>24144565</v>
      </c>
      <c r="B4873" s="4" t="s">
        <v>5</v>
      </c>
    </row>
    <row r="4874" spans="1:2" x14ac:dyDescent="0.25">
      <c r="A4874" s="4">
        <v>24144558</v>
      </c>
      <c r="B4874" s="4" t="s">
        <v>5</v>
      </c>
    </row>
    <row r="4875" spans="1:2" x14ac:dyDescent="0.25">
      <c r="A4875" s="4">
        <v>24144556</v>
      </c>
      <c r="B4875" s="4" t="s">
        <v>5</v>
      </c>
    </row>
    <row r="4876" spans="1:2" x14ac:dyDescent="0.25">
      <c r="A4876" s="4">
        <v>24144529</v>
      </c>
      <c r="B4876" s="4" t="s">
        <v>5</v>
      </c>
    </row>
    <row r="4877" spans="1:2" x14ac:dyDescent="0.25">
      <c r="A4877" s="4">
        <v>24144524</v>
      </c>
      <c r="B4877" s="4" t="s">
        <v>5</v>
      </c>
    </row>
    <row r="4878" spans="1:2" x14ac:dyDescent="0.25">
      <c r="A4878" s="4">
        <v>24144487</v>
      </c>
      <c r="B4878" s="4" t="s">
        <v>5</v>
      </c>
    </row>
    <row r="4879" spans="1:2" x14ac:dyDescent="0.25">
      <c r="A4879" s="4">
        <v>24144419</v>
      </c>
      <c r="B4879" s="4" t="s">
        <v>5</v>
      </c>
    </row>
    <row r="4880" spans="1:2" x14ac:dyDescent="0.25">
      <c r="A4880" s="4">
        <v>24144401</v>
      </c>
      <c r="B4880" s="4" t="s">
        <v>5</v>
      </c>
    </row>
    <row r="4881" spans="1:2" x14ac:dyDescent="0.25">
      <c r="A4881" s="4">
        <v>24144363</v>
      </c>
      <c r="B4881" s="4" t="s">
        <v>5</v>
      </c>
    </row>
    <row r="4882" spans="1:2" x14ac:dyDescent="0.25">
      <c r="A4882" s="4">
        <v>24144271</v>
      </c>
      <c r="B4882" s="4" t="s">
        <v>5</v>
      </c>
    </row>
    <row r="4883" spans="1:2" x14ac:dyDescent="0.25">
      <c r="A4883" s="4">
        <v>24144211</v>
      </c>
      <c r="B4883" s="4" t="s">
        <v>5</v>
      </c>
    </row>
    <row r="4884" spans="1:2" x14ac:dyDescent="0.25">
      <c r="A4884" s="4">
        <v>24144159</v>
      </c>
      <c r="B4884" s="4" t="s">
        <v>5</v>
      </c>
    </row>
    <row r="4885" spans="1:2" x14ac:dyDescent="0.25">
      <c r="A4885" s="4">
        <v>24144143</v>
      </c>
      <c r="B4885" s="4" t="s">
        <v>5</v>
      </c>
    </row>
    <row r="4886" spans="1:2" x14ac:dyDescent="0.25">
      <c r="A4886" s="4">
        <v>24144128</v>
      </c>
      <c r="B4886" s="4" t="s">
        <v>5</v>
      </c>
    </row>
    <row r="4887" spans="1:2" x14ac:dyDescent="0.25">
      <c r="A4887" s="4">
        <v>24144117</v>
      </c>
      <c r="B4887" s="4" t="s">
        <v>5</v>
      </c>
    </row>
    <row r="4888" spans="1:2" x14ac:dyDescent="0.25">
      <c r="A4888" s="4">
        <v>24144108</v>
      </c>
      <c r="B4888" s="4" t="s">
        <v>5</v>
      </c>
    </row>
    <row r="4889" spans="1:2" x14ac:dyDescent="0.25">
      <c r="A4889" s="4">
        <v>24143953</v>
      </c>
      <c r="B4889" s="4" t="s">
        <v>5</v>
      </c>
    </row>
    <row r="4890" spans="1:2" x14ac:dyDescent="0.25">
      <c r="A4890" s="4">
        <v>24143936</v>
      </c>
      <c r="B4890" s="4" t="s">
        <v>5</v>
      </c>
    </row>
    <row r="4891" spans="1:2" x14ac:dyDescent="0.25">
      <c r="A4891" s="4">
        <v>24143851</v>
      </c>
      <c r="B4891" s="4" t="s">
        <v>5</v>
      </c>
    </row>
    <row r="4892" spans="1:2" x14ac:dyDescent="0.25">
      <c r="A4892" s="4">
        <v>24143845</v>
      </c>
      <c r="B4892" s="4" t="s">
        <v>5</v>
      </c>
    </row>
    <row r="4893" spans="1:2" x14ac:dyDescent="0.25">
      <c r="A4893" s="4">
        <v>24143840</v>
      </c>
      <c r="B4893" s="4" t="s">
        <v>5</v>
      </c>
    </row>
    <row r="4894" spans="1:2" x14ac:dyDescent="0.25">
      <c r="A4894" s="4">
        <v>24143795</v>
      </c>
      <c r="B4894" s="4" t="s">
        <v>5</v>
      </c>
    </row>
    <row r="4895" spans="1:2" x14ac:dyDescent="0.25">
      <c r="A4895" s="4">
        <v>24143787</v>
      </c>
      <c r="B4895" s="4" t="s">
        <v>5</v>
      </c>
    </row>
    <row r="4896" spans="1:2" x14ac:dyDescent="0.25">
      <c r="A4896" s="4">
        <v>24143768</v>
      </c>
      <c r="B4896" s="4" t="s">
        <v>5</v>
      </c>
    </row>
    <row r="4897" spans="1:2" x14ac:dyDescent="0.25">
      <c r="A4897" s="4">
        <v>24143669</v>
      </c>
      <c r="B4897" s="4" t="s">
        <v>5</v>
      </c>
    </row>
    <row r="4898" spans="1:2" x14ac:dyDescent="0.25">
      <c r="A4898" s="4">
        <v>24143651</v>
      </c>
      <c r="B4898" s="4" t="s">
        <v>5</v>
      </c>
    </row>
    <row r="4899" spans="1:2" x14ac:dyDescent="0.25">
      <c r="A4899" s="4">
        <v>24143630</v>
      </c>
      <c r="B4899" s="4" t="s">
        <v>5</v>
      </c>
    </row>
    <row r="4900" spans="1:2" x14ac:dyDescent="0.25">
      <c r="A4900" s="4">
        <v>24143624</v>
      </c>
      <c r="B4900" s="4" t="s">
        <v>5</v>
      </c>
    </row>
    <row r="4901" spans="1:2" x14ac:dyDescent="0.25">
      <c r="A4901" s="4">
        <v>24143605</v>
      </c>
      <c r="B4901" s="4" t="s">
        <v>5</v>
      </c>
    </row>
    <row r="4902" spans="1:2" x14ac:dyDescent="0.25">
      <c r="A4902" s="4">
        <v>24143601</v>
      </c>
      <c r="B4902" s="4" t="s">
        <v>5</v>
      </c>
    </row>
    <row r="4903" spans="1:2" x14ac:dyDescent="0.25">
      <c r="A4903" s="4">
        <v>24143471</v>
      </c>
      <c r="B4903" s="4" t="s">
        <v>5</v>
      </c>
    </row>
    <row r="4904" spans="1:2" x14ac:dyDescent="0.25">
      <c r="A4904" s="4">
        <v>24143452</v>
      </c>
      <c r="B4904" s="4" t="s">
        <v>5</v>
      </c>
    </row>
    <row r="4905" spans="1:2" x14ac:dyDescent="0.25">
      <c r="A4905" s="4">
        <v>24143425</v>
      </c>
      <c r="B4905" s="4" t="s">
        <v>5</v>
      </c>
    </row>
    <row r="4906" spans="1:2" x14ac:dyDescent="0.25">
      <c r="A4906" s="4">
        <v>24143384</v>
      </c>
      <c r="B4906" s="4" t="s">
        <v>5</v>
      </c>
    </row>
    <row r="4907" spans="1:2" x14ac:dyDescent="0.25">
      <c r="A4907" s="4">
        <v>24143163</v>
      </c>
      <c r="B4907" s="4" t="s">
        <v>5</v>
      </c>
    </row>
    <row r="4908" spans="1:2" x14ac:dyDescent="0.25">
      <c r="A4908" s="4">
        <v>24143162</v>
      </c>
      <c r="B4908" s="4" t="s">
        <v>5</v>
      </c>
    </row>
    <row r="4909" spans="1:2" x14ac:dyDescent="0.25">
      <c r="A4909" s="4">
        <v>24143042</v>
      </c>
      <c r="B4909" s="4" t="s">
        <v>5</v>
      </c>
    </row>
    <row r="4910" spans="1:2" x14ac:dyDescent="0.25">
      <c r="A4910" s="4">
        <v>24142769</v>
      </c>
      <c r="B4910" s="4" t="s">
        <v>5</v>
      </c>
    </row>
    <row r="4911" spans="1:2" x14ac:dyDescent="0.25">
      <c r="A4911" s="4">
        <v>24142705</v>
      </c>
      <c r="B4911" s="4" t="s">
        <v>5</v>
      </c>
    </row>
    <row r="4912" spans="1:2" x14ac:dyDescent="0.25">
      <c r="A4912" s="4">
        <v>24142592</v>
      </c>
      <c r="B4912" s="4" t="s">
        <v>5</v>
      </c>
    </row>
    <row r="4913" spans="1:2" x14ac:dyDescent="0.25">
      <c r="A4913" s="4">
        <v>24142568</v>
      </c>
      <c r="B4913" s="4" t="s">
        <v>5</v>
      </c>
    </row>
    <row r="4914" spans="1:2" x14ac:dyDescent="0.25">
      <c r="A4914" s="4">
        <v>24142277</v>
      </c>
      <c r="B4914" s="4" t="s">
        <v>5</v>
      </c>
    </row>
    <row r="4915" spans="1:2" x14ac:dyDescent="0.25">
      <c r="A4915" s="4">
        <v>24142267</v>
      </c>
      <c r="B4915" s="4" t="s">
        <v>5</v>
      </c>
    </row>
    <row r="4916" spans="1:2" x14ac:dyDescent="0.25">
      <c r="A4916" s="4">
        <v>24142110</v>
      </c>
      <c r="B4916" s="4" t="s">
        <v>5</v>
      </c>
    </row>
    <row r="4917" spans="1:2" x14ac:dyDescent="0.25">
      <c r="A4917" s="4">
        <v>24142033</v>
      </c>
      <c r="B4917" s="4" t="s">
        <v>5</v>
      </c>
    </row>
    <row r="4918" spans="1:2" x14ac:dyDescent="0.25">
      <c r="A4918" s="4">
        <v>24141701</v>
      </c>
      <c r="B4918" s="4" t="s">
        <v>5</v>
      </c>
    </row>
    <row r="4919" spans="1:2" x14ac:dyDescent="0.25">
      <c r="A4919" s="4">
        <v>24141650</v>
      </c>
      <c r="B4919" s="4" t="s">
        <v>5</v>
      </c>
    </row>
    <row r="4920" spans="1:2" x14ac:dyDescent="0.25">
      <c r="A4920" s="4">
        <v>24141508</v>
      </c>
      <c r="B4920" s="4" t="s">
        <v>5</v>
      </c>
    </row>
    <row r="4921" spans="1:2" x14ac:dyDescent="0.25">
      <c r="A4921" s="4">
        <v>24141386</v>
      </c>
      <c r="B4921" s="4" t="s">
        <v>5</v>
      </c>
    </row>
    <row r="4922" spans="1:2" x14ac:dyDescent="0.25">
      <c r="A4922" s="4">
        <v>24141272</v>
      </c>
      <c r="B4922" s="4" t="s">
        <v>5</v>
      </c>
    </row>
    <row r="4923" spans="1:2" x14ac:dyDescent="0.25">
      <c r="A4923" s="4">
        <v>24141255</v>
      </c>
      <c r="B4923" s="4" t="s">
        <v>5</v>
      </c>
    </row>
    <row r="4924" spans="1:2" x14ac:dyDescent="0.25">
      <c r="A4924" s="4">
        <v>24140771</v>
      </c>
      <c r="B4924" s="4" t="s">
        <v>5</v>
      </c>
    </row>
    <row r="4925" spans="1:2" x14ac:dyDescent="0.25">
      <c r="A4925" s="4">
        <v>24140563</v>
      </c>
      <c r="B4925" s="4" t="s">
        <v>5</v>
      </c>
    </row>
    <row r="4926" spans="1:2" x14ac:dyDescent="0.25">
      <c r="A4926" s="4">
        <v>24140561</v>
      </c>
      <c r="B4926" s="4" t="s">
        <v>5</v>
      </c>
    </row>
    <row r="4927" spans="1:2" x14ac:dyDescent="0.25">
      <c r="A4927" s="4">
        <v>24140185</v>
      </c>
      <c r="B4927" s="4" t="s">
        <v>5</v>
      </c>
    </row>
    <row r="4928" spans="1:2" x14ac:dyDescent="0.25">
      <c r="A4928" s="4">
        <v>24140057</v>
      </c>
      <c r="B4928" s="4" t="s">
        <v>5</v>
      </c>
    </row>
    <row r="4929" spans="1:2" x14ac:dyDescent="0.25">
      <c r="A4929" s="4">
        <v>24140056</v>
      </c>
      <c r="B4929" s="4" t="s">
        <v>5</v>
      </c>
    </row>
    <row r="4930" spans="1:2" x14ac:dyDescent="0.25">
      <c r="A4930" s="4">
        <v>24140034</v>
      </c>
      <c r="B4930" s="4" t="s">
        <v>5</v>
      </c>
    </row>
    <row r="4931" spans="1:2" x14ac:dyDescent="0.25">
      <c r="A4931" s="4">
        <v>24139970</v>
      </c>
      <c r="B4931" s="4" t="s">
        <v>5</v>
      </c>
    </row>
    <row r="4932" spans="1:2" x14ac:dyDescent="0.25">
      <c r="A4932" s="4">
        <v>24139960</v>
      </c>
      <c r="B4932" s="4" t="s">
        <v>5</v>
      </c>
    </row>
    <row r="4933" spans="1:2" x14ac:dyDescent="0.25">
      <c r="A4933" s="4">
        <v>24139947</v>
      </c>
      <c r="B4933" s="4" t="s">
        <v>5</v>
      </c>
    </row>
    <row r="4934" spans="1:2" x14ac:dyDescent="0.25">
      <c r="A4934" s="4">
        <v>24139825</v>
      </c>
      <c r="B4934" s="4" t="s">
        <v>5</v>
      </c>
    </row>
    <row r="4935" spans="1:2" x14ac:dyDescent="0.25">
      <c r="A4935" s="4">
        <v>24139705</v>
      </c>
      <c r="B4935" s="4" t="s">
        <v>5</v>
      </c>
    </row>
    <row r="4936" spans="1:2" x14ac:dyDescent="0.25">
      <c r="A4936" s="4">
        <v>24139663</v>
      </c>
      <c r="B4936" s="4" t="s">
        <v>5</v>
      </c>
    </row>
    <row r="4937" spans="1:2" x14ac:dyDescent="0.25">
      <c r="A4937" s="4">
        <v>24139555</v>
      </c>
      <c r="B4937" s="4" t="s">
        <v>5</v>
      </c>
    </row>
    <row r="4938" spans="1:2" x14ac:dyDescent="0.25">
      <c r="A4938" s="4">
        <v>24137934</v>
      </c>
      <c r="B4938" s="4" t="s">
        <v>5</v>
      </c>
    </row>
    <row r="4939" spans="1:2" x14ac:dyDescent="0.25">
      <c r="A4939" s="4">
        <v>24137590</v>
      </c>
      <c r="B4939" s="4" t="s">
        <v>5</v>
      </c>
    </row>
    <row r="4940" spans="1:2" x14ac:dyDescent="0.25">
      <c r="A4940" s="4">
        <v>24137031</v>
      </c>
      <c r="B4940" s="4" t="s">
        <v>5</v>
      </c>
    </row>
    <row r="4941" spans="1:2" x14ac:dyDescent="0.25">
      <c r="A4941" s="4">
        <v>24135909</v>
      </c>
      <c r="B4941" s="4" t="s">
        <v>5</v>
      </c>
    </row>
    <row r="4942" spans="1:2" x14ac:dyDescent="0.25">
      <c r="A4942" s="4">
        <v>24134920</v>
      </c>
      <c r="B4942" s="4" t="s">
        <v>5</v>
      </c>
    </row>
    <row r="4943" spans="1:2" x14ac:dyDescent="0.25">
      <c r="A4943" s="4">
        <v>24132340</v>
      </c>
      <c r="B4943" s="4" t="s">
        <v>5</v>
      </c>
    </row>
    <row r="4944" spans="1:2" x14ac:dyDescent="0.25">
      <c r="A4944" s="4">
        <v>24131772</v>
      </c>
      <c r="B4944" s="4" t="s">
        <v>5</v>
      </c>
    </row>
    <row r="4945" spans="1:2" x14ac:dyDescent="0.25">
      <c r="A4945" s="4">
        <v>24130635</v>
      </c>
      <c r="B4945" s="4" t="s">
        <v>5</v>
      </c>
    </row>
    <row r="4946" spans="1:2" x14ac:dyDescent="0.25">
      <c r="A4946" s="4">
        <v>24130463</v>
      </c>
      <c r="B4946" s="4" t="s">
        <v>5</v>
      </c>
    </row>
    <row r="4947" spans="1:2" x14ac:dyDescent="0.25">
      <c r="A4947" s="4">
        <v>24130080</v>
      </c>
      <c r="B4947" s="4" t="s">
        <v>5</v>
      </c>
    </row>
    <row r="4948" spans="1:2" x14ac:dyDescent="0.25">
      <c r="A4948" s="4">
        <v>24128656</v>
      </c>
      <c r="B4948" s="4" t="s">
        <v>5</v>
      </c>
    </row>
    <row r="4949" spans="1:2" x14ac:dyDescent="0.25">
      <c r="A4949" s="4">
        <v>24128637</v>
      </c>
      <c r="B4949" s="4" t="s">
        <v>5</v>
      </c>
    </row>
    <row r="4950" spans="1:2" x14ac:dyDescent="0.25">
      <c r="A4950" s="4">
        <v>24128244</v>
      </c>
      <c r="B4950" s="4" t="s">
        <v>5</v>
      </c>
    </row>
    <row r="4951" spans="1:2" x14ac:dyDescent="0.25">
      <c r="A4951" s="4">
        <v>24127039</v>
      </c>
      <c r="B4951" s="4" t="s">
        <v>5</v>
      </c>
    </row>
    <row r="4952" spans="1:2" x14ac:dyDescent="0.25">
      <c r="A4952" s="4">
        <v>24126697</v>
      </c>
      <c r="B4952" s="4" t="s">
        <v>5</v>
      </c>
    </row>
    <row r="4953" spans="1:2" x14ac:dyDescent="0.25">
      <c r="A4953" s="4">
        <v>24126559</v>
      </c>
      <c r="B4953" s="4" t="s">
        <v>5</v>
      </c>
    </row>
    <row r="4954" spans="1:2" x14ac:dyDescent="0.25">
      <c r="A4954" s="4">
        <v>24126281</v>
      </c>
      <c r="B4954" s="4" t="s">
        <v>5</v>
      </c>
    </row>
    <row r="4955" spans="1:2" x14ac:dyDescent="0.25">
      <c r="A4955" s="4">
        <v>24094026</v>
      </c>
      <c r="B4955" s="4" t="s">
        <v>5</v>
      </c>
    </row>
    <row r="4956" spans="1:2" x14ac:dyDescent="0.25">
      <c r="A4956" s="4">
        <v>24017047</v>
      </c>
      <c r="B4956" s="4" t="s">
        <v>5</v>
      </c>
    </row>
    <row r="4957" spans="1:2" x14ac:dyDescent="0.25">
      <c r="A4957" s="4">
        <v>23996555</v>
      </c>
      <c r="B4957" s="4" t="s">
        <v>5</v>
      </c>
    </row>
    <row r="4958" spans="1:2" x14ac:dyDescent="0.25">
      <c r="A4958" s="4">
        <v>23988749</v>
      </c>
      <c r="B4958" s="4" t="s">
        <v>5</v>
      </c>
    </row>
    <row r="4959" spans="1:2" x14ac:dyDescent="0.25">
      <c r="A4959" s="4">
        <v>23928731</v>
      </c>
      <c r="B4959" s="4" t="s">
        <v>5</v>
      </c>
    </row>
    <row r="4960" spans="1:2" x14ac:dyDescent="0.25">
      <c r="A4960" s="4">
        <v>23923610</v>
      </c>
      <c r="B4960" s="4" t="s">
        <v>5</v>
      </c>
    </row>
    <row r="4961" spans="1:2" x14ac:dyDescent="0.25">
      <c r="A4961" s="4">
        <v>23923400</v>
      </c>
      <c r="B4961" s="4" t="s">
        <v>5</v>
      </c>
    </row>
    <row r="4962" spans="1:2" x14ac:dyDescent="0.25">
      <c r="A4962" s="4">
        <v>23901767</v>
      </c>
      <c r="B4962" s="4" t="s">
        <v>5</v>
      </c>
    </row>
    <row r="4963" spans="1:2" x14ac:dyDescent="0.25">
      <c r="A4963" s="4">
        <v>23891169</v>
      </c>
      <c r="B4963" s="4" t="s">
        <v>5</v>
      </c>
    </row>
    <row r="4964" spans="1:2" x14ac:dyDescent="0.25">
      <c r="A4964" s="4">
        <v>23856199</v>
      </c>
      <c r="B4964" s="4" t="s">
        <v>5</v>
      </c>
    </row>
    <row r="4965" spans="1:2" x14ac:dyDescent="0.25">
      <c r="A4965" s="4">
        <v>23822606</v>
      </c>
      <c r="B4965" s="4" t="s">
        <v>5</v>
      </c>
    </row>
    <row r="4966" spans="1:2" x14ac:dyDescent="0.25">
      <c r="A4966" s="4">
        <v>23759685</v>
      </c>
      <c r="B4966" s="4" t="s">
        <v>5</v>
      </c>
    </row>
    <row r="4967" spans="1:2" x14ac:dyDescent="0.25">
      <c r="A4967" s="4">
        <v>23759655</v>
      </c>
      <c r="B4967" s="4" t="s">
        <v>5</v>
      </c>
    </row>
    <row r="4968" spans="1:2" x14ac:dyDescent="0.25">
      <c r="A4968" s="4">
        <v>23759531</v>
      </c>
      <c r="B4968" s="4" t="s">
        <v>5</v>
      </c>
    </row>
    <row r="4969" spans="1:2" x14ac:dyDescent="0.25">
      <c r="A4969" s="4">
        <v>23652917</v>
      </c>
      <c r="B4969" s="4" t="s">
        <v>5</v>
      </c>
    </row>
    <row r="4970" spans="1:2" x14ac:dyDescent="0.25">
      <c r="A4970" s="4">
        <v>23652888</v>
      </c>
      <c r="B4970" s="4" t="s">
        <v>5</v>
      </c>
    </row>
    <row r="4971" spans="1:2" x14ac:dyDescent="0.25">
      <c r="A4971" s="4">
        <v>23608734</v>
      </c>
      <c r="B4971" s="4" t="s">
        <v>5</v>
      </c>
    </row>
    <row r="4972" spans="1:2" x14ac:dyDescent="0.25">
      <c r="A4972" s="4">
        <v>23460619</v>
      </c>
      <c r="B4972" s="4" t="s">
        <v>5</v>
      </c>
    </row>
    <row r="4973" spans="1:2" x14ac:dyDescent="0.25">
      <c r="A4973" s="4">
        <v>22867822</v>
      </c>
      <c r="B4973" s="4" t="s">
        <v>5</v>
      </c>
    </row>
    <row r="4974" spans="1:2" x14ac:dyDescent="0.25">
      <c r="A4974" s="4">
        <v>22831370</v>
      </c>
      <c r="B4974" s="4" t="s">
        <v>5</v>
      </c>
    </row>
    <row r="4975" spans="1:2" x14ac:dyDescent="0.25">
      <c r="A4975" s="4">
        <v>2273</v>
      </c>
      <c r="B4975" s="4" t="s">
        <v>5</v>
      </c>
    </row>
    <row r="4976" spans="1:2" x14ac:dyDescent="0.25">
      <c r="A4976" s="4">
        <v>22571609</v>
      </c>
      <c r="B4976" s="4" t="s">
        <v>5</v>
      </c>
    </row>
    <row r="4977" spans="1:2" x14ac:dyDescent="0.25">
      <c r="A4977" s="4">
        <v>22512557</v>
      </c>
      <c r="B4977" s="4" t="s">
        <v>5</v>
      </c>
    </row>
    <row r="4978" spans="1:2" x14ac:dyDescent="0.25">
      <c r="A4978" s="4">
        <v>22512470</v>
      </c>
      <c r="B4978" s="4" t="s">
        <v>5</v>
      </c>
    </row>
    <row r="4979" spans="1:2" x14ac:dyDescent="0.25">
      <c r="A4979" s="4">
        <v>22483644</v>
      </c>
      <c r="B4979" s="4" t="s">
        <v>5</v>
      </c>
    </row>
    <row r="4980" spans="1:2" x14ac:dyDescent="0.25">
      <c r="A4980" s="4">
        <v>22460712</v>
      </c>
      <c r="B4980" s="4" t="s">
        <v>5</v>
      </c>
    </row>
    <row r="4981" spans="1:2" x14ac:dyDescent="0.25">
      <c r="A4981" s="4">
        <v>22459304</v>
      </c>
      <c r="B4981" s="4" t="s">
        <v>5</v>
      </c>
    </row>
    <row r="4982" spans="1:2" x14ac:dyDescent="0.25">
      <c r="A4982" s="4">
        <v>22452154</v>
      </c>
      <c r="B4982" s="4" t="s">
        <v>5</v>
      </c>
    </row>
    <row r="4983" spans="1:2" x14ac:dyDescent="0.25">
      <c r="A4983" s="4">
        <v>22429622</v>
      </c>
      <c r="B4983" s="4" t="s">
        <v>5</v>
      </c>
    </row>
    <row r="4984" spans="1:2" x14ac:dyDescent="0.25">
      <c r="A4984" s="4">
        <v>22409236</v>
      </c>
      <c r="B4984" s="4" t="s">
        <v>5</v>
      </c>
    </row>
    <row r="4985" spans="1:2" x14ac:dyDescent="0.25">
      <c r="A4985" s="4">
        <v>22406552</v>
      </c>
      <c r="B4985" s="4" t="s">
        <v>5</v>
      </c>
    </row>
    <row r="4986" spans="1:2" x14ac:dyDescent="0.25">
      <c r="A4986" s="4">
        <v>22353212</v>
      </c>
      <c r="B4986" s="4" t="s">
        <v>5</v>
      </c>
    </row>
    <row r="4987" spans="1:2" x14ac:dyDescent="0.25">
      <c r="A4987" s="4">
        <v>22233342</v>
      </c>
      <c r="B4987" s="4" t="s">
        <v>5</v>
      </c>
    </row>
    <row r="4988" spans="1:2" x14ac:dyDescent="0.25">
      <c r="A4988" s="4">
        <v>22228895</v>
      </c>
      <c r="B4988" s="4" t="s">
        <v>5</v>
      </c>
    </row>
    <row r="4989" spans="1:2" x14ac:dyDescent="0.25">
      <c r="A4989" s="4">
        <v>22228092</v>
      </c>
      <c r="B4989" s="4" t="s">
        <v>5</v>
      </c>
    </row>
    <row r="4990" spans="1:2" x14ac:dyDescent="0.25">
      <c r="A4990" s="4">
        <v>22210845</v>
      </c>
      <c r="B4990" s="4" t="s">
        <v>5</v>
      </c>
    </row>
    <row r="4991" spans="1:2" x14ac:dyDescent="0.25">
      <c r="A4991" s="4">
        <v>22179482</v>
      </c>
      <c r="B4991" s="4" t="s">
        <v>5</v>
      </c>
    </row>
    <row r="4992" spans="1:2" x14ac:dyDescent="0.25">
      <c r="A4992" s="4">
        <v>22094144</v>
      </c>
      <c r="B4992" s="4" t="s">
        <v>5</v>
      </c>
    </row>
    <row r="4993" spans="1:2" x14ac:dyDescent="0.25">
      <c r="A4993" s="4">
        <v>22083861</v>
      </c>
      <c r="B4993" s="4" t="s">
        <v>5</v>
      </c>
    </row>
    <row r="4994" spans="1:2" x14ac:dyDescent="0.25">
      <c r="A4994" s="4">
        <v>22051837</v>
      </c>
      <c r="B4994" s="4" t="s">
        <v>5</v>
      </c>
    </row>
    <row r="4995" spans="1:2" x14ac:dyDescent="0.25">
      <c r="A4995" s="4">
        <v>22033885</v>
      </c>
      <c r="B4995" s="4" t="s">
        <v>5</v>
      </c>
    </row>
    <row r="4996" spans="1:2" x14ac:dyDescent="0.25">
      <c r="A4996" s="4">
        <v>22032831</v>
      </c>
      <c r="B4996" s="4" t="s">
        <v>5</v>
      </c>
    </row>
    <row r="4997" spans="1:2" x14ac:dyDescent="0.25">
      <c r="A4997" s="4">
        <v>22032093</v>
      </c>
      <c r="B4997" s="4" t="s">
        <v>5</v>
      </c>
    </row>
    <row r="4998" spans="1:2" x14ac:dyDescent="0.25">
      <c r="A4998" s="4">
        <v>22031747</v>
      </c>
      <c r="B4998" s="4" t="s">
        <v>5</v>
      </c>
    </row>
    <row r="4999" spans="1:2" x14ac:dyDescent="0.25">
      <c r="A4999" s="4">
        <v>22031254</v>
      </c>
      <c r="B4999" s="4" t="s">
        <v>5</v>
      </c>
    </row>
    <row r="5000" spans="1:2" x14ac:dyDescent="0.25">
      <c r="A5000" s="4">
        <v>22030671</v>
      </c>
      <c r="B5000" s="4" t="s">
        <v>5</v>
      </c>
    </row>
    <row r="5001" spans="1:2" x14ac:dyDescent="0.25">
      <c r="A5001" s="4">
        <v>22030375</v>
      </c>
      <c r="B5001" s="4" t="s">
        <v>5</v>
      </c>
    </row>
    <row r="5002" spans="1:2" x14ac:dyDescent="0.25">
      <c r="A5002" s="4">
        <v>24317658</v>
      </c>
      <c r="B5002" s="4" t="s">
        <v>5</v>
      </c>
    </row>
    <row r="5003" spans="1:2" x14ac:dyDescent="0.25">
      <c r="A5003" s="4">
        <v>24317496</v>
      </c>
      <c r="B5003" s="4" t="s">
        <v>5</v>
      </c>
    </row>
    <row r="5004" spans="1:2" x14ac:dyDescent="0.25">
      <c r="A5004" s="4">
        <v>24317492</v>
      </c>
      <c r="B5004" s="4" t="s">
        <v>5</v>
      </c>
    </row>
    <row r="5005" spans="1:2" x14ac:dyDescent="0.25">
      <c r="A5005" s="4">
        <v>24317419</v>
      </c>
      <c r="B5005" s="4" t="s">
        <v>5</v>
      </c>
    </row>
    <row r="5006" spans="1:2" x14ac:dyDescent="0.25">
      <c r="A5006" s="4">
        <v>24317371</v>
      </c>
      <c r="B5006" s="4" t="s">
        <v>5</v>
      </c>
    </row>
    <row r="5007" spans="1:2" x14ac:dyDescent="0.25">
      <c r="A5007" s="4">
        <v>24317306</v>
      </c>
      <c r="B5007" s="4" t="s">
        <v>5</v>
      </c>
    </row>
    <row r="5008" spans="1:2" x14ac:dyDescent="0.25">
      <c r="A5008" s="4">
        <v>24317076</v>
      </c>
      <c r="B5008" s="4" t="s">
        <v>5</v>
      </c>
    </row>
    <row r="5009" spans="1:2" x14ac:dyDescent="0.25">
      <c r="A5009" s="4">
        <v>24316950</v>
      </c>
      <c r="B5009" s="4" t="s">
        <v>5</v>
      </c>
    </row>
    <row r="5010" spans="1:2" x14ac:dyDescent="0.25">
      <c r="A5010" s="4">
        <v>24316849</v>
      </c>
      <c r="B5010" s="4" t="s">
        <v>5</v>
      </c>
    </row>
    <row r="5011" spans="1:2" x14ac:dyDescent="0.25">
      <c r="A5011" s="4">
        <v>24316742</v>
      </c>
      <c r="B5011" s="4" t="s">
        <v>5</v>
      </c>
    </row>
    <row r="5012" spans="1:2" x14ac:dyDescent="0.25">
      <c r="A5012" s="4">
        <v>24316446</v>
      </c>
      <c r="B5012" s="4" t="s">
        <v>5</v>
      </c>
    </row>
    <row r="5013" spans="1:2" x14ac:dyDescent="0.25">
      <c r="A5013" s="4">
        <v>24316436</v>
      </c>
      <c r="B5013" s="4" t="s">
        <v>5</v>
      </c>
    </row>
    <row r="5014" spans="1:2" x14ac:dyDescent="0.25">
      <c r="A5014" s="4">
        <v>24316384</v>
      </c>
      <c r="B5014" s="4" t="s">
        <v>5</v>
      </c>
    </row>
    <row r="5015" spans="1:2" x14ac:dyDescent="0.25">
      <c r="A5015" s="4">
        <v>24316300</v>
      </c>
      <c r="B5015" s="4" t="s">
        <v>5</v>
      </c>
    </row>
    <row r="5016" spans="1:2" x14ac:dyDescent="0.25">
      <c r="A5016" s="4">
        <v>24316255</v>
      </c>
      <c r="B5016" s="4" t="s">
        <v>5</v>
      </c>
    </row>
    <row r="5017" spans="1:2" x14ac:dyDescent="0.25">
      <c r="A5017" s="4">
        <v>24316251</v>
      </c>
      <c r="B5017" s="4" t="s">
        <v>5</v>
      </c>
    </row>
    <row r="5018" spans="1:2" x14ac:dyDescent="0.25">
      <c r="A5018" s="4">
        <v>24316226</v>
      </c>
      <c r="B5018" s="4" t="s">
        <v>5</v>
      </c>
    </row>
    <row r="5019" spans="1:2" x14ac:dyDescent="0.25">
      <c r="A5019" s="4">
        <v>24316196</v>
      </c>
      <c r="B5019" s="4" t="s">
        <v>5</v>
      </c>
    </row>
    <row r="5020" spans="1:2" x14ac:dyDescent="0.25">
      <c r="A5020" s="4">
        <v>24316171</v>
      </c>
      <c r="B5020" s="4" t="s">
        <v>5</v>
      </c>
    </row>
    <row r="5021" spans="1:2" x14ac:dyDescent="0.25">
      <c r="A5021" s="4">
        <v>24316150</v>
      </c>
      <c r="B5021" s="4" t="s">
        <v>5</v>
      </c>
    </row>
    <row r="5022" spans="1:2" x14ac:dyDescent="0.25">
      <c r="A5022" s="4">
        <v>24316073</v>
      </c>
      <c r="B5022" s="4" t="s">
        <v>5</v>
      </c>
    </row>
    <row r="5023" spans="1:2" x14ac:dyDescent="0.25">
      <c r="A5023" s="4">
        <v>24316049</v>
      </c>
      <c r="B5023" s="4" t="s">
        <v>5</v>
      </c>
    </row>
    <row r="5024" spans="1:2" x14ac:dyDescent="0.25">
      <c r="A5024" s="4">
        <v>24315994</v>
      </c>
      <c r="B5024" s="4" t="s">
        <v>5</v>
      </c>
    </row>
    <row r="5025" spans="1:2" x14ac:dyDescent="0.25">
      <c r="A5025" s="4">
        <v>24315991</v>
      </c>
      <c r="B5025" s="4" t="s">
        <v>5</v>
      </c>
    </row>
    <row r="5026" spans="1:2" x14ac:dyDescent="0.25">
      <c r="A5026" s="4">
        <v>24315954</v>
      </c>
      <c r="B5026" s="4" t="s">
        <v>5</v>
      </c>
    </row>
    <row r="5027" spans="1:2" x14ac:dyDescent="0.25">
      <c r="A5027" s="4">
        <v>24315933</v>
      </c>
      <c r="B5027" s="4" t="s">
        <v>5</v>
      </c>
    </row>
    <row r="5028" spans="1:2" x14ac:dyDescent="0.25">
      <c r="A5028" s="4">
        <v>24315854</v>
      </c>
      <c r="B5028" s="4" t="s">
        <v>5</v>
      </c>
    </row>
    <row r="5029" spans="1:2" x14ac:dyDescent="0.25">
      <c r="A5029" s="4">
        <v>24315850</v>
      </c>
      <c r="B5029" s="4" t="s">
        <v>5</v>
      </c>
    </row>
    <row r="5030" spans="1:2" x14ac:dyDescent="0.25">
      <c r="A5030" s="4">
        <v>24315841</v>
      </c>
      <c r="B5030" s="4" t="s">
        <v>5</v>
      </c>
    </row>
    <row r="5031" spans="1:2" x14ac:dyDescent="0.25">
      <c r="A5031" s="4">
        <v>24315728</v>
      </c>
      <c r="B5031" s="4" t="s">
        <v>5</v>
      </c>
    </row>
    <row r="5032" spans="1:2" x14ac:dyDescent="0.25">
      <c r="A5032" s="4">
        <v>24315715</v>
      </c>
      <c r="B5032" s="4" t="s">
        <v>5</v>
      </c>
    </row>
    <row r="5033" spans="1:2" x14ac:dyDescent="0.25">
      <c r="A5033" s="4">
        <v>24315696</v>
      </c>
      <c r="B5033" s="4" t="s">
        <v>5</v>
      </c>
    </row>
    <row r="5034" spans="1:2" x14ac:dyDescent="0.25">
      <c r="A5034" s="4">
        <v>24315529</v>
      </c>
      <c r="B5034" s="4" t="s">
        <v>5</v>
      </c>
    </row>
    <row r="5035" spans="1:2" x14ac:dyDescent="0.25">
      <c r="A5035" s="4">
        <v>24315358</v>
      </c>
      <c r="B5035" s="4" t="s">
        <v>5</v>
      </c>
    </row>
    <row r="5036" spans="1:2" x14ac:dyDescent="0.25">
      <c r="A5036" s="4">
        <v>24315344</v>
      </c>
      <c r="B5036" s="4" t="s">
        <v>5</v>
      </c>
    </row>
    <row r="5037" spans="1:2" x14ac:dyDescent="0.25">
      <c r="A5037" s="4">
        <v>24315010</v>
      </c>
      <c r="B5037" s="4" t="s">
        <v>5</v>
      </c>
    </row>
    <row r="5038" spans="1:2" x14ac:dyDescent="0.25">
      <c r="A5038" s="4">
        <v>24314297</v>
      </c>
      <c r="B5038" s="4" t="s">
        <v>5</v>
      </c>
    </row>
    <row r="5039" spans="1:2" x14ac:dyDescent="0.25">
      <c r="A5039" s="4">
        <v>24313843</v>
      </c>
      <c r="B5039" s="4" t="s">
        <v>5</v>
      </c>
    </row>
    <row r="5040" spans="1:2" x14ac:dyDescent="0.25">
      <c r="A5040" s="4">
        <v>24313578</v>
      </c>
      <c r="B5040" s="4" t="s">
        <v>5</v>
      </c>
    </row>
    <row r="5041" spans="1:2" x14ac:dyDescent="0.25">
      <c r="A5041" s="4">
        <v>24313412</v>
      </c>
      <c r="B5041" s="4" t="s">
        <v>5</v>
      </c>
    </row>
    <row r="5042" spans="1:2" x14ac:dyDescent="0.25">
      <c r="A5042" s="4">
        <v>24313206</v>
      </c>
      <c r="B5042" s="4" t="s">
        <v>5</v>
      </c>
    </row>
    <row r="5043" spans="1:2" x14ac:dyDescent="0.25">
      <c r="A5043" s="4">
        <v>24313121</v>
      </c>
      <c r="B5043" s="4" t="s">
        <v>5</v>
      </c>
    </row>
    <row r="5044" spans="1:2" x14ac:dyDescent="0.25">
      <c r="A5044" s="4">
        <v>24312951</v>
      </c>
      <c r="B5044" s="4" t="s">
        <v>5</v>
      </c>
    </row>
    <row r="5045" spans="1:2" x14ac:dyDescent="0.25">
      <c r="A5045" s="4">
        <v>24312858</v>
      </c>
      <c r="B5045" s="4" t="s">
        <v>5</v>
      </c>
    </row>
    <row r="5046" spans="1:2" x14ac:dyDescent="0.25">
      <c r="A5046" s="4">
        <v>24312634</v>
      </c>
      <c r="B5046" s="4" t="s">
        <v>5</v>
      </c>
    </row>
    <row r="5047" spans="1:2" x14ac:dyDescent="0.25">
      <c r="A5047" s="4">
        <v>24312401</v>
      </c>
      <c r="B5047" s="4" t="s">
        <v>5</v>
      </c>
    </row>
    <row r="5048" spans="1:2" x14ac:dyDescent="0.25">
      <c r="A5048" s="4">
        <v>24312258</v>
      </c>
      <c r="B5048" s="4" t="s">
        <v>5</v>
      </c>
    </row>
    <row r="5049" spans="1:2" x14ac:dyDescent="0.25">
      <c r="A5049" s="4">
        <v>24312251</v>
      </c>
      <c r="B5049" s="4" t="s">
        <v>5</v>
      </c>
    </row>
    <row r="5050" spans="1:2" x14ac:dyDescent="0.25">
      <c r="A5050" s="4">
        <v>24312235</v>
      </c>
      <c r="B5050" s="4" t="s">
        <v>5</v>
      </c>
    </row>
    <row r="5051" spans="1:2" x14ac:dyDescent="0.25">
      <c r="A5051" s="4">
        <v>24312229</v>
      </c>
      <c r="B5051" s="4" t="s">
        <v>5</v>
      </c>
    </row>
    <row r="5052" spans="1:2" x14ac:dyDescent="0.25">
      <c r="A5052" s="4">
        <v>24312171</v>
      </c>
      <c r="B5052" s="4" t="s">
        <v>5</v>
      </c>
    </row>
    <row r="5053" spans="1:2" x14ac:dyDescent="0.25">
      <c r="A5053" s="4">
        <v>24311953</v>
      </c>
      <c r="B5053" s="4" t="s">
        <v>5</v>
      </c>
    </row>
    <row r="5054" spans="1:2" x14ac:dyDescent="0.25">
      <c r="A5054" s="4">
        <v>24311895</v>
      </c>
      <c r="B5054" s="4" t="s">
        <v>5</v>
      </c>
    </row>
    <row r="5055" spans="1:2" x14ac:dyDescent="0.25">
      <c r="A5055" s="4">
        <v>24311773</v>
      </c>
      <c r="B5055" s="4" t="s">
        <v>5</v>
      </c>
    </row>
    <row r="5056" spans="1:2" x14ac:dyDescent="0.25">
      <c r="A5056" s="4">
        <v>24311715</v>
      </c>
      <c r="B5056" s="4" t="s">
        <v>5</v>
      </c>
    </row>
    <row r="5057" spans="1:2" x14ac:dyDescent="0.25">
      <c r="A5057" s="4">
        <v>24311587</v>
      </c>
      <c r="B5057" s="4" t="s">
        <v>5</v>
      </c>
    </row>
    <row r="5058" spans="1:2" x14ac:dyDescent="0.25">
      <c r="A5058" s="4">
        <v>24311513</v>
      </c>
      <c r="B5058" s="4" t="s">
        <v>5</v>
      </c>
    </row>
    <row r="5059" spans="1:2" x14ac:dyDescent="0.25">
      <c r="A5059" s="4">
        <v>24311475</v>
      </c>
      <c r="B5059" s="4" t="s">
        <v>5</v>
      </c>
    </row>
    <row r="5060" spans="1:2" x14ac:dyDescent="0.25">
      <c r="A5060" s="4">
        <v>24311426</v>
      </c>
      <c r="B5060" s="4" t="s">
        <v>5</v>
      </c>
    </row>
    <row r="5061" spans="1:2" x14ac:dyDescent="0.25">
      <c r="A5061" s="4">
        <v>24311232</v>
      </c>
      <c r="B5061" s="4" t="s">
        <v>5</v>
      </c>
    </row>
    <row r="5062" spans="1:2" x14ac:dyDescent="0.25">
      <c r="A5062" s="4">
        <v>24311224</v>
      </c>
      <c r="B5062" s="4" t="s">
        <v>5</v>
      </c>
    </row>
    <row r="5063" spans="1:2" x14ac:dyDescent="0.25">
      <c r="A5063" s="4">
        <v>24311104</v>
      </c>
      <c r="B5063" s="4" t="s">
        <v>5</v>
      </c>
    </row>
    <row r="5064" spans="1:2" x14ac:dyDescent="0.25">
      <c r="A5064" s="4">
        <v>24311090</v>
      </c>
      <c r="B5064" s="4" t="s">
        <v>5</v>
      </c>
    </row>
    <row r="5065" spans="1:2" x14ac:dyDescent="0.25">
      <c r="A5065" s="4">
        <v>24311018</v>
      </c>
      <c r="B5065" s="4" t="s">
        <v>5</v>
      </c>
    </row>
    <row r="5066" spans="1:2" x14ac:dyDescent="0.25">
      <c r="A5066" s="4">
        <v>24310945</v>
      </c>
      <c r="B5066" s="4" t="s">
        <v>5</v>
      </c>
    </row>
    <row r="5067" spans="1:2" x14ac:dyDescent="0.25">
      <c r="A5067" s="4">
        <v>24310940</v>
      </c>
      <c r="B5067" s="4" t="s">
        <v>5</v>
      </c>
    </row>
    <row r="5068" spans="1:2" x14ac:dyDescent="0.25">
      <c r="A5068" s="4">
        <v>24310918</v>
      </c>
      <c r="B5068" s="4" t="s">
        <v>5</v>
      </c>
    </row>
    <row r="5069" spans="1:2" x14ac:dyDescent="0.25">
      <c r="A5069" s="4">
        <v>24310888</v>
      </c>
      <c r="B5069" s="4" t="s">
        <v>5</v>
      </c>
    </row>
    <row r="5070" spans="1:2" x14ac:dyDescent="0.25">
      <c r="A5070" s="4">
        <v>24310797</v>
      </c>
      <c r="B5070" s="4" t="s">
        <v>5</v>
      </c>
    </row>
    <row r="5071" spans="1:2" x14ac:dyDescent="0.25">
      <c r="A5071" s="4">
        <v>24310781</v>
      </c>
      <c r="B5071" s="4" t="s">
        <v>5</v>
      </c>
    </row>
    <row r="5072" spans="1:2" x14ac:dyDescent="0.25">
      <c r="A5072" s="4">
        <v>24310634</v>
      </c>
      <c r="B5072" s="4" t="s">
        <v>5</v>
      </c>
    </row>
    <row r="5073" spans="1:2" x14ac:dyDescent="0.25">
      <c r="A5073" s="4">
        <v>24310623</v>
      </c>
      <c r="B5073" s="4" t="s">
        <v>5</v>
      </c>
    </row>
    <row r="5074" spans="1:2" x14ac:dyDescent="0.25">
      <c r="A5074" s="4">
        <v>24310537</v>
      </c>
      <c r="B5074" s="4" t="s">
        <v>5</v>
      </c>
    </row>
    <row r="5075" spans="1:2" x14ac:dyDescent="0.25">
      <c r="A5075" s="4">
        <v>24310506</v>
      </c>
      <c r="B5075" s="4" t="s">
        <v>5</v>
      </c>
    </row>
    <row r="5076" spans="1:2" x14ac:dyDescent="0.25">
      <c r="A5076" s="4">
        <v>24310494</v>
      </c>
      <c r="B5076" s="4" t="s">
        <v>5</v>
      </c>
    </row>
    <row r="5077" spans="1:2" x14ac:dyDescent="0.25">
      <c r="A5077" s="4">
        <v>24310486</v>
      </c>
      <c r="B5077" s="4" t="s">
        <v>5</v>
      </c>
    </row>
    <row r="5078" spans="1:2" x14ac:dyDescent="0.25">
      <c r="A5078" s="4">
        <v>24310471</v>
      </c>
      <c r="B5078" s="4" t="s">
        <v>5</v>
      </c>
    </row>
    <row r="5079" spans="1:2" x14ac:dyDescent="0.25">
      <c r="A5079" s="4">
        <v>24310394</v>
      </c>
      <c r="B5079" s="4" t="s">
        <v>5</v>
      </c>
    </row>
    <row r="5080" spans="1:2" x14ac:dyDescent="0.25">
      <c r="A5080" s="4">
        <v>24310291</v>
      </c>
      <c r="B5080" s="4" t="s">
        <v>5</v>
      </c>
    </row>
    <row r="5081" spans="1:2" x14ac:dyDescent="0.25">
      <c r="A5081" s="4">
        <v>24310243</v>
      </c>
      <c r="B5081" s="4" t="s">
        <v>5</v>
      </c>
    </row>
    <row r="5082" spans="1:2" x14ac:dyDescent="0.25">
      <c r="A5082" s="4">
        <v>24310211</v>
      </c>
      <c r="B5082" s="4" t="s">
        <v>5</v>
      </c>
    </row>
    <row r="5083" spans="1:2" x14ac:dyDescent="0.25">
      <c r="A5083" s="4">
        <v>24310209</v>
      </c>
      <c r="B5083" s="4" t="s">
        <v>5</v>
      </c>
    </row>
    <row r="5084" spans="1:2" x14ac:dyDescent="0.25">
      <c r="A5084" s="4">
        <v>24310083</v>
      </c>
      <c r="B5084" s="4" t="s">
        <v>5</v>
      </c>
    </row>
    <row r="5085" spans="1:2" x14ac:dyDescent="0.25">
      <c r="A5085" s="4">
        <v>24310074</v>
      </c>
      <c r="B5085" s="4" t="s">
        <v>5</v>
      </c>
    </row>
    <row r="5086" spans="1:2" x14ac:dyDescent="0.25">
      <c r="A5086" s="4">
        <v>24310047</v>
      </c>
      <c r="B5086" s="4" t="s">
        <v>5</v>
      </c>
    </row>
    <row r="5087" spans="1:2" x14ac:dyDescent="0.25">
      <c r="A5087" s="4">
        <v>24310044</v>
      </c>
      <c r="B5087" s="4" t="s">
        <v>5</v>
      </c>
    </row>
    <row r="5088" spans="1:2" x14ac:dyDescent="0.25">
      <c r="A5088" s="4">
        <v>24310043</v>
      </c>
      <c r="B5088" s="4" t="s">
        <v>5</v>
      </c>
    </row>
    <row r="5089" spans="1:2" x14ac:dyDescent="0.25">
      <c r="A5089" s="4">
        <v>24310017</v>
      </c>
      <c r="B5089" s="4" t="s">
        <v>5</v>
      </c>
    </row>
    <row r="5090" spans="1:2" x14ac:dyDescent="0.25">
      <c r="A5090" s="4">
        <v>24309990</v>
      </c>
      <c r="B5090" s="4" t="s">
        <v>5</v>
      </c>
    </row>
    <row r="5091" spans="1:2" x14ac:dyDescent="0.25">
      <c r="A5091" s="4">
        <v>24309917</v>
      </c>
      <c r="B5091" s="4" t="s">
        <v>5</v>
      </c>
    </row>
    <row r="5092" spans="1:2" x14ac:dyDescent="0.25">
      <c r="A5092" s="4">
        <v>24309760</v>
      </c>
      <c r="B5092" s="4" t="s">
        <v>5</v>
      </c>
    </row>
    <row r="5093" spans="1:2" x14ac:dyDescent="0.25">
      <c r="A5093" s="4">
        <v>24309650</v>
      </c>
      <c r="B5093" s="4" t="s">
        <v>5</v>
      </c>
    </row>
    <row r="5094" spans="1:2" x14ac:dyDescent="0.25">
      <c r="A5094" s="4">
        <v>24309580</v>
      </c>
      <c r="B5094" s="4" t="s">
        <v>5</v>
      </c>
    </row>
    <row r="5095" spans="1:2" x14ac:dyDescent="0.25">
      <c r="A5095" s="4">
        <v>24309550</v>
      </c>
      <c r="B5095" s="4" t="s">
        <v>5</v>
      </c>
    </row>
    <row r="5096" spans="1:2" x14ac:dyDescent="0.25">
      <c r="A5096" s="4">
        <v>24309367</v>
      </c>
      <c r="B5096" s="4" t="s">
        <v>5</v>
      </c>
    </row>
    <row r="5097" spans="1:2" x14ac:dyDescent="0.25">
      <c r="A5097" s="4">
        <v>24309346</v>
      </c>
      <c r="B5097" s="4" t="s">
        <v>5</v>
      </c>
    </row>
    <row r="5098" spans="1:2" x14ac:dyDescent="0.25">
      <c r="A5098" s="4">
        <v>24309195</v>
      </c>
      <c r="B5098" s="4" t="s">
        <v>5</v>
      </c>
    </row>
    <row r="5099" spans="1:2" x14ac:dyDescent="0.25">
      <c r="A5099" s="4">
        <v>24309119</v>
      </c>
      <c r="B5099" s="4" t="s">
        <v>5</v>
      </c>
    </row>
    <row r="5100" spans="1:2" x14ac:dyDescent="0.25">
      <c r="A5100" s="4">
        <v>24309103</v>
      </c>
      <c r="B5100" s="4" t="s">
        <v>5</v>
      </c>
    </row>
    <row r="5101" spans="1:2" x14ac:dyDescent="0.25">
      <c r="A5101" s="4">
        <v>24308971</v>
      </c>
      <c r="B5101" s="4" t="s">
        <v>5</v>
      </c>
    </row>
    <row r="5102" spans="1:2" x14ac:dyDescent="0.25">
      <c r="A5102" s="4">
        <v>24308939</v>
      </c>
      <c r="B5102" s="4" t="s">
        <v>5</v>
      </c>
    </row>
    <row r="5103" spans="1:2" x14ac:dyDescent="0.25">
      <c r="A5103" s="4">
        <v>24308937</v>
      </c>
      <c r="B5103" s="4" t="s">
        <v>5</v>
      </c>
    </row>
    <row r="5104" spans="1:2" x14ac:dyDescent="0.25">
      <c r="A5104" s="4">
        <v>24308919</v>
      </c>
      <c r="B5104" s="4" t="s">
        <v>5</v>
      </c>
    </row>
    <row r="5105" spans="1:2" x14ac:dyDescent="0.25">
      <c r="A5105" s="4">
        <v>24308882</v>
      </c>
      <c r="B5105" s="4" t="s">
        <v>5</v>
      </c>
    </row>
    <row r="5106" spans="1:2" x14ac:dyDescent="0.25">
      <c r="A5106" s="4">
        <v>24308824</v>
      </c>
      <c r="B5106" s="4" t="s">
        <v>5</v>
      </c>
    </row>
    <row r="5107" spans="1:2" x14ac:dyDescent="0.25">
      <c r="A5107" s="4">
        <v>24308667</v>
      </c>
      <c r="B5107" s="4" t="s">
        <v>5</v>
      </c>
    </row>
    <row r="5108" spans="1:2" x14ac:dyDescent="0.25">
      <c r="A5108" s="4">
        <v>24308609</v>
      </c>
      <c r="B5108" s="4" t="s">
        <v>5</v>
      </c>
    </row>
    <row r="5109" spans="1:2" x14ac:dyDescent="0.25">
      <c r="A5109" s="4">
        <v>24308525</v>
      </c>
      <c r="B5109" s="4" t="s">
        <v>5</v>
      </c>
    </row>
    <row r="5110" spans="1:2" x14ac:dyDescent="0.25">
      <c r="A5110" s="4">
        <v>24308497</v>
      </c>
      <c r="B5110" s="4" t="s">
        <v>5</v>
      </c>
    </row>
    <row r="5111" spans="1:2" x14ac:dyDescent="0.25">
      <c r="A5111" s="4">
        <v>24308399</v>
      </c>
      <c r="B5111" s="4" t="s">
        <v>5</v>
      </c>
    </row>
    <row r="5112" spans="1:2" x14ac:dyDescent="0.25">
      <c r="A5112" s="4">
        <v>24308316</v>
      </c>
      <c r="B5112" s="4" t="s">
        <v>5</v>
      </c>
    </row>
    <row r="5113" spans="1:2" x14ac:dyDescent="0.25">
      <c r="A5113" s="4">
        <v>24308232</v>
      </c>
      <c r="B5113" s="4" t="s">
        <v>5</v>
      </c>
    </row>
    <row r="5114" spans="1:2" x14ac:dyDescent="0.25">
      <c r="A5114" s="4">
        <v>24308200</v>
      </c>
      <c r="B5114" s="4" t="s">
        <v>5</v>
      </c>
    </row>
    <row r="5115" spans="1:2" x14ac:dyDescent="0.25">
      <c r="A5115" s="4">
        <v>24308148</v>
      </c>
      <c r="B5115" s="4" t="s">
        <v>5</v>
      </c>
    </row>
    <row r="5116" spans="1:2" x14ac:dyDescent="0.25">
      <c r="A5116" s="4">
        <v>24308072</v>
      </c>
      <c r="B5116" s="4" t="s">
        <v>5</v>
      </c>
    </row>
    <row r="5117" spans="1:2" x14ac:dyDescent="0.25">
      <c r="A5117" s="4">
        <v>24307939</v>
      </c>
      <c r="B5117" s="4" t="s">
        <v>5</v>
      </c>
    </row>
    <row r="5118" spans="1:2" x14ac:dyDescent="0.25">
      <c r="A5118" s="4">
        <v>24307865</v>
      </c>
      <c r="B5118" s="4" t="s">
        <v>5</v>
      </c>
    </row>
    <row r="5119" spans="1:2" x14ac:dyDescent="0.25">
      <c r="A5119" s="4">
        <v>24307706</v>
      </c>
      <c r="B5119" s="4" t="s">
        <v>5</v>
      </c>
    </row>
    <row r="5120" spans="1:2" x14ac:dyDescent="0.25">
      <c r="A5120" s="4">
        <v>24307644</v>
      </c>
      <c r="B5120" s="4" t="s">
        <v>5</v>
      </c>
    </row>
    <row r="5121" spans="1:2" x14ac:dyDescent="0.25">
      <c r="A5121" s="4">
        <v>24307592</v>
      </c>
      <c r="B5121" s="4" t="s">
        <v>5</v>
      </c>
    </row>
    <row r="5122" spans="1:2" x14ac:dyDescent="0.25">
      <c r="A5122" s="4">
        <v>24307566</v>
      </c>
      <c r="B5122" s="4" t="s">
        <v>5</v>
      </c>
    </row>
    <row r="5123" spans="1:2" x14ac:dyDescent="0.25">
      <c r="A5123" s="4">
        <v>24307442</v>
      </c>
      <c r="B5123" s="4" t="s">
        <v>5</v>
      </c>
    </row>
    <row r="5124" spans="1:2" x14ac:dyDescent="0.25">
      <c r="A5124" s="4">
        <v>24307361</v>
      </c>
      <c r="B5124" s="4" t="s">
        <v>5</v>
      </c>
    </row>
    <row r="5125" spans="1:2" x14ac:dyDescent="0.25">
      <c r="A5125" s="4">
        <v>24307322</v>
      </c>
      <c r="B5125" s="4" t="s">
        <v>5</v>
      </c>
    </row>
    <row r="5126" spans="1:2" x14ac:dyDescent="0.25">
      <c r="A5126" s="4">
        <v>24307309</v>
      </c>
      <c r="B5126" s="4" t="s">
        <v>5</v>
      </c>
    </row>
    <row r="5127" spans="1:2" x14ac:dyDescent="0.25">
      <c r="A5127" s="4">
        <v>24307230</v>
      </c>
      <c r="B5127" s="4" t="s">
        <v>5</v>
      </c>
    </row>
    <row r="5128" spans="1:2" x14ac:dyDescent="0.25">
      <c r="A5128" s="4">
        <v>24307133</v>
      </c>
      <c r="B5128" s="4" t="s">
        <v>5</v>
      </c>
    </row>
    <row r="5129" spans="1:2" x14ac:dyDescent="0.25">
      <c r="A5129" s="4">
        <v>24307087</v>
      </c>
      <c r="B5129" s="4" t="s">
        <v>5</v>
      </c>
    </row>
    <row r="5130" spans="1:2" x14ac:dyDescent="0.25">
      <c r="A5130" s="4">
        <v>24306995</v>
      </c>
      <c r="B5130" s="4" t="s">
        <v>5</v>
      </c>
    </row>
    <row r="5131" spans="1:2" x14ac:dyDescent="0.25">
      <c r="A5131" s="4">
        <v>24306956</v>
      </c>
      <c r="B5131" s="4" t="s">
        <v>5</v>
      </c>
    </row>
    <row r="5132" spans="1:2" x14ac:dyDescent="0.25">
      <c r="A5132" s="4">
        <v>24306931</v>
      </c>
      <c r="B5132" s="4" t="s">
        <v>5</v>
      </c>
    </row>
    <row r="5133" spans="1:2" x14ac:dyDescent="0.25">
      <c r="A5133" s="4">
        <v>24306923</v>
      </c>
      <c r="B5133" s="4" t="s">
        <v>5</v>
      </c>
    </row>
    <row r="5134" spans="1:2" x14ac:dyDescent="0.25">
      <c r="A5134" s="4">
        <v>24306907</v>
      </c>
      <c r="B5134" s="4" t="s">
        <v>5</v>
      </c>
    </row>
    <row r="5135" spans="1:2" x14ac:dyDescent="0.25">
      <c r="A5135" s="4">
        <v>24306789</v>
      </c>
      <c r="B5135" s="4" t="s">
        <v>5</v>
      </c>
    </row>
    <row r="5136" spans="1:2" x14ac:dyDescent="0.25">
      <c r="A5136" s="4">
        <v>24306702</v>
      </c>
      <c r="B5136" s="4" t="s">
        <v>5</v>
      </c>
    </row>
    <row r="5137" spans="1:2" x14ac:dyDescent="0.25">
      <c r="A5137" s="4">
        <v>24306627</v>
      </c>
      <c r="B5137" s="4" t="s">
        <v>5</v>
      </c>
    </row>
    <row r="5138" spans="1:2" x14ac:dyDescent="0.25">
      <c r="A5138" s="4">
        <v>24306613</v>
      </c>
      <c r="B5138" s="4" t="s">
        <v>5</v>
      </c>
    </row>
    <row r="5139" spans="1:2" x14ac:dyDescent="0.25">
      <c r="A5139" s="4">
        <v>24306566</v>
      </c>
      <c r="B5139" s="4" t="s">
        <v>5</v>
      </c>
    </row>
    <row r="5140" spans="1:2" x14ac:dyDescent="0.25">
      <c r="A5140" s="4">
        <v>24306549</v>
      </c>
      <c r="B5140" s="4" t="s">
        <v>5</v>
      </c>
    </row>
    <row r="5141" spans="1:2" x14ac:dyDescent="0.25">
      <c r="A5141" s="4">
        <v>24306542</v>
      </c>
      <c r="B5141" s="4" t="s">
        <v>5</v>
      </c>
    </row>
    <row r="5142" spans="1:2" x14ac:dyDescent="0.25">
      <c r="A5142" s="4">
        <v>24306494</v>
      </c>
      <c r="B5142" s="4" t="s">
        <v>5</v>
      </c>
    </row>
    <row r="5143" spans="1:2" x14ac:dyDescent="0.25">
      <c r="A5143" s="4">
        <v>24306483</v>
      </c>
      <c r="B5143" s="4" t="s">
        <v>5</v>
      </c>
    </row>
    <row r="5144" spans="1:2" x14ac:dyDescent="0.25">
      <c r="A5144" s="4">
        <v>24306482</v>
      </c>
      <c r="B5144" s="4" t="s">
        <v>5</v>
      </c>
    </row>
    <row r="5145" spans="1:2" x14ac:dyDescent="0.25">
      <c r="A5145" s="4">
        <v>24306481</v>
      </c>
      <c r="B5145" s="4" t="s">
        <v>5</v>
      </c>
    </row>
    <row r="5146" spans="1:2" x14ac:dyDescent="0.25">
      <c r="A5146" s="4">
        <v>24306469</v>
      </c>
      <c r="B5146" s="4" t="s">
        <v>5</v>
      </c>
    </row>
    <row r="5147" spans="1:2" x14ac:dyDescent="0.25">
      <c r="A5147" s="4">
        <v>24306468</v>
      </c>
      <c r="B5147" s="4" t="s">
        <v>5</v>
      </c>
    </row>
    <row r="5148" spans="1:2" x14ac:dyDescent="0.25">
      <c r="A5148" s="4">
        <v>24306379</v>
      </c>
      <c r="B5148" s="4" t="s">
        <v>5</v>
      </c>
    </row>
    <row r="5149" spans="1:2" x14ac:dyDescent="0.25">
      <c r="A5149" s="4">
        <v>24306370</v>
      </c>
      <c r="B5149" s="4" t="s">
        <v>5</v>
      </c>
    </row>
    <row r="5150" spans="1:2" x14ac:dyDescent="0.25">
      <c r="A5150" s="4">
        <v>24306280</v>
      </c>
      <c r="B5150" s="4" t="s">
        <v>5</v>
      </c>
    </row>
    <row r="5151" spans="1:2" x14ac:dyDescent="0.25">
      <c r="A5151" s="4">
        <v>24306277</v>
      </c>
      <c r="B5151" s="4" t="s">
        <v>5</v>
      </c>
    </row>
    <row r="5152" spans="1:2" x14ac:dyDescent="0.25">
      <c r="A5152" s="4">
        <v>24306275</v>
      </c>
      <c r="B5152" s="4" t="s">
        <v>5</v>
      </c>
    </row>
    <row r="5153" spans="1:2" x14ac:dyDescent="0.25">
      <c r="A5153" s="4">
        <v>24306234</v>
      </c>
      <c r="B5153" s="4" t="s">
        <v>5</v>
      </c>
    </row>
    <row r="5154" spans="1:2" x14ac:dyDescent="0.25">
      <c r="A5154" s="4">
        <v>24305603</v>
      </c>
      <c r="B5154" s="4" t="s">
        <v>5</v>
      </c>
    </row>
    <row r="5155" spans="1:2" x14ac:dyDescent="0.25">
      <c r="A5155" s="4">
        <v>24305597</v>
      </c>
      <c r="B5155" s="4" t="s">
        <v>5</v>
      </c>
    </row>
    <row r="5156" spans="1:2" x14ac:dyDescent="0.25">
      <c r="A5156" s="4">
        <v>24305453</v>
      </c>
      <c r="B5156" s="4" t="s">
        <v>5</v>
      </c>
    </row>
    <row r="5157" spans="1:2" x14ac:dyDescent="0.25">
      <c r="A5157" s="4">
        <v>24305318</v>
      </c>
      <c r="B5157" s="4" t="s">
        <v>5</v>
      </c>
    </row>
    <row r="5158" spans="1:2" x14ac:dyDescent="0.25">
      <c r="A5158" s="4">
        <v>24305289</v>
      </c>
      <c r="B5158" s="4" t="s">
        <v>5</v>
      </c>
    </row>
    <row r="5159" spans="1:2" x14ac:dyDescent="0.25">
      <c r="A5159" s="4">
        <v>24305227</v>
      </c>
      <c r="B5159" s="4" t="s">
        <v>5</v>
      </c>
    </row>
    <row r="5160" spans="1:2" x14ac:dyDescent="0.25">
      <c r="A5160" s="4">
        <v>24304999</v>
      </c>
      <c r="B5160" s="4" t="s">
        <v>5</v>
      </c>
    </row>
    <row r="5161" spans="1:2" x14ac:dyDescent="0.25">
      <c r="A5161" s="4">
        <v>24304931</v>
      </c>
      <c r="B5161" s="4" t="s">
        <v>5</v>
      </c>
    </row>
    <row r="5162" spans="1:2" x14ac:dyDescent="0.25">
      <c r="A5162" s="4">
        <v>24304818</v>
      </c>
      <c r="B5162" s="4" t="s">
        <v>5</v>
      </c>
    </row>
    <row r="5163" spans="1:2" x14ac:dyDescent="0.25">
      <c r="A5163" s="4">
        <v>24304659</v>
      </c>
      <c r="B5163" s="4" t="s">
        <v>5</v>
      </c>
    </row>
    <row r="5164" spans="1:2" x14ac:dyDescent="0.25">
      <c r="A5164" s="4">
        <v>24304375</v>
      </c>
      <c r="B5164" s="4" t="s">
        <v>5</v>
      </c>
    </row>
    <row r="5165" spans="1:2" x14ac:dyDescent="0.25">
      <c r="A5165" s="4">
        <v>24304347</v>
      </c>
      <c r="B5165" s="4" t="s">
        <v>5</v>
      </c>
    </row>
    <row r="5166" spans="1:2" x14ac:dyDescent="0.25">
      <c r="A5166" s="4">
        <v>24304256</v>
      </c>
      <c r="B5166" s="4" t="s">
        <v>5</v>
      </c>
    </row>
    <row r="5167" spans="1:2" x14ac:dyDescent="0.25">
      <c r="A5167" s="4">
        <v>24304095</v>
      </c>
      <c r="B5167" s="4" t="s">
        <v>5</v>
      </c>
    </row>
    <row r="5168" spans="1:2" x14ac:dyDescent="0.25">
      <c r="A5168" s="4">
        <v>24304069</v>
      </c>
      <c r="B5168" s="4" t="s">
        <v>5</v>
      </c>
    </row>
    <row r="5169" spans="1:2" x14ac:dyDescent="0.25">
      <c r="A5169" s="4">
        <v>24304056</v>
      </c>
      <c r="B5169" s="4" t="s">
        <v>5</v>
      </c>
    </row>
    <row r="5170" spans="1:2" x14ac:dyDescent="0.25">
      <c r="A5170" s="4">
        <v>24304044</v>
      </c>
      <c r="B5170" s="4" t="s">
        <v>5</v>
      </c>
    </row>
    <row r="5171" spans="1:2" x14ac:dyDescent="0.25">
      <c r="A5171" s="4">
        <v>24303819</v>
      </c>
      <c r="B5171" s="4" t="s">
        <v>5</v>
      </c>
    </row>
    <row r="5172" spans="1:2" x14ac:dyDescent="0.25">
      <c r="A5172" s="4">
        <v>24303740</v>
      </c>
      <c r="B5172" s="4" t="s">
        <v>5</v>
      </c>
    </row>
    <row r="5173" spans="1:2" x14ac:dyDescent="0.25">
      <c r="A5173" s="4">
        <v>24303715</v>
      </c>
      <c r="B5173" s="4" t="s">
        <v>5</v>
      </c>
    </row>
    <row r="5174" spans="1:2" x14ac:dyDescent="0.25">
      <c r="A5174" s="4">
        <v>24303611</v>
      </c>
      <c r="B5174" s="4" t="s">
        <v>5</v>
      </c>
    </row>
    <row r="5175" spans="1:2" x14ac:dyDescent="0.25">
      <c r="A5175" s="4">
        <v>24303571</v>
      </c>
      <c r="B5175" s="4" t="s">
        <v>5</v>
      </c>
    </row>
    <row r="5176" spans="1:2" x14ac:dyDescent="0.25">
      <c r="A5176" s="4">
        <v>24303559</v>
      </c>
      <c r="B5176" s="4" t="s">
        <v>5</v>
      </c>
    </row>
    <row r="5177" spans="1:2" x14ac:dyDescent="0.25">
      <c r="A5177" s="4">
        <v>24303526</v>
      </c>
      <c r="B5177" s="4" t="s">
        <v>5</v>
      </c>
    </row>
    <row r="5178" spans="1:2" x14ac:dyDescent="0.25">
      <c r="A5178" s="4">
        <v>24303518</v>
      </c>
      <c r="B5178" s="4" t="s">
        <v>5</v>
      </c>
    </row>
    <row r="5179" spans="1:2" x14ac:dyDescent="0.25">
      <c r="A5179" s="4">
        <v>24303494</v>
      </c>
      <c r="B5179" s="4" t="s">
        <v>5</v>
      </c>
    </row>
    <row r="5180" spans="1:2" x14ac:dyDescent="0.25">
      <c r="A5180" s="4">
        <v>24303488</v>
      </c>
      <c r="B5180" s="4" t="s">
        <v>5</v>
      </c>
    </row>
    <row r="5181" spans="1:2" x14ac:dyDescent="0.25">
      <c r="A5181" s="4">
        <v>24303459</v>
      </c>
      <c r="B5181" s="4" t="s">
        <v>5</v>
      </c>
    </row>
    <row r="5182" spans="1:2" x14ac:dyDescent="0.25">
      <c r="A5182" s="4">
        <v>24303455</v>
      </c>
      <c r="B5182" s="4" t="s">
        <v>5</v>
      </c>
    </row>
    <row r="5183" spans="1:2" x14ac:dyDescent="0.25">
      <c r="A5183" s="4">
        <v>24303442</v>
      </c>
      <c r="B5183" s="4" t="s">
        <v>5</v>
      </c>
    </row>
    <row r="5184" spans="1:2" x14ac:dyDescent="0.25">
      <c r="A5184" s="4">
        <v>24303364</v>
      </c>
      <c r="B5184" s="4" t="s">
        <v>5</v>
      </c>
    </row>
    <row r="5185" spans="1:2" x14ac:dyDescent="0.25">
      <c r="A5185" s="4">
        <v>24303313</v>
      </c>
      <c r="B5185" s="4" t="s">
        <v>5</v>
      </c>
    </row>
    <row r="5186" spans="1:2" x14ac:dyDescent="0.25">
      <c r="A5186" s="4">
        <v>24303220</v>
      </c>
      <c r="B5186" s="4" t="s">
        <v>5</v>
      </c>
    </row>
    <row r="5187" spans="1:2" x14ac:dyDescent="0.25">
      <c r="A5187" s="4">
        <v>24302961</v>
      </c>
      <c r="B5187" s="4" t="s">
        <v>5</v>
      </c>
    </row>
    <row r="5188" spans="1:2" x14ac:dyDescent="0.25">
      <c r="A5188" s="4">
        <v>24302937</v>
      </c>
      <c r="B5188" s="4" t="s">
        <v>5</v>
      </c>
    </row>
    <row r="5189" spans="1:2" x14ac:dyDescent="0.25">
      <c r="A5189" s="4">
        <v>24301630</v>
      </c>
      <c r="B5189" s="4" t="s">
        <v>5</v>
      </c>
    </row>
    <row r="5190" spans="1:2" x14ac:dyDescent="0.25">
      <c r="A5190" s="4">
        <v>24301618</v>
      </c>
      <c r="B5190" s="4" t="s">
        <v>5</v>
      </c>
    </row>
    <row r="5191" spans="1:2" x14ac:dyDescent="0.25">
      <c r="A5191" s="4">
        <v>24301385</v>
      </c>
      <c r="B5191" s="4" t="s">
        <v>5</v>
      </c>
    </row>
    <row r="5192" spans="1:2" x14ac:dyDescent="0.25">
      <c r="A5192" s="4">
        <v>24301380</v>
      </c>
      <c r="B5192" s="4" t="s">
        <v>5</v>
      </c>
    </row>
    <row r="5193" spans="1:2" x14ac:dyDescent="0.25">
      <c r="A5193" s="4">
        <v>24301378</v>
      </c>
      <c r="B5193" s="4" t="s">
        <v>5</v>
      </c>
    </row>
    <row r="5194" spans="1:2" x14ac:dyDescent="0.25">
      <c r="A5194" s="4">
        <v>24301370</v>
      </c>
      <c r="B5194" s="4" t="s">
        <v>5</v>
      </c>
    </row>
    <row r="5195" spans="1:2" x14ac:dyDescent="0.25">
      <c r="A5195" s="4">
        <v>24301327</v>
      </c>
      <c r="B5195" s="4" t="s">
        <v>5</v>
      </c>
    </row>
    <row r="5196" spans="1:2" x14ac:dyDescent="0.25">
      <c r="A5196" s="4">
        <v>24301095</v>
      </c>
      <c r="B5196" s="4" t="s">
        <v>5</v>
      </c>
    </row>
    <row r="5197" spans="1:2" x14ac:dyDescent="0.25">
      <c r="A5197" s="4">
        <v>24301045</v>
      </c>
      <c r="B5197" s="4" t="s">
        <v>5</v>
      </c>
    </row>
    <row r="5198" spans="1:2" x14ac:dyDescent="0.25">
      <c r="A5198" s="4">
        <v>24300746</v>
      </c>
      <c r="B5198" s="4" t="s">
        <v>5</v>
      </c>
    </row>
    <row r="5199" spans="1:2" x14ac:dyDescent="0.25">
      <c r="A5199" s="4">
        <v>24300734</v>
      </c>
      <c r="B5199" s="4" t="s">
        <v>5</v>
      </c>
    </row>
    <row r="5200" spans="1:2" x14ac:dyDescent="0.25">
      <c r="A5200" s="4">
        <v>24300578</v>
      </c>
      <c r="B5200" s="4" t="s">
        <v>5</v>
      </c>
    </row>
    <row r="5201" spans="1:2" x14ac:dyDescent="0.25">
      <c r="A5201" s="4">
        <v>24300575</v>
      </c>
      <c r="B5201" s="4" t="s">
        <v>5</v>
      </c>
    </row>
    <row r="5202" spans="1:2" x14ac:dyDescent="0.25">
      <c r="A5202" s="4">
        <v>24300535</v>
      </c>
      <c r="B5202" s="4" t="s">
        <v>5</v>
      </c>
    </row>
    <row r="5203" spans="1:2" x14ac:dyDescent="0.25">
      <c r="A5203" s="4">
        <v>24300473</v>
      </c>
      <c r="B5203" s="4" t="s">
        <v>5</v>
      </c>
    </row>
    <row r="5204" spans="1:2" x14ac:dyDescent="0.25">
      <c r="A5204" s="4">
        <v>24300245</v>
      </c>
      <c r="B5204" s="4" t="s">
        <v>5</v>
      </c>
    </row>
    <row r="5205" spans="1:2" x14ac:dyDescent="0.25">
      <c r="A5205" s="4">
        <v>24300205</v>
      </c>
      <c r="B5205" s="4" t="s">
        <v>5</v>
      </c>
    </row>
    <row r="5206" spans="1:2" x14ac:dyDescent="0.25">
      <c r="A5206" s="4">
        <v>24300053</v>
      </c>
      <c r="B5206" s="4" t="s">
        <v>5</v>
      </c>
    </row>
    <row r="5207" spans="1:2" x14ac:dyDescent="0.25">
      <c r="A5207" s="4">
        <v>24300050</v>
      </c>
      <c r="B5207" s="4" t="s">
        <v>5</v>
      </c>
    </row>
    <row r="5208" spans="1:2" x14ac:dyDescent="0.25">
      <c r="A5208" s="4">
        <v>24300025</v>
      </c>
      <c r="B5208" s="4" t="s">
        <v>5</v>
      </c>
    </row>
    <row r="5209" spans="1:2" x14ac:dyDescent="0.25">
      <c r="A5209" s="4">
        <v>24299860</v>
      </c>
      <c r="B5209" s="4" t="s">
        <v>5</v>
      </c>
    </row>
    <row r="5210" spans="1:2" x14ac:dyDescent="0.25">
      <c r="A5210" s="4">
        <v>24299709</v>
      </c>
      <c r="B5210" s="4" t="s">
        <v>5</v>
      </c>
    </row>
    <row r="5211" spans="1:2" x14ac:dyDescent="0.25">
      <c r="A5211" s="4">
        <v>24299706</v>
      </c>
      <c r="B5211" s="4" t="s">
        <v>5</v>
      </c>
    </row>
    <row r="5212" spans="1:2" x14ac:dyDescent="0.25">
      <c r="A5212" s="4">
        <v>24299699</v>
      </c>
      <c r="B5212" s="4" t="s">
        <v>5</v>
      </c>
    </row>
    <row r="5213" spans="1:2" x14ac:dyDescent="0.25">
      <c r="A5213" s="4">
        <v>24299637</v>
      </c>
      <c r="B5213" s="4" t="s">
        <v>5</v>
      </c>
    </row>
    <row r="5214" spans="1:2" x14ac:dyDescent="0.25">
      <c r="A5214" s="4">
        <v>24299521</v>
      </c>
      <c r="B5214" s="4" t="s">
        <v>5</v>
      </c>
    </row>
    <row r="5215" spans="1:2" x14ac:dyDescent="0.25">
      <c r="A5215" s="4">
        <v>24299510</v>
      </c>
      <c r="B5215" s="4" t="s">
        <v>5</v>
      </c>
    </row>
    <row r="5216" spans="1:2" x14ac:dyDescent="0.25">
      <c r="A5216" s="4">
        <v>24299403</v>
      </c>
      <c r="B5216" s="4" t="s">
        <v>5</v>
      </c>
    </row>
    <row r="5217" spans="1:2" x14ac:dyDescent="0.25">
      <c r="A5217" s="4">
        <v>24299170</v>
      </c>
      <c r="B5217" s="4" t="s">
        <v>5</v>
      </c>
    </row>
    <row r="5218" spans="1:2" x14ac:dyDescent="0.25">
      <c r="A5218" s="4">
        <v>24299091</v>
      </c>
      <c r="B5218" s="4" t="s">
        <v>5</v>
      </c>
    </row>
    <row r="5219" spans="1:2" x14ac:dyDescent="0.25">
      <c r="A5219" s="4">
        <v>24299076</v>
      </c>
      <c r="B5219" s="4" t="s">
        <v>5</v>
      </c>
    </row>
    <row r="5220" spans="1:2" x14ac:dyDescent="0.25">
      <c r="A5220" s="4">
        <v>24298943</v>
      </c>
      <c r="B5220" s="4" t="s">
        <v>5</v>
      </c>
    </row>
    <row r="5221" spans="1:2" x14ac:dyDescent="0.25">
      <c r="A5221" s="4">
        <v>24298657</v>
      </c>
      <c r="B5221" s="4" t="s">
        <v>5</v>
      </c>
    </row>
    <row r="5222" spans="1:2" x14ac:dyDescent="0.25">
      <c r="A5222" s="4">
        <v>24298653</v>
      </c>
      <c r="B5222" s="4" t="s">
        <v>5</v>
      </c>
    </row>
    <row r="5223" spans="1:2" x14ac:dyDescent="0.25">
      <c r="A5223" s="4">
        <v>24298582</v>
      </c>
      <c r="B5223" s="4" t="s">
        <v>5</v>
      </c>
    </row>
    <row r="5224" spans="1:2" x14ac:dyDescent="0.25">
      <c r="A5224" s="4">
        <v>24298574</v>
      </c>
      <c r="B5224" s="4" t="s">
        <v>5</v>
      </c>
    </row>
    <row r="5225" spans="1:2" x14ac:dyDescent="0.25">
      <c r="A5225" s="4">
        <v>24298548</v>
      </c>
      <c r="B5225" s="4" t="s">
        <v>5</v>
      </c>
    </row>
    <row r="5226" spans="1:2" x14ac:dyDescent="0.25">
      <c r="A5226" s="4">
        <v>24298526</v>
      </c>
      <c r="B5226" s="4" t="s">
        <v>5</v>
      </c>
    </row>
    <row r="5227" spans="1:2" x14ac:dyDescent="0.25">
      <c r="A5227" s="4">
        <v>24298510</v>
      </c>
      <c r="B5227" s="4" t="s">
        <v>5</v>
      </c>
    </row>
    <row r="5228" spans="1:2" x14ac:dyDescent="0.25">
      <c r="A5228" s="4">
        <v>24298469</v>
      </c>
      <c r="B5228" s="4" t="s">
        <v>5</v>
      </c>
    </row>
    <row r="5229" spans="1:2" x14ac:dyDescent="0.25">
      <c r="A5229" s="4">
        <v>24298443</v>
      </c>
      <c r="B5229" s="4" t="s">
        <v>5</v>
      </c>
    </row>
    <row r="5230" spans="1:2" x14ac:dyDescent="0.25">
      <c r="A5230" s="4">
        <v>24298249</v>
      </c>
      <c r="B5230" s="4" t="s">
        <v>5</v>
      </c>
    </row>
    <row r="5231" spans="1:2" x14ac:dyDescent="0.25">
      <c r="A5231" s="4">
        <v>24298217</v>
      </c>
      <c r="B5231" s="4" t="s">
        <v>5</v>
      </c>
    </row>
    <row r="5232" spans="1:2" x14ac:dyDescent="0.25">
      <c r="A5232" s="4">
        <v>24298157</v>
      </c>
      <c r="B5232" s="4" t="s">
        <v>5</v>
      </c>
    </row>
    <row r="5233" spans="1:2" x14ac:dyDescent="0.25">
      <c r="A5233" s="4">
        <v>24298066</v>
      </c>
      <c r="B5233" s="4" t="s">
        <v>5</v>
      </c>
    </row>
    <row r="5234" spans="1:2" x14ac:dyDescent="0.25">
      <c r="A5234" s="4">
        <v>24298065</v>
      </c>
      <c r="B5234" s="4" t="s">
        <v>5</v>
      </c>
    </row>
    <row r="5235" spans="1:2" x14ac:dyDescent="0.25">
      <c r="A5235" s="4">
        <v>24298044</v>
      </c>
      <c r="B5235" s="4" t="s">
        <v>5</v>
      </c>
    </row>
    <row r="5236" spans="1:2" x14ac:dyDescent="0.25">
      <c r="A5236" s="4">
        <v>24298010</v>
      </c>
      <c r="B5236" s="4" t="s">
        <v>5</v>
      </c>
    </row>
    <row r="5237" spans="1:2" x14ac:dyDescent="0.25">
      <c r="A5237" s="4">
        <v>24297938</v>
      </c>
      <c r="B5237" s="4" t="s">
        <v>5</v>
      </c>
    </row>
    <row r="5238" spans="1:2" x14ac:dyDescent="0.25">
      <c r="A5238" s="4">
        <v>24297868</v>
      </c>
      <c r="B5238" s="4" t="s">
        <v>5</v>
      </c>
    </row>
    <row r="5239" spans="1:2" x14ac:dyDescent="0.25">
      <c r="A5239" s="4">
        <v>24297843</v>
      </c>
      <c r="B5239" s="4" t="s">
        <v>5</v>
      </c>
    </row>
    <row r="5240" spans="1:2" x14ac:dyDescent="0.25">
      <c r="A5240" s="4">
        <v>24297824</v>
      </c>
      <c r="B5240" s="4" t="s">
        <v>5</v>
      </c>
    </row>
    <row r="5241" spans="1:2" x14ac:dyDescent="0.25">
      <c r="A5241" s="4">
        <v>24297782</v>
      </c>
      <c r="B5241" s="4" t="s">
        <v>5</v>
      </c>
    </row>
    <row r="5242" spans="1:2" x14ac:dyDescent="0.25">
      <c r="A5242" s="4">
        <v>24297750</v>
      </c>
      <c r="B5242" s="4" t="s">
        <v>5</v>
      </c>
    </row>
    <row r="5243" spans="1:2" x14ac:dyDescent="0.25">
      <c r="A5243" s="4">
        <v>24297533</v>
      </c>
      <c r="B5243" s="4" t="s">
        <v>5</v>
      </c>
    </row>
    <row r="5244" spans="1:2" x14ac:dyDescent="0.25">
      <c r="A5244" s="4">
        <v>24297527</v>
      </c>
      <c r="B5244" s="4" t="s">
        <v>5</v>
      </c>
    </row>
    <row r="5245" spans="1:2" x14ac:dyDescent="0.25">
      <c r="A5245" s="4">
        <v>24297239</v>
      </c>
      <c r="B5245" s="4" t="s">
        <v>5</v>
      </c>
    </row>
    <row r="5246" spans="1:2" x14ac:dyDescent="0.25">
      <c r="A5246" s="4">
        <v>24297227</v>
      </c>
      <c r="B5246" s="4" t="s">
        <v>5</v>
      </c>
    </row>
    <row r="5247" spans="1:2" x14ac:dyDescent="0.25">
      <c r="A5247" s="4">
        <v>24297110</v>
      </c>
      <c r="B5247" s="4" t="s">
        <v>5</v>
      </c>
    </row>
    <row r="5248" spans="1:2" x14ac:dyDescent="0.25">
      <c r="A5248" s="4">
        <v>24297080</v>
      </c>
      <c r="B5248" s="4" t="s">
        <v>5</v>
      </c>
    </row>
    <row r="5249" spans="1:2" x14ac:dyDescent="0.25">
      <c r="A5249" s="4">
        <v>24296932</v>
      </c>
      <c r="B5249" s="4" t="s">
        <v>5</v>
      </c>
    </row>
    <row r="5250" spans="1:2" x14ac:dyDescent="0.25">
      <c r="A5250" s="4">
        <v>24296879</v>
      </c>
      <c r="B5250" s="4" t="s">
        <v>5</v>
      </c>
    </row>
    <row r="5251" spans="1:2" x14ac:dyDescent="0.25">
      <c r="A5251" s="4">
        <v>24296870</v>
      </c>
      <c r="B5251" s="4" t="s">
        <v>5</v>
      </c>
    </row>
    <row r="5252" spans="1:2" x14ac:dyDescent="0.25">
      <c r="A5252" s="4">
        <v>24296853</v>
      </c>
      <c r="B5252" s="4" t="s">
        <v>5</v>
      </c>
    </row>
    <row r="5253" spans="1:2" x14ac:dyDescent="0.25">
      <c r="A5253" s="4">
        <v>24296584</v>
      </c>
      <c r="B5253" s="4" t="s">
        <v>5</v>
      </c>
    </row>
    <row r="5254" spans="1:2" x14ac:dyDescent="0.25">
      <c r="A5254" s="4">
        <v>24296523</v>
      </c>
      <c r="B5254" s="4" t="s">
        <v>5</v>
      </c>
    </row>
    <row r="5255" spans="1:2" x14ac:dyDescent="0.25">
      <c r="A5255" s="4">
        <v>24296460</v>
      </c>
      <c r="B5255" s="4" t="s">
        <v>5</v>
      </c>
    </row>
    <row r="5256" spans="1:2" x14ac:dyDescent="0.25">
      <c r="A5256" s="4">
        <v>24296224</v>
      </c>
      <c r="B5256" s="4" t="s">
        <v>5</v>
      </c>
    </row>
    <row r="5257" spans="1:2" x14ac:dyDescent="0.25">
      <c r="A5257" s="4">
        <v>24296155</v>
      </c>
      <c r="B5257" s="4" t="s">
        <v>5</v>
      </c>
    </row>
    <row r="5258" spans="1:2" x14ac:dyDescent="0.25">
      <c r="A5258" s="4">
        <v>24295991</v>
      </c>
      <c r="B5258" s="4" t="s">
        <v>5</v>
      </c>
    </row>
    <row r="5259" spans="1:2" x14ac:dyDescent="0.25">
      <c r="A5259" s="4">
        <v>24295669</v>
      </c>
      <c r="B5259" s="4" t="s">
        <v>5</v>
      </c>
    </row>
    <row r="5260" spans="1:2" x14ac:dyDescent="0.25">
      <c r="A5260" s="4">
        <v>24295547</v>
      </c>
      <c r="B5260" s="4" t="s">
        <v>5</v>
      </c>
    </row>
    <row r="5261" spans="1:2" x14ac:dyDescent="0.25">
      <c r="A5261" s="4">
        <v>24295460</v>
      </c>
      <c r="B5261" s="4" t="s">
        <v>5</v>
      </c>
    </row>
    <row r="5262" spans="1:2" x14ac:dyDescent="0.25">
      <c r="A5262" s="4">
        <v>24295224</v>
      </c>
      <c r="B5262" s="4" t="s">
        <v>5</v>
      </c>
    </row>
    <row r="5263" spans="1:2" x14ac:dyDescent="0.25">
      <c r="A5263" s="4">
        <v>24295175</v>
      </c>
      <c r="B5263" s="4" t="s">
        <v>5</v>
      </c>
    </row>
    <row r="5264" spans="1:2" x14ac:dyDescent="0.25">
      <c r="A5264" s="4">
        <v>24295174</v>
      </c>
      <c r="B5264" s="4" t="s">
        <v>5</v>
      </c>
    </row>
    <row r="5265" spans="1:2" x14ac:dyDescent="0.25">
      <c r="A5265" s="4">
        <v>24295124</v>
      </c>
      <c r="B5265" s="4" t="s">
        <v>5</v>
      </c>
    </row>
    <row r="5266" spans="1:2" x14ac:dyDescent="0.25">
      <c r="A5266" s="4">
        <v>24295111</v>
      </c>
      <c r="B5266" s="4" t="s">
        <v>5</v>
      </c>
    </row>
    <row r="5267" spans="1:2" x14ac:dyDescent="0.25">
      <c r="A5267" s="4">
        <v>24294945</v>
      </c>
      <c r="B5267" s="4" t="s">
        <v>5</v>
      </c>
    </row>
    <row r="5268" spans="1:2" x14ac:dyDescent="0.25">
      <c r="A5268" s="4">
        <v>24294944</v>
      </c>
      <c r="B5268" s="4" t="s">
        <v>5</v>
      </c>
    </row>
    <row r="5269" spans="1:2" x14ac:dyDescent="0.25">
      <c r="A5269" s="4">
        <v>24294855</v>
      </c>
      <c r="B5269" s="4" t="s">
        <v>5</v>
      </c>
    </row>
    <row r="5270" spans="1:2" x14ac:dyDescent="0.25">
      <c r="A5270" s="4">
        <v>24294738</v>
      </c>
      <c r="B5270" s="4" t="s">
        <v>5</v>
      </c>
    </row>
    <row r="5271" spans="1:2" x14ac:dyDescent="0.25">
      <c r="A5271" s="4">
        <v>24294720</v>
      </c>
      <c r="B5271" s="4" t="s">
        <v>5</v>
      </c>
    </row>
    <row r="5272" spans="1:2" x14ac:dyDescent="0.25">
      <c r="A5272" s="4">
        <v>24294529</v>
      </c>
      <c r="B5272" s="4" t="s">
        <v>5</v>
      </c>
    </row>
    <row r="5273" spans="1:2" x14ac:dyDescent="0.25">
      <c r="A5273" s="4">
        <v>24294398</v>
      </c>
      <c r="B5273" s="4" t="s">
        <v>5</v>
      </c>
    </row>
    <row r="5274" spans="1:2" x14ac:dyDescent="0.25">
      <c r="A5274" s="4">
        <v>24294261</v>
      </c>
      <c r="B5274" s="4" t="s">
        <v>5</v>
      </c>
    </row>
    <row r="5275" spans="1:2" x14ac:dyDescent="0.25">
      <c r="A5275" s="4">
        <v>24293996</v>
      </c>
      <c r="B5275" s="4" t="s">
        <v>5</v>
      </c>
    </row>
    <row r="5276" spans="1:2" x14ac:dyDescent="0.25">
      <c r="A5276" s="4">
        <v>24293995</v>
      </c>
      <c r="B5276" s="4" t="s">
        <v>5</v>
      </c>
    </row>
    <row r="5277" spans="1:2" x14ac:dyDescent="0.25">
      <c r="A5277" s="4">
        <v>24293894</v>
      </c>
      <c r="B5277" s="4" t="s">
        <v>5</v>
      </c>
    </row>
    <row r="5278" spans="1:2" x14ac:dyDescent="0.25">
      <c r="A5278" s="4">
        <v>24293655</v>
      </c>
      <c r="B5278" s="4" t="s">
        <v>5</v>
      </c>
    </row>
    <row r="5279" spans="1:2" x14ac:dyDescent="0.25">
      <c r="A5279" s="4">
        <v>24293567</v>
      </c>
      <c r="B5279" s="4" t="s">
        <v>5</v>
      </c>
    </row>
    <row r="5280" spans="1:2" x14ac:dyDescent="0.25">
      <c r="A5280" s="4">
        <v>24293496</v>
      </c>
      <c r="B5280" s="4" t="s">
        <v>5</v>
      </c>
    </row>
    <row r="5281" spans="1:2" x14ac:dyDescent="0.25">
      <c r="A5281" s="4">
        <v>24293381</v>
      </c>
      <c r="B5281" s="4" t="s">
        <v>5</v>
      </c>
    </row>
    <row r="5282" spans="1:2" x14ac:dyDescent="0.25">
      <c r="A5282" s="4">
        <v>24293006</v>
      </c>
      <c r="B5282" s="4" t="s">
        <v>5</v>
      </c>
    </row>
    <row r="5283" spans="1:2" x14ac:dyDescent="0.25">
      <c r="A5283" s="4">
        <v>24292966</v>
      </c>
      <c r="B5283" s="4" t="s">
        <v>5</v>
      </c>
    </row>
    <row r="5284" spans="1:2" x14ac:dyDescent="0.25">
      <c r="A5284" s="4">
        <v>24292673</v>
      </c>
      <c r="B5284" s="4" t="s">
        <v>5</v>
      </c>
    </row>
    <row r="5285" spans="1:2" x14ac:dyDescent="0.25">
      <c r="A5285" s="4">
        <v>24292441</v>
      </c>
      <c r="B5285" s="4" t="s">
        <v>5</v>
      </c>
    </row>
    <row r="5286" spans="1:2" x14ac:dyDescent="0.25">
      <c r="A5286" s="4">
        <v>24292376</v>
      </c>
      <c r="B5286" s="4" t="s">
        <v>5</v>
      </c>
    </row>
    <row r="5287" spans="1:2" x14ac:dyDescent="0.25">
      <c r="A5287" s="4">
        <v>24292327</v>
      </c>
      <c r="B5287" s="4" t="s">
        <v>5</v>
      </c>
    </row>
    <row r="5288" spans="1:2" x14ac:dyDescent="0.25">
      <c r="A5288" s="4">
        <v>24292326</v>
      </c>
      <c r="B5288" s="4" t="s">
        <v>5</v>
      </c>
    </row>
    <row r="5289" spans="1:2" x14ac:dyDescent="0.25">
      <c r="A5289" s="4">
        <v>24292204</v>
      </c>
      <c r="B5289" s="4" t="s">
        <v>5</v>
      </c>
    </row>
    <row r="5290" spans="1:2" x14ac:dyDescent="0.25">
      <c r="A5290" s="4">
        <v>24292188</v>
      </c>
      <c r="B5290" s="4" t="s">
        <v>5</v>
      </c>
    </row>
    <row r="5291" spans="1:2" x14ac:dyDescent="0.25">
      <c r="A5291" s="4">
        <v>24292106</v>
      </c>
      <c r="B5291" s="4" t="s">
        <v>5</v>
      </c>
    </row>
    <row r="5292" spans="1:2" x14ac:dyDescent="0.25">
      <c r="A5292" s="4">
        <v>24291777</v>
      </c>
      <c r="B5292" s="4" t="s">
        <v>5</v>
      </c>
    </row>
    <row r="5293" spans="1:2" x14ac:dyDescent="0.25">
      <c r="A5293" s="4">
        <v>24291704</v>
      </c>
      <c r="B5293" s="4" t="s">
        <v>5</v>
      </c>
    </row>
    <row r="5294" spans="1:2" x14ac:dyDescent="0.25">
      <c r="A5294" s="4">
        <v>24291602</v>
      </c>
      <c r="B5294" s="4" t="s">
        <v>5</v>
      </c>
    </row>
    <row r="5295" spans="1:2" x14ac:dyDescent="0.25">
      <c r="A5295" s="4">
        <v>24291437</v>
      </c>
      <c r="B5295" s="4" t="s">
        <v>5</v>
      </c>
    </row>
    <row r="5296" spans="1:2" x14ac:dyDescent="0.25">
      <c r="A5296" s="4">
        <v>24291419</v>
      </c>
      <c r="B5296" s="4" t="s">
        <v>5</v>
      </c>
    </row>
    <row r="5297" spans="1:2" x14ac:dyDescent="0.25">
      <c r="A5297" s="4">
        <v>24291362</v>
      </c>
      <c r="B5297" s="4" t="s">
        <v>5</v>
      </c>
    </row>
    <row r="5298" spans="1:2" x14ac:dyDescent="0.25">
      <c r="A5298" s="4">
        <v>24291340</v>
      </c>
      <c r="B5298" s="4" t="s">
        <v>5</v>
      </c>
    </row>
    <row r="5299" spans="1:2" x14ac:dyDescent="0.25">
      <c r="A5299" s="4">
        <v>24291320</v>
      </c>
      <c r="B5299" s="4" t="s">
        <v>5</v>
      </c>
    </row>
    <row r="5300" spans="1:2" x14ac:dyDescent="0.25">
      <c r="A5300" s="4">
        <v>24290681</v>
      </c>
      <c r="B5300" s="4" t="s">
        <v>5</v>
      </c>
    </row>
    <row r="5301" spans="1:2" x14ac:dyDescent="0.25">
      <c r="A5301" s="4">
        <v>24290677</v>
      </c>
      <c r="B5301" s="4" t="s">
        <v>5</v>
      </c>
    </row>
    <row r="5302" spans="1:2" x14ac:dyDescent="0.25">
      <c r="A5302" s="4">
        <v>24290522</v>
      </c>
      <c r="B5302" s="4" t="s">
        <v>5</v>
      </c>
    </row>
    <row r="5303" spans="1:2" x14ac:dyDescent="0.25">
      <c r="A5303" s="4">
        <v>24290222</v>
      </c>
      <c r="B5303" s="4" t="s">
        <v>5</v>
      </c>
    </row>
    <row r="5304" spans="1:2" x14ac:dyDescent="0.25">
      <c r="A5304" s="4">
        <v>24290193</v>
      </c>
      <c r="B5304" s="4" t="s">
        <v>5</v>
      </c>
    </row>
    <row r="5305" spans="1:2" x14ac:dyDescent="0.25">
      <c r="A5305" s="4">
        <v>24290125</v>
      </c>
      <c r="B5305" s="4" t="s">
        <v>5</v>
      </c>
    </row>
    <row r="5306" spans="1:2" x14ac:dyDescent="0.25">
      <c r="A5306" s="4">
        <v>24290021</v>
      </c>
      <c r="B5306" s="4" t="s">
        <v>5</v>
      </c>
    </row>
    <row r="5307" spans="1:2" x14ac:dyDescent="0.25">
      <c r="A5307" s="4">
        <v>24289881</v>
      </c>
      <c r="B5307" s="4" t="s">
        <v>5</v>
      </c>
    </row>
    <row r="5308" spans="1:2" x14ac:dyDescent="0.25">
      <c r="A5308" s="4">
        <v>24289867</v>
      </c>
      <c r="B5308" s="4" t="s">
        <v>5</v>
      </c>
    </row>
    <row r="5309" spans="1:2" x14ac:dyDescent="0.25">
      <c r="A5309" s="4">
        <v>24289806</v>
      </c>
      <c r="B5309" s="4" t="s">
        <v>5</v>
      </c>
    </row>
    <row r="5310" spans="1:2" x14ac:dyDescent="0.25">
      <c r="A5310" s="4">
        <v>24289521</v>
      </c>
      <c r="B5310" s="4" t="s">
        <v>5</v>
      </c>
    </row>
    <row r="5311" spans="1:2" x14ac:dyDescent="0.25">
      <c r="A5311" s="4">
        <v>24289462</v>
      </c>
      <c r="B5311" s="4" t="s">
        <v>5</v>
      </c>
    </row>
    <row r="5312" spans="1:2" x14ac:dyDescent="0.25">
      <c r="A5312" s="4">
        <v>24289394</v>
      </c>
      <c r="B5312" s="4" t="s">
        <v>5</v>
      </c>
    </row>
    <row r="5313" spans="1:2" x14ac:dyDescent="0.25">
      <c r="A5313" s="4">
        <v>24289364</v>
      </c>
      <c r="B5313" s="4" t="s">
        <v>5</v>
      </c>
    </row>
    <row r="5314" spans="1:2" x14ac:dyDescent="0.25">
      <c r="A5314" s="4">
        <v>24289201</v>
      </c>
      <c r="B5314" s="4" t="s">
        <v>5</v>
      </c>
    </row>
    <row r="5315" spans="1:2" x14ac:dyDescent="0.25">
      <c r="A5315" s="4">
        <v>24289170</v>
      </c>
      <c r="B5315" s="4" t="s">
        <v>5</v>
      </c>
    </row>
    <row r="5316" spans="1:2" x14ac:dyDescent="0.25">
      <c r="A5316" s="4">
        <v>24289124</v>
      </c>
      <c r="B5316" s="4" t="s">
        <v>5</v>
      </c>
    </row>
    <row r="5317" spans="1:2" x14ac:dyDescent="0.25">
      <c r="A5317" s="4">
        <v>24289115</v>
      </c>
      <c r="B5317" s="4" t="s">
        <v>5</v>
      </c>
    </row>
    <row r="5318" spans="1:2" x14ac:dyDescent="0.25">
      <c r="A5318" s="4">
        <v>24289071</v>
      </c>
      <c r="B5318" s="4" t="s">
        <v>5</v>
      </c>
    </row>
    <row r="5319" spans="1:2" x14ac:dyDescent="0.25">
      <c r="A5319" s="4">
        <v>24289051</v>
      </c>
      <c r="B5319" s="4" t="s">
        <v>5</v>
      </c>
    </row>
    <row r="5320" spans="1:2" x14ac:dyDescent="0.25">
      <c r="A5320" s="4">
        <v>24288961</v>
      </c>
      <c r="B5320" s="4" t="s">
        <v>5</v>
      </c>
    </row>
    <row r="5321" spans="1:2" x14ac:dyDescent="0.25">
      <c r="A5321" s="4">
        <v>24288931</v>
      </c>
      <c r="B5321" s="4" t="s">
        <v>5</v>
      </c>
    </row>
    <row r="5322" spans="1:2" x14ac:dyDescent="0.25">
      <c r="A5322" s="4">
        <v>24288726</v>
      </c>
      <c r="B5322" s="4" t="s">
        <v>5</v>
      </c>
    </row>
    <row r="5323" spans="1:2" x14ac:dyDescent="0.25">
      <c r="A5323" s="4">
        <v>24288495</v>
      </c>
      <c r="B5323" s="4" t="s">
        <v>5</v>
      </c>
    </row>
    <row r="5324" spans="1:2" x14ac:dyDescent="0.25">
      <c r="A5324" s="4">
        <v>24288406</v>
      </c>
      <c r="B5324" s="4" t="s">
        <v>5</v>
      </c>
    </row>
    <row r="5325" spans="1:2" x14ac:dyDescent="0.25">
      <c r="A5325" s="4">
        <v>24288378</v>
      </c>
      <c r="B5325" s="4" t="s">
        <v>5</v>
      </c>
    </row>
    <row r="5326" spans="1:2" x14ac:dyDescent="0.25">
      <c r="A5326" s="4">
        <v>24288170</v>
      </c>
      <c r="B5326" s="4" t="s">
        <v>5</v>
      </c>
    </row>
    <row r="5327" spans="1:2" x14ac:dyDescent="0.25">
      <c r="A5327" s="4">
        <v>24288048</v>
      </c>
      <c r="B5327" s="4" t="s">
        <v>5</v>
      </c>
    </row>
    <row r="5328" spans="1:2" x14ac:dyDescent="0.25">
      <c r="A5328" s="4">
        <v>24287990</v>
      </c>
      <c r="B5328" s="4" t="s">
        <v>5</v>
      </c>
    </row>
    <row r="5329" spans="1:2" x14ac:dyDescent="0.25">
      <c r="A5329" s="4">
        <v>24287945</v>
      </c>
      <c r="B5329" s="4" t="s">
        <v>5</v>
      </c>
    </row>
    <row r="5330" spans="1:2" x14ac:dyDescent="0.25">
      <c r="A5330" s="4">
        <v>24287913</v>
      </c>
      <c r="B5330" s="4" t="s">
        <v>5</v>
      </c>
    </row>
    <row r="5331" spans="1:2" x14ac:dyDescent="0.25">
      <c r="A5331" s="4">
        <v>24287786</v>
      </c>
      <c r="B5331" s="4" t="s">
        <v>5</v>
      </c>
    </row>
    <row r="5332" spans="1:2" x14ac:dyDescent="0.25">
      <c r="A5332" s="4">
        <v>24287696</v>
      </c>
      <c r="B5332" s="4" t="s">
        <v>5</v>
      </c>
    </row>
    <row r="5333" spans="1:2" x14ac:dyDescent="0.25">
      <c r="A5333" s="4">
        <v>24287693</v>
      </c>
      <c r="B5333" s="4" t="s">
        <v>5</v>
      </c>
    </row>
    <row r="5334" spans="1:2" x14ac:dyDescent="0.25">
      <c r="A5334" s="4">
        <v>24287537</v>
      </c>
      <c r="B5334" s="4" t="s">
        <v>5</v>
      </c>
    </row>
    <row r="5335" spans="1:2" x14ac:dyDescent="0.25">
      <c r="A5335" s="4">
        <v>24286950</v>
      </c>
      <c r="B5335" s="4" t="s">
        <v>5</v>
      </c>
    </row>
    <row r="5336" spans="1:2" x14ac:dyDescent="0.25">
      <c r="A5336" s="4">
        <v>24286857</v>
      </c>
      <c r="B5336" s="4" t="s">
        <v>5</v>
      </c>
    </row>
    <row r="5337" spans="1:2" x14ac:dyDescent="0.25">
      <c r="A5337" s="4">
        <v>24286802</v>
      </c>
      <c r="B5337" s="4" t="s">
        <v>5</v>
      </c>
    </row>
    <row r="5338" spans="1:2" x14ac:dyDescent="0.25">
      <c r="A5338" s="4">
        <v>24286636</v>
      </c>
      <c r="B5338" s="4" t="s">
        <v>5</v>
      </c>
    </row>
    <row r="5339" spans="1:2" x14ac:dyDescent="0.25">
      <c r="A5339" s="4">
        <v>24286484</v>
      </c>
      <c r="B5339" s="4" t="s">
        <v>5</v>
      </c>
    </row>
    <row r="5340" spans="1:2" x14ac:dyDescent="0.25">
      <c r="A5340" s="4">
        <v>24285501</v>
      </c>
      <c r="B5340" s="4" t="s">
        <v>5</v>
      </c>
    </row>
    <row r="5341" spans="1:2" x14ac:dyDescent="0.25">
      <c r="A5341" s="4">
        <v>24285473</v>
      </c>
      <c r="B5341" s="4" t="s">
        <v>5</v>
      </c>
    </row>
    <row r="5342" spans="1:2" x14ac:dyDescent="0.25">
      <c r="A5342" s="4">
        <v>24285460</v>
      </c>
      <c r="B5342" s="4" t="s">
        <v>5</v>
      </c>
    </row>
    <row r="5343" spans="1:2" x14ac:dyDescent="0.25">
      <c r="A5343" s="4">
        <v>24285381</v>
      </c>
      <c r="B5343" s="4" t="s">
        <v>5</v>
      </c>
    </row>
    <row r="5344" spans="1:2" x14ac:dyDescent="0.25">
      <c r="A5344" s="4">
        <v>24285034</v>
      </c>
      <c r="B5344" s="4" t="s">
        <v>5</v>
      </c>
    </row>
    <row r="5345" spans="1:2" x14ac:dyDescent="0.25">
      <c r="A5345" s="4">
        <v>24284883</v>
      </c>
      <c r="B5345" s="4" t="s">
        <v>5</v>
      </c>
    </row>
    <row r="5346" spans="1:2" x14ac:dyDescent="0.25">
      <c r="A5346" s="4">
        <v>24284829</v>
      </c>
      <c r="B5346" s="4" t="s">
        <v>5</v>
      </c>
    </row>
    <row r="5347" spans="1:2" x14ac:dyDescent="0.25">
      <c r="A5347" s="4">
        <v>24284824</v>
      </c>
      <c r="B5347" s="4" t="s">
        <v>5</v>
      </c>
    </row>
    <row r="5348" spans="1:2" x14ac:dyDescent="0.25">
      <c r="A5348" s="4">
        <v>24284645</v>
      </c>
      <c r="B5348" s="4" t="s">
        <v>5</v>
      </c>
    </row>
    <row r="5349" spans="1:2" x14ac:dyDescent="0.25">
      <c r="A5349" s="4">
        <v>24284432</v>
      </c>
      <c r="B5349" s="4" t="s">
        <v>5</v>
      </c>
    </row>
    <row r="5350" spans="1:2" x14ac:dyDescent="0.25">
      <c r="A5350" s="4">
        <v>24284379</v>
      </c>
      <c r="B5350" s="4" t="s">
        <v>5</v>
      </c>
    </row>
    <row r="5351" spans="1:2" x14ac:dyDescent="0.25">
      <c r="A5351" s="4">
        <v>24283893</v>
      </c>
      <c r="B5351" s="4" t="s">
        <v>5</v>
      </c>
    </row>
    <row r="5352" spans="1:2" x14ac:dyDescent="0.25">
      <c r="A5352" s="4">
        <v>24283620</v>
      </c>
      <c r="B5352" s="4" t="s">
        <v>5</v>
      </c>
    </row>
    <row r="5353" spans="1:2" x14ac:dyDescent="0.25">
      <c r="A5353" s="4">
        <v>24283577</v>
      </c>
      <c r="B5353" s="4" t="s">
        <v>5</v>
      </c>
    </row>
    <row r="5354" spans="1:2" x14ac:dyDescent="0.25">
      <c r="A5354" s="4">
        <v>24283552</v>
      </c>
      <c r="B5354" s="4" t="s">
        <v>5</v>
      </c>
    </row>
    <row r="5355" spans="1:2" x14ac:dyDescent="0.25">
      <c r="A5355" s="4">
        <v>24283390</v>
      </c>
      <c r="B5355" s="4" t="s">
        <v>5</v>
      </c>
    </row>
    <row r="5356" spans="1:2" x14ac:dyDescent="0.25">
      <c r="A5356" s="4">
        <v>24282889</v>
      </c>
      <c r="B5356" s="4" t="s">
        <v>5</v>
      </c>
    </row>
    <row r="5357" spans="1:2" x14ac:dyDescent="0.25">
      <c r="A5357" s="4">
        <v>24281437</v>
      </c>
      <c r="B5357" s="4" t="s">
        <v>5</v>
      </c>
    </row>
    <row r="5358" spans="1:2" x14ac:dyDescent="0.25">
      <c r="A5358" s="4">
        <v>24281008</v>
      </c>
      <c r="B5358" s="4" t="s">
        <v>5</v>
      </c>
    </row>
    <row r="5359" spans="1:2" x14ac:dyDescent="0.25">
      <c r="A5359" s="4">
        <v>24280839</v>
      </c>
      <c r="B5359" s="4" t="s">
        <v>5</v>
      </c>
    </row>
    <row r="5360" spans="1:2" x14ac:dyDescent="0.25">
      <c r="A5360" s="4">
        <v>24280816</v>
      </c>
      <c r="B5360" s="4" t="s">
        <v>5</v>
      </c>
    </row>
    <row r="5361" spans="1:2" x14ac:dyDescent="0.25">
      <c r="A5361" s="4">
        <v>24279829</v>
      </c>
      <c r="B5361" s="4" t="s">
        <v>5</v>
      </c>
    </row>
    <row r="5362" spans="1:2" x14ac:dyDescent="0.25">
      <c r="A5362" s="4">
        <v>24279814</v>
      </c>
      <c r="B5362" s="4" t="s">
        <v>5</v>
      </c>
    </row>
    <row r="5363" spans="1:2" x14ac:dyDescent="0.25">
      <c r="A5363" s="4">
        <v>24279783</v>
      </c>
      <c r="B5363" s="4" t="s">
        <v>5</v>
      </c>
    </row>
    <row r="5364" spans="1:2" x14ac:dyDescent="0.25">
      <c r="A5364" s="4">
        <v>24279551</v>
      </c>
      <c r="B5364" s="4" t="s">
        <v>5</v>
      </c>
    </row>
    <row r="5365" spans="1:2" x14ac:dyDescent="0.25">
      <c r="A5365" s="4">
        <v>24279310</v>
      </c>
      <c r="B5365" s="4" t="s">
        <v>5</v>
      </c>
    </row>
    <row r="5366" spans="1:2" x14ac:dyDescent="0.25">
      <c r="A5366" s="4">
        <v>24279215</v>
      </c>
      <c r="B5366" s="4" t="s">
        <v>5</v>
      </c>
    </row>
    <row r="5367" spans="1:2" x14ac:dyDescent="0.25">
      <c r="A5367" s="4">
        <v>24279198</v>
      </c>
      <c r="B5367" s="4" t="s">
        <v>5</v>
      </c>
    </row>
    <row r="5368" spans="1:2" x14ac:dyDescent="0.25">
      <c r="A5368" s="4">
        <v>24279148</v>
      </c>
      <c r="B5368" s="4" t="s">
        <v>5</v>
      </c>
    </row>
    <row r="5369" spans="1:2" x14ac:dyDescent="0.25">
      <c r="A5369" s="4">
        <v>24278979</v>
      </c>
      <c r="B5369" s="4" t="s">
        <v>5</v>
      </c>
    </row>
    <row r="5370" spans="1:2" x14ac:dyDescent="0.25">
      <c r="A5370" s="4">
        <v>24278961</v>
      </c>
      <c r="B5370" s="4" t="s">
        <v>5</v>
      </c>
    </row>
    <row r="5371" spans="1:2" x14ac:dyDescent="0.25">
      <c r="A5371" s="4">
        <v>24278755</v>
      </c>
      <c r="B5371" s="4" t="s">
        <v>5</v>
      </c>
    </row>
    <row r="5372" spans="1:2" x14ac:dyDescent="0.25">
      <c r="A5372" s="4">
        <v>24278712</v>
      </c>
      <c r="B5372" s="4" t="s">
        <v>5</v>
      </c>
    </row>
    <row r="5373" spans="1:2" x14ac:dyDescent="0.25">
      <c r="A5373" s="4">
        <v>24278351</v>
      </c>
      <c r="B5373" s="4" t="s">
        <v>5</v>
      </c>
    </row>
    <row r="5374" spans="1:2" x14ac:dyDescent="0.25">
      <c r="A5374" s="4">
        <v>24278315</v>
      </c>
      <c r="B5374" s="4" t="s">
        <v>5</v>
      </c>
    </row>
    <row r="5375" spans="1:2" x14ac:dyDescent="0.25">
      <c r="A5375" s="4">
        <v>24278224</v>
      </c>
      <c r="B5375" s="4" t="s">
        <v>5</v>
      </c>
    </row>
    <row r="5376" spans="1:2" x14ac:dyDescent="0.25">
      <c r="A5376" s="4">
        <v>24278217</v>
      </c>
      <c r="B5376" s="4" t="s">
        <v>5</v>
      </c>
    </row>
    <row r="5377" spans="1:2" x14ac:dyDescent="0.25">
      <c r="A5377" s="4">
        <v>24277957</v>
      </c>
      <c r="B5377" s="4" t="s">
        <v>5</v>
      </c>
    </row>
    <row r="5378" spans="1:2" x14ac:dyDescent="0.25">
      <c r="A5378" s="4">
        <v>24277768</v>
      </c>
      <c r="B5378" s="4" t="s">
        <v>5</v>
      </c>
    </row>
    <row r="5379" spans="1:2" x14ac:dyDescent="0.25">
      <c r="A5379" s="4">
        <v>24277630</v>
      </c>
      <c r="B5379" s="4" t="s">
        <v>5</v>
      </c>
    </row>
    <row r="5380" spans="1:2" x14ac:dyDescent="0.25">
      <c r="A5380" s="4">
        <v>24277190</v>
      </c>
      <c r="B5380" s="4" t="s">
        <v>5</v>
      </c>
    </row>
    <row r="5381" spans="1:2" x14ac:dyDescent="0.25">
      <c r="A5381" s="4">
        <v>24277109</v>
      </c>
      <c r="B5381" s="4" t="s">
        <v>5</v>
      </c>
    </row>
    <row r="5382" spans="1:2" x14ac:dyDescent="0.25">
      <c r="A5382" s="4">
        <v>24277082</v>
      </c>
      <c r="B5382" s="4" t="s">
        <v>5</v>
      </c>
    </row>
    <row r="5383" spans="1:2" x14ac:dyDescent="0.25">
      <c r="A5383" s="4">
        <v>24276876</v>
      </c>
      <c r="B5383" s="4" t="s">
        <v>5</v>
      </c>
    </row>
    <row r="5384" spans="1:2" x14ac:dyDescent="0.25">
      <c r="A5384" s="4">
        <v>24276822</v>
      </c>
      <c r="B5384" s="4" t="s">
        <v>5</v>
      </c>
    </row>
    <row r="5385" spans="1:2" x14ac:dyDescent="0.25">
      <c r="A5385" s="4">
        <v>24276791</v>
      </c>
      <c r="B5385" s="4" t="s">
        <v>5</v>
      </c>
    </row>
    <row r="5386" spans="1:2" x14ac:dyDescent="0.25">
      <c r="A5386" s="4">
        <v>24276434</v>
      </c>
      <c r="B5386" s="4" t="s">
        <v>5</v>
      </c>
    </row>
    <row r="5387" spans="1:2" x14ac:dyDescent="0.25">
      <c r="A5387" s="4">
        <v>24276017</v>
      </c>
      <c r="B5387" s="4" t="s">
        <v>5</v>
      </c>
    </row>
    <row r="5388" spans="1:2" x14ac:dyDescent="0.25">
      <c r="A5388" s="4">
        <v>24275816</v>
      </c>
      <c r="B5388" s="4" t="s">
        <v>5</v>
      </c>
    </row>
    <row r="5389" spans="1:2" x14ac:dyDescent="0.25">
      <c r="A5389" s="4">
        <v>24275447</v>
      </c>
      <c r="B5389" s="4" t="s">
        <v>5</v>
      </c>
    </row>
    <row r="5390" spans="1:2" x14ac:dyDescent="0.25">
      <c r="A5390" s="4">
        <v>24275259</v>
      </c>
      <c r="B5390" s="4" t="s">
        <v>5</v>
      </c>
    </row>
    <row r="5391" spans="1:2" x14ac:dyDescent="0.25">
      <c r="A5391" s="4">
        <v>24275018</v>
      </c>
      <c r="B5391" s="4" t="s">
        <v>5</v>
      </c>
    </row>
    <row r="5392" spans="1:2" x14ac:dyDescent="0.25">
      <c r="A5392" s="4">
        <v>24275003</v>
      </c>
      <c r="B5392" s="4" t="s">
        <v>5</v>
      </c>
    </row>
    <row r="5393" spans="1:2" x14ac:dyDescent="0.25">
      <c r="A5393" s="4">
        <v>24274653</v>
      </c>
      <c r="B5393" s="4" t="s">
        <v>5</v>
      </c>
    </row>
    <row r="5394" spans="1:2" x14ac:dyDescent="0.25">
      <c r="A5394" s="4">
        <v>24274177</v>
      </c>
      <c r="B5394" s="4" t="s">
        <v>5</v>
      </c>
    </row>
    <row r="5395" spans="1:2" x14ac:dyDescent="0.25">
      <c r="A5395" s="4">
        <v>24273810</v>
      </c>
      <c r="B5395" s="4" t="s">
        <v>5</v>
      </c>
    </row>
    <row r="5396" spans="1:2" x14ac:dyDescent="0.25">
      <c r="A5396" s="4">
        <v>24273677</v>
      </c>
      <c r="B5396" s="4" t="s">
        <v>5</v>
      </c>
    </row>
    <row r="5397" spans="1:2" x14ac:dyDescent="0.25">
      <c r="A5397" s="4">
        <v>24273371</v>
      </c>
      <c r="B5397" s="4" t="s">
        <v>5</v>
      </c>
    </row>
    <row r="5398" spans="1:2" x14ac:dyDescent="0.25">
      <c r="A5398" s="4">
        <v>24273233</v>
      </c>
      <c r="B5398" s="4" t="s">
        <v>5</v>
      </c>
    </row>
    <row r="5399" spans="1:2" x14ac:dyDescent="0.25">
      <c r="A5399" s="4">
        <v>24272947</v>
      </c>
      <c r="B5399" s="4" t="s">
        <v>5</v>
      </c>
    </row>
    <row r="5400" spans="1:2" x14ac:dyDescent="0.25">
      <c r="A5400" s="4">
        <v>24272851</v>
      </c>
      <c r="B5400" s="4" t="s">
        <v>5</v>
      </c>
    </row>
    <row r="5401" spans="1:2" x14ac:dyDescent="0.25">
      <c r="A5401" s="4">
        <v>24271904</v>
      </c>
      <c r="B5401" s="4" t="s">
        <v>5</v>
      </c>
    </row>
    <row r="5402" spans="1:2" x14ac:dyDescent="0.25">
      <c r="A5402" s="4">
        <v>24271890</v>
      </c>
      <c r="B5402" s="4" t="s">
        <v>5</v>
      </c>
    </row>
    <row r="5403" spans="1:2" x14ac:dyDescent="0.25">
      <c r="A5403" s="4">
        <v>24271877</v>
      </c>
      <c r="B5403" s="4" t="s">
        <v>5</v>
      </c>
    </row>
    <row r="5404" spans="1:2" x14ac:dyDescent="0.25">
      <c r="A5404" s="4">
        <v>24271308</v>
      </c>
      <c r="B5404" s="4" t="s">
        <v>5</v>
      </c>
    </row>
    <row r="5405" spans="1:2" x14ac:dyDescent="0.25">
      <c r="A5405" s="4">
        <v>24271146</v>
      </c>
      <c r="B5405" s="4" t="s">
        <v>5</v>
      </c>
    </row>
    <row r="5406" spans="1:2" x14ac:dyDescent="0.25">
      <c r="A5406" s="4">
        <v>24270672</v>
      </c>
      <c r="B5406" s="4" t="s">
        <v>5</v>
      </c>
    </row>
    <row r="5407" spans="1:2" x14ac:dyDescent="0.25">
      <c r="A5407" s="4">
        <v>24270665</v>
      </c>
      <c r="B5407" s="4" t="s">
        <v>5</v>
      </c>
    </row>
    <row r="5408" spans="1:2" x14ac:dyDescent="0.25">
      <c r="A5408" s="4">
        <v>24270656</v>
      </c>
      <c r="B5408" s="4" t="s">
        <v>5</v>
      </c>
    </row>
    <row r="5409" spans="1:2" x14ac:dyDescent="0.25">
      <c r="A5409" s="4">
        <v>24270623</v>
      </c>
      <c r="B5409" s="4" t="s">
        <v>5</v>
      </c>
    </row>
    <row r="5410" spans="1:2" x14ac:dyDescent="0.25">
      <c r="A5410" s="4">
        <v>24270582</v>
      </c>
      <c r="B5410" s="4" t="s">
        <v>5</v>
      </c>
    </row>
    <row r="5411" spans="1:2" x14ac:dyDescent="0.25">
      <c r="A5411" s="4">
        <v>24270512</v>
      </c>
      <c r="B5411" s="4" t="s">
        <v>5</v>
      </c>
    </row>
    <row r="5412" spans="1:2" x14ac:dyDescent="0.25">
      <c r="A5412" s="4">
        <v>24270446</v>
      </c>
      <c r="B5412" s="4" t="s">
        <v>5</v>
      </c>
    </row>
    <row r="5413" spans="1:2" x14ac:dyDescent="0.25">
      <c r="A5413" s="4">
        <v>24270337</v>
      </c>
      <c r="B5413" s="4" t="s">
        <v>5</v>
      </c>
    </row>
    <row r="5414" spans="1:2" x14ac:dyDescent="0.25">
      <c r="A5414" s="4">
        <v>24270335</v>
      </c>
      <c r="B5414" s="4" t="s">
        <v>5</v>
      </c>
    </row>
    <row r="5415" spans="1:2" x14ac:dyDescent="0.25">
      <c r="A5415" s="4">
        <v>24270333</v>
      </c>
      <c r="B5415" s="4" t="s">
        <v>5</v>
      </c>
    </row>
    <row r="5416" spans="1:2" x14ac:dyDescent="0.25">
      <c r="A5416" s="4">
        <v>24270026</v>
      </c>
      <c r="B5416" s="4" t="s">
        <v>5</v>
      </c>
    </row>
    <row r="5417" spans="1:2" x14ac:dyDescent="0.25">
      <c r="A5417" s="4">
        <v>24269833</v>
      </c>
      <c r="B5417" s="4" t="s">
        <v>5</v>
      </c>
    </row>
    <row r="5418" spans="1:2" x14ac:dyDescent="0.25">
      <c r="A5418" s="4">
        <v>24269808</v>
      </c>
      <c r="B5418" s="4" t="s">
        <v>5</v>
      </c>
    </row>
    <row r="5419" spans="1:2" x14ac:dyDescent="0.25">
      <c r="A5419" s="4">
        <v>24269680</v>
      </c>
      <c r="B5419" s="4" t="s">
        <v>5</v>
      </c>
    </row>
    <row r="5420" spans="1:2" x14ac:dyDescent="0.25">
      <c r="A5420" s="4">
        <v>24269227</v>
      </c>
      <c r="B5420" s="4" t="s">
        <v>5</v>
      </c>
    </row>
    <row r="5421" spans="1:2" x14ac:dyDescent="0.25">
      <c r="A5421" s="4">
        <v>24269098</v>
      </c>
      <c r="B5421" s="4" t="s">
        <v>5</v>
      </c>
    </row>
    <row r="5422" spans="1:2" x14ac:dyDescent="0.25">
      <c r="A5422" s="4">
        <v>24268998</v>
      </c>
      <c r="B5422" s="4" t="s">
        <v>5</v>
      </c>
    </row>
    <row r="5423" spans="1:2" x14ac:dyDescent="0.25">
      <c r="A5423" s="4">
        <v>24268794</v>
      </c>
      <c r="B5423" s="4" t="s">
        <v>5</v>
      </c>
    </row>
    <row r="5424" spans="1:2" x14ac:dyDescent="0.25">
      <c r="A5424" s="4">
        <v>24268563</v>
      </c>
      <c r="B5424" s="4" t="s">
        <v>5</v>
      </c>
    </row>
    <row r="5425" spans="1:2" x14ac:dyDescent="0.25">
      <c r="A5425" s="4">
        <v>24268515</v>
      </c>
      <c r="B5425" s="4" t="s">
        <v>5</v>
      </c>
    </row>
    <row r="5426" spans="1:2" x14ac:dyDescent="0.25">
      <c r="A5426" s="4">
        <v>24268338</v>
      </c>
      <c r="B5426" s="4" t="s">
        <v>5</v>
      </c>
    </row>
    <row r="5427" spans="1:2" x14ac:dyDescent="0.25">
      <c r="A5427" s="4">
        <v>24268301</v>
      </c>
      <c r="B5427" s="4" t="s">
        <v>5</v>
      </c>
    </row>
    <row r="5428" spans="1:2" x14ac:dyDescent="0.25">
      <c r="A5428" s="4">
        <v>24268273</v>
      </c>
      <c r="B5428" s="4" t="s">
        <v>5</v>
      </c>
    </row>
    <row r="5429" spans="1:2" x14ac:dyDescent="0.25">
      <c r="A5429" s="4">
        <v>24268213</v>
      </c>
      <c r="B5429" s="4" t="s">
        <v>5</v>
      </c>
    </row>
    <row r="5430" spans="1:2" x14ac:dyDescent="0.25">
      <c r="A5430" s="4">
        <v>24268047</v>
      </c>
      <c r="B5430" s="4" t="s">
        <v>5</v>
      </c>
    </row>
    <row r="5431" spans="1:2" x14ac:dyDescent="0.25">
      <c r="A5431" s="4">
        <v>24267864</v>
      </c>
      <c r="B5431" s="4" t="s">
        <v>5</v>
      </c>
    </row>
    <row r="5432" spans="1:2" x14ac:dyDescent="0.25">
      <c r="A5432" s="4">
        <v>24267528</v>
      </c>
      <c r="B5432" s="4" t="s">
        <v>5</v>
      </c>
    </row>
    <row r="5433" spans="1:2" x14ac:dyDescent="0.25">
      <c r="A5433" s="4">
        <v>24267017</v>
      </c>
      <c r="B5433" s="4" t="s">
        <v>5</v>
      </c>
    </row>
    <row r="5434" spans="1:2" x14ac:dyDescent="0.25">
      <c r="A5434" s="4">
        <v>24266953</v>
      </c>
      <c r="B5434" s="4" t="s">
        <v>5</v>
      </c>
    </row>
    <row r="5435" spans="1:2" x14ac:dyDescent="0.25">
      <c r="A5435" s="4">
        <v>24266779</v>
      </c>
      <c r="B5435" s="4" t="s">
        <v>5</v>
      </c>
    </row>
    <row r="5436" spans="1:2" x14ac:dyDescent="0.25">
      <c r="A5436" s="4">
        <v>24266762</v>
      </c>
      <c r="B5436" s="4" t="s">
        <v>5</v>
      </c>
    </row>
    <row r="5437" spans="1:2" x14ac:dyDescent="0.25">
      <c r="A5437" s="4">
        <v>24266584</v>
      </c>
      <c r="B5437" s="4" t="s">
        <v>5</v>
      </c>
    </row>
    <row r="5438" spans="1:2" x14ac:dyDescent="0.25">
      <c r="A5438" s="4">
        <v>24266368</v>
      </c>
      <c r="B5438" s="4" t="s">
        <v>5</v>
      </c>
    </row>
    <row r="5439" spans="1:2" x14ac:dyDescent="0.25">
      <c r="A5439" s="4">
        <v>24266336</v>
      </c>
      <c r="B5439" s="4" t="s">
        <v>5</v>
      </c>
    </row>
    <row r="5440" spans="1:2" x14ac:dyDescent="0.25">
      <c r="A5440" s="4">
        <v>24266253</v>
      </c>
      <c r="B5440" s="4" t="s">
        <v>5</v>
      </c>
    </row>
    <row r="5441" spans="1:2" x14ac:dyDescent="0.25">
      <c r="A5441" s="4">
        <v>24266070</v>
      </c>
      <c r="B5441" s="4" t="s">
        <v>5</v>
      </c>
    </row>
    <row r="5442" spans="1:2" x14ac:dyDescent="0.25">
      <c r="A5442" s="4">
        <v>24265737</v>
      </c>
      <c r="B5442" s="4" t="s">
        <v>5</v>
      </c>
    </row>
    <row r="5443" spans="1:2" x14ac:dyDescent="0.25">
      <c r="A5443" s="4">
        <v>24265594</v>
      </c>
      <c r="B5443" s="4" t="s">
        <v>5</v>
      </c>
    </row>
    <row r="5444" spans="1:2" x14ac:dyDescent="0.25">
      <c r="A5444" s="4">
        <v>24265455</v>
      </c>
      <c r="B5444" s="4" t="s">
        <v>5</v>
      </c>
    </row>
    <row r="5445" spans="1:2" x14ac:dyDescent="0.25">
      <c r="A5445" s="4">
        <v>24265349</v>
      </c>
      <c r="B5445" s="4" t="s">
        <v>5</v>
      </c>
    </row>
    <row r="5446" spans="1:2" x14ac:dyDescent="0.25">
      <c r="A5446" s="4">
        <v>24265321</v>
      </c>
      <c r="B5446" s="4" t="s">
        <v>5</v>
      </c>
    </row>
    <row r="5447" spans="1:2" x14ac:dyDescent="0.25">
      <c r="A5447" s="4">
        <v>24265271</v>
      </c>
      <c r="B5447" s="4" t="s">
        <v>5</v>
      </c>
    </row>
    <row r="5448" spans="1:2" x14ac:dyDescent="0.25">
      <c r="A5448" s="4">
        <v>24264996</v>
      </c>
      <c r="B5448" s="4" t="s">
        <v>5</v>
      </c>
    </row>
    <row r="5449" spans="1:2" x14ac:dyDescent="0.25">
      <c r="A5449" s="4">
        <v>24264862</v>
      </c>
      <c r="B5449" s="4" t="s">
        <v>5</v>
      </c>
    </row>
    <row r="5450" spans="1:2" x14ac:dyDescent="0.25">
      <c r="A5450" s="4">
        <v>24264856</v>
      </c>
      <c r="B5450" s="4" t="s">
        <v>5</v>
      </c>
    </row>
    <row r="5451" spans="1:2" x14ac:dyDescent="0.25">
      <c r="A5451" s="4">
        <v>24264851</v>
      </c>
      <c r="B5451" s="4" t="s">
        <v>5</v>
      </c>
    </row>
    <row r="5452" spans="1:2" x14ac:dyDescent="0.25">
      <c r="A5452" s="4">
        <v>24264846</v>
      </c>
      <c r="B5452" s="4" t="s">
        <v>5</v>
      </c>
    </row>
    <row r="5453" spans="1:2" x14ac:dyDescent="0.25">
      <c r="A5453" s="4">
        <v>24264841</v>
      </c>
      <c r="B5453" s="4" t="s">
        <v>5</v>
      </c>
    </row>
    <row r="5454" spans="1:2" x14ac:dyDescent="0.25">
      <c r="A5454" s="4">
        <v>24264587</v>
      </c>
      <c r="B5454" s="4" t="s">
        <v>5</v>
      </c>
    </row>
    <row r="5455" spans="1:2" x14ac:dyDescent="0.25">
      <c r="A5455" s="4">
        <v>24264515</v>
      </c>
      <c r="B5455" s="4" t="s">
        <v>5</v>
      </c>
    </row>
    <row r="5456" spans="1:2" x14ac:dyDescent="0.25">
      <c r="A5456" s="4">
        <v>24264501</v>
      </c>
      <c r="B5456" s="4" t="s">
        <v>5</v>
      </c>
    </row>
    <row r="5457" spans="1:2" x14ac:dyDescent="0.25">
      <c r="A5457" s="4">
        <v>24264499</v>
      </c>
      <c r="B5457" s="4" t="s">
        <v>5</v>
      </c>
    </row>
    <row r="5458" spans="1:2" x14ac:dyDescent="0.25">
      <c r="A5458" s="4">
        <v>24264488</v>
      </c>
      <c r="B5458" s="4" t="s">
        <v>5</v>
      </c>
    </row>
    <row r="5459" spans="1:2" x14ac:dyDescent="0.25">
      <c r="A5459" s="4">
        <v>24264486</v>
      </c>
      <c r="B5459" s="4" t="s">
        <v>5</v>
      </c>
    </row>
    <row r="5460" spans="1:2" x14ac:dyDescent="0.25">
      <c r="A5460" s="4">
        <v>24264478</v>
      </c>
      <c r="B5460" s="4" t="s">
        <v>5</v>
      </c>
    </row>
    <row r="5461" spans="1:2" x14ac:dyDescent="0.25">
      <c r="A5461" s="4">
        <v>24264433</v>
      </c>
      <c r="B5461" s="4" t="s">
        <v>5</v>
      </c>
    </row>
    <row r="5462" spans="1:2" x14ac:dyDescent="0.25">
      <c r="A5462" s="4">
        <v>24264403</v>
      </c>
      <c r="B5462" s="4" t="s">
        <v>5</v>
      </c>
    </row>
    <row r="5463" spans="1:2" x14ac:dyDescent="0.25">
      <c r="A5463" s="4">
        <v>24264397</v>
      </c>
      <c r="B5463" s="4" t="s">
        <v>5</v>
      </c>
    </row>
    <row r="5464" spans="1:2" x14ac:dyDescent="0.25">
      <c r="A5464" s="4">
        <v>24264367</v>
      </c>
      <c r="B5464" s="4" t="s">
        <v>5</v>
      </c>
    </row>
    <row r="5465" spans="1:2" x14ac:dyDescent="0.25">
      <c r="A5465" s="4">
        <v>24264347</v>
      </c>
      <c r="B5465" s="4" t="s">
        <v>5</v>
      </c>
    </row>
    <row r="5466" spans="1:2" x14ac:dyDescent="0.25">
      <c r="A5466" s="4">
        <v>24264337</v>
      </c>
      <c r="B5466" s="4" t="s">
        <v>5</v>
      </c>
    </row>
    <row r="5467" spans="1:2" x14ac:dyDescent="0.25">
      <c r="A5467" s="4">
        <v>24264336</v>
      </c>
      <c r="B5467" s="4" t="s">
        <v>5</v>
      </c>
    </row>
    <row r="5468" spans="1:2" x14ac:dyDescent="0.25">
      <c r="A5468" s="4">
        <v>24264156</v>
      </c>
      <c r="B5468" s="4" t="s">
        <v>5</v>
      </c>
    </row>
    <row r="5469" spans="1:2" x14ac:dyDescent="0.25">
      <c r="A5469" s="4">
        <v>24263987</v>
      </c>
      <c r="B5469" s="4" t="s">
        <v>5</v>
      </c>
    </row>
    <row r="5470" spans="1:2" x14ac:dyDescent="0.25">
      <c r="A5470" s="4">
        <v>24263970</v>
      </c>
      <c r="B5470" s="4" t="s">
        <v>5</v>
      </c>
    </row>
    <row r="5471" spans="1:2" x14ac:dyDescent="0.25">
      <c r="A5471" s="4">
        <v>24263845</v>
      </c>
      <c r="B5471" s="4" t="s">
        <v>5</v>
      </c>
    </row>
    <row r="5472" spans="1:2" x14ac:dyDescent="0.25">
      <c r="A5472" s="4">
        <v>24263827</v>
      </c>
      <c r="B5472" s="4" t="s">
        <v>5</v>
      </c>
    </row>
    <row r="5473" spans="1:2" x14ac:dyDescent="0.25">
      <c r="A5473" s="4">
        <v>24263813</v>
      </c>
      <c r="B5473" s="4" t="s">
        <v>5</v>
      </c>
    </row>
    <row r="5474" spans="1:2" x14ac:dyDescent="0.25">
      <c r="A5474" s="4">
        <v>24263808</v>
      </c>
      <c r="B5474" s="4" t="s">
        <v>5</v>
      </c>
    </row>
    <row r="5475" spans="1:2" x14ac:dyDescent="0.25">
      <c r="A5475" s="4">
        <v>24263772</v>
      </c>
      <c r="B5475" s="4" t="s">
        <v>5</v>
      </c>
    </row>
    <row r="5476" spans="1:2" x14ac:dyDescent="0.25">
      <c r="A5476" s="4">
        <v>24263672</v>
      </c>
      <c r="B5476" s="4" t="s">
        <v>5</v>
      </c>
    </row>
    <row r="5477" spans="1:2" x14ac:dyDescent="0.25">
      <c r="A5477" s="4">
        <v>24263660</v>
      </c>
      <c r="B5477" s="4" t="s">
        <v>5</v>
      </c>
    </row>
    <row r="5478" spans="1:2" x14ac:dyDescent="0.25">
      <c r="A5478" s="4">
        <v>24263638</v>
      </c>
      <c r="B5478" s="4" t="s">
        <v>5</v>
      </c>
    </row>
    <row r="5479" spans="1:2" x14ac:dyDescent="0.25">
      <c r="A5479" s="4">
        <v>24263622</v>
      </c>
      <c r="B5479" s="4" t="s">
        <v>5</v>
      </c>
    </row>
    <row r="5480" spans="1:2" x14ac:dyDescent="0.25">
      <c r="A5480" s="4">
        <v>24263538</v>
      </c>
      <c r="B5480" s="4" t="s">
        <v>5</v>
      </c>
    </row>
    <row r="5481" spans="1:2" x14ac:dyDescent="0.25">
      <c r="A5481" s="4">
        <v>24263537</v>
      </c>
      <c r="B5481" s="4" t="s">
        <v>5</v>
      </c>
    </row>
    <row r="5482" spans="1:2" x14ac:dyDescent="0.25">
      <c r="A5482" s="4">
        <v>24263513</v>
      </c>
      <c r="B5482" s="4" t="s">
        <v>5</v>
      </c>
    </row>
    <row r="5483" spans="1:2" x14ac:dyDescent="0.25">
      <c r="A5483" s="4">
        <v>24263471</v>
      </c>
      <c r="B5483" s="4" t="s">
        <v>5</v>
      </c>
    </row>
    <row r="5484" spans="1:2" x14ac:dyDescent="0.25">
      <c r="A5484" s="4">
        <v>24263470</v>
      </c>
      <c r="B5484" s="4" t="s">
        <v>5</v>
      </c>
    </row>
    <row r="5485" spans="1:2" x14ac:dyDescent="0.25">
      <c r="A5485" s="4">
        <v>24263450</v>
      </c>
      <c r="B5485" s="4" t="s">
        <v>5</v>
      </c>
    </row>
    <row r="5486" spans="1:2" x14ac:dyDescent="0.25">
      <c r="A5486" s="4">
        <v>24263436</v>
      </c>
      <c r="B5486" s="4" t="s">
        <v>5</v>
      </c>
    </row>
    <row r="5487" spans="1:2" x14ac:dyDescent="0.25">
      <c r="A5487" s="4">
        <v>24263417</v>
      </c>
      <c r="B5487" s="4" t="s">
        <v>5</v>
      </c>
    </row>
    <row r="5488" spans="1:2" x14ac:dyDescent="0.25">
      <c r="A5488" s="4">
        <v>24263293</v>
      </c>
      <c r="B5488" s="4" t="s">
        <v>5</v>
      </c>
    </row>
    <row r="5489" spans="1:2" x14ac:dyDescent="0.25">
      <c r="A5489" s="4">
        <v>24263276</v>
      </c>
      <c r="B5489" s="4" t="s">
        <v>5</v>
      </c>
    </row>
    <row r="5490" spans="1:2" x14ac:dyDescent="0.25">
      <c r="A5490" s="4">
        <v>24263229</v>
      </c>
      <c r="B5490" s="4" t="s">
        <v>5</v>
      </c>
    </row>
    <row r="5491" spans="1:2" x14ac:dyDescent="0.25">
      <c r="A5491" s="4">
        <v>24263221</v>
      </c>
      <c r="B5491" s="4" t="s">
        <v>5</v>
      </c>
    </row>
    <row r="5492" spans="1:2" x14ac:dyDescent="0.25">
      <c r="A5492" s="4">
        <v>24263219</v>
      </c>
      <c r="B5492" s="4" t="s">
        <v>5</v>
      </c>
    </row>
    <row r="5493" spans="1:2" x14ac:dyDescent="0.25">
      <c r="A5493" s="4">
        <v>24263207</v>
      </c>
      <c r="B5493" s="4" t="s">
        <v>5</v>
      </c>
    </row>
    <row r="5494" spans="1:2" x14ac:dyDescent="0.25">
      <c r="A5494" s="4">
        <v>24263187</v>
      </c>
      <c r="B5494" s="4" t="s">
        <v>5</v>
      </c>
    </row>
    <row r="5495" spans="1:2" x14ac:dyDescent="0.25">
      <c r="A5495" s="4">
        <v>24263184</v>
      </c>
      <c r="B5495" s="4" t="s">
        <v>5</v>
      </c>
    </row>
    <row r="5496" spans="1:2" x14ac:dyDescent="0.25">
      <c r="A5496" s="4">
        <v>24263087</v>
      </c>
      <c r="B5496" s="4" t="s">
        <v>5</v>
      </c>
    </row>
    <row r="5497" spans="1:2" x14ac:dyDescent="0.25">
      <c r="A5497" s="4">
        <v>24263051</v>
      </c>
      <c r="B5497" s="4" t="s">
        <v>5</v>
      </c>
    </row>
    <row r="5498" spans="1:2" x14ac:dyDescent="0.25">
      <c r="A5498" s="4">
        <v>24263012</v>
      </c>
      <c r="B5498" s="4" t="s">
        <v>5</v>
      </c>
    </row>
    <row r="5499" spans="1:2" x14ac:dyDescent="0.25">
      <c r="A5499" s="4">
        <v>24263011</v>
      </c>
      <c r="B5499" s="4" t="s">
        <v>5</v>
      </c>
    </row>
    <row r="5500" spans="1:2" x14ac:dyDescent="0.25">
      <c r="A5500" s="4">
        <v>24262991</v>
      </c>
      <c r="B5500" s="4" t="s">
        <v>5</v>
      </c>
    </row>
    <row r="5501" spans="1:2" x14ac:dyDescent="0.25">
      <c r="A5501" s="4">
        <v>24262988</v>
      </c>
      <c r="B5501" s="4" t="s">
        <v>5</v>
      </c>
    </row>
    <row r="5502" spans="1:2" x14ac:dyDescent="0.25">
      <c r="A5502" s="4">
        <v>24262984</v>
      </c>
      <c r="B5502" s="4" t="s">
        <v>5</v>
      </c>
    </row>
    <row r="5503" spans="1:2" x14ac:dyDescent="0.25">
      <c r="A5503" s="4">
        <v>24262963</v>
      </c>
      <c r="B5503" s="4" t="s">
        <v>5</v>
      </c>
    </row>
    <row r="5504" spans="1:2" x14ac:dyDescent="0.25">
      <c r="A5504" s="4">
        <v>24262928</v>
      </c>
      <c r="B5504" s="4" t="s">
        <v>5</v>
      </c>
    </row>
    <row r="5505" spans="1:2" x14ac:dyDescent="0.25">
      <c r="A5505" s="4">
        <v>24262862</v>
      </c>
      <c r="B5505" s="4" t="s">
        <v>5</v>
      </c>
    </row>
    <row r="5506" spans="1:2" x14ac:dyDescent="0.25">
      <c r="A5506" s="4">
        <v>24262786</v>
      </c>
      <c r="B5506" s="4" t="s">
        <v>5</v>
      </c>
    </row>
    <row r="5507" spans="1:2" x14ac:dyDescent="0.25">
      <c r="A5507" s="4">
        <v>24262627</v>
      </c>
      <c r="B5507" s="4" t="s">
        <v>5</v>
      </c>
    </row>
    <row r="5508" spans="1:2" x14ac:dyDescent="0.25">
      <c r="A5508" s="4">
        <v>24262624</v>
      </c>
      <c r="B5508" s="4" t="s">
        <v>5</v>
      </c>
    </row>
    <row r="5509" spans="1:2" x14ac:dyDescent="0.25">
      <c r="A5509" s="4">
        <v>24262470</v>
      </c>
      <c r="B5509" s="4" t="s">
        <v>5</v>
      </c>
    </row>
    <row r="5510" spans="1:2" x14ac:dyDescent="0.25">
      <c r="A5510" s="4">
        <v>24262425</v>
      </c>
      <c r="B5510" s="4" t="s">
        <v>5</v>
      </c>
    </row>
    <row r="5511" spans="1:2" x14ac:dyDescent="0.25">
      <c r="A5511" s="4">
        <v>24262405</v>
      </c>
      <c r="B5511" s="4" t="s">
        <v>5</v>
      </c>
    </row>
    <row r="5512" spans="1:2" x14ac:dyDescent="0.25">
      <c r="A5512" s="4">
        <v>24262366</v>
      </c>
      <c r="B5512" s="4" t="s">
        <v>5</v>
      </c>
    </row>
    <row r="5513" spans="1:2" x14ac:dyDescent="0.25">
      <c r="A5513" s="4">
        <v>24262208</v>
      </c>
      <c r="B5513" s="4" t="s">
        <v>5</v>
      </c>
    </row>
    <row r="5514" spans="1:2" x14ac:dyDescent="0.25">
      <c r="A5514" s="4">
        <v>24261984</v>
      </c>
      <c r="B5514" s="4" t="s">
        <v>5</v>
      </c>
    </row>
    <row r="5515" spans="1:2" x14ac:dyDescent="0.25">
      <c r="A5515" s="4">
        <v>24261974</v>
      </c>
      <c r="B5515" s="4" t="s">
        <v>5</v>
      </c>
    </row>
    <row r="5516" spans="1:2" x14ac:dyDescent="0.25">
      <c r="A5516" s="4">
        <v>24261911</v>
      </c>
      <c r="B5516" s="4" t="s">
        <v>5</v>
      </c>
    </row>
    <row r="5517" spans="1:2" x14ac:dyDescent="0.25">
      <c r="A5517" s="4">
        <v>24261908</v>
      </c>
      <c r="B5517" s="4" t="s">
        <v>5</v>
      </c>
    </row>
    <row r="5518" spans="1:2" x14ac:dyDescent="0.25">
      <c r="A5518" s="4">
        <v>24261500</v>
      </c>
      <c r="B5518" s="4" t="s">
        <v>5</v>
      </c>
    </row>
    <row r="5519" spans="1:2" x14ac:dyDescent="0.25">
      <c r="A5519" s="4">
        <v>24261429</v>
      </c>
      <c r="B5519" s="4" t="s">
        <v>5</v>
      </c>
    </row>
    <row r="5520" spans="1:2" x14ac:dyDescent="0.25">
      <c r="A5520" s="4">
        <v>24260972</v>
      </c>
      <c r="B5520" s="4" t="s">
        <v>5</v>
      </c>
    </row>
    <row r="5521" spans="1:2" x14ac:dyDescent="0.25">
      <c r="A5521" s="4">
        <v>24260956</v>
      </c>
      <c r="B5521" s="4" t="s">
        <v>5</v>
      </c>
    </row>
    <row r="5522" spans="1:2" x14ac:dyDescent="0.25">
      <c r="A5522" s="4">
        <v>24260862</v>
      </c>
      <c r="B5522" s="4" t="s">
        <v>5</v>
      </c>
    </row>
    <row r="5523" spans="1:2" x14ac:dyDescent="0.25">
      <c r="A5523" s="4">
        <v>24260288</v>
      </c>
      <c r="B5523" s="4" t="s">
        <v>5</v>
      </c>
    </row>
    <row r="5524" spans="1:2" x14ac:dyDescent="0.25">
      <c r="A5524" s="4">
        <v>24260243</v>
      </c>
      <c r="B5524" s="4" t="s">
        <v>5</v>
      </c>
    </row>
    <row r="5525" spans="1:2" x14ac:dyDescent="0.25">
      <c r="A5525" s="4">
        <v>24260221</v>
      </c>
      <c r="B5525" s="4" t="s">
        <v>5</v>
      </c>
    </row>
    <row r="5526" spans="1:2" x14ac:dyDescent="0.25">
      <c r="A5526" s="4">
        <v>24260081</v>
      </c>
      <c r="B5526" s="4" t="s">
        <v>5</v>
      </c>
    </row>
    <row r="5527" spans="1:2" x14ac:dyDescent="0.25">
      <c r="A5527" s="4">
        <v>24259833</v>
      </c>
      <c r="B5527" s="4" t="s">
        <v>5</v>
      </c>
    </row>
    <row r="5528" spans="1:2" x14ac:dyDescent="0.25">
      <c r="A5528" s="4">
        <v>24259829</v>
      </c>
      <c r="B5528" s="4" t="s">
        <v>5</v>
      </c>
    </row>
    <row r="5529" spans="1:2" x14ac:dyDescent="0.25">
      <c r="A5529" s="4">
        <v>24259632</v>
      </c>
      <c r="B5529" s="4" t="s">
        <v>5</v>
      </c>
    </row>
    <row r="5530" spans="1:2" x14ac:dyDescent="0.25">
      <c r="A5530" s="4">
        <v>24259572</v>
      </c>
      <c r="B5530" s="4" t="s">
        <v>5</v>
      </c>
    </row>
    <row r="5531" spans="1:2" x14ac:dyDescent="0.25">
      <c r="A5531" s="4">
        <v>24259450</v>
      </c>
      <c r="B5531" s="4" t="s">
        <v>5</v>
      </c>
    </row>
    <row r="5532" spans="1:2" x14ac:dyDescent="0.25">
      <c r="A5532" s="4">
        <v>24259171</v>
      </c>
      <c r="B5532" s="4" t="s">
        <v>5</v>
      </c>
    </row>
    <row r="5533" spans="1:2" x14ac:dyDescent="0.25">
      <c r="A5533" s="4">
        <v>24259149</v>
      </c>
      <c r="B5533" s="4" t="s">
        <v>5</v>
      </c>
    </row>
    <row r="5534" spans="1:2" x14ac:dyDescent="0.25">
      <c r="A5534" s="4">
        <v>24259111</v>
      </c>
      <c r="B5534" s="4" t="s">
        <v>5</v>
      </c>
    </row>
    <row r="5535" spans="1:2" x14ac:dyDescent="0.25">
      <c r="A5535" s="4">
        <v>24258943</v>
      </c>
      <c r="B5535" s="4" t="s">
        <v>5</v>
      </c>
    </row>
    <row r="5536" spans="1:2" x14ac:dyDescent="0.25">
      <c r="A5536" s="4">
        <v>24258766</v>
      </c>
      <c r="B5536" s="4" t="s">
        <v>5</v>
      </c>
    </row>
    <row r="5537" spans="1:2" x14ac:dyDescent="0.25">
      <c r="A5537" s="4">
        <v>24258614</v>
      </c>
      <c r="B5537" s="4" t="s">
        <v>5</v>
      </c>
    </row>
    <row r="5538" spans="1:2" x14ac:dyDescent="0.25">
      <c r="A5538" s="4">
        <v>24258608</v>
      </c>
      <c r="B5538" s="4" t="s">
        <v>5</v>
      </c>
    </row>
    <row r="5539" spans="1:2" x14ac:dyDescent="0.25">
      <c r="A5539" s="4">
        <v>24258592</v>
      </c>
      <c r="B5539" s="4" t="s">
        <v>5</v>
      </c>
    </row>
    <row r="5540" spans="1:2" x14ac:dyDescent="0.25">
      <c r="A5540" s="4">
        <v>24258564</v>
      </c>
      <c r="B5540" s="4" t="s">
        <v>5</v>
      </c>
    </row>
    <row r="5541" spans="1:2" x14ac:dyDescent="0.25">
      <c r="A5541" s="4">
        <v>24258251</v>
      </c>
      <c r="B5541" s="4" t="s">
        <v>5</v>
      </c>
    </row>
    <row r="5542" spans="1:2" x14ac:dyDescent="0.25">
      <c r="A5542" s="4">
        <v>24257776</v>
      </c>
      <c r="B5542" s="4" t="s">
        <v>5</v>
      </c>
    </row>
    <row r="5543" spans="1:2" x14ac:dyDescent="0.25">
      <c r="A5543" s="4">
        <v>24257741</v>
      </c>
      <c r="B5543" s="4" t="s">
        <v>5</v>
      </c>
    </row>
    <row r="5544" spans="1:2" x14ac:dyDescent="0.25">
      <c r="A5544" s="4">
        <v>24257413</v>
      </c>
      <c r="B5544" s="4" t="s">
        <v>5</v>
      </c>
    </row>
    <row r="5545" spans="1:2" x14ac:dyDescent="0.25">
      <c r="A5545" s="4">
        <v>24257411</v>
      </c>
      <c r="B5545" s="4" t="s">
        <v>5</v>
      </c>
    </row>
    <row r="5546" spans="1:2" x14ac:dyDescent="0.25">
      <c r="A5546" s="4">
        <v>24257237</v>
      </c>
      <c r="B5546" s="4" t="s">
        <v>5</v>
      </c>
    </row>
    <row r="5547" spans="1:2" x14ac:dyDescent="0.25">
      <c r="A5547" s="4">
        <v>24257019</v>
      </c>
      <c r="B5547" s="4" t="s">
        <v>5</v>
      </c>
    </row>
    <row r="5548" spans="1:2" x14ac:dyDescent="0.25">
      <c r="A5548" s="4">
        <v>24256301</v>
      </c>
      <c r="B5548" s="4" t="s">
        <v>5</v>
      </c>
    </row>
    <row r="5549" spans="1:2" x14ac:dyDescent="0.25">
      <c r="A5549" s="4">
        <v>24255841</v>
      </c>
      <c r="B5549" s="4" t="s">
        <v>5</v>
      </c>
    </row>
    <row r="5550" spans="1:2" x14ac:dyDescent="0.25">
      <c r="A5550" s="4">
        <v>24255808</v>
      </c>
      <c r="B5550" s="4" t="s">
        <v>5</v>
      </c>
    </row>
    <row r="5551" spans="1:2" x14ac:dyDescent="0.25">
      <c r="A5551" s="4">
        <v>24255747</v>
      </c>
      <c r="B5551" s="4" t="s">
        <v>5</v>
      </c>
    </row>
    <row r="5552" spans="1:2" x14ac:dyDescent="0.25">
      <c r="A5552" s="4">
        <v>24255554</v>
      </c>
      <c r="B5552" s="4" t="s">
        <v>5</v>
      </c>
    </row>
    <row r="5553" spans="1:2" x14ac:dyDescent="0.25">
      <c r="A5553" s="4">
        <v>24255462</v>
      </c>
      <c r="B5553" s="4" t="s">
        <v>5</v>
      </c>
    </row>
    <row r="5554" spans="1:2" x14ac:dyDescent="0.25">
      <c r="A5554" s="4">
        <v>24255357</v>
      </c>
      <c r="B5554" s="4" t="s">
        <v>5</v>
      </c>
    </row>
    <row r="5555" spans="1:2" x14ac:dyDescent="0.25">
      <c r="A5555" s="4">
        <v>24254631</v>
      </c>
      <c r="B5555" s="4" t="s">
        <v>5</v>
      </c>
    </row>
    <row r="5556" spans="1:2" x14ac:dyDescent="0.25">
      <c r="A5556" s="4">
        <v>24254416</v>
      </c>
      <c r="B5556" s="4" t="s">
        <v>5</v>
      </c>
    </row>
    <row r="5557" spans="1:2" x14ac:dyDescent="0.25">
      <c r="A5557" s="4">
        <v>24254380</v>
      </c>
      <c r="B5557" s="4" t="s">
        <v>5</v>
      </c>
    </row>
    <row r="5558" spans="1:2" x14ac:dyDescent="0.25">
      <c r="A5558" s="4">
        <v>24254237</v>
      </c>
      <c r="B5558" s="4" t="s">
        <v>5</v>
      </c>
    </row>
    <row r="5559" spans="1:2" x14ac:dyDescent="0.25">
      <c r="A5559" s="4">
        <v>24253986</v>
      </c>
      <c r="B5559" s="4" t="s">
        <v>5</v>
      </c>
    </row>
    <row r="5560" spans="1:2" x14ac:dyDescent="0.25">
      <c r="A5560" s="4">
        <v>24253925</v>
      </c>
      <c r="B5560" s="4" t="s">
        <v>5</v>
      </c>
    </row>
    <row r="5561" spans="1:2" x14ac:dyDescent="0.25">
      <c r="A5561" s="4">
        <v>24253923</v>
      </c>
      <c r="B5561" s="4" t="s">
        <v>5</v>
      </c>
    </row>
    <row r="5562" spans="1:2" x14ac:dyDescent="0.25">
      <c r="A5562" s="4">
        <v>24253874</v>
      </c>
      <c r="B5562" s="4" t="s">
        <v>5</v>
      </c>
    </row>
    <row r="5563" spans="1:2" x14ac:dyDescent="0.25">
      <c r="A5563" s="4">
        <v>24253825</v>
      </c>
      <c r="B5563" s="4" t="s">
        <v>5</v>
      </c>
    </row>
    <row r="5564" spans="1:2" x14ac:dyDescent="0.25">
      <c r="A5564" s="4">
        <v>24253776</v>
      </c>
      <c r="B5564" s="4" t="s">
        <v>5</v>
      </c>
    </row>
    <row r="5565" spans="1:2" x14ac:dyDescent="0.25">
      <c r="A5565" s="4">
        <v>24253765</v>
      </c>
      <c r="B5565" s="4" t="s">
        <v>5</v>
      </c>
    </row>
    <row r="5566" spans="1:2" x14ac:dyDescent="0.25">
      <c r="A5566" s="4">
        <v>24253693</v>
      </c>
      <c r="B5566" s="4" t="s">
        <v>5</v>
      </c>
    </row>
    <row r="5567" spans="1:2" x14ac:dyDescent="0.25">
      <c r="A5567" s="4">
        <v>24253478</v>
      </c>
      <c r="B5567" s="4" t="s">
        <v>5</v>
      </c>
    </row>
    <row r="5568" spans="1:2" x14ac:dyDescent="0.25">
      <c r="A5568" s="4">
        <v>24253118</v>
      </c>
      <c r="B5568" s="4" t="s">
        <v>5</v>
      </c>
    </row>
    <row r="5569" spans="1:2" x14ac:dyDescent="0.25">
      <c r="A5569" s="4">
        <v>24252833</v>
      </c>
      <c r="B5569" s="4" t="s">
        <v>5</v>
      </c>
    </row>
    <row r="5570" spans="1:2" x14ac:dyDescent="0.25">
      <c r="A5570" s="4">
        <v>24252747</v>
      </c>
      <c r="B5570" s="4" t="s">
        <v>5</v>
      </c>
    </row>
    <row r="5571" spans="1:2" x14ac:dyDescent="0.25">
      <c r="A5571" s="4">
        <v>24252670</v>
      </c>
      <c r="B5571" s="4" t="s">
        <v>5</v>
      </c>
    </row>
    <row r="5572" spans="1:2" x14ac:dyDescent="0.25">
      <c r="A5572" s="4">
        <v>24252567</v>
      </c>
      <c r="B5572" s="4" t="s">
        <v>5</v>
      </c>
    </row>
    <row r="5573" spans="1:2" x14ac:dyDescent="0.25">
      <c r="A5573" s="4">
        <v>24252532</v>
      </c>
      <c r="B5573" s="4" t="s">
        <v>5</v>
      </c>
    </row>
    <row r="5574" spans="1:2" x14ac:dyDescent="0.25">
      <c r="A5574" s="4">
        <v>24252478</v>
      </c>
      <c r="B5574" s="4" t="s">
        <v>5</v>
      </c>
    </row>
    <row r="5575" spans="1:2" x14ac:dyDescent="0.25">
      <c r="A5575" s="4">
        <v>24252257</v>
      </c>
      <c r="B5575" s="4" t="s">
        <v>5</v>
      </c>
    </row>
    <row r="5576" spans="1:2" x14ac:dyDescent="0.25">
      <c r="A5576" s="4">
        <v>24252165</v>
      </c>
      <c r="B5576" s="4" t="s">
        <v>5</v>
      </c>
    </row>
    <row r="5577" spans="1:2" x14ac:dyDescent="0.25">
      <c r="A5577" s="4">
        <v>24251887</v>
      </c>
      <c r="B5577" s="4" t="s">
        <v>5</v>
      </c>
    </row>
    <row r="5578" spans="1:2" x14ac:dyDescent="0.25">
      <c r="A5578" s="4">
        <v>24251546</v>
      </c>
      <c r="B5578" s="4" t="s">
        <v>5</v>
      </c>
    </row>
    <row r="5579" spans="1:2" x14ac:dyDescent="0.25">
      <c r="A5579" s="4">
        <v>24251364</v>
      </c>
      <c r="B5579" s="4" t="s">
        <v>5</v>
      </c>
    </row>
    <row r="5580" spans="1:2" x14ac:dyDescent="0.25">
      <c r="A5580" s="4">
        <v>24251128</v>
      </c>
      <c r="B5580" s="4" t="s">
        <v>5</v>
      </c>
    </row>
    <row r="5581" spans="1:2" x14ac:dyDescent="0.25">
      <c r="A5581" s="4">
        <v>24250737</v>
      </c>
      <c r="B5581" s="4" t="s">
        <v>5</v>
      </c>
    </row>
    <row r="5582" spans="1:2" x14ac:dyDescent="0.25">
      <c r="A5582" s="4">
        <v>24250439</v>
      </c>
      <c r="B5582" s="4" t="s">
        <v>5</v>
      </c>
    </row>
    <row r="5583" spans="1:2" x14ac:dyDescent="0.25">
      <c r="A5583" s="4">
        <v>24250430</v>
      </c>
      <c r="B5583" s="4" t="s">
        <v>5</v>
      </c>
    </row>
    <row r="5584" spans="1:2" x14ac:dyDescent="0.25">
      <c r="A5584" s="4">
        <v>24250392</v>
      </c>
      <c r="B5584" s="4" t="s">
        <v>5</v>
      </c>
    </row>
    <row r="5585" spans="1:2" x14ac:dyDescent="0.25">
      <c r="A5585" s="4">
        <v>24250196</v>
      </c>
      <c r="B5585" s="4" t="s">
        <v>5</v>
      </c>
    </row>
    <row r="5586" spans="1:2" x14ac:dyDescent="0.25">
      <c r="A5586" s="4">
        <v>24249961</v>
      </c>
      <c r="B5586" s="4" t="s">
        <v>5</v>
      </c>
    </row>
    <row r="5587" spans="1:2" x14ac:dyDescent="0.25">
      <c r="A5587" s="4">
        <v>24249814</v>
      </c>
      <c r="B5587" s="4" t="s">
        <v>5</v>
      </c>
    </row>
    <row r="5588" spans="1:2" x14ac:dyDescent="0.25">
      <c r="A5588" s="4">
        <v>24249746</v>
      </c>
      <c r="B5588" s="4" t="s">
        <v>5</v>
      </c>
    </row>
    <row r="5589" spans="1:2" x14ac:dyDescent="0.25">
      <c r="A5589" s="4">
        <v>24249634</v>
      </c>
      <c r="B5589" s="4" t="s">
        <v>5</v>
      </c>
    </row>
    <row r="5590" spans="1:2" x14ac:dyDescent="0.25">
      <c r="A5590" s="4">
        <v>24249496</v>
      </c>
      <c r="B5590" s="4" t="s">
        <v>5</v>
      </c>
    </row>
    <row r="5591" spans="1:2" x14ac:dyDescent="0.25">
      <c r="A5591" s="4">
        <v>24249445</v>
      </c>
      <c r="B5591" s="4" t="s">
        <v>5</v>
      </c>
    </row>
    <row r="5592" spans="1:2" x14ac:dyDescent="0.25">
      <c r="A5592" s="4">
        <v>24249419</v>
      </c>
      <c r="B5592" s="4" t="s">
        <v>5</v>
      </c>
    </row>
    <row r="5593" spans="1:2" x14ac:dyDescent="0.25">
      <c r="A5593" s="4">
        <v>24249348</v>
      </c>
      <c r="B5593" s="4" t="s">
        <v>5</v>
      </c>
    </row>
    <row r="5594" spans="1:2" x14ac:dyDescent="0.25">
      <c r="A5594" s="4">
        <v>24248995</v>
      </c>
      <c r="B5594" s="4" t="s">
        <v>5</v>
      </c>
    </row>
    <row r="5595" spans="1:2" x14ac:dyDescent="0.25">
      <c r="A5595" s="4">
        <v>24248943</v>
      </c>
      <c r="B5595" s="4" t="s">
        <v>5</v>
      </c>
    </row>
    <row r="5596" spans="1:2" x14ac:dyDescent="0.25">
      <c r="A5596" s="4">
        <v>24248815</v>
      </c>
      <c r="B5596" s="4" t="s">
        <v>5</v>
      </c>
    </row>
    <row r="5597" spans="1:2" x14ac:dyDescent="0.25">
      <c r="A5597" s="4">
        <v>24248812</v>
      </c>
      <c r="B5597" s="4" t="s">
        <v>5</v>
      </c>
    </row>
    <row r="5598" spans="1:2" x14ac:dyDescent="0.25">
      <c r="A5598" s="4">
        <v>24248574</v>
      </c>
      <c r="B5598" s="4" t="s">
        <v>5</v>
      </c>
    </row>
    <row r="5599" spans="1:2" x14ac:dyDescent="0.25">
      <c r="A5599" s="4">
        <v>24248296</v>
      </c>
      <c r="B5599" s="4" t="s">
        <v>5</v>
      </c>
    </row>
    <row r="5600" spans="1:2" x14ac:dyDescent="0.25">
      <c r="A5600" s="4">
        <v>24248164</v>
      </c>
      <c r="B5600" s="4" t="s">
        <v>5</v>
      </c>
    </row>
    <row r="5601" spans="1:2" x14ac:dyDescent="0.25">
      <c r="A5601" s="4">
        <v>24247895</v>
      </c>
      <c r="B5601" s="4" t="s">
        <v>5</v>
      </c>
    </row>
    <row r="5602" spans="1:2" x14ac:dyDescent="0.25">
      <c r="A5602" s="4">
        <v>24247818</v>
      </c>
      <c r="B5602" s="4" t="s">
        <v>5</v>
      </c>
    </row>
    <row r="5603" spans="1:2" x14ac:dyDescent="0.25">
      <c r="A5603" s="4">
        <v>24247499</v>
      </c>
      <c r="B5603" s="4" t="s">
        <v>5</v>
      </c>
    </row>
    <row r="5604" spans="1:2" x14ac:dyDescent="0.25">
      <c r="A5604" s="4">
        <v>24247370</v>
      </c>
      <c r="B5604" s="4" t="s">
        <v>5</v>
      </c>
    </row>
    <row r="5605" spans="1:2" x14ac:dyDescent="0.25">
      <c r="A5605" s="4">
        <v>24247188</v>
      </c>
      <c r="B5605" s="4" t="s">
        <v>5</v>
      </c>
    </row>
    <row r="5606" spans="1:2" x14ac:dyDescent="0.25">
      <c r="A5606" s="4">
        <v>24247010</v>
      </c>
      <c r="B5606" s="4" t="s">
        <v>5</v>
      </c>
    </row>
    <row r="5607" spans="1:2" x14ac:dyDescent="0.25">
      <c r="A5607" s="4">
        <v>24246994</v>
      </c>
      <c r="B5607" s="4" t="s">
        <v>5</v>
      </c>
    </row>
    <row r="5608" spans="1:2" x14ac:dyDescent="0.25">
      <c r="A5608" s="4">
        <v>24246956</v>
      </c>
      <c r="B5608" s="4" t="s">
        <v>5</v>
      </c>
    </row>
    <row r="5609" spans="1:2" x14ac:dyDescent="0.25">
      <c r="A5609" s="4">
        <v>24246480</v>
      </c>
      <c r="B5609" s="4" t="s">
        <v>5</v>
      </c>
    </row>
    <row r="5610" spans="1:2" x14ac:dyDescent="0.25">
      <c r="A5610" s="4">
        <v>24246311</v>
      </c>
      <c r="B5610" s="4" t="s">
        <v>5</v>
      </c>
    </row>
    <row r="5611" spans="1:2" x14ac:dyDescent="0.25">
      <c r="A5611" s="4">
        <v>24246309</v>
      </c>
      <c r="B5611" s="4" t="s">
        <v>5</v>
      </c>
    </row>
    <row r="5612" spans="1:2" x14ac:dyDescent="0.25">
      <c r="A5612" s="4">
        <v>24246265</v>
      </c>
      <c r="B5612" s="4" t="s">
        <v>5</v>
      </c>
    </row>
    <row r="5613" spans="1:2" x14ac:dyDescent="0.25">
      <c r="A5613" s="4">
        <v>24246110</v>
      </c>
      <c r="B5613" s="4" t="s">
        <v>5</v>
      </c>
    </row>
    <row r="5614" spans="1:2" x14ac:dyDescent="0.25">
      <c r="A5614" s="4">
        <v>24246062</v>
      </c>
      <c r="B5614" s="4" t="s">
        <v>5</v>
      </c>
    </row>
    <row r="5615" spans="1:2" x14ac:dyDescent="0.25">
      <c r="A5615" s="4">
        <v>24245556</v>
      </c>
      <c r="B5615" s="4" t="s">
        <v>5</v>
      </c>
    </row>
    <row r="5616" spans="1:2" x14ac:dyDescent="0.25">
      <c r="A5616" s="4">
        <v>24245412</v>
      </c>
      <c r="B5616" s="4" t="s">
        <v>5</v>
      </c>
    </row>
    <row r="5617" spans="1:2" x14ac:dyDescent="0.25">
      <c r="A5617" s="4">
        <v>24245309</v>
      </c>
      <c r="B5617" s="4" t="s">
        <v>5</v>
      </c>
    </row>
    <row r="5618" spans="1:2" x14ac:dyDescent="0.25">
      <c r="A5618" s="4">
        <v>24245137</v>
      </c>
      <c r="B5618" s="4" t="s">
        <v>5</v>
      </c>
    </row>
    <row r="5619" spans="1:2" x14ac:dyDescent="0.25">
      <c r="A5619" s="4">
        <v>24244602</v>
      </c>
      <c r="B5619" s="4" t="s">
        <v>5</v>
      </c>
    </row>
    <row r="5620" spans="1:2" x14ac:dyDescent="0.25">
      <c r="A5620" s="4">
        <v>24243958</v>
      </c>
      <c r="B5620" s="4" t="s">
        <v>5</v>
      </c>
    </row>
    <row r="5621" spans="1:2" x14ac:dyDescent="0.25">
      <c r="A5621" s="4">
        <v>24243849</v>
      </c>
      <c r="B5621" s="4" t="s">
        <v>5</v>
      </c>
    </row>
    <row r="5622" spans="1:2" x14ac:dyDescent="0.25">
      <c r="A5622" s="4">
        <v>24243720</v>
      </c>
      <c r="B5622" s="4" t="s">
        <v>5</v>
      </c>
    </row>
    <row r="5623" spans="1:2" x14ac:dyDescent="0.25">
      <c r="A5623" s="4">
        <v>24243501</v>
      </c>
      <c r="B5623" s="4" t="s">
        <v>5</v>
      </c>
    </row>
    <row r="5624" spans="1:2" x14ac:dyDescent="0.25">
      <c r="A5624" s="4">
        <v>24243069</v>
      </c>
      <c r="B5624" s="4" t="s">
        <v>5</v>
      </c>
    </row>
    <row r="5625" spans="1:2" x14ac:dyDescent="0.25">
      <c r="A5625" s="4">
        <v>24242668</v>
      </c>
      <c r="B5625" s="4" t="s">
        <v>5</v>
      </c>
    </row>
    <row r="5626" spans="1:2" x14ac:dyDescent="0.25">
      <c r="A5626" s="4">
        <v>24242608</v>
      </c>
      <c r="B5626" s="4" t="s">
        <v>5</v>
      </c>
    </row>
    <row r="5627" spans="1:2" x14ac:dyDescent="0.25">
      <c r="A5627" s="4">
        <v>24242116</v>
      </c>
      <c r="B5627" s="4" t="s">
        <v>5</v>
      </c>
    </row>
    <row r="5628" spans="1:2" x14ac:dyDescent="0.25">
      <c r="A5628" s="4">
        <v>24242014</v>
      </c>
      <c r="B5628" s="4" t="s">
        <v>5</v>
      </c>
    </row>
    <row r="5629" spans="1:2" x14ac:dyDescent="0.25">
      <c r="A5629" s="4">
        <v>24241816</v>
      </c>
      <c r="B5629" s="4" t="s">
        <v>5</v>
      </c>
    </row>
    <row r="5630" spans="1:2" x14ac:dyDescent="0.25">
      <c r="A5630" s="4">
        <v>24241790</v>
      </c>
      <c r="B5630" s="4" t="s">
        <v>5</v>
      </c>
    </row>
    <row r="5631" spans="1:2" x14ac:dyDescent="0.25">
      <c r="A5631" s="4">
        <v>24241686</v>
      </c>
      <c r="B5631" s="4" t="s">
        <v>5</v>
      </c>
    </row>
    <row r="5632" spans="1:2" x14ac:dyDescent="0.25">
      <c r="A5632" s="4">
        <v>24241531</v>
      </c>
      <c r="B5632" s="4" t="s">
        <v>5</v>
      </c>
    </row>
    <row r="5633" spans="1:2" x14ac:dyDescent="0.25">
      <c r="A5633" s="4">
        <v>24241523</v>
      </c>
      <c r="B5633" s="4" t="s">
        <v>5</v>
      </c>
    </row>
    <row r="5634" spans="1:2" x14ac:dyDescent="0.25">
      <c r="A5634" s="4">
        <v>24241219</v>
      </c>
      <c r="B5634" s="4" t="s">
        <v>5</v>
      </c>
    </row>
    <row r="5635" spans="1:2" x14ac:dyDescent="0.25">
      <c r="A5635" s="4">
        <v>24241184</v>
      </c>
      <c r="B5635" s="4" t="s">
        <v>5</v>
      </c>
    </row>
    <row r="5636" spans="1:2" x14ac:dyDescent="0.25">
      <c r="A5636" s="4">
        <v>24241119</v>
      </c>
      <c r="B5636" s="4" t="s">
        <v>5</v>
      </c>
    </row>
    <row r="5637" spans="1:2" x14ac:dyDescent="0.25">
      <c r="A5637" s="4">
        <v>24240926</v>
      </c>
      <c r="B5637" s="4" t="s">
        <v>5</v>
      </c>
    </row>
    <row r="5638" spans="1:2" x14ac:dyDescent="0.25">
      <c r="A5638" s="4">
        <v>24240431</v>
      </c>
      <c r="B5638" s="4" t="s">
        <v>5</v>
      </c>
    </row>
    <row r="5639" spans="1:2" x14ac:dyDescent="0.25">
      <c r="A5639" s="4">
        <v>24240399</v>
      </c>
      <c r="B5639" s="4" t="s">
        <v>5</v>
      </c>
    </row>
    <row r="5640" spans="1:2" x14ac:dyDescent="0.25">
      <c r="A5640" s="4">
        <v>24240373</v>
      </c>
      <c r="B5640" s="4" t="s">
        <v>5</v>
      </c>
    </row>
    <row r="5641" spans="1:2" x14ac:dyDescent="0.25">
      <c r="A5641" s="4">
        <v>24240347</v>
      </c>
      <c r="B5641" s="4" t="s">
        <v>5</v>
      </c>
    </row>
    <row r="5642" spans="1:2" x14ac:dyDescent="0.25">
      <c r="A5642" s="4">
        <v>24240089</v>
      </c>
      <c r="B5642" s="4" t="s">
        <v>5</v>
      </c>
    </row>
    <row r="5643" spans="1:2" x14ac:dyDescent="0.25">
      <c r="A5643" s="4">
        <v>24239931</v>
      </c>
      <c r="B5643" s="4" t="s">
        <v>5</v>
      </c>
    </row>
    <row r="5644" spans="1:2" x14ac:dyDescent="0.25">
      <c r="A5644" s="4">
        <v>24239559</v>
      </c>
      <c r="B5644" s="4" t="s">
        <v>5</v>
      </c>
    </row>
    <row r="5645" spans="1:2" x14ac:dyDescent="0.25">
      <c r="A5645" s="4">
        <v>24239169</v>
      </c>
      <c r="B5645" s="4" t="s">
        <v>5</v>
      </c>
    </row>
    <row r="5646" spans="1:2" x14ac:dyDescent="0.25">
      <c r="A5646" s="4">
        <v>24238922</v>
      </c>
      <c r="B5646" s="4" t="s">
        <v>5</v>
      </c>
    </row>
    <row r="5647" spans="1:2" x14ac:dyDescent="0.25">
      <c r="A5647" s="4">
        <v>24238689</v>
      </c>
      <c r="B5647" s="4" t="s">
        <v>5</v>
      </c>
    </row>
    <row r="5648" spans="1:2" x14ac:dyDescent="0.25">
      <c r="A5648" s="4">
        <v>24238545</v>
      </c>
      <c r="B5648" s="4" t="s">
        <v>5</v>
      </c>
    </row>
    <row r="5649" spans="1:2" x14ac:dyDescent="0.25">
      <c r="A5649" s="4">
        <v>24238531</v>
      </c>
      <c r="B5649" s="4" t="s">
        <v>5</v>
      </c>
    </row>
    <row r="5650" spans="1:2" x14ac:dyDescent="0.25">
      <c r="A5650" s="4">
        <v>24238338</v>
      </c>
      <c r="B5650" s="4" t="s">
        <v>5</v>
      </c>
    </row>
    <row r="5651" spans="1:2" x14ac:dyDescent="0.25">
      <c r="A5651" s="4">
        <v>24238128</v>
      </c>
      <c r="B5651" s="4" t="s">
        <v>5</v>
      </c>
    </row>
    <row r="5652" spans="1:2" x14ac:dyDescent="0.25">
      <c r="A5652" s="4">
        <v>24237905</v>
      </c>
      <c r="B5652" s="4" t="s">
        <v>5</v>
      </c>
    </row>
    <row r="5653" spans="1:2" x14ac:dyDescent="0.25">
      <c r="A5653" s="4">
        <v>24237774</v>
      </c>
      <c r="B5653" s="4" t="s">
        <v>5</v>
      </c>
    </row>
    <row r="5654" spans="1:2" x14ac:dyDescent="0.25">
      <c r="A5654" s="4">
        <v>24237599</v>
      </c>
      <c r="B5654" s="4" t="s">
        <v>5</v>
      </c>
    </row>
    <row r="5655" spans="1:2" x14ac:dyDescent="0.25">
      <c r="A5655" s="4">
        <v>24237234</v>
      </c>
      <c r="B5655" s="4" t="s">
        <v>5</v>
      </c>
    </row>
    <row r="5656" spans="1:2" x14ac:dyDescent="0.25">
      <c r="A5656" s="4">
        <v>24236917</v>
      </c>
      <c r="B5656" s="4" t="s">
        <v>5</v>
      </c>
    </row>
    <row r="5657" spans="1:2" x14ac:dyDescent="0.25">
      <c r="A5657" s="4">
        <v>24236819</v>
      </c>
      <c r="B5657" s="4" t="s">
        <v>5</v>
      </c>
    </row>
    <row r="5658" spans="1:2" x14ac:dyDescent="0.25">
      <c r="A5658" s="4">
        <v>24236818</v>
      </c>
      <c r="B5658" s="4" t="s">
        <v>5</v>
      </c>
    </row>
    <row r="5659" spans="1:2" x14ac:dyDescent="0.25">
      <c r="A5659" s="4">
        <v>24236759</v>
      </c>
      <c r="B5659" s="4" t="s">
        <v>5</v>
      </c>
    </row>
    <row r="5660" spans="1:2" x14ac:dyDescent="0.25">
      <c r="A5660" s="4">
        <v>24236730</v>
      </c>
      <c r="B5660" s="4" t="s">
        <v>5</v>
      </c>
    </row>
    <row r="5661" spans="1:2" x14ac:dyDescent="0.25">
      <c r="A5661" s="4">
        <v>24236622</v>
      </c>
      <c r="B5661" s="4" t="s">
        <v>5</v>
      </c>
    </row>
    <row r="5662" spans="1:2" x14ac:dyDescent="0.25">
      <c r="A5662" s="4">
        <v>24236303</v>
      </c>
      <c r="B5662" s="4" t="s">
        <v>5</v>
      </c>
    </row>
    <row r="5663" spans="1:2" x14ac:dyDescent="0.25">
      <c r="A5663" s="4">
        <v>24236260</v>
      </c>
      <c r="B5663" s="4" t="s">
        <v>5</v>
      </c>
    </row>
    <row r="5664" spans="1:2" x14ac:dyDescent="0.25">
      <c r="A5664" s="4">
        <v>24236187</v>
      </c>
      <c r="B5664" s="4" t="s">
        <v>5</v>
      </c>
    </row>
    <row r="5665" spans="1:2" x14ac:dyDescent="0.25">
      <c r="A5665" s="4">
        <v>24235623</v>
      </c>
      <c r="B5665" s="4" t="s">
        <v>5</v>
      </c>
    </row>
    <row r="5666" spans="1:2" x14ac:dyDescent="0.25">
      <c r="A5666" s="4">
        <v>24235265</v>
      </c>
      <c r="B5666" s="4" t="s">
        <v>5</v>
      </c>
    </row>
    <row r="5667" spans="1:2" x14ac:dyDescent="0.25">
      <c r="A5667" s="4">
        <v>24235107</v>
      </c>
      <c r="B5667" s="4" t="s">
        <v>5</v>
      </c>
    </row>
    <row r="5668" spans="1:2" x14ac:dyDescent="0.25">
      <c r="A5668" s="4">
        <v>24235052</v>
      </c>
      <c r="B5668" s="4" t="s">
        <v>5</v>
      </c>
    </row>
    <row r="5669" spans="1:2" x14ac:dyDescent="0.25">
      <c r="A5669" s="4">
        <v>24235017</v>
      </c>
      <c r="B5669" s="4" t="s">
        <v>5</v>
      </c>
    </row>
    <row r="5670" spans="1:2" x14ac:dyDescent="0.25">
      <c r="A5670" s="4">
        <v>24234756</v>
      </c>
      <c r="B5670" s="4" t="s">
        <v>5</v>
      </c>
    </row>
    <row r="5671" spans="1:2" x14ac:dyDescent="0.25">
      <c r="A5671" s="4">
        <v>24234544</v>
      </c>
      <c r="B5671" s="4" t="s">
        <v>5</v>
      </c>
    </row>
    <row r="5672" spans="1:2" x14ac:dyDescent="0.25">
      <c r="A5672" s="4">
        <v>24234168</v>
      </c>
      <c r="B5672" s="4" t="s">
        <v>5</v>
      </c>
    </row>
    <row r="5673" spans="1:2" x14ac:dyDescent="0.25">
      <c r="A5673" s="4">
        <v>24234158</v>
      </c>
      <c r="B5673" s="4" t="s">
        <v>5</v>
      </c>
    </row>
    <row r="5674" spans="1:2" x14ac:dyDescent="0.25">
      <c r="A5674" s="4">
        <v>24233950</v>
      </c>
      <c r="B5674" s="4" t="s">
        <v>5</v>
      </c>
    </row>
    <row r="5675" spans="1:2" x14ac:dyDescent="0.25">
      <c r="A5675" s="4">
        <v>24233947</v>
      </c>
      <c r="B5675" s="4" t="s">
        <v>5</v>
      </c>
    </row>
    <row r="5676" spans="1:2" x14ac:dyDescent="0.25">
      <c r="A5676" s="4">
        <v>24233453</v>
      </c>
      <c r="B5676" s="4" t="s">
        <v>5</v>
      </c>
    </row>
    <row r="5677" spans="1:2" x14ac:dyDescent="0.25">
      <c r="A5677" s="4">
        <v>24233393</v>
      </c>
      <c r="B5677" s="4" t="s">
        <v>5</v>
      </c>
    </row>
    <row r="5678" spans="1:2" x14ac:dyDescent="0.25">
      <c r="A5678" s="4">
        <v>24233321</v>
      </c>
      <c r="B5678" s="4" t="s">
        <v>5</v>
      </c>
    </row>
    <row r="5679" spans="1:2" x14ac:dyDescent="0.25">
      <c r="A5679" s="4">
        <v>24233017</v>
      </c>
      <c r="B5679" s="4" t="s">
        <v>5</v>
      </c>
    </row>
    <row r="5680" spans="1:2" x14ac:dyDescent="0.25">
      <c r="A5680" s="4">
        <v>24232838</v>
      </c>
      <c r="B5680" s="4" t="s">
        <v>5</v>
      </c>
    </row>
    <row r="5681" spans="1:2" x14ac:dyDescent="0.25">
      <c r="A5681" s="4">
        <v>24232825</v>
      </c>
      <c r="B5681" s="4" t="s">
        <v>5</v>
      </c>
    </row>
    <row r="5682" spans="1:2" x14ac:dyDescent="0.25">
      <c r="A5682" s="4">
        <v>24232632</v>
      </c>
      <c r="B5682" s="4" t="s">
        <v>5</v>
      </c>
    </row>
    <row r="5683" spans="1:2" x14ac:dyDescent="0.25">
      <c r="A5683" s="4">
        <v>24231989</v>
      </c>
      <c r="B5683" s="4" t="s">
        <v>5</v>
      </c>
    </row>
    <row r="5684" spans="1:2" x14ac:dyDescent="0.25">
      <c r="A5684" s="4">
        <v>24231858</v>
      </c>
      <c r="B5684" s="4" t="s">
        <v>5</v>
      </c>
    </row>
    <row r="5685" spans="1:2" x14ac:dyDescent="0.25">
      <c r="A5685" s="4">
        <v>24231808</v>
      </c>
      <c r="B5685" s="4" t="s">
        <v>5</v>
      </c>
    </row>
    <row r="5686" spans="1:2" x14ac:dyDescent="0.25">
      <c r="A5686" s="4">
        <v>24231717</v>
      </c>
      <c r="B5686" s="4" t="s">
        <v>5</v>
      </c>
    </row>
    <row r="5687" spans="1:2" x14ac:dyDescent="0.25">
      <c r="A5687" s="4">
        <v>24231600</v>
      </c>
      <c r="B5687" s="4" t="s">
        <v>5</v>
      </c>
    </row>
    <row r="5688" spans="1:2" x14ac:dyDescent="0.25">
      <c r="A5688" s="4">
        <v>24231533</v>
      </c>
      <c r="B5688" s="4" t="s">
        <v>5</v>
      </c>
    </row>
    <row r="5689" spans="1:2" x14ac:dyDescent="0.25">
      <c r="A5689" s="4">
        <v>24231497</v>
      </c>
      <c r="B5689" s="4" t="s">
        <v>5</v>
      </c>
    </row>
    <row r="5690" spans="1:2" x14ac:dyDescent="0.25">
      <c r="A5690" s="4">
        <v>24231449</v>
      </c>
      <c r="B5690" s="4" t="s">
        <v>5</v>
      </c>
    </row>
    <row r="5691" spans="1:2" x14ac:dyDescent="0.25">
      <c r="A5691" s="4">
        <v>24231445</v>
      </c>
      <c r="B5691" s="4" t="s">
        <v>5</v>
      </c>
    </row>
    <row r="5692" spans="1:2" x14ac:dyDescent="0.25">
      <c r="A5692" s="4">
        <v>24231270</v>
      </c>
      <c r="B5692" s="4" t="s">
        <v>5</v>
      </c>
    </row>
    <row r="5693" spans="1:2" x14ac:dyDescent="0.25">
      <c r="A5693" s="4">
        <v>24230935</v>
      </c>
      <c r="B5693" s="4" t="s">
        <v>5</v>
      </c>
    </row>
    <row r="5694" spans="1:2" x14ac:dyDescent="0.25">
      <c r="A5694" s="4">
        <v>24230928</v>
      </c>
      <c r="B5694" s="4" t="s">
        <v>5</v>
      </c>
    </row>
    <row r="5695" spans="1:2" x14ac:dyDescent="0.25">
      <c r="A5695" s="4">
        <v>24230854</v>
      </c>
      <c r="B5695" s="4" t="s">
        <v>5</v>
      </c>
    </row>
    <row r="5696" spans="1:2" x14ac:dyDescent="0.25">
      <c r="A5696" s="4">
        <v>24230729</v>
      </c>
      <c r="B5696" s="4" t="s">
        <v>5</v>
      </c>
    </row>
    <row r="5697" spans="1:2" x14ac:dyDescent="0.25">
      <c r="A5697" s="4">
        <v>24230715</v>
      </c>
      <c r="B5697" s="4" t="s">
        <v>5</v>
      </c>
    </row>
    <row r="5698" spans="1:2" x14ac:dyDescent="0.25">
      <c r="A5698" s="4">
        <v>24230657</v>
      </c>
      <c r="B5698" s="4" t="s">
        <v>5</v>
      </c>
    </row>
    <row r="5699" spans="1:2" x14ac:dyDescent="0.25">
      <c r="A5699" s="4">
        <v>24230439</v>
      </c>
      <c r="B5699" s="4" t="s">
        <v>5</v>
      </c>
    </row>
    <row r="5700" spans="1:2" x14ac:dyDescent="0.25">
      <c r="A5700" s="4">
        <v>24230190</v>
      </c>
      <c r="B5700" s="4" t="s">
        <v>5</v>
      </c>
    </row>
    <row r="5701" spans="1:2" x14ac:dyDescent="0.25">
      <c r="A5701" s="4">
        <v>24230173</v>
      </c>
      <c r="B5701" s="4" t="s">
        <v>5</v>
      </c>
    </row>
    <row r="5702" spans="1:2" x14ac:dyDescent="0.25">
      <c r="A5702" s="4">
        <v>24229946</v>
      </c>
      <c r="B5702" s="4" t="s">
        <v>5</v>
      </c>
    </row>
    <row r="5703" spans="1:2" x14ac:dyDescent="0.25">
      <c r="A5703" s="4">
        <v>24229845</v>
      </c>
      <c r="B5703" s="4" t="s">
        <v>5</v>
      </c>
    </row>
    <row r="5704" spans="1:2" x14ac:dyDescent="0.25">
      <c r="A5704" s="4">
        <v>24229793</v>
      </c>
      <c r="B5704" s="4" t="s">
        <v>5</v>
      </c>
    </row>
    <row r="5705" spans="1:2" x14ac:dyDescent="0.25">
      <c r="A5705" s="4">
        <v>24229751</v>
      </c>
      <c r="B5705" s="4" t="s">
        <v>5</v>
      </c>
    </row>
    <row r="5706" spans="1:2" x14ac:dyDescent="0.25">
      <c r="A5706" s="4">
        <v>24229740</v>
      </c>
      <c r="B5706" s="4" t="s">
        <v>5</v>
      </c>
    </row>
    <row r="5707" spans="1:2" x14ac:dyDescent="0.25">
      <c r="A5707" s="4">
        <v>24229720</v>
      </c>
      <c r="B5707" s="4" t="s">
        <v>5</v>
      </c>
    </row>
    <row r="5708" spans="1:2" x14ac:dyDescent="0.25">
      <c r="A5708" s="4">
        <v>24229706</v>
      </c>
      <c r="B5708" s="4" t="s">
        <v>5</v>
      </c>
    </row>
    <row r="5709" spans="1:2" x14ac:dyDescent="0.25">
      <c r="A5709" s="4">
        <v>24229469</v>
      </c>
      <c r="B5709" s="4" t="s">
        <v>5</v>
      </c>
    </row>
    <row r="5710" spans="1:2" x14ac:dyDescent="0.25">
      <c r="A5710" s="4">
        <v>24229455</v>
      </c>
      <c r="B5710" s="4" t="s">
        <v>5</v>
      </c>
    </row>
    <row r="5711" spans="1:2" x14ac:dyDescent="0.25">
      <c r="A5711" s="4">
        <v>24229414</v>
      </c>
      <c r="B5711" s="4" t="s">
        <v>5</v>
      </c>
    </row>
    <row r="5712" spans="1:2" x14ac:dyDescent="0.25">
      <c r="A5712" s="4">
        <v>24229269</v>
      </c>
      <c r="B5712" s="4" t="s">
        <v>5</v>
      </c>
    </row>
    <row r="5713" spans="1:2" x14ac:dyDescent="0.25">
      <c r="A5713" s="4">
        <v>24229147</v>
      </c>
      <c r="B5713" s="4" t="s">
        <v>5</v>
      </c>
    </row>
    <row r="5714" spans="1:2" x14ac:dyDescent="0.25">
      <c r="A5714" s="4">
        <v>24229121</v>
      </c>
      <c r="B5714" s="4" t="s">
        <v>5</v>
      </c>
    </row>
    <row r="5715" spans="1:2" x14ac:dyDescent="0.25">
      <c r="A5715" s="4">
        <v>24229075</v>
      </c>
      <c r="B5715" s="4" t="s">
        <v>5</v>
      </c>
    </row>
    <row r="5716" spans="1:2" x14ac:dyDescent="0.25">
      <c r="A5716" s="4">
        <v>24229040</v>
      </c>
      <c r="B5716" s="4" t="s">
        <v>5</v>
      </c>
    </row>
    <row r="5717" spans="1:2" x14ac:dyDescent="0.25">
      <c r="A5717" s="4">
        <v>24228926</v>
      </c>
      <c r="B5717" s="4" t="s">
        <v>5</v>
      </c>
    </row>
    <row r="5718" spans="1:2" x14ac:dyDescent="0.25">
      <c r="A5718" s="4">
        <v>24228571</v>
      </c>
      <c r="B5718" s="4" t="s">
        <v>5</v>
      </c>
    </row>
    <row r="5719" spans="1:2" x14ac:dyDescent="0.25">
      <c r="A5719" s="4">
        <v>24228147</v>
      </c>
      <c r="B5719" s="4" t="s">
        <v>5</v>
      </c>
    </row>
    <row r="5720" spans="1:2" x14ac:dyDescent="0.25">
      <c r="A5720" s="4">
        <v>24228102</v>
      </c>
      <c r="B5720" s="4" t="s">
        <v>5</v>
      </c>
    </row>
    <row r="5721" spans="1:2" x14ac:dyDescent="0.25">
      <c r="A5721" s="4">
        <v>24228061</v>
      </c>
      <c r="B5721" s="4" t="s">
        <v>5</v>
      </c>
    </row>
    <row r="5722" spans="1:2" x14ac:dyDescent="0.25">
      <c r="A5722" s="4">
        <v>24227844</v>
      </c>
      <c r="B5722" s="4" t="s">
        <v>5</v>
      </c>
    </row>
    <row r="5723" spans="1:2" x14ac:dyDescent="0.25">
      <c r="A5723" s="4">
        <v>24227738</v>
      </c>
      <c r="B5723" s="4" t="s">
        <v>5</v>
      </c>
    </row>
    <row r="5724" spans="1:2" x14ac:dyDescent="0.25">
      <c r="A5724" s="4">
        <v>24227692</v>
      </c>
      <c r="B5724" s="4" t="s">
        <v>5</v>
      </c>
    </row>
    <row r="5725" spans="1:2" x14ac:dyDescent="0.25">
      <c r="A5725" s="4">
        <v>24227645</v>
      </c>
      <c r="B5725" s="4" t="s">
        <v>5</v>
      </c>
    </row>
    <row r="5726" spans="1:2" x14ac:dyDescent="0.25">
      <c r="A5726" s="4">
        <v>24227507</v>
      </c>
      <c r="B5726" s="4" t="s">
        <v>5</v>
      </c>
    </row>
    <row r="5727" spans="1:2" x14ac:dyDescent="0.25">
      <c r="A5727" s="4">
        <v>24227362</v>
      </c>
      <c r="B5727" s="4" t="s">
        <v>5</v>
      </c>
    </row>
    <row r="5728" spans="1:2" x14ac:dyDescent="0.25">
      <c r="A5728" s="4">
        <v>24226879</v>
      </c>
      <c r="B5728" s="4" t="s">
        <v>5</v>
      </c>
    </row>
    <row r="5729" spans="1:2" x14ac:dyDescent="0.25">
      <c r="A5729" s="4">
        <v>24226860</v>
      </c>
      <c r="B5729" s="4" t="s">
        <v>5</v>
      </c>
    </row>
    <row r="5730" spans="1:2" x14ac:dyDescent="0.25">
      <c r="A5730" s="4">
        <v>24226711</v>
      </c>
      <c r="B5730" s="4" t="s">
        <v>5</v>
      </c>
    </row>
    <row r="5731" spans="1:2" x14ac:dyDescent="0.25">
      <c r="A5731" s="4">
        <v>24226402</v>
      </c>
      <c r="B5731" s="4" t="s">
        <v>5</v>
      </c>
    </row>
    <row r="5732" spans="1:2" x14ac:dyDescent="0.25">
      <c r="A5732" s="4">
        <v>24226379</v>
      </c>
      <c r="B5732" s="4" t="s">
        <v>5</v>
      </c>
    </row>
    <row r="5733" spans="1:2" x14ac:dyDescent="0.25">
      <c r="A5733" s="4">
        <v>24226224</v>
      </c>
      <c r="B5733" s="4" t="s">
        <v>5</v>
      </c>
    </row>
    <row r="5734" spans="1:2" x14ac:dyDescent="0.25">
      <c r="A5734" s="4">
        <v>24226121</v>
      </c>
      <c r="B5734" s="4" t="s">
        <v>5</v>
      </c>
    </row>
    <row r="5735" spans="1:2" x14ac:dyDescent="0.25">
      <c r="A5735" s="4">
        <v>24225701</v>
      </c>
      <c r="B5735" s="4" t="s">
        <v>5</v>
      </c>
    </row>
    <row r="5736" spans="1:2" x14ac:dyDescent="0.25">
      <c r="A5736" s="4">
        <v>24225545</v>
      </c>
      <c r="B5736" s="4" t="s">
        <v>5</v>
      </c>
    </row>
    <row r="5737" spans="1:2" x14ac:dyDescent="0.25">
      <c r="A5737" s="4">
        <v>24225190</v>
      </c>
      <c r="B5737" s="4" t="s">
        <v>5</v>
      </c>
    </row>
    <row r="5738" spans="1:2" x14ac:dyDescent="0.25">
      <c r="A5738" s="4">
        <v>24224997</v>
      </c>
      <c r="B5738" s="4" t="s">
        <v>5</v>
      </c>
    </row>
    <row r="5739" spans="1:2" x14ac:dyDescent="0.25">
      <c r="A5739" s="4">
        <v>24224971</v>
      </c>
      <c r="B5739" s="4" t="s">
        <v>5</v>
      </c>
    </row>
    <row r="5740" spans="1:2" x14ac:dyDescent="0.25">
      <c r="A5740" s="4">
        <v>24224706</v>
      </c>
      <c r="B5740" s="4" t="s">
        <v>5</v>
      </c>
    </row>
    <row r="5741" spans="1:2" x14ac:dyDescent="0.25">
      <c r="A5741" s="4">
        <v>24224647</v>
      </c>
      <c r="B5741" s="4" t="s">
        <v>5</v>
      </c>
    </row>
    <row r="5742" spans="1:2" x14ac:dyDescent="0.25">
      <c r="A5742" s="4">
        <v>24223932</v>
      </c>
      <c r="B5742" s="4" t="s">
        <v>5</v>
      </c>
    </row>
    <row r="5743" spans="1:2" x14ac:dyDescent="0.25">
      <c r="A5743" s="4">
        <v>24223282</v>
      </c>
      <c r="B5743" s="4" t="s">
        <v>5</v>
      </c>
    </row>
    <row r="5744" spans="1:2" x14ac:dyDescent="0.25">
      <c r="A5744" s="4">
        <v>24223278</v>
      </c>
      <c r="B5744" s="4" t="s">
        <v>5</v>
      </c>
    </row>
    <row r="5745" spans="1:2" x14ac:dyDescent="0.25">
      <c r="A5745" s="4">
        <v>24223249</v>
      </c>
      <c r="B5745" s="4" t="s">
        <v>5</v>
      </c>
    </row>
    <row r="5746" spans="1:2" x14ac:dyDescent="0.25">
      <c r="A5746" s="4">
        <v>24222668</v>
      </c>
      <c r="B5746" s="4" t="s">
        <v>5</v>
      </c>
    </row>
    <row r="5747" spans="1:2" x14ac:dyDescent="0.25">
      <c r="A5747" s="4">
        <v>24222608</v>
      </c>
      <c r="B5747" s="4" t="s">
        <v>5</v>
      </c>
    </row>
    <row r="5748" spans="1:2" x14ac:dyDescent="0.25">
      <c r="A5748" s="4">
        <v>24222448</v>
      </c>
      <c r="B5748" s="4" t="s">
        <v>5</v>
      </c>
    </row>
    <row r="5749" spans="1:2" x14ac:dyDescent="0.25">
      <c r="A5749" s="4">
        <v>24222357</v>
      </c>
      <c r="B5749" s="4" t="s">
        <v>5</v>
      </c>
    </row>
    <row r="5750" spans="1:2" x14ac:dyDescent="0.25">
      <c r="A5750" s="4">
        <v>24221693</v>
      </c>
      <c r="B5750" s="4" t="s">
        <v>5</v>
      </c>
    </row>
    <row r="5751" spans="1:2" x14ac:dyDescent="0.25">
      <c r="A5751" s="4">
        <v>24221541</v>
      </c>
      <c r="B5751" s="4" t="s">
        <v>5</v>
      </c>
    </row>
    <row r="5752" spans="1:2" x14ac:dyDescent="0.25">
      <c r="A5752" s="4">
        <v>24221515</v>
      </c>
      <c r="B5752" s="4" t="s">
        <v>5</v>
      </c>
    </row>
    <row r="5753" spans="1:2" x14ac:dyDescent="0.25">
      <c r="A5753" s="4">
        <v>24221449</v>
      </c>
      <c r="B5753" s="4" t="s">
        <v>5</v>
      </c>
    </row>
    <row r="5754" spans="1:2" x14ac:dyDescent="0.25">
      <c r="A5754" s="4">
        <v>24221125</v>
      </c>
      <c r="B5754" s="4" t="s">
        <v>5</v>
      </c>
    </row>
    <row r="5755" spans="1:2" x14ac:dyDescent="0.25">
      <c r="A5755" s="4">
        <v>24221116</v>
      </c>
      <c r="B5755" s="4" t="s">
        <v>5</v>
      </c>
    </row>
    <row r="5756" spans="1:2" x14ac:dyDescent="0.25">
      <c r="A5756" s="4">
        <v>24221001</v>
      </c>
      <c r="B5756" s="4" t="s">
        <v>5</v>
      </c>
    </row>
    <row r="5757" spans="1:2" x14ac:dyDescent="0.25">
      <c r="A5757" s="4">
        <v>24220851</v>
      </c>
      <c r="B5757" s="4" t="s">
        <v>5</v>
      </c>
    </row>
    <row r="5758" spans="1:2" x14ac:dyDescent="0.25">
      <c r="A5758" s="4">
        <v>24220675</v>
      </c>
      <c r="B5758" s="4" t="s">
        <v>5</v>
      </c>
    </row>
    <row r="5759" spans="1:2" x14ac:dyDescent="0.25">
      <c r="A5759" s="4">
        <v>24220192</v>
      </c>
      <c r="B5759" s="4" t="s">
        <v>5</v>
      </c>
    </row>
    <row r="5760" spans="1:2" x14ac:dyDescent="0.25">
      <c r="A5760" s="4">
        <v>24220070</v>
      </c>
      <c r="B5760" s="4" t="s">
        <v>5</v>
      </c>
    </row>
    <row r="5761" spans="1:2" x14ac:dyDescent="0.25">
      <c r="A5761" s="4">
        <v>24219980</v>
      </c>
      <c r="B5761" s="4" t="s">
        <v>5</v>
      </c>
    </row>
    <row r="5762" spans="1:2" x14ac:dyDescent="0.25">
      <c r="A5762" s="4">
        <v>24219625</v>
      </c>
      <c r="B5762" s="4" t="s">
        <v>5</v>
      </c>
    </row>
    <row r="5763" spans="1:2" x14ac:dyDescent="0.25">
      <c r="A5763" s="4">
        <v>24219551</v>
      </c>
      <c r="B5763" s="4" t="s">
        <v>5</v>
      </c>
    </row>
    <row r="5764" spans="1:2" x14ac:dyDescent="0.25">
      <c r="A5764" s="4">
        <v>24219534</v>
      </c>
      <c r="B5764" s="4" t="s">
        <v>5</v>
      </c>
    </row>
    <row r="5765" spans="1:2" x14ac:dyDescent="0.25">
      <c r="A5765" s="4">
        <v>24218976</v>
      </c>
      <c r="B5765" s="4" t="s">
        <v>5</v>
      </c>
    </row>
    <row r="5766" spans="1:2" x14ac:dyDescent="0.25">
      <c r="A5766" s="4">
        <v>24218671</v>
      </c>
      <c r="B5766" s="4" t="s">
        <v>5</v>
      </c>
    </row>
    <row r="5767" spans="1:2" x14ac:dyDescent="0.25">
      <c r="A5767" s="4">
        <v>24218573</v>
      </c>
      <c r="B5767" s="4" t="s">
        <v>5</v>
      </c>
    </row>
    <row r="5768" spans="1:2" x14ac:dyDescent="0.25">
      <c r="A5768" s="4">
        <v>24218129</v>
      </c>
      <c r="B5768" s="4" t="s">
        <v>5</v>
      </c>
    </row>
    <row r="5769" spans="1:2" x14ac:dyDescent="0.25">
      <c r="A5769" s="4">
        <v>24217907</v>
      </c>
      <c r="B5769" s="4" t="s">
        <v>5</v>
      </c>
    </row>
    <row r="5770" spans="1:2" x14ac:dyDescent="0.25">
      <c r="A5770" s="4">
        <v>24217861</v>
      </c>
      <c r="B5770" s="4" t="s">
        <v>5</v>
      </c>
    </row>
    <row r="5771" spans="1:2" x14ac:dyDescent="0.25">
      <c r="A5771" s="4">
        <v>24217648</v>
      </c>
      <c r="B5771" s="4" t="s">
        <v>5</v>
      </c>
    </row>
    <row r="5772" spans="1:2" x14ac:dyDescent="0.25">
      <c r="A5772" s="4">
        <v>24217515</v>
      </c>
      <c r="B5772" s="4" t="s">
        <v>5</v>
      </c>
    </row>
    <row r="5773" spans="1:2" x14ac:dyDescent="0.25">
      <c r="A5773" s="4">
        <v>24217361</v>
      </c>
      <c r="B5773" s="4" t="s">
        <v>5</v>
      </c>
    </row>
    <row r="5774" spans="1:2" x14ac:dyDescent="0.25">
      <c r="A5774" s="4">
        <v>24217337</v>
      </c>
      <c r="B5774" s="4" t="s">
        <v>5</v>
      </c>
    </row>
    <row r="5775" spans="1:2" x14ac:dyDescent="0.25">
      <c r="A5775" s="4">
        <v>24217334</v>
      </c>
      <c r="B5775" s="4" t="s">
        <v>5</v>
      </c>
    </row>
    <row r="5776" spans="1:2" x14ac:dyDescent="0.25">
      <c r="A5776" s="4">
        <v>24216773</v>
      </c>
      <c r="B5776" s="4" t="s">
        <v>5</v>
      </c>
    </row>
    <row r="5777" spans="1:2" x14ac:dyDescent="0.25">
      <c r="A5777" s="4">
        <v>24216614</v>
      </c>
      <c r="B5777" s="4" t="s">
        <v>5</v>
      </c>
    </row>
    <row r="5778" spans="1:2" x14ac:dyDescent="0.25">
      <c r="A5778" s="4">
        <v>24216421</v>
      </c>
      <c r="B5778" s="4" t="s">
        <v>5</v>
      </c>
    </row>
    <row r="5779" spans="1:2" x14ac:dyDescent="0.25">
      <c r="A5779" s="4">
        <v>24216304</v>
      </c>
      <c r="B5779" s="4" t="s">
        <v>5</v>
      </c>
    </row>
    <row r="5780" spans="1:2" x14ac:dyDescent="0.25">
      <c r="A5780" s="4">
        <v>24216268</v>
      </c>
      <c r="B5780" s="4" t="s">
        <v>5</v>
      </c>
    </row>
    <row r="5781" spans="1:2" x14ac:dyDescent="0.25">
      <c r="A5781" s="4">
        <v>24216131</v>
      </c>
      <c r="B5781" s="4" t="s">
        <v>5</v>
      </c>
    </row>
    <row r="5782" spans="1:2" x14ac:dyDescent="0.25">
      <c r="A5782" s="4">
        <v>24215818</v>
      </c>
      <c r="B5782" s="4" t="s">
        <v>5</v>
      </c>
    </row>
    <row r="5783" spans="1:2" x14ac:dyDescent="0.25">
      <c r="A5783" s="4">
        <v>24215523</v>
      </c>
      <c r="B5783" s="4" t="s">
        <v>5</v>
      </c>
    </row>
    <row r="5784" spans="1:2" x14ac:dyDescent="0.25">
      <c r="A5784" s="4">
        <v>24214989</v>
      </c>
      <c r="B5784" s="4" t="s">
        <v>5</v>
      </c>
    </row>
    <row r="5785" spans="1:2" x14ac:dyDescent="0.25">
      <c r="A5785" s="4">
        <v>24214916</v>
      </c>
      <c r="B5785" s="4" t="s">
        <v>5</v>
      </c>
    </row>
    <row r="5786" spans="1:2" x14ac:dyDescent="0.25">
      <c r="A5786" s="4">
        <v>24214786</v>
      </c>
      <c r="B5786" s="4" t="s">
        <v>5</v>
      </c>
    </row>
    <row r="5787" spans="1:2" x14ac:dyDescent="0.25">
      <c r="A5787" s="4">
        <v>24214011</v>
      </c>
      <c r="B5787" s="4" t="s">
        <v>5</v>
      </c>
    </row>
    <row r="5788" spans="1:2" x14ac:dyDescent="0.25">
      <c r="A5788" s="4">
        <v>24214001</v>
      </c>
      <c r="B5788" s="4" t="s">
        <v>5</v>
      </c>
    </row>
    <row r="5789" spans="1:2" x14ac:dyDescent="0.25">
      <c r="A5789" s="4">
        <v>24213897</v>
      </c>
      <c r="B5789" s="4" t="s">
        <v>5</v>
      </c>
    </row>
    <row r="5790" spans="1:2" x14ac:dyDescent="0.25">
      <c r="A5790" s="4">
        <v>24213457</v>
      </c>
      <c r="B5790" s="4" t="s">
        <v>5</v>
      </c>
    </row>
    <row r="5791" spans="1:2" x14ac:dyDescent="0.25">
      <c r="A5791" s="4">
        <v>24213308</v>
      </c>
      <c r="B5791" s="4" t="s">
        <v>5</v>
      </c>
    </row>
    <row r="5792" spans="1:2" x14ac:dyDescent="0.25">
      <c r="A5792" s="4">
        <v>24213307</v>
      </c>
      <c r="B5792" s="4" t="s">
        <v>5</v>
      </c>
    </row>
    <row r="5793" spans="1:2" x14ac:dyDescent="0.25">
      <c r="A5793" s="4">
        <v>24212997</v>
      </c>
      <c r="B5793" s="4" t="s">
        <v>5</v>
      </c>
    </row>
    <row r="5794" spans="1:2" x14ac:dyDescent="0.25">
      <c r="A5794" s="4">
        <v>24212868</v>
      </c>
      <c r="B5794" s="4" t="s">
        <v>5</v>
      </c>
    </row>
    <row r="5795" spans="1:2" x14ac:dyDescent="0.25">
      <c r="A5795" s="4">
        <v>24212817</v>
      </c>
      <c r="B5795" s="4" t="s">
        <v>5</v>
      </c>
    </row>
    <row r="5796" spans="1:2" x14ac:dyDescent="0.25">
      <c r="A5796" s="4">
        <v>24212796</v>
      </c>
      <c r="B5796" s="4" t="s">
        <v>5</v>
      </c>
    </row>
    <row r="5797" spans="1:2" x14ac:dyDescent="0.25">
      <c r="A5797" s="4">
        <v>24212737</v>
      </c>
      <c r="B5797" s="4" t="s">
        <v>5</v>
      </c>
    </row>
    <row r="5798" spans="1:2" x14ac:dyDescent="0.25">
      <c r="A5798" s="4">
        <v>24212589</v>
      </c>
      <c r="B5798" s="4" t="s">
        <v>5</v>
      </c>
    </row>
    <row r="5799" spans="1:2" x14ac:dyDescent="0.25">
      <c r="A5799" s="4">
        <v>24212578</v>
      </c>
      <c r="B5799" s="4" t="s">
        <v>5</v>
      </c>
    </row>
    <row r="5800" spans="1:2" x14ac:dyDescent="0.25">
      <c r="A5800" s="4">
        <v>24212515</v>
      </c>
      <c r="B5800" s="4" t="s">
        <v>5</v>
      </c>
    </row>
    <row r="5801" spans="1:2" x14ac:dyDescent="0.25">
      <c r="A5801" s="4">
        <v>24212493</v>
      </c>
      <c r="B5801" s="4" t="s">
        <v>5</v>
      </c>
    </row>
    <row r="5802" spans="1:2" x14ac:dyDescent="0.25">
      <c r="A5802" s="4">
        <v>24212470</v>
      </c>
      <c r="B5802" s="4" t="s">
        <v>5</v>
      </c>
    </row>
    <row r="5803" spans="1:2" x14ac:dyDescent="0.25">
      <c r="A5803" s="4">
        <v>24212183</v>
      </c>
      <c r="B5803" s="4" t="s">
        <v>5</v>
      </c>
    </row>
    <row r="5804" spans="1:2" x14ac:dyDescent="0.25">
      <c r="A5804" s="4">
        <v>24211807</v>
      </c>
      <c r="B5804" s="4" t="s">
        <v>5</v>
      </c>
    </row>
    <row r="5805" spans="1:2" x14ac:dyDescent="0.25">
      <c r="A5805" s="4">
        <v>24211664</v>
      </c>
      <c r="B5805" s="4" t="s">
        <v>5</v>
      </c>
    </row>
    <row r="5806" spans="1:2" x14ac:dyDescent="0.25">
      <c r="A5806" s="4">
        <v>24211620</v>
      </c>
      <c r="B5806" s="4" t="s">
        <v>5</v>
      </c>
    </row>
    <row r="5807" spans="1:2" x14ac:dyDescent="0.25">
      <c r="A5807" s="4">
        <v>24211212</v>
      </c>
      <c r="B5807" s="4" t="s">
        <v>5</v>
      </c>
    </row>
    <row r="5808" spans="1:2" x14ac:dyDescent="0.25">
      <c r="A5808" s="4">
        <v>24210919</v>
      </c>
      <c r="B5808" s="4" t="s">
        <v>5</v>
      </c>
    </row>
    <row r="5809" spans="1:2" x14ac:dyDescent="0.25">
      <c r="A5809" s="4">
        <v>24210700</v>
      </c>
      <c r="B5809" s="4" t="s">
        <v>5</v>
      </c>
    </row>
    <row r="5810" spans="1:2" x14ac:dyDescent="0.25">
      <c r="A5810" s="4">
        <v>24210641</v>
      </c>
      <c r="B5810" s="4" t="s">
        <v>5</v>
      </c>
    </row>
    <row r="5811" spans="1:2" x14ac:dyDescent="0.25">
      <c r="A5811" s="4">
        <v>24210544</v>
      </c>
      <c r="B5811" s="4" t="s">
        <v>5</v>
      </c>
    </row>
    <row r="5812" spans="1:2" x14ac:dyDescent="0.25">
      <c r="A5812" s="4">
        <v>24210510</v>
      </c>
      <c r="B5812" s="4" t="s">
        <v>5</v>
      </c>
    </row>
    <row r="5813" spans="1:2" x14ac:dyDescent="0.25">
      <c r="A5813" s="4">
        <v>24210330</v>
      </c>
      <c r="B5813" s="4" t="s">
        <v>5</v>
      </c>
    </row>
    <row r="5814" spans="1:2" x14ac:dyDescent="0.25">
      <c r="A5814" s="4">
        <v>24210118</v>
      </c>
      <c r="B5814" s="4" t="s">
        <v>5</v>
      </c>
    </row>
    <row r="5815" spans="1:2" x14ac:dyDescent="0.25">
      <c r="A5815" s="4">
        <v>24209799</v>
      </c>
      <c r="B5815" s="4" t="s">
        <v>5</v>
      </c>
    </row>
    <row r="5816" spans="1:2" x14ac:dyDescent="0.25">
      <c r="A5816" s="4">
        <v>24209549</v>
      </c>
      <c r="B5816" s="4" t="s">
        <v>5</v>
      </c>
    </row>
    <row r="5817" spans="1:2" x14ac:dyDescent="0.25">
      <c r="A5817" s="4">
        <v>24209495</v>
      </c>
      <c r="B5817" s="4" t="s">
        <v>5</v>
      </c>
    </row>
    <row r="5818" spans="1:2" x14ac:dyDescent="0.25">
      <c r="A5818" s="4">
        <v>24209283</v>
      </c>
      <c r="B5818" s="4" t="s">
        <v>5</v>
      </c>
    </row>
    <row r="5819" spans="1:2" x14ac:dyDescent="0.25">
      <c r="A5819" s="4">
        <v>24209089</v>
      </c>
      <c r="B5819" s="4" t="s">
        <v>5</v>
      </c>
    </row>
    <row r="5820" spans="1:2" x14ac:dyDescent="0.25">
      <c r="A5820" s="4">
        <v>24209085</v>
      </c>
      <c r="B5820" s="4" t="s">
        <v>5</v>
      </c>
    </row>
    <row r="5821" spans="1:2" x14ac:dyDescent="0.25">
      <c r="A5821" s="4">
        <v>24209069</v>
      </c>
      <c r="B5821" s="4" t="s">
        <v>5</v>
      </c>
    </row>
    <row r="5822" spans="1:2" x14ac:dyDescent="0.25">
      <c r="A5822" s="4">
        <v>24208812</v>
      </c>
      <c r="B5822" s="4" t="s">
        <v>5</v>
      </c>
    </row>
    <row r="5823" spans="1:2" x14ac:dyDescent="0.25">
      <c r="A5823" s="4">
        <v>24208746</v>
      </c>
      <c r="B5823" s="4" t="s">
        <v>5</v>
      </c>
    </row>
    <row r="5824" spans="1:2" x14ac:dyDescent="0.25">
      <c r="A5824" s="4">
        <v>24208608</v>
      </c>
      <c r="B5824" s="4" t="s">
        <v>5</v>
      </c>
    </row>
    <row r="5825" spans="1:2" x14ac:dyDescent="0.25">
      <c r="A5825" s="4">
        <v>24208325</v>
      </c>
      <c r="B5825" s="4" t="s">
        <v>5</v>
      </c>
    </row>
    <row r="5826" spans="1:2" x14ac:dyDescent="0.25">
      <c r="A5826" s="4">
        <v>24208062</v>
      </c>
      <c r="B5826" s="4" t="s">
        <v>5</v>
      </c>
    </row>
    <row r="5827" spans="1:2" x14ac:dyDescent="0.25">
      <c r="A5827" s="4">
        <v>24207735</v>
      </c>
      <c r="B5827" s="4" t="s">
        <v>5</v>
      </c>
    </row>
    <row r="5828" spans="1:2" x14ac:dyDescent="0.25">
      <c r="A5828" s="4">
        <v>24207195</v>
      </c>
      <c r="B5828" s="4" t="s">
        <v>5</v>
      </c>
    </row>
    <row r="5829" spans="1:2" x14ac:dyDescent="0.25">
      <c r="A5829" s="4">
        <v>24207178</v>
      </c>
      <c r="B5829" s="4" t="s">
        <v>5</v>
      </c>
    </row>
    <row r="5830" spans="1:2" x14ac:dyDescent="0.25">
      <c r="A5830" s="4">
        <v>24207051</v>
      </c>
      <c r="B5830" s="4" t="s">
        <v>5</v>
      </c>
    </row>
    <row r="5831" spans="1:2" x14ac:dyDescent="0.25">
      <c r="A5831" s="4">
        <v>24207040</v>
      </c>
      <c r="B5831" s="4" t="s">
        <v>5</v>
      </c>
    </row>
    <row r="5832" spans="1:2" x14ac:dyDescent="0.25">
      <c r="A5832" s="4">
        <v>24206911</v>
      </c>
      <c r="B5832" s="4" t="s">
        <v>5</v>
      </c>
    </row>
    <row r="5833" spans="1:2" x14ac:dyDescent="0.25">
      <c r="A5833" s="4">
        <v>24206835</v>
      </c>
      <c r="B5833" s="4" t="s">
        <v>5</v>
      </c>
    </row>
    <row r="5834" spans="1:2" x14ac:dyDescent="0.25">
      <c r="A5834" s="4">
        <v>24206204</v>
      </c>
      <c r="B5834" s="4" t="s">
        <v>5</v>
      </c>
    </row>
    <row r="5835" spans="1:2" x14ac:dyDescent="0.25">
      <c r="A5835" s="4">
        <v>24205675</v>
      </c>
      <c r="B5835" s="4" t="s">
        <v>5</v>
      </c>
    </row>
    <row r="5836" spans="1:2" x14ac:dyDescent="0.25">
      <c r="A5836" s="4">
        <v>24205593</v>
      </c>
      <c r="B5836" s="4" t="s">
        <v>5</v>
      </c>
    </row>
    <row r="5837" spans="1:2" x14ac:dyDescent="0.25">
      <c r="A5837" s="4">
        <v>24205252</v>
      </c>
      <c r="B5837" s="4" t="s">
        <v>5</v>
      </c>
    </row>
    <row r="5838" spans="1:2" x14ac:dyDescent="0.25">
      <c r="A5838" s="4">
        <v>24204956</v>
      </c>
      <c r="B5838" s="4" t="s">
        <v>5</v>
      </c>
    </row>
    <row r="5839" spans="1:2" x14ac:dyDescent="0.25">
      <c r="A5839" s="4">
        <v>24204943</v>
      </c>
      <c r="B5839" s="4" t="s">
        <v>5</v>
      </c>
    </row>
    <row r="5840" spans="1:2" x14ac:dyDescent="0.25">
      <c r="A5840" s="4">
        <v>24204918</v>
      </c>
      <c r="B5840" s="4" t="s">
        <v>5</v>
      </c>
    </row>
    <row r="5841" spans="1:2" x14ac:dyDescent="0.25">
      <c r="A5841" s="4">
        <v>24204908</v>
      </c>
      <c r="B5841" s="4" t="s">
        <v>5</v>
      </c>
    </row>
    <row r="5842" spans="1:2" x14ac:dyDescent="0.25">
      <c r="A5842" s="4">
        <v>24204684</v>
      </c>
      <c r="B5842" s="4" t="s">
        <v>5</v>
      </c>
    </row>
    <row r="5843" spans="1:2" x14ac:dyDescent="0.25">
      <c r="A5843" s="4">
        <v>24204419</v>
      </c>
      <c r="B5843" s="4" t="s">
        <v>5</v>
      </c>
    </row>
    <row r="5844" spans="1:2" x14ac:dyDescent="0.25">
      <c r="A5844" s="4">
        <v>24204369</v>
      </c>
      <c r="B5844" s="4" t="s">
        <v>5</v>
      </c>
    </row>
    <row r="5845" spans="1:2" x14ac:dyDescent="0.25">
      <c r="A5845" s="4">
        <v>24204348</v>
      </c>
      <c r="B5845" s="4" t="s">
        <v>5</v>
      </c>
    </row>
    <row r="5846" spans="1:2" x14ac:dyDescent="0.25">
      <c r="A5846" s="4">
        <v>24204321</v>
      </c>
      <c r="B5846" s="4" t="s">
        <v>5</v>
      </c>
    </row>
    <row r="5847" spans="1:2" x14ac:dyDescent="0.25">
      <c r="A5847" s="4">
        <v>24204308</v>
      </c>
      <c r="B5847" s="4" t="s">
        <v>5</v>
      </c>
    </row>
    <row r="5848" spans="1:2" x14ac:dyDescent="0.25">
      <c r="A5848" s="4">
        <v>24204262</v>
      </c>
      <c r="B5848" s="4" t="s">
        <v>5</v>
      </c>
    </row>
    <row r="5849" spans="1:2" x14ac:dyDescent="0.25">
      <c r="A5849" s="4">
        <v>24204122</v>
      </c>
      <c r="B5849" s="4" t="s">
        <v>5</v>
      </c>
    </row>
    <row r="5850" spans="1:2" x14ac:dyDescent="0.25">
      <c r="A5850" s="4">
        <v>24203960</v>
      </c>
      <c r="B5850" s="4" t="s">
        <v>5</v>
      </c>
    </row>
    <row r="5851" spans="1:2" x14ac:dyDescent="0.25">
      <c r="A5851" s="4">
        <v>24203747</v>
      </c>
      <c r="B5851" s="4" t="s">
        <v>5</v>
      </c>
    </row>
    <row r="5852" spans="1:2" x14ac:dyDescent="0.25">
      <c r="A5852" s="4">
        <v>24203734</v>
      </c>
      <c r="B5852" s="4" t="s">
        <v>5</v>
      </c>
    </row>
    <row r="5853" spans="1:2" x14ac:dyDescent="0.25">
      <c r="A5853" s="4">
        <v>24203703</v>
      </c>
      <c r="B5853" s="4" t="s">
        <v>5</v>
      </c>
    </row>
    <row r="5854" spans="1:2" x14ac:dyDescent="0.25">
      <c r="A5854" s="4">
        <v>24203414</v>
      </c>
      <c r="B5854" s="4" t="s">
        <v>5</v>
      </c>
    </row>
    <row r="5855" spans="1:2" x14ac:dyDescent="0.25">
      <c r="A5855" s="4">
        <v>24203238</v>
      </c>
      <c r="B5855" s="4" t="s">
        <v>5</v>
      </c>
    </row>
    <row r="5856" spans="1:2" x14ac:dyDescent="0.25">
      <c r="A5856" s="4">
        <v>24202330</v>
      </c>
      <c r="B5856" s="4" t="s">
        <v>5</v>
      </c>
    </row>
    <row r="5857" spans="1:2" x14ac:dyDescent="0.25">
      <c r="A5857" s="4">
        <v>24202317</v>
      </c>
      <c r="B5857" s="4" t="s">
        <v>5</v>
      </c>
    </row>
    <row r="5858" spans="1:2" x14ac:dyDescent="0.25">
      <c r="A5858" s="4">
        <v>24202244</v>
      </c>
      <c r="B5858" s="4" t="s">
        <v>5</v>
      </c>
    </row>
    <row r="5859" spans="1:2" x14ac:dyDescent="0.25">
      <c r="A5859" s="4">
        <v>24201874</v>
      </c>
      <c r="B5859" s="4" t="s">
        <v>5</v>
      </c>
    </row>
    <row r="5860" spans="1:2" x14ac:dyDescent="0.25">
      <c r="A5860" s="4">
        <v>24201738</v>
      </c>
      <c r="B5860" s="4" t="s">
        <v>5</v>
      </c>
    </row>
    <row r="5861" spans="1:2" x14ac:dyDescent="0.25">
      <c r="A5861" s="4">
        <v>24201116</v>
      </c>
      <c r="B5861" s="4" t="s">
        <v>5</v>
      </c>
    </row>
    <row r="5862" spans="1:2" x14ac:dyDescent="0.25">
      <c r="A5862" s="4">
        <v>24201031</v>
      </c>
      <c r="B5862" s="4" t="s">
        <v>5</v>
      </c>
    </row>
    <row r="5863" spans="1:2" x14ac:dyDescent="0.25">
      <c r="A5863" s="4">
        <v>24200796</v>
      </c>
      <c r="B5863" s="4" t="s">
        <v>5</v>
      </c>
    </row>
    <row r="5864" spans="1:2" x14ac:dyDescent="0.25">
      <c r="A5864" s="4">
        <v>24200637</v>
      </c>
      <c r="B5864" s="4" t="s">
        <v>5</v>
      </c>
    </row>
    <row r="5865" spans="1:2" x14ac:dyDescent="0.25">
      <c r="A5865" s="4">
        <v>24200636</v>
      </c>
      <c r="B5865" s="4" t="s">
        <v>5</v>
      </c>
    </row>
    <row r="5866" spans="1:2" x14ac:dyDescent="0.25">
      <c r="A5866" s="4">
        <v>24200577</v>
      </c>
      <c r="B5866" s="4" t="s">
        <v>5</v>
      </c>
    </row>
    <row r="5867" spans="1:2" x14ac:dyDescent="0.25">
      <c r="A5867" s="4">
        <v>24199946</v>
      </c>
      <c r="B5867" s="4" t="s">
        <v>5</v>
      </c>
    </row>
    <row r="5868" spans="1:2" x14ac:dyDescent="0.25">
      <c r="A5868" s="4">
        <v>24199646</v>
      </c>
      <c r="B5868" s="4" t="s">
        <v>5</v>
      </c>
    </row>
    <row r="5869" spans="1:2" x14ac:dyDescent="0.25">
      <c r="A5869" s="4">
        <v>24199614</v>
      </c>
      <c r="B5869" s="4" t="s">
        <v>5</v>
      </c>
    </row>
    <row r="5870" spans="1:2" x14ac:dyDescent="0.25">
      <c r="A5870" s="4">
        <v>24199605</v>
      </c>
      <c r="B5870" s="4" t="s">
        <v>5</v>
      </c>
    </row>
    <row r="5871" spans="1:2" x14ac:dyDescent="0.25">
      <c r="A5871" s="4">
        <v>24199586</v>
      </c>
      <c r="B5871" s="4" t="s">
        <v>5</v>
      </c>
    </row>
    <row r="5872" spans="1:2" x14ac:dyDescent="0.25">
      <c r="A5872" s="4">
        <v>24198912</v>
      </c>
      <c r="B5872" s="4" t="s">
        <v>5</v>
      </c>
    </row>
    <row r="5873" spans="1:2" x14ac:dyDescent="0.25">
      <c r="A5873" s="4">
        <v>24198765</v>
      </c>
      <c r="B5873" s="4" t="s">
        <v>5</v>
      </c>
    </row>
    <row r="5874" spans="1:2" x14ac:dyDescent="0.25">
      <c r="A5874" s="4">
        <v>24198597</v>
      </c>
      <c r="B5874" s="4" t="s">
        <v>5</v>
      </c>
    </row>
    <row r="5875" spans="1:2" x14ac:dyDescent="0.25">
      <c r="A5875" s="4">
        <v>24198416</v>
      </c>
      <c r="B5875" s="4" t="s">
        <v>5</v>
      </c>
    </row>
    <row r="5876" spans="1:2" x14ac:dyDescent="0.25">
      <c r="A5876" s="4">
        <v>24198388</v>
      </c>
      <c r="B5876" s="4" t="s">
        <v>5</v>
      </c>
    </row>
    <row r="5877" spans="1:2" x14ac:dyDescent="0.25">
      <c r="A5877" s="4">
        <v>24198330</v>
      </c>
      <c r="B5877" s="4" t="s">
        <v>5</v>
      </c>
    </row>
    <row r="5878" spans="1:2" x14ac:dyDescent="0.25">
      <c r="A5878" s="4">
        <v>24198135</v>
      </c>
      <c r="B5878" s="4" t="s">
        <v>5</v>
      </c>
    </row>
    <row r="5879" spans="1:2" x14ac:dyDescent="0.25">
      <c r="A5879" s="4">
        <v>24197817</v>
      </c>
      <c r="B5879" s="4" t="s">
        <v>5</v>
      </c>
    </row>
    <row r="5880" spans="1:2" x14ac:dyDescent="0.25">
      <c r="A5880" s="4">
        <v>24197762</v>
      </c>
      <c r="B5880" s="4" t="s">
        <v>5</v>
      </c>
    </row>
    <row r="5881" spans="1:2" x14ac:dyDescent="0.25">
      <c r="A5881" s="4">
        <v>24197735</v>
      </c>
      <c r="B5881" s="4" t="s">
        <v>5</v>
      </c>
    </row>
    <row r="5882" spans="1:2" x14ac:dyDescent="0.25">
      <c r="A5882" s="4">
        <v>24197624</v>
      </c>
      <c r="B5882" s="4" t="s">
        <v>5</v>
      </c>
    </row>
    <row r="5883" spans="1:2" x14ac:dyDescent="0.25">
      <c r="A5883" s="4">
        <v>24197558</v>
      </c>
      <c r="B5883" s="4" t="s">
        <v>5</v>
      </c>
    </row>
    <row r="5884" spans="1:2" x14ac:dyDescent="0.25">
      <c r="A5884" s="4">
        <v>24197266</v>
      </c>
      <c r="B5884" s="4" t="s">
        <v>5</v>
      </c>
    </row>
    <row r="5885" spans="1:2" x14ac:dyDescent="0.25">
      <c r="A5885" s="4">
        <v>24197249</v>
      </c>
      <c r="B5885" s="4" t="s">
        <v>5</v>
      </c>
    </row>
    <row r="5886" spans="1:2" x14ac:dyDescent="0.25">
      <c r="A5886" s="4">
        <v>24197215</v>
      </c>
      <c r="B5886" s="4" t="s">
        <v>5</v>
      </c>
    </row>
    <row r="5887" spans="1:2" x14ac:dyDescent="0.25">
      <c r="A5887" s="4">
        <v>24197179</v>
      </c>
      <c r="B5887" s="4" t="s">
        <v>5</v>
      </c>
    </row>
    <row r="5888" spans="1:2" x14ac:dyDescent="0.25">
      <c r="A5888" s="4">
        <v>24197176</v>
      </c>
      <c r="B5888" s="4" t="s">
        <v>5</v>
      </c>
    </row>
    <row r="5889" spans="1:2" x14ac:dyDescent="0.25">
      <c r="A5889" s="4">
        <v>24197145</v>
      </c>
      <c r="B5889" s="4" t="s">
        <v>5</v>
      </c>
    </row>
    <row r="5890" spans="1:2" x14ac:dyDescent="0.25">
      <c r="A5890" s="4">
        <v>24196962</v>
      </c>
      <c r="B5890" s="4" t="s">
        <v>5</v>
      </c>
    </row>
    <row r="5891" spans="1:2" x14ac:dyDescent="0.25">
      <c r="A5891" s="4">
        <v>24196922</v>
      </c>
      <c r="B5891" s="4" t="s">
        <v>5</v>
      </c>
    </row>
    <row r="5892" spans="1:2" x14ac:dyDescent="0.25">
      <c r="A5892" s="4">
        <v>24196893</v>
      </c>
      <c r="B5892" s="4" t="s">
        <v>5</v>
      </c>
    </row>
    <row r="5893" spans="1:2" x14ac:dyDescent="0.25">
      <c r="A5893" s="4">
        <v>24196892</v>
      </c>
      <c r="B5893" s="4" t="s">
        <v>5</v>
      </c>
    </row>
    <row r="5894" spans="1:2" x14ac:dyDescent="0.25">
      <c r="A5894" s="4">
        <v>24196884</v>
      </c>
      <c r="B5894" s="4" t="s">
        <v>5</v>
      </c>
    </row>
    <row r="5895" spans="1:2" x14ac:dyDescent="0.25">
      <c r="A5895" s="4">
        <v>24196829</v>
      </c>
      <c r="B5895" s="4" t="s">
        <v>5</v>
      </c>
    </row>
    <row r="5896" spans="1:2" x14ac:dyDescent="0.25">
      <c r="A5896" s="4">
        <v>24196786</v>
      </c>
      <c r="B5896" s="4" t="s">
        <v>5</v>
      </c>
    </row>
    <row r="5897" spans="1:2" x14ac:dyDescent="0.25">
      <c r="A5897" s="4">
        <v>24196663</v>
      </c>
      <c r="B5897" s="4" t="s">
        <v>5</v>
      </c>
    </row>
    <row r="5898" spans="1:2" x14ac:dyDescent="0.25">
      <c r="A5898" s="4">
        <v>24196661</v>
      </c>
      <c r="B5898" s="4" t="s">
        <v>5</v>
      </c>
    </row>
    <row r="5899" spans="1:2" x14ac:dyDescent="0.25">
      <c r="A5899" s="4">
        <v>24196645</v>
      </c>
      <c r="B5899" s="4" t="s">
        <v>5</v>
      </c>
    </row>
    <row r="5900" spans="1:2" x14ac:dyDescent="0.25">
      <c r="A5900" s="4">
        <v>24196601</v>
      </c>
      <c r="B5900" s="4" t="s">
        <v>5</v>
      </c>
    </row>
    <row r="5901" spans="1:2" x14ac:dyDescent="0.25">
      <c r="A5901" s="4">
        <v>24196553</v>
      </c>
      <c r="B5901" s="4" t="s">
        <v>5</v>
      </c>
    </row>
    <row r="5902" spans="1:2" x14ac:dyDescent="0.25">
      <c r="A5902" s="4">
        <v>24196538</v>
      </c>
      <c r="B5902" s="4" t="s">
        <v>5</v>
      </c>
    </row>
    <row r="5903" spans="1:2" x14ac:dyDescent="0.25">
      <c r="A5903" s="4">
        <v>24196474</v>
      </c>
      <c r="B5903" s="4" t="s">
        <v>5</v>
      </c>
    </row>
    <row r="5904" spans="1:2" x14ac:dyDescent="0.25">
      <c r="A5904" s="4">
        <v>24196466</v>
      </c>
      <c r="B5904" s="4" t="s">
        <v>5</v>
      </c>
    </row>
    <row r="5905" spans="1:2" x14ac:dyDescent="0.25">
      <c r="A5905" s="4">
        <v>24196399</v>
      </c>
      <c r="B5905" s="4" t="s">
        <v>5</v>
      </c>
    </row>
    <row r="5906" spans="1:2" x14ac:dyDescent="0.25">
      <c r="A5906" s="4">
        <v>24196297</v>
      </c>
      <c r="B5906" s="4" t="s">
        <v>5</v>
      </c>
    </row>
    <row r="5907" spans="1:2" x14ac:dyDescent="0.25">
      <c r="A5907" s="4">
        <v>24196268</v>
      </c>
      <c r="B5907" s="4" t="s">
        <v>5</v>
      </c>
    </row>
    <row r="5908" spans="1:2" x14ac:dyDescent="0.25">
      <c r="A5908" s="4">
        <v>24196222</v>
      </c>
      <c r="B5908" s="4" t="s">
        <v>5</v>
      </c>
    </row>
    <row r="5909" spans="1:2" x14ac:dyDescent="0.25">
      <c r="A5909" s="4">
        <v>24196157</v>
      </c>
      <c r="B5909" s="4" t="s">
        <v>5</v>
      </c>
    </row>
    <row r="5910" spans="1:2" x14ac:dyDescent="0.25">
      <c r="A5910" s="4">
        <v>24196118</v>
      </c>
      <c r="B5910" s="4" t="s">
        <v>5</v>
      </c>
    </row>
    <row r="5911" spans="1:2" x14ac:dyDescent="0.25">
      <c r="A5911" s="4">
        <v>24196083</v>
      </c>
      <c r="B5911" s="4" t="s">
        <v>5</v>
      </c>
    </row>
    <row r="5912" spans="1:2" x14ac:dyDescent="0.25">
      <c r="A5912" s="4">
        <v>24196077</v>
      </c>
      <c r="B5912" s="4" t="s">
        <v>5</v>
      </c>
    </row>
    <row r="5913" spans="1:2" x14ac:dyDescent="0.25">
      <c r="A5913" s="4">
        <v>24196022</v>
      </c>
      <c r="B5913" s="4" t="s">
        <v>5</v>
      </c>
    </row>
    <row r="5914" spans="1:2" x14ac:dyDescent="0.25">
      <c r="A5914" s="4">
        <v>24195983</v>
      </c>
      <c r="B5914" s="4" t="s">
        <v>5</v>
      </c>
    </row>
    <row r="5915" spans="1:2" x14ac:dyDescent="0.25">
      <c r="A5915" s="4">
        <v>24195969</v>
      </c>
      <c r="B5915" s="4" t="s">
        <v>5</v>
      </c>
    </row>
    <row r="5916" spans="1:2" x14ac:dyDescent="0.25">
      <c r="A5916" s="4">
        <v>24195958</v>
      </c>
      <c r="B5916" s="4" t="s">
        <v>5</v>
      </c>
    </row>
    <row r="5917" spans="1:2" x14ac:dyDescent="0.25">
      <c r="A5917" s="4">
        <v>24195936</v>
      </c>
      <c r="B5917" s="4" t="s">
        <v>5</v>
      </c>
    </row>
    <row r="5918" spans="1:2" x14ac:dyDescent="0.25">
      <c r="A5918" s="4">
        <v>24195919</v>
      </c>
      <c r="B5918" s="4" t="s">
        <v>5</v>
      </c>
    </row>
    <row r="5919" spans="1:2" x14ac:dyDescent="0.25">
      <c r="A5919" s="4">
        <v>24195810</v>
      </c>
      <c r="B5919" s="4" t="s">
        <v>5</v>
      </c>
    </row>
    <row r="5920" spans="1:2" x14ac:dyDescent="0.25">
      <c r="A5920" s="4">
        <v>24195777</v>
      </c>
      <c r="B5920" s="4" t="s">
        <v>5</v>
      </c>
    </row>
    <row r="5921" spans="1:2" x14ac:dyDescent="0.25">
      <c r="A5921" s="4">
        <v>24195757</v>
      </c>
      <c r="B5921" s="4" t="s">
        <v>5</v>
      </c>
    </row>
    <row r="5922" spans="1:2" x14ac:dyDescent="0.25">
      <c r="A5922" s="4">
        <v>24195751</v>
      </c>
      <c r="B5922" s="4" t="s">
        <v>5</v>
      </c>
    </row>
    <row r="5923" spans="1:2" x14ac:dyDescent="0.25">
      <c r="A5923" s="4">
        <v>24195741</v>
      </c>
      <c r="B5923" s="4" t="s">
        <v>5</v>
      </c>
    </row>
    <row r="5924" spans="1:2" x14ac:dyDescent="0.25">
      <c r="A5924" s="4">
        <v>24195708</v>
      </c>
      <c r="B5924" s="4" t="s">
        <v>5</v>
      </c>
    </row>
    <row r="5925" spans="1:2" x14ac:dyDescent="0.25">
      <c r="A5925" s="4">
        <v>24195680</v>
      </c>
      <c r="B5925" s="4" t="s">
        <v>5</v>
      </c>
    </row>
    <row r="5926" spans="1:2" x14ac:dyDescent="0.25">
      <c r="A5926" s="4">
        <v>24195679</v>
      </c>
      <c r="B5926" s="4" t="s">
        <v>5</v>
      </c>
    </row>
    <row r="5927" spans="1:2" x14ac:dyDescent="0.25">
      <c r="A5927" s="4">
        <v>24195488</v>
      </c>
      <c r="B5927" s="4" t="s">
        <v>5</v>
      </c>
    </row>
    <row r="5928" spans="1:2" x14ac:dyDescent="0.25">
      <c r="A5928" s="4">
        <v>24195481</v>
      </c>
      <c r="B5928" s="4" t="s">
        <v>5</v>
      </c>
    </row>
    <row r="5929" spans="1:2" x14ac:dyDescent="0.25">
      <c r="A5929" s="4">
        <v>24195428</v>
      </c>
      <c r="B5929" s="4" t="s">
        <v>5</v>
      </c>
    </row>
    <row r="5930" spans="1:2" x14ac:dyDescent="0.25">
      <c r="A5930" s="4">
        <v>24195420</v>
      </c>
      <c r="B5930" s="4" t="s">
        <v>5</v>
      </c>
    </row>
    <row r="5931" spans="1:2" x14ac:dyDescent="0.25">
      <c r="A5931" s="4">
        <v>24195345</v>
      </c>
      <c r="B5931" s="4" t="s">
        <v>5</v>
      </c>
    </row>
    <row r="5932" spans="1:2" x14ac:dyDescent="0.25">
      <c r="A5932" s="4">
        <v>24195235</v>
      </c>
      <c r="B5932" s="4" t="s">
        <v>5</v>
      </c>
    </row>
    <row r="5933" spans="1:2" x14ac:dyDescent="0.25">
      <c r="A5933" s="4">
        <v>24195106</v>
      </c>
      <c r="B5933" s="4" t="s">
        <v>5</v>
      </c>
    </row>
    <row r="5934" spans="1:2" x14ac:dyDescent="0.25">
      <c r="A5934" s="4">
        <v>24195098</v>
      </c>
      <c r="B5934" s="4" t="s">
        <v>5</v>
      </c>
    </row>
    <row r="5935" spans="1:2" x14ac:dyDescent="0.25">
      <c r="A5935" s="4">
        <v>24195051</v>
      </c>
      <c r="B5935" s="4" t="s">
        <v>5</v>
      </c>
    </row>
    <row r="5936" spans="1:2" x14ac:dyDescent="0.25">
      <c r="A5936" s="4">
        <v>24195022</v>
      </c>
      <c r="B5936" s="4" t="s">
        <v>5</v>
      </c>
    </row>
    <row r="5937" spans="1:2" x14ac:dyDescent="0.25">
      <c r="A5937" s="4">
        <v>24194899</v>
      </c>
      <c r="B5937" s="4" t="s">
        <v>5</v>
      </c>
    </row>
    <row r="5938" spans="1:2" x14ac:dyDescent="0.25">
      <c r="A5938" s="4">
        <v>24194410</v>
      </c>
      <c r="B5938" s="4" t="s">
        <v>5</v>
      </c>
    </row>
    <row r="5939" spans="1:2" x14ac:dyDescent="0.25">
      <c r="A5939" s="4">
        <v>24194194</v>
      </c>
      <c r="B5939" s="4" t="s">
        <v>5</v>
      </c>
    </row>
    <row r="5940" spans="1:2" x14ac:dyDescent="0.25">
      <c r="A5940" s="4">
        <v>24194123</v>
      </c>
      <c r="B5940" s="4" t="s">
        <v>5</v>
      </c>
    </row>
    <row r="5941" spans="1:2" x14ac:dyDescent="0.25">
      <c r="A5941" s="4">
        <v>24193875</v>
      </c>
      <c r="B5941" s="4" t="s">
        <v>5</v>
      </c>
    </row>
    <row r="5942" spans="1:2" x14ac:dyDescent="0.25">
      <c r="A5942" s="4">
        <v>24193865</v>
      </c>
      <c r="B5942" s="4" t="s">
        <v>5</v>
      </c>
    </row>
    <row r="5943" spans="1:2" x14ac:dyDescent="0.25">
      <c r="A5943" s="4">
        <v>24193839</v>
      </c>
      <c r="B5943" s="4" t="s">
        <v>5</v>
      </c>
    </row>
    <row r="5944" spans="1:2" x14ac:dyDescent="0.25">
      <c r="A5944" s="4">
        <v>24193798</v>
      </c>
      <c r="B5944" s="4" t="s">
        <v>5</v>
      </c>
    </row>
    <row r="5945" spans="1:2" x14ac:dyDescent="0.25">
      <c r="A5945" s="4">
        <v>24193767</v>
      </c>
      <c r="B5945" s="4" t="s">
        <v>5</v>
      </c>
    </row>
    <row r="5946" spans="1:2" x14ac:dyDescent="0.25">
      <c r="A5946" s="4">
        <v>24193514</v>
      </c>
      <c r="B5946" s="4" t="s">
        <v>5</v>
      </c>
    </row>
    <row r="5947" spans="1:2" x14ac:dyDescent="0.25">
      <c r="A5947" s="4">
        <v>24193480</v>
      </c>
      <c r="B5947" s="4" t="s">
        <v>5</v>
      </c>
    </row>
    <row r="5948" spans="1:2" x14ac:dyDescent="0.25">
      <c r="A5948" s="4">
        <v>24193461</v>
      </c>
      <c r="B5948" s="4" t="s">
        <v>5</v>
      </c>
    </row>
    <row r="5949" spans="1:2" x14ac:dyDescent="0.25">
      <c r="A5949" s="4">
        <v>24193314</v>
      </c>
      <c r="B5949" s="4" t="s">
        <v>5</v>
      </c>
    </row>
    <row r="5950" spans="1:2" x14ac:dyDescent="0.25">
      <c r="A5950" s="4">
        <v>24193214</v>
      </c>
      <c r="B5950" s="4" t="s">
        <v>5</v>
      </c>
    </row>
    <row r="5951" spans="1:2" x14ac:dyDescent="0.25">
      <c r="A5951" s="4">
        <v>24193205</v>
      </c>
      <c r="B5951" s="4" t="s">
        <v>5</v>
      </c>
    </row>
    <row r="5952" spans="1:2" x14ac:dyDescent="0.25">
      <c r="A5952" s="4">
        <v>24193102</v>
      </c>
      <c r="B5952" s="4" t="s">
        <v>5</v>
      </c>
    </row>
    <row r="5953" spans="1:2" x14ac:dyDescent="0.25">
      <c r="A5953" s="4">
        <v>24193095</v>
      </c>
      <c r="B5953" s="4" t="s">
        <v>5</v>
      </c>
    </row>
    <row r="5954" spans="1:2" x14ac:dyDescent="0.25">
      <c r="A5954" s="4">
        <v>24192974</v>
      </c>
      <c r="B5954" s="4" t="s">
        <v>5</v>
      </c>
    </row>
    <row r="5955" spans="1:2" x14ac:dyDescent="0.25">
      <c r="A5955" s="4">
        <v>24192934</v>
      </c>
      <c r="B5955" s="4" t="s">
        <v>5</v>
      </c>
    </row>
    <row r="5956" spans="1:2" x14ac:dyDescent="0.25">
      <c r="A5956" s="4">
        <v>24192863</v>
      </c>
      <c r="B5956" s="4" t="s">
        <v>5</v>
      </c>
    </row>
    <row r="5957" spans="1:2" x14ac:dyDescent="0.25">
      <c r="A5957" s="4">
        <v>24192783</v>
      </c>
      <c r="B5957" s="4" t="s">
        <v>5</v>
      </c>
    </row>
    <row r="5958" spans="1:2" x14ac:dyDescent="0.25">
      <c r="A5958" s="4">
        <v>24192780</v>
      </c>
      <c r="B5958" s="4" t="s">
        <v>5</v>
      </c>
    </row>
    <row r="5959" spans="1:2" x14ac:dyDescent="0.25">
      <c r="A5959" s="4">
        <v>24192714</v>
      </c>
      <c r="B5959" s="4" t="s">
        <v>5</v>
      </c>
    </row>
    <row r="5960" spans="1:2" x14ac:dyDescent="0.25">
      <c r="A5960" s="4">
        <v>24192663</v>
      </c>
      <c r="B5960" s="4" t="s">
        <v>5</v>
      </c>
    </row>
    <row r="5961" spans="1:2" x14ac:dyDescent="0.25">
      <c r="A5961" s="4">
        <v>24192461</v>
      </c>
      <c r="B5961" s="4" t="s">
        <v>5</v>
      </c>
    </row>
    <row r="5962" spans="1:2" x14ac:dyDescent="0.25">
      <c r="A5962" s="4">
        <v>24192334</v>
      </c>
      <c r="B5962" s="4" t="s">
        <v>5</v>
      </c>
    </row>
    <row r="5963" spans="1:2" x14ac:dyDescent="0.25">
      <c r="A5963" s="4">
        <v>24192238</v>
      </c>
      <c r="B5963" s="4" t="s">
        <v>5</v>
      </c>
    </row>
    <row r="5964" spans="1:2" x14ac:dyDescent="0.25">
      <c r="A5964" s="4">
        <v>24191989</v>
      </c>
      <c r="B5964" s="4" t="s">
        <v>5</v>
      </c>
    </row>
    <row r="5965" spans="1:2" x14ac:dyDescent="0.25">
      <c r="A5965" s="4">
        <v>24191963</v>
      </c>
      <c r="B5965" s="4" t="s">
        <v>5</v>
      </c>
    </row>
    <row r="5966" spans="1:2" x14ac:dyDescent="0.25">
      <c r="A5966" s="4">
        <v>24191646</v>
      </c>
      <c r="B5966" s="4" t="s">
        <v>5</v>
      </c>
    </row>
    <row r="5967" spans="1:2" x14ac:dyDescent="0.25">
      <c r="A5967" s="4">
        <v>24191642</v>
      </c>
      <c r="B5967" s="4" t="s">
        <v>5</v>
      </c>
    </row>
    <row r="5968" spans="1:2" x14ac:dyDescent="0.25">
      <c r="A5968" s="4">
        <v>24191594</v>
      </c>
      <c r="B5968" s="4" t="s">
        <v>5</v>
      </c>
    </row>
    <row r="5969" spans="1:2" x14ac:dyDescent="0.25">
      <c r="A5969" s="4">
        <v>24191575</v>
      </c>
      <c r="B5969" s="4" t="s">
        <v>5</v>
      </c>
    </row>
    <row r="5970" spans="1:2" x14ac:dyDescent="0.25">
      <c r="A5970" s="4">
        <v>24191332</v>
      </c>
      <c r="B5970" s="4" t="s">
        <v>5</v>
      </c>
    </row>
    <row r="5971" spans="1:2" x14ac:dyDescent="0.25">
      <c r="A5971" s="4">
        <v>24191291</v>
      </c>
      <c r="B5971" s="4" t="s">
        <v>5</v>
      </c>
    </row>
    <row r="5972" spans="1:2" x14ac:dyDescent="0.25">
      <c r="A5972" s="4">
        <v>24191218</v>
      </c>
      <c r="B5972" s="4" t="s">
        <v>5</v>
      </c>
    </row>
    <row r="5973" spans="1:2" x14ac:dyDescent="0.25">
      <c r="A5973" s="4">
        <v>24191049</v>
      </c>
      <c r="B5973" s="4" t="s">
        <v>5</v>
      </c>
    </row>
    <row r="5974" spans="1:2" x14ac:dyDescent="0.25">
      <c r="A5974" s="4">
        <v>24191034</v>
      </c>
      <c r="B5974" s="4" t="s">
        <v>5</v>
      </c>
    </row>
    <row r="5975" spans="1:2" x14ac:dyDescent="0.25">
      <c r="A5975" s="4">
        <v>24191009</v>
      </c>
      <c r="B5975" s="4" t="s">
        <v>5</v>
      </c>
    </row>
    <row r="5976" spans="1:2" x14ac:dyDescent="0.25">
      <c r="A5976" s="4">
        <v>24190977</v>
      </c>
      <c r="B5976" s="4" t="s">
        <v>5</v>
      </c>
    </row>
    <row r="5977" spans="1:2" x14ac:dyDescent="0.25">
      <c r="A5977" s="4">
        <v>24190970</v>
      </c>
      <c r="B5977" s="4" t="s">
        <v>5</v>
      </c>
    </row>
    <row r="5978" spans="1:2" x14ac:dyDescent="0.25">
      <c r="A5978" s="4">
        <v>24190901</v>
      </c>
      <c r="B5978" s="4" t="s">
        <v>5</v>
      </c>
    </row>
    <row r="5979" spans="1:2" x14ac:dyDescent="0.25">
      <c r="A5979" s="4">
        <v>24190821</v>
      </c>
      <c r="B5979" s="4" t="s">
        <v>5</v>
      </c>
    </row>
    <row r="5980" spans="1:2" x14ac:dyDescent="0.25">
      <c r="A5980" s="4">
        <v>24190712</v>
      </c>
      <c r="B5980" s="4" t="s">
        <v>5</v>
      </c>
    </row>
    <row r="5981" spans="1:2" x14ac:dyDescent="0.25">
      <c r="A5981" s="4">
        <v>24190690</v>
      </c>
      <c r="B5981" s="4" t="s">
        <v>5</v>
      </c>
    </row>
    <row r="5982" spans="1:2" x14ac:dyDescent="0.25">
      <c r="A5982" s="4">
        <v>24190577</v>
      </c>
      <c r="B5982" s="4" t="s">
        <v>5</v>
      </c>
    </row>
    <row r="5983" spans="1:2" x14ac:dyDescent="0.25">
      <c r="A5983" s="4">
        <v>24190421</v>
      </c>
      <c r="B5983" s="4" t="s">
        <v>5</v>
      </c>
    </row>
    <row r="5984" spans="1:2" x14ac:dyDescent="0.25">
      <c r="A5984" s="4">
        <v>24190308</v>
      </c>
      <c r="B5984" s="4" t="s">
        <v>5</v>
      </c>
    </row>
    <row r="5985" spans="1:2" x14ac:dyDescent="0.25">
      <c r="A5985" s="4">
        <v>24190210</v>
      </c>
      <c r="B5985" s="4" t="s">
        <v>5</v>
      </c>
    </row>
    <row r="5986" spans="1:2" x14ac:dyDescent="0.25">
      <c r="A5986" s="4">
        <v>24190172</v>
      </c>
      <c r="B5986" s="4" t="s">
        <v>5</v>
      </c>
    </row>
    <row r="5987" spans="1:2" x14ac:dyDescent="0.25">
      <c r="A5987" s="4">
        <v>24190064</v>
      </c>
      <c r="B5987" s="4" t="s">
        <v>5</v>
      </c>
    </row>
    <row r="5988" spans="1:2" x14ac:dyDescent="0.25">
      <c r="A5988" s="4">
        <v>24190050</v>
      </c>
      <c r="B5988" s="4" t="s">
        <v>5</v>
      </c>
    </row>
    <row r="5989" spans="1:2" x14ac:dyDescent="0.25">
      <c r="A5989" s="4">
        <v>24189935</v>
      </c>
      <c r="B5989" s="4" t="s">
        <v>5</v>
      </c>
    </row>
    <row r="5990" spans="1:2" x14ac:dyDescent="0.25">
      <c r="A5990" s="4">
        <v>24189839</v>
      </c>
      <c r="B5990" s="4" t="s">
        <v>5</v>
      </c>
    </row>
    <row r="5991" spans="1:2" x14ac:dyDescent="0.25">
      <c r="A5991" s="4">
        <v>24189835</v>
      </c>
      <c r="B5991" s="4" t="s">
        <v>5</v>
      </c>
    </row>
    <row r="5992" spans="1:2" x14ac:dyDescent="0.25">
      <c r="A5992" s="4">
        <v>24189780</v>
      </c>
      <c r="B5992" s="4" t="s">
        <v>5</v>
      </c>
    </row>
    <row r="5993" spans="1:2" x14ac:dyDescent="0.25">
      <c r="A5993" s="4">
        <v>24189719</v>
      </c>
      <c r="B5993" s="4" t="s">
        <v>5</v>
      </c>
    </row>
    <row r="5994" spans="1:2" x14ac:dyDescent="0.25">
      <c r="A5994" s="4">
        <v>24189324</v>
      </c>
      <c r="B5994" s="4" t="s">
        <v>5</v>
      </c>
    </row>
    <row r="5995" spans="1:2" x14ac:dyDescent="0.25">
      <c r="A5995" s="4">
        <v>24189294</v>
      </c>
      <c r="B5995" s="4" t="s">
        <v>5</v>
      </c>
    </row>
    <row r="5996" spans="1:2" x14ac:dyDescent="0.25">
      <c r="A5996" s="4">
        <v>24189286</v>
      </c>
      <c r="B5996" s="4" t="s">
        <v>5</v>
      </c>
    </row>
    <row r="5997" spans="1:2" x14ac:dyDescent="0.25">
      <c r="A5997" s="4">
        <v>24189225</v>
      </c>
      <c r="B5997" s="4" t="s">
        <v>5</v>
      </c>
    </row>
    <row r="5998" spans="1:2" x14ac:dyDescent="0.25">
      <c r="A5998" s="4">
        <v>24189152</v>
      </c>
      <c r="B5998" s="4" t="s">
        <v>5</v>
      </c>
    </row>
    <row r="5999" spans="1:2" x14ac:dyDescent="0.25">
      <c r="A5999" s="4">
        <v>24189112</v>
      </c>
      <c r="B5999" s="4" t="s">
        <v>5</v>
      </c>
    </row>
    <row r="6000" spans="1:2" x14ac:dyDescent="0.25">
      <c r="A6000" s="4">
        <v>24189075</v>
      </c>
      <c r="B6000" s="4" t="s">
        <v>5</v>
      </c>
    </row>
    <row r="6001" spans="1:2" x14ac:dyDescent="0.25">
      <c r="A6001" s="4">
        <v>24189027</v>
      </c>
      <c r="B6001" s="4" t="s">
        <v>5</v>
      </c>
    </row>
    <row r="6002" spans="1:2" x14ac:dyDescent="0.25">
      <c r="A6002" s="4">
        <v>25301774</v>
      </c>
      <c r="B6002" s="4" t="s">
        <v>5</v>
      </c>
    </row>
    <row r="6003" spans="1:2" x14ac:dyDescent="0.25">
      <c r="A6003" s="4">
        <v>25301656</v>
      </c>
      <c r="B6003" s="4" t="s">
        <v>5</v>
      </c>
    </row>
    <row r="6004" spans="1:2" x14ac:dyDescent="0.25">
      <c r="A6004" s="4">
        <v>25298218</v>
      </c>
      <c r="B6004" s="4" t="s">
        <v>5</v>
      </c>
    </row>
    <row r="6005" spans="1:2" x14ac:dyDescent="0.25">
      <c r="A6005" s="4">
        <v>25293317</v>
      </c>
      <c r="B6005" s="4" t="s">
        <v>5</v>
      </c>
    </row>
    <row r="6006" spans="1:2" x14ac:dyDescent="0.25">
      <c r="A6006" s="4">
        <v>25292355</v>
      </c>
      <c r="B6006" s="4" t="s">
        <v>5</v>
      </c>
    </row>
    <row r="6007" spans="1:2" x14ac:dyDescent="0.25">
      <c r="A6007" s="4">
        <v>25291551</v>
      </c>
      <c r="B6007" s="4" t="s">
        <v>5</v>
      </c>
    </row>
    <row r="6008" spans="1:2" x14ac:dyDescent="0.25">
      <c r="A6008" s="4">
        <v>25291366</v>
      </c>
      <c r="B6008" s="4" t="s">
        <v>5</v>
      </c>
    </row>
    <row r="6009" spans="1:2" x14ac:dyDescent="0.25">
      <c r="A6009" s="4">
        <v>25290711</v>
      </c>
      <c r="B6009" s="4" t="s">
        <v>5</v>
      </c>
    </row>
    <row r="6010" spans="1:2" x14ac:dyDescent="0.25">
      <c r="A6010" s="4">
        <v>25289998</v>
      </c>
      <c r="B6010" s="4" t="s">
        <v>5</v>
      </c>
    </row>
    <row r="6011" spans="1:2" x14ac:dyDescent="0.25">
      <c r="A6011" s="4">
        <v>25284283</v>
      </c>
      <c r="B6011" s="4" t="s">
        <v>5</v>
      </c>
    </row>
    <row r="6012" spans="1:2" x14ac:dyDescent="0.25">
      <c r="A6012" s="4">
        <v>25284272</v>
      </c>
      <c r="B6012" s="4" t="s">
        <v>5</v>
      </c>
    </row>
    <row r="6013" spans="1:2" x14ac:dyDescent="0.25">
      <c r="A6013" s="4">
        <v>25284261</v>
      </c>
      <c r="B6013" s="4" t="s">
        <v>5</v>
      </c>
    </row>
    <row r="6014" spans="1:2" x14ac:dyDescent="0.25">
      <c r="A6014" s="4">
        <v>25282602</v>
      </c>
      <c r="B6014" s="4" t="s">
        <v>5</v>
      </c>
    </row>
    <row r="6015" spans="1:2" x14ac:dyDescent="0.25">
      <c r="A6015" s="4">
        <v>25282452</v>
      </c>
      <c r="B6015" s="4" t="s">
        <v>5</v>
      </c>
    </row>
    <row r="6016" spans="1:2" x14ac:dyDescent="0.25">
      <c r="A6016" s="4">
        <v>25278446</v>
      </c>
      <c r="B6016" s="4" t="s">
        <v>5</v>
      </c>
    </row>
    <row r="6017" spans="1:2" x14ac:dyDescent="0.25">
      <c r="A6017" s="4">
        <v>25278109</v>
      </c>
      <c r="B6017" s="4" t="s">
        <v>5</v>
      </c>
    </row>
    <row r="6018" spans="1:2" x14ac:dyDescent="0.25">
      <c r="A6018" s="4">
        <v>25278102</v>
      </c>
      <c r="B6018" s="4" t="s">
        <v>5</v>
      </c>
    </row>
    <row r="6019" spans="1:2" x14ac:dyDescent="0.25">
      <c r="A6019" s="4">
        <v>25276873</v>
      </c>
      <c r="B6019" s="4" t="s">
        <v>5</v>
      </c>
    </row>
    <row r="6020" spans="1:2" x14ac:dyDescent="0.25">
      <c r="A6020" s="4">
        <v>25272279</v>
      </c>
      <c r="B6020" s="4" t="s">
        <v>5</v>
      </c>
    </row>
    <row r="6021" spans="1:2" x14ac:dyDescent="0.25">
      <c r="A6021" s="4">
        <v>25271468</v>
      </c>
      <c r="B6021" s="4" t="s">
        <v>5</v>
      </c>
    </row>
    <row r="6022" spans="1:2" x14ac:dyDescent="0.25">
      <c r="A6022" s="4">
        <v>25270186</v>
      </c>
      <c r="B6022" s="4" t="s">
        <v>5</v>
      </c>
    </row>
    <row r="6023" spans="1:2" x14ac:dyDescent="0.25">
      <c r="A6023" s="4">
        <v>25269713</v>
      </c>
      <c r="B6023" s="4" t="s">
        <v>5</v>
      </c>
    </row>
    <row r="6024" spans="1:2" x14ac:dyDescent="0.25">
      <c r="A6024" s="4">
        <v>25269693</v>
      </c>
      <c r="B6024" s="4" t="s">
        <v>5</v>
      </c>
    </row>
    <row r="6025" spans="1:2" x14ac:dyDescent="0.25">
      <c r="A6025" s="4">
        <v>25269596</v>
      </c>
      <c r="B6025" s="4" t="s">
        <v>5</v>
      </c>
    </row>
    <row r="6026" spans="1:2" x14ac:dyDescent="0.25">
      <c r="A6026" s="4">
        <v>25269565</v>
      </c>
      <c r="B6026" s="4" t="s">
        <v>5</v>
      </c>
    </row>
    <row r="6027" spans="1:2" x14ac:dyDescent="0.25">
      <c r="A6027" s="4">
        <v>25269532</v>
      </c>
      <c r="B6027" s="4" t="s">
        <v>5</v>
      </c>
    </row>
    <row r="6028" spans="1:2" x14ac:dyDescent="0.25">
      <c r="A6028" s="4">
        <v>25269465</v>
      </c>
      <c r="B6028" s="4" t="s">
        <v>5</v>
      </c>
    </row>
    <row r="6029" spans="1:2" x14ac:dyDescent="0.25">
      <c r="A6029" s="4">
        <v>25269453</v>
      </c>
      <c r="B6029" s="4" t="s">
        <v>5</v>
      </c>
    </row>
    <row r="6030" spans="1:2" x14ac:dyDescent="0.25">
      <c r="A6030" s="4">
        <v>25269452</v>
      </c>
      <c r="B6030" s="4" t="s">
        <v>5</v>
      </c>
    </row>
    <row r="6031" spans="1:2" x14ac:dyDescent="0.25">
      <c r="A6031" s="4">
        <v>25269443</v>
      </c>
      <c r="B6031" s="4" t="s">
        <v>5</v>
      </c>
    </row>
    <row r="6032" spans="1:2" x14ac:dyDescent="0.25">
      <c r="A6032" s="4">
        <v>25269368</v>
      </c>
      <c r="B6032" s="4" t="s">
        <v>5</v>
      </c>
    </row>
    <row r="6033" spans="1:2" x14ac:dyDescent="0.25">
      <c r="A6033" s="4">
        <v>25269305</v>
      </c>
      <c r="B6033" s="4" t="s">
        <v>5</v>
      </c>
    </row>
    <row r="6034" spans="1:2" x14ac:dyDescent="0.25">
      <c r="A6034" s="4">
        <v>25269201</v>
      </c>
      <c r="B6034" s="4" t="s">
        <v>5</v>
      </c>
    </row>
    <row r="6035" spans="1:2" x14ac:dyDescent="0.25">
      <c r="A6035" s="4">
        <v>25269192</v>
      </c>
      <c r="B6035" s="4" t="s">
        <v>5</v>
      </c>
    </row>
    <row r="6036" spans="1:2" x14ac:dyDescent="0.25">
      <c r="A6036" s="4">
        <v>25269167</v>
      </c>
      <c r="B6036" s="4" t="s">
        <v>5</v>
      </c>
    </row>
    <row r="6037" spans="1:2" x14ac:dyDescent="0.25">
      <c r="A6037" s="4">
        <v>25269156</v>
      </c>
      <c r="B6037" s="4" t="s">
        <v>5</v>
      </c>
    </row>
    <row r="6038" spans="1:2" x14ac:dyDescent="0.25">
      <c r="A6038" s="4">
        <v>25269136</v>
      </c>
      <c r="B6038" s="4" t="s">
        <v>5</v>
      </c>
    </row>
    <row r="6039" spans="1:2" x14ac:dyDescent="0.25">
      <c r="A6039" s="4">
        <v>25269103</v>
      </c>
      <c r="B6039" s="4" t="s">
        <v>5</v>
      </c>
    </row>
    <row r="6040" spans="1:2" x14ac:dyDescent="0.25">
      <c r="A6040" s="4">
        <v>25269045</v>
      </c>
      <c r="B6040" s="4" t="s">
        <v>5</v>
      </c>
    </row>
    <row r="6041" spans="1:2" x14ac:dyDescent="0.25">
      <c r="A6041" s="4">
        <v>25269012</v>
      </c>
      <c r="B6041" s="4" t="s">
        <v>5</v>
      </c>
    </row>
    <row r="6042" spans="1:2" x14ac:dyDescent="0.25">
      <c r="A6042" s="4">
        <v>25268963</v>
      </c>
      <c r="B6042" s="4" t="s">
        <v>5</v>
      </c>
    </row>
    <row r="6043" spans="1:2" x14ac:dyDescent="0.25">
      <c r="A6043" s="4">
        <v>25268877</v>
      </c>
      <c r="B6043" s="4" t="s">
        <v>5</v>
      </c>
    </row>
    <row r="6044" spans="1:2" x14ac:dyDescent="0.25">
      <c r="A6044" s="4">
        <v>25268781</v>
      </c>
      <c r="B6044" s="4" t="s">
        <v>5</v>
      </c>
    </row>
    <row r="6045" spans="1:2" x14ac:dyDescent="0.25">
      <c r="A6045" s="4">
        <v>25268488</v>
      </c>
      <c r="B6045" s="4" t="s">
        <v>5</v>
      </c>
    </row>
    <row r="6046" spans="1:2" x14ac:dyDescent="0.25">
      <c r="A6046" s="4">
        <v>25268444</v>
      </c>
      <c r="B6046" s="4" t="s">
        <v>5</v>
      </c>
    </row>
    <row r="6047" spans="1:2" x14ac:dyDescent="0.25">
      <c r="A6047" s="4">
        <v>25268404</v>
      </c>
      <c r="B6047" s="4" t="s">
        <v>5</v>
      </c>
    </row>
    <row r="6048" spans="1:2" x14ac:dyDescent="0.25">
      <c r="A6048" s="4">
        <v>25268223</v>
      </c>
      <c r="B6048" s="4" t="s">
        <v>5</v>
      </c>
    </row>
    <row r="6049" spans="1:2" x14ac:dyDescent="0.25">
      <c r="A6049" s="4">
        <v>25268067</v>
      </c>
      <c r="B6049" s="4" t="s">
        <v>5</v>
      </c>
    </row>
    <row r="6050" spans="1:2" x14ac:dyDescent="0.25">
      <c r="A6050" s="4">
        <v>25267834</v>
      </c>
      <c r="B6050" s="4" t="s">
        <v>5</v>
      </c>
    </row>
    <row r="6051" spans="1:2" x14ac:dyDescent="0.25">
      <c r="A6051" s="4">
        <v>25267716</v>
      </c>
      <c r="B6051" s="4" t="s">
        <v>5</v>
      </c>
    </row>
    <row r="6052" spans="1:2" x14ac:dyDescent="0.25">
      <c r="A6052" s="4">
        <v>25267663</v>
      </c>
      <c r="B6052" s="4" t="s">
        <v>5</v>
      </c>
    </row>
    <row r="6053" spans="1:2" x14ac:dyDescent="0.25">
      <c r="A6053" s="4">
        <v>25267608</v>
      </c>
      <c r="B6053" s="4" t="s">
        <v>5</v>
      </c>
    </row>
    <row r="6054" spans="1:2" x14ac:dyDescent="0.25">
      <c r="A6054" s="4">
        <v>25267579</v>
      </c>
      <c r="B6054" s="4" t="s">
        <v>5</v>
      </c>
    </row>
    <row r="6055" spans="1:2" x14ac:dyDescent="0.25">
      <c r="A6055" s="4">
        <v>25267574</v>
      </c>
      <c r="B6055" s="4" t="s">
        <v>5</v>
      </c>
    </row>
    <row r="6056" spans="1:2" x14ac:dyDescent="0.25">
      <c r="A6056" s="4">
        <v>25267226</v>
      </c>
      <c r="B6056" s="4" t="s">
        <v>5</v>
      </c>
    </row>
    <row r="6057" spans="1:2" x14ac:dyDescent="0.25">
      <c r="A6057" s="4">
        <v>25267207</v>
      </c>
      <c r="B6057" s="4" t="s">
        <v>5</v>
      </c>
    </row>
    <row r="6058" spans="1:2" x14ac:dyDescent="0.25">
      <c r="A6058" s="4">
        <v>25267150</v>
      </c>
      <c r="B6058" s="4" t="s">
        <v>5</v>
      </c>
    </row>
    <row r="6059" spans="1:2" x14ac:dyDescent="0.25">
      <c r="A6059" s="4">
        <v>25267038</v>
      </c>
      <c r="B6059" s="4" t="s">
        <v>5</v>
      </c>
    </row>
    <row r="6060" spans="1:2" x14ac:dyDescent="0.25">
      <c r="A6060" s="4">
        <v>25266839</v>
      </c>
      <c r="B6060" s="4" t="s">
        <v>5</v>
      </c>
    </row>
    <row r="6061" spans="1:2" x14ac:dyDescent="0.25">
      <c r="A6061" s="4">
        <v>25266678</v>
      </c>
      <c r="B6061" s="4" t="s">
        <v>5</v>
      </c>
    </row>
    <row r="6062" spans="1:2" x14ac:dyDescent="0.25">
      <c r="A6062" s="4">
        <v>25266658</v>
      </c>
      <c r="B6062" s="4" t="s">
        <v>5</v>
      </c>
    </row>
    <row r="6063" spans="1:2" x14ac:dyDescent="0.25">
      <c r="A6063" s="4">
        <v>25266590</v>
      </c>
      <c r="B6063" s="4" t="s">
        <v>5</v>
      </c>
    </row>
    <row r="6064" spans="1:2" x14ac:dyDescent="0.25">
      <c r="A6064" s="4">
        <v>25266578</v>
      </c>
      <c r="B6064" s="4" t="s">
        <v>5</v>
      </c>
    </row>
    <row r="6065" spans="1:2" x14ac:dyDescent="0.25">
      <c r="A6065" s="4">
        <v>25266538</v>
      </c>
      <c r="B6065" s="4" t="s">
        <v>5</v>
      </c>
    </row>
    <row r="6066" spans="1:2" x14ac:dyDescent="0.25">
      <c r="A6066" s="4">
        <v>25266461</v>
      </c>
      <c r="B6066" s="4" t="s">
        <v>5</v>
      </c>
    </row>
    <row r="6067" spans="1:2" x14ac:dyDescent="0.25">
      <c r="A6067" s="4">
        <v>25266436</v>
      </c>
      <c r="B6067" s="4" t="s">
        <v>5</v>
      </c>
    </row>
    <row r="6068" spans="1:2" x14ac:dyDescent="0.25">
      <c r="A6068" s="4">
        <v>25266380</v>
      </c>
      <c r="B6068" s="4" t="s">
        <v>5</v>
      </c>
    </row>
    <row r="6069" spans="1:2" x14ac:dyDescent="0.25">
      <c r="A6069" s="4">
        <v>25266367</v>
      </c>
      <c r="B6069" s="4" t="s">
        <v>5</v>
      </c>
    </row>
    <row r="6070" spans="1:2" x14ac:dyDescent="0.25">
      <c r="A6070" s="4">
        <v>25266351</v>
      </c>
      <c r="B6070" s="4" t="s">
        <v>5</v>
      </c>
    </row>
    <row r="6071" spans="1:2" x14ac:dyDescent="0.25">
      <c r="A6071" s="4">
        <v>25266322</v>
      </c>
      <c r="B6071" s="4" t="s">
        <v>5</v>
      </c>
    </row>
    <row r="6072" spans="1:2" x14ac:dyDescent="0.25">
      <c r="A6072" s="4">
        <v>25266305</v>
      </c>
      <c r="B6072" s="4" t="s">
        <v>5</v>
      </c>
    </row>
    <row r="6073" spans="1:2" x14ac:dyDescent="0.25">
      <c r="A6073" s="4">
        <v>25266277</v>
      </c>
      <c r="B6073" s="4" t="s">
        <v>5</v>
      </c>
    </row>
    <row r="6074" spans="1:2" x14ac:dyDescent="0.25">
      <c r="A6074" s="4">
        <v>25266209</v>
      </c>
      <c r="B6074" s="4" t="s">
        <v>5</v>
      </c>
    </row>
    <row r="6075" spans="1:2" x14ac:dyDescent="0.25">
      <c r="A6075" s="4">
        <v>25266197</v>
      </c>
      <c r="B6075" s="4" t="s">
        <v>5</v>
      </c>
    </row>
    <row r="6076" spans="1:2" x14ac:dyDescent="0.25">
      <c r="A6076" s="4">
        <v>25266179</v>
      </c>
      <c r="B6076" s="4" t="s">
        <v>5</v>
      </c>
    </row>
    <row r="6077" spans="1:2" x14ac:dyDescent="0.25">
      <c r="A6077" s="4">
        <v>25266141</v>
      </c>
      <c r="B6077" s="4" t="s">
        <v>5</v>
      </c>
    </row>
    <row r="6078" spans="1:2" x14ac:dyDescent="0.25">
      <c r="A6078" s="4">
        <v>25266089</v>
      </c>
      <c r="B6078" s="4" t="s">
        <v>5</v>
      </c>
    </row>
    <row r="6079" spans="1:2" x14ac:dyDescent="0.25">
      <c r="A6079" s="4">
        <v>25266024</v>
      </c>
      <c r="B6079" s="4" t="s">
        <v>5</v>
      </c>
    </row>
    <row r="6080" spans="1:2" x14ac:dyDescent="0.25">
      <c r="A6080" s="4">
        <v>25265999</v>
      </c>
      <c r="B6080" s="4" t="s">
        <v>5</v>
      </c>
    </row>
    <row r="6081" spans="1:2" x14ac:dyDescent="0.25">
      <c r="A6081" s="4">
        <v>25265971</v>
      </c>
      <c r="B6081" s="4" t="s">
        <v>5</v>
      </c>
    </row>
    <row r="6082" spans="1:2" x14ac:dyDescent="0.25">
      <c r="A6082" s="4">
        <v>25265960</v>
      </c>
      <c r="B6082" s="4" t="s">
        <v>5</v>
      </c>
    </row>
    <row r="6083" spans="1:2" x14ac:dyDescent="0.25">
      <c r="A6083" s="4">
        <v>25265929</v>
      </c>
      <c r="B6083" s="4" t="s">
        <v>5</v>
      </c>
    </row>
    <row r="6084" spans="1:2" x14ac:dyDescent="0.25">
      <c r="A6084" s="4">
        <v>25265885</v>
      </c>
      <c r="B6084" s="4" t="s">
        <v>5</v>
      </c>
    </row>
    <row r="6085" spans="1:2" x14ac:dyDescent="0.25">
      <c r="A6085" s="4">
        <v>25265824</v>
      </c>
      <c r="B6085" s="4" t="s">
        <v>5</v>
      </c>
    </row>
    <row r="6086" spans="1:2" x14ac:dyDescent="0.25">
      <c r="A6086" s="4">
        <v>25265599</v>
      </c>
      <c r="B6086" s="4" t="s">
        <v>5</v>
      </c>
    </row>
    <row r="6087" spans="1:2" x14ac:dyDescent="0.25">
      <c r="A6087" s="4">
        <v>25265188</v>
      </c>
      <c r="B6087" s="4" t="s">
        <v>5</v>
      </c>
    </row>
    <row r="6088" spans="1:2" x14ac:dyDescent="0.25">
      <c r="A6088" s="4">
        <v>25265156</v>
      </c>
      <c r="B6088" s="4" t="s">
        <v>5</v>
      </c>
    </row>
    <row r="6089" spans="1:2" x14ac:dyDescent="0.25">
      <c r="A6089" s="4">
        <v>25265024</v>
      </c>
      <c r="B6089" s="4" t="s">
        <v>5</v>
      </c>
    </row>
    <row r="6090" spans="1:2" x14ac:dyDescent="0.25">
      <c r="A6090" s="4">
        <v>25264996</v>
      </c>
      <c r="B6090" s="4" t="s">
        <v>5</v>
      </c>
    </row>
    <row r="6091" spans="1:2" x14ac:dyDescent="0.25">
      <c r="A6091" s="4">
        <v>25264747</v>
      </c>
      <c r="B6091" s="4" t="s">
        <v>5</v>
      </c>
    </row>
    <row r="6092" spans="1:2" x14ac:dyDescent="0.25">
      <c r="A6092" s="4">
        <v>25264566</v>
      </c>
      <c r="B6092" s="4" t="s">
        <v>5</v>
      </c>
    </row>
    <row r="6093" spans="1:2" x14ac:dyDescent="0.25">
      <c r="A6093" s="4">
        <v>25264524</v>
      </c>
      <c r="B6093" s="4" t="s">
        <v>5</v>
      </c>
    </row>
    <row r="6094" spans="1:2" x14ac:dyDescent="0.25">
      <c r="A6094" s="4">
        <v>25264409</v>
      </c>
      <c r="B6094" s="4" t="s">
        <v>5</v>
      </c>
    </row>
    <row r="6095" spans="1:2" x14ac:dyDescent="0.25">
      <c r="A6095" s="4">
        <v>25264116</v>
      </c>
      <c r="B6095" s="4" t="s">
        <v>5</v>
      </c>
    </row>
    <row r="6096" spans="1:2" x14ac:dyDescent="0.25">
      <c r="A6096" s="4">
        <v>25264010</v>
      </c>
      <c r="B6096" s="4" t="s">
        <v>5</v>
      </c>
    </row>
    <row r="6097" spans="1:2" x14ac:dyDescent="0.25">
      <c r="A6097" s="4">
        <v>25263991</v>
      </c>
      <c r="B6097" s="4" t="s">
        <v>5</v>
      </c>
    </row>
    <row r="6098" spans="1:2" x14ac:dyDescent="0.25">
      <c r="A6098" s="4">
        <v>25263955</v>
      </c>
      <c r="B6098" s="4" t="s">
        <v>5</v>
      </c>
    </row>
    <row r="6099" spans="1:2" x14ac:dyDescent="0.25">
      <c r="A6099" s="4">
        <v>25263754</v>
      </c>
      <c r="B6099" s="4" t="s">
        <v>5</v>
      </c>
    </row>
    <row r="6100" spans="1:2" x14ac:dyDescent="0.25">
      <c r="A6100" s="4">
        <v>25263649</v>
      </c>
      <c r="B6100" s="4" t="s">
        <v>5</v>
      </c>
    </row>
    <row r="6101" spans="1:2" x14ac:dyDescent="0.25">
      <c r="A6101" s="4">
        <v>25263600</v>
      </c>
      <c r="B6101" s="4" t="s">
        <v>5</v>
      </c>
    </row>
    <row r="6102" spans="1:2" x14ac:dyDescent="0.25">
      <c r="A6102" s="4">
        <v>25263481</v>
      </c>
      <c r="B6102" s="4" t="s">
        <v>5</v>
      </c>
    </row>
    <row r="6103" spans="1:2" x14ac:dyDescent="0.25">
      <c r="A6103" s="4">
        <v>25263477</v>
      </c>
      <c r="B6103" s="4" t="s">
        <v>5</v>
      </c>
    </row>
    <row r="6104" spans="1:2" x14ac:dyDescent="0.25">
      <c r="A6104" s="4">
        <v>25263239</v>
      </c>
      <c r="B6104" s="4" t="s">
        <v>5</v>
      </c>
    </row>
    <row r="6105" spans="1:2" x14ac:dyDescent="0.25">
      <c r="A6105" s="4">
        <v>25263209</v>
      </c>
      <c r="B6105" s="4" t="s">
        <v>5</v>
      </c>
    </row>
    <row r="6106" spans="1:2" x14ac:dyDescent="0.25">
      <c r="A6106" s="4">
        <v>25263057</v>
      </c>
      <c r="B6106" s="4" t="s">
        <v>5</v>
      </c>
    </row>
    <row r="6107" spans="1:2" x14ac:dyDescent="0.25">
      <c r="A6107" s="4">
        <v>25262935</v>
      </c>
      <c r="B6107" s="4" t="s">
        <v>5</v>
      </c>
    </row>
    <row r="6108" spans="1:2" x14ac:dyDescent="0.25">
      <c r="A6108" s="4">
        <v>25262925</v>
      </c>
      <c r="B6108" s="4" t="s">
        <v>5</v>
      </c>
    </row>
    <row r="6109" spans="1:2" x14ac:dyDescent="0.25">
      <c r="A6109" s="4">
        <v>25262853</v>
      </c>
      <c r="B6109" s="4" t="s">
        <v>5</v>
      </c>
    </row>
    <row r="6110" spans="1:2" x14ac:dyDescent="0.25">
      <c r="A6110" s="4">
        <v>25262830</v>
      </c>
      <c r="B6110" s="4" t="s">
        <v>5</v>
      </c>
    </row>
    <row r="6111" spans="1:2" x14ac:dyDescent="0.25">
      <c r="A6111" s="4">
        <v>25262751</v>
      </c>
      <c r="B6111" s="4" t="s">
        <v>5</v>
      </c>
    </row>
    <row r="6112" spans="1:2" x14ac:dyDescent="0.25">
      <c r="A6112" s="4">
        <v>25262638</v>
      </c>
      <c r="B6112" s="4" t="s">
        <v>5</v>
      </c>
    </row>
    <row r="6113" spans="1:2" x14ac:dyDescent="0.25">
      <c r="A6113" s="4">
        <v>25262623</v>
      </c>
      <c r="B6113" s="4" t="s">
        <v>5</v>
      </c>
    </row>
    <row r="6114" spans="1:2" x14ac:dyDescent="0.25">
      <c r="A6114" s="4">
        <v>25262600</v>
      </c>
      <c r="B6114" s="4" t="s">
        <v>5</v>
      </c>
    </row>
    <row r="6115" spans="1:2" x14ac:dyDescent="0.25">
      <c r="A6115" s="4">
        <v>25262438</v>
      </c>
      <c r="B6115" s="4" t="s">
        <v>5</v>
      </c>
    </row>
    <row r="6116" spans="1:2" x14ac:dyDescent="0.25">
      <c r="A6116" s="4">
        <v>25261690</v>
      </c>
      <c r="B6116" s="4" t="s">
        <v>5</v>
      </c>
    </row>
    <row r="6117" spans="1:2" x14ac:dyDescent="0.25">
      <c r="A6117" s="4">
        <v>25261488</v>
      </c>
      <c r="B6117" s="4" t="s">
        <v>5</v>
      </c>
    </row>
    <row r="6118" spans="1:2" x14ac:dyDescent="0.25">
      <c r="A6118" s="4">
        <v>25261281</v>
      </c>
      <c r="B6118" s="4" t="s">
        <v>5</v>
      </c>
    </row>
    <row r="6119" spans="1:2" x14ac:dyDescent="0.25">
      <c r="A6119" s="4">
        <v>25260626</v>
      </c>
      <c r="B6119" s="4" t="s">
        <v>5</v>
      </c>
    </row>
    <row r="6120" spans="1:2" x14ac:dyDescent="0.25">
      <c r="A6120" s="4">
        <v>25260578</v>
      </c>
      <c r="B6120" s="4" t="s">
        <v>5</v>
      </c>
    </row>
    <row r="6121" spans="1:2" x14ac:dyDescent="0.25">
      <c r="A6121" s="4">
        <v>25260513</v>
      </c>
      <c r="B6121" s="4" t="s">
        <v>5</v>
      </c>
    </row>
    <row r="6122" spans="1:2" x14ac:dyDescent="0.25">
      <c r="A6122" s="4">
        <v>25260460</v>
      </c>
      <c r="B6122" s="4" t="s">
        <v>5</v>
      </c>
    </row>
    <row r="6123" spans="1:2" x14ac:dyDescent="0.25">
      <c r="A6123" s="4">
        <v>25260362</v>
      </c>
      <c r="B6123" s="4" t="s">
        <v>5</v>
      </c>
    </row>
    <row r="6124" spans="1:2" x14ac:dyDescent="0.25">
      <c r="A6124" s="4">
        <v>25260217</v>
      </c>
      <c r="B6124" s="4" t="s">
        <v>5</v>
      </c>
    </row>
    <row r="6125" spans="1:2" x14ac:dyDescent="0.25">
      <c r="A6125" s="4">
        <v>25260198</v>
      </c>
      <c r="B6125" s="4" t="s">
        <v>5</v>
      </c>
    </row>
    <row r="6126" spans="1:2" x14ac:dyDescent="0.25">
      <c r="A6126" s="4">
        <v>25260000</v>
      </c>
      <c r="B6126" s="4" t="s">
        <v>5</v>
      </c>
    </row>
    <row r="6127" spans="1:2" x14ac:dyDescent="0.25">
      <c r="A6127" s="4">
        <v>25259819</v>
      </c>
      <c r="B6127" s="4" t="s">
        <v>5</v>
      </c>
    </row>
    <row r="6128" spans="1:2" x14ac:dyDescent="0.25">
      <c r="A6128" s="4">
        <v>25259624</v>
      </c>
      <c r="B6128" s="4" t="s">
        <v>5</v>
      </c>
    </row>
    <row r="6129" spans="1:2" x14ac:dyDescent="0.25">
      <c r="A6129" s="4">
        <v>25259621</v>
      </c>
      <c r="B6129" s="4" t="s">
        <v>5</v>
      </c>
    </row>
    <row r="6130" spans="1:2" x14ac:dyDescent="0.25">
      <c r="A6130" s="4">
        <v>25259603</v>
      </c>
      <c r="B6130" s="4" t="s">
        <v>5</v>
      </c>
    </row>
    <row r="6131" spans="1:2" x14ac:dyDescent="0.25">
      <c r="A6131" s="4">
        <v>25259537</v>
      </c>
      <c r="B6131" s="4" t="s">
        <v>5</v>
      </c>
    </row>
    <row r="6132" spans="1:2" x14ac:dyDescent="0.25">
      <c r="A6132" s="4">
        <v>25259339</v>
      </c>
      <c r="B6132" s="4" t="s">
        <v>5</v>
      </c>
    </row>
    <row r="6133" spans="1:2" x14ac:dyDescent="0.25">
      <c r="A6133" s="4">
        <v>25259288</v>
      </c>
      <c r="B6133" s="4" t="s">
        <v>5</v>
      </c>
    </row>
    <row r="6134" spans="1:2" x14ac:dyDescent="0.25">
      <c r="A6134" s="4">
        <v>25259152</v>
      </c>
      <c r="B6134" s="4" t="s">
        <v>5</v>
      </c>
    </row>
    <row r="6135" spans="1:2" x14ac:dyDescent="0.25">
      <c r="A6135" s="4">
        <v>25259093</v>
      </c>
      <c r="B6135" s="4" t="s">
        <v>5</v>
      </c>
    </row>
    <row r="6136" spans="1:2" x14ac:dyDescent="0.25">
      <c r="A6136" s="4">
        <v>25259041</v>
      </c>
      <c r="B6136" s="4" t="s">
        <v>5</v>
      </c>
    </row>
    <row r="6137" spans="1:2" x14ac:dyDescent="0.25">
      <c r="A6137" s="4">
        <v>25258988</v>
      </c>
      <c r="B6137" s="4" t="s">
        <v>5</v>
      </c>
    </row>
    <row r="6138" spans="1:2" x14ac:dyDescent="0.25">
      <c r="A6138" s="4">
        <v>25258874</v>
      </c>
      <c r="B6138" s="4" t="s">
        <v>5</v>
      </c>
    </row>
    <row r="6139" spans="1:2" x14ac:dyDescent="0.25">
      <c r="A6139" s="4">
        <v>25258690</v>
      </c>
      <c r="B6139" s="4" t="s">
        <v>5</v>
      </c>
    </row>
    <row r="6140" spans="1:2" x14ac:dyDescent="0.25">
      <c r="A6140" s="4">
        <v>25258683</v>
      </c>
      <c r="B6140" s="4" t="s">
        <v>5</v>
      </c>
    </row>
    <row r="6141" spans="1:2" x14ac:dyDescent="0.25">
      <c r="A6141" s="4">
        <v>25258666</v>
      </c>
      <c r="B6141" s="4" t="s">
        <v>5</v>
      </c>
    </row>
    <row r="6142" spans="1:2" x14ac:dyDescent="0.25">
      <c r="A6142" s="4">
        <v>25258642</v>
      </c>
      <c r="B6142" s="4" t="s">
        <v>5</v>
      </c>
    </row>
    <row r="6143" spans="1:2" x14ac:dyDescent="0.25">
      <c r="A6143" s="4">
        <v>25258489</v>
      </c>
      <c r="B6143" s="4" t="s">
        <v>5</v>
      </c>
    </row>
    <row r="6144" spans="1:2" x14ac:dyDescent="0.25">
      <c r="A6144" s="4">
        <v>25258485</v>
      </c>
      <c r="B6144" s="4" t="s">
        <v>5</v>
      </c>
    </row>
    <row r="6145" spans="1:2" x14ac:dyDescent="0.25">
      <c r="A6145" s="4">
        <v>25258425</v>
      </c>
      <c r="B6145" s="4" t="s">
        <v>5</v>
      </c>
    </row>
    <row r="6146" spans="1:2" x14ac:dyDescent="0.25">
      <c r="A6146" s="4">
        <v>25258210</v>
      </c>
      <c r="B6146" s="4" t="s">
        <v>5</v>
      </c>
    </row>
    <row r="6147" spans="1:2" x14ac:dyDescent="0.25">
      <c r="A6147" s="4">
        <v>25257870</v>
      </c>
      <c r="B6147" s="4" t="s">
        <v>5</v>
      </c>
    </row>
    <row r="6148" spans="1:2" x14ac:dyDescent="0.25">
      <c r="A6148" s="4">
        <v>25257869</v>
      </c>
      <c r="B6148" s="4" t="s">
        <v>5</v>
      </c>
    </row>
    <row r="6149" spans="1:2" x14ac:dyDescent="0.25">
      <c r="A6149" s="4">
        <v>25257817</v>
      </c>
      <c r="B6149" s="4" t="s">
        <v>5</v>
      </c>
    </row>
    <row r="6150" spans="1:2" x14ac:dyDescent="0.25">
      <c r="A6150" s="4">
        <v>25257461</v>
      </c>
      <c r="B6150" s="4" t="s">
        <v>5</v>
      </c>
    </row>
    <row r="6151" spans="1:2" x14ac:dyDescent="0.25">
      <c r="A6151" s="4">
        <v>25257337</v>
      </c>
      <c r="B6151" s="4" t="s">
        <v>5</v>
      </c>
    </row>
    <row r="6152" spans="1:2" x14ac:dyDescent="0.25">
      <c r="A6152" s="4">
        <v>25257192</v>
      </c>
      <c r="B6152" s="4" t="s">
        <v>5</v>
      </c>
    </row>
    <row r="6153" spans="1:2" x14ac:dyDescent="0.25">
      <c r="A6153" s="4">
        <v>25256931</v>
      </c>
      <c r="B6153" s="4" t="s">
        <v>5</v>
      </c>
    </row>
    <row r="6154" spans="1:2" x14ac:dyDescent="0.25">
      <c r="A6154" s="4">
        <v>25256896</v>
      </c>
      <c r="B6154" s="4" t="s">
        <v>5</v>
      </c>
    </row>
    <row r="6155" spans="1:2" x14ac:dyDescent="0.25">
      <c r="A6155" s="4">
        <v>25256838</v>
      </c>
      <c r="B6155" s="4" t="s">
        <v>5</v>
      </c>
    </row>
    <row r="6156" spans="1:2" x14ac:dyDescent="0.25">
      <c r="A6156" s="4">
        <v>25256803</v>
      </c>
      <c r="B6156" s="4" t="s">
        <v>5</v>
      </c>
    </row>
    <row r="6157" spans="1:2" x14ac:dyDescent="0.25">
      <c r="A6157" s="4">
        <v>25256684</v>
      </c>
      <c r="B6157" s="4" t="s">
        <v>5</v>
      </c>
    </row>
    <row r="6158" spans="1:2" x14ac:dyDescent="0.25">
      <c r="A6158" s="4">
        <v>25256535</v>
      </c>
      <c r="B6158" s="4" t="s">
        <v>5</v>
      </c>
    </row>
    <row r="6159" spans="1:2" x14ac:dyDescent="0.25">
      <c r="A6159" s="4">
        <v>25256505</v>
      </c>
      <c r="B6159" s="4" t="s">
        <v>5</v>
      </c>
    </row>
    <row r="6160" spans="1:2" x14ac:dyDescent="0.25">
      <c r="A6160" s="4">
        <v>25256486</v>
      </c>
      <c r="B6160" s="4" t="s">
        <v>5</v>
      </c>
    </row>
    <row r="6161" spans="1:2" x14ac:dyDescent="0.25">
      <c r="A6161" s="4">
        <v>25256339</v>
      </c>
      <c r="B6161" s="4" t="s">
        <v>5</v>
      </c>
    </row>
    <row r="6162" spans="1:2" x14ac:dyDescent="0.25">
      <c r="A6162" s="4">
        <v>25256304</v>
      </c>
      <c r="B6162" s="4" t="s">
        <v>5</v>
      </c>
    </row>
    <row r="6163" spans="1:2" x14ac:dyDescent="0.25">
      <c r="A6163" s="4">
        <v>25256271</v>
      </c>
      <c r="B6163" s="4" t="s">
        <v>5</v>
      </c>
    </row>
    <row r="6164" spans="1:2" x14ac:dyDescent="0.25">
      <c r="A6164" s="4">
        <v>24868653</v>
      </c>
      <c r="B6164" s="4" t="s">
        <v>5</v>
      </c>
    </row>
    <row r="6165" spans="1:2" x14ac:dyDescent="0.25">
      <c r="A6165" s="4">
        <v>24868577</v>
      </c>
      <c r="B6165" s="4" t="s">
        <v>5</v>
      </c>
    </row>
    <row r="6166" spans="1:2" x14ac:dyDescent="0.25">
      <c r="A6166" s="4">
        <v>24866831</v>
      </c>
      <c r="B6166" s="4" t="s">
        <v>5</v>
      </c>
    </row>
    <row r="6167" spans="1:2" x14ac:dyDescent="0.25">
      <c r="A6167" s="4">
        <v>24866803</v>
      </c>
      <c r="B6167" s="4" t="s">
        <v>5</v>
      </c>
    </row>
    <row r="6168" spans="1:2" x14ac:dyDescent="0.25">
      <c r="A6168" s="4">
        <v>24866779</v>
      </c>
      <c r="B6168" s="4" t="s">
        <v>5</v>
      </c>
    </row>
    <row r="6169" spans="1:2" x14ac:dyDescent="0.25">
      <c r="A6169" s="4">
        <v>24864361</v>
      </c>
      <c r="B6169" s="4" t="s">
        <v>5</v>
      </c>
    </row>
    <row r="6170" spans="1:2" x14ac:dyDescent="0.25">
      <c r="A6170" s="4">
        <v>24864326</v>
      </c>
      <c r="B6170" s="4" t="s">
        <v>5</v>
      </c>
    </row>
    <row r="6171" spans="1:2" x14ac:dyDescent="0.25">
      <c r="A6171" s="4">
        <v>24864225</v>
      </c>
      <c r="B6171" s="4" t="s">
        <v>5</v>
      </c>
    </row>
    <row r="6172" spans="1:2" x14ac:dyDescent="0.25">
      <c r="A6172" s="4">
        <v>24864208</v>
      </c>
      <c r="B6172" s="4" t="s">
        <v>5</v>
      </c>
    </row>
    <row r="6173" spans="1:2" x14ac:dyDescent="0.25">
      <c r="A6173" s="4">
        <v>24863856</v>
      </c>
      <c r="B6173" s="4" t="s">
        <v>5</v>
      </c>
    </row>
    <row r="6174" spans="1:2" x14ac:dyDescent="0.25">
      <c r="A6174" s="4">
        <v>24853259</v>
      </c>
      <c r="B6174" s="4" t="s">
        <v>5</v>
      </c>
    </row>
    <row r="6175" spans="1:2" x14ac:dyDescent="0.25">
      <c r="A6175" s="4">
        <v>24853238</v>
      </c>
      <c r="B6175" s="4" t="s">
        <v>5</v>
      </c>
    </row>
    <row r="6176" spans="1:2" x14ac:dyDescent="0.25">
      <c r="A6176" s="4">
        <v>24846566</v>
      </c>
      <c r="B6176" s="4" t="s">
        <v>5</v>
      </c>
    </row>
    <row r="6177" spans="1:2" x14ac:dyDescent="0.25">
      <c r="A6177" s="4">
        <v>24844680</v>
      </c>
      <c r="B6177" s="4" t="s">
        <v>5</v>
      </c>
    </row>
    <row r="6178" spans="1:2" x14ac:dyDescent="0.25">
      <c r="A6178" s="4">
        <v>24844638</v>
      </c>
      <c r="B6178" s="4" t="s">
        <v>5</v>
      </c>
    </row>
    <row r="6179" spans="1:2" x14ac:dyDescent="0.25">
      <c r="A6179" s="4">
        <v>24843734</v>
      </c>
      <c r="B6179" s="4" t="s">
        <v>5</v>
      </c>
    </row>
    <row r="6180" spans="1:2" x14ac:dyDescent="0.25">
      <c r="A6180" s="4">
        <v>24843727</v>
      </c>
      <c r="B6180" s="4" t="s">
        <v>5</v>
      </c>
    </row>
    <row r="6181" spans="1:2" x14ac:dyDescent="0.25">
      <c r="A6181" s="4">
        <v>24843719</v>
      </c>
      <c r="B6181" s="4" t="s">
        <v>5</v>
      </c>
    </row>
    <row r="6182" spans="1:2" x14ac:dyDescent="0.25">
      <c r="A6182" s="4">
        <v>24843639</v>
      </c>
      <c r="B6182" s="4" t="s">
        <v>5</v>
      </c>
    </row>
    <row r="6183" spans="1:2" x14ac:dyDescent="0.25">
      <c r="A6183" s="4">
        <v>24842748</v>
      </c>
      <c r="B6183" s="4" t="s">
        <v>5</v>
      </c>
    </row>
    <row r="6184" spans="1:2" x14ac:dyDescent="0.25">
      <c r="A6184" s="4">
        <v>24842743</v>
      </c>
      <c r="B6184" s="4" t="s">
        <v>5</v>
      </c>
    </row>
    <row r="6185" spans="1:2" x14ac:dyDescent="0.25">
      <c r="A6185" s="4">
        <v>24841903</v>
      </c>
      <c r="B6185" s="4" t="s">
        <v>5</v>
      </c>
    </row>
    <row r="6186" spans="1:2" x14ac:dyDescent="0.25">
      <c r="A6186" s="4">
        <v>24841875</v>
      </c>
      <c r="B6186" s="4" t="s">
        <v>5</v>
      </c>
    </row>
    <row r="6187" spans="1:2" x14ac:dyDescent="0.25">
      <c r="A6187" s="4">
        <v>24841874</v>
      </c>
      <c r="B6187" s="4" t="s">
        <v>5</v>
      </c>
    </row>
    <row r="6188" spans="1:2" x14ac:dyDescent="0.25">
      <c r="A6188" s="4">
        <v>24841825</v>
      </c>
      <c r="B6188" s="4" t="s">
        <v>5</v>
      </c>
    </row>
    <row r="6189" spans="1:2" x14ac:dyDescent="0.25">
      <c r="A6189" s="4">
        <v>24840838</v>
      </c>
      <c r="B6189" s="4" t="s">
        <v>5</v>
      </c>
    </row>
    <row r="6190" spans="1:2" x14ac:dyDescent="0.25">
      <c r="A6190" s="4">
        <v>24840834</v>
      </c>
      <c r="B6190" s="4" t="s">
        <v>5</v>
      </c>
    </row>
    <row r="6191" spans="1:2" x14ac:dyDescent="0.25">
      <c r="A6191" s="4">
        <v>24840762</v>
      </c>
      <c r="B6191" s="4" t="s">
        <v>5</v>
      </c>
    </row>
    <row r="6192" spans="1:2" x14ac:dyDescent="0.25">
      <c r="A6192" s="4">
        <v>24840645</v>
      </c>
      <c r="B6192" s="4" t="s">
        <v>5</v>
      </c>
    </row>
    <row r="6193" spans="1:2" x14ac:dyDescent="0.25">
      <c r="A6193" s="4">
        <v>24840618</v>
      </c>
      <c r="B6193" s="4" t="s">
        <v>5</v>
      </c>
    </row>
    <row r="6194" spans="1:2" x14ac:dyDescent="0.25">
      <c r="A6194" s="4">
        <v>24839988</v>
      </c>
      <c r="B6194" s="4" t="s">
        <v>5</v>
      </c>
    </row>
    <row r="6195" spans="1:2" x14ac:dyDescent="0.25">
      <c r="A6195" s="4">
        <v>24839921</v>
      </c>
      <c r="B6195" s="4" t="s">
        <v>5</v>
      </c>
    </row>
    <row r="6196" spans="1:2" x14ac:dyDescent="0.25">
      <c r="A6196" s="4">
        <v>24839913</v>
      </c>
      <c r="B6196" s="4" t="s">
        <v>5</v>
      </c>
    </row>
    <row r="6197" spans="1:2" x14ac:dyDescent="0.25">
      <c r="A6197" s="4">
        <v>24839192</v>
      </c>
      <c r="B6197" s="4" t="s">
        <v>5</v>
      </c>
    </row>
    <row r="6198" spans="1:2" x14ac:dyDescent="0.25">
      <c r="A6198" s="4">
        <v>24838726</v>
      </c>
      <c r="B6198" s="4" t="s">
        <v>5</v>
      </c>
    </row>
    <row r="6199" spans="1:2" x14ac:dyDescent="0.25">
      <c r="A6199" s="4">
        <v>24836494</v>
      </c>
      <c r="B6199" s="4" t="s">
        <v>5</v>
      </c>
    </row>
    <row r="6200" spans="1:2" x14ac:dyDescent="0.25">
      <c r="A6200" s="4">
        <v>24832194</v>
      </c>
      <c r="B6200" s="4" t="s">
        <v>5</v>
      </c>
    </row>
    <row r="6201" spans="1:2" x14ac:dyDescent="0.25">
      <c r="A6201" s="4">
        <v>24832172</v>
      </c>
      <c r="B6201" s="4" t="s">
        <v>5</v>
      </c>
    </row>
    <row r="6202" spans="1:2" x14ac:dyDescent="0.25">
      <c r="A6202" s="4">
        <v>24831119</v>
      </c>
      <c r="B6202" s="4" t="s">
        <v>5</v>
      </c>
    </row>
    <row r="6203" spans="1:2" x14ac:dyDescent="0.25">
      <c r="A6203" s="4">
        <v>24831106</v>
      </c>
      <c r="B6203" s="4" t="s">
        <v>5</v>
      </c>
    </row>
    <row r="6204" spans="1:2" x14ac:dyDescent="0.25">
      <c r="A6204" s="4">
        <v>24831090</v>
      </c>
      <c r="B6204" s="4" t="s">
        <v>5</v>
      </c>
    </row>
    <row r="6205" spans="1:2" x14ac:dyDescent="0.25">
      <c r="A6205" s="4">
        <v>24831072</v>
      </c>
      <c r="B6205" s="4" t="s">
        <v>5</v>
      </c>
    </row>
    <row r="6206" spans="1:2" x14ac:dyDescent="0.25">
      <c r="A6206" s="4">
        <v>24830990</v>
      </c>
      <c r="B6206" s="4" t="s">
        <v>5</v>
      </c>
    </row>
    <row r="6207" spans="1:2" x14ac:dyDescent="0.25">
      <c r="A6207" s="4">
        <v>24830816</v>
      </c>
      <c r="B6207" s="4" t="s">
        <v>5</v>
      </c>
    </row>
    <row r="6208" spans="1:2" x14ac:dyDescent="0.25">
      <c r="A6208" s="4">
        <v>24830792</v>
      </c>
      <c r="B6208" s="4" t="s">
        <v>5</v>
      </c>
    </row>
    <row r="6209" spans="1:2" x14ac:dyDescent="0.25">
      <c r="A6209" s="4">
        <v>24830706</v>
      </c>
      <c r="B6209" s="4" t="s">
        <v>5</v>
      </c>
    </row>
    <row r="6210" spans="1:2" x14ac:dyDescent="0.25">
      <c r="A6210" s="4">
        <v>24830696</v>
      </c>
      <c r="B6210" s="4" t="s">
        <v>5</v>
      </c>
    </row>
    <row r="6211" spans="1:2" x14ac:dyDescent="0.25">
      <c r="A6211" s="4">
        <v>24830615</v>
      </c>
      <c r="B6211" s="4" t="s">
        <v>5</v>
      </c>
    </row>
    <row r="6212" spans="1:2" x14ac:dyDescent="0.25">
      <c r="A6212" s="4">
        <v>24830541</v>
      </c>
      <c r="B6212" s="4" t="s">
        <v>5</v>
      </c>
    </row>
    <row r="6213" spans="1:2" x14ac:dyDescent="0.25">
      <c r="A6213" s="4">
        <v>24830426</v>
      </c>
      <c r="B6213" s="4" t="s">
        <v>5</v>
      </c>
    </row>
    <row r="6214" spans="1:2" x14ac:dyDescent="0.25">
      <c r="A6214" s="4">
        <v>24830418</v>
      </c>
      <c r="B6214" s="4" t="s">
        <v>5</v>
      </c>
    </row>
    <row r="6215" spans="1:2" x14ac:dyDescent="0.25">
      <c r="A6215" s="4">
        <v>24830340</v>
      </c>
      <c r="B6215" s="4" t="s">
        <v>5</v>
      </c>
    </row>
    <row r="6216" spans="1:2" x14ac:dyDescent="0.25">
      <c r="A6216" s="4">
        <v>24830331</v>
      </c>
      <c r="B6216" s="4" t="s">
        <v>5</v>
      </c>
    </row>
    <row r="6217" spans="1:2" x14ac:dyDescent="0.25">
      <c r="A6217" s="4">
        <v>24829817</v>
      </c>
      <c r="B6217" s="4" t="s">
        <v>5</v>
      </c>
    </row>
    <row r="6218" spans="1:2" x14ac:dyDescent="0.25">
      <c r="A6218" s="4">
        <v>24829771</v>
      </c>
      <c r="B6218" s="4" t="s">
        <v>5</v>
      </c>
    </row>
    <row r="6219" spans="1:2" x14ac:dyDescent="0.25">
      <c r="A6219" s="4">
        <v>24829718</v>
      </c>
      <c r="B6219" s="4" t="s">
        <v>5</v>
      </c>
    </row>
    <row r="6220" spans="1:2" x14ac:dyDescent="0.25">
      <c r="A6220" s="4">
        <v>24827448</v>
      </c>
      <c r="B6220" s="4" t="s">
        <v>5</v>
      </c>
    </row>
    <row r="6221" spans="1:2" x14ac:dyDescent="0.25">
      <c r="A6221" s="4">
        <v>24827441</v>
      </c>
      <c r="B6221" s="4" t="s">
        <v>5</v>
      </c>
    </row>
    <row r="6222" spans="1:2" x14ac:dyDescent="0.25">
      <c r="A6222" s="4">
        <v>24824572</v>
      </c>
      <c r="B6222" s="4" t="s">
        <v>5</v>
      </c>
    </row>
    <row r="6223" spans="1:2" x14ac:dyDescent="0.25">
      <c r="A6223" s="4">
        <v>24824431</v>
      </c>
      <c r="B6223" s="4" t="s">
        <v>5</v>
      </c>
    </row>
    <row r="6224" spans="1:2" x14ac:dyDescent="0.25">
      <c r="A6224" s="4">
        <v>24821001</v>
      </c>
      <c r="B6224" s="4" t="s">
        <v>5</v>
      </c>
    </row>
    <row r="6225" spans="1:2" x14ac:dyDescent="0.25">
      <c r="A6225" s="4">
        <v>24820868</v>
      </c>
      <c r="B6225" s="4" t="s">
        <v>5</v>
      </c>
    </row>
    <row r="6226" spans="1:2" x14ac:dyDescent="0.25">
      <c r="A6226" s="4">
        <v>24820860</v>
      </c>
      <c r="B6226" s="4" t="s">
        <v>5</v>
      </c>
    </row>
    <row r="6227" spans="1:2" x14ac:dyDescent="0.25">
      <c r="A6227" s="4">
        <v>24820859</v>
      </c>
      <c r="B6227" s="4" t="s">
        <v>5</v>
      </c>
    </row>
    <row r="6228" spans="1:2" x14ac:dyDescent="0.25">
      <c r="A6228" s="4">
        <v>24820600</v>
      </c>
      <c r="B6228" s="4" t="s">
        <v>5</v>
      </c>
    </row>
    <row r="6229" spans="1:2" x14ac:dyDescent="0.25">
      <c r="A6229" s="4">
        <v>24820465</v>
      </c>
      <c r="B6229" s="4" t="s">
        <v>5</v>
      </c>
    </row>
    <row r="6230" spans="1:2" x14ac:dyDescent="0.25">
      <c r="A6230" s="4">
        <v>24820401</v>
      </c>
      <c r="B6230" s="4" t="s">
        <v>5</v>
      </c>
    </row>
    <row r="6231" spans="1:2" x14ac:dyDescent="0.25">
      <c r="A6231" s="4">
        <v>24820353</v>
      </c>
      <c r="B6231" s="4" t="s">
        <v>5</v>
      </c>
    </row>
    <row r="6232" spans="1:2" x14ac:dyDescent="0.25">
      <c r="A6232" s="4">
        <v>24820319</v>
      </c>
      <c r="B6232" s="4" t="s">
        <v>5</v>
      </c>
    </row>
    <row r="6233" spans="1:2" x14ac:dyDescent="0.25">
      <c r="A6233" s="4">
        <v>24820136</v>
      </c>
      <c r="B6233" s="4" t="s">
        <v>5</v>
      </c>
    </row>
    <row r="6234" spans="1:2" x14ac:dyDescent="0.25">
      <c r="A6234" s="4">
        <v>24820100</v>
      </c>
      <c r="B6234" s="4" t="s">
        <v>5</v>
      </c>
    </row>
    <row r="6235" spans="1:2" x14ac:dyDescent="0.25">
      <c r="A6235" s="4">
        <v>24820027</v>
      </c>
      <c r="B6235" s="4" t="s">
        <v>5</v>
      </c>
    </row>
    <row r="6236" spans="1:2" x14ac:dyDescent="0.25">
      <c r="A6236" s="4">
        <v>24819922</v>
      </c>
      <c r="B6236" s="4" t="s">
        <v>5</v>
      </c>
    </row>
    <row r="6237" spans="1:2" x14ac:dyDescent="0.25">
      <c r="A6237" s="4">
        <v>24819783</v>
      </c>
      <c r="B6237" s="4" t="s">
        <v>5</v>
      </c>
    </row>
    <row r="6238" spans="1:2" x14ac:dyDescent="0.25">
      <c r="A6238" s="4">
        <v>24819779</v>
      </c>
      <c r="B6238" s="4" t="s">
        <v>5</v>
      </c>
    </row>
    <row r="6239" spans="1:2" x14ac:dyDescent="0.25">
      <c r="A6239" s="4">
        <v>24819760</v>
      </c>
      <c r="B6239" s="4" t="s">
        <v>5</v>
      </c>
    </row>
    <row r="6240" spans="1:2" x14ac:dyDescent="0.25">
      <c r="A6240" s="4">
        <v>24819721</v>
      </c>
      <c r="B6240" s="4" t="s">
        <v>5</v>
      </c>
    </row>
    <row r="6241" spans="1:2" x14ac:dyDescent="0.25">
      <c r="A6241" s="4">
        <v>24819706</v>
      </c>
      <c r="B6241" s="4" t="s">
        <v>5</v>
      </c>
    </row>
    <row r="6242" spans="1:2" x14ac:dyDescent="0.25">
      <c r="A6242" s="4">
        <v>24819591</v>
      </c>
      <c r="B6242" s="4" t="s">
        <v>5</v>
      </c>
    </row>
    <row r="6243" spans="1:2" x14ac:dyDescent="0.25">
      <c r="A6243" s="4">
        <v>24819489</v>
      </c>
      <c r="B6243" s="4" t="s">
        <v>5</v>
      </c>
    </row>
    <row r="6244" spans="1:2" x14ac:dyDescent="0.25">
      <c r="A6244" s="4">
        <v>24819411</v>
      </c>
      <c r="B6244" s="4" t="s">
        <v>5</v>
      </c>
    </row>
    <row r="6245" spans="1:2" x14ac:dyDescent="0.25">
      <c r="A6245" s="4">
        <v>24819393</v>
      </c>
      <c r="B6245" s="4" t="s">
        <v>5</v>
      </c>
    </row>
    <row r="6246" spans="1:2" x14ac:dyDescent="0.25">
      <c r="A6246" s="4">
        <v>24819358</v>
      </c>
      <c r="B6246" s="4" t="s">
        <v>5</v>
      </c>
    </row>
    <row r="6247" spans="1:2" x14ac:dyDescent="0.25">
      <c r="A6247" s="4">
        <v>24819234</v>
      </c>
      <c r="B6247" s="4" t="s">
        <v>5</v>
      </c>
    </row>
    <row r="6248" spans="1:2" x14ac:dyDescent="0.25">
      <c r="A6248" s="4">
        <v>24819069</v>
      </c>
      <c r="B6248" s="4" t="s">
        <v>5</v>
      </c>
    </row>
    <row r="6249" spans="1:2" x14ac:dyDescent="0.25">
      <c r="A6249" s="4">
        <v>24818978</v>
      </c>
      <c r="B6249" s="4" t="s">
        <v>5</v>
      </c>
    </row>
    <row r="6250" spans="1:2" x14ac:dyDescent="0.25">
      <c r="A6250" s="4">
        <v>24818843</v>
      </c>
      <c r="B6250" s="4" t="s">
        <v>5</v>
      </c>
    </row>
    <row r="6251" spans="1:2" x14ac:dyDescent="0.25">
      <c r="A6251" s="4">
        <v>24818842</v>
      </c>
      <c r="B6251" s="4" t="s">
        <v>5</v>
      </c>
    </row>
    <row r="6252" spans="1:2" x14ac:dyDescent="0.25">
      <c r="A6252" s="4">
        <v>24818709</v>
      </c>
      <c r="B6252" s="4" t="s">
        <v>5</v>
      </c>
    </row>
    <row r="6253" spans="1:2" x14ac:dyDescent="0.25">
      <c r="A6253" s="4">
        <v>24818665</v>
      </c>
      <c r="B6253" s="4" t="s">
        <v>5</v>
      </c>
    </row>
    <row r="6254" spans="1:2" x14ac:dyDescent="0.25">
      <c r="A6254" s="4">
        <v>24818636</v>
      </c>
      <c r="B6254" s="4" t="s">
        <v>5</v>
      </c>
    </row>
    <row r="6255" spans="1:2" x14ac:dyDescent="0.25">
      <c r="A6255" s="4">
        <v>24818623</v>
      </c>
      <c r="B6255" s="4" t="s">
        <v>5</v>
      </c>
    </row>
    <row r="6256" spans="1:2" x14ac:dyDescent="0.25">
      <c r="A6256" s="4">
        <v>24818574</v>
      </c>
      <c r="B6256" s="4" t="s">
        <v>5</v>
      </c>
    </row>
    <row r="6257" spans="1:2" x14ac:dyDescent="0.25">
      <c r="A6257" s="4">
        <v>24818558</v>
      </c>
      <c r="B6257" s="4" t="s">
        <v>5</v>
      </c>
    </row>
    <row r="6258" spans="1:2" x14ac:dyDescent="0.25">
      <c r="A6258" s="4">
        <v>24818518</v>
      </c>
      <c r="B6258" s="4" t="s">
        <v>5</v>
      </c>
    </row>
    <row r="6259" spans="1:2" x14ac:dyDescent="0.25">
      <c r="A6259" s="4">
        <v>24818486</v>
      </c>
      <c r="B6259" s="4" t="s">
        <v>5</v>
      </c>
    </row>
    <row r="6260" spans="1:2" x14ac:dyDescent="0.25">
      <c r="A6260" s="4">
        <v>24818480</v>
      </c>
      <c r="B6260" s="4" t="s">
        <v>5</v>
      </c>
    </row>
    <row r="6261" spans="1:2" x14ac:dyDescent="0.25">
      <c r="A6261" s="4">
        <v>24818467</v>
      </c>
      <c r="B6261" s="4" t="s">
        <v>5</v>
      </c>
    </row>
    <row r="6262" spans="1:2" x14ac:dyDescent="0.25">
      <c r="A6262" s="4">
        <v>24818450</v>
      </c>
      <c r="B6262" s="4" t="s">
        <v>5</v>
      </c>
    </row>
    <row r="6263" spans="1:2" x14ac:dyDescent="0.25">
      <c r="A6263" s="4">
        <v>24818326</v>
      </c>
      <c r="B6263" s="4" t="s">
        <v>5</v>
      </c>
    </row>
    <row r="6264" spans="1:2" x14ac:dyDescent="0.25">
      <c r="A6264" s="4">
        <v>24818204</v>
      </c>
      <c r="B6264" s="4" t="s">
        <v>5</v>
      </c>
    </row>
    <row r="6265" spans="1:2" x14ac:dyDescent="0.25">
      <c r="A6265" s="4">
        <v>24818139</v>
      </c>
      <c r="B6265" s="4" t="s">
        <v>5</v>
      </c>
    </row>
    <row r="6266" spans="1:2" x14ac:dyDescent="0.25">
      <c r="A6266" s="4">
        <v>24818100</v>
      </c>
      <c r="B6266" s="4" t="s">
        <v>5</v>
      </c>
    </row>
    <row r="6267" spans="1:2" x14ac:dyDescent="0.25">
      <c r="A6267" s="4">
        <v>24818084</v>
      </c>
      <c r="B6267" s="4" t="s">
        <v>5</v>
      </c>
    </row>
    <row r="6268" spans="1:2" x14ac:dyDescent="0.25">
      <c r="A6268" s="4">
        <v>24818069</v>
      </c>
      <c r="B6268" s="4" t="s">
        <v>5</v>
      </c>
    </row>
    <row r="6269" spans="1:2" x14ac:dyDescent="0.25">
      <c r="A6269" s="4">
        <v>24818042</v>
      </c>
      <c r="B6269" s="4" t="s">
        <v>5</v>
      </c>
    </row>
    <row r="6270" spans="1:2" x14ac:dyDescent="0.25">
      <c r="A6270" s="4">
        <v>24818023</v>
      </c>
      <c r="B6270" s="4" t="s">
        <v>5</v>
      </c>
    </row>
    <row r="6271" spans="1:2" x14ac:dyDescent="0.25">
      <c r="A6271" s="4">
        <v>24818012</v>
      </c>
      <c r="B6271" s="4" t="s">
        <v>5</v>
      </c>
    </row>
    <row r="6272" spans="1:2" x14ac:dyDescent="0.25">
      <c r="A6272" s="4">
        <v>24817983</v>
      </c>
      <c r="B6272" s="4" t="s">
        <v>5</v>
      </c>
    </row>
    <row r="6273" spans="1:2" x14ac:dyDescent="0.25">
      <c r="A6273" s="4">
        <v>24817981</v>
      </c>
      <c r="B6273" s="4" t="s">
        <v>5</v>
      </c>
    </row>
    <row r="6274" spans="1:2" x14ac:dyDescent="0.25">
      <c r="A6274" s="4">
        <v>24817934</v>
      </c>
      <c r="B6274" s="4" t="s">
        <v>5</v>
      </c>
    </row>
    <row r="6275" spans="1:2" x14ac:dyDescent="0.25">
      <c r="A6275" s="4">
        <v>24817795</v>
      </c>
      <c r="B6275" s="4" t="s">
        <v>5</v>
      </c>
    </row>
    <row r="6276" spans="1:2" x14ac:dyDescent="0.25">
      <c r="A6276" s="4">
        <v>24817759</v>
      </c>
      <c r="B6276" s="4" t="s">
        <v>5</v>
      </c>
    </row>
    <row r="6277" spans="1:2" x14ac:dyDescent="0.25">
      <c r="A6277" s="4">
        <v>24817753</v>
      </c>
      <c r="B6277" s="4" t="s">
        <v>5</v>
      </c>
    </row>
    <row r="6278" spans="1:2" x14ac:dyDescent="0.25">
      <c r="A6278" s="4">
        <v>24817731</v>
      </c>
      <c r="B6278" s="4" t="s">
        <v>5</v>
      </c>
    </row>
    <row r="6279" spans="1:2" x14ac:dyDescent="0.25">
      <c r="A6279" s="4">
        <v>24817679</v>
      </c>
      <c r="B6279" s="4" t="s">
        <v>5</v>
      </c>
    </row>
    <row r="6280" spans="1:2" x14ac:dyDescent="0.25">
      <c r="A6280" s="4">
        <v>24817655</v>
      </c>
      <c r="B6280" s="4" t="s">
        <v>5</v>
      </c>
    </row>
    <row r="6281" spans="1:2" x14ac:dyDescent="0.25">
      <c r="A6281" s="4">
        <v>24817646</v>
      </c>
      <c r="B6281" s="4" t="s">
        <v>5</v>
      </c>
    </row>
    <row r="6282" spans="1:2" x14ac:dyDescent="0.25">
      <c r="A6282" s="4">
        <v>24817561</v>
      </c>
      <c r="B6282" s="4" t="s">
        <v>5</v>
      </c>
    </row>
    <row r="6283" spans="1:2" x14ac:dyDescent="0.25">
      <c r="A6283" s="4">
        <v>24817508</v>
      </c>
      <c r="B6283" s="4" t="s">
        <v>5</v>
      </c>
    </row>
    <row r="6284" spans="1:2" x14ac:dyDescent="0.25">
      <c r="A6284" s="4">
        <v>24817420</v>
      </c>
      <c r="B6284" s="4" t="s">
        <v>5</v>
      </c>
    </row>
    <row r="6285" spans="1:2" x14ac:dyDescent="0.25">
      <c r="A6285" s="4">
        <v>24817412</v>
      </c>
      <c r="B6285" s="4" t="s">
        <v>5</v>
      </c>
    </row>
    <row r="6286" spans="1:2" x14ac:dyDescent="0.25">
      <c r="A6286" s="4">
        <v>24817399</v>
      </c>
      <c r="B6286" s="4" t="s">
        <v>5</v>
      </c>
    </row>
    <row r="6287" spans="1:2" x14ac:dyDescent="0.25">
      <c r="A6287" s="4">
        <v>24817388</v>
      </c>
      <c r="B6287" s="4" t="s">
        <v>5</v>
      </c>
    </row>
    <row r="6288" spans="1:2" x14ac:dyDescent="0.25">
      <c r="A6288" s="4">
        <v>24817289</v>
      </c>
      <c r="B6288" s="4" t="s">
        <v>5</v>
      </c>
    </row>
    <row r="6289" spans="1:2" x14ac:dyDescent="0.25">
      <c r="A6289" s="4">
        <v>24817252</v>
      </c>
      <c r="B6289" s="4" t="s">
        <v>5</v>
      </c>
    </row>
    <row r="6290" spans="1:2" x14ac:dyDescent="0.25">
      <c r="A6290" s="4">
        <v>24817223</v>
      </c>
      <c r="B6290" s="4" t="s">
        <v>5</v>
      </c>
    </row>
    <row r="6291" spans="1:2" x14ac:dyDescent="0.25">
      <c r="A6291" s="4">
        <v>24817182</v>
      </c>
      <c r="B6291" s="4" t="s">
        <v>5</v>
      </c>
    </row>
    <row r="6292" spans="1:2" x14ac:dyDescent="0.25">
      <c r="A6292" s="4">
        <v>24817169</v>
      </c>
      <c r="B6292" s="4" t="s">
        <v>5</v>
      </c>
    </row>
    <row r="6293" spans="1:2" x14ac:dyDescent="0.25">
      <c r="A6293" s="4">
        <v>24817141</v>
      </c>
      <c r="B6293" s="4" t="s">
        <v>5</v>
      </c>
    </row>
    <row r="6294" spans="1:2" x14ac:dyDescent="0.25">
      <c r="A6294" s="4">
        <v>24817126</v>
      </c>
      <c r="B6294" s="4" t="s">
        <v>5</v>
      </c>
    </row>
    <row r="6295" spans="1:2" x14ac:dyDescent="0.25">
      <c r="A6295" s="4">
        <v>24817031</v>
      </c>
      <c r="B6295" s="4" t="s">
        <v>5</v>
      </c>
    </row>
    <row r="6296" spans="1:2" x14ac:dyDescent="0.25">
      <c r="A6296" s="4">
        <v>24816974</v>
      </c>
      <c r="B6296" s="4" t="s">
        <v>5</v>
      </c>
    </row>
    <row r="6297" spans="1:2" x14ac:dyDescent="0.25">
      <c r="A6297" s="4">
        <v>24816869</v>
      </c>
      <c r="B6297" s="4" t="s">
        <v>5</v>
      </c>
    </row>
    <row r="6298" spans="1:2" x14ac:dyDescent="0.25">
      <c r="A6298" s="4">
        <v>24816799</v>
      </c>
      <c r="B6298" s="4" t="s">
        <v>5</v>
      </c>
    </row>
    <row r="6299" spans="1:2" x14ac:dyDescent="0.25">
      <c r="A6299" s="4">
        <v>24816771</v>
      </c>
      <c r="B6299" s="4" t="s">
        <v>5</v>
      </c>
    </row>
    <row r="6300" spans="1:2" x14ac:dyDescent="0.25">
      <c r="A6300" s="4">
        <v>24816724</v>
      </c>
      <c r="B6300" s="4" t="s">
        <v>5</v>
      </c>
    </row>
    <row r="6301" spans="1:2" x14ac:dyDescent="0.25">
      <c r="A6301" s="4">
        <v>24816705</v>
      </c>
      <c r="B6301" s="4" t="s">
        <v>5</v>
      </c>
    </row>
    <row r="6302" spans="1:2" x14ac:dyDescent="0.25">
      <c r="A6302" s="4">
        <v>24816491</v>
      </c>
      <c r="B6302" s="4" t="s">
        <v>5</v>
      </c>
    </row>
    <row r="6303" spans="1:2" x14ac:dyDescent="0.25">
      <c r="A6303" s="4">
        <v>24816486</v>
      </c>
      <c r="B6303" s="4" t="s">
        <v>5</v>
      </c>
    </row>
    <row r="6304" spans="1:2" x14ac:dyDescent="0.25">
      <c r="A6304" s="4">
        <v>24816401</v>
      </c>
      <c r="B6304" s="4" t="s">
        <v>5</v>
      </c>
    </row>
    <row r="6305" spans="1:2" x14ac:dyDescent="0.25">
      <c r="A6305" s="4">
        <v>24816291</v>
      </c>
      <c r="B6305" s="4" t="s">
        <v>5</v>
      </c>
    </row>
    <row r="6306" spans="1:2" x14ac:dyDescent="0.25">
      <c r="A6306" s="4">
        <v>24816206</v>
      </c>
      <c r="B6306" s="4" t="s">
        <v>5</v>
      </c>
    </row>
    <row r="6307" spans="1:2" x14ac:dyDescent="0.25">
      <c r="A6307" s="4">
        <v>24816101</v>
      </c>
      <c r="B6307" s="4" t="s">
        <v>5</v>
      </c>
    </row>
    <row r="6308" spans="1:2" x14ac:dyDescent="0.25">
      <c r="A6308" s="4">
        <v>24815992</v>
      </c>
      <c r="B6308" s="4" t="s">
        <v>5</v>
      </c>
    </row>
    <row r="6309" spans="1:2" x14ac:dyDescent="0.25">
      <c r="A6309" s="4">
        <v>24815968</v>
      </c>
      <c r="B6309" s="4" t="s">
        <v>5</v>
      </c>
    </row>
    <row r="6310" spans="1:2" x14ac:dyDescent="0.25">
      <c r="A6310" s="4">
        <v>24815870</v>
      </c>
      <c r="B6310" s="4" t="s">
        <v>5</v>
      </c>
    </row>
    <row r="6311" spans="1:2" x14ac:dyDescent="0.25">
      <c r="A6311" s="4">
        <v>24815819</v>
      </c>
      <c r="B6311" s="4" t="s">
        <v>5</v>
      </c>
    </row>
    <row r="6312" spans="1:2" x14ac:dyDescent="0.25">
      <c r="A6312" s="4">
        <v>24815809</v>
      </c>
      <c r="B6312" s="4" t="s">
        <v>5</v>
      </c>
    </row>
    <row r="6313" spans="1:2" x14ac:dyDescent="0.25">
      <c r="A6313" s="4">
        <v>24815777</v>
      </c>
      <c r="B6313" s="4" t="s">
        <v>5</v>
      </c>
    </row>
    <row r="6314" spans="1:2" x14ac:dyDescent="0.25">
      <c r="A6314" s="4">
        <v>24815771</v>
      </c>
      <c r="B6314" s="4" t="s">
        <v>5</v>
      </c>
    </row>
    <row r="6315" spans="1:2" x14ac:dyDescent="0.25">
      <c r="A6315" s="4">
        <v>24815363</v>
      </c>
      <c r="B6315" s="4" t="s">
        <v>5</v>
      </c>
    </row>
    <row r="6316" spans="1:2" x14ac:dyDescent="0.25">
      <c r="A6316" s="4">
        <v>24815220</v>
      </c>
      <c r="B6316" s="4" t="s">
        <v>5</v>
      </c>
    </row>
    <row r="6317" spans="1:2" x14ac:dyDescent="0.25">
      <c r="A6317" s="4">
        <v>24815140</v>
      </c>
      <c r="B6317" s="4" t="s">
        <v>5</v>
      </c>
    </row>
    <row r="6318" spans="1:2" x14ac:dyDescent="0.25">
      <c r="A6318" s="4">
        <v>24815127</v>
      </c>
      <c r="B6318" s="4" t="s">
        <v>5</v>
      </c>
    </row>
    <row r="6319" spans="1:2" x14ac:dyDescent="0.25">
      <c r="A6319" s="4">
        <v>24815047</v>
      </c>
      <c r="B6319" s="4" t="s">
        <v>5</v>
      </c>
    </row>
    <row r="6320" spans="1:2" x14ac:dyDescent="0.25">
      <c r="A6320" s="4">
        <v>24814918</v>
      </c>
      <c r="B6320" s="4" t="s">
        <v>5</v>
      </c>
    </row>
    <row r="6321" spans="1:2" x14ac:dyDescent="0.25">
      <c r="A6321" s="4">
        <v>24814747</v>
      </c>
      <c r="B6321" s="4" t="s">
        <v>5</v>
      </c>
    </row>
    <row r="6322" spans="1:2" x14ac:dyDescent="0.25">
      <c r="A6322" s="4">
        <v>24814499</v>
      </c>
      <c r="B6322" s="4" t="s">
        <v>5</v>
      </c>
    </row>
    <row r="6323" spans="1:2" x14ac:dyDescent="0.25">
      <c r="A6323" s="4">
        <v>24814149</v>
      </c>
      <c r="B6323" s="4" t="s">
        <v>5</v>
      </c>
    </row>
    <row r="6324" spans="1:2" x14ac:dyDescent="0.25">
      <c r="A6324" s="4">
        <v>24813973</v>
      </c>
      <c r="B6324" s="4" t="s">
        <v>5</v>
      </c>
    </row>
    <row r="6325" spans="1:2" x14ac:dyDescent="0.25">
      <c r="A6325" s="4">
        <v>24813787</v>
      </c>
      <c r="B6325" s="4" t="s">
        <v>5</v>
      </c>
    </row>
    <row r="6326" spans="1:2" x14ac:dyDescent="0.25">
      <c r="A6326" s="4">
        <v>24813675</v>
      </c>
      <c r="B6326" s="4" t="s">
        <v>5</v>
      </c>
    </row>
    <row r="6327" spans="1:2" x14ac:dyDescent="0.25">
      <c r="A6327" s="4">
        <v>24813649</v>
      </c>
      <c r="B6327" s="4" t="s">
        <v>5</v>
      </c>
    </row>
    <row r="6328" spans="1:2" x14ac:dyDescent="0.25">
      <c r="A6328" s="4">
        <v>24813475</v>
      </c>
      <c r="B6328" s="4" t="s">
        <v>5</v>
      </c>
    </row>
    <row r="6329" spans="1:2" x14ac:dyDescent="0.25">
      <c r="A6329" s="4">
        <v>24813474</v>
      </c>
      <c r="B6329" s="4" t="s">
        <v>5</v>
      </c>
    </row>
    <row r="6330" spans="1:2" x14ac:dyDescent="0.25">
      <c r="A6330" s="4">
        <v>24813419</v>
      </c>
      <c r="B6330" s="4" t="s">
        <v>5</v>
      </c>
    </row>
    <row r="6331" spans="1:2" x14ac:dyDescent="0.25">
      <c r="A6331" s="4">
        <v>24813365</v>
      </c>
      <c r="B6331" s="4" t="s">
        <v>5</v>
      </c>
    </row>
    <row r="6332" spans="1:2" x14ac:dyDescent="0.25">
      <c r="A6332" s="4">
        <v>24813131</v>
      </c>
      <c r="B6332" s="4" t="s">
        <v>5</v>
      </c>
    </row>
    <row r="6333" spans="1:2" x14ac:dyDescent="0.25">
      <c r="A6333" s="4">
        <v>24813026</v>
      </c>
      <c r="B6333" s="4" t="s">
        <v>5</v>
      </c>
    </row>
    <row r="6334" spans="1:2" x14ac:dyDescent="0.25">
      <c r="A6334" s="4">
        <v>24812984</v>
      </c>
      <c r="B6334" s="4" t="s">
        <v>5</v>
      </c>
    </row>
    <row r="6335" spans="1:2" x14ac:dyDescent="0.25">
      <c r="A6335" s="4">
        <v>24812950</v>
      </c>
      <c r="B6335" s="4" t="s">
        <v>5</v>
      </c>
    </row>
    <row r="6336" spans="1:2" x14ac:dyDescent="0.25">
      <c r="A6336" s="4">
        <v>24812791</v>
      </c>
      <c r="B6336" s="4" t="s">
        <v>5</v>
      </c>
    </row>
    <row r="6337" spans="1:2" x14ac:dyDescent="0.25">
      <c r="A6337" s="4">
        <v>24812645</v>
      </c>
      <c r="B6337" s="4" t="s">
        <v>5</v>
      </c>
    </row>
    <row r="6338" spans="1:2" x14ac:dyDescent="0.25">
      <c r="A6338" s="4">
        <v>24812576</v>
      </c>
      <c r="B6338" s="4" t="s">
        <v>5</v>
      </c>
    </row>
    <row r="6339" spans="1:2" x14ac:dyDescent="0.25">
      <c r="A6339" s="4">
        <v>24812309</v>
      </c>
      <c r="B6339" s="4" t="s">
        <v>5</v>
      </c>
    </row>
    <row r="6340" spans="1:2" x14ac:dyDescent="0.25">
      <c r="A6340" s="4">
        <v>24812264</v>
      </c>
      <c r="B6340" s="4" t="s">
        <v>5</v>
      </c>
    </row>
    <row r="6341" spans="1:2" x14ac:dyDescent="0.25">
      <c r="A6341" s="4">
        <v>24812131</v>
      </c>
      <c r="B6341" s="4" t="s">
        <v>5</v>
      </c>
    </row>
    <row r="6342" spans="1:2" x14ac:dyDescent="0.25">
      <c r="A6342" s="4">
        <v>24812128</v>
      </c>
      <c r="B6342" s="4" t="s">
        <v>5</v>
      </c>
    </row>
    <row r="6343" spans="1:2" x14ac:dyDescent="0.25">
      <c r="A6343" s="4">
        <v>24812061</v>
      </c>
      <c r="B6343" s="4" t="s">
        <v>5</v>
      </c>
    </row>
    <row r="6344" spans="1:2" x14ac:dyDescent="0.25">
      <c r="A6344" s="4">
        <v>24812052</v>
      </c>
      <c r="B6344" s="4" t="s">
        <v>5</v>
      </c>
    </row>
    <row r="6345" spans="1:2" x14ac:dyDescent="0.25">
      <c r="A6345" s="4">
        <v>24812003</v>
      </c>
      <c r="B6345" s="4" t="s">
        <v>5</v>
      </c>
    </row>
    <row r="6346" spans="1:2" x14ac:dyDescent="0.25">
      <c r="A6346" s="4">
        <v>24811917</v>
      </c>
      <c r="B6346" s="4" t="s">
        <v>5</v>
      </c>
    </row>
    <row r="6347" spans="1:2" x14ac:dyDescent="0.25">
      <c r="A6347" s="4">
        <v>24811879</v>
      </c>
      <c r="B6347" s="4" t="s">
        <v>5</v>
      </c>
    </row>
    <row r="6348" spans="1:2" x14ac:dyDescent="0.25">
      <c r="A6348" s="4">
        <v>24811547</v>
      </c>
      <c r="B6348" s="4" t="s">
        <v>5</v>
      </c>
    </row>
    <row r="6349" spans="1:2" x14ac:dyDescent="0.25">
      <c r="A6349" s="4">
        <v>24811467</v>
      </c>
      <c r="B6349" s="4" t="s">
        <v>5</v>
      </c>
    </row>
    <row r="6350" spans="1:2" x14ac:dyDescent="0.25">
      <c r="A6350" s="4">
        <v>24811436</v>
      </c>
      <c r="B6350" s="4" t="s">
        <v>5</v>
      </c>
    </row>
    <row r="6351" spans="1:2" x14ac:dyDescent="0.25">
      <c r="A6351" s="4">
        <v>24811257</v>
      </c>
      <c r="B6351" s="4" t="s">
        <v>5</v>
      </c>
    </row>
    <row r="6352" spans="1:2" x14ac:dyDescent="0.25">
      <c r="A6352" s="4">
        <v>24811136</v>
      </c>
      <c r="B6352" s="4" t="s">
        <v>5</v>
      </c>
    </row>
    <row r="6353" spans="1:2" x14ac:dyDescent="0.25">
      <c r="A6353" s="4">
        <v>24811027</v>
      </c>
      <c r="B6353" s="4" t="s">
        <v>5</v>
      </c>
    </row>
    <row r="6354" spans="1:2" x14ac:dyDescent="0.25">
      <c r="A6354" s="4">
        <v>24810943</v>
      </c>
      <c r="B6354" s="4" t="s">
        <v>5</v>
      </c>
    </row>
    <row r="6355" spans="1:2" x14ac:dyDescent="0.25">
      <c r="A6355" s="4">
        <v>24810887</v>
      </c>
      <c r="B6355" s="4" t="s">
        <v>5</v>
      </c>
    </row>
    <row r="6356" spans="1:2" x14ac:dyDescent="0.25">
      <c r="A6356" s="4">
        <v>24810692</v>
      </c>
      <c r="B6356" s="4" t="s">
        <v>5</v>
      </c>
    </row>
    <row r="6357" spans="1:2" x14ac:dyDescent="0.25">
      <c r="A6357" s="4">
        <v>24810645</v>
      </c>
      <c r="B6357" s="4" t="s">
        <v>5</v>
      </c>
    </row>
    <row r="6358" spans="1:2" x14ac:dyDescent="0.25">
      <c r="A6358" s="4">
        <v>24810596</v>
      </c>
      <c r="B6358" s="4" t="s">
        <v>5</v>
      </c>
    </row>
    <row r="6359" spans="1:2" x14ac:dyDescent="0.25">
      <c r="A6359" s="4">
        <v>24810528</v>
      </c>
      <c r="B6359" s="4" t="s">
        <v>5</v>
      </c>
    </row>
    <row r="6360" spans="1:2" x14ac:dyDescent="0.25">
      <c r="A6360" s="4">
        <v>24810420</v>
      </c>
      <c r="B6360" s="4" t="s">
        <v>5</v>
      </c>
    </row>
    <row r="6361" spans="1:2" x14ac:dyDescent="0.25">
      <c r="A6361" s="4">
        <v>24810322</v>
      </c>
      <c r="B6361" s="4" t="s">
        <v>5</v>
      </c>
    </row>
    <row r="6362" spans="1:2" x14ac:dyDescent="0.25">
      <c r="A6362" s="4">
        <v>24810313</v>
      </c>
      <c r="B6362" s="4" t="s">
        <v>5</v>
      </c>
    </row>
    <row r="6363" spans="1:2" x14ac:dyDescent="0.25">
      <c r="A6363" s="4">
        <v>24810245</v>
      </c>
      <c r="B6363" s="4" t="s">
        <v>5</v>
      </c>
    </row>
    <row r="6364" spans="1:2" x14ac:dyDescent="0.25">
      <c r="A6364" s="4">
        <v>24810159</v>
      </c>
      <c r="B6364" s="4" t="s">
        <v>5</v>
      </c>
    </row>
    <row r="6365" spans="1:2" x14ac:dyDescent="0.25">
      <c r="A6365" s="4">
        <v>24810142</v>
      </c>
      <c r="B6365" s="4" t="s">
        <v>5</v>
      </c>
    </row>
    <row r="6366" spans="1:2" x14ac:dyDescent="0.25">
      <c r="A6366" s="4">
        <v>24810136</v>
      </c>
      <c r="B6366" s="4" t="s">
        <v>5</v>
      </c>
    </row>
    <row r="6367" spans="1:2" x14ac:dyDescent="0.25">
      <c r="A6367" s="4">
        <v>24810014</v>
      </c>
      <c r="B6367" s="4" t="s">
        <v>5</v>
      </c>
    </row>
    <row r="6368" spans="1:2" x14ac:dyDescent="0.25">
      <c r="A6368" s="4">
        <v>24809917</v>
      </c>
      <c r="B6368" s="4" t="s">
        <v>5</v>
      </c>
    </row>
    <row r="6369" spans="1:2" x14ac:dyDescent="0.25">
      <c r="A6369" s="4">
        <v>24809898</v>
      </c>
      <c r="B6369" s="4" t="s">
        <v>5</v>
      </c>
    </row>
    <row r="6370" spans="1:2" x14ac:dyDescent="0.25">
      <c r="A6370" s="4">
        <v>24809862</v>
      </c>
      <c r="B6370" s="4" t="s">
        <v>5</v>
      </c>
    </row>
    <row r="6371" spans="1:2" x14ac:dyDescent="0.25">
      <c r="A6371" s="4">
        <v>24809667</v>
      </c>
      <c r="B6371" s="4" t="s">
        <v>5</v>
      </c>
    </row>
    <row r="6372" spans="1:2" x14ac:dyDescent="0.25">
      <c r="A6372" s="4">
        <v>24809643</v>
      </c>
      <c r="B6372" s="4" t="s">
        <v>5</v>
      </c>
    </row>
    <row r="6373" spans="1:2" x14ac:dyDescent="0.25">
      <c r="A6373" s="4">
        <v>24809636</v>
      </c>
      <c r="B6373" s="4" t="s">
        <v>5</v>
      </c>
    </row>
    <row r="6374" spans="1:2" x14ac:dyDescent="0.25">
      <c r="A6374" s="4">
        <v>24809617</v>
      </c>
      <c r="B6374" s="4" t="s">
        <v>5</v>
      </c>
    </row>
    <row r="6375" spans="1:2" x14ac:dyDescent="0.25">
      <c r="A6375" s="4">
        <v>24784949</v>
      </c>
      <c r="B6375" s="4" t="s">
        <v>5</v>
      </c>
    </row>
    <row r="6376" spans="1:2" x14ac:dyDescent="0.25">
      <c r="A6376" s="4">
        <v>24784869</v>
      </c>
      <c r="B6376" s="4" t="s">
        <v>5</v>
      </c>
    </row>
    <row r="6377" spans="1:2" x14ac:dyDescent="0.25">
      <c r="A6377" s="4">
        <v>24784818</v>
      </c>
      <c r="B6377" s="4" t="s">
        <v>5</v>
      </c>
    </row>
    <row r="6378" spans="1:2" x14ac:dyDescent="0.25">
      <c r="A6378" s="4">
        <v>24784725</v>
      </c>
      <c r="B6378" s="4" t="s">
        <v>5</v>
      </c>
    </row>
    <row r="6379" spans="1:2" x14ac:dyDescent="0.25">
      <c r="A6379" s="4">
        <v>24784724</v>
      </c>
      <c r="B6379" s="4" t="s">
        <v>5</v>
      </c>
    </row>
    <row r="6380" spans="1:2" x14ac:dyDescent="0.25">
      <c r="A6380" s="4">
        <v>24784711</v>
      </c>
      <c r="B6380" s="4" t="s">
        <v>5</v>
      </c>
    </row>
    <row r="6381" spans="1:2" x14ac:dyDescent="0.25">
      <c r="A6381" s="4">
        <v>24784693</v>
      </c>
      <c r="B6381" s="4" t="s">
        <v>5</v>
      </c>
    </row>
    <row r="6382" spans="1:2" x14ac:dyDescent="0.25">
      <c r="A6382" s="4">
        <v>24784641</v>
      </c>
      <c r="B6382" s="4" t="s">
        <v>5</v>
      </c>
    </row>
    <row r="6383" spans="1:2" x14ac:dyDescent="0.25">
      <c r="A6383" s="4">
        <v>24784637</v>
      </c>
      <c r="B6383" s="4" t="s">
        <v>5</v>
      </c>
    </row>
    <row r="6384" spans="1:2" x14ac:dyDescent="0.25">
      <c r="A6384" s="4">
        <v>24784636</v>
      </c>
      <c r="B6384" s="4" t="s">
        <v>5</v>
      </c>
    </row>
    <row r="6385" spans="1:2" x14ac:dyDescent="0.25">
      <c r="A6385" s="4">
        <v>24784632</v>
      </c>
      <c r="B6385" s="4" t="s">
        <v>5</v>
      </c>
    </row>
    <row r="6386" spans="1:2" x14ac:dyDescent="0.25">
      <c r="A6386" s="4">
        <v>24784608</v>
      </c>
      <c r="B6386" s="4" t="s">
        <v>5</v>
      </c>
    </row>
    <row r="6387" spans="1:2" x14ac:dyDescent="0.25">
      <c r="A6387" s="4">
        <v>24784583</v>
      </c>
      <c r="B6387" s="4" t="s">
        <v>5</v>
      </c>
    </row>
    <row r="6388" spans="1:2" x14ac:dyDescent="0.25">
      <c r="A6388" s="4">
        <v>24784234</v>
      </c>
      <c r="B6388" s="4" t="s">
        <v>5</v>
      </c>
    </row>
    <row r="6389" spans="1:2" x14ac:dyDescent="0.25">
      <c r="A6389" s="4">
        <v>24784098</v>
      </c>
      <c r="B6389" s="4" t="s">
        <v>5</v>
      </c>
    </row>
    <row r="6390" spans="1:2" x14ac:dyDescent="0.25">
      <c r="A6390" s="4">
        <v>24784039</v>
      </c>
      <c r="B6390" s="4" t="s">
        <v>5</v>
      </c>
    </row>
    <row r="6391" spans="1:2" x14ac:dyDescent="0.25">
      <c r="A6391" s="4">
        <v>24783997</v>
      </c>
      <c r="B6391" s="4" t="s">
        <v>5</v>
      </c>
    </row>
    <row r="6392" spans="1:2" x14ac:dyDescent="0.25">
      <c r="A6392" s="4">
        <v>24783934</v>
      </c>
      <c r="B6392" s="4" t="s">
        <v>5</v>
      </c>
    </row>
    <row r="6393" spans="1:2" x14ac:dyDescent="0.25">
      <c r="A6393" s="4">
        <v>24778856</v>
      </c>
      <c r="B6393" s="4" t="s">
        <v>5</v>
      </c>
    </row>
    <row r="6394" spans="1:2" x14ac:dyDescent="0.25">
      <c r="A6394" s="4">
        <v>24777663</v>
      </c>
      <c r="B6394" s="4" t="s">
        <v>5</v>
      </c>
    </row>
    <row r="6395" spans="1:2" x14ac:dyDescent="0.25">
      <c r="A6395" s="4">
        <v>24777348</v>
      </c>
      <c r="B6395" s="4" t="s">
        <v>5</v>
      </c>
    </row>
    <row r="6396" spans="1:2" x14ac:dyDescent="0.25">
      <c r="A6396" s="4">
        <v>24777323</v>
      </c>
      <c r="B6396" s="4" t="s">
        <v>5</v>
      </c>
    </row>
    <row r="6397" spans="1:2" x14ac:dyDescent="0.25">
      <c r="A6397" s="4">
        <v>24766810</v>
      </c>
      <c r="B6397" s="4" t="s">
        <v>5</v>
      </c>
    </row>
    <row r="6398" spans="1:2" x14ac:dyDescent="0.25">
      <c r="A6398" s="4">
        <v>24766738</v>
      </c>
      <c r="B6398" s="4" t="s">
        <v>5</v>
      </c>
    </row>
    <row r="6399" spans="1:2" x14ac:dyDescent="0.25">
      <c r="A6399" s="4">
        <v>24766596</v>
      </c>
      <c r="B6399" s="4" t="s">
        <v>5</v>
      </c>
    </row>
    <row r="6400" spans="1:2" x14ac:dyDescent="0.25">
      <c r="A6400" s="4">
        <v>24766581</v>
      </c>
      <c r="B6400" s="4" t="s">
        <v>5</v>
      </c>
    </row>
    <row r="6401" spans="1:2" x14ac:dyDescent="0.25">
      <c r="A6401" s="4">
        <v>24766568</v>
      </c>
      <c r="B6401" s="4" t="s">
        <v>5</v>
      </c>
    </row>
    <row r="6402" spans="1:2" x14ac:dyDescent="0.25">
      <c r="A6402" s="4">
        <v>24766441</v>
      </c>
      <c r="B6402" s="4" t="s">
        <v>5</v>
      </c>
    </row>
    <row r="6403" spans="1:2" x14ac:dyDescent="0.25">
      <c r="A6403" s="4">
        <v>24766388</v>
      </c>
      <c r="B6403" s="4" t="s">
        <v>5</v>
      </c>
    </row>
    <row r="6404" spans="1:2" x14ac:dyDescent="0.25">
      <c r="A6404" s="4">
        <v>24746407</v>
      </c>
      <c r="B6404" s="4" t="s">
        <v>5</v>
      </c>
    </row>
    <row r="6405" spans="1:2" x14ac:dyDescent="0.25">
      <c r="A6405" s="4">
        <v>24746251</v>
      </c>
      <c r="B6405" s="4" t="s">
        <v>5</v>
      </c>
    </row>
    <row r="6406" spans="1:2" x14ac:dyDescent="0.25">
      <c r="A6406" s="4">
        <v>24746246</v>
      </c>
      <c r="B6406" s="4" t="s">
        <v>5</v>
      </c>
    </row>
    <row r="6407" spans="1:2" x14ac:dyDescent="0.25">
      <c r="A6407" s="4">
        <v>24746131</v>
      </c>
      <c r="B6407" s="4" t="s">
        <v>5</v>
      </c>
    </row>
    <row r="6408" spans="1:2" x14ac:dyDescent="0.25">
      <c r="A6408" s="4">
        <v>24745896</v>
      </c>
      <c r="B6408" s="4" t="s">
        <v>5</v>
      </c>
    </row>
    <row r="6409" spans="1:2" x14ac:dyDescent="0.25">
      <c r="A6409" s="4">
        <v>24745773</v>
      </c>
      <c r="B6409" s="4" t="s">
        <v>5</v>
      </c>
    </row>
    <row r="6410" spans="1:2" x14ac:dyDescent="0.25">
      <c r="A6410" s="4">
        <v>24745683</v>
      </c>
      <c r="B6410" s="4" t="s">
        <v>5</v>
      </c>
    </row>
    <row r="6411" spans="1:2" x14ac:dyDescent="0.25">
      <c r="A6411" s="4">
        <v>24745492</v>
      </c>
      <c r="B6411" s="4" t="s">
        <v>5</v>
      </c>
    </row>
    <row r="6412" spans="1:2" x14ac:dyDescent="0.25">
      <c r="A6412" s="4">
        <v>24745318</v>
      </c>
      <c r="B6412" s="4" t="s">
        <v>5</v>
      </c>
    </row>
    <row r="6413" spans="1:2" x14ac:dyDescent="0.25">
      <c r="A6413" s="4">
        <v>24745136</v>
      </c>
      <c r="B6413" s="4" t="s">
        <v>5</v>
      </c>
    </row>
    <row r="6414" spans="1:2" x14ac:dyDescent="0.25">
      <c r="A6414" s="4">
        <v>24745119</v>
      </c>
      <c r="B6414" s="4" t="s">
        <v>5</v>
      </c>
    </row>
    <row r="6415" spans="1:2" x14ac:dyDescent="0.25">
      <c r="A6415" s="4">
        <v>24745108</v>
      </c>
      <c r="B6415" s="4" t="s">
        <v>5</v>
      </c>
    </row>
    <row r="6416" spans="1:2" x14ac:dyDescent="0.25">
      <c r="A6416" s="4">
        <v>24745058</v>
      </c>
      <c r="B6416" s="4" t="s">
        <v>5</v>
      </c>
    </row>
    <row r="6417" spans="1:2" x14ac:dyDescent="0.25">
      <c r="A6417" s="4">
        <v>24722568</v>
      </c>
      <c r="B6417" s="4" t="s">
        <v>5</v>
      </c>
    </row>
    <row r="6418" spans="1:2" x14ac:dyDescent="0.25">
      <c r="A6418" s="4">
        <v>24722552</v>
      </c>
      <c r="B6418" s="4" t="s">
        <v>5</v>
      </c>
    </row>
    <row r="6419" spans="1:2" x14ac:dyDescent="0.25">
      <c r="A6419" s="4">
        <v>24722479</v>
      </c>
      <c r="B6419" s="4" t="s">
        <v>5</v>
      </c>
    </row>
    <row r="6420" spans="1:2" x14ac:dyDescent="0.25">
      <c r="A6420" s="4">
        <v>24722446</v>
      </c>
      <c r="B6420" s="4" t="s">
        <v>5</v>
      </c>
    </row>
    <row r="6421" spans="1:2" x14ac:dyDescent="0.25">
      <c r="A6421" s="4">
        <v>24722405</v>
      </c>
      <c r="B6421" s="4" t="s">
        <v>5</v>
      </c>
    </row>
    <row r="6422" spans="1:2" x14ac:dyDescent="0.25">
      <c r="A6422" s="4">
        <v>24722402</v>
      </c>
      <c r="B6422" s="4" t="s">
        <v>5</v>
      </c>
    </row>
    <row r="6423" spans="1:2" x14ac:dyDescent="0.25">
      <c r="A6423" s="4">
        <v>24722345</v>
      </c>
      <c r="B6423" s="4" t="s">
        <v>5</v>
      </c>
    </row>
    <row r="6424" spans="1:2" x14ac:dyDescent="0.25">
      <c r="A6424" s="4">
        <v>24722342</v>
      </c>
      <c r="B6424" s="4" t="s">
        <v>5</v>
      </c>
    </row>
    <row r="6425" spans="1:2" x14ac:dyDescent="0.25">
      <c r="A6425" s="4">
        <v>24722336</v>
      </c>
      <c r="B6425" s="4" t="s">
        <v>5</v>
      </c>
    </row>
    <row r="6426" spans="1:2" x14ac:dyDescent="0.25">
      <c r="A6426" s="4">
        <v>24722295</v>
      </c>
      <c r="B6426" s="4" t="s">
        <v>5</v>
      </c>
    </row>
    <row r="6427" spans="1:2" x14ac:dyDescent="0.25">
      <c r="A6427" s="4">
        <v>24722199</v>
      </c>
      <c r="B6427" s="4" t="s">
        <v>5</v>
      </c>
    </row>
    <row r="6428" spans="1:2" x14ac:dyDescent="0.25">
      <c r="A6428" s="4">
        <v>24722180</v>
      </c>
      <c r="B6428" s="4" t="s">
        <v>5</v>
      </c>
    </row>
    <row r="6429" spans="1:2" x14ac:dyDescent="0.25">
      <c r="A6429" s="4">
        <v>24722140</v>
      </c>
      <c r="B6429" s="4" t="s">
        <v>5</v>
      </c>
    </row>
    <row r="6430" spans="1:2" x14ac:dyDescent="0.25">
      <c r="A6430" s="4">
        <v>24722089</v>
      </c>
      <c r="B6430" s="4" t="s">
        <v>5</v>
      </c>
    </row>
    <row r="6431" spans="1:2" x14ac:dyDescent="0.25">
      <c r="A6431" s="4">
        <v>24721867</v>
      </c>
      <c r="B6431" s="4" t="s">
        <v>5</v>
      </c>
    </row>
    <row r="6432" spans="1:2" x14ac:dyDescent="0.25">
      <c r="A6432" s="4">
        <v>24721814</v>
      </c>
      <c r="B6432" s="4" t="s">
        <v>5</v>
      </c>
    </row>
    <row r="6433" spans="1:2" x14ac:dyDescent="0.25">
      <c r="A6433" s="4">
        <v>24721235</v>
      </c>
      <c r="B6433" s="4" t="s">
        <v>5</v>
      </c>
    </row>
    <row r="6434" spans="1:2" x14ac:dyDescent="0.25">
      <c r="A6434" s="4">
        <v>24721197</v>
      </c>
      <c r="B6434" s="4" t="s">
        <v>5</v>
      </c>
    </row>
    <row r="6435" spans="1:2" x14ac:dyDescent="0.25">
      <c r="A6435" s="4">
        <v>24721135</v>
      </c>
      <c r="B6435" s="4" t="s">
        <v>5</v>
      </c>
    </row>
    <row r="6436" spans="1:2" x14ac:dyDescent="0.25">
      <c r="A6436" s="4">
        <v>24721091</v>
      </c>
      <c r="B6436" s="4" t="s">
        <v>5</v>
      </c>
    </row>
    <row r="6437" spans="1:2" x14ac:dyDescent="0.25">
      <c r="A6437" s="4">
        <v>24720958</v>
      </c>
      <c r="B6437" s="4" t="s">
        <v>5</v>
      </c>
    </row>
    <row r="6438" spans="1:2" x14ac:dyDescent="0.25">
      <c r="A6438" s="4">
        <v>24720861</v>
      </c>
      <c r="B6438" s="4" t="s">
        <v>5</v>
      </c>
    </row>
    <row r="6439" spans="1:2" x14ac:dyDescent="0.25">
      <c r="A6439" s="4">
        <v>24720818</v>
      </c>
      <c r="B6439" s="4" t="s">
        <v>5</v>
      </c>
    </row>
    <row r="6440" spans="1:2" x14ac:dyDescent="0.25">
      <c r="A6440" s="4">
        <v>24720773</v>
      </c>
      <c r="B6440" s="4" t="s">
        <v>5</v>
      </c>
    </row>
    <row r="6441" spans="1:2" x14ac:dyDescent="0.25">
      <c r="A6441" s="4">
        <v>24720637</v>
      </c>
      <c r="B6441" s="4" t="s">
        <v>5</v>
      </c>
    </row>
    <row r="6442" spans="1:2" x14ac:dyDescent="0.25">
      <c r="A6442" s="4">
        <v>24720627</v>
      </c>
      <c r="B6442" s="4" t="s">
        <v>5</v>
      </c>
    </row>
    <row r="6443" spans="1:2" x14ac:dyDescent="0.25">
      <c r="A6443" s="4">
        <v>24720470</v>
      </c>
      <c r="B6443" s="4" t="s">
        <v>5</v>
      </c>
    </row>
    <row r="6444" spans="1:2" x14ac:dyDescent="0.25">
      <c r="A6444" s="4">
        <v>24720282</v>
      </c>
      <c r="B6444" s="4" t="s">
        <v>5</v>
      </c>
    </row>
    <row r="6445" spans="1:2" x14ac:dyDescent="0.25">
      <c r="A6445" s="4">
        <v>24720134</v>
      </c>
      <c r="B6445" s="4" t="s">
        <v>5</v>
      </c>
    </row>
    <row r="6446" spans="1:2" x14ac:dyDescent="0.25">
      <c r="A6446" s="4">
        <v>24720066</v>
      </c>
      <c r="B6446" s="4" t="s">
        <v>5</v>
      </c>
    </row>
    <row r="6447" spans="1:2" x14ac:dyDescent="0.25">
      <c r="A6447" s="4">
        <v>24720031</v>
      </c>
      <c r="B6447" s="4" t="s">
        <v>5</v>
      </c>
    </row>
    <row r="6448" spans="1:2" x14ac:dyDescent="0.25">
      <c r="A6448" s="4">
        <v>24720022</v>
      </c>
      <c r="B6448" s="4" t="s">
        <v>5</v>
      </c>
    </row>
    <row r="6449" spans="1:2" x14ac:dyDescent="0.25">
      <c r="A6449" s="4">
        <v>24719896</v>
      </c>
      <c r="B6449" s="4" t="s">
        <v>5</v>
      </c>
    </row>
    <row r="6450" spans="1:2" x14ac:dyDescent="0.25">
      <c r="A6450" s="4">
        <v>24719869</v>
      </c>
      <c r="B6450" s="4" t="s">
        <v>5</v>
      </c>
    </row>
    <row r="6451" spans="1:2" x14ac:dyDescent="0.25">
      <c r="A6451" s="4">
        <v>24719862</v>
      </c>
      <c r="B6451" s="4" t="s">
        <v>5</v>
      </c>
    </row>
    <row r="6452" spans="1:2" x14ac:dyDescent="0.25">
      <c r="A6452" s="4">
        <v>24719858</v>
      </c>
      <c r="B6452" s="4" t="s">
        <v>5</v>
      </c>
    </row>
    <row r="6453" spans="1:2" x14ac:dyDescent="0.25">
      <c r="A6453" s="4">
        <v>24719784</v>
      </c>
      <c r="B6453" s="4" t="s">
        <v>5</v>
      </c>
    </row>
    <row r="6454" spans="1:2" x14ac:dyDescent="0.25">
      <c r="A6454" s="4">
        <v>24719681</v>
      </c>
      <c r="B6454" s="4" t="s">
        <v>5</v>
      </c>
    </row>
    <row r="6455" spans="1:2" x14ac:dyDescent="0.25">
      <c r="A6455" s="4">
        <v>24719556</v>
      </c>
      <c r="B6455" s="4" t="s">
        <v>5</v>
      </c>
    </row>
    <row r="6456" spans="1:2" x14ac:dyDescent="0.25">
      <c r="A6456" s="4">
        <v>24719186</v>
      </c>
      <c r="B6456" s="4" t="s">
        <v>5</v>
      </c>
    </row>
    <row r="6457" spans="1:2" x14ac:dyDescent="0.25">
      <c r="A6457" s="4">
        <v>24719164</v>
      </c>
      <c r="B6457" s="4" t="s">
        <v>5</v>
      </c>
    </row>
    <row r="6458" spans="1:2" x14ac:dyDescent="0.25">
      <c r="A6458" s="4">
        <v>24719015</v>
      </c>
      <c r="B6458" s="4" t="s">
        <v>5</v>
      </c>
    </row>
    <row r="6459" spans="1:2" x14ac:dyDescent="0.25">
      <c r="A6459" s="4">
        <v>24718972</v>
      </c>
      <c r="B6459" s="4" t="s">
        <v>5</v>
      </c>
    </row>
    <row r="6460" spans="1:2" x14ac:dyDescent="0.25">
      <c r="A6460" s="4">
        <v>24718966</v>
      </c>
      <c r="B6460" s="4" t="s">
        <v>5</v>
      </c>
    </row>
    <row r="6461" spans="1:2" x14ac:dyDescent="0.25">
      <c r="A6461" s="4">
        <v>24718819</v>
      </c>
      <c r="B6461" s="4" t="s">
        <v>5</v>
      </c>
    </row>
    <row r="6462" spans="1:2" x14ac:dyDescent="0.25">
      <c r="A6462" s="4">
        <v>24718817</v>
      </c>
      <c r="B6462" s="4" t="s">
        <v>5</v>
      </c>
    </row>
    <row r="6463" spans="1:2" x14ac:dyDescent="0.25">
      <c r="A6463" s="4">
        <v>24718788</v>
      </c>
      <c r="B6463" s="4" t="s">
        <v>5</v>
      </c>
    </row>
    <row r="6464" spans="1:2" x14ac:dyDescent="0.25">
      <c r="A6464" s="4">
        <v>24718771</v>
      </c>
      <c r="B6464" s="4" t="s">
        <v>5</v>
      </c>
    </row>
    <row r="6465" spans="1:2" x14ac:dyDescent="0.25">
      <c r="A6465" s="4">
        <v>24718644</v>
      </c>
      <c r="B6465" s="4" t="s">
        <v>5</v>
      </c>
    </row>
    <row r="6466" spans="1:2" x14ac:dyDescent="0.25">
      <c r="A6466" s="4">
        <v>24718611</v>
      </c>
      <c r="B6466" s="4" t="s">
        <v>5</v>
      </c>
    </row>
    <row r="6467" spans="1:2" x14ac:dyDescent="0.25">
      <c r="A6467" s="4">
        <v>24718593</v>
      </c>
      <c r="B6467" s="4" t="s">
        <v>5</v>
      </c>
    </row>
    <row r="6468" spans="1:2" x14ac:dyDescent="0.25">
      <c r="A6468" s="4">
        <v>24718540</v>
      </c>
      <c r="B6468" s="4" t="s">
        <v>5</v>
      </c>
    </row>
    <row r="6469" spans="1:2" x14ac:dyDescent="0.25">
      <c r="A6469" s="4">
        <v>24718376</v>
      </c>
      <c r="B6469" s="4" t="s">
        <v>5</v>
      </c>
    </row>
    <row r="6470" spans="1:2" x14ac:dyDescent="0.25">
      <c r="A6470" s="4">
        <v>24718258</v>
      </c>
      <c r="B6470" s="4" t="s">
        <v>5</v>
      </c>
    </row>
    <row r="6471" spans="1:2" x14ac:dyDescent="0.25">
      <c r="A6471" s="4">
        <v>24717750</v>
      </c>
      <c r="B6471" s="4" t="s">
        <v>5</v>
      </c>
    </row>
    <row r="6472" spans="1:2" x14ac:dyDescent="0.25">
      <c r="A6472" s="4">
        <v>24717627</v>
      </c>
      <c r="B6472" s="4" t="s">
        <v>5</v>
      </c>
    </row>
    <row r="6473" spans="1:2" x14ac:dyDescent="0.25">
      <c r="A6473" s="4">
        <v>24717561</v>
      </c>
      <c r="B6473" s="4" t="s">
        <v>5</v>
      </c>
    </row>
    <row r="6474" spans="1:2" x14ac:dyDescent="0.25">
      <c r="A6474" s="4">
        <v>24717560</v>
      </c>
      <c r="B6474" s="4" t="s">
        <v>5</v>
      </c>
    </row>
    <row r="6475" spans="1:2" x14ac:dyDescent="0.25">
      <c r="A6475" s="4">
        <v>24717554</v>
      </c>
      <c r="B6475" s="4" t="s">
        <v>5</v>
      </c>
    </row>
    <row r="6476" spans="1:2" x14ac:dyDescent="0.25">
      <c r="A6476" s="4">
        <v>24716358</v>
      </c>
      <c r="B6476" s="4" t="s">
        <v>5</v>
      </c>
    </row>
    <row r="6477" spans="1:2" x14ac:dyDescent="0.25">
      <c r="A6477" s="4">
        <v>24716315</v>
      </c>
      <c r="B6477" s="4" t="s">
        <v>5</v>
      </c>
    </row>
    <row r="6478" spans="1:2" x14ac:dyDescent="0.25">
      <c r="A6478" s="4">
        <v>24716278</v>
      </c>
      <c r="B6478" s="4" t="s">
        <v>5</v>
      </c>
    </row>
    <row r="6479" spans="1:2" x14ac:dyDescent="0.25">
      <c r="A6479" s="4">
        <v>24716223</v>
      </c>
      <c r="B6479" s="4" t="s">
        <v>5</v>
      </c>
    </row>
    <row r="6480" spans="1:2" x14ac:dyDescent="0.25">
      <c r="A6480" s="4">
        <v>24716219</v>
      </c>
      <c r="B6480" s="4" t="s">
        <v>5</v>
      </c>
    </row>
    <row r="6481" spans="1:2" x14ac:dyDescent="0.25">
      <c r="A6481" s="4">
        <v>24716209</v>
      </c>
      <c r="B6481" s="4" t="s">
        <v>5</v>
      </c>
    </row>
    <row r="6482" spans="1:2" x14ac:dyDescent="0.25">
      <c r="A6482" s="4">
        <v>24716190</v>
      </c>
      <c r="B6482" s="4" t="s">
        <v>5</v>
      </c>
    </row>
    <row r="6483" spans="1:2" x14ac:dyDescent="0.25">
      <c r="A6483" s="4">
        <v>24716184</v>
      </c>
      <c r="B6483" s="4" t="s">
        <v>5</v>
      </c>
    </row>
    <row r="6484" spans="1:2" x14ac:dyDescent="0.25">
      <c r="A6484" s="4">
        <v>24716084</v>
      </c>
      <c r="B6484" s="4" t="s">
        <v>5</v>
      </c>
    </row>
    <row r="6485" spans="1:2" x14ac:dyDescent="0.25">
      <c r="A6485" s="4">
        <v>24716083</v>
      </c>
      <c r="B6485" s="4" t="s">
        <v>5</v>
      </c>
    </row>
    <row r="6486" spans="1:2" x14ac:dyDescent="0.25">
      <c r="A6486" s="4">
        <v>24715994</v>
      </c>
      <c r="B6486" s="4" t="s">
        <v>5</v>
      </c>
    </row>
    <row r="6487" spans="1:2" x14ac:dyDescent="0.25">
      <c r="A6487" s="4">
        <v>24715879</v>
      </c>
      <c r="B6487" s="4" t="s">
        <v>5</v>
      </c>
    </row>
    <row r="6488" spans="1:2" x14ac:dyDescent="0.25">
      <c r="A6488" s="4">
        <v>24715704</v>
      </c>
      <c r="B6488" s="4" t="s">
        <v>5</v>
      </c>
    </row>
    <row r="6489" spans="1:2" x14ac:dyDescent="0.25">
      <c r="A6489" s="4">
        <v>24715684</v>
      </c>
      <c r="B6489" s="4" t="s">
        <v>5</v>
      </c>
    </row>
    <row r="6490" spans="1:2" x14ac:dyDescent="0.25">
      <c r="A6490" s="4">
        <v>24715649</v>
      </c>
      <c r="B6490" s="4" t="s">
        <v>5</v>
      </c>
    </row>
    <row r="6491" spans="1:2" x14ac:dyDescent="0.25">
      <c r="A6491" s="4">
        <v>24715610</v>
      </c>
      <c r="B6491" s="4" t="s">
        <v>5</v>
      </c>
    </row>
    <row r="6492" spans="1:2" x14ac:dyDescent="0.25">
      <c r="A6492" s="4">
        <v>24715606</v>
      </c>
      <c r="B6492" s="4" t="s">
        <v>5</v>
      </c>
    </row>
    <row r="6493" spans="1:2" x14ac:dyDescent="0.25">
      <c r="A6493" s="4">
        <v>24715536</v>
      </c>
      <c r="B6493" s="4" t="s">
        <v>5</v>
      </c>
    </row>
    <row r="6494" spans="1:2" x14ac:dyDescent="0.25">
      <c r="A6494" s="4">
        <v>24715389</v>
      </c>
      <c r="B6494" s="4" t="s">
        <v>5</v>
      </c>
    </row>
    <row r="6495" spans="1:2" x14ac:dyDescent="0.25">
      <c r="A6495" s="4">
        <v>24715379</v>
      </c>
      <c r="B6495" s="4" t="s">
        <v>5</v>
      </c>
    </row>
    <row r="6496" spans="1:2" x14ac:dyDescent="0.25">
      <c r="A6496" s="4">
        <v>24715303</v>
      </c>
      <c r="B6496" s="4" t="s">
        <v>5</v>
      </c>
    </row>
    <row r="6497" spans="1:2" x14ac:dyDescent="0.25">
      <c r="A6497" s="4">
        <v>24715201</v>
      </c>
      <c r="B6497" s="4" t="s">
        <v>5</v>
      </c>
    </row>
    <row r="6498" spans="1:2" x14ac:dyDescent="0.25">
      <c r="A6498" s="4">
        <v>24715173</v>
      </c>
      <c r="B6498" s="4" t="s">
        <v>5</v>
      </c>
    </row>
    <row r="6499" spans="1:2" x14ac:dyDescent="0.25">
      <c r="A6499" s="4">
        <v>24715131</v>
      </c>
      <c r="B6499" s="4" t="s">
        <v>5</v>
      </c>
    </row>
    <row r="6500" spans="1:2" x14ac:dyDescent="0.25">
      <c r="A6500" s="4">
        <v>24715106</v>
      </c>
      <c r="B6500" s="4" t="s">
        <v>5</v>
      </c>
    </row>
    <row r="6501" spans="1:2" x14ac:dyDescent="0.25">
      <c r="A6501" s="4">
        <v>24714921</v>
      </c>
      <c r="B6501" s="4" t="s">
        <v>5</v>
      </c>
    </row>
    <row r="6502" spans="1:2" x14ac:dyDescent="0.25">
      <c r="A6502" s="4">
        <v>24714808</v>
      </c>
      <c r="B6502" s="4" t="s">
        <v>5</v>
      </c>
    </row>
    <row r="6503" spans="1:2" x14ac:dyDescent="0.25">
      <c r="A6503" s="4">
        <v>24714683</v>
      </c>
      <c r="B6503" s="4" t="s">
        <v>5</v>
      </c>
    </row>
    <row r="6504" spans="1:2" x14ac:dyDescent="0.25">
      <c r="A6504" s="4">
        <v>24714672</v>
      </c>
      <c r="B6504" s="4" t="s">
        <v>5</v>
      </c>
    </row>
    <row r="6505" spans="1:2" x14ac:dyDescent="0.25">
      <c r="A6505" s="4">
        <v>24714595</v>
      </c>
      <c r="B6505" s="4" t="s">
        <v>5</v>
      </c>
    </row>
    <row r="6506" spans="1:2" x14ac:dyDescent="0.25">
      <c r="A6506" s="4">
        <v>24714573</v>
      </c>
      <c r="B6506" s="4" t="s">
        <v>5</v>
      </c>
    </row>
    <row r="6507" spans="1:2" x14ac:dyDescent="0.25">
      <c r="A6507" s="4">
        <v>24714494</v>
      </c>
      <c r="B6507" s="4" t="s">
        <v>5</v>
      </c>
    </row>
    <row r="6508" spans="1:2" x14ac:dyDescent="0.25">
      <c r="A6508" s="4">
        <v>24714385</v>
      </c>
      <c r="B6508" s="4" t="s">
        <v>5</v>
      </c>
    </row>
    <row r="6509" spans="1:2" x14ac:dyDescent="0.25">
      <c r="A6509" s="4">
        <v>24697142</v>
      </c>
      <c r="B6509" s="4" t="s">
        <v>5</v>
      </c>
    </row>
    <row r="6510" spans="1:2" x14ac:dyDescent="0.25">
      <c r="A6510" s="4">
        <v>24696742</v>
      </c>
      <c r="B6510" s="4" t="s">
        <v>5</v>
      </c>
    </row>
    <row r="6511" spans="1:2" x14ac:dyDescent="0.25">
      <c r="A6511" s="4">
        <v>24696726</v>
      </c>
      <c r="B6511" s="4" t="s">
        <v>5</v>
      </c>
    </row>
    <row r="6512" spans="1:2" x14ac:dyDescent="0.25">
      <c r="A6512" s="4">
        <v>24696699</v>
      </c>
      <c r="B6512" s="4" t="s">
        <v>5</v>
      </c>
    </row>
    <row r="6513" spans="1:2" x14ac:dyDescent="0.25">
      <c r="A6513" s="4">
        <v>24696653</v>
      </c>
      <c r="B6513" s="4" t="s">
        <v>5</v>
      </c>
    </row>
    <row r="6514" spans="1:2" x14ac:dyDescent="0.25">
      <c r="A6514" s="4">
        <v>24696646</v>
      </c>
      <c r="B6514" s="4" t="s">
        <v>5</v>
      </c>
    </row>
    <row r="6515" spans="1:2" x14ac:dyDescent="0.25">
      <c r="A6515" s="4">
        <v>24696505</v>
      </c>
      <c r="B6515" s="4" t="s">
        <v>5</v>
      </c>
    </row>
    <row r="6516" spans="1:2" x14ac:dyDescent="0.25">
      <c r="A6516" s="4">
        <v>24669963</v>
      </c>
      <c r="B6516" s="4" t="s">
        <v>5</v>
      </c>
    </row>
    <row r="6517" spans="1:2" x14ac:dyDescent="0.25">
      <c r="A6517" s="4">
        <v>24652800</v>
      </c>
      <c r="B6517" s="4" t="s">
        <v>5</v>
      </c>
    </row>
    <row r="6518" spans="1:2" x14ac:dyDescent="0.25">
      <c r="A6518" s="4">
        <v>24652747</v>
      </c>
      <c r="B6518" s="4" t="s">
        <v>5</v>
      </c>
    </row>
    <row r="6519" spans="1:2" x14ac:dyDescent="0.25">
      <c r="A6519" s="4">
        <v>24652713</v>
      </c>
      <c r="B6519" s="4" t="s">
        <v>5</v>
      </c>
    </row>
    <row r="6520" spans="1:2" x14ac:dyDescent="0.25">
      <c r="A6520" s="4">
        <v>24652707</v>
      </c>
      <c r="B6520" s="4" t="s">
        <v>5</v>
      </c>
    </row>
    <row r="6521" spans="1:2" x14ac:dyDescent="0.25">
      <c r="A6521" s="4">
        <v>24652685</v>
      </c>
      <c r="B6521" s="4" t="s">
        <v>5</v>
      </c>
    </row>
    <row r="6522" spans="1:2" x14ac:dyDescent="0.25">
      <c r="A6522" s="4">
        <v>24652586</v>
      </c>
      <c r="B6522" s="4" t="s">
        <v>5</v>
      </c>
    </row>
    <row r="6523" spans="1:2" x14ac:dyDescent="0.25">
      <c r="A6523" s="4">
        <v>24652579</v>
      </c>
      <c r="B6523" s="4" t="s">
        <v>5</v>
      </c>
    </row>
    <row r="6524" spans="1:2" x14ac:dyDescent="0.25">
      <c r="A6524" s="4">
        <v>24652514</v>
      </c>
      <c r="B6524" s="4" t="s">
        <v>5</v>
      </c>
    </row>
    <row r="6525" spans="1:2" x14ac:dyDescent="0.25">
      <c r="A6525" s="4">
        <v>24652504</v>
      </c>
      <c r="B6525" s="4" t="s">
        <v>5</v>
      </c>
    </row>
    <row r="6526" spans="1:2" x14ac:dyDescent="0.25">
      <c r="A6526" s="4">
        <v>24652422</v>
      </c>
      <c r="B6526" s="4" t="s">
        <v>5</v>
      </c>
    </row>
    <row r="6527" spans="1:2" x14ac:dyDescent="0.25">
      <c r="A6527" s="4">
        <v>24652285</v>
      </c>
      <c r="B6527" s="4" t="s">
        <v>5</v>
      </c>
    </row>
    <row r="6528" spans="1:2" x14ac:dyDescent="0.25">
      <c r="A6528" s="4">
        <v>24652274</v>
      </c>
      <c r="B6528" s="4" t="s">
        <v>5</v>
      </c>
    </row>
    <row r="6529" spans="1:2" x14ac:dyDescent="0.25">
      <c r="A6529" s="4">
        <v>24652255</v>
      </c>
      <c r="B6529" s="4" t="s">
        <v>5</v>
      </c>
    </row>
    <row r="6530" spans="1:2" x14ac:dyDescent="0.25">
      <c r="A6530" s="4">
        <v>24652144</v>
      </c>
      <c r="B6530" s="4" t="s">
        <v>5</v>
      </c>
    </row>
    <row r="6531" spans="1:2" x14ac:dyDescent="0.25">
      <c r="A6531" s="4">
        <v>24652018</v>
      </c>
      <c r="B6531" s="4" t="s">
        <v>5</v>
      </c>
    </row>
    <row r="6532" spans="1:2" x14ac:dyDescent="0.25">
      <c r="A6532" s="4">
        <v>24652011</v>
      </c>
      <c r="B6532" s="4" t="s">
        <v>5</v>
      </c>
    </row>
    <row r="6533" spans="1:2" x14ac:dyDescent="0.25">
      <c r="A6533" s="4">
        <v>24651792</v>
      </c>
      <c r="B6533" s="4" t="s">
        <v>5</v>
      </c>
    </row>
    <row r="6534" spans="1:2" x14ac:dyDescent="0.25">
      <c r="A6534" s="4">
        <v>24649433</v>
      </c>
      <c r="B6534" s="4" t="s">
        <v>5</v>
      </c>
    </row>
    <row r="6535" spans="1:2" x14ac:dyDescent="0.25">
      <c r="A6535" s="4">
        <v>24649309</v>
      </c>
      <c r="B6535" s="4" t="s">
        <v>5</v>
      </c>
    </row>
    <row r="6536" spans="1:2" x14ac:dyDescent="0.25">
      <c r="A6536" s="4">
        <v>24649297</v>
      </c>
      <c r="B6536" s="4" t="s">
        <v>5</v>
      </c>
    </row>
    <row r="6537" spans="1:2" x14ac:dyDescent="0.25">
      <c r="A6537" s="4">
        <v>24643755</v>
      </c>
      <c r="B6537" s="4" t="s">
        <v>5</v>
      </c>
    </row>
    <row r="6538" spans="1:2" x14ac:dyDescent="0.25">
      <c r="A6538" s="4">
        <v>24633510</v>
      </c>
      <c r="B6538" s="4" t="s">
        <v>5</v>
      </c>
    </row>
    <row r="6539" spans="1:2" x14ac:dyDescent="0.25">
      <c r="A6539" s="4">
        <v>24620286</v>
      </c>
      <c r="B6539" s="4" t="s">
        <v>5</v>
      </c>
    </row>
    <row r="6540" spans="1:2" x14ac:dyDescent="0.25">
      <c r="A6540" s="4">
        <v>24620239</v>
      </c>
      <c r="B6540" s="4" t="s">
        <v>5</v>
      </c>
    </row>
    <row r="6541" spans="1:2" x14ac:dyDescent="0.25">
      <c r="A6541" s="4">
        <v>24620237</v>
      </c>
      <c r="B6541" s="4" t="s">
        <v>5</v>
      </c>
    </row>
    <row r="6542" spans="1:2" x14ac:dyDescent="0.25">
      <c r="A6542" s="4">
        <v>24620235</v>
      </c>
      <c r="B6542" s="4" t="s">
        <v>5</v>
      </c>
    </row>
    <row r="6543" spans="1:2" x14ac:dyDescent="0.25">
      <c r="A6543" s="4">
        <v>24620231</v>
      </c>
      <c r="B6543" s="4" t="s">
        <v>5</v>
      </c>
    </row>
    <row r="6544" spans="1:2" x14ac:dyDescent="0.25">
      <c r="A6544" s="4">
        <v>24620198</v>
      </c>
      <c r="B6544" s="4" t="s">
        <v>5</v>
      </c>
    </row>
    <row r="6545" spans="1:2" x14ac:dyDescent="0.25">
      <c r="A6545" s="4">
        <v>24620167</v>
      </c>
      <c r="B6545" s="4" t="s">
        <v>5</v>
      </c>
    </row>
    <row r="6546" spans="1:2" x14ac:dyDescent="0.25">
      <c r="A6546" s="4">
        <v>24620162</v>
      </c>
      <c r="B6546" s="4" t="s">
        <v>5</v>
      </c>
    </row>
    <row r="6547" spans="1:2" x14ac:dyDescent="0.25">
      <c r="A6547" s="4">
        <v>24620152</v>
      </c>
      <c r="B6547" s="4" t="s">
        <v>5</v>
      </c>
    </row>
    <row r="6548" spans="1:2" x14ac:dyDescent="0.25">
      <c r="A6548" s="4">
        <v>24617227</v>
      </c>
      <c r="B6548" s="4" t="s">
        <v>5</v>
      </c>
    </row>
    <row r="6549" spans="1:2" x14ac:dyDescent="0.25">
      <c r="A6549" s="4">
        <v>24617204</v>
      </c>
      <c r="B6549" s="4" t="s">
        <v>5</v>
      </c>
    </row>
    <row r="6550" spans="1:2" x14ac:dyDescent="0.25">
      <c r="A6550" s="4">
        <v>24617180</v>
      </c>
      <c r="B6550" s="4" t="s">
        <v>5</v>
      </c>
    </row>
    <row r="6551" spans="1:2" x14ac:dyDescent="0.25">
      <c r="A6551" s="4">
        <v>24617147</v>
      </c>
      <c r="B6551" s="4" t="s">
        <v>5</v>
      </c>
    </row>
    <row r="6552" spans="1:2" x14ac:dyDescent="0.25">
      <c r="A6552" s="4">
        <v>24617114</v>
      </c>
      <c r="B6552" s="4" t="s">
        <v>5</v>
      </c>
    </row>
    <row r="6553" spans="1:2" x14ac:dyDescent="0.25">
      <c r="A6553" s="4">
        <v>24617081</v>
      </c>
      <c r="B6553" s="4" t="s">
        <v>5</v>
      </c>
    </row>
    <row r="6554" spans="1:2" x14ac:dyDescent="0.25">
      <c r="A6554" s="4">
        <v>24615225</v>
      </c>
      <c r="B6554" s="4" t="s">
        <v>5</v>
      </c>
    </row>
    <row r="6555" spans="1:2" x14ac:dyDescent="0.25">
      <c r="A6555" s="4">
        <v>24615202</v>
      </c>
      <c r="B6555" s="4" t="s">
        <v>5</v>
      </c>
    </row>
    <row r="6556" spans="1:2" x14ac:dyDescent="0.25">
      <c r="A6556" s="4">
        <v>24615187</v>
      </c>
      <c r="B6556" s="4" t="s">
        <v>5</v>
      </c>
    </row>
    <row r="6557" spans="1:2" x14ac:dyDescent="0.25">
      <c r="A6557" s="4">
        <v>24615184</v>
      </c>
      <c r="B6557" s="4" t="s">
        <v>5</v>
      </c>
    </row>
    <row r="6558" spans="1:2" x14ac:dyDescent="0.25">
      <c r="A6558" s="4">
        <v>24615174</v>
      </c>
      <c r="B6558" s="4" t="s">
        <v>5</v>
      </c>
    </row>
    <row r="6559" spans="1:2" x14ac:dyDescent="0.25">
      <c r="A6559" s="4">
        <v>24615166</v>
      </c>
      <c r="B6559" s="4" t="s">
        <v>5</v>
      </c>
    </row>
    <row r="6560" spans="1:2" x14ac:dyDescent="0.25">
      <c r="A6560" s="4">
        <v>24615159</v>
      </c>
      <c r="B6560" s="4" t="s">
        <v>5</v>
      </c>
    </row>
    <row r="6561" spans="1:2" x14ac:dyDescent="0.25">
      <c r="A6561" s="4">
        <v>24615119</v>
      </c>
      <c r="B6561" s="4" t="s">
        <v>5</v>
      </c>
    </row>
    <row r="6562" spans="1:2" x14ac:dyDescent="0.25">
      <c r="A6562" s="4">
        <v>24615094</v>
      </c>
      <c r="B6562" s="4" t="s">
        <v>5</v>
      </c>
    </row>
    <row r="6563" spans="1:2" x14ac:dyDescent="0.25">
      <c r="A6563" s="4">
        <v>24615089</v>
      </c>
      <c r="B6563" s="4" t="s">
        <v>5</v>
      </c>
    </row>
    <row r="6564" spans="1:2" x14ac:dyDescent="0.25">
      <c r="A6564" s="4">
        <v>24615050</v>
      </c>
      <c r="B6564" s="4" t="s">
        <v>5</v>
      </c>
    </row>
    <row r="6565" spans="1:2" x14ac:dyDescent="0.25">
      <c r="A6565" s="4">
        <v>24615049</v>
      </c>
      <c r="B6565" s="4" t="s">
        <v>5</v>
      </c>
    </row>
    <row r="6566" spans="1:2" x14ac:dyDescent="0.25">
      <c r="A6566" s="4">
        <v>24615023</v>
      </c>
      <c r="B6566" s="4" t="s">
        <v>5</v>
      </c>
    </row>
    <row r="6567" spans="1:2" x14ac:dyDescent="0.25">
      <c r="A6567" s="4">
        <v>24615015</v>
      </c>
      <c r="B6567" s="4" t="s">
        <v>5</v>
      </c>
    </row>
    <row r="6568" spans="1:2" x14ac:dyDescent="0.25">
      <c r="A6568" s="4">
        <v>24614984</v>
      </c>
      <c r="B6568" s="4" t="s">
        <v>5</v>
      </c>
    </row>
    <row r="6569" spans="1:2" x14ac:dyDescent="0.25">
      <c r="A6569" s="4">
        <v>24614982</v>
      </c>
      <c r="B6569" s="4" t="s">
        <v>5</v>
      </c>
    </row>
    <row r="6570" spans="1:2" x14ac:dyDescent="0.25">
      <c r="A6570" s="4">
        <v>24614901</v>
      </c>
      <c r="B6570" s="4" t="s">
        <v>5</v>
      </c>
    </row>
    <row r="6571" spans="1:2" x14ac:dyDescent="0.25">
      <c r="A6571" s="4">
        <v>24614882</v>
      </c>
      <c r="B6571" s="4" t="s">
        <v>5</v>
      </c>
    </row>
    <row r="6572" spans="1:2" x14ac:dyDescent="0.25">
      <c r="A6572" s="4">
        <v>24614879</v>
      </c>
      <c r="B6572" s="4" t="s">
        <v>5</v>
      </c>
    </row>
    <row r="6573" spans="1:2" x14ac:dyDescent="0.25">
      <c r="A6573" s="4">
        <v>24614807</v>
      </c>
      <c r="B6573" s="4" t="s">
        <v>5</v>
      </c>
    </row>
    <row r="6574" spans="1:2" x14ac:dyDescent="0.25">
      <c r="A6574" s="4">
        <v>24614793</v>
      </c>
      <c r="B6574" s="4" t="s">
        <v>5</v>
      </c>
    </row>
    <row r="6575" spans="1:2" x14ac:dyDescent="0.25">
      <c r="A6575" s="4">
        <v>24614788</v>
      </c>
      <c r="B6575" s="4" t="s">
        <v>5</v>
      </c>
    </row>
    <row r="6576" spans="1:2" x14ac:dyDescent="0.25">
      <c r="A6576" s="4">
        <v>24614622</v>
      </c>
      <c r="B6576" s="4" t="s">
        <v>5</v>
      </c>
    </row>
    <row r="6577" spans="1:2" x14ac:dyDescent="0.25">
      <c r="A6577" s="4">
        <v>24614620</v>
      </c>
      <c r="B6577" s="4" t="s">
        <v>5</v>
      </c>
    </row>
    <row r="6578" spans="1:2" x14ac:dyDescent="0.25">
      <c r="A6578" s="4">
        <v>24614586</v>
      </c>
      <c r="B6578" s="4" t="s">
        <v>5</v>
      </c>
    </row>
    <row r="6579" spans="1:2" x14ac:dyDescent="0.25">
      <c r="A6579" s="4">
        <v>24614578</v>
      </c>
      <c r="B6579" s="4" t="s">
        <v>5</v>
      </c>
    </row>
    <row r="6580" spans="1:2" x14ac:dyDescent="0.25">
      <c r="A6580" s="4">
        <v>24614551</v>
      </c>
      <c r="B6580" s="4" t="s">
        <v>5</v>
      </c>
    </row>
    <row r="6581" spans="1:2" x14ac:dyDescent="0.25">
      <c r="A6581" s="4">
        <v>24614523</v>
      </c>
      <c r="B6581" s="4" t="s">
        <v>5</v>
      </c>
    </row>
    <row r="6582" spans="1:2" x14ac:dyDescent="0.25">
      <c r="A6582" s="4">
        <v>24614488</v>
      </c>
      <c r="B6582" s="4" t="s">
        <v>5</v>
      </c>
    </row>
    <row r="6583" spans="1:2" x14ac:dyDescent="0.25">
      <c r="A6583" s="4">
        <v>24614388</v>
      </c>
      <c r="B6583" s="4" t="s">
        <v>5</v>
      </c>
    </row>
    <row r="6584" spans="1:2" x14ac:dyDescent="0.25">
      <c r="A6584" s="4">
        <v>24614332</v>
      </c>
      <c r="B6584" s="4" t="s">
        <v>5</v>
      </c>
    </row>
    <row r="6585" spans="1:2" x14ac:dyDescent="0.25">
      <c r="A6585" s="4">
        <v>24614321</v>
      </c>
      <c r="B6585" s="4" t="s">
        <v>5</v>
      </c>
    </row>
    <row r="6586" spans="1:2" x14ac:dyDescent="0.25">
      <c r="A6586" s="4">
        <v>24614306</v>
      </c>
      <c r="B6586" s="4" t="s">
        <v>5</v>
      </c>
    </row>
    <row r="6587" spans="1:2" x14ac:dyDescent="0.25">
      <c r="A6587" s="4">
        <v>24598952</v>
      </c>
      <c r="B6587" s="4" t="s">
        <v>5</v>
      </c>
    </row>
    <row r="6588" spans="1:2" x14ac:dyDescent="0.25">
      <c r="A6588" s="4">
        <v>24597269</v>
      </c>
      <c r="B6588" s="4" t="s">
        <v>5</v>
      </c>
    </row>
    <row r="6589" spans="1:2" x14ac:dyDescent="0.25">
      <c r="A6589" s="4">
        <v>24597133</v>
      </c>
      <c r="B6589" s="4" t="s">
        <v>5</v>
      </c>
    </row>
    <row r="6590" spans="1:2" x14ac:dyDescent="0.25">
      <c r="A6590" s="4">
        <v>24578564</v>
      </c>
      <c r="B6590" s="4" t="s">
        <v>5</v>
      </c>
    </row>
    <row r="6591" spans="1:2" x14ac:dyDescent="0.25">
      <c r="A6591" s="4">
        <v>24578561</v>
      </c>
      <c r="B6591" s="4" t="s">
        <v>5</v>
      </c>
    </row>
    <row r="6592" spans="1:2" x14ac:dyDescent="0.25">
      <c r="A6592" s="4">
        <v>24578219</v>
      </c>
      <c r="B6592" s="4" t="s">
        <v>5</v>
      </c>
    </row>
    <row r="6593" spans="1:2" x14ac:dyDescent="0.25">
      <c r="A6593" s="4">
        <v>24578133</v>
      </c>
      <c r="B6593" s="4" t="s">
        <v>5</v>
      </c>
    </row>
    <row r="6594" spans="1:2" x14ac:dyDescent="0.25">
      <c r="A6594" s="4">
        <v>24578119</v>
      </c>
      <c r="B6594" s="4" t="s">
        <v>5</v>
      </c>
    </row>
    <row r="6595" spans="1:2" x14ac:dyDescent="0.25">
      <c r="A6595" s="4">
        <v>24578112</v>
      </c>
      <c r="B6595" s="4" t="s">
        <v>5</v>
      </c>
    </row>
    <row r="6596" spans="1:2" x14ac:dyDescent="0.25">
      <c r="A6596" s="4">
        <v>24578107</v>
      </c>
      <c r="B6596" s="4" t="s">
        <v>5</v>
      </c>
    </row>
    <row r="6597" spans="1:2" x14ac:dyDescent="0.25">
      <c r="A6597" s="4">
        <v>24578053</v>
      </c>
      <c r="B6597" s="4" t="s">
        <v>5</v>
      </c>
    </row>
    <row r="6598" spans="1:2" x14ac:dyDescent="0.25">
      <c r="A6598" s="4">
        <v>24577979</v>
      </c>
      <c r="B6598" s="4" t="s">
        <v>5</v>
      </c>
    </row>
    <row r="6599" spans="1:2" x14ac:dyDescent="0.25">
      <c r="A6599" s="4">
        <v>24577970</v>
      </c>
      <c r="B6599" s="4" t="s">
        <v>5</v>
      </c>
    </row>
    <row r="6600" spans="1:2" x14ac:dyDescent="0.25">
      <c r="A6600" s="4">
        <v>24577945</v>
      </c>
      <c r="B6600" s="4" t="s">
        <v>5</v>
      </c>
    </row>
    <row r="6601" spans="1:2" x14ac:dyDescent="0.25">
      <c r="A6601" s="4">
        <v>24577938</v>
      </c>
      <c r="B6601" s="4" t="s">
        <v>5</v>
      </c>
    </row>
    <row r="6602" spans="1:2" x14ac:dyDescent="0.25">
      <c r="A6602" s="4">
        <v>24577906</v>
      </c>
      <c r="B6602" s="4" t="s">
        <v>5</v>
      </c>
    </row>
    <row r="6603" spans="1:2" x14ac:dyDescent="0.25">
      <c r="A6603" s="4">
        <v>24577902</v>
      </c>
      <c r="B6603" s="4" t="s">
        <v>5</v>
      </c>
    </row>
    <row r="6604" spans="1:2" x14ac:dyDescent="0.25">
      <c r="A6604" s="4">
        <v>24577818</v>
      </c>
      <c r="B6604" s="4" t="s">
        <v>5</v>
      </c>
    </row>
    <row r="6605" spans="1:2" x14ac:dyDescent="0.25">
      <c r="A6605" s="4">
        <v>24577808</v>
      </c>
      <c r="B6605" s="4" t="s">
        <v>5</v>
      </c>
    </row>
    <row r="6606" spans="1:2" x14ac:dyDescent="0.25">
      <c r="A6606" s="4">
        <v>24577736</v>
      </c>
      <c r="B6606" s="4" t="s">
        <v>5</v>
      </c>
    </row>
    <row r="6607" spans="1:2" x14ac:dyDescent="0.25">
      <c r="A6607" s="4">
        <v>24577665</v>
      </c>
      <c r="B6607" s="4" t="s">
        <v>5</v>
      </c>
    </row>
    <row r="6608" spans="1:2" x14ac:dyDescent="0.25">
      <c r="A6608" s="4">
        <v>24577633</v>
      </c>
      <c r="B6608" s="4" t="s">
        <v>5</v>
      </c>
    </row>
    <row r="6609" spans="1:2" x14ac:dyDescent="0.25">
      <c r="A6609" s="4">
        <v>24577551</v>
      </c>
      <c r="B6609" s="4" t="s">
        <v>5</v>
      </c>
    </row>
    <row r="6610" spans="1:2" x14ac:dyDescent="0.25">
      <c r="A6610" s="4">
        <v>24577530</v>
      </c>
      <c r="B6610" s="4" t="s">
        <v>5</v>
      </c>
    </row>
    <row r="6611" spans="1:2" x14ac:dyDescent="0.25">
      <c r="A6611" s="4">
        <v>24577508</v>
      </c>
      <c r="B6611" s="4" t="s">
        <v>5</v>
      </c>
    </row>
    <row r="6612" spans="1:2" x14ac:dyDescent="0.25">
      <c r="A6612" s="4">
        <v>24577446</v>
      </c>
      <c r="B6612" s="4" t="s">
        <v>5</v>
      </c>
    </row>
    <row r="6613" spans="1:2" x14ac:dyDescent="0.25">
      <c r="A6613" s="4">
        <v>24577419</v>
      </c>
      <c r="B6613" s="4" t="s">
        <v>5</v>
      </c>
    </row>
    <row r="6614" spans="1:2" x14ac:dyDescent="0.25">
      <c r="A6614" s="4">
        <v>24577358</v>
      </c>
      <c r="B6614" s="4" t="s">
        <v>5</v>
      </c>
    </row>
    <row r="6615" spans="1:2" x14ac:dyDescent="0.25">
      <c r="A6615" s="4">
        <v>24577235</v>
      </c>
      <c r="B6615" s="4" t="s">
        <v>5</v>
      </c>
    </row>
    <row r="6616" spans="1:2" x14ac:dyDescent="0.25">
      <c r="A6616" s="4">
        <v>24577133</v>
      </c>
      <c r="B6616" s="4" t="s">
        <v>5</v>
      </c>
    </row>
    <row r="6617" spans="1:2" x14ac:dyDescent="0.25">
      <c r="A6617" s="4">
        <v>24573228</v>
      </c>
      <c r="B6617" s="4" t="s">
        <v>5</v>
      </c>
    </row>
    <row r="6618" spans="1:2" x14ac:dyDescent="0.25">
      <c r="A6618" s="4">
        <v>24573049</v>
      </c>
      <c r="B6618" s="4" t="s">
        <v>5</v>
      </c>
    </row>
    <row r="6619" spans="1:2" x14ac:dyDescent="0.25">
      <c r="A6619" s="4">
        <v>24573032</v>
      </c>
      <c r="B6619" s="4" t="s">
        <v>5</v>
      </c>
    </row>
    <row r="6620" spans="1:2" x14ac:dyDescent="0.25">
      <c r="A6620" s="4">
        <v>24572864</v>
      </c>
      <c r="B6620" s="4" t="s">
        <v>5</v>
      </c>
    </row>
    <row r="6621" spans="1:2" x14ac:dyDescent="0.25">
      <c r="A6621" s="4">
        <v>24572859</v>
      </c>
      <c r="B6621" s="4" t="s">
        <v>5</v>
      </c>
    </row>
    <row r="6622" spans="1:2" x14ac:dyDescent="0.25">
      <c r="A6622" s="4">
        <v>24572842</v>
      </c>
      <c r="B6622" s="4" t="s">
        <v>5</v>
      </c>
    </row>
    <row r="6623" spans="1:2" x14ac:dyDescent="0.25">
      <c r="A6623" s="4">
        <v>24572798</v>
      </c>
      <c r="B6623" s="4" t="s">
        <v>5</v>
      </c>
    </row>
    <row r="6624" spans="1:2" x14ac:dyDescent="0.25">
      <c r="A6624" s="4">
        <v>24572771</v>
      </c>
      <c r="B6624" s="4" t="s">
        <v>5</v>
      </c>
    </row>
    <row r="6625" spans="1:2" x14ac:dyDescent="0.25">
      <c r="A6625" s="4">
        <v>24572761</v>
      </c>
      <c r="B6625" s="4" t="s">
        <v>5</v>
      </c>
    </row>
    <row r="6626" spans="1:2" x14ac:dyDescent="0.25">
      <c r="A6626" s="4">
        <v>24572701</v>
      </c>
      <c r="B6626" s="4" t="s">
        <v>5</v>
      </c>
    </row>
    <row r="6627" spans="1:2" x14ac:dyDescent="0.25">
      <c r="A6627" s="4">
        <v>24572699</v>
      </c>
      <c r="B6627" s="4" t="s">
        <v>5</v>
      </c>
    </row>
    <row r="6628" spans="1:2" x14ac:dyDescent="0.25">
      <c r="A6628" s="4">
        <v>24572687</v>
      </c>
      <c r="B6628" s="4" t="s">
        <v>5</v>
      </c>
    </row>
    <row r="6629" spans="1:2" x14ac:dyDescent="0.25">
      <c r="A6629" s="4">
        <v>24572627</v>
      </c>
      <c r="B6629" s="4" t="s">
        <v>5</v>
      </c>
    </row>
    <row r="6630" spans="1:2" x14ac:dyDescent="0.25">
      <c r="A6630" s="4">
        <v>24572593</v>
      </c>
      <c r="B6630" s="4" t="s">
        <v>5</v>
      </c>
    </row>
    <row r="6631" spans="1:2" x14ac:dyDescent="0.25">
      <c r="A6631" s="4">
        <v>24572515</v>
      </c>
      <c r="B6631" s="4" t="s">
        <v>5</v>
      </c>
    </row>
    <row r="6632" spans="1:2" x14ac:dyDescent="0.25">
      <c r="A6632" s="4">
        <v>24572511</v>
      </c>
      <c r="B6632" s="4" t="s">
        <v>5</v>
      </c>
    </row>
    <row r="6633" spans="1:2" x14ac:dyDescent="0.25">
      <c r="A6633" s="4">
        <v>24569549</v>
      </c>
      <c r="B6633" s="4" t="s">
        <v>5</v>
      </c>
    </row>
    <row r="6634" spans="1:2" x14ac:dyDescent="0.25">
      <c r="A6634" s="4">
        <v>24569535</v>
      </c>
      <c r="B6634" s="4" t="s">
        <v>5</v>
      </c>
    </row>
    <row r="6635" spans="1:2" x14ac:dyDescent="0.25">
      <c r="A6635" s="4">
        <v>24569530</v>
      </c>
      <c r="B6635" s="4" t="s">
        <v>5</v>
      </c>
    </row>
    <row r="6636" spans="1:2" x14ac:dyDescent="0.25">
      <c r="A6636" s="4">
        <v>24558504</v>
      </c>
      <c r="B6636" s="4" t="s">
        <v>5</v>
      </c>
    </row>
    <row r="6637" spans="1:2" x14ac:dyDescent="0.25">
      <c r="A6637" s="4">
        <v>24558478</v>
      </c>
      <c r="B6637" s="4" t="s">
        <v>5</v>
      </c>
    </row>
    <row r="6638" spans="1:2" x14ac:dyDescent="0.25">
      <c r="A6638" s="4">
        <v>24558474</v>
      </c>
      <c r="B6638" s="4" t="s">
        <v>5</v>
      </c>
    </row>
    <row r="6639" spans="1:2" x14ac:dyDescent="0.25">
      <c r="A6639" s="4">
        <v>24558457</v>
      </c>
      <c r="B6639" s="4" t="s">
        <v>5</v>
      </c>
    </row>
    <row r="6640" spans="1:2" x14ac:dyDescent="0.25">
      <c r="A6640" s="4">
        <v>24558436</v>
      </c>
      <c r="B6640" s="4" t="s">
        <v>5</v>
      </c>
    </row>
    <row r="6641" spans="1:2" x14ac:dyDescent="0.25">
      <c r="A6641" s="4">
        <v>24558421</v>
      </c>
      <c r="B6641" s="4" t="s">
        <v>5</v>
      </c>
    </row>
    <row r="6642" spans="1:2" x14ac:dyDescent="0.25">
      <c r="A6642" s="4">
        <v>24558411</v>
      </c>
      <c r="B6642" s="4" t="s">
        <v>5</v>
      </c>
    </row>
    <row r="6643" spans="1:2" x14ac:dyDescent="0.25">
      <c r="A6643" s="4">
        <v>24558374</v>
      </c>
      <c r="B6643" s="4" t="s">
        <v>5</v>
      </c>
    </row>
    <row r="6644" spans="1:2" x14ac:dyDescent="0.25">
      <c r="A6644" s="4">
        <v>24558339</v>
      </c>
      <c r="B6644" s="4" t="s">
        <v>5</v>
      </c>
    </row>
    <row r="6645" spans="1:2" x14ac:dyDescent="0.25">
      <c r="A6645" s="4">
        <v>24558332</v>
      </c>
      <c r="B6645" s="4" t="s">
        <v>5</v>
      </c>
    </row>
    <row r="6646" spans="1:2" x14ac:dyDescent="0.25">
      <c r="A6646" s="4">
        <v>24558317</v>
      </c>
      <c r="B6646" s="4" t="s">
        <v>5</v>
      </c>
    </row>
    <row r="6647" spans="1:2" x14ac:dyDescent="0.25">
      <c r="A6647" s="4">
        <v>24553503</v>
      </c>
      <c r="B6647" s="4" t="s">
        <v>5</v>
      </c>
    </row>
    <row r="6648" spans="1:2" x14ac:dyDescent="0.25">
      <c r="A6648" s="4">
        <v>24553493</v>
      </c>
      <c r="B6648" s="4" t="s">
        <v>5</v>
      </c>
    </row>
    <row r="6649" spans="1:2" x14ac:dyDescent="0.25">
      <c r="A6649" s="4">
        <v>24553481</v>
      </c>
      <c r="B6649" s="4" t="s">
        <v>5</v>
      </c>
    </row>
    <row r="6650" spans="1:2" x14ac:dyDescent="0.25">
      <c r="A6650" s="4">
        <v>24553466</v>
      </c>
      <c r="B6650" s="4" t="s">
        <v>5</v>
      </c>
    </row>
    <row r="6651" spans="1:2" x14ac:dyDescent="0.25">
      <c r="A6651" s="4">
        <v>24553442</v>
      </c>
      <c r="B6651" s="4" t="s">
        <v>5</v>
      </c>
    </row>
    <row r="6652" spans="1:2" x14ac:dyDescent="0.25">
      <c r="A6652" s="4">
        <v>24553372</v>
      </c>
      <c r="B6652" s="4" t="s">
        <v>5</v>
      </c>
    </row>
    <row r="6653" spans="1:2" x14ac:dyDescent="0.25">
      <c r="A6653" s="4">
        <v>24553370</v>
      </c>
      <c r="B6653" s="4" t="s">
        <v>5</v>
      </c>
    </row>
    <row r="6654" spans="1:2" x14ac:dyDescent="0.25">
      <c r="A6654" s="4">
        <v>24553296</v>
      </c>
      <c r="B6654" s="4" t="s">
        <v>5</v>
      </c>
    </row>
    <row r="6655" spans="1:2" x14ac:dyDescent="0.25">
      <c r="A6655" s="4">
        <v>24553294</v>
      </c>
      <c r="B6655" s="4" t="s">
        <v>5</v>
      </c>
    </row>
    <row r="6656" spans="1:2" x14ac:dyDescent="0.25">
      <c r="A6656" s="4">
        <v>24547479</v>
      </c>
      <c r="B6656" s="4" t="s">
        <v>5</v>
      </c>
    </row>
    <row r="6657" spans="1:2" x14ac:dyDescent="0.25">
      <c r="A6657" s="4">
        <v>24547464</v>
      </c>
      <c r="B6657" s="4" t="s">
        <v>5</v>
      </c>
    </row>
    <row r="6658" spans="1:2" x14ac:dyDescent="0.25">
      <c r="A6658" s="4">
        <v>24547430</v>
      </c>
      <c r="B6658" s="4" t="s">
        <v>5</v>
      </c>
    </row>
    <row r="6659" spans="1:2" x14ac:dyDescent="0.25">
      <c r="A6659" s="4">
        <v>24547411</v>
      </c>
      <c r="B6659" s="4" t="s">
        <v>5</v>
      </c>
    </row>
    <row r="6660" spans="1:2" x14ac:dyDescent="0.25">
      <c r="A6660" s="4">
        <v>24543354</v>
      </c>
      <c r="B6660" s="4" t="s">
        <v>5</v>
      </c>
    </row>
    <row r="6661" spans="1:2" x14ac:dyDescent="0.25">
      <c r="A6661" s="4">
        <v>24543240</v>
      </c>
      <c r="B6661" s="4" t="s">
        <v>5</v>
      </c>
    </row>
    <row r="6662" spans="1:2" x14ac:dyDescent="0.25">
      <c r="A6662" s="4">
        <v>24543222</v>
      </c>
      <c r="B6662" s="4" t="s">
        <v>5</v>
      </c>
    </row>
    <row r="6663" spans="1:2" x14ac:dyDescent="0.25">
      <c r="A6663" s="4">
        <v>24541423</v>
      </c>
      <c r="B6663" s="4" t="s">
        <v>5</v>
      </c>
    </row>
    <row r="6664" spans="1:2" x14ac:dyDescent="0.25">
      <c r="A6664" s="4">
        <v>24520517</v>
      </c>
      <c r="B6664" s="4" t="s">
        <v>5</v>
      </c>
    </row>
    <row r="6665" spans="1:2" x14ac:dyDescent="0.25">
      <c r="A6665" s="4">
        <v>24520484</v>
      </c>
      <c r="B6665" s="4" t="s">
        <v>5</v>
      </c>
    </row>
    <row r="6666" spans="1:2" x14ac:dyDescent="0.25">
      <c r="A6666" s="4">
        <v>24520297</v>
      </c>
      <c r="B6666" s="4" t="s">
        <v>5</v>
      </c>
    </row>
    <row r="6667" spans="1:2" x14ac:dyDescent="0.25">
      <c r="A6667" s="4">
        <v>24520236</v>
      </c>
      <c r="B6667" s="4" t="s">
        <v>5</v>
      </c>
    </row>
    <row r="6668" spans="1:2" x14ac:dyDescent="0.25">
      <c r="A6668" s="4">
        <v>24520225</v>
      </c>
      <c r="B6668" s="4" t="s">
        <v>5</v>
      </c>
    </row>
    <row r="6669" spans="1:2" x14ac:dyDescent="0.25">
      <c r="A6669" s="4">
        <v>24520214</v>
      </c>
      <c r="B6669" s="4" t="s">
        <v>5</v>
      </c>
    </row>
    <row r="6670" spans="1:2" x14ac:dyDescent="0.25">
      <c r="A6670" s="4">
        <v>24520107</v>
      </c>
      <c r="B6670" s="4" t="s">
        <v>5</v>
      </c>
    </row>
    <row r="6671" spans="1:2" x14ac:dyDescent="0.25">
      <c r="A6671" s="4">
        <v>24520102</v>
      </c>
      <c r="B6671" s="4" t="s">
        <v>5</v>
      </c>
    </row>
    <row r="6672" spans="1:2" x14ac:dyDescent="0.25">
      <c r="A6672" s="4">
        <v>24520096</v>
      </c>
      <c r="B6672" s="4" t="s">
        <v>5</v>
      </c>
    </row>
    <row r="6673" spans="1:2" x14ac:dyDescent="0.25">
      <c r="A6673" s="4">
        <v>24520085</v>
      </c>
      <c r="B6673" s="4" t="s">
        <v>5</v>
      </c>
    </row>
    <row r="6674" spans="1:2" x14ac:dyDescent="0.25">
      <c r="A6674" s="4">
        <v>24519996</v>
      </c>
      <c r="B6674" s="4" t="s">
        <v>5</v>
      </c>
    </row>
    <row r="6675" spans="1:2" x14ac:dyDescent="0.25">
      <c r="A6675" s="4">
        <v>24519975</v>
      </c>
      <c r="B6675" s="4" t="s">
        <v>5</v>
      </c>
    </row>
    <row r="6676" spans="1:2" x14ac:dyDescent="0.25">
      <c r="A6676" s="4">
        <v>24519857</v>
      </c>
      <c r="B6676" s="4" t="s">
        <v>5</v>
      </c>
    </row>
    <row r="6677" spans="1:2" x14ac:dyDescent="0.25">
      <c r="A6677" s="4">
        <v>24519846</v>
      </c>
      <c r="B6677" s="4" t="s">
        <v>5</v>
      </c>
    </row>
    <row r="6678" spans="1:2" x14ac:dyDescent="0.25">
      <c r="A6678" s="4">
        <v>24519807</v>
      </c>
      <c r="B6678" s="4" t="s">
        <v>5</v>
      </c>
    </row>
    <row r="6679" spans="1:2" x14ac:dyDescent="0.25">
      <c r="A6679" s="4">
        <v>24519760</v>
      </c>
      <c r="B6679" s="4" t="s">
        <v>5</v>
      </c>
    </row>
    <row r="6680" spans="1:2" x14ac:dyDescent="0.25">
      <c r="A6680" s="4">
        <v>24519653</v>
      </c>
      <c r="B6680" s="4" t="s">
        <v>5</v>
      </c>
    </row>
    <row r="6681" spans="1:2" x14ac:dyDescent="0.25">
      <c r="A6681" s="4">
        <v>24519638</v>
      </c>
      <c r="B6681" s="4" t="s">
        <v>5</v>
      </c>
    </row>
    <row r="6682" spans="1:2" x14ac:dyDescent="0.25">
      <c r="A6682" s="4">
        <v>24519635</v>
      </c>
      <c r="B6682" s="4" t="s">
        <v>5</v>
      </c>
    </row>
    <row r="6683" spans="1:2" x14ac:dyDescent="0.25">
      <c r="A6683" s="4">
        <v>24519611</v>
      </c>
      <c r="B6683" s="4" t="s">
        <v>5</v>
      </c>
    </row>
    <row r="6684" spans="1:2" x14ac:dyDescent="0.25">
      <c r="A6684" s="4">
        <v>24519599</v>
      </c>
      <c r="B6684" s="4" t="s">
        <v>5</v>
      </c>
    </row>
    <row r="6685" spans="1:2" x14ac:dyDescent="0.25">
      <c r="A6685" s="4">
        <v>24519586</v>
      </c>
      <c r="B6685" s="4" t="s">
        <v>5</v>
      </c>
    </row>
    <row r="6686" spans="1:2" x14ac:dyDescent="0.25">
      <c r="A6686" s="4">
        <v>24519539</v>
      </c>
      <c r="B6686" s="4" t="s">
        <v>5</v>
      </c>
    </row>
    <row r="6687" spans="1:2" x14ac:dyDescent="0.25">
      <c r="A6687" s="4">
        <v>24508815</v>
      </c>
      <c r="B6687" s="4" t="s">
        <v>5</v>
      </c>
    </row>
    <row r="6688" spans="1:2" x14ac:dyDescent="0.25">
      <c r="A6688" s="4">
        <v>24508722</v>
      </c>
      <c r="B6688" s="4" t="s">
        <v>5</v>
      </c>
    </row>
    <row r="6689" spans="1:2" x14ac:dyDescent="0.25">
      <c r="A6689" s="4">
        <v>24508719</v>
      </c>
      <c r="B6689" s="4" t="s">
        <v>5</v>
      </c>
    </row>
    <row r="6690" spans="1:2" x14ac:dyDescent="0.25">
      <c r="A6690" s="4">
        <v>24508702</v>
      </c>
      <c r="B6690" s="4" t="s">
        <v>5</v>
      </c>
    </row>
    <row r="6691" spans="1:2" x14ac:dyDescent="0.25">
      <c r="A6691" s="4">
        <v>24508649</v>
      </c>
      <c r="B6691" s="4" t="s">
        <v>5</v>
      </c>
    </row>
    <row r="6692" spans="1:2" x14ac:dyDescent="0.25">
      <c r="A6692" s="4">
        <v>24508642</v>
      </c>
      <c r="B6692" s="4" t="s">
        <v>5</v>
      </c>
    </row>
    <row r="6693" spans="1:2" x14ac:dyDescent="0.25">
      <c r="A6693" s="4">
        <v>24508639</v>
      </c>
      <c r="B6693" s="4" t="s">
        <v>5</v>
      </c>
    </row>
    <row r="6694" spans="1:2" x14ac:dyDescent="0.25">
      <c r="A6694" s="4">
        <v>24508582</v>
      </c>
      <c r="B6694" s="4" t="s">
        <v>5</v>
      </c>
    </row>
    <row r="6695" spans="1:2" x14ac:dyDescent="0.25">
      <c r="A6695" s="4">
        <v>24508570</v>
      </c>
      <c r="B6695" s="4" t="s">
        <v>5</v>
      </c>
    </row>
    <row r="6696" spans="1:2" x14ac:dyDescent="0.25">
      <c r="A6696" s="4">
        <v>24508522</v>
      </c>
      <c r="B6696" s="4" t="s">
        <v>5</v>
      </c>
    </row>
    <row r="6697" spans="1:2" x14ac:dyDescent="0.25">
      <c r="A6697" s="4">
        <v>24508450</v>
      </c>
      <c r="B6697" s="4" t="s">
        <v>5</v>
      </c>
    </row>
    <row r="6698" spans="1:2" x14ac:dyDescent="0.25">
      <c r="A6698" s="4">
        <v>24508436</v>
      </c>
      <c r="B6698" s="4" t="s">
        <v>5</v>
      </c>
    </row>
    <row r="6699" spans="1:2" x14ac:dyDescent="0.25">
      <c r="A6699" s="4">
        <v>24508429</v>
      </c>
      <c r="B6699" s="4" t="s">
        <v>5</v>
      </c>
    </row>
    <row r="6700" spans="1:2" x14ac:dyDescent="0.25">
      <c r="A6700" s="4">
        <v>24508427</v>
      </c>
      <c r="B6700" s="4" t="s">
        <v>5</v>
      </c>
    </row>
    <row r="6701" spans="1:2" x14ac:dyDescent="0.25">
      <c r="A6701" s="4">
        <v>24508403</v>
      </c>
      <c r="B6701" s="4" t="s">
        <v>5</v>
      </c>
    </row>
    <row r="6702" spans="1:2" x14ac:dyDescent="0.25">
      <c r="A6702" s="4">
        <v>24508390</v>
      </c>
      <c r="B6702" s="4" t="s">
        <v>5</v>
      </c>
    </row>
    <row r="6703" spans="1:2" x14ac:dyDescent="0.25">
      <c r="A6703" s="4">
        <v>24508355</v>
      </c>
      <c r="B6703" s="4" t="s">
        <v>5</v>
      </c>
    </row>
    <row r="6704" spans="1:2" x14ac:dyDescent="0.25">
      <c r="A6704" s="4">
        <v>24508349</v>
      </c>
      <c r="B6704" s="4" t="s">
        <v>5</v>
      </c>
    </row>
    <row r="6705" spans="1:2" x14ac:dyDescent="0.25">
      <c r="A6705" s="4">
        <v>24508323</v>
      </c>
      <c r="B6705" s="4" t="s">
        <v>5</v>
      </c>
    </row>
    <row r="6706" spans="1:2" x14ac:dyDescent="0.25">
      <c r="A6706" s="4">
        <v>24508237</v>
      </c>
      <c r="B6706" s="4" t="s">
        <v>5</v>
      </c>
    </row>
    <row r="6707" spans="1:2" x14ac:dyDescent="0.25">
      <c r="A6707" s="4">
        <v>24508180</v>
      </c>
      <c r="B6707" s="4" t="s">
        <v>5</v>
      </c>
    </row>
    <row r="6708" spans="1:2" x14ac:dyDescent="0.25">
      <c r="A6708" s="4">
        <v>24508106</v>
      </c>
      <c r="B6708" s="4" t="s">
        <v>5</v>
      </c>
    </row>
    <row r="6709" spans="1:2" x14ac:dyDescent="0.25">
      <c r="A6709" s="4">
        <v>24508079</v>
      </c>
      <c r="B6709" s="4" t="s">
        <v>5</v>
      </c>
    </row>
    <row r="6710" spans="1:2" x14ac:dyDescent="0.25">
      <c r="A6710" s="4">
        <v>24507904</v>
      </c>
      <c r="B6710" s="4" t="s">
        <v>5</v>
      </c>
    </row>
    <row r="6711" spans="1:2" x14ac:dyDescent="0.25">
      <c r="A6711" s="4">
        <v>24507808</v>
      </c>
      <c r="B6711" s="4" t="s">
        <v>5</v>
      </c>
    </row>
    <row r="6712" spans="1:2" x14ac:dyDescent="0.25">
      <c r="A6712" s="4">
        <v>24507786</v>
      </c>
      <c r="B6712" s="4" t="s">
        <v>5</v>
      </c>
    </row>
    <row r="6713" spans="1:2" x14ac:dyDescent="0.25">
      <c r="A6713" s="4">
        <v>24507704</v>
      </c>
      <c r="B6713" s="4" t="s">
        <v>5</v>
      </c>
    </row>
    <row r="6714" spans="1:2" x14ac:dyDescent="0.25">
      <c r="A6714" s="4">
        <v>24507678</v>
      </c>
      <c r="B6714" s="4" t="s">
        <v>5</v>
      </c>
    </row>
    <row r="6715" spans="1:2" x14ac:dyDescent="0.25">
      <c r="A6715" s="4">
        <v>24507675</v>
      </c>
      <c r="B6715" s="4" t="s">
        <v>5</v>
      </c>
    </row>
    <row r="6716" spans="1:2" x14ac:dyDescent="0.25">
      <c r="A6716" s="4">
        <v>24507473</v>
      </c>
      <c r="B6716" s="4" t="s">
        <v>5</v>
      </c>
    </row>
    <row r="6717" spans="1:2" x14ac:dyDescent="0.25">
      <c r="A6717" s="4">
        <v>24491466</v>
      </c>
      <c r="B6717" s="4" t="s">
        <v>5</v>
      </c>
    </row>
    <row r="6718" spans="1:2" x14ac:dyDescent="0.25">
      <c r="A6718" s="4">
        <v>24479675</v>
      </c>
      <c r="B6718" s="4" t="s">
        <v>5</v>
      </c>
    </row>
    <row r="6719" spans="1:2" x14ac:dyDescent="0.25">
      <c r="A6719" s="4">
        <v>24479660</v>
      </c>
      <c r="B6719" s="4" t="s">
        <v>5</v>
      </c>
    </row>
    <row r="6720" spans="1:2" x14ac:dyDescent="0.25">
      <c r="A6720" s="4">
        <v>24479627</v>
      </c>
      <c r="B6720" s="4" t="s">
        <v>5</v>
      </c>
    </row>
    <row r="6721" spans="1:2" x14ac:dyDescent="0.25">
      <c r="A6721" s="4">
        <v>24479522</v>
      </c>
      <c r="B6721" s="4" t="s">
        <v>5</v>
      </c>
    </row>
    <row r="6722" spans="1:2" x14ac:dyDescent="0.25">
      <c r="A6722" s="4">
        <v>24479405</v>
      </c>
      <c r="B6722" s="4" t="s">
        <v>5</v>
      </c>
    </row>
    <row r="6723" spans="1:2" x14ac:dyDescent="0.25">
      <c r="A6723" s="4">
        <v>24479358</v>
      </c>
      <c r="B6723" s="4" t="s">
        <v>5</v>
      </c>
    </row>
    <row r="6724" spans="1:2" x14ac:dyDescent="0.25">
      <c r="A6724" s="4">
        <v>24479355</v>
      </c>
      <c r="B6724" s="4" t="s">
        <v>5</v>
      </c>
    </row>
    <row r="6725" spans="1:2" x14ac:dyDescent="0.25">
      <c r="A6725" s="4">
        <v>24479354</v>
      </c>
      <c r="B6725" s="4" t="s">
        <v>5</v>
      </c>
    </row>
    <row r="6726" spans="1:2" x14ac:dyDescent="0.25">
      <c r="A6726" s="4">
        <v>24479334</v>
      </c>
      <c r="B6726" s="4" t="s">
        <v>5</v>
      </c>
    </row>
    <row r="6727" spans="1:2" x14ac:dyDescent="0.25">
      <c r="A6727" s="4">
        <v>24479299</v>
      </c>
      <c r="B6727" s="4" t="s">
        <v>5</v>
      </c>
    </row>
    <row r="6728" spans="1:2" x14ac:dyDescent="0.25">
      <c r="A6728" s="4">
        <v>24479248</v>
      </c>
      <c r="B6728" s="4" t="s">
        <v>5</v>
      </c>
    </row>
    <row r="6729" spans="1:2" x14ac:dyDescent="0.25">
      <c r="A6729" s="4">
        <v>24479212</v>
      </c>
      <c r="B6729" s="4" t="s">
        <v>5</v>
      </c>
    </row>
    <row r="6730" spans="1:2" x14ac:dyDescent="0.25">
      <c r="A6730" s="4">
        <v>24479203</v>
      </c>
      <c r="B6730" s="4" t="s">
        <v>5</v>
      </c>
    </row>
    <row r="6731" spans="1:2" x14ac:dyDescent="0.25">
      <c r="A6731" s="4">
        <v>24479194</v>
      </c>
      <c r="B6731" s="4" t="s">
        <v>5</v>
      </c>
    </row>
    <row r="6732" spans="1:2" x14ac:dyDescent="0.25">
      <c r="A6732" s="4">
        <v>24479180</v>
      </c>
      <c r="B6732" s="4" t="s">
        <v>5</v>
      </c>
    </row>
    <row r="6733" spans="1:2" x14ac:dyDescent="0.25">
      <c r="A6733" s="4">
        <v>24479128</v>
      </c>
      <c r="B6733" s="4" t="s">
        <v>5</v>
      </c>
    </row>
    <row r="6734" spans="1:2" x14ac:dyDescent="0.25">
      <c r="A6734" s="4">
        <v>24479076</v>
      </c>
      <c r="B6734" s="4" t="s">
        <v>5</v>
      </c>
    </row>
    <row r="6735" spans="1:2" x14ac:dyDescent="0.25">
      <c r="A6735" s="4">
        <v>24479031</v>
      </c>
      <c r="B6735" s="4" t="s">
        <v>5</v>
      </c>
    </row>
    <row r="6736" spans="1:2" x14ac:dyDescent="0.25">
      <c r="A6736" s="4">
        <v>24478970</v>
      </c>
      <c r="B6736" s="4" t="s">
        <v>5</v>
      </c>
    </row>
    <row r="6737" spans="1:2" x14ac:dyDescent="0.25">
      <c r="A6737" s="4">
        <v>24478963</v>
      </c>
      <c r="B6737" s="4" t="s">
        <v>5</v>
      </c>
    </row>
    <row r="6738" spans="1:2" x14ac:dyDescent="0.25">
      <c r="A6738" s="4">
        <v>24478943</v>
      </c>
      <c r="B6738" s="4" t="s">
        <v>5</v>
      </c>
    </row>
    <row r="6739" spans="1:2" x14ac:dyDescent="0.25">
      <c r="A6739" s="4">
        <v>24478910</v>
      </c>
      <c r="B6739" s="4" t="s">
        <v>5</v>
      </c>
    </row>
    <row r="6740" spans="1:2" x14ac:dyDescent="0.25">
      <c r="A6740" s="4">
        <v>24478904</v>
      </c>
      <c r="B6740" s="4" t="s">
        <v>5</v>
      </c>
    </row>
    <row r="6741" spans="1:2" x14ac:dyDescent="0.25">
      <c r="A6741" s="4">
        <v>24478885</v>
      </c>
      <c r="B6741" s="4" t="s">
        <v>5</v>
      </c>
    </row>
    <row r="6742" spans="1:2" x14ac:dyDescent="0.25">
      <c r="A6742" s="4">
        <v>24478784</v>
      </c>
      <c r="B6742" s="4" t="s">
        <v>5</v>
      </c>
    </row>
    <row r="6743" spans="1:2" x14ac:dyDescent="0.25">
      <c r="A6743" s="4">
        <v>24478750</v>
      </c>
      <c r="B6743" s="4" t="s">
        <v>5</v>
      </c>
    </row>
    <row r="6744" spans="1:2" x14ac:dyDescent="0.25">
      <c r="A6744" s="4">
        <v>24478729</v>
      </c>
      <c r="B6744" s="4" t="s">
        <v>5</v>
      </c>
    </row>
    <row r="6745" spans="1:2" x14ac:dyDescent="0.25">
      <c r="A6745" s="4">
        <v>24478593</v>
      </c>
      <c r="B6745" s="4" t="s">
        <v>5</v>
      </c>
    </row>
    <row r="6746" spans="1:2" x14ac:dyDescent="0.25">
      <c r="A6746" s="4">
        <v>24478563</v>
      </c>
      <c r="B6746" s="4" t="s">
        <v>5</v>
      </c>
    </row>
    <row r="6747" spans="1:2" x14ac:dyDescent="0.25">
      <c r="A6747" s="4">
        <v>24478471</v>
      </c>
      <c r="B6747" s="4" t="s">
        <v>5</v>
      </c>
    </row>
    <row r="6748" spans="1:2" x14ac:dyDescent="0.25">
      <c r="A6748" s="4">
        <v>24478470</v>
      </c>
      <c r="B6748" s="4" t="s">
        <v>5</v>
      </c>
    </row>
    <row r="6749" spans="1:2" x14ac:dyDescent="0.25">
      <c r="A6749" s="4">
        <v>24478467</v>
      </c>
      <c r="B6749" s="4" t="s">
        <v>5</v>
      </c>
    </row>
    <row r="6750" spans="1:2" x14ac:dyDescent="0.25">
      <c r="A6750" s="4">
        <v>24478437</v>
      </c>
      <c r="B6750" s="4" t="s">
        <v>5</v>
      </c>
    </row>
    <row r="6751" spans="1:2" x14ac:dyDescent="0.25">
      <c r="A6751" s="4">
        <v>24478429</v>
      </c>
      <c r="B6751" s="4" t="s">
        <v>5</v>
      </c>
    </row>
    <row r="6752" spans="1:2" x14ac:dyDescent="0.25">
      <c r="A6752" s="4">
        <v>24478424</v>
      </c>
      <c r="B6752" s="4" t="s">
        <v>5</v>
      </c>
    </row>
    <row r="6753" spans="1:2" x14ac:dyDescent="0.25">
      <c r="A6753" s="4">
        <v>24478418</v>
      </c>
      <c r="B6753" s="4" t="s">
        <v>5</v>
      </c>
    </row>
    <row r="6754" spans="1:2" x14ac:dyDescent="0.25">
      <c r="A6754" s="4">
        <v>24478366</v>
      </c>
      <c r="B6754" s="4" t="s">
        <v>5</v>
      </c>
    </row>
    <row r="6755" spans="1:2" x14ac:dyDescent="0.25">
      <c r="A6755" s="4">
        <v>24478349</v>
      </c>
      <c r="B6755" s="4" t="s">
        <v>5</v>
      </c>
    </row>
    <row r="6756" spans="1:2" x14ac:dyDescent="0.25">
      <c r="A6756" s="4">
        <v>24478306</v>
      </c>
      <c r="B6756" s="4" t="s">
        <v>5</v>
      </c>
    </row>
    <row r="6757" spans="1:2" x14ac:dyDescent="0.25">
      <c r="A6757" s="4">
        <v>24478299</v>
      </c>
      <c r="B6757" s="4" t="s">
        <v>5</v>
      </c>
    </row>
    <row r="6758" spans="1:2" x14ac:dyDescent="0.25">
      <c r="A6758" s="4">
        <v>24478261</v>
      </c>
      <c r="B6758" s="4" t="s">
        <v>5</v>
      </c>
    </row>
    <row r="6759" spans="1:2" x14ac:dyDescent="0.25">
      <c r="A6759" s="4">
        <v>24478252</v>
      </c>
      <c r="B6759" s="4" t="s">
        <v>5</v>
      </c>
    </row>
    <row r="6760" spans="1:2" x14ac:dyDescent="0.25">
      <c r="A6760" s="4">
        <v>24478249</v>
      </c>
      <c r="B6760" s="4" t="s">
        <v>5</v>
      </c>
    </row>
    <row r="6761" spans="1:2" x14ac:dyDescent="0.25">
      <c r="A6761" s="4">
        <v>24478227</v>
      </c>
      <c r="B6761" s="4" t="s">
        <v>5</v>
      </c>
    </row>
    <row r="6762" spans="1:2" x14ac:dyDescent="0.25">
      <c r="A6762" s="4">
        <v>24478203</v>
      </c>
      <c r="B6762" s="4" t="s">
        <v>5</v>
      </c>
    </row>
    <row r="6763" spans="1:2" x14ac:dyDescent="0.25">
      <c r="A6763" s="4">
        <v>24478180</v>
      </c>
      <c r="B6763" s="4" t="s">
        <v>5</v>
      </c>
    </row>
    <row r="6764" spans="1:2" x14ac:dyDescent="0.25">
      <c r="A6764" s="4">
        <v>24478078</v>
      </c>
      <c r="B6764" s="4" t="s">
        <v>5</v>
      </c>
    </row>
    <row r="6765" spans="1:2" x14ac:dyDescent="0.25">
      <c r="A6765" s="4">
        <v>24478007</v>
      </c>
      <c r="B6765" s="4" t="s">
        <v>5</v>
      </c>
    </row>
    <row r="6766" spans="1:2" x14ac:dyDescent="0.25">
      <c r="A6766" s="4">
        <v>24477989</v>
      </c>
      <c r="B6766" s="4" t="s">
        <v>5</v>
      </c>
    </row>
    <row r="6767" spans="1:2" x14ac:dyDescent="0.25">
      <c r="A6767" s="4">
        <v>24477940</v>
      </c>
      <c r="B6767" s="4" t="s">
        <v>5</v>
      </c>
    </row>
    <row r="6768" spans="1:2" x14ac:dyDescent="0.25">
      <c r="A6768" s="4">
        <v>24477894</v>
      </c>
      <c r="B6768" s="4" t="s">
        <v>5</v>
      </c>
    </row>
    <row r="6769" spans="1:2" x14ac:dyDescent="0.25">
      <c r="A6769" s="4">
        <v>24477848</v>
      </c>
      <c r="B6769" s="4" t="s">
        <v>5</v>
      </c>
    </row>
    <row r="6770" spans="1:2" x14ac:dyDescent="0.25">
      <c r="A6770" s="4">
        <v>24477808</v>
      </c>
      <c r="B6770" s="4" t="s">
        <v>5</v>
      </c>
    </row>
    <row r="6771" spans="1:2" x14ac:dyDescent="0.25">
      <c r="A6771" s="4">
        <v>24477745</v>
      </c>
      <c r="B6771" s="4" t="s">
        <v>5</v>
      </c>
    </row>
    <row r="6772" spans="1:2" x14ac:dyDescent="0.25">
      <c r="A6772" s="4">
        <v>24477739</v>
      </c>
      <c r="B6772" s="4" t="s">
        <v>5</v>
      </c>
    </row>
    <row r="6773" spans="1:2" x14ac:dyDescent="0.25">
      <c r="A6773" s="4">
        <v>24477621</v>
      </c>
      <c r="B6773" s="4" t="s">
        <v>5</v>
      </c>
    </row>
    <row r="6774" spans="1:2" x14ac:dyDescent="0.25">
      <c r="A6774" s="4">
        <v>24477609</v>
      </c>
      <c r="B6774" s="4" t="s">
        <v>5</v>
      </c>
    </row>
    <row r="6775" spans="1:2" x14ac:dyDescent="0.25">
      <c r="A6775" s="4">
        <v>24477400</v>
      </c>
      <c r="B6775" s="4" t="s">
        <v>5</v>
      </c>
    </row>
    <row r="6776" spans="1:2" x14ac:dyDescent="0.25">
      <c r="A6776" s="4">
        <v>24477352</v>
      </c>
      <c r="B6776" s="4" t="s">
        <v>5</v>
      </c>
    </row>
    <row r="6777" spans="1:2" x14ac:dyDescent="0.25">
      <c r="A6777" s="4">
        <v>24477341</v>
      </c>
      <c r="B6777" s="4" t="s">
        <v>5</v>
      </c>
    </row>
    <row r="6778" spans="1:2" x14ac:dyDescent="0.25">
      <c r="A6778" s="4">
        <v>24477339</v>
      </c>
      <c r="B6778" s="4" t="s">
        <v>5</v>
      </c>
    </row>
    <row r="6779" spans="1:2" x14ac:dyDescent="0.25">
      <c r="A6779" s="4">
        <v>24477324</v>
      </c>
      <c r="B6779" s="4" t="s">
        <v>5</v>
      </c>
    </row>
    <row r="6780" spans="1:2" x14ac:dyDescent="0.25">
      <c r="A6780" s="4">
        <v>24453742</v>
      </c>
      <c r="B6780" s="4" t="s">
        <v>5</v>
      </c>
    </row>
    <row r="6781" spans="1:2" x14ac:dyDescent="0.25">
      <c r="A6781" s="4">
        <v>24453728</v>
      </c>
      <c r="B6781" s="4" t="s">
        <v>5</v>
      </c>
    </row>
    <row r="6782" spans="1:2" x14ac:dyDescent="0.25">
      <c r="A6782" s="4">
        <v>24453690</v>
      </c>
      <c r="B6782" s="4" t="s">
        <v>5</v>
      </c>
    </row>
    <row r="6783" spans="1:2" x14ac:dyDescent="0.25">
      <c r="A6783" s="4">
        <v>24452624</v>
      </c>
      <c r="B6783" s="4" t="s">
        <v>5</v>
      </c>
    </row>
    <row r="6784" spans="1:2" x14ac:dyDescent="0.25">
      <c r="A6784" s="4">
        <v>24452591</v>
      </c>
      <c r="B6784" s="4" t="s">
        <v>5</v>
      </c>
    </row>
    <row r="6785" spans="1:2" x14ac:dyDescent="0.25">
      <c r="A6785" s="4">
        <v>24452456</v>
      </c>
      <c r="B6785" s="4" t="s">
        <v>5</v>
      </c>
    </row>
    <row r="6786" spans="1:2" x14ac:dyDescent="0.25">
      <c r="A6786" s="4">
        <v>24452449</v>
      </c>
      <c r="B6786" s="4" t="s">
        <v>5</v>
      </c>
    </row>
    <row r="6787" spans="1:2" x14ac:dyDescent="0.25">
      <c r="A6787" s="4">
        <v>24452442</v>
      </c>
      <c r="B6787" s="4" t="s">
        <v>5</v>
      </c>
    </row>
    <row r="6788" spans="1:2" x14ac:dyDescent="0.25">
      <c r="A6788" s="4">
        <v>24452420</v>
      </c>
      <c r="B6788" s="4" t="s">
        <v>5</v>
      </c>
    </row>
    <row r="6789" spans="1:2" x14ac:dyDescent="0.25">
      <c r="A6789" s="4">
        <v>24452412</v>
      </c>
      <c r="B6789" s="4" t="s">
        <v>5</v>
      </c>
    </row>
    <row r="6790" spans="1:2" x14ac:dyDescent="0.25">
      <c r="A6790" s="4">
        <v>24452347</v>
      </c>
      <c r="B6790" s="4" t="s">
        <v>5</v>
      </c>
    </row>
    <row r="6791" spans="1:2" x14ac:dyDescent="0.25">
      <c r="A6791" s="4">
        <v>24452326</v>
      </c>
      <c r="B6791" s="4" t="s">
        <v>5</v>
      </c>
    </row>
    <row r="6792" spans="1:2" x14ac:dyDescent="0.25">
      <c r="A6792" s="4">
        <v>24452303</v>
      </c>
      <c r="B6792" s="4" t="s">
        <v>5</v>
      </c>
    </row>
    <row r="6793" spans="1:2" x14ac:dyDescent="0.25">
      <c r="A6793" s="4">
        <v>24452078</v>
      </c>
      <c r="B6793" s="4" t="s">
        <v>5</v>
      </c>
    </row>
    <row r="6794" spans="1:2" x14ac:dyDescent="0.25">
      <c r="A6794" s="4">
        <v>24435424</v>
      </c>
      <c r="B6794" s="4" t="s">
        <v>5</v>
      </c>
    </row>
    <row r="6795" spans="1:2" x14ac:dyDescent="0.25">
      <c r="A6795" s="4">
        <v>24435403</v>
      </c>
      <c r="B6795" s="4" t="s">
        <v>5</v>
      </c>
    </row>
    <row r="6796" spans="1:2" x14ac:dyDescent="0.25">
      <c r="A6796" s="4">
        <v>24435393</v>
      </c>
      <c r="B6796" s="4" t="s">
        <v>5</v>
      </c>
    </row>
    <row r="6797" spans="1:2" x14ac:dyDescent="0.25">
      <c r="A6797" s="4">
        <v>24435361</v>
      </c>
      <c r="B6797" s="4" t="s">
        <v>5</v>
      </c>
    </row>
    <row r="6798" spans="1:2" x14ac:dyDescent="0.25">
      <c r="A6798" s="4">
        <v>24435352</v>
      </c>
      <c r="B6798" s="4" t="s">
        <v>5</v>
      </c>
    </row>
    <row r="6799" spans="1:2" x14ac:dyDescent="0.25">
      <c r="A6799" s="4">
        <v>24435303</v>
      </c>
      <c r="B6799" s="4" t="s">
        <v>5</v>
      </c>
    </row>
    <row r="6800" spans="1:2" x14ac:dyDescent="0.25">
      <c r="A6800" s="4">
        <v>24435277</v>
      </c>
      <c r="B6800" s="4" t="s">
        <v>5</v>
      </c>
    </row>
    <row r="6801" spans="1:2" x14ac:dyDescent="0.25">
      <c r="A6801" s="4">
        <v>24435168</v>
      </c>
      <c r="B6801" s="4" t="s">
        <v>5</v>
      </c>
    </row>
    <row r="6802" spans="1:2" x14ac:dyDescent="0.25">
      <c r="A6802" s="4">
        <v>24435161</v>
      </c>
      <c r="B6802" s="4" t="s">
        <v>5</v>
      </c>
    </row>
    <row r="6803" spans="1:2" x14ac:dyDescent="0.25">
      <c r="A6803" s="4">
        <v>24435133</v>
      </c>
      <c r="B6803" s="4" t="s">
        <v>5</v>
      </c>
    </row>
    <row r="6804" spans="1:2" x14ac:dyDescent="0.25">
      <c r="A6804" s="4">
        <v>24435109</v>
      </c>
      <c r="B6804" s="4" t="s">
        <v>5</v>
      </c>
    </row>
    <row r="6805" spans="1:2" x14ac:dyDescent="0.25">
      <c r="A6805" s="4">
        <v>24435021</v>
      </c>
      <c r="B6805" s="4" t="s">
        <v>5</v>
      </c>
    </row>
    <row r="6806" spans="1:2" x14ac:dyDescent="0.25">
      <c r="A6806" s="4">
        <v>24434849</v>
      </c>
      <c r="B6806" s="4" t="s">
        <v>5</v>
      </c>
    </row>
    <row r="6807" spans="1:2" x14ac:dyDescent="0.25">
      <c r="A6807" s="4">
        <v>24434844</v>
      </c>
      <c r="B6807" s="4" t="s">
        <v>5</v>
      </c>
    </row>
    <row r="6808" spans="1:2" x14ac:dyDescent="0.25">
      <c r="A6808" s="4">
        <v>24434837</v>
      </c>
      <c r="B6808" s="4" t="s">
        <v>5</v>
      </c>
    </row>
    <row r="6809" spans="1:2" x14ac:dyDescent="0.25">
      <c r="A6809" s="4">
        <v>24434800</v>
      </c>
      <c r="B6809" s="4" t="s">
        <v>5</v>
      </c>
    </row>
    <row r="6810" spans="1:2" x14ac:dyDescent="0.25">
      <c r="A6810" s="4">
        <v>24434784</v>
      </c>
      <c r="B6810" s="4" t="s">
        <v>5</v>
      </c>
    </row>
    <row r="6811" spans="1:2" x14ac:dyDescent="0.25">
      <c r="A6811" s="4">
        <v>24434710</v>
      </c>
      <c r="B6811" s="4" t="s">
        <v>5</v>
      </c>
    </row>
    <row r="6812" spans="1:2" x14ac:dyDescent="0.25">
      <c r="A6812" s="4">
        <v>24434692</v>
      </c>
      <c r="B6812" s="4" t="s">
        <v>5</v>
      </c>
    </row>
    <row r="6813" spans="1:2" x14ac:dyDescent="0.25">
      <c r="A6813" s="4">
        <v>24434680</v>
      </c>
      <c r="B6813" s="4" t="s">
        <v>5</v>
      </c>
    </row>
    <row r="6814" spans="1:2" x14ac:dyDescent="0.25">
      <c r="A6814" s="4">
        <v>24434663</v>
      </c>
      <c r="B6814" s="4" t="s">
        <v>5</v>
      </c>
    </row>
    <row r="6815" spans="1:2" x14ac:dyDescent="0.25">
      <c r="A6815" s="4">
        <v>24434652</v>
      </c>
      <c r="B6815" s="4" t="s">
        <v>5</v>
      </c>
    </row>
    <row r="6816" spans="1:2" x14ac:dyDescent="0.25">
      <c r="A6816" s="4">
        <v>24434644</v>
      </c>
      <c r="B6816" s="4" t="s">
        <v>5</v>
      </c>
    </row>
    <row r="6817" spans="1:2" x14ac:dyDescent="0.25">
      <c r="A6817" s="4">
        <v>24434626</v>
      </c>
      <c r="B6817" s="4" t="s">
        <v>5</v>
      </c>
    </row>
    <row r="6818" spans="1:2" x14ac:dyDescent="0.25">
      <c r="A6818" s="4">
        <v>24434624</v>
      </c>
      <c r="B6818" s="4" t="s">
        <v>5</v>
      </c>
    </row>
    <row r="6819" spans="1:2" x14ac:dyDescent="0.25">
      <c r="A6819" s="4">
        <v>24434575</v>
      </c>
      <c r="B6819" s="4" t="s">
        <v>5</v>
      </c>
    </row>
    <row r="6820" spans="1:2" x14ac:dyDescent="0.25">
      <c r="A6820" s="4">
        <v>24434563</v>
      </c>
      <c r="B6820" s="4" t="s">
        <v>5</v>
      </c>
    </row>
    <row r="6821" spans="1:2" x14ac:dyDescent="0.25">
      <c r="A6821" s="4">
        <v>24434438</v>
      </c>
      <c r="B6821" s="4" t="s">
        <v>5</v>
      </c>
    </row>
    <row r="6822" spans="1:2" x14ac:dyDescent="0.25">
      <c r="A6822" s="4">
        <v>24434435</v>
      </c>
      <c r="B6822" s="4" t="s">
        <v>5</v>
      </c>
    </row>
    <row r="6823" spans="1:2" x14ac:dyDescent="0.25">
      <c r="A6823" s="4">
        <v>24434396</v>
      </c>
      <c r="B6823" s="4" t="s">
        <v>5</v>
      </c>
    </row>
    <row r="6824" spans="1:2" x14ac:dyDescent="0.25">
      <c r="A6824" s="4">
        <v>24434370</v>
      </c>
      <c r="B6824" s="4" t="s">
        <v>5</v>
      </c>
    </row>
    <row r="6825" spans="1:2" x14ac:dyDescent="0.25">
      <c r="A6825" s="4">
        <v>24434331</v>
      </c>
      <c r="B6825" s="4" t="s">
        <v>5</v>
      </c>
    </row>
    <row r="6826" spans="1:2" x14ac:dyDescent="0.25">
      <c r="A6826" s="4">
        <v>24434329</v>
      </c>
      <c r="B6826" s="4" t="s">
        <v>5</v>
      </c>
    </row>
    <row r="6827" spans="1:2" x14ac:dyDescent="0.25">
      <c r="A6827" s="4">
        <v>24434327</v>
      </c>
      <c r="B6827" s="4" t="s">
        <v>5</v>
      </c>
    </row>
    <row r="6828" spans="1:2" x14ac:dyDescent="0.25">
      <c r="A6828" s="4">
        <v>24434269</v>
      </c>
      <c r="B6828" s="4" t="s">
        <v>5</v>
      </c>
    </row>
    <row r="6829" spans="1:2" x14ac:dyDescent="0.25">
      <c r="A6829" s="4">
        <v>24434250</v>
      </c>
      <c r="B6829" s="4" t="s">
        <v>5</v>
      </c>
    </row>
    <row r="6830" spans="1:2" x14ac:dyDescent="0.25">
      <c r="A6830" s="4">
        <v>24434223</v>
      </c>
      <c r="B6830" s="4" t="s">
        <v>5</v>
      </c>
    </row>
    <row r="6831" spans="1:2" x14ac:dyDescent="0.25">
      <c r="A6831" s="4">
        <v>24434211</v>
      </c>
      <c r="B6831" s="4" t="s">
        <v>5</v>
      </c>
    </row>
    <row r="6832" spans="1:2" x14ac:dyDescent="0.25">
      <c r="A6832" s="4">
        <v>24434145</v>
      </c>
      <c r="B6832" s="4" t="s">
        <v>5</v>
      </c>
    </row>
    <row r="6833" spans="1:2" x14ac:dyDescent="0.25">
      <c r="A6833" s="4">
        <v>24434135</v>
      </c>
      <c r="B6833" s="4" t="s">
        <v>5</v>
      </c>
    </row>
    <row r="6834" spans="1:2" x14ac:dyDescent="0.25">
      <c r="A6834" s="4">
        <v>24434077</v>
      </c>
      <c r="B6834" s="4" t="s">
        <v>5</v>
      </c>
    </row>
    <row r="6835" spans="1:2" x14ac:dyDescent="0.25">
      <c r="A6835" s="4">
        <v>24434070</v>
      </c>
      <c r="B6835" s="4" t="s">
        <v>5</v>
      </c>
    </row>
    <row r="6836" spans="1:2" x14ac:dyDescent="0.25">
      <c r="A6836" s="4">
        <v>24434048</v>
      </c>
      <c r="B6836" s="4" t="s">
        <v>5</v>
      </c>
    </row>
    <row r="6837" spans="1:2" x14ac:dyDescent="0.25">
      <c r="A6837" s="4">
        <v>24434020</v>
      </c>
      <c r="B6837" s="4" t="s">
        <v>5</v>
      </c>
    </row>
    <row r="6838" spans="1:2" x14ac:dyDescent="0.25">
      <c r="A6838" s="4">
        <v>24434019</v>
      </c>
      <c r="B6838" s="4" t="s">
        <v>5</v>
      </c>
    </row>
    <row r="6839" spans="1:2" x14ac:dyDescent="0.25">
      <c r="A6839" s="4">
        <v>24433986</v>
      </c>
      <c r="B6839" s="4" t="s">
        <v>5</v>
      </c>
    </row>
    <row r="6840" spans="1:2" x14ac:dyDescent="0.25">
      <c r="A6840" s="4">
        <v>24433976</v>
      </c>
      <c r="B6840" s="4" t="s">
        <v>5</v>
      </c>
    </row>
    <row r="6841" spans="1:2" x14ac:dyDescent="0.25">
      <c r="A6841" s="4">
        <v>24433941</v>
      </c>
      <c r="B6841" s="4" t="s">
        <v>5</v>
      </c>
    </row>
    <row r="6842" spans="1:2" x14ac:dyDescent="0.25">
      <c r="A6842" s="4">
        <v>24433913</v>
      </c>
      <c r="B6842" s="4" t="s">
        <v>5</v>
      </c>
    </row>
    <row r="6843" spans="1:2" x14ac:dyDescent="0.25">
      <c r="A6843" s="4">
        <v>24433876</v>
      </c>
      <c r="B6843" s="4" t="s">
        <v>5</v>
      </c>
    </row>
    <row r="6844" spans="1:2" x14ac:dyDescent="0.25">
      <c r="A6844" s="4">
        <v>24433770</v>
      </c>
      <c r="B6844" s="4" t="s">
        <v>5</v>
      </c>
    </row>
    <row r="6845" spans="1:2" x14ac:dyDescent="0.25">
      <c r="A6845" s="4">
        <v>24433735</v>
      </c>
      <c r="B6845" s="4" t="s">
        <v>5</v>
      </c>
    </row>
    <row r="6846" spans="1:2" x14ac:dyDescent="0.25">
      <c r="A6846" s="4">
        <v>24433692</v>
      </c>
      <c r="B6846" s="4" t="s">
        <v>5</v>
      </c>
    </row>
    <row r="6847" spans="1:2" x14ac:dyDescent="0.25">
      <c r="A6847" s="4">
        <v>24433681</v>
      </c>
      <c r="B6847" s="4" t="s">
        <v>5</v>
      </c>
    </row>
    <row r="6848" spans="1:2" x14ac:dyDescent="0.25">
      <c r="A6848" s="4">
        <v>24428973</v>
      </c>
      <c r="B6848" s="4" t="s">
        <v>5</v>
      </c>
    </row>
    <row r="6849" spans="1:2" x14ac:dyDescent="0.25">
      <c r="A6849" s="4">
        <v>24428883</v>
      </c>
      <c r="B6849" s="4" t="s">
        <v>5</v>
      </c>
    </row>
    <row r="6850" spans="1:2" x14ac:dyDescent="0.25">
      <c r="A6850" s="4">
        <v>24428876</v>
      </c>
      <c r="B6850" s="4" t="s">
        <v>5</v>
      </c>
    </row>
    <row r="6851" spans="1:2" x14ac:dyDescent="0.25">
      <c r="A6851" s="4">
        <v>24404932</v>
      </c>
      <c r="B6851" s="4" t="s">
        <v>5</v>
      </c>
    </row>
    <row r="6852" spans="1:2" x14ac:dyDescent="0.25">
      <c r="A6852" s="4">
        <v>24404891</v>
      </c>
      <c r="B6852" s="4" t="s">
        <v>5</v>
      </c>
    </row>
    <row r="6853" spans="1:2" x14ac:dyDescent="0.25">
      <c r="A6853" s="4">
        <v>24404838</v>
      </c>
      <c r="B6853" s="4" t="s">
        <v>5</v>
      </c>
    </row>
    <row r="6854" spans="1:2" x14ac:dyDescent="0.25">
      <c r="A6854" s="4">
        <v>24404810</v>
      </c>
      <c r="B6854" s="4" t="s">
        <v>5</v>
      </c>
    </row>
    <row r="6855" spans="1:2" x14ac:dyDescent="0.25">
      <c r="A6855" s="4">
        <v>24404769</v>
      </c>
      <c r="B6855" s="4" t="s">
        <v>5</v>
      </c>
    </row>
    <row r="6856" spans="1:2" x14ac:dyDescent="0.25">
      <c r="A6856" s="4">
        <v>24404714</v>
      </c>
      <c r="B6856" s="4" t="s">
        <v>5</v>
      </c>
    </row>
    <row r="6857" spans="1:2" x14ac:dyDescent="0.25">
      <c r="A6857" s="4">
        <v>24404590</v>
      </c>
      <c r="B6857" s="4" t="s">
        <v>5</v>
      </c>
    </row>
    <row r="6858" spans="1:2" x14ac:dyDescent="0.25">
      <c r="A6858" s="4">
        <v>24404569</v>
      </c>
      <c r="B6858" s="4" t="s">
        <v>5</v>
      </c>
    </row>
    <row r="6859" spans="1:2" x14ac:dyDescent="0.25">
      <c r="A6859" s="4">
        <v>24401459</v>
      </c>
      <c r="B6859" s="4" t="s">
        <v>5</v>
      </c>
    </row>
    <row r="6860" spans="1:2" x14ac:dyDescent="0.25">
      <c r="A6860" s="4">
        <v>24400099</v>
      </c>
      <c r="B6860" s="4" t="s">
        <v>5</v>
      </c>
    </row>
    <row r="6861" spans="1:2" x14ac:dyDescent="0.25">
      <c r="A6861" s="4">
        <v>24400071</v>
      </c>
      <c r="B6861" s="4" t="s">
        <v>5</v>
      </c>
    </row>
    <row r="6862" spans="1:2" x14ac:dyDescent="0.25">
      <c r="A6862" s="4">
        <v>24400064</v>
      </c>
      <c r="B6862" s="4" t="s">
        <v>5</v>
      </c>
    </row>
    <row r="6863" spans="1:2" x14ac:dyDescent="0.25">
      <c r="A6863" s="4">
        <v>24400023</v>
      </c>
      <c r="B6863" s="4" t="s">
        <v>5</v>
      </c>
    </row>
    <row r="6864" spans="1:2" x14ac:dyDescent="0.25">
      <c r="A6864" s="4">
        <v>24400019</v>
      </c>
      <c r="B6864" s="4" t="s">
        <v>5</v>
      </c>
    </row>
    <row r="6865" spans="1:2" x14ac:dyDescent="0.25">
      <c r="A6865" s="4">
        <v>24399981</v>
      </c>
      <c r="B6865" s="4" t="s">
        <v>5</v>
      </c>
    </row>
    <row r="6866" spans="1:2" x14ac:dyDescent="0.25">
      <c r="A6866" s="4">
        <v>24399912</v>
      </c>
      <c r="B6866" s="4" t="s">
        <v>5</v>
      </c>
    </row>
    <row r="6867" spans="1:2" x14ac:dyDescent="0.25">
      <c r="A6867" s="4">
        <v>24399826</v>
      </c>
      <c r="B6867" s="4" t="s">
        <v>5</v>
      </c>
    </row>
    <row r="6868" spans="1:2" x14ac:dyDescent="0.25">
      <c r="A6868" s="4">
        <v>24399823</v>
      </c>
      <c r="B6868" s="4" t="s">
        <v>5</v>
      </c>
    </row>
    <row r="6869" spans="1:2" x14ac:dyDescent="0.25">
      <c r="A6869" s="4">
        <v>24389677</v>
      </c>
      <c r="B6869" s="4" t="s">
        <v>5</v>
      </c>
    </row>
    <row r="6870" spans="1:2" x14ac:dyDescent="0.25">
      <c r="A6870" s="4">
        <v>24389647</v>
      </c>
      <c r="B6870" s="4" t="s">
        <v>5</v>
      </c>
    </row>
    <row r="6871" spans="1:2" x14ac:dyDescent="0.25">
      <c r="A6871" s="4">
        <v>24389609</v>
      </c>
      <c r="B6871" s="4" t="s">
        <v>5</v>
      </c>
    </row>
    <row r="6872" spans="1:2" x14ac:dyDescent="0.25">
      <c r="A6872" s="4">
        <v>24389563</v>
      </c>
      <c r="B6872" s="4" t="s">
        <v>5</v>
      </c>
    </row>
    <row r="6873" spans="1:2" x14ac:dyDescent="0.25">
      <c r="A6873" s="4">
        <v>24389524</v>
      </c>
      <c r="B6873" s="4" t="s">
        <v>5</v>
      </c>
    </row>
    <row r="6874" spans="1:2" x14ac:dyDescent="0.25">
      <c r="A6874" s="4">
        <v>24389477</v>
      </c>
      <c r="B6874" s="4" t="s">
        <v>5</v>
      </c>
    </row>
    <row r="6875" spans="1:2" x14ac:dyDescent="0.25">
      <c r="A6875" s="4">
        <v>24389429</v>
      </c>
      <c r="B6875" s="4" t="s">
        <v>5</v>
      </c>
    </row>
    <row r="6876" spans="1:2" x14ac:dyDescent="0.25">
      <c r="A6876" s="4">
        <v>24389394</v>
      </c>
      <c r="B6876" s="4" t="s">
        <v>5</v>
      </c>
    </row>
    <row r="6877" spans="1:2" x14ac:dyDescent="0.25">
      <c r="A6877" s="4">
        <v>24383549</v>
      </c>
      <c r="B6877" s="4" t="s">
        <v>5</v>
      </c>
    </row>
    <row r="6878" spans="1:2" x14ac:dyDescent="0.25">
      <c r="A6878" s="4">
        <v>24383539</v>
      </c>
      <c r="B6878" s="4" t="s">
        <v>5</v>
      </c>
    </row>
    <row r="6879" spans="1:2" x14ac:dyDescent="0.25">
      <c r="A6879" s="4">
        <v>24383502</v>
      </c>
      <c r="B6879" s="4" t="s">
        <v>5</v>
      </c>
    </row>
    <row r="6880" spans="1:2" x14ac:dyDescent="0.25">
      <c r="A6880" s="4">
        <v>24382581</v>
      </c>
      <c r="B6880" s="4" t="s">
        <v>5</v>
      </c>
    </row>
    <row r="6881" spans="1:2" x14ac:dyDescent="0.25">
      <c r="A6881" s="4">
        <v>24382518</v>
      </c>
      <c r="B6881" s="4" t="s">
        <v>5</v>
      </c>
    </row>
    <row r="6882" spans="1:2" x14ac:dyDescent="0.25">
      <c r="A6882" s="4">
        <v>24382123</v>
      </c>
      <c r="B6882" s="4" t="s">
        <v>5</v>
      </c>
    </row>
    <row r="6883" spans="1:2" x14ac:dyDescent="0.25">
      <c r="A6883" s="4">
        <v>24382056</v>
      </c>
      <c r="B6883" s="4" t="s">
        <v>5</v>
      </c>
    </row>
    <row r="6884" spans="1:2" x14ac:dyDescent="0.25">
      <c r="A6884" s="4">
        <v>24382012</v>
      </c>
      <c r="B6884" s="4" t="s">
        <v>5</v>
      </c>
    </row>
    <row r="6885" spans="1:2" x14ac:dyDescent="0.25">
      <c r="A6885" s="4">
        <v>24381824</v>
      </c>
      <c r="B6885" s="4" t="s">
        <v>5</v>
      </c>
    </row>
    <row r="6886" spans="1:2" x14ac:dyDescent="0.25">
      <c r="A6886" s="4">
        <v>24381819</v>
      </c>
      <c r="B6886" s="4" t="s">
        <v>5</v>
      </c>
    </row>
    <row r="6887" spans="1:2" x14ac:dyDescent="0.25">
      <c r="A6887" s="4">
        <v>24381791</v>
      </c>
      <c r="B6887" s="4" t="s">
        <v>5</v>
      </c>
    </row>
    <row r="6888" spans="1:2" x14ac:dyDescent="0.25">
      <c r="A6888" s="4">
        <v>24381771</v>
      </c>
      <c r="B6888" s="4" t="s">
        <v>5</v>
      </c>
    </row>
    <row r="6889" spans="1:2" x14ac:dyDescent="0.25">
      <c r="A6889" s="4">
        <v>24381762</v>
      </c>
      <c r="B6889" s="4" t="s">
        <v>5</v>
      </c>
    </row>
    <row r="6890" spans="1:2" x14ac:dyDescent="0.25">
      <c r="A6890" s="4">
        <v>24380835</v>
      </c>
      <c r="B6890" s="4" t="s">
        <v>5</v>
      </c>
    </row>
    <row r="6891" spans="1:2" x14ac:dyDescent="0.25">
      <c r="A6891" s="4">
        <v>24380777</v>
      </c>
      <c r="B6891" s="4" t="s">
        <v>5</v>
      </c>
    </row>
    <row r="6892" spans="1:2" x14ac:dyDescent="0.25">
      <c r="A6892" s="4">
        <v>24380765</v>
      </c>
      <c r="B6892" s="4" t="s">
        <v>5</v>
      </c>
    </row>
    <row r="6893" spans="1:2" x14ac:dyDescent="0.25">
      <c r="A6893" s="4">
        <v>24380757</v>
      </c>
      <c r="B6893" s="4" t="s">
        <v>5</v>
      </c>
    </row>
    <row r="6894" spans="1:2" x14ac:dyDescent="0.25">
      <c r="A6894" s="4">
        <v>24369276</v>
      </c>
      <c r="B6894" s="4" t="s">
        <v>5</v>
      </c>
    </row>
    <row r="6895" spans="1:2" x14ac:dyDescent="0.25">
      <c r="A6895" s="4">
        <v>24369179</v>
      </c>
      <c r="B6895" s="4" t="s">
        <v>5</v>
      </c>
    </row>
    <row r="6896" spans="1:2" x14ac:dyDescent="0.25">
      <c r="A6896" s="4">
        <v>24369142</v>
      </c>
      <c r="B6896" s="4" t="s">
        <v>5</v>
      </c>
    </row>
    <row r="6897" spans="1:2" x14ac:dyDescent="0.25">
      <c r="A6897" s="4">
        <v>24369041</v>
      </c>
      <c r="B6897" s="4" t="s">
        <v>5</v>
      </c>
    </row>
    <row r="6898" spans="1:2" x14ac:dyDescent="0.25">
      <c r="A6898" s="4">
        <v>24354094</v>
      </c>
      <c r="B6898" s="4" t="s">
        <v>5</v>
      </c>
    </row>
    <row r="6899" spans="1:2" x14ac:dyDescent="0.25">
      <c r="A6899" s="4">
        <v>24354076</v>
      </c>
      <c r="B6899" s="4" t="s">
        <v>5</v>
      </c>
    </row>
    <row r="6900" spans="1:2" x14ac:dyDescent="0.25">
      <c r="A6900" s="4">
        <v>24354031</v>
      </c>
      <c r="B6900" s="4" t="s">
        <v>5</v>
      </c>
    </row>
    <row r="6901" spans="1:2" x14ac:dyDescent="0.25">
      <c r="A6901" s="4">
        <v>24354009</v>
      </c>
      <c r="B6901" s="4" t="s">
        <v>5</v>
      </c>
    </row>
    <row r="6902" spans="1:2" x14ac:dyDescent="0.25">
      <c r="A6902" s="4">
        <v>24353890</v>
      </c>
      <c r="B6902" s="4" t="s">
        <v>5</v>
      </c>
    </row>
    <row r="6903" spans="1:2" x14ac:dyDescent="0.25">
      <c r="A6903" s="4">
        <v>24353780</v>
      </c>
      <c r="B6903" s="4" t="s">
        <v>5</v>
      </c>
    </row>
    <row r="6904" spans="1:2" x14ac:dyDescent="0.25">
      <c r="A6904" s="4">
        <v>24353753</v>
      </c>
      <c r="B6904" s="4" t="s">
        <v>5</v>
      </c>
    </row>
    <row r="6905" spans="1:2" x14ac:dyDescent="0.25">
      <c r="A6905" s="4">
        <v>24353734</v>
      </c>
      <c r="B6905" s="4" t="s">
        <v>5</v>
      </c>
    </row>
    <row r="6906" spans="1:2" x14ac:dyDescent="0.25">
      <c r="A6906" s="4">
        <v>24353665</v>
      </c>
      <c r="B6906" s="4" t="s">
        <v>5</v>
      </c>
    </row>
    <row r="6907" spans="1:2" x14ac:dyDescent="0.25">
      <c r="A6907" s="4">
        <v>24353490</v>
      </c>
      <c r="B6907" s="4" t="s">
        <v>5</v>
      </c>
    </row>
    <row r="6908" spans="1:2" x14ac:dyDescent="0.25">
      <c r="A6908" s="4">
        <v>24351294</v>
      </c>
      <c r="B6908" s="4" t="s">
        <v>5</v>
      </c>
    </row>
    <row r="6909" spans="1:2" x14ac:dyDescent="0.25">
      <c r="A6909" s="4">
        <v>24340619</v>
      </c>
      <c r="B6909" s="4" t="s">
        <v>5</v>
      </c>
    </row>
    <row r="6910" spans="1:2" x14ac:dyDescent="0.25">
      <c r="A6910" s="4">
        <v>24340598</v>
      </c>
      <c r="B6910" s="4" t="s">
        <v>5</v>
      </c>
    </row>
    <row r="6911" spans="1:2" x14ac:dyDescent="0.25">
      <c r="A6911" s="4">
        <v>24340596</v>
      </c>
      <c r="B6911" s="4" t="s">
        <v>5</v>
      </c>
    </row>
    <row r="6912" spans="1:2" x14ac:dyDescent="0.25">
      <c r="A6912" s="4">
        <v>24340288</v>
      </c>
      <c r="B6912" s="4" t="s">
        <v>5</v>
      </c>
    </row>
    <row r="6913" spans="1:2" x14ac:dyDescent="0.25">
      <c r="A6913" s="4">
        <v>24340003</v>
      </c>
      <c r="B6913" s="4" t="s">
        <v>5</v>
      </c>
    </row>
    <row r="6914" spans="1:2" x14ac:dyDescent="0.25">
      <c r="A6914" s="4">
        <v>24339872</v>
      </c>
      <c r="B6914" s="4" t="s">
        <v>5</v>
      </c>
    </row>
    <row r="6915" spans="1:2" x14ac:dyDescent="0.25">
      <c r="A6915" s="4">
        <v>24339858</v>
      </c>
      <c r="B6915" s="4" t="s">
        <v>5</v>
      </c>
    </row>
    <row r="6916" spans="1:2" x14ac:dyDescent="0.25">
      <c r="A6916" s="4">
        <v>24325055</v>
      </c>
      <c r="B6916" s="4" t="s">
        <v>5</v>
      </c>
    </row>
    <row r="6917" spans="1:2" x14ac:dyDescent="0.25">
      <c r="A6917" s="4">
        <v>24325045</v>
      </c>
      <c r="B6917" s="4" t="s">
        <v>5</v>
      </c>
    </row>
    <row r="6918" spans="1:2" x14ac:dyDescent="0.25">
      <c r="A6918" s="4">
        <v>24324967</v>
      </c>
      <c r="B6918" s="4" t="s">
        <v>5</v>
      </c>
    </row>
    <row r="6919" spans="1:2" x14ac:dyDescent="0.25">
      <c r="A6919" s="4">
        <v>24324954</v>
      </c>
      <c r="B6919" s="4" t="s">
        <v>5</v>
      </c>
    </row>
    <row r="6920" spans="1:2" x14ac:dyDescent="0.25">
      <c r="A6920" s="4">
        <v>24324948</v>
      </c>
      <c r="B6920" s="4" t="s">
        <v>5</v>
      </c>
    </row>
    <row r="6921" spans="1:2" x14ac:dyDescent="0.25">
      <c r="A6921" s="4">
        <v>24324940</v>
      </c>
      <c r="B6921" s="4" t="s">
        <v>5</v>
      </c>
    </row>
    <row r="6922" spans="1:2" x14ac:dyDescent="0.25">
      <c r="A6922" s="4">
        <v>24324911</v>
      </c>
      <c r="B6922" s="4" t="s">
        <v>5</v>
      </c>
    </row>
    <row r="6923" spans="1:2" x14ac:dyDescent="0.25">
      <c r="A6923" s="4">
        <v>24324819</v>
      </c>
      <c r="B6923" s="4" t="s">
        <v>5</v>
      </c>
    </row>
    <row r="6924" spans="1:2" x14ac:dyDescent="0.25">
      <c r="A6924" s="4">
        <v>24324805</v>
      </c>
      <c r="B6924" s="4" t="s">
        <v>5</v>
      </c>
    </row>
    <row r="6925" spans="1:2" x14ac:dyDescent="0.25">
      <c r="A6925" s="4">
        <v>24324781</v>
      </c>
      <c r="B6925" s="4" t="s">
        <v>5</v>
      </c>
    </row>
    <row r="6926" spans="1:2" x14ac:dyDescent="0.25">
      <c r="A6926" s="4">
        <v>24324694</v>
      </c>
      <c r="B6926" s="4" t="s">
        <v>5</v>
      </c>
    </row>
    <row r="6927" spans="1:2" x14ac:dyDescent="0.25">
      <c r="A6927" s="4">
        <v>24324613</v>
      </c>
      <c r="B6927" s="4" t="s">
        <v>5</v>
      </c>
    </row>
    <row r="6928" spans="1:2" x14ac:dyDescent="0.25">
      <c r="A6928" s="4">
        <v>24324608</v>
      </c>
      <c r="B6928" s="4" t="s">
        <v>5</v>
      </c>
    </row>
    <row r="6929" spans="1:2" x14ac:dyDescent="0.25">
      <c r="A6929" s="4">
        <v>24324600</v>
      </c>
      <c r="B6929" s="4" t="s">
        <v>5</v>
      </c>
    </row>
    <row r="6930" spans="1:2" x14ac:dyDescent="0.25">
      <c r="A6930" s="4">
        <v>24324509</v>
      </c>
      <c r="B6930" s="4" t="s">
        <v>5</v>
      </c>
    </row>
    <row r="6931" spans="1:2" x14ac:dyDescent="0.25">
      <c r="A6931" s="4">
        <v>24324387</v>
      </c>
      <c r="B6931" s="4" t="s">
        <v>5</v>
      </c>
    </row>
    <row r="6932" spans="1:2" x14ac:dyDescent="0.25">
      <c r="A6932" s="4">
        <v>24324380</v>
      </c>
      <c r="B6932" s="4" t="s">
        <v>5</v>
      </c>
    </row>
    <row r="6933" spans="1:2" x14ac:dyDescent="0.25">
      <c r="A6933" s="4">
        <v>24324057</v>
      </c>
      <c r="B6933" s="4" t="s">
        <v>5</v>
      </c>
    </row>
    <row r="6934" spans="1:2" x14ac:dyDescent="0.25">
      <c r="A6934" s="4">
        <v>24323853</v>
      </c>
      <c r="B6934" s="4" t="s">
        <v>5</v>
      </c>
    </row>
    <row r="6935" spans="1:2" x14ac:dyDescent="0.25">
      <c r="A6935" s="4">
        <v>24323838</v>
      </c>
      <c r="B6935" s="4" t="s">
        <v>5</v>
      </c>
    </row>
    <row r="6936" spans="1:2" x14ac:dyDescent="0.25">
      <c r="A6936" s="4">
        <v>24323815</v>
      </c>
      <c r="B6936" s="4" t="s">
        <v>5</v>
      </c>
    </row>
    <row r="6937" spans="1:2" x14ac:dyDescent="0.25">
      <c r="A6937" s="4">
        <v>24323639</v>
      </c>
      <c r="B6937" s="4" t="s">
        <v>5</v>
      </c>
    </row>
    <row r="6938" spans="1:2" x14ac:dyDescent="0.25">
      <c r="A6938" s="4">
        <v>24323623</v>
      </c>
      <c r="B6938" s="4" t="s">
        <v>5</v>
      </c>
    </row>
    <row r="6939" spans="1:2" x14ac:dyDescent="0.25">
      <c r="A6939" s="4">
        <v>24323582</v>
      </c>
      <c r="B6939" s="4" t="s">
        <v>5</v>
      </c>
    </row>
    <row r="6940" spans="1:2" x14ac:dyDescent="0.25">
      <c r="A6940" s="4">
        <v>24323376</v>
      </c>
      <c r="B6940" s="4" t="s">
        <v>5</v>
      </c>
    </row>
    <row r="6941" spans="1:2" x14ac:dyDescent="0.25">
      <c r="A6941" s="4">
        <v>24323324</v>
      </c>
      <c r="B6941" s="4" t="s">
        <v>5</v>
      </c>
    </row>
    <row r="6942" spans="1:2" x14ac:dyDescent="0.25">
      <c r="A6942" s="4">
        <v>24323248</v>
      </c>
      <c r="B6942" s="4" t="s">
        <v>5</v>
      </c>
    </row>
    <row r="6943" spans="1:2" x14ac:dyDescent="0.25">
      <c r="A6943" s="4">
        <v>24323153</v>
      </c>
      <c r="B6943" s="4" t="s">
        <v>5</v>
      </c>
    </row>
    <row r="6944" spans="1:2" x14ac:dyDescent="0.25">
      <c r="A6944" s="4">
        <v>24323141</v>
      </c>
      <c r="B6944" s="4" t="s">
        <v>5</v>
      </c>
    </row>
    <row r="6945" spans="1:2" x14ac:dyDescent="0.25">
      <c r="A6945" s="4">
        <v>24323089</v>
      </c>
      <c r="B6945" s="4" t="s">
        <v>5</v>
      </c>
    </row>
    <row r="6946" spans="1:2" x14ac:dyDescent="0.25">
      <c r="A6946" s="4">
        <v>24323080</v>
      </c>
      <c r="B6946" s="4" t="s">
        <v>5</v>
      </c>
    </row>
    <row r="6947" spans="1:2" x14ac:dyDescent="0.25">
      <c r="A6947" s="4">
        <v>24323056</v>
      </c>
      <c r="B6947" s="4" t="s">
        <v>5</v>
      </c>
    </row>
    <row r="6948" spans="1:2" x14ac:dyDescent="0.25">
      <c r="A6948" s="4">
        <v>24322987</v>
      </c>
      <c r="B6948" s="4" t="s">
        <v>5</v>
      </c>
    </row>
    <row r="6949" spans="1:2" x14ac:dyDescent="0.25">
      <c r="A6949" s="4">
        <v>24322950</v>
      </c>
      <c r="B6949" s="4" t="s">
        <v>5</v>
      </c>
    </row>
    <row r="6950" spans="1:2" x14ac:dyDescent="0.25">
      <c r="A6950" s="4">
        <v>24322943</v>
      </c>
      <c r="B6950" s="4" t="s">
        <v>5</v>
      </c>
    </row>
    <row r="6951" spans="1:2" x14ac:dyDescent="0.25">
      <c r="A6951" s="4">
        <v>24322749</v>
      </c>
      <c r="B6951" s="4" t="s">
        <v>5</v>
      </c>
    </row>
    <row r="6952" spans="1:2" x14ac:dyDescent="0.25">
      <c r="A6952" s="4">
        <v>24322727</v>
      </c>
      <c r="B6952" s="4" t="s">
        <v>5</v>
      </c>
    </row>
    <row r="6953" spans="1:2" x14ac:dyDescent="0.25">
      <c r="A6953" s="4">
        <v>24322627</v>
      </c>
      <c r="B6953" s="4" t="s">
        <v>5</v>
      </c>
    </row>
    <row r="6954" spans="1:2" x14ac:dyDescent="0.25">
      <c r="A6954" s="4">
        <v>24322496</v>
      </c>
      <c r="B6954" s="4" t="s">
        <v>5</v>
      </c>
    </row>
    <row r="6955" spans="1:2" x14ac:dyDescent="0.25">
      <c r="A6955" s="4">
        <v>24322480</v>
      </c>
      <c r="B6955" s="4" t="s">
        <v>5</v>
      </c>
    </row>
    <row r="6956" spans="1:2" x14ac:dyDescent="0.25">
      <c r="A6956" s="4">
        <v>24322474</v>
      </c>
      <c r="B6956" s="4" t="s">
        <v>5</v>
      </c>
    </row>
    <row r="6957" spans="1:2" x14ac:dyDescent="0.25">
      <c r="A6957" s="4">
        <v>24322432</v>
      </c>
      <c r="B6957" s="4" t="s">
        <v>5</v>
      </c>
    </row>
    <row r="6958" spans="1:2" x14ac:dyDescent="0.25">
      <c r="A6958" s="4">
        <v>24322333</v>
      </c>
      <c r="B6958" s="4" t="s">
        <v>5</v>
      </c>
    </row>
    <row r="6959" spans="1:2" x14ac:dyDescent="0.25">
      <c r="A6959" s="4">
        <v>24322295</v>
      </c>
      <c r="B6959" s="4" t="s">
        <v>5</v>
      </c>
    </row>
    <row r="6960" spans="1:2" x14ac:dyDescent="0.25">
      <c r="A6960" s="4">
        <v>24322275</v>
      </c>
      <c r="B6960" s="4" t="s">
        <v>5</v>
      </c>
    </row>
    <row r="6961" spans="1:2" x14ac:dyDescent="0.25">
      <c r="A6961" s="4">
        <v>24322266</v>
      </c>
      <c r="B6961" s="4" t="s">
        <v>5</v>
      </c>
    </row>
    <row r="6962" spans="1:2" x14ac:dyDescent="0.25">
      <c r="A6962" s="4">
        <v>24322226</v>
      </c>
      <c r="B6962" s="4" t="s">
        <v>5</v>
      </c>
    </row>
    <row r="6963" spans="1:2" x14ac:dyDescent="0.25">
      <c r="A6963" s="4">
        <v>24322180</v>
      </c>
      <c r="B6963" s="4" t="s">
        <v>5</v>
      </c>
    </row>
    <row r="6964" spans="1:2" x14ac:dyDescent="0.25">
      <c r="A6964" s="4">
        <v>24322155</v>
      </c>
      <c r="B6964" s="4" t="s">
        <v>5</v>
      </c>
    </row>
    <row r="6965" spans="1:2" x14ac:dyDescent="0.25">
      <c r="A6965" s="4">
        <v>24322097</v>
      </c>
      <c r="B6965" s="4" t="s">
        <v>5</v>
      </c>
    </row>
    <row r="6966" spans="1:2" x14ac:dyDescent="0.25">
      <c r="A6966" s="4">
        <v>24322047</v>
      </c>
      <c r="B6966" s="4" t="s">
        <v>5</v>
      </c>
    </row>
    <row r="6967" spans="1:2" x14ac:dyDescent="0.25">
      <c r="A6967" s="4">
        <v>24322035</v>
      </c>
      <c r="B6967" s="4" t="s">
        <v>5</v>
      </c>
    </row>
    <row r="6968" spans="1:2" x14ac:dyDescent="0.25">
      <c r="A6968" s="4">
        <v>24321968</v>
      </c>
      <c r="B6968" s="4" t="s">
        <v>5</v>
      </c>
    </row>
    <row r="6969" spans="1:2" x14ac:dyDescent="0.25">
      <c r="A6969" s="4">
        <v>24321857</v>
      </c>
      <c r="B6969" s="4" t="s">
        <v>5</v>
      </c>
    </row>
    <row r="6970" spans="1:2" x14ac:dyDescent="0.25">
      <c r="A6970" s="4">
        <v>24321770</v>
      </c>
      <c r="B6970" s="4" t="s">
        <v>5</v>
      </c>
    </row>
    <row r="6971" spans="1:2" x14ac:dyDescent="0.25">
      <c r="A6971" s="4">
        <v>24321669</v>
      </c>
      <c r="B6971" s="4" t="s">
        <v>5</v>
      </c>
    </row>
    <row r="6972" spans="1:2" x14ac:dyDescent="0.25">
      <c r="A6972" s="4">
        <v>24321660</v>
      </c>
      <c r="B6972" s="4" t="s">
        <v>5</v>
      </c>
    </row>
    <row r="6973" spans="1:2" x14ac:dyDescent="0.25">
      <c r="A6973" s="4">
        <v>24321387</v>
      </c>
      <c r="B6973" s="4" t="s">
        <v>5</v>
      </c>
    </row>
    <row r="6974" spans="1:2" x14ac:dyDescent="0.25">
      <c r="A6974" s="4">
        <v>24321323</v>
      </c>
      <c r="B6974" s="4" t="s">
        <v>5</v>
      </c>
    </row>
    <row r="6975" spans="1:2" x14ac:dyDescent="0.25">
      <c r="A6975" s="4">
        <v>24321241</v>
      </c>
      <c r="B6975" s="4" t="s">
        <v>5</v>
      </c>
    </row>
    <row r="6976" spans="1:2" x14ac:dyDescent="0.25">
      <c r="A6976" s="4">
        <v>24321139</v>
      </c>
      <c r="B6976" s="4" t="s">
        <v>5</v>
      </c>
    </row>
    <row r="6977" spans="1:2" x14ac:dyDescent="0.25">
      <c r="A6977" s="4">
        <v>24320969</v>
      </c>
      <c r="B6977" s="4" t="s">
        <v>5</v>
      </c>
    </row>
    <row r="6978" spans="1:2" x14ac:dyDescent="0.25">
      <c r="A6978" s="4">
        <v>24320728</v>
      </c>
      <c r="B6978" s="4" t="s">
        <v>5</v>
      </c>
    </row>
    <row r="6979" spans="1:2" x14ac:dyDescent="0.25">
      <c r="A6979" s="4">
        <v>24320518</v>
      </c>
      <c r="B6979" s="4" t="s">
        <v>5</v>
      </c>
    </row>
    <row r="6980" spans="1:2" x14ac:dyDescent="0.25">
      <c r="A6980" s="4">
        <v>24320360</v>
      </c>
      <c r="B6980" s="4" t="s">
        <v>5</v>
      </c>
    </row>
    <row r="6981" spans="1:2" x14ac:dyDescent="0.25">
      <c r="A6981" s="4">
        <v>24320103</v>
      </c>
      <c r="B6981" s="4" t="s">
        <v>5</v>
      </c>
    </row>
    <row r="6982" spans="1:2" x14ac:dyDescent="0.25">
      <c r="A6982" s="4">
        <v>24320037</v>
      </c>
      <c r="B6982" s="4" t="s">
        <v>5</v>
      </c>
    </row>
    <row r="6983" spans="1:2" x14ac:dyDescent="0.25">
      <c r="A6983" s="4">
        <v>24320022</v>
      </c>
      <c r="B6983" s="4" t="s">
        <v>5</v>
      </c>
    </row>
    <row r="6984" spans="1:2" x14ac:dyDescent="0.25">
      <c r="A6984" s="4">
        <v>24320003</v>
      </c>
      <c r="B6984" s="4" t="s">
        <v>5</v>
      </c>
    </row>
    <row r="6985" spans="1:2" x14ac:dyDescent="0.25">
      <c r="A6985" s="4">
        <v>24319523</v>
      </c>
      <c r="B6985" s="4" t="s">
        <v>5</v>
      </c>
    </row>
    <row r="6986" spans="1:2" x14ac:dyDescent="0.25">
      <c r="A6986" s="4">
        <v>24319350</v>
      </c>
      <c r="B6986" s="4" t="s">
        <v>5</v>
      </c>
    </row>
    <row r="6987" spans="1:2" x14ac:dyDescent="0.25">
      <c r="A6987" s="4">
        <v>24319254</v>
      </c>
      <c r="B6987" s="4" t="s">
        <v>5</v>
      </c>
    </row>
    <row r="6988" spans="1:2" x14ac:dyDescent="0.25">
      <c r="A6988" s="4">
        <v>24319253</v>
      </c>
      <c r="B6988" s="4" t="s">
        <v>5</v>
      </c>
    </row>
    <row r="6989" spans="1:2" x14ac:dyDescent="0.25">
      <c r="A6989" s="4">
        <v>24319235</v>
      </c>
      <c r="B6989" s="4" t="s">
        <v>5</v>
      </c>
    </row>
    <row r="6990" spans="1:2" x14ac:dyDescent="0.25">
      <c r="A6990" s="4">
        <v>24319216</v>
      </c>
      <c r="B6990" s="4" t="s">
        <v>5</v>
      </c>
    </row>
    <row r="6991" spans="1:2" x14ac:dyDescent="0.25">
      <c r="A6991" s="4">
        <v>24318954</v>
      </c>
      <c r="B6991" s="4" t="s">
        <v>5</v>
      </c>
    </row>
    <row r="6992" spans="1:2" x14ac:dyDescent="0.25">
      <c r="A6992" s="4">
        <v>24318927</v>
      </c>
      <c r="B6992" s="4" t="s">
        <v>5</v>
      </c>
    </row>
    <row r="6993" spans="1:2" x14ac:dyDescent="0.25">
      <c r="A6993" s="4">
        <v>24318735</v>
      </c>
      <c r="B6993" s="4" t="s">
        <v>5</v>
      </c>
    </row>
    <row r="6994" spans="1:2" x14ac:dyDescent="0.25">
      <c r="A6994" s="4">
        <v>24318687</v>
      </c>
      <c r="B6994" s="4" t="s">
        <v>5</v>
      </c>
    </row>
    <row r="6995" spans="1:2" x14ac:dyDescent="0.25">
      <c r="A6995" s="4">
        <v>24318482</v>
      </c>
      <c r="B6995" s="4" t="s">
        <v>5</v>
      </c>
    </row>
    <row r="6996" spans="1:2" x14ac:dyDescent="0.25">
      <c r="A6996" s="4">
        <v>24318444</v>
      </c>
      <c r="B6996" s="4" t="s">
        <v>5</v>
      </c>
    </row>
    <row r="6997" spans="1:2" x14ac:dyDescent="0.25">
      <c r="A6997" s="4">
        <v>24318427</v>
      </c>
      <c r="B6997" s="4" t="s">
        <v>5</v>
      </c>
    </row>
    <row r="6998" spans="1:2" x14ac:dyDescent="0.25">
      <c r="A6998" s="4">
        <v>24318306</v>
      </c>
      <c r="B6998" s="4" t="s">
        <v>5</v>
      </c>
    </row>
    <row r="6999" spans="1:2" x14ac:dyDescent="0.25">
      <c r="A6999" s="4">
        <v>24318248</v>
      </c>
      <c r="B6999" s="4" t="s">
        <v>5</v>
      </c>
    </row>
    <row r="7000" spans="1:2" x14ac:dyDescent="0.25">
      <c r="A7000" s="4">
        <v>24318017</v>
      </c>
      <c r="B7000" s="4" t="s">
        <v>5</v>
      </c>
    </row>
    <row r="7001" spans="1:2" x14ac:dyDescent="0.25">
      <c r="A7001" s="4">
        <v>24317712</v>
      </c>
      <c r="B7001" s="4" t="s">
        <v>5</v>
      </c>
    </row>
    <row r="7002" spans="1:2" x14ac:dyDescent="0.25">
      <c r="A7002" s="4">
        <v>21034770</v>
      </c>
      <c r="B7002" s="4" t="s">
        <v>5</v>
      </c>
    </row>
    <row r="7003" spans="1:2" x14ac:dyDescent="0.25">
      <c r="A7003" s="4">
        <v>21040653</v>
      </c>
      <c r="B7003" s="4" t="s">
        <v>5</v>
      </c>
    </row>
    <row r="7004" spans="1:2" x14ac:dyDescent="0.25">
      <c r="A7004" s="4">
        <v>21040637</v>
      </c>
      <c r="B7004" s="4" t="s">
        <v>5</v>
      </c>
    </row>
    <row r="7005" spans="1:2" x14ac:dyDescent="0.25">
      <c r="A7005" s="4">
        <v>21065759</v>
      </c>
      <c r="B7005" s="4" t="s">
        <v>5</v>
      </c>
    </row>
    <row r="7006" spans="1:2" x14ac:dyDescent="0.25">
      <c r="A7006" s="4">
        <v>21074394</v>
      </c>
      <c r="B7006" s="4" t="s">
        <v>5</v>
      </c>
    </row>
    <row r="7007" spans="1:2" x14ac:dyDescent="0.25">
      <c r="A7007" s="4">
        <v>21074141</v>
      </c>
      <c r="B7007" s="4" t="s">
        <v>5</v>
      </c>
    </row>
    <row r="7008" spans="1:2" x14ac:dyDescent="0.25">
      <c r="A7008" s="4">
        <v>21090182</v>
      </c>
      <c r="B7008" s="4" t="s">
        <v>5</v>
      </c>
    </row>
    <row r="7009" spans="1:2" x14ac:dyDescent="0.25">
      <c r="A7009" s="4">
        <v>21098923</v>
      </c>
      <c r="B7009" s="4" t="s">
        <v>5</v>
      </c>
    </row>
    <row r="7010" spans="1:2" x14ac:dyDescent="0.25">
      <c r="A7010" s="4">
        <v>21104092</v>
      </c>
      <c r="B7010" s="4" t="s">
        <v>5</v>
      </c>
    </row>
    <row r="7011" spans="1:2" x14ac:dyDescent="0.25">
      <c r="A7011" s="4">
        <v>21933893</v>
      </c>
      <c r="B7011" s="4" t="s">
        <v>5</v>
      </c>
    </row>
    <row r="7012" spans="1:2" x14ac:dyDescent="0.25">
      <c r="A7012" s="4">
        <v>21110486</v>
      </c>
      <c r="B7012" s="4" t="s">
        <v>5</v>
      </c>
    </row>
    <row r="7013" spans="1:2" x14ac:dyDescent="0.25">
      <c r="A7013" s="4">
        <v>21142003</v>
      </c>
      <c r="B7013" s="4" t="s">
        <v>5</v>
      </c>
    </row>
    <row r="7014" spans="1:2" x14ac:dyDescent="0.25">
      <c r="A7014" s="4">
        <v>21176557</v>
      </c>
      <c r="B7014" s="4" t="s">
        <v>5</v>
      </c>
    </row>
    <row r="7015" spans="1:2" x14ac:dyDescent="0.25">
      <c r="A7015" s="4">
        <v>21178562</v>
      </c>
      <c r="B7015" s="4" t="s">
        <v>5</v>
      </c>
    </row>
    <row r="7016" spans="1:2" x14ac:dyDescent="0.25">
      <c r="A7016" s="4">
        <v>21197333</v>
      </c>
      <c r="B7016" s="4" t="s">
        <v>5</v>
      </c>
    </row>
    <row r="7017" spans="1:2" x14ac:dyDescent="0.25">
      <c r="A7017" s="4">
        <v>21211318</v>
      </c>
      <c r="B7017" s="4" t="s">
        <v>5</v>
      </c>
    </row>
    <row r="7018" spans="1:2" x14ac:dyDescent="0.25">
      <c r="A7018" s="4">
        <v>21216517</v>
      </c>
      <c r="B7018" s="4" t="s">
        <v>5</v>
      </c>
    </row>
    <row r="7019" spans="1:2" x14ac:dyDescent="0.25">
      <c r="A7019" s="4">
        <v>21253048</v>
      </c>
      <c r="B7019" s="4" t="s">
        <v>5</v>
      </c>
    </row>
    <row r="7020" spans="1:2" x14ac:dyDescent="0.25">
      <c r="A7020" s="4">
        <v>21262822</v>
      </c>
      <c r="B7020" s="4" t="s">
        <v>5</v>
      </c>
    </row>
    <row r="7021" spans="1:2" x14ac:dyDescent="0.25">
      <c r="A7021" s="4">
        <v>21266034</v>
      </c>
      <c r="B7021" s="4" t="s">
        <v>5</v>
      </c>
    </row>
    <row r="7022" spans="1:2" x14ac:dyDescent="0.25">
      <c r="A7022" s="4">
        <v>21272243</v>
      </c>
      <c r="B7022" s="4" t="s">
        <v>5</v>
      </c>
    </row>
    <row r="7023" spans="1:2" x14ac:dyDescent="0.25">
      <c r="A7023" s="4">
        <v>21294937</v>
      </c>
      <c r="B7023" s="4" t="s">
        <v>5</v>
      </c>
    </row>
    <row r="7024" spans="1:2" x14ac:dyDescent="0.25">
      <c r="A7024" s="4">
        <v>21299255</v>
      </c>
      <c r="B7024" s="4" t="s">
        <v>5</v>
      </c>
    </row>
    <row r="7025" spans="1:2" x14ac:dyDescent="0.25">
      <c r="A7025" s="4">
        <v>21303717</v>
      </c>
      <c r="B7025" s="4" t="s">
        <v>5</v>
      </c>
    </row>
    <row r="7026" spans="1:2" x14ac:dyDescent="0.25">
      <c r="A7026" s="4">
        <v>21315280</v>
      </c>
      <c r="B7026" s="4" t="s">
        <v>5</v>
      </c>
    </row>
    <row r="7027" spans="1:2" x14ac:dyDescent="0.25">
      <c r="A7027" s="4">
        <v>21340063</v>
      </c>
      <c r="B7027" s="4" t="s">
        <v>5</v>
      </c>
    </row>
    <row r="7028" spans="1:2" x14ac:dyDescent="0.25">
      <c r="A7028" s="4">
        <v>21364110</v>
      </c>
      <c r="B7028" s="4" t="s">
        <v>5</v>
      </c>
    </row>
    <row r="7029" spans="1:2" x14ac:dyDescent="0.25">
      <c r="A7029" s="4">
        <v>21414308</v>
      </c>
      <c r="B7029" s="4" t="s">
        <v>5</v>
      </c>
    </row>
    <row r="7030" spans="1:2" x14ac:dyDescent="0.25">
      <c r="A7030" s="4">
        <v>21417594</v>
      </c>
      <c r="B7030" s="4" t="s">
        <v>5</v>
      </c>
    </row>
    <row r="7031" spans="1:2" x14ac:dyDescent="0.25">
      <c r="A7031" s="4">
        <v>21414993</v>
      </c>
      <c r="B7031" s="4" t="s">
        <v>5</v>
      </c>
    </row>
    <row r="7032" spans="1:2" x14ac:dyDescent="0.25">
      <c r="A7032" s="4">
        <v>21434944</v>
      </c>
      <c r="B7032" s="4" t="s">
        <v>5</v>
      </c>
    </row>
    <row r="7033" spans="1:2" x14ac:dyDescent="0.25">
      <c r="A7033" s="4">
        <v>21467923</v>
      </c>
      <c r="B7033" s="4" t="s">
        <v>5</v>
      </c>
    </row>
    <row r="7034" spans="1:2" x14ac:dyDescent="0.25">
      <c r="A7034" s="4">
        <v>21616977</v>
      </c>
      <c r="B7034" s="4" t="s">
        <v>5</v>
      </c>
    </row>
    <row r="7035" spans="1:2" x14ac:dyDescent="0.25">
      <c r="A7035" s="4">
        <v>21571942</v>
      </c>
      <c r="B7035" s="4" t="s">
        <v>5</v>
      </c>
    </row>
    <row r="7036" spans="1:2" x14ac:dyDescent="0.25">
      <c r="A7036" s="4">
        <v>21518611</v>
      </c>
      <c r="B7036" s="4" t="s">
        <v>5</v>
      </c>
    </row>
    <row r="7037" spans="1:2" x14ac:dyDescent="0.25">
      <c r="A7037" s="4">
        <v>21497163</v>
      </c>
      <c r="B7037" s="4" t="s">
        <v>5</v>
      </c>
    </row>
    <row r="7038" spans="1:2" x14ac:dyDescent="0.25">
      <c r="A7038" s="4">
        <v>21657294</v>
      </c>
      <c r="B7038" s="4" t="s">
        <v>5</v>
      </c>
    </row>
    <row r="7039" spans="1:2" x14ac:dyDescent="0.25">
      <c r="A7039" s="4">
        <v>21647883</v>
      </c>
      <c r="B7039" s="4" t="s">
        <v>5</v>
      </c>
    </row>
    <row r="7040" spans="1:2" x14ac:dyDescent="0.25">
      <c r="A7040" s="4">
        <v>21645791</v>
      </c>
      <c r="B7040" s="4" t="s">
        <v>5</v>
      </c>
    </row>
    <row r="7041" spans="1:2" x14ac:dyDescent="0.25">
      <c r="A7041" s="4">
        <v>21713880</v>
      </c>
      <c r="B7041" s="4" t="s">
        <v>5</v>
      </c>
    </row>
    <row r="7042" spans="1:2" x14ac:dyDescent="0.25">
      <c r="A7042" s="4">
        <v>21738631</v>
      </c>
      <c r="B7042" s="4" t="s">
        <v>5</v>
      </c>
    </row>
    <row r="7043" spans="1:2" x14ac:dyDescent="0.25">
      <c r="A7043" s="4">
        <v>21695933</v>
      </c>
      <c r="B7043" s="4" t="s">
        <v>5</v>
      </c>
    </row>
    <row r="7044" spans="1:2" x14ac:dyDescent="0.25">
      <c r="A7044" s="4">
        <v>21644868</v>
      </c>
      <c r="B7044" s="4" t="s">
        <v>5</v>
      </c>
    </row>
    <row r="7045" spans="1:2" x14ac:dyDescent="0.25">
      <c r="A7045" s="4">
        <v>21694956</v>
      </c>
      <c r="B7045" s="4" t="s">
        <v>5</v>
      </c>
    </row>
    <row r="7046" spans="1:2" x14ac:dyDescent="0.25">
      <c r="A7046" s="4">
        <v>21634843</v>
      </c>
      <c r="B7046" s="4" t="s">
        <v>5</v>
      </c>
    </row>
    <row r="7047" spans="1:2" x14ac:dyDescent="0.25">
      <c r="A7047" s="4">
        <v>21727951</v>
      </c>
      <c r="B7047" s="4" t="s">
        <v>5</v>
      </c>
    </row>
    <row r="7048" spans="1:2" x14ac:dyDescent="0.25">
      <c r="A7048" s="4">
        <v>25443449</v>
      </c>
      <c r="B7048" s="4" t="s">
        <v>5</v>
      </c>
    </row>
    <row r="7049" spans="1:2" x14ac:dyDescent="0.25">
      <c r="A7049" s="4">
        <v>25442197</v>
      </c>
      <c r="B7049" s="4" t="s">
        <v>5</v>
      </c>
    </row>
    <row r="7050" spans="1:2" x14ac:dyDescent="0.25">
      <c r="A7050" s="4">
        <v>25439137</v>
      </c>
      <c r="B7050" s="4" t="s">
        <v>5</v>
      </c>
    </row>
    <row r="7051" spans="1:2" x14ac:dyDescent="0.25">
      <c r="A7051" s="4">
        <v>25439003</v>
      </c>
      <c r="B7051" s="4" t="s">
        <v>5</v>
      </c>
    </row>
    <row r="7052" spans="1:2" x14ac:dyDescent="0.25">
      <c r="A7052" s="4">
        <v>25386332</v>
      </c>
      <c r="B7052" s="4" t="s">
        <v>5</v>
      </c>
    </row>
    <row r="7053" spans="1:2" x14ac:dyDescent="0.25">
      <c r="A7053" s="4">
        <v>25266562</v>
      </c>
      <c r="B7053" s="4" t="s">
        <v>5</v>
      </c>
    </row>
    <row r="7054" spans="1:2" x14ac:dyDescent="0.25">
      <c r="A7054" s="4">
        <v>20999607</v>
      </c>
      <c r="B7054" s="4" t="s">
        <v>5</v>
      </c>
    </row>
    <row r="7055" spans="1:2" x14ac:dyDescent="0.25">
      <c r="A7055" s="4">
        <v>25385999</v>
      </c>
      <c r="B7055" s="4" t="s">
        <v>5</v>
      </c>
    </row>
    <row r="7056" spans="1:2" x14ac:dyDescent="0.25">
      <c r="A7056" s="4">
        <v>25132925</v>
      </c>
      <c r="B7056" s="4" t="s">
        <v>5</v>
      </c>
    </row>
    <row r="7057" spans="1:2" x14ac:dyDescent="0.25">
      <c r="A7057" s="4">
        <v>25109629</v>
      </c>
      <c r="B7057" s="4" t="s">
        <v>5</v>
      </c>
    </row>
    <row r="7058" spans="1:2" x14ac:dyDescent="0.25">
      <c r="A7058" s="4">
        <v>24830181</v>
      </c>
      <c r="B7058" s="4" t="s">
        <v>5</v>
      </c>
    </row>
    <row r="7059" spans="1:2" x14ac:dyDescent="0.25">
      <c r="A7059" s="4">
        <v>24814199</v>
      </c>
      <c r="B7059" s="4" t="s">
        <v>5</v>
      </c>
    </row>
    <row r="7060" spans="1:2" x14ac:dyDescent="0.25">
      <c r="A7060" s="4">
        <v>25266065</v>
      </c>
      <c r="B7060" s="4" t="s">
        <v>5</v>
      </c>
    </row>
    <row r="7061" spans="1:2" x14ac:dyDescent="0.25">
      <c r="A7061" s="4">
        <v>24310638</v>
      </c>
      <c r="B7061" s="4" t="s">
        <v>5</v>
      </c>
    </row>
    <row r="7062" spans="1:2" x14ac:dyDescent="0.25">
      <c r="A7062" s="4">
        <v>24311434</v>
      </c>
      <c r="B7062" s="4" t="s">
        <v>5</v>
      </c>
    </row>
    <row r="7063" spans="1:2" x14ac:dyDescent="0.25">
      <c r="A7063" s="4">
        <v>25298115</v>
      </c>
      <c r="B7063" s="4" t="s">
        <v>5</v>
      </c>
    </row>
    <row r="7064" spans="1:2" x14ac:dyDescent="0.25">
      <c r="A7064" s="4">
        <v>24784677</v>
      </c>
      <c r="B7064" s="4" t="s">
        <v>5</v>
      </c>
    </row>
    <row r="7065" spans="1:2" x14ac:dyDescent="0.25">
      <c r="A7065" s="4">
        <v>24830621</v>
      </c>
      <c r="B7065" s="4" t="s">
        <v>5</v>
      </c>
    </row>
    <row r="7066" spans="1:2" x14ac:dyDescent="0.25">
      <c r="A7066" s="4">
        <v>24830424</v>
      </c>
      <c r="B7066" s="4" t="s">
        <v>5</v>
      </c>
    </row>
    <row r="7067" spans="1:2" x14ac:dyDescent="0.25">
      <c r="A7067" s="4">
        <v>24830399</v>
      </c>
      <c r="B7067" s="4" t="s">
        <v>5</v>
      </c>
    </row>
    <row r="7068" spans="1:2" x14ac:dyDescent="0.25">
      <c r="A7068" s="4">
        <v>24821173</v>
      </c>
      <c r="B7068" s="4" t="s">
        <v>5</v>
      </c>
    </row>
    <row r="7069" spans="1:2" x14ac:dyDescent="0.25">
      <c r="A7069" s="4">
        <v>24840628</v>
      </c>
      <c r="B7069" s="4" t="s">
        <v>5</v>
      </c>
    </row>
    <row r="7070" spans="1:2" x14ac:dyDescent="0.25">
      <c r="A7070" s="4">
        <v>25298140</v>
      </c>
      <c r="B7070" s="4" t="s">
        <v>5</v>
      </c>
    </row>
    <row r="7071" spans="1:2" x14ac:dyDescent="0.25">
      <c r="A7071" s="4">
        <v>25269121</v>
      </c>
      <c r="B7071" s="4" t="s">
        <v>5</v>
      </c>
    </row>
    <row r="7072" spans="1:2" x14ac:dyDescent="0.25">
      <c r="A7072" s="4">
        <v>24777688</v>
      </c>
      <c r="B7072" s="4" t="s">
        <v>5</v>
      </c>
    </row>
    <row r="7073" spans="1:2" x14ac:dyDescent="0.25">
      <c r="A7073" s="4">
        <v>24830410</v>
      </c>
      <c r="B7073" s="4" t="s">
        <v>5</v>
      </c>
    </row>
    <row r="7074" spans="1:2" x14ac:dyDescent="0.25">
      <c r="A7074" s="4">
        <v>25306626</v>
      </c>
      <c r="B7074" s="4" t="s">
        <v>5</v>
      </c>
    </row>
    <row r="7075" spans="1:2" x14ac:dyDescent="0.25">
      <c r="A7075" s="4">
        <v>25306659</v>
      </c>
      <c r="B7075" s="4" t="s">
        <v>5</v>
      </c>
    </row>
    <row r="7076" spans="1:2" x14ac:dyDescent="0.25">
      <c r="A7076" s="4">
        <v>25269292</v>
      </c>
      <c r="B7076" s="4" t="s">
        <v>5</v>
      </c>
    </row>
    <row r="7077" spans="1:2" x14ac:dyDescent="0.25">
      <c r="A7077" s="4">
        <v>24310996</v>
      </c>
      <c r="B7077" s="4" t="s">
        <v>5</v>
      </c>
    </row>
    <row r="7078" spans="1:2" x14ac:dyDescent="0.25">
      <c r="A7078" s="4">
        <v>24814182</v>
      </c>
      <c r="B7078" s="4" t="s">
        <v>5</v>
      </c>
    </row>
    <row r="7079" spans="1:2" x14ac:dyDescent="0.25">
      <c r="A7079" s="4">
        <v>24843664</v>
      </c>
      <c r="B7079" s="4" t="s">
        <v>5</v>
      </c>
    </row>
    <row r="7080" spans="1:2" x14ac:dyDescent="0.25">
      <c r="A7080" s="4">
        <v>24830183</v>
      </c>
      <c r="B7080" s="4" t="s">
        <v>5</v>
      </c>
    </row>
    <row r="7081" spans="1:2" x14ac:dyDescent="0.25">
      <c r="A7081" s="4">
        <v>24824471</v>
      </c>
      <c r="B7081" s="4" t="s">
        <v>5</v>
      </c>
    </row>
    <row r="7082" spans="1:2" x14ac:dyDescent="0.25">
      <c r="A7082" s="4">
        <v>24696381</v>
      </c>
      <c r="B7082" s="4" t="s">
        <v>5</v>
      </c>
    </row>
    <row r="7083" spans="1:2" x14ac:dyDescent="0.25">
      <c r="A7083" s="4">
        <v>20014750</v>
      </c>
      <c r="B7083" s="4" t="s">
        <v>5</v>
      </c>
    </row>
    <row r="7084" spans="1:2" x14ac:dyDescent="0.25">
      <c r="A7084" s="4">
        <v>20014342</v>
      </c>
      <c r="B7084" s="4" t="s">
        <v>5</v>
      </c>
    </row>
    <row r="7085" spans="1:2" x14ac:dyDescent="0.25">
      <c r="A7085" s="4">
        <v>20014340</v>
      </c>
      <c r="B7085" s="4" t="s">
        <v>5</v>
      </c>
    </row>
    <row r="7086" spans="1:2" x14ac:dyDescent="0.25">
      <c r="A7086" s="4">
        <v>25269144</v>
      </c>
      <c r="B7086" s="4" t="s">
        <v>5</v>
      </c>
    </row>
    <row r="7087" spans="1:2" x14ac:dyDescent="0.25">
      <c r="A7087" s="4">
        <v>25267026</v>
      </c>
      <c r="B7087" s="4" t="s">
        <v>5</v>
      </c>
    </row>
    <row r="7088" spans="1:2" x14ac:dyDescent="0.25">
      <c r="A7088" s="4">
        <v>20014351</v>
      </c>
      <c r="B7088" s="4" t="s">
        <v>5</v>
      </c>
    </row>
    <row r="7089" spans="1:2" x14ac:dyDescent="0.25">
      <c r="A7089" s="4">
        <v>20014707</v>
      </c>
      <c r="B7089" s="4" t="s">
        <v>5</v>
      </c>
    </row>
    <row r="7090" spans="1:2" x14ac:dyDescent="0.25">
      <c r="A7090" s="4">
        <v>20055037</v>
      </c>
      <c r="B7090" s="4" t="s">
        <v>5</v>
      </c>
    </row>
    <row r="7091" spans="1:2" x14ac:dyDescent="0.25">
      <c r="A7091" s="4">
        <v>20054662</v>
      </c>
      <c r="B7091" s="4" t="s">
        <v>5</v>
      </c>
    </row>
    <row r="7092" spans="1:2" x14ac:dyDescent="0.25">
      <c r="A7092" s="4">
        <v>20054803</v>
      </c>
      <c r="B7092" s="4" t="s">
        <v>5</v>
      </c>
    </row>
    <row r="7093" spans="1:2" x14ac:dyDescent="0.25">
      <c r="A7093" s="4">
        <v>20055152</v>
      </c>
      <c r="B7093" s="4" t="s">
        <v>5</v>
      </c>
    </row>
    <row r="7094" spans="1:2" x14ac:dyDescent="0.25">
      <c r="A7094" s="4">
        <v>20062859</v>
      </c>
      <c r="B7094" s="4" t="s">
        <v>5</v>
      </c>
    </row>
    <row r="7095" spans="1:2" x14ac:dyDescent="0.25">
      <c r="A7095" s="4">
        <v>21705406</v>
      </c>
      <c r="B7095" s="4" t="s">
        <v>5</v>
      </c>
    </row>
    <row r="7096" spans="1:2" x14ac:dyDescent="0.25">
      <c r="A7096" s="4">
        <v>21704910</v>
      </c>
      <c r="B7096" s="4" t="s">
        <v>5</v>
      </c>
    </row>
    <row r="7097" spans="1:2" x14ac:dyDescent="0.25">
      <c r="A7097" s="4">
        <v>21701577</v>
      </c>
      <c r="B7097" s="4" t="s">
        <v>5</v>
      </c>
    </row>
    <row r="7098" spans="1:2" x14ac:dyDescent="0.25">
      <c r="A7098" s="4">
        <v>21708816</v>
      </c>
      <c r="B7098" s="4" t="s">
        <v>5</v>
      </c>
    </row>
    <row r="7099" spans="1:2" x14ac:dyDescent="0.25">
      <c r="A7099" s="4">
        <v>21708519</v>
      </c>
      <c r="B7099" s="4" t="s">
        <v>5</v>
      </c>
    </row>
    <row r="7100" spans="1:2" x14ac:dyDescent="0.25">
      <c r="A7100" s="4">
        <v>21707357</v>
      </c>
      <c r="B7100" s="4" t="s">
        <v>5</v>
      </c>
    </row>
    <row r="7101" spans="1:2" x14ac:dyDescent="0.25">
      <c r="A7101" s="4">
        <v>21705974</v>
      </c>
      <c r="B7101" s="4" t="s">
        <v>5</v>
      </c>
    </row>
    <row r="7102" spans="1:2" x14ac:dyDescent="0.25">
      <c r="A7102" s="4">
        <v>21705221</v>
      </c>
      <c r="B7102" s="4" t="s">
        <v>5</v>
      </c>
    </row>
    <row r="7103" spans="1:2" x14ac:dyDescent="0.25">
      <c r="A7103" s="4">
        <v>21709110</v>
      </c>
      <c r="B7103" s="4" t="s">
        <v>5</v>
      </c>
    </row>
    <row r="7104" spans="1:2" x14ac:dyDescent="0.25">
      <c r="A7104" s="4">
        <v>20059071</v>
      </c>
      <c r="B7104" s="4" t="s">
        <v>5</v>
      </c>
    </row>
    <row r="7105" spans="1:2" x14ac:dyDescent="0.25">
      <c r="A7105" s="4">
        <v>20057801</v>
      </c>
      <c r="B7105" s="4" t="s">
        <v>5</v>
      </c>
    </row>
    <row r="7106" spans="1:2" x14ac:dyDescent="0.25">
      <c r="A7106" s="4">
        <v>21698888</v>
      </c>
      <c r="B7106" s="4" t="s">
        <v>5</v>
      </c>
    </row>
    <row r="7107" spans="1:2" x14ac:dyDescent="0.25">
      <c r="A7107" s="4">
        <v>21702464</v>
      </c>
      <c r="B7107" s="4" t="s">
        <v>5</v>
      </c>
    </row>
    <row r="7108" spans="1:2" x14ac:dyDescent="0.25">
      <c r="A7108" s="4">
        <v>20066659</v>
      </c>
      <c r="B7108" s="4" t="s">
        <v>5</v>
      </c>
    </row>
    <row r="7109" spans="1:2" x14ac:dyDescent="0.25">
      <c r="A7109" s="4">
        <v>20063494</v>
      </c>
      <c r="B7109" s="4" t="s">
        <v>5</v>
      </c>
    </row>
    <row r="7110" spans="1:2" x14ac:dyDescent="0.25">
      <c r="A7110" s="4">
        <v>21710165</v>
      </c>
      <c r="B7110" s="4" t="s">
        <v>5</v>
      </c>
    </row>
    <row r="7111" spans="1:2" x14ac:dyDescent="0.25">
      <c r="A7111" s="4">
        <v>21709004</v>
      </c>
      <c r="B7111" s="4" t="s">
        <v>5</v>
      </c>
    </row>
    <row r="7112" spans="1:2" x14ac:dyDescent="0.25">
      <c r="A7112" s="4">
        <v>21708431</v>
      </c>
      <c r="B7112" s="4" t="s">
        <v>5</v>
      </c>
    </row>
    <row r="7113" spans="1:2" x14ac:dyDescent="0.25">
      <c r="A7113" s="4">
        <v>21703566</v>
      </c>
      <c r="B7113" s="4" t="s">
        <v>5</v>
      </c>
    </row>
    <row r="7114" spans="1:2" x14ac:dyDescent="0.25">
      <c r="A7114" s="4">
        <v>21702366</v>
      </c>
      <c r="B7114" s="4" t="s">
        <v>5</v>
      </c>
    </row>
    <row r="7115" spans="1:2" x14ac:dyDescent="0.25">
      <c r="A7115" s="4">
        <v>20059189</v>
      </c>
      <c r="B7115" s="4" t="s">
        <v>5</v>
      </c>
    </row>
    <row r="7116" spans="1:2" x14ac:dyDescent="0.25">
      <c r="A7116" s="4">
        <v>21704996</v>
      </c>
      <c r="B7116" s="4" t="s">
        <v>5</v>
      </c>
    </row>
    <row r="7117" spans="1:2" x14ac:dyDescent="0.25">
      <c r="A7117" s="4">
        <v>21703184</v>
      </c>
      <c r="B7117" s="4" t="s">
        <v>5</v>
      </c>
    </row>
    <row r="7118" spans="1:2" x14ac:dyDescent="0.25">
      <c r="A7118" s="4">
        <v>21700914</v>
      </c>
      <c r="B7118" s="4" t="s">
        <v>5</v>
      </c>
    </row>
    <row r="7119" spans="1:2" x14ac:dyDescent="0.25">
      <c r="A7119" s="4">
        <v>20058632</v>
      </c>
      <c r="B7119" s="4" t="s">
        <v>5</v>
      </c>
    </row>
    <row r="7120" spans="1:2" x14ac:dyDescent="0.25">
      <c r="A7120" s="4">
        <v>21872106</v>
      </c>
      <c r="B7120" s="4" t="s">
        <v>5</v>
      </c>
    </row>
    <row r="7121" spans="1:2" x14ac:dyDescent="0.25">
      <c r="A7121" s="4">
        <v>20087084</v>
      </c>
      <c r="B7121" s="4" t="s">
        <v>5</v>
      </c>
    </row>
    <row r="7122" spans="1:2" x14ac:dyDescent="0.25">
      <c r="A7122" s="4">
        <v>21870274</v>
      </c>
      <c r="B7122" s="4" t="s">
        <v>5</v>
      </c>
    </row>
    <row r="7123" spans="1:2" x14ac:dyDescent="0.25">
      <c r="A7123" s="4">
        <v>21776023</v>
      </c>
      <c r="B7123" s="4" t="s">
        <v>5</v>
      </c>
    </row>
    <row r="7124" spans="1:2" x14ac:dyDescent="0.25">
      <c r="A7124" s="4">
        <v>21872302</v>
      </c>
      <c r="B7124" s="4" t="s">
        <v>5</v>
      </c>
    </row>
    <row r="7125" spans="1:2" x14ac:dyDescent="0.25">
      <c r="A7125" s="4">
        <v>21869469</v>
      </c>
      <c r="B7125" s="4" t="s">
        <v>5</v>
      </c>
    </row>
    <row r="7126" spans="1:2" x14ac:dyDescent="0.25">
      <c r="A7126" s="4">
        <v>21866660</v>
      </c>
      <c r="B7126" s="4" t="s">
        <v>5</v>
      </c>
    </row>
    <row r="7127" spans="1:2" x14ac:dyDescent="0.25">
      <c r="A7127" s="4">
        <v>21865924</v>
      </c>
      <c r="B7127" s="4" t="s">
        <v>5</v>
      </c>
    </row>
    <row r="7128" spans="1:2" x14ac:dyDescent="0.25">
      <c r="A7128" s="4">
        <v>21871086</v>
      </c>
      <c r="B7128" s="4" t="s">
        <v>5</v>
      </c>
    </row>
    <row r="7129" spans="1:2" x14ac:dyDescent="0.25">
      <c r="A7129" s="4">
        <v>20083958</v>
      </c>
      <c r="B7129" s="4" t="s">
        <v>5</v>
      </c>
    </row>
    <row r="7130" spans="1:2" x14ac:dyDescent="0.25">
      <c r="A7130" s="4">
        <v>21873074</v>
      </c>
      <c r="B7130" s="4" t="s">
        <v>5</v>
      </c>
    </row>
    <row r="7131" spans="1:2" x14ac:dyDescent="0.25">
      <c r="A7131" s="4">
        <v>21868739</v>
      </c>
      <c r="B7131" s="4" t="s">
        <v>5</v>
      </c>
    </row>
    <row r="7132" spans="1:2" x14ac:dyDescent="0.25">
      <c r="A7132" s="4">
        <v>21868445</v>
      </c>
      <c r="B7132" s="4" t="s">
        <v>5</v>
      </c>
    </row>
    <row r="7133" spans="1:2" x14ac:dyDescent="0.25">
      <c r="A7133" s="4">
        <v>20086708</v>
      </c>
      <c r="B7133" s="4" t="s">
        <v>5</v>
      </c>
    </row>
    <row r="7134" spans="1:2" x14ac:dyDescent="0.25">
      <c r="A7134" s="4">
        <v>21866700</v>
      </c>
      <c r="B7134" s="4" t="s">
        <v>5</v>
      </c>
    </row>
    <row r="7135" spans="1:2" x14ac:dyDescent="0.25">
      <c r="A7135" s="4">
        <v>21776770</v>
      </c>
      <c r="B7135" s="4" t="s">
        <v>5</v>
      </c>
    </row>
    <row r="7136" spans="1:2" x14ac:dyDescent="0.25">
      <c r="A7136" s="4">
        <v>21866004</v>
      </c>
      <c r="B7136" s="4" t="s">
        <v>5</v>
      </c>
    </row>
    <row r="7137" spans="1:2" x14ac:dyDescent="0.25">
      <c r="A7137" s="4">
        <v>21871686</v>
      </c>
      <c r="B7137" s="4" t="s">
        <v>5</v>
      </c>
    </row>
    <row r="7138" spans="1:2" x14ac:dyDescent="0.25">
      <c r="A7138" s="4">
        <v>21875497</v>
      </c>
      <c r="B7138" s="4" t="s">
        <v>5</v>
      </c>
    </row>
    <row r="7139" spans="1:2" x14ac:dyDescent="0.25">
      <c r="A7139" s="4">
        <v>21873698</v>
      </c>
      <c r="B7139" s="4" t="s">
        <v>5</v>
      </c>
    </row>
    <row r="7140" spans="1:2" x14ac:dyDescent="0.25">
      <c r="A7140" s="4">
        <v>21874601</v>
      </c>
      <c r="B7140" s="4" t="s">
        <v>5</v>
      </c>
    </row>
    <row r="7141" spans="1:2" x14ac:dyDescent="0.25">
      <c r="A7141" s="4">
        <v>21873835</v>
      </c>
      <c r="B7141" s="4" t="s">
        <v>5</v>
      </c>
    </row>
    <row r="7142" spans="1:2" x14ac:dyDescent="0.25">
      <c r="A7142" s="4">
        <v>20075684</v>
      </c>
      <c r="B7142" s="4" t="s">
        <v>5</v>
      </c>
    </row>
    <row r="7143" spans="1:2" x14ac:dyDescent="0.25">
      <c r="A7143" s="4">
        <v>21875083</v>
      </c>
      <c r="B7143" s="4" t="s">
        <v>5</v>
      </c>
    </row>
    <row r="7144" spans="1:2" x14ac:dyDescent="0.25">
      <c r="A7144" s="4">
        <v>21874411</v>
      </c>
      <c r="B7144" s="4" t="s">
        <v>5</v>
      </c>
    </row>
    <row r="7145" spans="1:2" x14ac:dyDescent="0.25">
      <c r="A7145" s="4">
        <v>21875473</v>
      </c>
      <c r="B7145" s="4" t="s">
        <v>5</v>
      </c>
    </row>
    <row r="7146" spans="1:2" x14ac:dyDescent="0.25">
      <c r="A7146" s="4">
        <v>21877253</v>
      </c>
      <c r="B7146" s="4" t="s">
        <v>5</v>
      </c>
    </row>
    <row r="7147" spans="1:2" x14ac:dyDescent="0.25">
      <c r="A7147" s="4">
        <v>21873562</v>
      </c>
      <c r="B7147" s="4" t="s">
        <v>5</v>
      </c>
    </row>
    <row r="7148" spans="1:2" x14ac:dyDescent="0.25">
      <c r="A7148" s="4">
        <v>21874532</v>
      </c>
      <c r="B7148" s="4" t="s">
        <v>5</v>
      </c>
    </row>
    <row r="7149" spans="1:2" x14ac:dyDescent="0.25">
      <c r="A7149" s="4">
        <v>21875999</v>
      </c>
      <c r="B7149" s="4" t="s">
        <v>5</v>
      </c>
    </row>
    <row r="7150" spans="1:2" x14ac:dyDescent="0.25">
      <c r="A7150" s="4">
        <v>21875809</v>
      </c>
      <c r="B7150" s="4" t="s">
        <v>5</v>
      </c>
    </row>
    <row r="7151" spans="1:2" x14ac:dyDescent="0.25">
      <c r="A7151" s="4">
        <v>21859623</v>
      </c>
      <c r="B7151" s="4" t="s">
        <v>5</v>
      </c>
    </row>
    <row r="7152" spans="1:2" x14ac:dyDescent="0.25">
      <c r="A7152" s="4">
        <v>21773631</v>
      </c>
      <c r="B7152" s="4" t="s">
        <v>5</v>
      </c>
    </row>
    <row r="7153" spans="1:2" x14ac:dyDescent="0.25">
      <c r="A7153" s="4">
        <v>21856857</v>
      </c>
      <c r="B7153" s="4" t="s">
        <v>5</v>
      </c>
    </row>
    <row r="7154" spans="1:2" x14ac:dyDescent="0.25">
      <c r="A7154" s="4">
        <v>21775037</v>
      </c>
      <c r="B7154" s="4" t="s">
        <v>5</v>
      </c>
    </row>
    <row r="7155" spans="1:2" x14ac:dyDescent="0.25">
      <c r="A7155" s="4">
        <v>21863349</v>
      </c>
      <c r="B7155" s="4" t="s">
        <v>5</v>
      </c>
    </row>
    <row r="7156" spans="1:2" x14ac:dyDescent="0.25">
      <c r="A7156" s="4">
        <v>21860356</v>
      </c>
      <c r="B7156" s="4" t="s">
        <v>5</v>
      </c>
    </row>
    <row r="7157" spans="1:2" x14ac:dyDescent="0.25">
      <c r="A7157" s="4">
        <v>21860031</v>
      </c>
      <c r="B7157" s="4" t="s">
        <v>5</v>
      </c>
    </row>
    <row r="7158" spans="1:2" x14ac:dyDescent="0.25">
      <c r="A7158" s="4">
        <v>21773769</v>
      </c>
      <c r="B7158" s="4" t="s">
        <v>5</v>
      </c>
    </row>
    <row r="7159" spans="1:2" x14ac:dyDescent="0.25">
      <c r="A7159" s="4">
        <v>20090545</v>
      </c>
      <c r="B7159" s="4" t="s">
        <v>5</v>
      </c>
    </row>
    <row r="7160" spans="1:2" x14ac:dyDescent="0.25">
      <c r="A7160" s="4">
        <v>21855756</v>
      </c>
      <c r="B7160" s="4" t="s">
        <v>5</v>
      </c>
    </row>
    <row r="7161" spans="1:2" x14ac:dyDescent="0.25">
      <c r="A7161" s="4">
        <v>21853851</v>
      </c>
      <c r="B7161" s="4" t="s">
        <v>5</v>
      </c>
    </row>
    <row r="7162" spans="1:2" x14ac:dyDescent="0.25">
      <c r="A7162" s="4">
        <v>21853665</v>
      </c>
      <c r="B7162" s="4" t="s">
        <v>5</v>
      </c>
    </row>
    <row r="7163" spans="1:2" x14ac:dyDescent="0.25">
      <c r="A7163" s="4">
        <v>20095323</v>
      </c>
      <c r="B7163" s="4" t="s">
        <v>5</v>
      </c>
    </row>
    <row r="7164" spans="1:2" x14ac:dyDescent="0.25">
      <c r="A7164" s="4">
        <v>21865100</v>
      </c>
      <c r="B7164" s="4" t="s">
        <v>5</v>
      </c>
    </row>
    <row r="7165" spans="1:2" x14ac:dyDescent="0.25">
      <c r="A7165" s="4">
        <v>21862653</v>
      </c>
      <c r="B7165" s="4" t="s">
        <v>5</v>
      </c>
    </row>
    <row r="7166" spans="1:2" x14ac:dyDescent="0.25">
      <c r="A7166" s="4">
        <v>20127515</v>
      </c>
      <c r="B7166" s="4" t="s">
        <v>5</v>
      </c>
    </row>
    <row r="7167" spans="1:2" x14ac:dyDescent="0.25">
      <c r="A7167" s="4">
        <v>21853793</v>
      </c>
      <c r="B7167" s="4" t="s">
        <v>5</v>
      </c>
    </row>
    <row r="7168" spans="1:2" x14ac:dyDescent="0.25">
      <c r="A7168" s="4">
        <v>20135100</v>
      </c>
      <c r="B7168" s="4" t="s">
        <v>5</v>
      </c>
    </row>
    <row r="7169" spans="1:2" x14ac:dyDescent="0.25">
      <c r="A7169" s="4">
        <v>20121193</v>
      </c>
      <c r="B7169" s="4" t="s">
        <v>5</v>
      </c>
    </row>
    <row r="7170" spans="1:2" x14ac:dyDescent="0.25">
      <c r="A7170" s="4">
        <v>20120997</v>
      </c>
      <c r="B7170" s="4" t="s">
        <v>5</v>
      </c>
    </row>
    <row r="7171" spans="1:2" x14ac:dyDescent="0.25">
      <c r="A7171" s="4">
        <v>21775006</v>
      </c>
      <c r="B7171" s="4" t="s">
        <v>5</v>
      </c>
    </row>
    <row r="7172" spans="1:2" x14ac:dyDescent="0.25">
      <c r="A7172" s="4">
        <v>21860439</v>
      </c>
      <c r="B7172" s="4" t="s">
        <v>5</v>
      </c>
    </row>
    <row r="7173" spans="1:2" x14ac:dyDescent="0.25">
      <c r="A7173" s="4">
        <v>21836009</v>
      </c>
      <c r="B7173" s="4" t="s">
        <v>5</v>
      </c>
    </row>
    <row r="7174" spans="1:2" x14ac:dyDescent="0.25">
      <c r="A7174" s="4">
        <v>20152660</v>
      </c>
      <c r="B7174" s="4" t="s">
        <v>5</v>
      </c>
    </row>
    <row r="7175" spans="1:2" x14ac:dyDescent="0.25">
      <c r="A7175" s="4">
        <v>20141857</v>
      </c>
      <c r="B7175" s="4" t="s">
        <v>5</v>
      </c>
    </row>
    <row r="7176" spans="1:2" x14ac:dyDescent="0.25">
      <c r="A7176" s="4">
        <v>21832804</v>
      </c>
      <c r="B7176" s="4" t="s">
        <v>5</v>
      </c>
    </row>
    <row r="7177" spans="1:2" x14ac:dyDescent="0.25">
      <c r="A7177" s="4">
        <v>21830385</v>
      </c>
      <c r="B7177" s="4" t="s">
        <v>5</v>
      </c>
    </row>
    <row r="7178" spans="1:2" x14ac:dyDescent="0.25">
      <c r="A7178" s="4">
        <v>21829090</v>
      </c>
      <c r="B7178" s="4" t="s">
        <v>5</v>
      </c>
    </row>
    <row r="7179" spans="1:2" x14ac:dyDescent="0.25">
      <c r="A7179" s="4">
        <v>21837246</v>
      </c>
      <c r="B7179" s="4" t="s">
        <v>5</v>
      </c>
    </row>
    <row r="7180" spans="1:2" x14ac:dyDescent="0.25">
      <c r="A7180" s="4">
        <v>21826398</v>
      </c>
      <c r="B7180" s="4" t="s">
        <v>5</v>
      </c>
    </row>
    <row r="7181" spans="1:2" x14ac:dyDescent="0.25">
      <c r="A7181" s="4">
        <v>20145354</v>
      </c>
      <c r="B7181" s="4" t="s">
        <v>5</v>
      </c>
    </row>
    <row r="7182" spans="1:2" x14ac:dyDescent="0.25">
      <c r="A7182" s="4">
        <v>21830405</v>
      </c>
      <c r="B7182" s="4" t="s">
        <v>5</v>
      </c>
    </row>
    <row r="7183" spans="1:2" x14ac:dyDescent="0.25">
      <c r="A7183" s="4">
        <v>21837428</v>
      </c>
      <c r="B7183" s="4" t="s">
        <v>5</v>
      </c>
    </row>
    <row r="7184" spans="1:2" x14ac:dyDescent="0.25">
      <c r="A7184" s="4">
        <v>21835822</v>
      </c>
      <c r="B7184" s="4" t="s">
        <v>5</v>
      </c>
    </row>
    <row r="7185" spans="1:2" x14ac:dyDescent="0.25">
      <c r="A7185" s="4">
        <v>21831617</v>
      </c>
      <c r="B7185" s="4" t="s">
        <v>5</v>
      </c>
    </row>
    <row r="7186" spans="1:2" x14ac:dyDescent="0.25">
      <c r="A7186" s="4">
        <v>21830061</v>
      </c>
      <c r="B7186" s="4" t="s">
        <v>5</v>
      </c>
    </row>
    <row r="7187" spans="1:2" x14ac:dyDescent="0.25">
      <c r="A7187" s="4">
        <v>21825624</v>
      </c>
      <c r="B7187" s="4" t="s">
        <v>5</v>
      </c>
    </row>
    <row r="7188" spans="1:2" x14ac:dyDescent="0.25">
      <c r="A7188" s="4">
        <v>21837332</v>
      </c>
      <c r="B7188" s="4" t="s">
        <v>5</v>
      </c>
    </row>
    <row r="7189" spans="1:2" x14ac:dyDescent="0.25">
      <c r="A7189" s="4">
        <v>21829704</v>
      </c>
      <c r="B7189" s="4" t="s">
        <v>5</v>
      </c>
    </row>
    <row r="7190" spans="1:2" x14ac:dyDescent="0.25">
      <c r="A7190" s="4">
        <v>20150844</v>
      </c>
      <c r="B7190" s="4" t="s">
        <v>5</v>
      </c>
    </row>
    <row r="7191" spans="1:2" x14ac:dyDescent="0.25">
      <c r="A7191" s="4">
        <v>20143378</v>
      </c>
      <c r="B7191" s="4" t="s">
        <v>5</v>
      </c>
    </row>
    <row r="7192" spans="1:2" x14ac:dyDescent="0.25">
      <c r="A7192" s="4">
        <v>21827691</v>
      </c>
      <c r="B7192" s="4" t="s">
        <v>5</v>
      </c>
    </row>
    <row r="7193" spans="1:2" x14ac:dyDescent="0.25">
      <c r="A7193" s="4">
        <v>21831885</v>
      </c>
      <c r="B7193" s="4" t="s">
        <v>5</v>
      </c>
    </row>
    <row r="7194" spans="1:2" x14ac:dyDescent="0.25">
      <c r="A7194" s="4">
        <v>21831501</v>
      </c>
      <c r="B7194" s="4" t="s">
        <v>5</v>
      </c>
    </row>
    <row r="7195" spans="1:2" x14ac:dyDescent="0.25">
      <c r="A7195" s="4">
        <v>21831374</v>
      </c>
      <c r="B7195" s="4" t="s">
        <v>5</v>
      </c>
    </row>
    <row r="7196" spans="1:2" x14ac:dyDescent="0.25">
      <c r="A7196" s="4">
        <v>21827305</v>
      </c>
      <c r="B7196" s="4" t="s">
        <v>5</v>
      </c>
    </row>
    <row r="7197" spans="1:2" x14ac:dyDescent="0.25">
      <c r="A7197" s="4">
        <v>20142495</v>
      </c>
      <c r="B7197" s="4" t="s">
        <v>5</v>
      </c>
    </row>
    <row r="7198" spans="1:2" x14ac:dyDescent="0.25">
      <c r="A7198" s="4">
        <v>20167799</v>
      </c>
      <c r="B7198" s="4" t="s">
        <v>5</v>
      </c>
    </row>
    <row r="7199" spans="1:2" x14ac:dyDescent="0.25">
      <c r="A7199" s="4">
        <v>21808066</v>
      </c>
      <c r="B7199" s="4" t="s">
        <v>5</v>
      </c>
    </row>
    <row r="7200" spans="1:2" x14ac:dyDescent="0.25">
      <c r="A7200" s="4">
        <v>21846799</v>
      </c>
      <c r="B7200" s="4" t="s">
        <v>5</v>
      </c>
    </row>
    <row r="7201" spans="1:2" x14ac:dyDescent="0.25">
      <c r="A7201" s="4">
        <v>21809823</v>
      </c>
      <c r="B7201" s="4" t="s">
        <v>5</v>
      </c>
    </row>
    <row r="7202" spans="1:2" x14ac:dyDescent="0.25">
      <c r="A7202" s="4">
        <v>20168643</v>
      </c>
      <c r="B7202" s="4" t="s">
        <v>5</v>
      </c>
    </row>
    <row r="7203" spans="1:2" x14ac:dyDescent="0.25">
      <c r="A7203" s="4">
        <v>21809299</v>
      </c>
      <c r="B7203" s="4" t="s">
        <v>5</v>
      </c>
    </row>
    <row r="7204" spans="1:2" x14ac:dyDescent="0.25">
      <c r="A7204" s="4">
        <v>21791345</v>
      </c>
      <c r="B7204" s="4" t="s">
        <v>5</v>
      </c>
    </row>
    <row r="7205" spans="1:2" x14ac:dyDescent="0.25">
      <c r="A7205" s="4">
        <v>23801029</v>
      </c>
      <c r="B7205" s="4" t="s">
        <v>5</v>
      </c>
    </row>
    <row r="7206" spans="1:2" x14ac:dyDescent="0.25">
      <c r="A7206" s="4">
        <v>21825346</v>
      </c>
      <c r="B7206" s="4" t="s">
        <v>5</v>
      </c>
    </row>
    <row r="7207" spans="1:2" x14ac:dyDescent="0.25">
      <c r="A7207" s="4">
        <v>20175951</v>
      </c>
      <c r="B7207" s="4" t="s">
        <v>5</v>
      </c>
    </row>
    <row r="7208" spans="1:2" x14ac:dyDescent="0.25">
      <c r="A7208" s="4">
        <v>20173024</v>
      </c>
      <c r="B7208" s="4" t="s">
        <v>5</v>
      </c>
    </row>
    <row r="7209" spans="1:2" x14ac:dyDescent="0.25">
      <c r="A7209" s="4">
        <v>21809004</v>
      </c>
      <c r="B7209" s="4" t="s">
        <v>5</v>
      </c>
    </row>
    <row r="7210" spans="1:2" x14ac:dyDescent="0.25">
      <c r="A7210" s="4">
        <v>21808935</v>
      </c>
      <c r="B7210" s="4" t="s">
        <v>5</v>
      </c>
    </row>
    <row r="7211" spans="1:2" x14ac:dyDescent="0.25">
      <c r="A7211" s="4">
        <v>20713068</v>
      </c>
      <c r="B7211" s="4" t="s">
        <v>5</v>
      </c>
    </row>
    <row r="7212" spans="1:2" x14ac:dyDescent="0.25">
      <c r="A7212" s="4">
        <v>20162476</v>
      </c>
      <c r="B7212" s="4" t="s">
        <v>5</v>
      </c>
    </row>
    <row r="7213" spans="1:2" x14ac:dyDescent="0.25">
      <c r="A7213" s="4">
        <v>20455782</v>
      </c>
      <c r="B7213" s="4" t="s">
        <v>5</v>
      </c>
    </row>
    <row r="7214" spans="1:2" x14ac:dyDescent="0.25">
      <c r="A7214" s="4">
        <v>20154965</v>
      </c>
      <c r="B7214" s="4" t="s">
        <v>5</v>
      </c>
    </row>
    <row r="7215" spans="1:2" x14ac:dyDescent="0.25">
      <c r="A7215" s="4">
        <v>21810324</v>
      </c>
      <c r="B7215" s="4" t="s">
        <v>5</v>
      </c>
    </row>
    <row r="7216" spans="1:2" x14ac:dyDescent="0.25">
      <c r="A7216" s="4">
        <v>21807533</v>
      </c>
      <c r="B7216" s="4" t="s">
        <v>5</v>
      </c>
    </row>
    <row r="7217" spans="1:2" x14ac:dyDescent="0.25">
      <c r="A7217" s="4">
        <v>21824738</v>
      </c>
      <c r="B7217" s="4" t="s">
        <v>5</v>
      </c>
    </row>
    <row r="7218" spans="1:2" x14ac:dyDescent="0.25">
      <c r="A7218" s="4">
        <v>21770169</v>
      </c>
      <c r="B7218" s="4" t="s">
        <v>5</v>
      </c>
    </row>
    <row r="7219" spans="1:2" x14ac:dyDescent="0.25">
      <c r="A7219" s="4">
        <v>21806102</v>
      </c>
      <c r="B7219" s="4" t="s">
        <v>5</v>
      </c>
    </row>
    <row r="7220" spans="1:2" x14ac:dyDescent="0.25">
      <c r="A7220" s="4">
        <v>21768120</v>
      </c>
      <c r="B7220" s="4" t="s">
        <v>5</v>
      </c>
    </row>
    <row r="7221" spans="1:2" x14ac:dyDescent="0.25">
      <c r="A7221" s="4">
        <v>21800506</v>
      </c>
      <c r="B7221" s="4" t="s">
        <v>5</v>
      </c>
    </row>
    <row r="7222" spans="1:2" x14ac:dyDescent="0.25">
      <c r="A7222" s="4">
        <v>21782707</v>
      </c>
      <c r="B7222" s="4" t="s">
        <v>5</v>
      </c>
    </row>
    <row r="7223" spans="1:2" x14ac:dyDescent="0.25">
      <c r="A7223" s="4">
        <v>21224581</v>
      </c>
      <c r="B7223" s="4" t="s">
        <v>5</v>
      </c>
    </row>
    <row r="7224" spans="1:2" x14ac:dyDescent="0.25">
      <c r="A7224" s="4">
        <v>20176740</v>
      </c>
      <c r="B7224" s="4" t="s">
        <v>5</v>
      </c>
    </row>
    <row r="7225" spans="1:2" x14ac:dyDescent="0.25">
      <c r="A7225" s="4">
        <v>21789580</v>
      </c>
      <c r="B7225" s="4" t="s">
        <v>5</v>
      </c>
    </row>
    <row r="7226" spans="1:2" x14ac:dyDescent="0.25">
      <c r="A7226" s="4">
        <v>20196147</v>
      </c>
      <c r="B7226" s="4" t="s">
        <v>5</v>
      </c>
    </row>
    <row r="7227" spans="1:2" x14ac:dyDescent="0.25">
      <c r="A7227" s="4">
        <v>24297643</v>
      </c>
      <c r="B7227" s="4" t="s">
        <v>5</v>
      </c>
    </row>
    <row r="7228" spans="1:2" x14ac:dyDescent="0.25">
      <c r="A7228" s="4">
        <v>21797118</v>
      </c>
      <c r="B7228" s="4" t="s">
        <v>5</v>
      </c>
    </row>
    <row r="7229" spans="1:2" x14ac:dyDescent="0.25">
      <c r="A7229" s="4">
        <v>21803086</v>
      </c>
      <c r="B7229" s="4" t="s">
        <v>5</v>
      </c>
    </row>
    <row r="7230" spans="1:2" x14ac:dyDescent="0.25">
      <c r="A7230" s="4">
        <v>20177179</v>
      </c>
      <c r="B7230" s="4" t="s">
        <v>5</v>
      </c>
    </row>
    <row r="7231" spans="1:2" x14ac:dyDescent="0.25">
      <c r="A7231" s="4">
        <v>20177037</v>
      </c>
      <c r="B7231" s="4" t="s">
        <v>5</v>
      </c>
    </row>
    <row r="7232" spans="1:2" x14ac:dyDescent="0.25">
      <c r="A7232" s="4">
        <v>21801374</v>
      </c>
      <c r="B7232" s="4" t="s">
        <v>5</v>
      </c>
    </row>
    <row r="7233" spans="1:2" x14ac:dyDescent="0.25">
      <c r="A7233" s="4">
        <v>21784527</v>
      </c>
      <c r="B7233" s="4" t="s">
        <v>5</v>
      </c>
    </row>
    <row r="7234" spans="1:2" x14ac:dyDescent="0.25">
      <c r="A7234" s="4">
        <v>21795073</v>
      </c>
      <c r="B7234" s="4" t="s">
        <v>5</v>
      </c>
    </row>
    <row r="7235" spans="1:2" x14ac:dyDescent="0.25">
      <c r="A7235" s="4">
        <v>24268587</v>
      </c>
      <c r="B7235" s="4" t="s">
        <v>5</v>
      </c>
    </row>
    <row r="7236" spans="1:2" x14ac:dyDescent="0.25">
      <c r="A7236" s="4">
        <v>21791986</v>
      </c>
      <c r="B7236" s="4" t="s">
        <v>5</v>
      </c>
    </row>
    <row r="7237" spans="1:2" x14ac:dyDescent="0.25">
      <c r="A7237" s="4">
        <v>21785322</v>
      </c>
      <c r="B7237" s="4" t="s">
        <v>5</v>
      </c>
    </row>
    <row r="7238" spans="1:2" x14ac:dyDescent="0.25">
      <c r="A7238" s="4">
        <v>21804254</v>
      </c>
      <c r="B7238" s="4" t="s">
        <v>5</v>
      </c>
    </row>
    <row r="7239" spans="1:2" x14ac:dyDescent="0.25">
      <c r="A7239" s="4">
        <v>20218578</v>
      </c>
      <c r="B7239" s="4" t="s">
        <v>5</v>
      </c>
    </row>
    <row r="7240" spans="1:2" x14ac:dyDescent="0.25">
      <c r="A7240" s="4">
        <v>21789638</v>
      </c>
      <c r="B7240" s="4" t="s">
        <v>5</v>
      </c>
    </row>
    <row r="7241" spans="1:2" x14ac:dyDescent="0.25">
      <c r="A7241" s="4">
        <v>21786367</v>
      </c>
      <c r="B7241" s="4" t="s">
        <v>5</v>
      </c>
    </row>
    <row r="7242" spans="1:2" x14ac:dyDescent="0.25">
      <c r="A7242" s="4">
        <v>21786302</v>
      </c>
      <c r="B7242" s="4" t="s">
        <v>5</v>
      </c>
    </row>
    <row r="7243" spans="1:2" x14ac:dyDescent="0.25">
      <c r="A7243" s="4">
        <v>21804083</v>
      </c>
      <c r="B7243" s="4" t="s">
        <v>5</v>
      </c>
    </row>
    <row r="7244" spans="1:2" x14ac:dyDescent="0.25">
      <c r="A7244" s="4">
        <v>20212501</v>
      </c>
      <c r="B7244" s="4" t="s">
        <v>5</v>
      </c>
    </row>
    <row r="7245" spans="1:2" x14ac:dyDescent="0.25">
      <c r="A7245" s="4">
        <v>21803695</v>
      </c>
      <c r="B7245" s="4" t="s">
        <v>5</v>
      </c>
    </row>
    <row r="7246" spans="1:2" x14ac:dyDescent="0.25">
      <c r="A7246" s="4">
        <v>20214354</v>
      </c>
      <c r="B7246" s="4" t="s">
        <v>5</v>
      </c>
    </row>
    <row r="7247" spans="1:2" x14ac:dyDescent="0.25">
      <c r="A7247" s="4">
        <v>21805296</v>
      </c>
      <c r="B7247" s="4" t="s">
        <v>5</v>
      </c>
    </row>
    <row r="7248" spans="1:2" x14ac:dyDescent="0.25">
      <c r="A7248" s="4">
        <v>21795198</v>
      </c>
      <c r="B7248" s="4" t="s">
        <v>5</v>
      </c>
    </row>
    <row r="7249" spans="1:2" x14ac:dyDescent="0.25">
      <c r="A7249" s="4">
        <v>21795151</v>
      </c>
      <c r="B7249" s="4" t="s">
        <v>5</v>
      </c>
    </row>
    <row r="7250" spans="1:2" x14ac:dyDescent="0.25">
      <c r="A7250" s="4">
        <v>20224252</v>
      </c>
      <c r="B7250" s="4" t="s">
        <v>5</v>
      </c>
    </row>
    <row r="7251" spans="1:2" x14ac:dyDescent="0.25">
      <c r="A7251" s="4">
        <v>21791462</v>
      </c>
      <c r="B7251" s="4" t="s">
        <v>5</v>
      </c>
    </row>
    <row r="7252" spans="1:2" x14ac:dyDescent="0.25">
      <c r="A7252" s="4">
        <v>21427117</v>
      </c>
      <c r="B7252" s="4" t="s">
        <v>5</v>
      </c>
    </row>
    <row r="7253" spans="1:2" x14ac:dyDescent="0.25">
      <c r="A7253" s="4">
        <v>20226447</v>
      </c>
      <c r="B7253" s="4" t="s">
        <v>5</v>
      </c>
    </row>
    <row r="7254" spans="1:2" x14ac:dyDescent="0.25">
      <c r="A7254" s="4">
        <v>21797834</v>
      </c>
      <c r="B7254" s="4" t="s">
        <v>5</v>
      </c>
    </row>
    <row r="7255" spans="1:2" x14ac:dyDescent="0.25">
      <c r="A7255" s="4">
        <v>21900128</v>
      </c>
      <c r="B7255" s="4" t="s">
        <v>5</v>
      </c>
    </row>
    <row r="7256" spans="1:2" x14ac:dyDescent="0.25">
      <c r="A7256" s="4">
        <v>20230508</v>
      </c>
      <c r="B7256" s="4" t="s">
        <v>5</v>
      </c>
    </row>
    <row r="7257" spans="1:2" x14ac:dyDescent="0.25">
      <c r="A7257" s="4">
        <v>20281029</v>
      </c>
      <c r="B7257" s="4" t="s">
        <v>5</v>
      </c>
    </row>
    <row r="7258" spans="1:2" x14ac:dyDescent="0.25">
      <c r="A7258" s="4">
        <v>21795398</v>
      </c>
      <c r="B7258" s="4" t="s">
        <v>5</v>
      </c>
    </row>
    <row r="7259" spans="1:2" x14ac:dyDescent="0.25">
      <c r="A7259" s="4">
        <v>20231192</v>
      </c>
      <c r="B7259" s="4" t="s">
        <v>5</v>
      </c>
    </row>
    <row r="7260" spans="1:2" x14ac:dyDescent="0.25">
      <c r="A7260" s="4">
        <v>20231160</v>
      </c>
      <c r="B7260" s="4" t="s">
        <v>5</v>
      </c>
    </row>
    <row r="7261" spans="1:2" x14ac:dyDescent="0.25">
      <c r="A7261" s="4">
        <v>21852797</v>
      </c>
      <c r="B7261" s="4" t="s">
        <v>5</v>
      </c>
    </row>
    <row r="7262" spans="1:2" x14ac:dyDescent="0.25">
      <c r="A7262" s="4">
        <v>21791183</v>
      </c>
      <c r="B7262" s="4" t="s">
        <v>5</v>
      </c>
    </row>
    <row r="7263" spans="1:2" x14ac:dyDescent="0.25">
      <c r="A7263" s="4">
        <v>21812360</v>
      </c>
      <c r="B7263" s="4" t="s">
        <v>5</v>
      </c>
    </row>
    <row r="7264" spans="1:2" x14ac:dyDescent="0.25">
      <c r="A7264" s="4">
        <v>21845303</v>
      </c>
      <c r="B7264" s="4" t="s">
        <v>5</v>
      </c>
    </row>
    <row r="7265" spans="1:2" x14ac:dyDescent="0.25">
      <c r="A7265" s="4">
        <v>20240630</v>
      </c>
      <c r="B7265" s="4" t="s">
        <v>5</v>
      </c>
    </row>
    <row r="7266" spans="1:2" x14ac:dyDescent="0.25">
      <c r="A7266" s="4">
        <v>21803942</v>
      </c>
      <c r="B7266" s="4" t="s">
        <v>5</v>
      </c>
    </row>
    <row r="7267" spans="1:2" x14ac:dyDescent="0.25">
      <c r="A7267" s="4">
        <v>24300616</v>
      </c>
      <c r="B7267" s="4" t="s">
        <v>5</v>
      </c>
    </row>
    <row r="7268" spans="1:2" x14ac:dyDescent="0.25">
      <c r="A7268" s="4">
        <v>21902778</v>
      </c>
      <c r="B7268" s="4" t="s">
        <v>5</v>
      </c>
    </row>
    <row r="7269" spans="1:2" x14ac:dyDescent="0.25">
      <c r="A7269" s="4">
        <v>21804659</v>
      </c>
      <c r="B7269" s="4" t="s">
        <v>5</v>
      </c>
    </row>
    <row r="7270" spans="1:2" x14ac:dyDescent="0.25">
      <c r="A7270" s="4">
        <v>21796455</v>
      </c>
      <c r="B7270" s="4" t="s">
        <v>5</v>
      </c>
    </row>
    <row r="7271" spans="1:2" x14ac:dyDescent="0.25">
      <c r="A7271" s="4">
        <v>21769265</v>
      </c>
      <c r="B7271" s="4" t="s">
        <v>5</v>
      </c>
    </row>
    <row r="7272" spans="1:2" x14ac:dyDescent="0.25">
      <c r="A7272" s="4">
        <v>22000762</v>
      </c>
      <c r="B7272" s="4" t="s">
        <v>5</v>
      </c>
    </row>
    <row r="7273" spans="1:2" x14ac:dyDescent="0.25">
      <c r="A7273" s="4">
        <v>21795058</v>
      </c>
      <c r="B7273" s="4" t="s">
        <v>5</v>
      </c>
    </row>
    <row r="7274" spans="1:2" x14ac:dyDescent="0.25">
      <c r="A7274" s="4">
        <v>20250050</v>
      </c>
      <c r="B7274" s="4" t="s">
        <v>5</v>
      </c>
    </row>
    <row r="7275" spans="1:2" x14ac:dyDescent="0.25">
      <c r="A7275" s="4">
        <v>20249830</v>
      </c>
      <c r="B7275" s="4" t="s">
        <v>5</v>
      </c>
    </row>
    <row r="7276" spans="1:2" x14ac:dyDescent="0.25">
      <c r="A7276" s="4">
        <v>21802600</v>
      </c>
      <c r="B7276" s="4" t="s">
        <v>5</v>
      </c>
    </row>
    <row r="7277" spans="1:2" x14ac:dyDescent="0.25">
      <c r="A7277" s="4">
        <v>21782084</v>
      </c>
      <c r="B7277" s="4" t="s">
        <v>5</v>
      </c>
    </row>
    <row r="7278" spans="1:2" x14ac:dyDescent="0.25">
      <c r="A7278" s="4">
        <v>21851821</v>
      </c>
      <c r="B7278" s="4" t="s">
        <v>5</v>
      </c>
    </row>
    <row r="7279" spans="1:2" x14ac:dyDescent="0.25">
      <c r="A7279" s="4">
        <v>21698468</v>
      </c>
      <c r="B7279" s="4" t="s">
        <v>5</v>
      </c>
    </row>
    <row r="7280" spans="1:2" x14ac:dyDescent="0.25">
      <c r="A7280" s="4">
        <v>21800711</v>
      </c>
      <c r="B7280" s="4" t="s">
        <v>5</v>
      </c>
    </row>
    <row r="7281" spans="1:2" x14ac:dyDescent="0.25">
      <c r="A7281" s="4">
        <v>21788436</v>
      </c>
      <c r="B7281" s="4" t="s">
        <v>5</v>
      </c>
    </row>
    <row r="7282" spans="1:2" x14ac:dyDescent="0.25">
      <c r="A7282" s="4">
        <v>20274324</v>
      </c>
      <c r="B7282" s="4" t="s">
        <v>5</v>
      </c>
    </row>
    <row r="7283" spans="1:2" x14ac:dyDescent="0.25">
      <c r="A7283" s="4">
        <v>21797879</v>
      </c>
      <c r="B7283" s="4" t="s">
        <v>5</v>
      </c>
    </row>
    <row r="7284" spans="1:2" x14ac:dyDescent="0.25">
      <c r="A7284" s="4">
        <v>21877570</v>
      </c>
      <c r="B7284" s="4" t="s">
        <v>5</v>
      </c>
    </row>
    <row r="7285" spans="1:2" x14ac:dyDescent="0.25">
      <c r="A7285" s="4">
        <v>21849915</v>
      </c>
      <c r="B7285" s="4" t="s">
        <v>5</v>
      </c>
    </row>
    <row r="7286" spans="1:2" x14ac:dyDescent="0.25">
      <c r="A7286" s="4">
        <v>20282289</v>
      </c>
      <c r="B7286" s="4" t="s">
        <v>5</v>
      </c>
    </row>
    <row r="7287" spans="1:2" x14ac:dyDescent="0.25">
      <c r="A7287" s="4">
        <v>20280736</v>
      </c>
      <c r="B7287" s="4" t="s">
        <v>5</v>
      </c>
    </row>
    <row r="7288" spans="1:2" x14ac:dyDescent="0.25">
      <c r="A7288" s="4">
        <v>21838341</v>
      </c>
      <c r="B7288" s="4" t="s">
        <v>5</v>
      </c>
    </row>
    <row r="7289" spans="1:2" x14ac:dyDescent="0.25">
      <c r="A7289" s="4">
        <v>21818426</v>
      </c>
      <c r="B7289" s="4" t="s">
        <v>5</v>
      </c>
    </row>
    <row r="7290" spans="1:2" x14ac:dyDescent="0.25">
      <c r="A7290" s="4">
        <v>21798140</v>
      </c>
      <c r="B7290" s="4" t="s">
        <v>5</v>
      </c>
    </row>
    <row r="7291" spans="1:2" x14ac:dyDescent="0.25">
      <c r="A7291" s="4">
        <v>21799562</v>
      </c>
      <c r="B7291" s="4" t="s">
        <v>5</v>
      </c>
    </row>
    <row r="7292" spans="1:2" x14ac:dyDescent="0.25">
      <c r="A7292" s="4">
        <v>21819939</v>
      </c>
      <c r="B7292" s="4" t="s">
        <v>5</v>
      </c>
    </row>
    <row r="7293" spans="1:2" x14ac:dyDescent="0.25">
      <c r="A7293" s="4">
        <v>21797814</v>
      </c>
      <c r="B7293" s="4" t="s">
        <v>5</v>
      </c>
    </row>
    <row r="7294" spans="1:2" x14ac:dyDescent="0.25">
      <c r="A7294" s="4">
        <v>21798466</v>
      </c>
      <c r="B7294" s="4" t="s">
        <v>5</v>
      </c>
    </row>
    <row r="7295" spans="1:2" x14ac:dyDescent="0.25">
      <c r="A7295" s="4">
        <v>21801727</v>
      </c>
      <c r="B7295" s="4" t="s">
        <v>5</v>
      </c>
    </row>
    <row r="7296" spans="1:2" x14ac:dyDescent="0.25">
      <c r="A7296" s="4">
        <v>21840321</v>
      </c>
      <c r="B7296" s="4" t="s">
        <v>5</v>
      </c>
    </row>
    <row r="7297" spans="1:2" x14ac:dyDescent="0.25">
      <c r="A7297" s="4">
        <v>20272529</v>
      </c>
      <c r="B7297" s="4" t="s">
        <v>5</v>
      </c>
    </row>
    <row r="7298" spans="1:2" x14ac:dyDescent="0.25">
      <c r="A7298" s="4">
        <v>21998672</v>
      </c>
      <c r="B7298" s="4" t="s">
        <v>5</v>
      </c>
    </row>
    <row r="7299" spans="1:2" x14ac:dyDescent="0.25">
      <c r="A7299" s="4">
        <v>21852768</v>
      </c>
      <c r="B7299" s="4" t="s">
        <v>5</v>
      </c>
    </row>
    <row r="7300" spans="1:2" x14ac:dyDescent="0.25">
      <c r="A7300" s="4">
        <v>21799662</v>
      </c>
      <c r="B7300" s="4" t="s">
        <v>5</v>
      </c>
    </row>
    <row r="7301" spans="1:2" x14ac:dyDescent="0.25">
      <c r="A7301" s="4">
        <v>21820484</v>
      </c>
      <c r="B7301" s="4" t="s">
        <v>5</v>
      </c>
    </row>
    <row r="7302" spans="1:2" x14ac:dyDescent="0.25">
      <c r="A7302" s="4">
        <v>21810585</v>
      </c>
      <c r="B7302" s="4" t="s">
        <v>5</v>
      </c>
    </row>
    <row r="7303" spans="1:2" x14ac:dyDescent="0.25">
      <c r="A7303" s="4">
        <v>21853417</v>
      </c>
      <c r="B7303" s="4" t="s">
        <v>5</v>
      </c>
    </row>
    <row r="7304" spans="1:2" x14ac:dyDescent="0.25">
      <c r="A7304" s="4">
        <v>21852461</v>
      </c>
      <c r="B7304" s="4" t="s">
        <v>5</v>
      </c>
    </row>
    <row r="7305" spans="1:2" x14ac:dyDescent="0.25">
      <c r="A7305" s="4">
        <v>21851397</v>
      </c>
      <c r="B7305" s="4" t="s">
        <v>5</v>
      </c>
    </row>
    <row r="7306" spans="1:2" x14ac:dyDescent="0.25">
      <c r="A7306" s="4">
        <v>21797794</v>
      </c>
      <c r="B7306" s="4" t="s">
        <v>5</v>
      </c>
    </row>
    <row r="7307" spans="1:2" x14ac:dyDescent="0.25">
      <c r="A7307" s="4">
        <v>21802126</v>
      </c>
      <c r="B7307" s="4" t="s">
        <v>5</v>
      </c>
    </row>
    <row r="7308" spans="1:2" x14ac:dyDescent="0.25">
      <c r="A7308" s="4">
        <v>21846964</v>
      </c>
      <c r="B7308" s="4" t="s">
        <v>5</v>
      </c>
    </row>
    <row r="7309" spans="1:2" x14ac:dyDescent="0.25">
      <c r="A7309" s="4">
        <v>21822418</v>
      </c>
      <c r="B7309" s="4" t="s">
        <v>5</v>
      </c>
    </row>
    <row r="7310" spans="1:2" x14ac:dyDescent="0.25">
      <c r="A7310" s="4">
        <v>23604905</v>
      </c>
      <c r="B7310" s="4" t="s">
        <v>5</v>
      </c>
    </row>
    <row r="7311" spans="1:2" x14ac:dyDescent="0.25">
      <c r="A7311" s="4">
        <v>21819742</v>
      </c>
      <c r="B7311" s="4" t="s">
        <v>5</v>
      </c>
    </row>
    <row r="7312" spans="1:2" x14ac:dyDescent="0.25">
      <c r="A7312" s="4">
        <v>21816324</v>
      </c>
      <c r="B7312" s="4" t="s">
        <v>5</v>
      </c>
    </row>
    <row r="7313" spans="1:2" x14ac:dyDescent="0.25">
      <c r="A7313" s="4">
        <v>21800243</v>
      </c>
      <c r="B7313" s="4" t="s">
        <v>5</v>
      </c>
    </row>
    <row r="7314" spans="1:2" x14ac:dyDescent="0.25">
      <c r="A7314" s="4">
        <v>20293380</v>
      </c>
      <c r="B7314" s="4" t="s">
        <v>5</v>
      </c>
    </row>
    <row r="7315" spans="1:2" x14ac:dyDescent="0.25">
      <c r="A7315" s="4">
        <v>21813962</v>
      </c>
      <c r="B7315" s="4" t="s">
        <v>5</v>
      </c>
    </row>
    <row r="7316" spans="1:2" x14ac:dyDescent="0.25">
      <c r="A7316" s="4">
        <v>21812775</v>
      </c>
      <c r="B7316" s="4" t="s">
        <v>5</v>
      </c>
    </row>
    <row r="7317" spans="1:2" x14ac:dyDescent="0.25">
      <c r="A7317" s="4">
        <v>21838338</v>
      </c>
      <c r="B7317" s="4" t="s">
        <v>5</v>
      </c>
    </row>
    <row r="7318" spans="1:2" x14ac:dyDescent="0.25">
      <c r="A7318" s="4">
        <v>21841372</v>
      </c>
      <c r="B7318" s="4" t="s">
        <v>5</v>
      </c>
    </row>
    <row r="7319" spans="1:2" x14ac:dyDescent="0.25">
      <c r="A7319" s="4">
        <v>21820097</v>
      </c>
      <c r="B7319" s="4" t="s">
        <v>5</v>
      </c>
    </row>
    <row r="7320" spans="1:2" x14ac:dyDescent="0.25">
      <c r="A7320" s="4">
        <v>21852965</v>
      </c>
      <c r="B7320" s="4" t="s">
        <v>5</v>
      </c>
    </row>
    <row r="7321" spans="1:2" x14ac:dyDescent="0.25">
      <c r="A7321" s="4">
        <v>21846358</v>
      </c>
      <c r="B7321" s="4" t="s">
        <v>5</v>
      </c>
    </row>
    <row r="7322" spans="1:2" x14ac:dyDescent="0.25">
      <c r="A7322" s="4">
        <v>20345753</v>
      </c>
      <c r="B7322" s="4" t="s">
        <v>5</v>
      </c>
    </row>
    <row r="7323" spans="1:2" x14ac:dyDescent="0.25">
      <c r="A7323" s="4">
        <v>21846292</v>
      </c>
      <c r="B7323" s="4" t="s">
        <v>5</v>
      </c>
    </row>
    <row r="7324" spans="1:2" x14ac:dyDescent="0.25">
      <c r="A7324" s="4">
        <v>21797587</v>
      </c>
      <c r="B7324" s="4" t="s">
        <v>5</v>
      </c>
    </row>
    <row r="7325" spans="1:2" x14ac:dyDescent="0.25">
      <c r="A7325" s="4">
        <v>21802505</v>
      </c>
      <c r="B7325" s="4" t="s">
        <v>5</v>
      </c>
    </row>
    <row r="7326" spans="1:2" x14ac:dyDescent="0.25">
      <c r="A7326" s="4">
        <v>20346927</v>
      </c>
      <c r="B7326" s="4" t="s">
        <v>5</v>
      </c>
    </row>
    <row r="7327" spans="1:2" x14ac:dyDescent="0.25">
      <c r="A7327" s="4">
        <v>21847247</v>
      </c>
      <c r="B7327" s="4" t="s">
        <v>5</v>
      </c>
    </row>
    <row r="7328" spans="1:2" x14ac:dyDescent="0.25">
      <c r="A7328" s="4">
        <v>20813160</v>
      </c>
      <c r="B7328" s="4" t="s">
        <v>5</v>
      </c>
    </row>
    <row r="7329" spans="1:2" x14ac:dyDescent="0.25">
      <c r="A7329" s="4">
        <v>21849273</v>
      </c>
      <c r="B7329" s="4" t="s">
        <v>5</v>
      </c>
    </row>
    <row r="7330" spans="1:2" x14ac:dyDescent="0.25">
      <c r="A7330" s="4">
        <v>21848112</v>
      </c>
      <c r="B7330" s="4" t="s">
        <v>5</v>
      </c>
    </row>
    <row r="7331" spans="1:2" x14ac:dyDescent="0.25">
      <c r="A7331" s="4">
        <v>21840169</v>
      </c>
      <c r="B7331" s="4" t="s">
        <v>5</v>
      </c>
    </row>
    <row r="7332" spans="1:2" x14ac:dyDescent="0.25">
      <c r="A7332" s="4">
        <v>20349595</v>
      </c>
      <c r="B7332" s="4" t="s">
        <v>5</v>
      </c>
    </row>
    <row r="7333" spans="1:2" x14ac:dyDescent="0.25">
      <c r="A7333" s="4">
        <v>21848739</v>
      </c>
      <c r="B7333" s="4" t="s">
        <v>5</v>
      </c>
    </row>
    <row r="7334" spans="1:2" x14ac:dyDescent="0.25">
      <c r="A7334" s="4">
        <v>21851728</v>
      </c>
      <c r="B7334" s="4" t="s">
        <v>5</v>
      </c>
    </row>
    <row r="7335" spans="1:2" x14ac:dyDescent="0.25">
      <c r="A7335" s="4">
        <v>21852777</v>
      </c>
      <c r="B7335" s="4" t="s">
        <v>5</v>
      </c>
    </row>
    <row r="7336" spans="1:2" x14ac:dyDescent="0.25">
      <c r="A7336" s="4">
        <v>20125063</v>
      </c>
      <c r="B7336" s="4" t="s">
        <v>5</v>
      </c>
    </row>
    <row r="7337" spans="1:2" x14ac:dyDescent="0.25">
      <c r="A7337" s="4">
        <v>20349294</v>
      </c>
      <c r="B7337" s="4" t="s">
        <v>5</v>
      </c>
    </row>
    <row r="7338" spans="1:2" x14ac:dyDescent="0.25">
      <c r="A7338" s="4">
        <v>21844305</v>
      </c>
      <c r="B7338" s="4" t="s">
        <v>5</v>
      </c>
    </row>
    <row r="7339" spans="1:2" x14ac:dyDescent="0.25">
      <c r="A7339" s="4">
        <v>21850049</v>
      </c>
      <c r="B7339" s="4" t="s">
        <v>5</v>
      </c>
    </row>
    <row r="7340" spans="1:2" x14ac:dyDescent="0.25">
      <c r="A7340" s="4">
        <v>21848762</v>
      </c>
      <c r="B7340" s="4" t="s">
        <v>5</v>
      </c>
    </row>
    <row r="7341" spans="1:2" x14ac:dyDescent="0.25">
      <c r="A7341" s="4">
        <v>21838730</v>
      </c>
      <c r="B7341" s="4" t="s">
        <v>5</v>
      </c>
    </row>
    <row r="7342" spans="1:2" x14ac:dyDescent="0.25">
      <c r="A7342" s="4">
        <v>21841901</v>
      </c>
      <c r="B7342" s="4" t="s">
        <v>5</v>
      </c>
    </row>
    <row r="7343" spans="1:2" x14ac:dyDescent="0.25">
      <c r="A7343" s="4">
        <v>21840212</v>
      </c>
      <c r="B7343" s="4" t="s">
        <v>5</v>
      </c>
    </row>
    <row r="7344" spans="1:2" x14ac:dyDescent="0.25">
      <c r="A7344" s="4">
        <v>21798651</v>
      </c>
      <c r="B7344" s="4" t="s">
        <v>5</v>
      </c>
    </row>
    <row r="7345" spans="1:2" x14ac:dyDescent="0.25">
      <c r="A7345" s="4">
        <v>21841671</v>
      </c>
      <c r="B7345" s="4" t="s">
        <v>5</v>
      </c>
    </row>
    <row r="7346" spans="1:2" x14ac:dyDescent="0.25">
      <c r="A7346" s="4">
        <v>21842537</v>
      </c>
      <c r="B7346" s="4" t="s">
        <v>5</v>
      </c>
    </row>
    <row r="7347" spans="1:2" x14ac:dyDescent="0.25">
      <c r="A7347" s="4">
        <v>21846731</v>
      </c>
      <c r="B7347" s="4" t="s">
        <v>5</v>
      </c>
    </row>
    <row r="7348" spans="1:2" x14ac:dyDescent="0.25">
      <c r="A7348" s="4">
        <v>22000704</v>
      </c>
      <c r="B7348" s="4" t="s">
        <v>5</v>
      </c>
    </row>
    <row r="7349" spans="1:2" x14ac:dyDescent="0.25">
      <c r="A7349" s="4">
        <v>21850151</v>
      </c>
      <c r="B7349" s="4" t="s">
        <v>5</v>
      </c>
    </row>
    <row r="7350" spans="1:2" x14ac:dyDescent="0.25">
      <c r="A7350" s="4">
        <v>21847348</v>
      </c>
      <c r="B7350" s="4" t="s">
        <v>5</v>
      </c>
    </row>
    <row r="7351" spans="1:2" x14ac:dyDescent="0.25">
      <c r="A7351" s="4">
        <v>20353000</v>
      </c>
      <c r="B7351" s="4" t="s">
        <v>5</v>
      </c>
    </row>
    <row r="7352" spans="1:2" x14ac:dyDescent="0.25">
      <c r="A7352" s="4">
        <v>21852136</v>
      </c>
      <c r="B7352" s="4" t="s">
        <v>5</v>
      </c>
    </row>
    <row r="7353" spans="1:2" x14ac:dyDescent="0.25">
      <c r="A7353" s="4">
        <v>21845631</v>
      </c>
      <c r="B7353" s="4" t="s">
        <v>5</v>
      </c>
    </row>
    <row r="7354" spans="1:2" x14ac:dyDescent="0.25">
      <c r="A7354" s="4">
        <v>20154355</v>
      </c>
      <c r="B7354" s="4" t="s">
        <v>5</v>
      </c>
    </row>
    <row r="7355" spans="1:2" x14ac:dyDescent="0.25">
      <c r="A7355" s="4">
        <v>20420816</v>
      </c>
      <c r="B7355" s="4" t="s">
        <v>5</v>
      </c>
    </row>
    <row r="7356" spans="1:2" x14ac:dyDescent="0.25">
      <c r="A7356" s="4">
        <v>20415780</v>
      </c>
      <c r="B7356" s="4" t="s">
        <v>5</v>
      </c>
    </row>
    <row r="7357" spans="1:2" x14ac:dyDescent="0.25">
      <c r="A7357" s="4">
        <v>20418464</v>
      </c>
      <c r="B7357" s="4" t="s">
        <v>5</v>
      </c>
    </row>
    <row r="7358" spans="1:2" x14ac:dyDescent="0.25">
      <c r="A7358" s="4">
        <v>20388195</v>
      </c>
      <c r="B7358" s="4" t="s">
        <v>5</v>
      </c>
    </row>
    <row r="7359" spans="1:2" x14ac:dyDescent="0.25">
      <c r="A7359" s="4">
        <v>20414842</v>
      </c>
      <c r="B7359" s="4" t="s">
        <v>5</v>
      </c>
    </row>
    <row r="7360" spans="1:2" x14ac:dyDescent="0.25">
      <c r="A7360" s="4">
        <v>20405290</v>
      </c>
      <c r="B7360" s="4" t="s">
        <v>5</v>
      </c>
    </row>
    <row r="7361" spans="1:2" x14ac:dyDescent="0.25">
      <c r="A7361" s="4">
        <v>20418947</v>
      </c>
      <c r="B7361" s="4" t="s">
        <v>5</v>
      </c>
    </row>
    <row r="7362" spans="1:2" x14ac:dyDescent="0.25">
      <c r="A7362" s="4">
        <v>20397842</v>
      </c>
      <c r="B7362" s="4" t="s">
        <v>5</v>
      </c>
    </row>
    <row r="7363" spans="1:2" x14ac:dyDescent="0.25">
      <c r="A7363" s="4">
        <v>20386584</v>
      </c>
      <c r="B7363" s="4" t="s">
        <v>5</v>
      </c>
    </row>
    <row r="7364" spans="1:2" x14ac:dyDescent="0.25">
      <c r="A7364" s="4">
        <v>21838318</v>
      </c>
      <c r="B7364" s="4" t="s">
        <v>5</v>
      </c>
    </row>
    <row r="7365" spans="1:2" x14ac:dyDescent="0.25">
      <c r="A7365" s="4">
        <v>20435931</v>
      </c>
      <c r="B7365" s="4" t="s">
        <v>5</v>
      </c>
    </row>
    <row r="7366" spans="1:2" x14ac:dyDescent="0.25">
      <c r="A7366" s="4">
        <v>20387310</v>
      </c>
      <c r="B7366" s="4" t="s">
        <v>5</v>
      </c>
    </row>
    <row r="7367" spans="1:2" x14ac:dyDescent="0.25">
      <c r="A7367" s="4">
        <v>20386643</v>
      </c>
      <c r="B7367" s="4" t="s">
        <v>5</v>
      </c>
    </row>
    <row r="7368" spans="1:2" x14ac:dyDescent="0.25">
      <c r="A7368" s="4">
        <v>20416191</v>
      </c>
      <c r="B7368" s="4" t="s">
        <v>5</v>
      </c>
    </row>
    <row r="7369" spans="1:2" x14ac:dyDescent="0.25">
      <c r="A7369" s="4">
        <v>20429482</v>
      </c>
      <c r="B7369" s="4" t="s">
        <v>5</v>
      </c>
    </row>
    <row r="7370" spans="1:2" x14ac:dyDescent="0.25">
      <c r="A7370" s="4">
        <v>20385602</v>
      </c>
      <c r="B7370" s="4" t="s">
        <v>5</v>
      </c>
    </row>
    <row r="7371" spans="1:2" x14ac:dyDescent="0.25">
      <c r="A7371" s="4">
        <v>21767926</v>
      </c>
      <c r="B7371" s="4" t="s">
        <v>5</v>
      </c>
    </row>
    <row r="7372" spans="1:2" x14ac:dyDescent="0.25">
      <c r="A7372" s="4">
        <v>20443310</v>
      </c>
      <c r="B7372" s="4" t="s">
        <v>5</v>
      </c>
    </row>
    <row r="7373" spans="1:2" x14ac:dyDescent="0.25">
      <c r="A7373" s="4">
        <v>20430211</v>
      </c>
      <c r="B7373" s="4" t="s">
        <v>5</v>
      </c>
    </row>
    <row r="7374" spans="1:2" x14ac:dyDescent="0.25">
      <c r="A7374" s="4">
        <v>20493218</v>
      </c>
      <c r="B7374" s="4" t="s">
        <v>5</v>
      </c>
    </row>
    <row r="7375" spans="1:2" x14ac:dyDescent="0.25">
      <c r="A7375" s="4">
        <v>20558639</v>
      </c>
      <c r="B7375" s="4" t="s">
        <v>5</v>
      </c>
    </row>
    <row r="7376" spans="1:2" x14ac:dyDescent="0.25">
      <c r="A7376" s="4">
        <v>20450118</v>
      </c>
      <c r="B7376" s="4" t="s">
        <v>5</v>
      </c>
    </row>
    <row r="7377" spans="1:2" x14ac:dyDescent="0.25">
      <c r="A7377" s="4">
        <v>20498636</v>
      </c>
      <c r="B7377" s="4" t="s">
        <v>5</v>
      </c>
    </row>
    <row r="7378" spans="1:2" x14ac:dyDescent="0.25">
      <c r="A7378" s="4">
        <v>21931206</v>
      </c>
      <c r="B7378" s="4" t="s">
        <v>5</v>
      </c>
    </row>
    <row r="7379" spans="1:2" x14ac:dyDescent="0.25">
      <c r="A7379" s="4">
        <v>20485911</v>
      </c>
      <c r="B7379" s="4" t="s">
        <v>5</v>
      </c>
    </row>
    <row r="7380" spans="1:2" x14ac:dyDescent="0.25">
      <c r="A7380" s="4">
        <v>20499218</v>
      </c>
      <c r="B7380" s="4" t="s">
        <v>5</v>
      </c>
    </row>
    <row r="7381" spans="1:2" x14ac:dyDescent="0.25">
      <c r="A7381" s="4">
        <v>20496384</v>
      </c>
      <c r="B7381" s="4" t="s">
        <v>5</v>
      </c>
    </row>
    <row r="7382" spans="1:2" x14ac:dyDescent="0.25">
      <c r="A7382" s="4">
        <v>20539500</v>
      </c>
      <c r="B7382" s="4" t="s">
        <v>5</v>
      </c>
    </row>
    <row r="7383" spans="1:2" x14ac:dyDescent="0.25">
      <c r="A7383" s="4">
        <v>20613483</v>
      </c>
      <c r="B7383" s="4" t="s">
        <v>5</v>
      </c>
    </row>
    <row r="7384" spans="1:2" x14ac:dyDescent="0.25">
      <c r="A7384" s="4">
        <v>20586309</v>
      </c>
      <c r="B7384" s="4" t="s">
        <v>5</v>
      </c>
    </row>
    <row r="7385" spans="1:2" x14ac:dyDescent="0.25">
      <c r="A7385" s="4">
        <v>20618438</v>
      </c>
      <c r="B7385" s="4" t="s">
        <v>5</v>
      </c>
    </row>
    <row r="7386" spans="1:2" x14ac:dyDescent="0.25">
      <c r="A7386" s="4">
        <v>20633252</v>
      </c>
      <c r="B7386" s="4" t="s">
        <v>5</v>
      </c>
    </row>
    <row r="7387" spans="1:2" x14ac:dyDescent="0.25">
      <c r="A7387" s="4">
        <v>20617549</v>
      </c>
      <c r="B7387" s="4" t="s">
        <v>5</v>
      </c>
    </row>
    <row r="7388" spans="1:2" x14ac:dyDescent="0.25">
      <c r="A7388" s="4">
        <v>20629314</v>
      </c>
      <c r="B7388" s="4" t="s">
        <v>5</v>
      </c>
    </row>
    <row r="7389" spans="1:2" x14ac:dyDescent="0.25">
      <c r="A7389" s="4">
        <v>20959067</v>
      </c>
      <c r="B7389" s="4" t="s">
        <v>5</v>
      </c>
    </row>
    <row r="7390" spans="1:2" x14ac:dyDescent="0.25">
      <c r="A7390" s="4">
        <v>20959061</v>
      </c>
      <c r="B7390" s="4" t="s">
        <v>5</v>
      </c>
    </row>
    <row r="7391" spans="1:2" x14ac:dyDescent="0.25">
      <c r="A7391" s="4">
        <v>20638670</v>
      </c>
      <c r="B7391" s="4" t="s">
        <v>5</v>
      </c>
    </row>
    <row r="7392" spans="1:2" x14ac:dyDescent="0.25">
      <c r="A7392" s="4">
        <v>20950536</v>
      </c>
      <c r="B7392" s="4" t="s">
        <v>5</v>
      </c>
    </row>
    <row r="7393" spans="1:2" x14ac:dyDescent="0.25">
      <c r="A7393" s="4">
        <v>20632935</v>
      </c>
      <c r="B7393" s="4" t="s">
        <v>5</v>
      </c>
    </row>
    <row r="7394" spans="1:2" x14ac:dyDescent="0.25">
      <c r="A7394" s="4">
        <v>21047441</v>
      </c>
      <c r="B7394" s="4" t="s">
        <v>5</v>
      </c>
    </row>
    <row r="7395" spans="1:2" x14ac:dyDescent="0.25">
      <c r="A7395" s="4">
        <v>21035380</v>
      </c>
      <c r="B7395" s="4" t="s">
        <v>5</v>
      </c>
    </row>
    <row r="7396" spans="1:2" x14ac:dyDescent="0.25">
      <c r="A7396" s="4">
        <v>21234619</v>
      </c>
      <c r="B7396" s="4" t="s">
        <v>5</v>
      </c>
    </row>
    <row r="7397" spans="1:2" x14ac:dyDescent="0.25">
      <c r="A7397" s="4">
        <v>21053441</v>
      </c>
      <c r="B7397" s="4" t="s">
        <v>5</v>
      </c>
    </row>
    <row r="7398" spans="1:2" x14ac:dyDescent="0.25">
      <c r="A7398" s="4">
        <v>21356583</v>
      </c>
      <c r="B7398" s="4" t="s">
        <v>5</v>
      </c>
    </row>
    <row r="7399" spans="1:2" x14ac:dyDescent="0.25">
      <c r="A7399" s="4">
        <v>21934159</v>
      </c>
      <c r="B7399" s="4" t="s">
        <v>5</v>
      </c>
    </row>
    <row r="7400" spans="1:2" x14ac:dyDescent="0.25">
      <c r="A7400" s="4">
        <v>21073294</v>
      </c>
      <c r="B7400" s="4" t="s">
        <v>5</v>
      </c>
    </row>
    <row r="7401" spans="1:2" x14ac:dyDescent="0.25">
      <c r="A7401" s="4">
        <v>20982837</v>
      </c>
      <c r="B7401" s="4" t="s">
        <v>5</v>
      </c>
    </row>
    <row r="7402" spans="1:2" x14ac:dyDescent="0.25">
      <c r="A7402" s="4">
        <v>21014702</v>
      </c>
      <c r="B7402" s="4" t="s">
        <v>5</v>
      </c>
    </row>
    <row r="7403" spans="1:2" x14ac:dyDescent="0.25">
      <c r="A7403" s="4">
        <v>21045144</v>
      </c>
      <c r="B7403" s="4" t="s">
        <v>5</v>
      </c>
    </row>
    <row r="7404" spans="1:2" x14ac:dyDescent="0.25">
      <c r="A7404" s="4">
        <v>21018094</v>
      </c>
      <c r="B7404" s="4" t="s">
        <v>5</v>
      </c>
    </row>
    <row r="7405" spans="1:2" x14ac:dyDescent="0.25">
      <c r="A7405" s="4">
        <v>22001996</v>
      </c>
      <c r="B7405" s="4" t="s">
        <v>5</v>
      </c>
    </row>
    <row r="7406" spans="1:2" x14ac:dyDescent="0.25">
      <c r="A7406" s="4">
        <v>20954096</v>
      </c>
      <c r="B7406" s="4" t="s">
        <v>5</v>
      </c>
    </row>
    <row r="7407" spans="1:2" x14ac:dyDescent="0.25">
      <c r="A7407" s="4">
        <v>21012089</v>
      </c>
      <c r="B7407" s="4" t="s">
        <v>5</v>
      </c>
    </row>
    <row r="7408" spans="1:2" x14ac:dyDescent="0.25">
      <c r="A7408" s="4">
        <v>20998128</v>
      </c>
      <c r="B7408" s="4" t="s">
        <v>5</v>
      </c>
    </row>
    <row r="7409" spans="1:2" x14ac:dyDescent="0.25">
      <c r="A7409" s="4">
        <v>21002648</v>
      </c>
      <c r="B7409" s="4" t="s">
        <v>5</v>
      </c>
    </row>
    <row r="7410" spans="1:2" x14ac:dyDescent="0.25">
      <c r="A7410" s="4">
        <v>21080509</v>
      </c>
      <c r="B7410" s="4" t="s">
        <v>5</v>
      </c>
    </row>
    <row r="7411" spans="1:2" x14ac:dyDescent="0.25">
      <c r="A7411" s="4">
        <v>21065902</v>
      </c>
      <c r="B7411" s="4" t="s">
        <v>5</v>
      </c>
    </row>
    <row r="7412" spans="1:2" x14ac:dyDescent="0.25">
      <c r="A7412" s="4">
        <v>21102224</v>
      </c>
      <c r="B7412" s="4" t="s">
        <v>5</v>
      </c>
    </row>
    <row r="7413" spans="1:2" x14ac:dyDescent="0.25">
      <c r="A7413" s="4">
        <v>21045973</v>
      </c>
      <c r="B7413" s="4" t="s">
        <v>5</v>
      </c>
    </row>
    <row r="7414" spans="1:2" x14ac:dyDescent="0.25">
      <c r="A7414" s="4">
        <v>20953387</v>
      </c>
      <c r="B7414" s="4" t="s">
        <v>5</v>
      </c>
    </row>
    <row r="7415" spans="1:2" x14ac:dyDescent="0.25">
      <c r="A7415" s="4">
        <v>21021913</v>
      </c>
      <c r="B7415" s="4" t="s">
        <v>5</v>
      </c>
    </row>
    <row r="7416" spans="1:2" x14ac:dyDescent="0.25">
      <c r="A7416" s="4">
        <v>22004576</v>
      </c>
      <c r="B7416" s="4" t="s">
        <v>5</v>
      </c>
    </row>
    <row r="7417" spans="1:2" x14ac:dyDescent="0.25">
      <c r="A7417" s="4">
        <v>21052403</v>
      </c>
      <c r="B7417" s="4" t="s">
        <v>5</v>
      </c>
    </row>
    <row r="7418" spans="1:2" x14ac:dyDescent="0.25">
      <c r="A7418" s="4">
        <v>21067545</v>
      </c>
      <c r="B7418" s="4" t="s">
        <v>5</v>
      </c>
    </row>
    <row r="7419" spans="1:2" x14ac:dyDescent="0.25">
      <c r="A7419" s="4">
        <v>20945925</v>
      </c>
      <c r="B7419" s="4" t="s">
        <v>5</v>
      </c>
    </row>
    <row r="7420" spans="1:2" x14ac:dyDescent="0.25">
      <c r="A7420" s="4">
        <v>21037645</v>
      </c>
      <c r="B7420" s="4" t="s">
        <v>5</v>
      </c>
    </row>
    <row r="7421" spans="1:2" x14ac:dyDescent="0.25">
      <c r="A7421" s="4">
        <v>20955344</v>
      </c>
      <c r="B7421" s="4" t="s">
        <v>5</v>
      </c>
    </row>
    <row r="7422" spans="1:2" x14ac:dyDescent="0.25">
      <c r="A7422" s="4">
        <v>20629297</v>
      </c>
      <c r="B7422" s="4" t="s">
        <v>5</v>
      </c>
    </row>
    <row r="7423" spans="1:2" x14ac:dyDescent="0.25">
      <c r="A7423" s="4">
        <v>21941231</v>
      </c>
      <c r="B7423" s="4" t="s">
        <v>5</v>
      </c>
    </row>
    <row r="7424" spans="1:2" x14ac:dyDescent="0.25">
      <c r="A7424" s="4">
        <v>21036078</v>
      </c>
      <c r="B7424" s="4" t="s">
        <v>5</v>
      </c>
    </row>
    <row r="7425" spans="1:2" x14ac:dyDescent="0.25">
      <c r="A7425" s="4">
        <v>21322615</v>
      </c>
      <c r="B7425" s="4" t="s">
        <v>5</v>
      </c>
    </row>
    <row r="7426" spans="1:2" x14ac:dyDescent="0.25">
      <c r="A7426" s="4">
        <v>21004923</v>
      </c>
      <c r="B7426" s="4" t="s">
        <v>5</v>
      </c>
    </row>
    <row r="7427" spans="1:2" x14ac:dyDescent="0.25">
      <c r="A7427" s="4">
        <v>22005305</v>
      </c>
      <c r="B7427" s="4" t="s">
        <v>5</v>
      </c>
    </row>
    <row r="7428" spans="1:2" x14ac:dyDescent="0.25">
      <c r="A7428" s="4">
        <v>21048716</v>
      </c>
      <c r="B7428" s="4" t="s">
        <v>5</v>
      </c>
    </row>
    <row r="7429" spans="1:2" x14ac:dyDescent="0.25">
      <c r="A7429" s="4">
        <v>20951716</v>
      </c>
      <c r="B7429" s="4" t="s">
        <v>5</v>
      </c>
    </row>
    <row r="7430" spans="1:2" x14ac:dyDescent="0.25">
      <c r="A7430" s="4">
        <v>20944621</v>
      </c>
      <c r="B7430" s="4" t="s">
        <v>5</v>
      </c>
    </row>
    <row r="7431" spans="1:2" x14ac:dyDescent="0.25">
      <c r="A7431" s="4">
        <v>21939845</v>
      </c>
      <c r="B7431" s="4" t="s">
        <v>5</v>
      </c>
    </row>
    <row r="7432" spans="1:2" x14ac:dyDescent="0.25">
      <c r="A7432" s="4">
        <v>21096992</v>
      </c>
      <c r="B7432" s="4" t="s">
        <v>5</v>
      </c>
    </row>
    <row r="7433" spans="1:2" x14ac:dyDescent="0.25">
      <c r="A7433" s="4">
        <v>21103237</v>
      </c>
      <c r="B7433" s="4" t="s">
        <v>5</v>
      </c>
    </row>
    <row r="7434" spans="1:2" x14ac:dyDescent="0.25">
      <c r="A7434" s="4">
        <v>20985825</v>
      </c>
      <c r="B7434" s="4" t="s">
        <v>5</v>
      </c>
    </row>
    <row r="7435" spans="1:2" x14ac:dyDescent="0.25">
      <c r="A7435" s="4">
        <v>20998804</v>
      </c>
      <c r="B7435" s="4" t="s">
        <v>5</v>
      </c>
    </row>
    <row r="7436" spans="1:2" x14ac:dyDescent="0.25">
      <c r="A7436" s="4">
        <v>21014662</v>
      </c>
      <c r="B7436" s="4" t="s">
        <v>5</v>
      </c>
    </row>
    <row r="7437" spans="1:2" x14ac:dyDescent="0.25">
      <c r="A7437" s="4">
        <v>20999902</v>
      </c>
      <c r="B7437" s="4" t="s">
        <v>5</v>
      </c>
    </row>
    <row r="7438" spans="1:2" x14ac:dyDescent="0.25">
      <c r="A7438" s="4">
        <v>21003688</v>
      </c>
      <c r="B7438" s="4" t="s">
        <v>5</v>
      </c>
    </row>
    <row r="7439" spans="1:2" x14ac:dyDescent="0.25">
      <c r="A7439" s="4">
        <v>20964045</v>
      </c>
      <c r="B7439" s="4" t="s">
        <v>5</v>
      </c>
    </row>
    <row r="7440" spans="1:2" x14ac:dyDescent="0.25">
      <c r="A7440" s="4">
        <v>21853439</v>
      </c>
      <c r="B7440" s="4" t="s">
        <v>5</v>
      </c>
    </row>
    <row r="7441" spans="1:2" x14ac:dyDescent="0.25">
      <c r="A7441" s="4">
        <v>21016861</v>
      </c>
      <c r="B7441" s="4" t="s">
        <v>5</v>
      </c>
    </row>
    <row r="7442" spans="1:2" x14ac:dyDescent="0.25">
      <c r="A7442" s="4">
        <v>20999720</v>
      </c>
      <c r="B7442" s="4" t="s">
        <v>5</v>
      </c>
    </row>
    <row r="7443" spans="1:2" x14ac:dyDescent="0.25">
      <c r="A7443" s="4">
        <v>21100281</v>
      </c>
      <c r="B7443" s="4" t="s">
        <v>5</v>
      </c>
    </row>
    <row r="7444" spans="1:2" x14ac:dyDescent="0.25">
      <c r="A7444" s="4">
        <v>20959998</v>
      </c>
      <c r="B7444" s="4" t="s">
        <v>5</v>
      </c>
    </row>
    <row r="7445" spans="1:2" x14ac:dyDescent="0.25">
      <c r="A7445" s="4">
        <v>20983200</v>
      </c>
      <c r="B7445" s="4" t="s">
        <v>5</v>
      </c>
    </row>
    <row r="7446" spans="1:2" x14ac:dyDescent="0.25">
      <c r="A7446" s="4">
        <v>20938978</v>
      </c>
      <c r="B7446" s="4" t="s">
        <v>5</v>
      </c>
    </row>
    <row r="7447" spans="1:2" x14ac:dyDescent="0.25">
      <c r="A7447" s="4">
        <v>20935361</v>
      </c>
      <c r="B7447" s="4" t="s">
        <v>5</v>
      </c>
    </row>
    <row r="7448" spans="1:2" x14ac:dyDescent="0.25">
      <c r="A7448" s="4">
        <v>20980222</v>
      </c>
      <c r="B7448" s="4" t="s">
        <v>5</v>
      </c>
    </row>
    <row r="7449" spans="1:2" x14ac:dyDescent="0.25">
      <c r="A7449" s="4">
        <v>21044951</v>
      </c>
      <c r="B7449" s="4" t="s">
        <v>5</v>
      </c>
    </row>
    <row r="7450" spans="1:2" x14ac:dyDescent="0.25">
      <c r="A7450" s="4">
        <v>20955681</v>
      </c>
      <c r="B7450" s="4" t="s">
        <v>5</v>
      </c>
    </row>
    <row r="7451" spans="1:2" x14ac:dyDescent="0.25">
      <c r="A7451" s="4">
        <v>20995458</v>
      </c>
      <c r="B7451" s="4" t="s">
        <v>5</v>
      </c>
    </row>
    <row r="7452" spans="1:2" x14ac:dyDescent="0.25">
      <c r="A7452" s="4">
        <v>20628406</v>
      </c>
      <c r="B7452" s="4" t="s">
        <v>5</v>
      </c>
    </row>
    <row r="7453" spans="1:2" x14ac:dyDescent="0.25">
      <c r="A7453" s="4">
        <v>20632383</v>
      </c>
      <c r="B7453" s="4" t="s">
        <v>5</v>
      </c>
    </row>
    <row r="7454" spans="1:2" x14ac:dyDescent="0.25">
      <c r="A7454" s="4">
        <v>22004475</v>
      </c>
      <c r="B7454" s="4" t="s">
        <v>5</v>
      </c>
    </row>
    <row r="7455" spans="1:2" x14ac:dyDescent="0.25">
      <c r="A7455" s="4">
        <v>20632359</v>
      </c>
      <c r="B7455" s="4" t="s">
        <v>5</v>
      </c>
    </row>
    <row r="7456" spans="1:2" x14ac:dyDescent="0.25">
      <c r="A7456" s="4">
        <v>21035500</v>
      </c>
      <c r="B7456" s="4" t="s">
        <v>5</v>
      </c>
    </row>
    <row r="7457" spans="1:2" x14ac:dyDescent="0.25">
      <c r="A7457" s="4">
        <v>20988517</v>
      </c>
      <c r="B7457" s="4" t="s">
        <v>5</v>
      </c>
    </row>
    <row r="7458" spans="1:2" x14ac:dyDescent="0.25">
      <c r="A7458" s="4">
        <v>20966793</v>
      </c>
      <c r="B7458" s="4" t="s">
        <v>5</v>
      </c>
    </row>
    <row r="7459" spans="1:2" x14ac:dyDescent="0.25">
      <c r="A7459" s="4">
        <v>21005753</v>
      </c>
      <c r="B7459" s="4" t="s">
        <v>5</v>
      </c>
    </row>
    <row r="7460" spans="1:2" x14ac:dyDescent="0.25">
      <c r="A7460" s="4">
        <v>21024992</v>
      </c>
      <c r="B7460" s="4" t="s">
        <v>5</v>
      </c>
    </row>
    <row r="7461" spans="1:2" x14ac:dyDescent="0.25">
      <c r="A7461" s="4">
        <v>22002425</v>
      </c>
      <c r="B7461" s="4" t="s">
        <v>5</v>
      </c>
    </row>
    <row r="7462" spans="1:2" x14ac:dyDescent="0.25">
      <c r="A7462" s="4">
        <v>20946404</v>
      </c>
      <c r="B7462" s="4" t="s">
        <v>5</v>
      </c>
    </row>
    <row r="7463" spans="1:2" x14ac:dyDescent="0.25">
      <c r="A7463" s="4">
        <v>20998186</v>
      </c>
      <c r="B7463" s="4" t="s">
        <v>5</v>
      </c>
    </row>
    <row r="7464" spans="1:2" x14ac:dyDescent="0.25">
      <c r="A7464" s="4">
        <v>21057772</v>
      </c>
      <c r="B7464" s="4" t="s">
        <v>5</v>
      </c>
    </row>
    <row r="7465" spans="1:2" x14ac:dyDescent="0.25">
      <c r="A7465" s="4">
        <v>21052916</v>
      </c>
      <c r="B7465" s="4" t="s">
        <v>5</v>
      </c>
    </row>
    <row r="7466" spans="1:2" x14ac:dyDescent="0.25">
      <c r="A7466" s="4">
        <v>20628940</v>
      </c>
      <c r="B7466" s="4" t="s">
        <v>5</v>
      </c>
    </row>
    <row r="7467" spans="1:2" x14ac:dyDescent="0.25">
      <c r="A7467" s="4">
        <v>21036314</v>
      </c>
      <c r="B7467" s="4" t="s">
        <v>5</v>
      </c>
    </row>
    <row r="7468" spans="1:2" x14ac:dyDescent="0.25">
      <c r="A7468" s="4">
        <v>20972601</v>
      </c>
      <c r="B7468" s="4" t="s">
        <v>5</v>
      </c>
    </row>
    <row r="7469" spans="1:2" x14ac:dyDescent="0.25">
      <c r="A7469" s="4">
        <v>21104552</v>
      </c>
      <c r="B7469" s="4" t="s">
        <v>5</v>
      </c>
    </row>
    <row r="7470" spans="1:2" x14ac:dyDescent="0.25">
      <c r="A7470" s="4">
        <v>20633418</v>
      </c>
      <c r="B7470" s="4" t="s">
        <v>5</v>
      </c>
    </row>
    <row r="7471" spans="1:2" x14ac:dyDescent="0.25">
      <c r="A7471" s="4">
        <v>20635201</v>
      </c>
      <c r="B7471" s="4" t="s">
        <v>5</v>
      </c>
    </row>
    <row r="7472" spans="1:2" x14ac:dyDescent="0.25">
      <c r="A7472" s="4">
        <v>20946356</v>
      </c>
      <c r="B7472" s="4" t="s">
        <v>5</v>
      </c>
    </row>
    <row r="7473" spans="1:2" x14ac:dyDescent="0.25">
      <c r="A7473" s="4">
        <v>21057989</v>
      </c>
      <c r="B7473" s="4" t="s">
        <v>5</v>
      </c>
    </row>
    <row r="7474" spans="1:2" x14ac:dyDescent="0.25">
      <c r="A7474" s="4">
        <v>21057964</v>
      </c>
      <c r="B7474" s="4" t="s">
        <v>5</v>
      </c>
    </row>
    <row r="7475" spans="1:2" x14ac:dyDescent="0.25">
      <c r="A7475" s="4">
        <v>20959684</v>
      </c>
      <c r="B7475" s="4" t="s">
        <v>5</v>
      </c>
    </row>
    <row r="7476" spans="1:2" x14ac:dyDescent="0.25">
      <c r="A7476" s="4">
        <v>20631774</v>
      </c>
      <c r="B7476" s="4" t="s">
        <v>5</v>
      </c>
    </row>
    <row r="7477" spans="1:2" x14ac:dyDescent="0.25">
      <c r="A7477" s="4">
        <v>21057152</v>
      </c>
      <c r="B7477" s="4" t="s">
        <v>5</v>
      </c>
    </row>
    <row r="7478" spans="1:2" x14ac:dyDescent="0.25">
      <c r="A7478" s="4">
        <v>21023755</v>
      </c>
      <c r="B7478" s="4" t="s">
        <v>5</v>
      </c>
    </row>
    <row r="7479" spans="1:2" x14ac:dyDescent="0.25">
      <c r="A7479" s="4">
        <v>20632735</v>
      </c>
      <c r="B7479" s="4" t="s">
        <v>5</v>
      </c>
    </row>
    <row r="7480" spans="1:2" x14ac:dyDescent="0.25">
      <c r="A7480" s="4">
        <v>21102244</v>
      </c>
      <c r="B7480" s="4" t="s">
        <v>5</v>
      </c>
    </row>
    <row r="7481" spans="1:2" x14ac:dyDescent="0.25">
      <c r="A7481" s="4">
        <v>20973614</v>
      </c>
      <c r="B7481" s="4" t="s">
        <v>5</v>
      </c>
    </row>
    <row r="7482" spans="1:2" x14ac:dyDescent="0.25">
      <c r="A7482" s="4">
        <v>20953203</v>
      </c>
      <c r="B7482" s="4" t="s">
        <v>5</v>
      </c>
    </row>
    <row r="7483" spans="1:2" x14ac:dyDescent="0.25">
      <c r="A7483" s="4">
        <v>21024927</v>
      </c>
      <c r="B7483" s="4" t="s">
        <v>5</v>
      </c>
    </row>
    <row r="7484" spans="1:2" x14ac:dyDescent="0.25">
      <c r="A7484" s="4">
        <v>21022298</v>
      </c>
      <c r="B7484" s="4" t="s">
        <v>5</v>
      </c>
    </row>
    <row r="7485" spans="1:2" x14ac:dyDescent="0.25">
      <c r="A7485" s="4">
        <v>21072872</v>
      </c>
      <c r="B7485" s="4" t="s">
        <v>5</v>
      </c>
    </row>
    <row r="7486" spans="1:2" x14ac:dyDescent="0.25">
      <c r="A7486" s="4">
        <v>20936271</v>
      </c>
      <c r="B7486" s="4" t="s">
        <v>5</v>
      </c>
    </row>
    <row r="7487" spans="1:2" x14ac:dyDescent="0.25">
      <c r="A7487" s="4">
        <v>21009779</v>
      </c>
      <c r="B7487" s="4" t="s">
        <v>5</v>
      </c>
    </row>
    <row r="7488" spans="1:2" x14ac:dyDescent="0.25">
      <c r="A7488" s="4">
        <v>20966388</v>
      </c>
      <c r="B7488" s="4" t="s">
        <v>5</v>
      </c>
    </row>
    <row r="7489" spans="1:2" x14ac:dyDescent="0.25">
      <c r="A7489" s="4">
        <v>20638075</v>
      </c>
      <c r="B7489" s="4" t="s">
        <v>5</v>
      </c>
    </row>
    <row r="7490" spans="1:2" x14ac:dyDescent="0.25">
      <c r="A7490" s="4">
        <v>20936584</v>
      </c>
      <c r="B7490" s="4" t="s">
        <v>5</v>
      </c>
    </row>
    <row r="7491" spans="1:2" x14ac:dyDescent="0.25">
      <c r="A7491" s="4">
        <v>20961177</v>
      </c>
      <c r="B7491" s="4" t="s">
        <v>5</v>
      </c>
    </row>
    <row r="7492" spans="1:2" x14ac:dyDescent="0.25">
      <c r="A7492" s="4">
        <v>20944295</v>
      </c>
      <c r="B7492" s="4" t="s">
        <v>5</v>
      </c>
    </row>
    <row r="7493" spans="1:2" x14ac:dyDescent="0.25">
      <c r="A7493" s="4">
        <v>20937873</v>
      </c>
      <c r="B7493" s="4" t="s">
        <v>5</v>
      </c>
    </row>
    <row r="7494" spans="1:2" x14ac:dyDescent="0.25">
      <c r="A7494" s="4">
        <v>20940559</v>
      </c>
      <c r="B7494" s="4" t="s">
        <v>5</v>
      </c>
    </row>
    <row r="7495" spans="1:2" x14ac:dyDescent="0.25">
      <c r="A7495" s="4">
        <v>20948845</v>
      </c>
      <c r="B7495" s="4" t="s">
        <v>5</v>
      </c>
    </row>
    <row r="7496" spans="1:2" x14ac:dyDescent="0.25">
      <c r="A7496" s="4">
        <v>20980509</v>
      </c>
      <c r="B7496" s="4" t="s">
        <v>5</v>
      </c>
    </row>
    <row r="7497" spans="1:2" x14ac:dyDescent="0.25">
      <c r="A7497" s="4">
        <v>20953927</v>
      </c>
      <c r="B7497" s="4" t="s">
        <v>5</v>
      </c>
    </row>
    <row r="7498" spans="1:2" x14ac:dyDescent="0.25">
      <c r="A7498" s="4">
        <v>20982447</v>
      </c>
      <c r="B7498" s="4" t="s">
        <v>5</v>
      </c>
    </row>
    <row r="7499" spans="1:2" x14ac:dyDescent="0.25">
      <c r="A7499" s="4">
        <v>20961779</v>
      </c>
      <c r="B7499" s="4" t="s">
        <v>5</v>
      </c>
    </row>
    <row r="7500" spans="1:2" x14ac:dyDescent="0.25">
      <c r="A7500" s="4">
        <v>20940777</v>
      </c>
      <c r="B7500" s="4" t="s">
        <v>5</v>
      </c>
    </row>
    <row r="7501" spans="1:2" x14ac:dyDescent="0.25">
      <c r="A7501" s="4">
        <v>20971028</v>
      </c>
      <c r="B7501" s="4" t="s">
        <v>5</v>
      </c>
    </row>
    <row r="7502" spans="1:2" x14ac:dyDescent="0.25">
      <c r="A7502" s="4">
        <v>20977076</v>
      </c>
      <c r="B7502" s="4" t="s">
        <v>5</v>
      </c>
    </row>
    <row r="7503" spans="1:2" x14ac:dyDescent="0.25">
      <c r="A7503" s="4">
        <v>20973918</v>
      </c>
      <c r="B7503" s="4" t="s">
        <v>5</v>
      </c>
    </row>
    <row r="7504" spans="1:2" x14ac:dyDescent="0.25">
      <c r="A7504" s="4">
        <v>20962502</v>
      </c>
      <c r="B7504" s="4" t="s">
        <v>5</v>
      </c>
    </row>
    <row r="7505" spans="1:2" x14ac:dyDescent="0.25">
      <c r="A7505" s="4">
        <v>20936338</v>
      </c>
      <c r="B7505" s="4" t="s">
        <v>5</v>
      </c>
    </row>
    <row r="7506" spans="1:2" x14ac:dyDescent="0.25">
      <c r="A7506" s="4">
        <v>20970650</v>
      </c>
      <c r="B7506" s="4" t="s">
        <v>5</v>
      </c>
    </row>
    <row r="7507" spans="1:2" x14ac:dyDescent="0.25">
      <c r="A7507" s="4">
        <v>20977075</v>
      </c>
      <c r="B7507" s="4" t="s">
        <v>5</v>
      </c>
    </row>
    <row r="7508" spans="1:2" x14ac:dyDescent="0.25">
      <c r="A7508" s="4">
        <v>20944450</v>
      </c>
      <c r="B7508" s="4" t="s">
        <v>5</v>
      </c>
    </row>
    <row r="7509" spans="1:2" x14ac:dyDescent="0.25">
      <c r="A7509" s="4">
        <v>20990181</v>
      </c>
      <c r="B7509" s="4" t="s">
        <v>5</v>
      </c>
    </row>
    <row r="7510" spans="1:2" x14ac:dyDescent="0.25">
      <c r="A7510" s="4">
        <v>20957901</v>
      </c>
      <c r="B7510" s="4" t="s">
        <v>5</v>
      </c>
    </row>
    <row r="7511" spans="1:2" x14ac:dyDescent="0.25">
      <c r="A7511" s="4">
        <v>20960504</v>
      </c>
      <c r="B7511" s="4" t="s">
        <v>5</v>
      </c>
    </row>
    <row r="7512" spans="1:2" x14ac:dyDescent="0.25">
      <c r="A7512" s="4">
        <v>20959019</v>
      </c>
      <c r="B7512" s="4" t="s">
        <v>5</v>
      </c>
    </row>
    <row r="7513" spans="1:2" x14ac:dyDescent="0.25">
      <c r="A7513" s="4">
        <v>20957327</v>
      </c>
      <c r="B7513" s="4" t="s">
        <v>5</v>
      </c>
    </row>
    <row r="7514" spans="1:2" x14ac:dyDescent="0.25">
      <c r="A7514" s="4">
        <v>20968901</v>
      </c>
      <c r="B7514" s="4" t="s">
        <v>5</v>
      </c>
    </row>
    <row r="7515" spans="1:2" x14ac:dyDescent="0.25">
      <c r="A7515" s="4">
        <v>21553739</v>
      </c>
      <c r="B7515" s="4" t="s">
        <v>5</v>
      </c>
    </row>
    <row r="7516" spans="1:2" x14ac:dyDescent="0.25">
      <c r="A7516" s="4">
        <v>20962912</v>
      </c>
      <c r="B7516" s="4" t="s">
        <v>5</v>
      </c>
    </row>
    <row r="7517" spans="1:2" x14ac:dyDescent="0.25">
      <c r="A7517" s="4">
        <v>20945334</v>
      </c>
      <c r="B7517" s="4" t="s">
        <v>5</v>
      </c>
    </row>
    <row r="7518" spans="1:2" x14ac:dyDescent="0.25">
      <c r="A7518" s="4">
        <v>20937851</v>
      </c>
      <c r="B7518" s="4" t="s">
        <v>5</v>
      </c>
    </row>
    <row r="7519" spans="1:2" x14ac:dyDescent="0.25">
      <c r="A7519" s="4">
        <v>20938139</v>
      </c>
      <c r="B7519" s="4" t="s">
        <v>5</v>
      </c>
    </row>
    <row r="7520" spans="1:2" x14ac:dyDescent="0.25">
      <c r="A7520" s="4">
        <v>20943890</v>
      </c>
      <c r="B7520" s="4" t="s">
        <v>5</v>
      </c>
    </row>
    <row r="7521" spans="1:2" x14ac:dyDescent="0.25">
      <c r="A7521" s="4">
        <v>20943656</v>
      </c>
      <c r="B7521" s="4" t="s">
        <v>5</v>
      </c>
    </row>
    <row r="7522" spans="1:2" x14ac:dyDescent="0.25">
      <c r="A7522" s="4">
        <v>20945646</v>
      </c>
      <c r="B7522" s="4" t="s">
        <v>5</v>
      </c>
    </row>
    <row r="7523" spans="1:2" x14ac:dyDescent="0.25">
      <c r="A7523" s="4">
        <v>20934332</v>
      </c>
      <c r="B7523" s="4" t="s">
        <v>5</v>
      </c>
    </row>
    <row r="7524" spans="1:2" x14ac:dyDescent="0.25">
      <c r="A7524" s="4">
        <v>20971340</v>
      </c>
      <c r="B7524" s="4" t="s">
        <v>5</v>
      </c>
    </row>
    <row r="7525" spans="1:2" x14ac:dyDescent="0.25">
      <c r="A7525" s="4">
        <v>20977362</v>
      </c>
      <c r="B7525" s="4" t="s">
        <v>5</v>
      </c>
    </row>
    <row r="7526" spans="1:2" x14ac:dyDescent="0.25">
      <c r="A7526" s="4">
        <v>20947931</v>
      </c>
      <c r="B7526" s="4" t="s">
        <v>5</v>
      </c>
    </row>
    <row r="7527" spans="1:2" x14ac:dyDescent="0.25">
      <c r="A7527" s="4">
        <v>21353335</v>
      </c>
      <c r="B7527" s="4" t="s">
        <v>5</v>
      </c>
    </row>
    <row r="7528" spans="1:2" x14ac:dyDescent="0.25">
      <c r="A7528" s="4">
        <v>21005836</v>
      </c>
      <c r="B7528" s="4" t="s">
        <v>5</v>
      </c>
    </row>
    <row r="7529" spans="1:2" x14ac:dyDescent="0.25">
      <c r="A7529" s="4">
        <v>20979561</v>
      </c>
      <c r="B7529" s="4" t="s">
        <v>5</v>
      </c>
    </row>
    <row r="7530" spans="1:2" x14ac:dyDescent="0.25">
      <c r="A7530" s="4">
        <v>20935427</v>
      </c>
      <c r="B7530" s="4" t="s">
        <v>5</v>
      </c>
    </row>
    <row r="7531" spans="1:2" x14ac:dyDescent="0.25">
      <c r="A7531" s="4">
        <v>20934407</v>
      </c>
      <c r="B7531" s="4" t="s">
        <v>5</v>
      </c>
    </row>
    <row r="7532" spans="1:2" x14ac:dyDescent="0.25">
      <c r="A7532" s="4">
        <v>20934688</v>
      </c>
      <c r="B7532" s="4" t="s">
        <v>5</v>
      </c>
    </row>
    <row r="7533" spans="1:2" x14ac:dyDescent="0.25">
      <c r="A7533" s="4">
        <v>20935355</v>
      </c>
      <c r="B7533" s="4" t="s">
        <v>5</v>
      </c>
    </row>
    <row r="7534" spans="1:2" x14ac:dyDescent="0.25">
      <c r="A7534" s="4">
        <v>20641057</v>
      </c>
      <c r="B7534" s="4" t="s">
        <v>5</v>
      </c>
    </row>
    <row r="7535" spans="1:2" x14ac:dyDescent="0.25">
      <c r="A7535" s="4">
        <v>20934660</v>
      </c>
      <c r="B7535" s="4" t="s">
        <v>5</v>
      </c>
    </row>
    <row r="7536" spans="1:2" x14ac:dyDescent="0.25">
      <c r="A7536" s="4">
        <v>20934362</v>
      </c>
      <c r="B7536" s="4" t="s">
        <v>5</v>
      </c>
    </row>
    <row r="7537" spans="1:2" x14ac:dyDescent="0.25">
      <c r="A7537" s="4">
        <v>20934330</v>
      </c>
      <c r="B7537" s="4" t="s">
        <v>5</v>
      </c>
    </row>
    <row r="7538" spans="1:2" x14ac:dyDescent="0.25">
      <c r="A7538" s="4">
        <v>20907979</v>
      </c>
      <c r="B7538" s="4" t="s">
        <v>5</v>
      </c>
    </row>
    <row r="7539" spans="1:2" x14ac:dyDescent="0.25">
      <c r="A7539" s="4">
        <v>20936969</v>
      </c>
      <c r="B7539" s="4" t="s">
        <v>5</v>
      </c>
    </row>
    <row r="7540" spans="1:2" x14ac:dyDescent="0.25">
      <c r="A7540" s="4">
        <v>20936260</v>
      </c>
      <c r="B7540" s="4" t="s">
        <v>5</v>
      </c>
    </row>
    <row r="7541" spans="1:2" x14ac:dyDescent="0.25">
      <c r="A7541" s="4">
        <v>20937983</v>
      </c>
      <c r="B7541" s="4" t="s">
        <v>5</v>
      </c>
    </row>
    <row r="7542" spans="1:2" x14ac:dyDescent="0.25">
      <c r="A7542" s="4">
        <v>20937593</v>
      </c>
      <c r="B7542" s="4" t="s">
        <v>5</v>
      </c>
    </row>
    <row r="7543" spans="1:2" x14ac:dyDescent="0.25">
      <c r="A7543" s="4">
        <v>20937612</v>
      </c>
      <c r="B7543" s="4" t="s">
        <v>5</v>
      </c>
    </row>
    <row r="7544" spans="1:2" x14ac:dyDescent="0.25">
      <c r="A7544" s="4">
        <v>20936782</v>
      </c>
      <c r="B7544" s="4" t="s">
        <v>5</v>
      </c>
    </row>
    <row r="7545" spans="1:2" x14ac:dyDescent="0.25">
      <c r="A7545" s="4">
        <v>20938052</v>
      </c>
      <c r="B7545" s="4" t="s">
        <v>5</v>
      </c>
    </row>
    <row r="7546" spans="1:2" x14ac:dyDescent="0.25">
      <c r="A7546" s="4">
        <v>20938033</v>
      </c>
      <c r="B7546" s="4" t="s">
        <v>5</v>
      </c>
    </row>
    <row r="7547" spans="1:2" x14ac:dyDescent="0.25">
      <c r="A7547" s="4">
        <v>20937389</v>
      </c>
      <c r="B7547" s="4" t="s">
        <v>5</v>
      </c>
    </row>
    <row r="7548" spans="1:2" x14ac:dyDescent="0.25">
      <c r="A7548" s="4">
        <v>20937233</v>
      </c>
      <c r="B7548" s="4" t="s">
        <v>5</v>
      </c>
    </row>
    <row r="7549" spans="1:2" x14ac:dyDescent="0.25">
      <c r="A7549" s="4">
        <v>20937458</v>
      </c>
      <c r="B7549" s="4" t="s">
        <v>5</v>
      </c>
    </row>
    <row r="7550" spans="1:2" x14ac:dyDescent="0.25">
      <c r="A7550" s="4">
        <v>20939172</v>
      </c>
      <c r="B7550" s="4" t="s">
        <v>5</v>
      </c>
    </row>
    <row r="7551" spans="1:2" x14ac:dyDescent="0.25">
      <c r="A7551" s="4">
        <v>20940782</v>
      </c>
      <c r="B7551" s="4" t="s">
        <v>5</v>
      </c>
    </row>
    <row r="7552" spans="1:2" x14ac:dyDescent="0.25">
      <c r="A7552" s="4">
        <v>20938992</v>
      </c>
      <c r="B7552" s="4" t="s">
        <v>5</v>
      </c>
    </row>
    <row r="7553" spans="1:2" x14ac:dyDescent="0.25">
      <c r="A7553" s="4">
        <v>20940802</v>
      </c>
      <c r="B7553" s="4" t="s">
        <v>5</v>
      </c>
    </row>
    <row r="7554" spans="1:2" x14ac:dyDescent="0.25">
      <c r="A7554" s="4">
        <v>20940452</v>
      </c>
      <c r="B7554" s="4" t="s">
        <v>5</v>
      </c>
    </row>
    <row r="7555" spans="1:2" x14ac:dyDescent="0.25">
      <c r="A7555" s="4">
        <v>20942989</v>
      </c>
      <c r="B7555" s="4" t="s">
        <v>5</v>
      </c>
    </row>
    <row r="7556" spans="1:2" x14ac:dyDescent="0.25">
      <c r="A7556" s="4">
        <v>20944181</v>
      </c>
      <c r="B7556" s="4" t="s">
        <v>5</v>
      </c>
    </row>
    <row r="7557" spans="1:2" x14ac:dyDescent="0.25">
      <c r="A7557" s="4">
        <v>20944212</v>
      </c>
      <c r="B7557" s="4" t="s">
        <v>5</v>
      </c>
    </row>
    <row r="7558" spans="1:2" x14ac:dyDescent="0.25">
      <c r="A7558" s="4">
        <v>20943592</v>
      </c>
      <c r="B7558" s="4" t="s">
        <v>5</v>
      </c>
    </row>
    <row r="7559" spans="1:2" x14ac:dyDescent="0.25">
      <c r="A7559" s="4">
        <v>20944656</v>
      </c>
      <c r="B7559" s="4" t="s">
        <v>5</v>
      </c>
    </row>
    <row r="7560" spans="1:2" x14ac:dyDescent="0.25">
      <c r="A7560" s="4">
        <v>20944783</v>
      </c>
      <c r="B7560" s="4" t="s">
        <v>5</v>
      </c>
    </row>
    <row r="7561" spans="1:2" x14ac:dyDescent="0.25">
      <c r="A7561" s="4">
        <v>20944449</v>
      </c>
      <c r="B7561" s="4" t="s">
        <v>5</v>
      </c>
    </row>
    <row r="7562" spans="1:2" x14ac:dyDescent="0.25">
      <c r="A7562" s="4">
        <v>20945416</v>
      </c>
      <c r="B7562" s="4" t="s">
        <v>5</v>
      </c>
    </row>
    <row r="7563" spans="1:2" x14ac:dyDescent="0.25">
      <c r="A7563" s="4">
        <v>20945795</v>
      </c>
      <c r="B7563" s="4" t="s">
        <v>5</v>
      </c>
    </row>
    <row r="7564" spans="1:2" x14ac:dyDescent="0.25">
      <c r="A7564" s="4">
        <v>20945892</v>
      </c>
      <c r="B7564" s="4" t="s">
        <v>5</v>
      </c>
    </row>
    <row r="7565" spans="1:2" x14ac:dyDescent="0.25">
      <c r="A7565" s="4">
        <v>20946492</v>
      </c>
      <c r="B7565" s="4" t="s">
        <v>5</v>
      </c>
    </row>
    <row r="7566" spans="1:2" x14ac:dyDescent="0.25">
      <c r="A7566" s="4">
        <v>20944801</v>
      </c>
      <c r="B7566" s="4" t="s">
        <v>5</v>
      </c>
    </row>
    <row r="7567" spans="1:2" x14ac:dyDescent="0.25">
      <c r="A7567" s="4">
        <v>20947770</v>
      </c>
      <c r="B7567" s="4" t="s">
        <v>5</v>
      </c>
    </row>
    <row r="7568" spans="1:2" x14ac:dyDescent="0.25">
      <c r="A7568" s="4">
        <v>20949801</v>
      </c>
      <c r="B7568" s="4" t="s">
        <v>5</v>
      </c>
    </row>
    <row r="7569" spans="1:2" x14ac:dyDescent="0.25">
      <c r="A7569" s="4">
        <v>20951156</v>
      </c>
      <c r="B7569" s="4" t="s">
        <v>5</v>
      </c>
    </row>
    <row r="7570" spans="1:2" x14ac:dyDescent="0.25">
      <c r="A7570" s="4">
        <v>20950685</v>
      </c>
      <c r="B7570" s="4" t="s">
        <v>5</v>
      </c>
    </row>
    <row r="7571" spans="1:2" x14ac:dyDescent="0.25">
      <c r="A7571" s="4">
        <v>24296502</v>
      </c>
      <c r="B7571" s="4" t="s">
        <v>5</v>
      </c>
    </row>
    <row r="7572" spans="1:2" x14ac:dyDescent="0.25">
      <c r="A7572" s="4">
        <v>20949465</v>
      </c>
      <c r="B7572" s="4" t="s">
        <v>5</v>
      </c>
    </row>
    <row r="7573" spans="1:2" x14ac:dyDescent="0.25">
      <c r="A7573" s="4">
        <v>20951237</v>
      </c>
      <c r="B7573" s="4" t="s">
        <v>5</v>
      </c>
    </row>
    <row r="7574" spans="1:2" x14ac:dyDescent="0.25">
      <c r="A7574" s="4">
        <v>20953644</v>
      </c>
      <c r="B7574" s="4" t="s">
        <v>5</v>
      </c>
    </row>
    <row r="7575" spans="1:2" x14ac:dyDescent="0.25">
      <c r="A7575" s="4">
        <v>20952938</v>
      </c>
      <c r="B7575" s="4" t="s">
        <v>5</v>
      </c>
    </row>
    <row r="7576" spans="1:2" x14ac:dyDescent="0.25">
      <c r="A7576" s="4">
        <v>20954778</v>
      </c>
      <c r="B7576" s="4" t="s">
        <v>5</v>
      </c>
    </row>
    <row r="7577" spans="1:2" x14ac:dyDescent="0.25">
      <c r="A7577" s="4">
        <v>20955346</v>
      </c>
      <c r="B7577" s="4" t="s">
        <v>5</v>
      </c>
    </row>
    <row r="7578" spans="1:2" x14ac:dyDescent="0.25">
      <c r="A7578" s="4">
        <v>20958058</v>
      </c>
      <c r="B7578" s="4" t="s">
        <v>5</v>
      </c>
    </row>
    <row r="7579" spans="1:2" x14ac:dyDescent="0.25">
      <c r="A7579" s="4">
        <v>20956177</v>
      </c>
      <c r="B7579" s="4" t="s">
        <v>5</v>
      </c>
    </row>
    <row r="7580" spans="1:2" x14ac:dyDescent="0.25">
      <c r="A7580" s="4">
        <v>20957906</v>
      </c>
      <c r="B7580" s="4" t="s">
        <v>5</v>
      </c>
    </row>
    <row r="7581" spans="1:2" x14ac:dyDescent="0.25">
      <c r="A7581" s="4">
        <v>20954061</v>
      </c>
      <c r="B7581" s="4" t="s">
        <v>5</v>
      </c>
    </row>
    <row r="7582" spans="1:2" x14ac:dyDescent="0.25">
      <c r="A7582" s="4">
        <v>20956207</v>
      </c>
      <c r="B7582" s="4" t="s">
        <v>5</v>
      </c>
    </row>
    <row r="7583" spans="1:2" x14ac:dyDescent="0.25">
      <c r="A7583" s="4">
        <v>20954461</v>
      </c>
      <c r="B7583" s="4" t="s">
        <v>5</v>
      </c>
    </row>
    <row r="7584" spans="1:2" x14ac:dyDescent="0.25">
      <c r="A7584" s="4">
        <v>20959884</v>
      </c>
      <c r="B7584" s="4" t="s">
        <v>5</v>
      </c>
    </row>
    <row r="7585" spans="1:2" x14ac:dyDescent="0.25">
      <c r="A7585" s="4">
        <v>20963077</v>
      </c>
      <c r="B7585" s="4" t="s">
        <v>5</v>
      </c>
    </row>
    <row r="7586" spans="1:2" x14ac:dyDescent="0.25">
      <c r="A7586" s="4">
        <v>20963281</v>
      </c>
      <c r="B7586" s="4" t="s">
        <v>5</v>
      </c>
    </row>
    <row r="7587" spans="1:2" x14ac:dyDescent="0.25">
      <c r="A7587" s="4">
        <v>20962810</v>
      </c>
      <c r="B7587" s="4" t="s">
        <v>5</v>
      </c>
    </row>
    <row r="7588" spans="1:2" x14ac:dyDescent="0.25">
      <c r="A7588" s="4">
        <v>20959816</v>
      </c>
      <c r="B7588" s="4" t="s">
        <v>5</v>
      </c>
    </row>
    <row r="7589" spans="1:2" x14ac:dyDescent="0.25">
      <c r="A7589" s="4">
        <v>20962456</v>
      </c>
      <c r="B7589" s="4" t="s">
        <v>5</v>
      </c>
    </row>
    <row r="7590" spans="1:2" x14ac:dyDescent="0.25">
      <c r="A7590" s="4">
        <v>20962566</v>
      </c>
      <c r="B7590" s="4" t="s">
        <v>5</v>
      </c>
    </row>
    <row r="7591" spans="1:2" x14ac:dyDescent="0.25">
      <c r="A7591" s="4">
        <v>20959115</v>
      </c>
      <c r="B7591" s="4" t="s">
        <v>5</v>
      </c>
    </row>
    <row r="7592" spans="1:2" x14ac:dyDescent="0.25">
      <c r="A7592" s="4">
        <v>20959039</v>
      </c>
      <c r="B7592" s="4" t="s">
        <v>5</v>
      </c>
    </row>
    <row r="7593" spans="1:2" x14ac:dyDescent="0.25">
      <c r="A7593" s="4">
        <v>20960958</v>
      </c>
      <c r="B7593" s="4" t="s">
        <v>5</v>
      </c>
    </row>
    <row r="7594" spans="1:2" x14ac:dyDescent="0.25">
      <c r="A7594" s="4">
        <v>20959723</v>
      </c>
      <c r="B7594" s="4" t="s">
        <v>5</v>
      </c>
    </row>
    <row r="7595" spans="1:2" x14ac:dyDescent="0.25">
      <c r="A7595" s="4">
        <v>20967333</v>
      </c>
      <c r="B7595" s="4" t="s">
        <v>5</v>
      </c>
    </row>
    <row r="7596" spans="1:2" x14ac:dyDescent="0.25">
      <c r="A7596" s="4">
        <v>20966407</v>
      </c>
      <c r="B7596" s="4" t="s">
        <v>5</v>
      </c>
    </row>
    <row r="7597" spans="1:2" x14ac:dyDescent="0.25">
      <c r="A7597" s="4">
        <v>20966392</v>
      </c>
      <c r="B7597" s="4" t="s">
        <v>5</v>
      </c>
    </row>
    <row r="7598" spans="1:2" x14ac:dyDescent="0.25">
      <c r="A7598" s="4">
        <v>20966010</v>
      </c>
      <c r="B7598" s="4" t="s">
        <v>5</v>
      </c>
    </row>
    <row r="7599" spans="1:2" x14ac:dyDescent="0.25">
      <c r="A7599" s="4">
        <v>20967054</v>
      </c>
      <c r="B7599" s="4" t="s">
        <v>5</v>
      </c>
    </row>
    <row r="7600" spans="1:2" x14ac:dyDescent="0.25">
      <c r="A7600" s="4">
        <v>20967187</v>
      </c>
      <c r="B7600" s="4" t="s">
        <v>5</v>
      </c>
    </row>
    <row r="7601" spans="1:2" x14ac:dyDescent="0.25">
      <c r="A7601" s="4">
        <v>20969600</v>
      </c>
      <c r="B7601" s="4" t="s">
        <v>5</v>
      </c>
    </row>
    <row r="7602" spans="1:2" x14ac:dyDescent="0.25">
      <c r="A7602" s="4">
        <v>20972217</v>
      </c>
      <c r="B7602" s="4" t="s">
        <v>5</v>
      </c>
    </row>
    <row r="7603" spans="1:2" x14ac:dyDescent="0.25">
      <c r="A7603" s="4">
        <v>20970873</v>
      </c>
      <c r="B7603" s="4" t="s">
        <v>5</v>
      </c>
    </row>
    <row r="7604" spans="1:2" x14ac:dyDescent="0.25">
      <c r="A7604" s="4">
        <v>20970998</v>
      </c>
      <c r="B7604" s="4" t="s">
        <v>5</v>
      </c>
    </row>
    <row r="7605" spans="1:2" x14ac:dyDescent="0.25">
      <c r="A7605" s="4">
        <v>20969945</v>
      </c>
      <c r="B7605" s="4" t="s">
        <v>5</v>
      </c>
    </row>
    <row r="7606" spans="1:2" x14ac:dyDescent="0.25">
      <c r="A7606" s="4">
        <v>20971821</v>
      </c>
      <c r="B7606" s="4" t="s">
        <v>5</v>
      </c>
    </row>
    <row r="7607" spans="1:2" x14ac:dyDescent="0.25">
      <c r="A7607" s="4">
        <v>20969020</v>
      </c>
      <c r="B7607" s="4" t="s">
        <v>5</v>
      </c>
    </row>
    <row r="7608" spans="1:2" x14ac:dyDescent="0.25">
      <c r="A7608" s="4">
        <v>20968634</v>
      </c>
      <c r="B7608" s="4" t="s">
        <v>5</v>
      </c>
    </row>
    <row r="7609" spans="1:2" x14ac:dyDescent="0.25">
      <c r="A7609" s="4">
        <v>20970941</v>
      </c>
      <c r="B7609" s="4" t="s">
        <v>5</v>
      </c>
    </row>
    <row r="7610" spans="1:2" x14ac:dyDescent="0.25">
      <c r="A7610" s="4">
        <v>20969635</v>
      </c>
      <c r="B7610" s="4" t="s">
        <v>5</v>
      </c>
    </row>
    <row r="7611" spans="1:2" x14ac:dyDescent="0.25">
      <c r="A7611" s="4">
        <v>20968867</v>
      </c>
      <c r="B7611" s="4" t="s">
        <v>5</v>
      </c>
    </row>
    <row r="7612" spans="1:2" x14ac:dyDescent="0.25">
      <c r="A7612" s="4">
        <v>20972019</v>
      </c>
      <c r="B7612" s="4" t="s">
        <v>5</v>
      </c>
    </row>
    <row r="7613" spans="1:2" x14ac:dyDescent="0.25">
      <c r="A7613" s="4">
        <v>20972853</v>
      </c>
      <c r="B7613" s="4" t="s">
        <v>5</v>
      </c>
    </row>
    <row r="7614" spans="1:2" x14ac:dyDescent="0.25">
      <c r="A7614" s="4">
        <v>20972595</v>
      </c>
      <c r="B7614" s="4" t="s">
        <v>5</v>
      </c>
    </row>
    <row r="7615" spans="1:2" x14ac:dyDescent="0.25">
      <c r="A7615" s="4">
        <v>20974306</v>
      </c>
      <c r="B7615" s="4" t="s">
        <v>5</v>
      </c>
    </row>
    <row r="7616" spans="1:2" x14ac:dyDescent="0.25">
      <c r="A7616" s="4">
        <v>20975574</v>
      </c>
      <c r="B7616" s="4" t="s">
        <v>5</v>
      </c>
    </row>
    <row r="7617" spans="1:2" x14ac:dyDescent="0.25">
      <c r="A7617" s="4">
        <v>20974414</v>
      </c>
      <c r="B7617" s="4" t="s">
        <v>5</v>
      </c>
    </row>
    <row r="7618" spans="1:2" x14ac:dyDescent="0.25">
      <c r="A7618" s="4">
        <v>20977039</v>
      </c>
      <c r="B7618" s="4" t="s">
        <v>5</v>
      </c>
    </row>
    <row r="7619" spans="1:2" x14ac:dyDescent="0.25">
      <c r="A7619" s="4">
        <v>20976704</v>
      </c>
      <c r="B7619" s="4" t="s">
        <v>5</v>
      </c>
    </row>
    <row r="7620" spans="1:2" x14ac:dyDescent="0.25">
      <c r="A7620" s="4">
        <v>20976914</v>
      </c>
      <c r="B7620" s="4" t="s">
        <v>5</v>
      </c>
    </row>
    <row r="7621" spans="1:2" x14ac:dyDescent="0.25">
      <c r="A7621" s="4">
        <v>20978075</v>
      </c>
      <c r="B7621" s="4" t="s">
        <v>5</v>
      </c>
    </row>
    <row r="7622" spans="1:2" x14ac:dyDescent="0.25">
      <c r="A7622" s="4">
        <v>20976419</v>
      </c>
      <c r="B7622" s="4" t="s">
        <v>5</v>
      </c>
    </row>
    <row r="7623" spans="1:2" x14ac:dyDescent="0.25">
      <c r="A7623" s="4">
        <v>20978014</v>
      </c>
      <c r="B7623" s="4" t="s">
        <v>5</v>
      </c>
    </row>
    <row r="7624" spans="1:2" x14ac:dyDescent="0.25">
      <c r="A7624" s="4">
        <v>20975815</v>
      </c>
      <c r="B7624" s="4" t="s">
        <v>5</v>
      </c>
    </row>
    <row r="7625" spans="1:2" x14ac:dyDescent="0.25">
      <c r="A7625" s="4">
        <v>20977088</v>
      </c>
      <c r="B7625" s="4" t="s">
        <v>5</v>
      </c>
    </row>
    <row r="7626" spans="1:2" x14ac:dyDescent="0.25">
      <c r="A7626" s="4">
        <v>20979469</v>
      </c>
      <c r="B7626" s="4" t="s">
        <v>5</v>
      </c>
    </row>
    <row r="7627" spans="1:2" x14ac:dyDescent="0.25">
      <c r="A7627" s="4">
        <v>20980887</v>
      </c>
      <c r="B7627" s="4" t="s">
        <v>5</v>
      </c>
    </row>
    <row r="7628" spans="1:2" x14ac:dyDescent="0.25">
      <c r="A7628" s="4">
        <v>20980105</v>
      </c>
      <c r="B7628" s="4" t="s">
        <v>5</v>
      </c>
    </row>
    <row r="7629" spans="1:2" x14ac:dyDescent="0.25">
      <c r="A7629" s="4">
        <v>20980390</v>
      </c>
      <c r="B7629" s="4" t="s">
        <v>5</v>
      </c>
    </row>
    <row r="7630" spans="1:2" x14ac:dyDescent="0.25">
      <c r="A7630" s="4">
        <v>20978944</v>
      </c>
      <c r="B7630" s="4" t="s">
        <v>5</v>
      </c>
    </row>
    <row r="7631" spans="1:2" x14ac:dyDescent="0.25">
      <c r="A7631" s="4">
        <v>20979741</v>
      </c>
      <c r="B7631" s="4" t="s">
        <v>5</v>
      </c>
    </row>
    <row r="7632" spans="1:2" x14ac:dyDescent="0.25">
      <c r="A7632" s="4">
        <v>21063480</v>
      </c>
      <c r="B7632" s="4" t="s">
        <v>5</v>
      </c>
    </row>
    <row r="7633" spans="1:2" x14ac:dyDescent="0.25">
      <c r="A7633" s="4">
        <v>22004363</v>
      </c>
      <c r="B7633" s="4" t="s">
        <v>5</v>
      </c>
    </row>
    <row r="7634" spans="1:2" x14ac:dyDescent="0.25">
      <c r="A7634" s="4">
        <v>21087920</v>
      </c>
      <c r="B7634" s="4" t="s">
        <v>5</v>
      </c>
    </row>
    <row r="7635" spans="1:2" x14ac:dyDescent="0.25">
      <c r="A7635" s="4">
        <v>21275762</v>
      </c>
      <c r="B7635" s="4" t="s">
        <v>5</v>
      </c>
    </row>
    <row r="7636" spans="1:2" x14ac:dyDescent="0.25">
      <c r="A7636" s="4">
        <v>21087248</v>
      </c>
      <c r="B7636" s="4" t="s">
        <v>5</v>
      </c>
    </row>
    <row r="7637" spans="1:2" x14ac:dyDescent="0.25">
      <c r="A7637" s="4">
        <v>21087383</v>
      </c>
      <c r="B7637" s="4" t="s">
        <v>5</v>
      </c>
    </row>
    <row r="7638" spans="1:2" x14ac:dyDescent="0.25">
      <c r="A7638" s="4">
        <v>21913165</v>
      </c>
      <c r="B7638" s="4" t="s">
        <v>5</v>
      </c>
    </row>
    <row r="7639" spans="1:2" x14ac:dyDescent="0.25">
      <c r="A7639" s="4">
        <v>21803099</v>
      </c>
      <c r="B7639" s="4" t="s">
        <v>5</v>
      </c>
    </row>
    <row r="7640" spans="1:2" x14ac:dyDescent="0.25">
      <c r="A7640" s="4">
        <v>20327858</v>
      </c>
      <c r="B7640" s="4" t="s">
        <v>5</v>
      </c>
    </row>
    <row r="7641" spans="1:2" x14ac:dyDescent="0.25">
      <c r="A7641" s="4">
        <v>20544748</v>
      </c>
      <c r="B7641" s="4" t="s">
        <v>5</v>
      </c>
    </row>
    <row r="7642" spans="1:2" x14ac:dyDescent="0.25">
      <c r="A7642" s="4">
        <v>21804836</v>
      </c>
      <c r="B7642" s="4" t="s">
        <v>5</v>
      </c>
    </row>
    <row r="7643" spans="1:2" x14ac:dyDescent="0.25">
      <c r="A7643" s="4">
        <v>21899833</v>
      </c>
      <c r="B7643" s="4" t="s">
        <v>5</v>
      </c>
    </row>
    <row r="7644" spans="1:2" x14ac:dyDescent="0.25">
      <c r="A7644" s="4">
        <v>20636117</v>
      </c>
      <c r="B7644" s="4" t="s">
        <v>5</v>
      </c>
    </row>
    <row r="7645" spans="1:2" x14ac:dyDescent="0.25">
      <c r="A7645" s="4">
        <v>20559208</v>
      </c>
      <c r="B7645" s="4" t="s">
        <v>5</v>
      </c>
    </row>
    <row r="7646" spans="1:2" x14ac:dyDescent="0.25">
      <c r="A7646" s="4">
        <v>21720617</v>
      </c>
      <c r="B7646" s="4" t="s">
        <v>5</v>
      </c>
    </row>
    <row r="7647" spans="1:2" x14ac:dyDescent="0.25">
      <c r="A7647" s="4">
        <v>21831744</v>
      </c>
      <c r="B7647" s="4" t="s">
        <v>5</v>
      </c>
    </row>
    <row r="7648" spans="1:2" x14ac:dyDescent="0.25">
      <c r="A7648" s="4">
        <v>21107703</v>
      </c>
      <c r="B7648" s="4" t="s">
        <v>5</v>
      </c>
    </row>
    <row r="7649" spans="1:2" x14ac:dyDescent="0.25">
      <c r="A7649" s="4">
        <v>20403795</v>
      </c>
      <c r="B7649" s="4" t="s">
        <v>5</v>
      </c>
    </row>
    <row r="7650" spans="1:2" x14ac:dyDescent="0.25">
      <c r="A7650" s="4">
        <v>21839818</v>
      </c>
      <c r="B7650" s="4" t="s">
        <v>5</v>
      </c>
    </row>
    <row r="7651" spans="1:2" x14ac:dyDescent="0.25">
      <c r="A7651" s="4">
        <v>21204233</v>
      </c>
      <c r="B7651" s="4" t="s">
        <v>5</v>
      </c>
    </row>
    <row r="7652" spans="1:2" x14ac:dyDescent="0.25">
      <c r="A7652" s="4">
        <v>21633008</v>
      </c>
      <c r="B7652" s="4" t="s">
        <v>5</v>
      </c>
    </row>
    <row r="7653" spans="1:2" x14ac:dyDescent="0.25">
      <c r="A7653" s="4">
        <v>22024833</v>
      </c>
      <c r="B7653" s="4" t="s">
        <v>5</v>
      </c>
    </row>
    <row r="7654" spans="1:2" x14ac:dyDescent="0.25">
      <c r="A7654" s="4">
        <v>20603225</v>
      </c>
      <c r="B7654" s="4" t="s">
        <v>5</v>
      </c>
    </row>
    <row r="7655" spans="1:2" x14ac:dyDescent="0.25">
      <c r="A7655" s="4">
        <v>20392773</v>
      </c>
      <c r="B7655" s="4" t="s">
        <v>5</v>
      </c>
    </row>
    <row r="7656" spans="1:2" x14ac:dyDescent="0.25">
      <c r="A7656" s="4">
        <v>21681975</v>
      </c>
      <c r="B7656" s="4" t="s">
        <v>5</v>
      </c>
    </row>
    <row r="7657" spans="1:2" x14ac:dyDescent="0.25">
      <c r="A7657" s="4">
        <v>21556192</v>
      </c>
      <c r="B7657" s="4" t="s">
        <v>5</v>
      </c>
    </row>
    <row r="7658" spans="1:2" x14ac:dyDescent="0.25">
      <c r="A7658" s="4">
        <v>21815622</v>
      </c>
      <c r="B7658" s="4" t="s">
        <v>5</v>
      </c>
    </row>
    <row r="7659" spans="1:2" x14ac:dyDescent="0.25">
      <c r="A7659" s="4">
        <v>20216971</v>
      </c>
      <c r="B7659" s="4" t="s">
        <v>5</v>
      </c>
    </row>
    <row r="7660" spans="1:2" x14ac:dyDescent="0.25">
      <c r="A7660" s="4">
        <v>20859368</v>
      </c>
      <c r="B7660" s="4" t="s">
        <v>5</v>
      </c>
    </row>
    <row r="7661" spans="1:2" x14ac:dyDescent="0.25">
      <c r="A7661" s="4">
        <v>20392082</v>
      </c>
      <c r="B7661" s="4" t="s">
        <v>5</v>
      </c>
    </row>
    <row r="7662" spans="1:2" x14ac:dyDescent="0.25">
      <c r="A7662" s="4">
        <v>21797953</v>
      </c>
      <c r="B7662" s="4" t="s">
        <v>5</v>
      </c>
    </row>
    <row r="7663" spans="1:2" x14ac:dyDescent="0.25">
      <c r="A7663" s="4">
        <v>21791808</v>
      </c>
      <c r="B7663" s="4" t="s">
        <v>5</v>
      </c>
    </row>
    <row r="7664" spans="1:2" x14ac:dyDescent="0.25">
      <c r="A7664" s="4">
        <v>21698576</v>
      </c>
      <c r="B7664" s="4" t="s">
        <v>5</v>
      </c>
    </row>
    <row r="7665" spans="1:2" x14ac:dyDescent="0.25">
      <c r="A7665" s="4">
        <v>21704021</v>
      </c>
      <c r="B7665" s="4" t="s">
        <v>5</v>
      </c>
    </row>
    <row r="7666" spans="1:2" x14ac:dyDescent="0.25">
      <c r="A7666" s="4">
        <v>21812957</v>
      </c>
      <c r="B7666" s="4" t="s">
        <v>5</v>
      </c>
    </row>
    <row r="7667" spans="1:2" x14ac:dyDescent="0.25">
      <c r="A7667" s="4">
        <v>21720950</v>
      </c>
      <c r="B7667" s="4" t="s">
        <v>5</v>
      </c>
    </row>
    <row r="7668" spans="1:2" x14ac:dyDescent="0.25">
      <c r="A7668" s="4">
        <v>21052844</v>
      </c>
      <c r="B7668" s="4" t="s">
        <v>5</v>
      </c>
    </row>
    <row r="7669" spans="1:2" x14ac:dyDescent="0.25">
      <c r="A7669" s="4">
        <v>21783408</v>
      </c>
      <c r="B7669" s="4" t="s">
        <v>5</v>
      </c>
    </row>
    <row r="7670" spans="1:2" x14ac:dyDescent="0.25">
      <c r="A7670" s="4">
        <v>21466393</v>
      </c>
      <c r="B7670" s="4" t="s">
        <v>5</v>
      </c>
    </row>
    <row r="7671" spans="1:2" x14ac:dyDescent="0.25">
      <c r="A7671" s="4">
        <v>20627763</v>
      </c>
      <c r="B7671" s="4" t="s">
        <v>5</v>
      </c>
    </row>
    <row r="7672" spans="1:2" x14ac:dyDescent="0.25">
      <c r="A7672" s="4">
        <v>21719490</v>
      </c>
      <c r="B7672" s="4" t="s">
        <v>5</v>
      </c>
    </row>
    <row r="7673" spans="1:2" x14ac:dyDescent="0.25">
      <c r="A7673" s="4">
        <v>21286988</v>
      </c>
      <c r="B7673" s="4" t="s">
        <v>5</v>
      </c>
    </row>
    <row r="7674" spans="1:2" x14ac:dyDescent="0.25">
      <c r="A7674" s="4">
        <v>20439332</v>
      </c>
      <c r="B7674" s="4" t="s">
        <v>5</v>
      </c>
    </row>
    <row r="7675" spans="1:2" x14ac:dyDescent="0.25">
      <c r="A7675" s="4">
        <v>20530568</v>
      </c>
      <c r="B7675" s="4" t="s">
        <v>5</v>
      </c>
    </row>
    <row r="7676" spans="1:2" x14ac:dyDescent="0.25">
      <c r="A7676" s="4">
        <v>20323278</v>
      </c>
      <c r="B7676" s="4" t="s">
        <v>5</v>
      </c>
    </row>
    <row r="7677" spans="1:2" x14ac:dyDescent="0.25">
      <c r="A7677" s="4">
        <v>20301093</v>
      </c>
      <c r="B7677" s="4" t="s">
        <v>5</v>
      </c>
    </row>
    <row r="7678" spans="1:2" x14ac:dyDescent="0.25">
      <c r="A7678" s="4">
        <v>20435393</v>
      </c>
      <c r="B7678" s="4" t="s">
        <v>5</v>
      </c>
    </row>
    <row r="7679" spans="1:2" x14ac:dyDescent="0.25">
      <c r="A7679" s="4">
        <v>20417358</v>
      </c>
      <c r="B7679" s="4" t="s">
        <v>5</v>
      </c>
    </row>
    <row r="7680" spans="1:2" x14ac:dyDescent="0.25">
      <c r="A7680" s="4">
        <v>20408393</v>
      </c>
      <c r="B7680" s="4" t="s">
        <v>5</v>
      </c>
    </row>
    <row r="7681" spans="1:2" x14ac:dyDescent="0.25">
      <c r="A7681" s="4">
        <v>20551416</v>
      </c>
      <c r="B7681" s="4" t="s">
        <v>5</v>
      </c>
    </row>
    <row r="7682" spans="1:2" x14ac:dyDescent="0.25">
      <c r="A7682" s="4">
        <v>21340475</v>
      </c>
      <c r="B7682" s="4" t="s">
        <v>5</v>
      </c>
    </row>
    <row r="7683" spans="1:2" x14ac:dyDescent="0.25">
      <c r="A7683" s="4">
        <v>21066559</v>
      </c>
      <c r="B7683" s="4" t="s">
        <v>5</v>
      </c>
    </row>
    <row r="7684" spans="1:2" x14ac:dyDescent="0.25">
      <c r="A7684" s="4">
        <v>21844541</v>
      </c>
      <c r="B7684" s="4" t="s">
        <v>5</v>
      </c>
    </row>
    <row r="7685" spans="1:2" x14ac:dyDescent="0.25">
      <c r="A7685" s="4">
        <v>20631590</v>
      </c>
      <c r="B7685" s="4" t="s">
        <v>5</v>
      </c>
    </row>
    <row r="7686" spans="1:2" x14ac:dyDescent="0.25">
      <c r="A7686" s="4">
        <v>24744785</v>
      </c>
      <c r="B7686" s="4" t="s">
        <v>5</v>
      </c>
    </row>
    <row r="7687" spans="1:2" x14ac:dyDescent="0.25">
      <c r="A7687" s="4">
        <v>20527589</v>
      </c>
      <c r="B7687" s="4" t="s">
        <v>5</v>
      </c>
    </row>
    <row r="7688" spans="1:2" x14ac:dyDescent="0.25">
      <c r="A7688" s="4">
        <v>20348970</v>
      </c>
      <c r="B7688" s="4" t="s">
        <v>5</v>
      </c>
    </row>
    <row r="7689" spans="1:2" x14ac:dyDescent="0.25">
      <c r="A7689" s="4">
        <v>21797020</v>
      </c>
      <c r="B7689" s="4" t="s">
        <v>5</v>
      </c>
    </row>
    <row r="7690" spans="1:2" x14ac:dyDescent="0.25">
      <c r="A7690" s="4">
        <v>21311214</v>
      </c>
      <c r="B7690" s="4" t="s">
        <v>5</v>
      </c>
    </row>
    <row r="7691" spans="1:2" x14ac:dyDescent="0.25">
      <c r="A7691" s="4">
        <v>21859855</v>
      </c>
      <c r="B7691" s="4" t="s">
        <v>5</v>
      </c>
    </row>
    <row r="7692" spans="1:2" x14ac:dyDescent="0.25">
      <c r="A7692" s="4">
        <v>20598604</v>
      </c>
      <c r="B7692" s="4" t="s">
        <v>5</v>
      </c>
    </row>
    <row r="7693" spans="1:2" x14ac:dyDescent="0.25">
      <c r="A7693" s="4">
        <v>20194104</v>
      </c>
      <c r="B7693" s="4" t="s">
        <v>5</v>
      </c>
    </row>
    <row r="7694" spans="1:2" x14ac:dyDescent="0.25">
      <c r="A7694" s="4">
        <v>21805949</v>
      </c>
      <c r="B7694" s="4" t="s">
        <v>5</v>
      </c>
    </row>
    <row r="7695" spans="1:2" x14ac:dyDescent="0.25">
      <c r="A7695" s="4">
        <v>20288907</v>
      </c>
      <c r="B7695" s="4" t="s">
        <v>5</v>
      </c>
    </row>
    <row r="7696" spans="1:2" x14ac:dyDescent="0.25">
      <c r="A7696" s="4">
        <v>20492106</v>
      </c>
      <c r="B7696" s="4" t="s">
        <v>5</v>
      </c>
    </row>
    <row r="7697" spans="1:2" x14ac:dyDescent="0.25">
      <c r="A7697" s="4">
        <v>20566687</v>
      </c>
      <c r="B7697" s="4" t="s">
        <v>5</v>
      </c>
    </row>
    <row r="7698" spans="1:2" x14ac:dyDescent="0.25">
      <c r="A7698" s="4">
        <v>21192806</v>
      </c>
      <c r="B7698" s="4" t="s">
        <v>5</v>
      </c>
    </row>
    <row r="7699" spans="1:2" x14ac:dyDescent="0.25">
      <c r="A7699" s="4">
        <v>20890635</v>
      </c>
      <c r="B7699" s="4" t="s">
        <v>5</v>
      </c>
    </row>
    <row r="7700" spans="1:2" x14ac:dyDescent="0.25">
      <c r="A7700" s="4">
        <v>20564816</v>
      </c>
      <c r="B7700" s="4" t="s">
        <v>5</v>
      </c>
    </row>
    <row r="7701" spans="1:2" x14ac:dyDescent="0.25">
      <c r="A7701" s="4">
        <v>20165507</v>
      </c>
      <c r="B7701" s="4" t="s">
        <v>5</v>
      </c>
    </row>
    <row r="7702" spans="1:2" x14ac:dyDescent="0.25">
      <c r="A7702" s="4">
        <v>20581194</v>
      </c>
      <c r="B7702" s="4" t="s">
        <v>5</v>
      </c>
    </row>
    <row r="7703" spans="1:2" x14ac:dyDescent="0.25">
      <c r="A7703" s="4">
        <v>21811797</v>
      </c>
      <c r="B7703" s="4" t="s">
        <v>5</v>
      </c>
    </row>
    <row r="7704" spans="1:2" x14ac:dyDescent="0.25">
      <c r="A7704" s="4">
        <v>20769466</v>
      </c>
      <c r="B7704" s="4" t="s">
        <v>5</v>
      </c>
    </row>
    <row r="7705" spans="1:2" x14ac:dyDescent="0.25">
      <c r="A7705" s="4">
        <v>20335762</v>
      </c>
      <c r="B7705" s="4" t="s">
        <v>5</v>
      </c>
    </row>
    <row r="7706" spans="1:2" x14ac:dyDescent="0.25">
      <c r="A7706" s="4">
        <v>21933459</v>
      </c>
      <c r="B7706" s="4" t="s">
        <v>5</v>
      </c>
    </row>
    <row r="7707" spans="1:2" x14ac:dyDescent="0.25">
      <c r="A7707" s="4">
        <v>20545313</v>
      </c>
      <c r="B7707" s="4" t="s">
        <v>5</v>
      </c>
    </row>
    <row r="7708" spans="1:2" x14ac:dyDescent="0.25">
      <c r="A7708" s="4">
        <v>20817678</v>
      </c>
      <c r="B7708" s="4" t="s">
        <v>5</v>
      </c>
    </row>
    <row r="7709" spans="1:2" x14ac:dyDescent="0.25">
      <c r="A7709" s="4">
        <v>25326326</v>
      </c>
      <c r="B7709" s="4" t="s">
        <v>5</v>
      </c>
    </row>
    <row r="7710" spans="1:2" x14ac:dyDescent="0.25">
      <c r="A7710" s="4">
        <v>20580640</v>
      </c>
      <c r="B7710" s="4" t="s">
        <v>5</v>
      </c>
    </row>
    <row r="7711" spans="1:2" x14ac:dyDescent="0.25">
      <c r="A7711" s="4">
        <v>24720159</v>
      </c>
      <c r="B7711" s="4" t="s">
        <v>5</v>
      </c>
    </row>
    <row r="7712" spans="1:2" x14ac:dyDescent="0.25">
      <c r="A7712" s="4">
        <v>20639419</v>
      </c>
      <c r="B7712" s="4" t="s">
        <v>5</v>
      </c>
    </row>
    <row r="7713" spans="1:2" x14ac:dyDescent="0.25">
      <c r="A7713" s="4">
        <v>20174170</v>
      </c>
      <c r="B7713" s="4" t="s">
        <v>5</v>
      </c>
    </row>
    <row r="7714" spans="1:2" x14ac:dyDescent="0.25">
      <c r="A7714" s="4">
        <v>21101088</v>
      </c>
      <c r="B7714" s="4" t="s">
        <v>5</v>
      </c>
    </row>
    <row r="7715" spans="1:2" x14ac:dyDescent="0.25">
      <c r="A7715" s="4">
        <v>21293169</v>
      </c>
      <c r="B7715" s="4" t="s">
        <v>5</v>
      </c>
    </row>
    <row r="7716" spans="1:2" x14ac:dyDescent="0.25">
      <c r="A7716" s="4">
        <v>20396298</v>
      </c>
      <c r="B7716" s="4" t="s">
        <v>5</v>
      </c>
    </row>
    <row r="7717" spans="1:2" x14ac:dyDescent="0.25">
      <c r="A7717" s="4">
        <v>20975653</v>
      </c>
      <c r="B7717" s="4" t="s">
        <v>5</v>
      </c>
    </row>
    <row r="7718" spans="1:2" x14ac:dyDescent="0.25">
      <c r="A7718" s="4">
        <v>1389</v>
      </c>
      <c r="B7718" s="4" t="s">
        <v>5</v>
      </c>
    </row>
    <row r="7719" spans="1:2" x14ac:dyDescent="0.25">
      <c r="A7719" s="4">
        <v>24306434</v>
      </c>
      <c r="B7719" s="4" t="s">
        <v>5</v>
      </c>
    </row>
    <row r="7720" spans="1:2" x14ac:dyDescent="0.25">
      <c r="A7720" s="4">
        <v>20591848</v>
      </c>
      <c r="B7720" s="4" t="s">
        <v>5</v>
      </c>
    </row>
    <row r="7721" spans="1:2" x14ac:dyDescent="0.25">
      <c r="A7721" s="4">
        <v>21097400</v>
      </c>
      <c r="B7721" s="4" t="s">
        <v>5</v>
      </c>
    </row>
    <row r="7722" spans="1:2" x14ac:dyDescent="0.25">
      <c r="A7722" s="4">
        <v>21916200</v>
      </c>
      <c r="B7722" s="4" t="s">
        <v>5</v>
      </c>
    </row>
    <row r="7723" spans="1:2" x14ac:dyDescent="0.25">
      <c r="A7723" s="4">
        <v>20315274</v>
      </c>
      <c r="B7723" s="4" t="s">
        <v>5</v>
      </c>
    </row>
    <row r="7724" spans="1:2" x14ac:dyDescent="0.25">
      <c r="A7724" s="4">
        <v>20450295</v>
      </c>
      <c r="B7724" s="4" t="s">
        <v>5</v>
      </c>
    </row>
    <row r="7725" spans="1:2" x14ac:dyDescent="0.25">
      <c r="A7725" s="4">
        <v>20998289</v>
      </c>
      <c r="B7725" s="4" t="s">
        <v>5</v>
      </c>
    </row>
    <row r="7726" spans="1:2" x14ac:dyDescent="0.25">
      <c r="A7726" s="4">
        <v>24312398</v>
      </c>
      <c r="B7726" s="4" t="s">
        <v>5</v>
      </c>
    </row>
    <row r="7727" spans="1:2" x14ac:dyDescent="0.25">
      <c r="A7727" s="4">
        <v>22003246</v>
      </c>
      <c r="B7727" s="4" t="s">
        <v>5</v>
      </c>
    </row>
    <row r="7728" spans="1:2" x14ac:dyDescent="0.25">
      <c r="A7728" s="4">
        <v>20179672</v>
      </c>
      <c r="B7728" s="4" t="s">
        <v>5</v>
      </c>
    </row>
    <row r="7729" spans="1:2" x14ac:dyDescent="0.25">
      <c r="A7729" s="4">
        <v>20957912</v>
      </c>
      <c r="B7729" s="4" t="s">
        <v>5</v>
      </c>
    </row>
    <row r="7730" spans="1:2" x14ac:dyDescent="0.25">
      <c r="A7730" s="4">
        <v>21819178</v>
      </c>
      <c r="B7730" s="4" t="s">
        <v>5</v>
      </c>
    </row>
    <row r="7731" spans="1:2" x14ac:dyDescent="0.25">
      <c r="A7731" s="4">
        <v>20209172</v>
      </c>
      <c r="B7731" s="4" t="s">
        <v>5</v>
      </c>
    </row>
    <row r="7732" spans="1:2" x14ac:dyDescent="0.25">
      <c r="A7732" s="4">
        <v>20861717</v>
      </c>
      <c r="B7732" s="4" t="s">
        <v>5</v>
      </c>
    </row>
    <row r="7733" spans="1:2" x14ac:dyDescent="0.25">
      <c r="A7733" s="4">
        <v>20518435</v>
      </c>
      <c r="B7733" s="4" t="s">
        <v>5</v>
      </c>
    </row>
    <row r="7734" spans="1:2" x14ac:dyDescent="0.25">
      <c r="A7734" s="4">
        <v>20506331</v>
      </c>
      <c r="B7734" s="4" t="s">
        <v>5</v>
      </c>
    </row>
    <row r="7735" spans="1:2" x14ac:dyDescent="0.25">
      <c r="A7735" s="4">
        <v>21322434</v>
      </c>
      <c r="B7735" s="4" t="s">
        <v>5</v>
      </c>
    </row>
    <row r="7736" spans="1:2" x14ac:dyDescent="0.25">
      <c r="A7736" s="4">
        <v>21840712</v>
      </c>
      <c r="B7736" s="4" t="s">
        <v>5</v>
      </c>
    </row>
    <row r="7737" spans="1:2" x14ac:dyDescent="0.25">
      <c r="A7737" s="4">
        <v>20268489</v>
      </c>
      <c r="B7737" s="4" t="s">
        <v>5</v>
      </c>
    </row>
    <row r="7738" spans="1:2" x14ac:dyDescent="0.25">
      <c r="A7738" s="4">
        <v>20795006</v>
      </c>
      <c r="B7738" s="4" t="s">
        <v>5</v>
      </c>
    </row>
    <row r="7739" spans="1:2" x14ac:dyDescent="0.25">
      <c r="A7739" s="4">
        <v>20410458</v>
      </c>
      <c r="B7739" s="4" t="s">
        <v>5</v>
      </c>
    </row>
    <row r="7740" spans="1:2" x14ac:dyDescent="0.25">
      <c r="A7740" s="4">
        <v>21182478</v>
      </c>
      <c r="B7740" s="4" t="s">
        <v>5</v>
      </c>
    </row>
    <row r="7741" spans="1:2" x14ac:dyDescent="0.25">
      <c r="A7741" s="4">
        <v>21845670</v>
      </c>
      <c r="B7741" s="4" t="s">
        <v>5</v>
      </c>
    </row>
    <row r="7742" spans="1:2" x14ac:dyDescent="0.25">
      <c r="A7742" s="4">
        <v>20268770</v>
      </c>
      <c r="B7742" s="4" t="s">
        <v>5</v>
      </c>
    </row>
    <row r="7743" spans="1:2" x14ac:dyDescent="0.25">
      <c r="A7743" s="4">
        <v>20559680</v>
      </c>
      <c r="B7743" s="4" t="s">
        <v>5</v>
      </c>
    </row>
    <row r="7744" spans="1:2" x14ac:dyDescent="0.25">
      <c r="A7744" s="4">
        <v>21896143</v>
      </c>
      <c r="B7744" s="4" t="s">
        <v>5</v>
      </c>
    </row>
    <row r="7745" spans="1:2" x14ac:dyDescent="0.25">
      <c r="A7745" s="4">
        <v>21917595</v>
      </c>
      <c r="B7745" s="4" t="s">
        <v>5</v>
      </c>
    </row>
    <row r="7746" spans="1:2" x14ac:dyDescent="0.25">
      <c r="A7746" s="4">
        <v>20169577</v>
      </c>
      <c r="B7746" s="4" t="s">
        <v>5</v>
      </c>
    </row>
    <row r="7747" spans="1:2" x14ac:dyDescent="0.25">
      <c r="A7747" s="4">
        <v>25163318</v>
      </c>
      <c r="B7747" s="4" t="s">
        <v>5</v>
      </c>
    </row>
    <row r="7748" spans="1:2" x14ac:dyDescent="0.25">
      <c r="A7748" s="4">
        <v>20604837</v>
      </c>
      <c r="B7748" s="4" t="s">
        <v>5</v>
      </c>
    </row>
    <row r="7749" spans="1:2" x14ac:dyDescent="0.25">
      <c r="A7749" s="4">
        <v>21927338</v>
      </c>
      <c r="B7749" s="4" t="s">
        <v>5</v>
      </c>
    </row>
    <row r="7750" spans="1:2" x14ac:dyDescent="0.25">
      <c r="A7750" s="4">
        <v>21910370</v>
      </c>
      <c r="B7750" s="4" t="s">
        <v>5</v>
      </c>
    </row>
    <row r="7751" spans="1:2" x14ac:dyDescent="0.25">
      <c r="A7751" s="4">
        <v>24307552</v>
      </c>
      <c r="B7751" s="4" t="s">
        <v>5</v>
      </c>
    </row>
    <row r="7752" spans="1:2" x14ac:dyDescent="0.25">
      <c r="A7752" s="4">
        <v>22009184</v>
      </c>
      <c r="B7752" s="4" t="s">
        <v>5</v>
      </c>
    </row>
    <row r="7753" spans="1:2" x14ac:dyDescent="0.25">
      <c r="A7753" s="4">
        <v>21465203</v>
      </c>
      <c r="B7753" s="4" t="s">
        <v>5</v>
      </c>
    </row>
    <row r="7754" spans="1:2" x14ac:dyDescent="0.25">
      <c r="A7754" s="4">
        <v>20888055</v>
      </c>
      <c r="B7754" s="4" t="s">
        <v>5</v>
      </c>
    </row>
    <row r="7755" spans="1:2" x14ac:dyDescent="0.25">
      <c r="A7755" s="4">
        <v>20517771</v>
      </c>
      <c r="B7755" s="4" t="s">
        <v>5</v>
      </c>
    </row>
    <row r="7756" spans="1:2" x14ac:dyDescent="0.25">
      <c r="A7756" s="4">
        <v>20092218</v>
      </c>
      <c r="B7756" s="4" t="s">
        <v>5</v>
      </c>
    </row>
    <row r="7757" spans="1:2" x14ac:dyDescent="0.25">
      <c r="A7757" s="4">
        <v>21829356</v>
      </c>
      <c r="B7757" s="4" t="s">
        <v>5</v>
      </c>
    </row>
    <row r="7758" spans="1:2" x14ac:dyDescent="0.25">
      <c r="A7758" s="4">
        <v>20278347</v>
      </c>
      <c r="B7758" s="4" t="s">
        <v>5</v>
      </c>
    </row>
    <row r="7759" spans="1:2" x14ac:dyDescent="0.25">
      <c r="A7759" s="4">
        <v>21699235</v>
      </c>
      <c r="B7759" s="4" t="s">
        <v>5</v>
      </c>
    </row>
    <row r="7760" spans="1:2" x14ac:dyDescent="0.25">
      <c r="A7760" s="4">
        <v>21391313</v>
      </c>
      <c r="B7760" s="4" t="s">
        <v>5</v>
      </c>
    </row>
    <row r="7761" spans="1:2" x14ac:dyDescent="0.25">
      <c r="A7761" s="4">
        <v>20890469</v>
      </c>
      <c r="B7761" s="4" t="s">
        <v>5</v>
      </c>
    </row>
    <row r="7762" spans="1:2" x14ac:dyDescent="0.25">
      <c r="A7762" s="4">
        <v>20458560</v>
      </c>
      <c r="B7762" s="4" t="s">
        <v>5</v>
      </c>
    </row>
    <row r="7763" spans="1:2" x14ac:dyDescent="0.25">
      <c r="A7763" s="4">
        <v>20300685</v>
      </c>
      <c r="B7763" s="4" t="s">
        <v>5</v>
      </c>
    </row>
    <row r="7764" spans="1:2" x14ac:dyDescent="0.25">
      <c r="A7764" s="4">
        <v>21925273</v>
      </c>
      <c r="B7764" s="4" t="s">
        <v>5</v>
      </c>
    </row>
    <row r="7765" spans="1:2" x14ac:dyDescent="0.25">
      <c r="A7765" s="4">
        <v>20888474</v>
      </c>
      <c r="B7765" s="4" t="s">
        <v>5</v>
      </c>
    </row>
    <row r="7766" spans="1:2" x14ac:dyDescent="0.25">
      <c r="A7766" s="4">
        <v>20580723</v>
      </c>
      <c r="B7766" s="4" t="s">
        <v>5</v>
      </c>
    </row>
    <row r="7767" spans="1:2" x14ac:dyDescent="0.25">
      <c r="A7767" s="4">
        <v>20424518</v>
      </c>
      <c r="B7767" s="4" t="s">
        <v>5</v>
      </c>
    </row>
    <row r="7768" spans="1:2" x14ac:dyDescent="0.25">
      <c r="A7768" s="4">
        <v>20322307</v>
      </c>
      <c r="B7768" s="4" t="s">
        <v>5</v>
      </c>
    </row>
    <row r="7769" spans="1:2" x14ac:dyDescent="0.25">
      <c r="A7769" s="4">
        <v>21065370</v>
      </c>
      <c r="B7769" s="4" t="s">
        <v>5</v>
      </c>
    </row>
    <row r="7770" spans="1:2" x14ac:dyDescent="0.25">
      <c r="A7770" s="4">
        <v>21679082</v>
      </c>
      <c r="B7770" s="4" t="s">
        <v>5</v>
      </c>
    </row>
    <row r="7771" spans="1:2" x14ac:dyDescent="0.25">
      <c r="A7771" s="4">
        <v>20361650</v>
      </c>
      <c r="B7771" s="4" t="s">
        <v>5</v>
      </c>
    </row>
    <row r="7772" spans="1:2" x14ac:dyDescent="0.25">
      <c r="A7772" s="4">
        <v>21276181</v>
      </c>
      <c r="B7772" s="4" t="s">
        <v>5</v>
      </c>
    </row>
    <row r="7773" spans="1:2" x14ac:dyDescent="0.25">
      <c r="A7773" s="4">
        <v>21786992</v>
      </c>
      <c r="B7773" s="4" t="s">
        <v>5</v>
      </c>
    </row>
    <row r="7774" spans="1:2" x14ac:dyDescent="0.25">
      <c r="A7774" s="4">
        <v>21255038</v>
      </c>
      <c r="B7774" s="4" t="s">
        <v>5</v>
      </c>
    </row>
    <row r="7775" spans="1:2" x14ac:dyDescent="0.25">
      <c r="A7775" s="4">
        <v>20345889</v>
      </c>
      <c r="B7775" s="4" t="s">
        <v>5</v>
      </c>
    </row>
    <row r="7776" spans="1:2" x14ac:dyDescent="0.25">
      <c r="A7776" s="4">
        <v>20536729</v>
      </c>
      <c r="B7776" s="4" t="s">
        <v>5</v>
      </c>
    </row>
    <row r="7777" spans="1:2" x14ac:dyDescent="0.25">
      <c r="A7777" s="4">
        <v>20403287</v>
      </c>
      <c r="B7777" s="4" t="s">
        <v>5</v>
      </c>
    </row>
    <row r="7778" spans="1:2" x14ac:dyDescent="0.25">
      <c r="A7778" s="4">
        <v>21907772</v>
      </c>
      <c r="B7778" s="4" t="s">
        <v>5</v>
      </c>
    </row>
    <row r="7779" spans="1:2" x14ac:dyDescent="0.25">
      <c r="A7779" s="4">
        <v>20612195</v>
      </c>
      <c r="B7779" s="4" t="s">
        <v>5</v>
      </c>
    </row>
    <row r="7780" spans="1:2" x14ac:dyDescent="0.25">
      <c r="A7780" s="4">
        <v>21230854</v>
      </c>
      <c r="B7780" s="4" t="s">
        <v>5</v>
      </c>
    </row>
    <row r="7781" spans="1:2" x14ac:dyDescent="0.25">
      <c r="A7781" s="4">
        <v>25072294</v>
      </c>
      <c r="B7781" s="4" t="s">
        <v>5</v>
      </c>
    </row>
    <row r="7782" spans="1:2" x14ac:dyDescent="0.25">
      <c r="A7782" s="4">
        <v>20075195</v>
      </c>
      <c r="B7782" s="4" t="s">
        <v>5</v>
      </c>
    </row>
    <row r="7783" spans="1:2" x14ac:dyDescent="0.25">
      <c r="A7783" s="4">
        <v>21897883</v>
      </c>
      <c r="B7783" s="4" t="s">
        <v>5</v>
      </c>
    </row>
    <row r="7784" spans="1:2" x14ac:dyDescent="0.25">
      <c r="A7784" s="4">
        <v>21643107</v>
      </c>
      <c r="B7784" s="4" t="s">
        <v>5</v>
      </c>
    </row>
    <row r="7785" spans="1:2" x14ac:dyDescent="0.25">
      <c r="A7785" s="4">
        <v>20167656</v>
      </c>
      <c r="B7785" s="4" t="s">
        <v>5</v>
      </c>
    </row>
    <row r="7786" spans="1:2" x14ac:dyDescent="0.25">
      <c r="A7786" s="4">
        <v>20270657</v>
      </c>
      <c r="B7786" s="4" t="s">
        <v>5</v>
      </c>
    </row>
    <row r="7787" spans="1:2" x14ac:dyDescent="0.25">
      <c r="A7787" s="4">
        <v>21794455</v>
      </c>
      <c r="B7787" s="4" t="s">
        <v>5</v>
      </c>
    </row>
    <row r="7788" spans="1:2" x14ac:dyDescent="0.25">
      <c r="A7788" s="4">
        <v>24984135</v>
      </c>
      <c r="B7788" s="4" t="s">
        <v>5</v>
      </c>
    </row>
    <row r="7789" spans="1:2" x14ac:dyDescent="0.25">
      <c r="A7789" s="4">
        <v>20539876</v>
      </c>
      <c r="B7789" s="4" t="s">
        <v>5</v>
      </c>
    </row>
    <row r="7790" spans="1:2" x14ac:dyDescent="0.25">
      <c r="A7790" s="4">
        <v>20493495</v>
      </c>
      <c r="B7790" s="4" t="s">
        <v>5</v>
      </c>
    </row>
    <row r="7791" spans="1:2" x14ac:dyDescent="0.25">
      <c r="A7791" s="4">
        <v>20883540</v>
      </c>
      <c r="B7791" s="4" t="s">
        <v>5</v>
      </c>
    </row>
    <row r="7792" spans="1:2" x14ac:dyDescent="0.25">
      <c r="A7792" s="4">
        <v>20515709</v>
      </c>
      <c r="B7792" s="4" t="s">
        <v>5</v>
      </c>
    </row>
    <row r="7793" spans="1:2" x14ac:dyDescent="0.25">
      <c r="A7793" s="4">
        <v>21904219</v>
      </c>
      <c r="B7793" s="4" t="s">
        <v>5</v>
      </c>
    </row>
    <row r="7794" spans="1:2" x14ac:dyDescent="0.25">
      <c r="A7794" s="4">
        <v>20427016</v>
      </c>
      <c r="B7794" s="4" t="s">
        <v>5</v>
      </c>
    </row>
    <row r="7795" spans="1:2" x14ac:dyDescent="0.25">
      <c r="A7795" s="4">
        <v>21094744</v>
      </c>
      <c r="B7795" s="4" t="s">
        <v>5</v>
      </c>
    </row>
    <row r="7796" spans="1:2" x14ac:dyDescent="0.25">
      <c r="A7796" s="4">
        <v>21788022</v>
      </c>
      <c r="B7796" s="4" t="s">
        <v>5</v>
      </c>
    </row>
    <row r="7797" spans="1:2" x14ac:dyDescent="0.25">
      <c r="A7797" s="4">
        <v>21776782</v>
      </c>
      <c r="B7797" s="4" t="s">
        <v>5</v>
      </c>
    </row>
    <row r="7798" spans="1:2" x14ac:dyDescent="0.25">
      <c r="A7798" s="4">
        <v>20490467</v>
      </c>
      <c r="B7798" s="4" t="s">
        <v>5</v>
      </c>
    </row>
    <row r="7799" spans="1:2" x14ac:dyDescent="0.25">
      <c r="A7799" s="4">
        <v>21279566</v>
      </c>
      <c r="B7799" s="4" t="s">
        <v>5</v>
      </c>
    </row>
    <row r="7800" spans="1:2" x14ac:dyDescent="0.25">
      <c r="A7800" s="4">
        <v>20622781</v>
      </c>
      <c r="B7800" s="4" t="s">
        <v>5</v>
      </c>
    </row>
    <row r="7801" spans="1:2" x14ac:dyDescent="0.25">
      <c r="A7801" s="4">
        <v>20303795</v>
      </c>
      <c r="B7801" s="4" t="s">
        <v>5</v>
      </c>
    </row>
    <row r="7802" spans="1:2" x14ac:dyDescent="0.25">
      <c r="A7802" s="4">
        <v>21767805</v>
      </c>
      <c r="B7802" s="4" t="s">
        <v>5</v>
      </c>
    </row>
    <row r="7803" spans="1:2" x14ac:dyDescent="0.25">
      <c r="A7803" s="4">
        <v>20171335</v>
      </c>
      <c r="B7803" s="4" t="s">
        <v>5</v>
      </c>
    </row>
    <row r="7804" spans="1:2" x14ac:dyDescent="0.25">
      <c r="A7804" s="4">
        <v>20480447</v>
      </c>
      <c r="B7804" s="4" t="s">
        <v>5</v>
      </c>
    </row>
    <row r="7805" spans="1:2" x14ac:dyDescent="0.25">
      <c r="A7805" s="4">
        <v>20397350</v>
      </c>
      <c r="B7805" s="4" t="s">
        <v>5</v>
      </c>
    </row>
    <row r="7806" spans="1:2" x14ac:dyDescent="0.25">
      <c r="A7806" s="4">
        <v>20478849</v>
      </c>
      <c r="B7806" s="4" t="s">
        <v>5</v>
      </c>
    </row>
    <row r="7807" spans="1:2" x14ac:dyDescent="0.25">
      <c r="A7807" s="4">
        <v>20550313</v>
      </c>
      <c r="B7807" s="4" t="s">
        <v>5</v>
      </c>
    </row>
    <row r="7808" spans="1:2" x14ac:dyDescent="0.25">
      <c r="A7808" s="4">
        <v>21769541</v>
      </c>
      <c r="B7808" s="4" t="s">
        <v>5</v>
      </c>
    </row>
    <row r="7809" spans="1:2" x14ac:dyDescent="0.25">
      <c r="A7809" s="4">
        <v>21465104</v>
      </c>
      <c r="B7809" s="4" t="s">
        <v>5</v>
      </c>
    </row>
    <row r="7810" spans="1:2" x14ac:dyDescent="0.25">
      <c r="A7810" s="4">
        <v>21624496</v>
      </c>
      <c r="B7810" s="4" t="s">
        <v>5</v>
      </c>
    </row>
    <row r="7811" spans="1:2" x14ac:dyDescent="0.25">
      <c r="A7811" s="4">
        <v>20289345</v>
      </c>
      <c r="B7811" s="4" t="s">
        <v>5</v>
      </c>
    </row>
    <row r="7812" spans="1:2" x14ac:dyDescent="0.25">
      <c r="A7812" s="4">
        <v>21019462</v>
      </c>
      <c r="B7812" s="4" t="s">
        <v>5</v>
      </c>
    </row>
    <row r="7813" spans="1:2" x14ac:dyDescent="0.25">
      <c r="A7813" s="4">
        <v>20071502</v>
      </c>
      <c r="B7813" s="4" t="s">
        <v>5</v>
      </c>
    </row>
    <row r="7814" spans="1:2" x14ac:dyDescent="0.25">
      <c r="A7814" s="4">
        <v>20477382</v>
      </c>
      <c r="B7814" s="4" t="s">
        <v>5</v>
      </c>
    </row>
    <row r="7815" spans="1:2" x14ac:dyDescent="0.25">
      <c r="A7815" s="4">
        <v>21632998</v>
      </c>
      <c r="B7815" s="4" t="s">
        <v>5</v>
      </c>
    </row>
    <row r="7816" spans="1:2" x14ac:dyDescent="0.25">
      <c r="A7816" s="4">
        <v>21509151</v>
      </c>
      <c r="B7816" s="4" t="s">
        <v>5</v>
      </c>
    </row>
    <row r="7817" spans="1:2" x14ac:dyDescent="0.25">
      <c r="A7817" s="4">
        <v>20907736</v>
      </c>
      <c r="B7817" s="4" t="s">
        <v>5</v>
      </c>
    </row>
    <row r="7818" spans="1:2" x14ac:dyDescent="0.25">
      <c r="A7818" s="4">
        <v>20257643</v>
      </c>
      <c r="B7818" s="4" t="s">
        <v>5</v>
      </c>
    </row>
    <row r="7819" spans="1:2" x14ac:dyDescent="0.25">
      <c r="A7819" s="4">
        <v>21708359</v>
      </c>
      <c r="B7819" s="4" t="s">
        <v>5</v>
      </c>
    </row>
    <row r="7820" spans="1:2" x14ac:dyDescent="0.25">
      <c r="A7820" s="4">
        <v>21812509</v>
      </c>
      <c r="B7820" s="4" t="s">
        <v>5</v>
      </c>
    </row>
    <row r="7821" spans="1:2" x14ac:dyDescent="0.25">
      <c r="A7821" s="4">
        <v>21789834</v>
      </c>
      <c r="B7821" s="4" t="s">
        <v>5</v>
      </c>
    </row>
    <row r="7822" spans="1:2" x14ac:dyDescent="0.25">
      <c r="A7822" s="4">
        <v>21720133</v>
      </c>
      <c r="B7822" s="4" t="s">
        <v>5</v>
      </c>
    </row>
    <row r="7823" spans="1:2" x14ac:dyDescent="0.25">
      <c r="A7823" s="4">
        <v>21444558</v>
      </c>
      <c r="B7823" s="4" t="s">
        <v>5</v>
      </c>
    </row>
    <row r="7824" spans="1:2" x14ac:dyDescent="0.25">
      <c r="A7824" s="4">
        <v>20271245</v>
      </c>
      <c r="B7824" s="4" t="s">
        <v>5</v>
      </c>
    </row>
    <row r="7825" spans="1:2" x14ac:dyDescent="0.25">
      <c r="A7825" s="4">
        <v>20551051</v>
      </c>
      <c r="B7825" s="4" t="s">
        <v>5</v>
      </c>
    </row>
    <row r="7826" spans="1:2" x14ac:dyDescent="0.25">
      <c r="A7826" s="4">
        <v>20197782</v>
      </c>
      <c r="B7826" s="4" t="s">
        <v>5</v>
      </c>
    </row>
    <row r="7827" spans="1:2" x14ac:dyDescent="0.25">
      <c r="A7827" s="4">
        <v>20335270</v>
      </c>
      <c r="B7827" s="4" t="s">
        <v>5</v>
      </c>
    </row>
    <row r="7828" spans="1:2" x14ac:dyDescent="0.25">
      <c r="A7828" s="4">
        <v>20478056</v>
      </c>
      <c r="B7828" s="4" t="s">
        <v>5</v>
      </c>
    </row>
    <row r="7829" spans="1:2" x14ac:dyDescent="0.25">
      <c r="A7829" s="4">
        <v>22398636</v>
      </c>
      <c r="B7829" s="4" t="s">
        <v>5</v>
      </c>
    </row>
    <row r="7830" spans="1:2" x14ac:dyDescent="0.25">
      <c r="A7830" s="4">
        <v>21789434</v>
      </c>
      <c r="B7830" s="4" t="s">
        <v>5</v>
      </c>
    </row>
    <row r="7831" spans="1:2" x14ac:dyDescent="0.25">
      <c r="A7831" s="4">
        <v>20895514</v>
      </c>
      <c r="B7831" s="4" t="s">
        <v>5</v>
      </c>
    </row>
    <row r="7832" spans="1:2" x14ac:dyDescent="0.25">
      <c r="A7832" s="4">
        <v>20850584</v>
      </c>
      <c r="B7832" s="4" t="s">
        <v>5</v>
      </c>
    </row>
    <row r="7833" spans="1:2" x14ac:dyDescent="0.25">
      <c r="A7833" s="4">
        <v>20417516</v>
      </c>
      <c r="B7833" s="4" t="s">
        <v>5</v>
      </c>
    </row>
    <row r="7834" spans="1:2" x14ac:dyDescent="0.25">
      <c r="A7834" s="4">
        <v>20568618</v>
      </c>
      <c r="B7834" s="4" t="s">
        <v>5</v>
      </c>
    </row>
    <row r="7835" spans="1:2" x14ac:dyDescent="0.25">
      <c r="A7835" s="4">
        <v>20944168</v>
      </c>
      <c r="B7835" s="4" t="s">
        <v>5</v>
      </c>
    </row>
    <row r="7836" spans="1:2" x14ac:dyDescent="0.25">
      <c r="A7836" s="4">
        <v>20423154</v>
      </c>
      <c r="B7836" s="4" t="s">
        <v>5</v>
      </c>
    </row>
    <row r="7837" spans="1:2" x14ac:dyDescent="0.25">
      <c r="A7837" s="4">
        <v>21579794</v>
      </c>
      <c r="B7837" s="4" t="s">
        <v>5</v>
      </c>
    </row>
    <row r="7838" spans="1:2" x14ac:dyDescent="0.25">
      <c r="A7838" s="4">
        <v>21281683</v>
      </c>
      <c r="B7838" s="4" t="s">
        <v>5</v>
      </c>
    </row>
    <row r="7839" spans="1:2" x14ac:dyDescent="0.25">
      <c r="A7839" s="4">
        <v>20372990</v>
      </c>
      <c r="B7839" s="4" t="s">
        <v>5</v>
      </c>
    </row>
    <row r="7840" spans="1:2" x14ac:dyDescent="0.25">
      <c r="A7840" s="4">
        <v>20637246</v>
      </c>
      <c r="B7840" s="4" t="s">
        <v>5</v>
      </c>
    </row>
    <row r="7841" spans="1:2" x14ac:dyDescent="0.25">
      <c r="A7841" s="4">
        <v>20435474</v>
      </c>
      <c r="B7841" s="4" t="s">
        <v>5</v>
      </c>
    </row>
    <row r="7842" spans="1:2" x14ac:dyDescent="0.25">
      <c r="A7842" s="4">
        <v>21845603</v>
      </c>
      <c r="B7842" s="4" t="s">
        <v>5</v>
      </c>
    </row>
    <row r="7843" spans="1:2" x14ac:dyDescent="0.25">
      <c r="A7843" s="4">
        <v>21063481</v>
      </c>
      <c r="B7843" s="4" t="s">
        <v>5</v>
      </c>
    </row>
    <row r="7844" spans="1:2" x14ac:dyDescent="0.25">
      <c r="A7844" s="4">
        <v>21791500</v>
      </c>
      <c r="B7844" s="4" t="s">
        <v>5</v>
      </c>
    </row>
    <row r="7845" spans="1:2" x14ac:dyDescent="0.25">
      <c r="A7845" s="4">
        <v>21766151</v>
      </c>
      <c r="B7845" s="4" t="s">
        <v>5</v>
      </c>
    </row>
    <row r="7846" spans="1:2" x14ac:dyDescent="0.25">
      <c r="A7846" s="4">
        <v>20861729</v>
      </c>
      <c r="B7846" s="4" t="s">
        <v>5</v>
      </c>
    </row>
    <row r="7847" spans="1:2" x14ac:dyDescent="0.25">
      <c r="A7847" s="4">
        <v>20130065</v>
      </c>
      <c r="B7847" s="4" t="s">
        <v>5</v>
      </c>
    </row>
    <row r="7848" spans="1:2" x14ac:dyDescent="0.25">
      <c r="A7848" s="4">
        <v>20693217</v>
      </c>
      <c r="B7848" s="4" t="s">
        <v>5</v>
      </c>
    </row>
    <row r="7849" spans="1:2" x14ac:dyDescent="0.25">
      <c r="A7849" s="4">
        <v>20317006</v>
      </c>
      <c r="B7849" s="4" t="s">
        <v>5</v>
      </c>
    </row>
    <row r="7850" spans="1:2" x14ac:dyDescent="0.25">
      <c r="A7850" s="4">
        <v>21773396</v>
      </c>
      <c r="B7850" s="4" t="s">
        <v>5</v>
      </c>
    </row>
    <row r="7851" spans="1:2" x14ac:dyDescent="0.25">
      <c r="A7851" s="4">
        <v>21222580</v>
      </c>
      <c r="B7851" s="4" t="s">
        <v>5</v>
      </c>
    </row>
    <row r="7852" spans="1:2" x14ac:dyDescent="0.25">
      <c r="A7852" s="4">
        <v>21405057</v>
      </c>
      <c r="B7852" s="4" t="s">
        <v>5</v>
      </c>
    </row>
    <row r="7853" spans="1:2" x14ac:dyDescent="0.25">
      <c r="A7853" s="4">
        <v>20811666</v>
      </c>
      <c r="B7853" s="4" t="s">
        <v>5</v>
      </c>
    </row>
    <row r="7854" spans="1:2" x14ac:dyDescent="0.25">
      <c r="A7854" s="4">
        <v>20170726</v>
      </c>
      <c r="B7854" s="4" t="s">
        <v>5</v>
      </c>
    </row>
    <row r="7855" spans="1:2" x14ac:dyDescent="0.25">
      <c r="A7855" s="4">
        <v>21055404</v>
      </c>
      <c r="B7855" s="4" t="s">
        <v>5</v>
      </c>
    </row>
    <row r="7856" spans="1:2" x14ac:dyDescent="0.25">
      <c r="A7856" s="4">
        <v>20483001</v>
      </c>
      <c r="B7856" s="4" t="s">
        <v>5</v>
      </c>
    </row>
    <row r="7857" spans="1:2" x14ac:dyDescent="0.25">
      <c r="A7857" s="4">
        <v>21098080</v>
      </c>
      <c r="B7857" s="4" t="s">
        <v>5</v>
      </c>
    </row>
    <row r="7858" spans="1:2" x14ac:dyDescent="0.25">
      <c r="A7858" s="4">
        <v>20085579</v>
      </c>
      <c r="B7858" s="4" t="s">
        <v>5</v>
      </c>
    </row>
    <row r="7859" spans="1:2" x14ac:dyDescent="0.25">
      <c r="A7859" s="4">
        <v>20490111</v>
      </c>
      <c r="B7859" s="4" t="s">
        <v>5</v>
      </c>
    </row>
    <row r="7860" spans="1:2" x14ac:dyDescent="0.25">
      <c r="A7860" s="4">
        <v>20657708</v>
      </c>
      <c r="B7860" s="4" t="s">
        <v>5</v>
      </c>
    </row>
    <row r="7861" spans="1:2" x14ac:dyDescent="0.25">
      <c r="A7861" s="4">
        <v>21805347</v>
      </c>
      <c r="B7861" s="4" t="s">
        <v>5</v>
      </c>
    </row>
    <row r="7862" spans="1:2" x14ac:dyDescent="0.25">
      <c r="A7862" s="4">
        <v>20389068</v>
      </c>
      <c r="B7862" s="4" t="s">
        <v>5</v>
      </c>
    </row>
    <row r="7863" spans="1:2" x14ac:dyDescent="0.25">
      <c r="A7863" s="4">
        <v>20252486</v>
      </c>
      <c r="B7863" s="4" t="s">
        <v>5</v>
      </c>
    </row>
    <row r="7864" spans="1:2" x14ac:dyDescent="0.25">
      <c r="A7864" s="4">
        <v>20443065</v>
      </c>
      <c r="B7864" s="4" t="s">
        <v>5</v>
      </c>
    </row>
    <row r="7865" spans="1:2" x14ac:dyDescent="0.25">
      <c r="A7865" s="4">
        <v>21392080</v>
      </c>
      <c r="B7865" s="4" t="s">
        <v>5</v>
      </c>
    </row>
    <row r="7866" spans="1:2" x14ac:dyDescent="0.25">
      <c r="A7866" s="4">
        <v>20442937</v>
      </c>
      <c r="B7866" s="4" t="s">
        <v>5</v>
      </c>
    </row>
    <row r="7867" spans="1:2" x14ac:dyDescent="0.25">
      <c r="A7867" s="4">
        <v>20339706</v>
      </c>
      <c r="B7867" s="4" t="s">
        <v>5</v>
      </c>
    </row>
    <row r="7868" spans="1:2" x14ac:dyDescent="0.25">
      <c r="A7868" s="4">
        <v>20442988</v>
      </c>
      <c r="B7868" s="4" t="s">
        <v>5</v>
      </c>
    </row>
    <row r="7869" spans="1:2" x14ac:dyDescent="0.25">
      <c r="A7869" s="4">
        <v>21819214</v>
      </c>
      <c r="B7869" s="4" t="s">
        <v>5</v>
      </c>
    </row>
    <row r="7870" spans="1:2" x14ac:dyDescent="0.25">
      <c r="A7870" s="4">
        <v>21292965</v>
      </c>
      <c r="B7870" s="4" t="s">
        <v>5</v>
      </c>
    </row>
    <row r="7871" spans="1:2" x14ac:dyDescent="0.25">
      <c r="A7871" s="4">
        <v>20759153</v>
      </c>
      <c r="B7871" s="4" t="s">
        <v>5</v>
      </c>
    </row>
    <row r="7872" spans="1:2" x14ac:dyDescent="0.25">
      <c r="A7872" s="4">
        <v>20902475</v>
      </c>
      <c r="B7872" s="4" t="s">
        <v>5</v>
      </c>
    </row>
    <row r="7873" spans="1:2" x14ac:dyDescent="0.25">
      <c r="A7873" s="4">
        <v>20014897</v>
      </c>
      <c r="B7873" s="4" t="s">
        <v>5</v>
      </c>
    </row>
    <row r="7874" spans="1:2" x14ac:dyDescent="0.25">
      <c r="A7874" s="4">
        <v>21793317</v>
      </c>
      <c r="B7874" s="4" t="s">
        <v>5</v>
      </c>
    </row>
    <row r="7875" spans="1:2" x14ac:dyDescent="0.25">
      <c r="A7875" s="4">
        <v>20897131</v>
      </c>
      <c r="B7875" s="4" t="s">
        <v>5</v>
      </c>
    </row>
    <row r="7876" spans="1:2" x14ac:dyDescent="0.25">
      <c r="A7876" s="4">
        <v>21809841</v>
      </c>
      <c r="B7876" s="4" t="s">
        <v>5</v>
      </c>
    </row>
    <row r="7877" spans="1:2" x14ac:dyDescent="0.25">
      <c r="A7877" s="4">
        <v>21813555</v>
      </c>
      <c r="B7877" s="4" t="s">
        <v>5</v>
      </c>
    </row>
    <row r="7878" spans="1:2" x14ac:dyDescent="0.25">
      <c r="A7878" s="4">
        <v>20174143</v>
      </c>
      <c r="B7878" s="4" t="s">
        <v>5</v>
      </c>
    </row>
    <row r="7879" spans="1:2" x14ac:dyDescent="0.25">
      <c r="A7879" s="4">
        <v>21479704</v>
      </c>
      <c r="B7879" s="4" t="s">
        <v>5</v>
      </c>
    </row>
    <row r="7880" spans="1:2" x14ac:dyDescent="0.25">
      <c r="A7880" s="4">
        <v>25385581</v>
      </c>
      <c r="B7880" s="4" t="s">
        <v>5</v>
      </c>
    </row>
    <row r="7881" spans="1:2" x14ac:dyDescent="0.25">
      <c r="A7881" s="4">
        <v>20124195</v>
      </c>
      <c r="B7881" s="4" t="s">
        <v>5</v>
      </c>
    </row>
    <row r="7882" spans="1:2" x14ac:dyDescent="0.25">
      <c r="A7882" s="4">
        <v>20170692</v>
      </c>
      <c r="B7882" s="4" t="s">
        <v>5</v>
      </c>
    </row>
    <row r="7883" spans="1:2" x14ac:dyDescent="0.25">
      <c r="A7883" s="4">
        <v>20310248</v>
      </c>
      <c r="B7883" s="4" t="s">
        <v>5</v>
      </c>
    </row>
    <row r="7884" spans="1:2" x14ac:dyDescent="0.25">
      <c r="A7884" s="4">
        <v>21919963</v>
      </c>
      <c r="B7884" s="4" t="s">
        <v>5</v>
      </c>
    </row>
    <row r="7885" spans="1:2" x14ac:dyDescent="0.25">
      <c r="A7885" s="4">
        <v>20456262</v>
      </c>
      <c r="B7885" s="4" t="s">
        <v>5</v>
      </c>
    </row>
    <row r="7886" spans="1:2" x14ac:dyDescent="0.25">
      <c r="A7886" s="4">
        <v>20708842</v>
      </c>
      <c r="B7886" s="4" t="s">
        <v>5</v>
      </c>
    </row>
    <row r="7887" spans="1:2" x14ac:dyDescent="0.25">
      <c r="A7887" s="4">
        <v>21438086</v>
      </c>
      <c r="B7887" s="4" t="s">
        <v>5</v>
      </c>
    </row>
    <row r="7888" spans="1:2" x14ac:dyDescent="0.25">
      <c r="A7888" s="4">
        <v>20519156</v>
      </c>
      <c r="B7888" s="4" t="s">
        <v>5</v>
      </c>
    </row>
    <row r="7889" spans="1:2" x14ac:dyDescent="0.25">
      <c r="A7889" s="4">
        <v>20765051</v>
      </c>
      <c r="B7889" s="4" t="s">
        <v>5</v>
      </c>
    </row>
    <row r="7890" spans="1:2" x14ac:dyDescent="0.25">
      <c r="A7890" s="4">
        <v>21820189</v>
      </c>
      <c r="B7890" s="4" t="s">
        <v>5</v>
      </c>
    </row>
    <row r="7891" spans="1:2" x14ac:dyDescent="0.25">
      <c r="A7891" s="4">
        <v>20007174</v>
      </c>
      <c r="B7891" s="4" t="s">
        <v>5</v>
      </c>
    </row>
    <row r="7892" spans="1:2" x14ac:dyDescent="0.25">
      <c r="A7892" s="4">
        <v>20359851</v>
      </c>
      <c r="B7892" s="4" t="s">
        <v>5</v>
      </c>
    </row>
    <row r="7893" spans="1:2" x14ac:dyDescent="0.25">
      <c r="A7893" s="4">
        <v>20280184</v>
      </c>
      <c r="B7893" s="4" t="s">
        <v>5</v>
      </c>
    </row>
    <row r="7894" spans="1:2" x14ac:dyDescent="0.25">
      <c r="A7894" s="4">
        <v>21792879</v>
      </c>
      <c r="B7894" s="4" t="s">
        <v>5</v>
      </c>
    </row>
    <row r="7895" spans="1:2" x14ac:dyDescent="0.25">
      <c r="A7895" s="4">
        <v>25326312</v>
      </c>
      <c r="B7895" s="4" t="s">
        <v>5</v>
      </c>
    </row>
    <row r="7896" spans="1:2" x14ac:dyDescent="0.25">
      <c r="A7896" s="4">
        <v>20630772</v>
      </c>
      <c r="B7896" s="4" t="s">
        <v>5</v>
      </c>
    </row>
    <row r="7897" spans="1:2" x14ac:dyDescent="0.25">
      <c r="A7897" s="4">
        <v>24212726</v>
      </c>
      <c r="B7897" s="4" t="s">
        <v>5</v>
      </c>
    </row>
    <row r="7898" spans="1:2" x14ac:dyDescent="0.25">
      <c r="A7898" s="4">
        <v>24307109</v>
      </c>
      <c r="B7898" s="4" t="s">
        <v>5</v>
      </c>
    </row>
    <row r="7899" spans="1:2" x14ac:dyDescent="0.25">
      <c r="A7899" s="4">
        <v>25436822</v>
      </c>
      <c r="B7899" s="4" t="s">
        <v>5</v>
      </c>
    </row>
    <row r="7900" spans="1:2" x14ac:dyDescent="0.25">
      <c r="A7900" s="4">
        <v>21890547</v>
      </c>
      <c r="B7900" s="4" t="s">
        <v>5</v>
      </c>
    </row>
    <row r="7901" spans="1:2" x14ac:dyDescent="0.25">
      <c r="A7901" s="4">
        <v>21835945</v>
      </c>
      <c r="B7901" s="4" t="s">
        <v>5</v>
      </c>
    </row>
    <row r="7902" spans="1:2" x14ac:dyDescent="0.25">
      <c r="A7902" s="4">
        <v>21817560</v>
      </c>
      <c r="B7902" s="4" t="s">
        <v>5</v>
      </c>
    </row>
    <row r="7903" spans="1:2" x14ac:dyDescent="0.25">
      <c r="A7903" s="4">
        <v>21810805</v>
      </c>
      <c r="B7903" s="4" t="s">
        <v>5</v>
      </c>
    </row>
    <row r="7904" spans="1:2" x14ac:dyDescent="0.25">
      <c r="A7904" s="4">
        <v>21468412</v>
      </c>
      <c r="B7904" s="4" t="s">
        <v>5</v>
      </c>
    </row>
    <row r="7905" spans="1:2" x14ac:dyDescent="0.25">
      <c r="A7905" s="4">
        <v>20640956</v>
      </c>
      <c r="B7905" s="4" t="s">
        <v>5</v>
      </c>
    </row>
    <row r="7906" spans="1:2" x14ac:dyDescent="0.25">
      <c r="A7906" s="4">
        <v>20520590</v>
      </c>
      <c r="B7906" s="4" t="s">
        <v>5</v>
      </c>
    </row>
    <row r="7907" spans="1:2" x14ac:dyDescent="0.25">
      <c r="A7907" s="4">
        <v>691</v>
      </c>
      <c r="B7907" s="4" t="s">
        <v>5</v>
      </c>
    </row>
    <row r="7908" spans="1:2" x14ac:dyDescent="0.25">
      <c r="A7908" s="4">
        <v>25390745</v>
      </c>
      <c r="B7908" s="4" t="s">
        <v>5</v>
      </c>
    </row>
    <row r="7909" spans="1:2" x14ac:dyDescent="0.25">
      <c r="A7909" s="4">
        <v>25390498</v>
      </c>
      <c r="B7909" s="4" t="s">
        <v>5</v>
      </c>
    </row>
    <row r="7910" spans="1:2" x14ac:dyDescent="0.25">
      <c r="A7910" s="4">
        <v>25390225</v>
      </c>
      <c r="B7910" s="4" t="s">
        <v>5</v>
      </c>
    </row>
    <row r="7911" spans="1:2" x14ac:dyDescent="0.25">
      <c r="A7911" s="4">
        <v>25390192</v>
      </c>
      <c r="B7911" s="4" t="s">
        <v>5</v>
      </c>
    </row>
    <row r="7912" spans="1:2" x14ac:dyDescent="0.25">
      <c r="A7912" s="4">
        <v>25390120</v>
      </c>
      <c r="B7912" s="4" t="s">
        <v>5</v>
      </c>
    </row>
    <row r="7913" spans="1:2" x14ac:dyDescent="0.25">
      <c r="A7913" s="4">
        <v>25388630</v>
      </c>
      <c r="B7913" s="4" t="s">
        <v>5</v>
      </c>
    </row>
    <row r="7914" spans="1:2" x14ac:dyDescent="0.25">
      <c r="A7914" s="4">
        <v>25388301</v>
      </c>
      <c r="B7914" s="4" t="s">
        <v>5</v>
      </c>
    </row>
    <row r="7915" spans="1:2" x14ac:dyDescent="0.25">
      <c r="A7915" s="4">
        <v>25388152</v>
      </c>
      <c r="B7915" s="4" t="s">
        <v>5</v>
      </c>
    </row>
    <row r="7916" spans="1:2" x14ac:dyDescent="0.25">
      <c r="A7916" s="4">
        <v>25387730</v>
      </c>
      <c r="B7916" s="4" t="s">
        <v>5</v>
      </c>
    </row>
    <row r="7917" spans="1:2" x14ac:dyDescent="0.25">
      <c r="A7917" s="4">
        <v>25387525</v>
      </c>
      <c r="B7917" s="4" t="s">
        <v>5</v>
      </c>
    </row>
    <row r="7918" spans="1:2" x14ac:dyDescent="0.25">
      <c r="A7918" s="4">
        <v>25386590</v>
      </c>
      <c r="B7918" s="4" t="s">
        <v>5</v>
      </c>
    </row>
    <row r="7919" spans="1:2" x14ac:dyDescent="0.25">
      <c r="A7919" s="4">
        <v>25386589</v>
      </c>
      <c r="B7919" s="4" t="s">
        <v>5</v>
      </c>
    </row>
    <row r="7920" spans="1:2" x14ac:dyDescent="0.25">
      <c r="A7920" s="4">
        <v>25386570</v>
      </c>
      <c r="B7920" s="4" t="s">
        <v>5</v>
      </c>
    </row>
    <row r="7921" spans="1:2" x14ac:dyDescent="0.25">
      <c r="A7921" s="4">
        <v>25386336</v>
      </c>
      <c r="B7921" s="4" t="s">
        <v>5</v>
      </c>
    </row>
    <row r="7922" spans="1:2" x14ac:dyDescent="0.25">
      <c r="A7922" s="4">
        <v>25385690</v>
      </c>
      <c r="B7922" s="4" t="s">
        <v>5</v>
      </c>
    </row>
    <row r="7923" spans="1:2" x14ac:dyDescent="0.25">
      <c r="A7923" s="4">
        <v>25385679</v>
      </c>
      <c r="B7923" s="4" t="s">
        <v>5</v>
      </c>
    </row>
    <row r="7924" spans="1:2" x14ac:dyDescent="0.25">
      <c r="A7924" s="4">
        <v>25384939</v>
      </c>
      <c r="B7924" s="4" t="s">
        <v>5</v>
      </c>
    </row>
    <row r="7925" spans="1:2" x14ac:dyDescent="0.25">
      <c r="A7925" s="4">
        <v>25384652</v>
      </c>
      <c r="B7925" s="4" t="s">
        <v>5</v>
      </c>
    </row>
    <row r="7926" spans="1:2" x14ac:dyDescent="0.25">
      <c r="A7926" s="4">
        <v>25384403</v>
      </c>
      <c r="B7926" s="4" t="s">
        <v>5</v>
      </c>
    </row>
    <row r="7927" spans="1:2" x14ac:dyDescent="0.25">
      <c r="A7927" s="4">
        <v>25384395</v>
      </c>
      <c r="B7927" s="4" t="s">
        <v>5</v>
      </c>
    </row>
    <row r="7928" spans="1:2" x14ac:dyDescent="0.25">
      <c r="A7928" s="4">
        <v>25384372</v>
      </c>
      <c r="B7928" s="4" t="s">
        <v>5</v>
      </c>
    </row>
    <row r="7929" spans="1:2" x14ac:dyDescent="0.25">
      <c r="A7929" s="4">
        <v>25383684</v>
      </c>
      <c r="B7929" s="4" t="s">
        <v>5</v>
      </c>
    </row>
    <row r="7930" spans="1:2" x14ac:dyDescent="0.25">
      <c r="A7930" s="4">
        <v>25383673</v>
      </c>
      <c r="B7930" s="4" t="s">
        <v>5</v>
      </c>
    </row>
    <row r="7931" spans="1:2" x14ac:dyDescent="0.25">
      <c r="A7931" s="4">
        <v>25383607</v>
      </c>
      <c r="B7931" s="4" t="s">
        <v>5</v>
      </c>
    </row>
    <row r="7932" spans="1:2" x14ac:dyDescent="0.25">
      <c r="A7932" s="4">
        <v>25383574</v>
      </c>
      <c r="B7932" s="4" t="s">
        <v>5</v>
      </c>
    </row>
    <row r="7933" spans="1:2" x14ac:dyDescent="0.25">
      <c r="A7933" s="4">
        <v>25383549</v>
      </c>
      <c r="B7933" s="4" t="s">
        <v>5</v>
      </c>
    </row>
    <row r="7934" spans="1:2" x14ac:dyDescent="0.25">
      <c r="A7934" s="4">
        <v>25383402</v>
      </c>
      <c r="B7934" s="4" t="s">
        <v>5</v>
      </c>
    </row>
    <row r="7935" spans="1:2" x14ac:dyDescent="0.25">
      <c r="A7935" s="4">
        <v>25383393</v>
      </c>
      <c r="B7935" s="4" t="s">
        <v>5</v>
      </c>
    </row>
    <row r="7936" spans="1:2" x14ac:dyDescent="0.25">
      <c r="A7936" s="4">
        <v>25381833</v>
      </c>
      <c r="B7936" s="4" t="s">
        <v>5</v>
      </c>
    </row>
    <row r="7937" spans="1:2" x14ac:dyDescent="0.25">
      <c r="A7937" s="4">
        <v>25379935</v>
      </c>
      <c r="B7937" s="4" t="s">
        <v>5</v>
      </c>
    </row>
    <row r="7938" spans="1:2" x14ac:dyDescent="0.25">
      <c r="A7938" s="4">
        <v>25379826</v>
      </c>
      <c r="B7938" s="4" t="s">
        <v>5</v>
      </c>
    </row>
    <row r="7939" spans="1:2" x14ac:dyDescent="0.25">
      <c r="A7939" s="4">
        <v>25348022</v>
      </c>
      <c r="B7939" s="4" t="s">
        <v>5</v>
      </c>
    </row>
    <row r="7940" spans="1:2" x14ac:dyDescent="0.25">
      <c r="A7940" s="4">
        <v>25347912</v>
      </c>
      <c r="B7940" s="4" t="s">
        <v>5</v>
      </c>
    </row>
    <row r="7941" spans="1:2" x14ac:dyDescent="0.25">
      <c r="A7941" s="4">
        <v>25347834</v>
      </c>
      <c r="B7941" s="4" t="s">
        <v>5</v>
      </c>
    </row>
    <row r="7942" spans="1:2" x14ac:dyDescent="0.25">
      <c r="A7942" s="4">
        <v>25347814</v>
      </c>
      <c r="B7942" s="4" t="s">
        <v>5</v>
      </c>
    </row>
    <row r="7943" spans="1:2" x14ac:dyDescent="0.25">
      <c r="A7943" s="4">
        <v>25347735</v>
      </c>
      <c r="B7943" s="4" t="s">
        <v>5</v>
      </c>
    </row>
    <row r="7944" spans="1:2" x14ac:dyDescent="0.25">
      <c r="A7944" s="4">
        <v>25347598</v>
      </c>
      <c r="B7944" s="4" t="s">
        <v>5</v>
      </c>
    </row>
    <row r="7945" spans="1:2" x14ac:dyDescent="0.25">
      <c r="A7945" s="4">
        <v>25347549</v>
      </c>
      <c r="B7945" s="4" t="s">
        <v>5</v>
      </c>
    </row>
    <row r="7946" spans="1:2" x14ac:dyDescent="0.25">
      <c r="A7946" s="4">
        <v>25347505</v>
      </c>
      <c r="B7946" s="4" t="s">
        <v>5</v>
      </c>
    </row>
    <row r="7947" spans="1:2" x14ac:dyDescent="0.25">
      <c r="A7947" s="4">
        <v>25347386</v>
      </c>
      <c r="B7947" s="4" t="s">
        <v>5</v>
      </c>
    </row>
    <row r="7948" spans="1:2" x14ac:dyDescent="0.25">
      <c r="A7948" s="4">
        <v>25347383</v>
      </c>
      <c r="B7948" s="4" t="s">
        <v>5</v>
      </c>
    </row>
    <row r="7949" spans="1:2" x14ac:dyDescent="0.25">
      <c r="A7949" s="4">
        <v>25345841</v>
      </c>
      <c r="B7949" s="4" t="s">
        <v>5</v>
      </c>
    </row>
    <row r="7950" spans="1:2" x14ac:dyDescent="0.25">
      <c r="A7950" s="4">
        <v>25345552</v>
      </c>
      <c r="B7950" s="4" t="s">
        <v>5</v>
      </c>
    </row>
    <row r="7951" spans="1:2" x14ac:dyDescent="0.25">
      <c r="A7951" s="4">
        <v>25345394</v>
      </c>
      <c r="B7951" s="4" t="s">
        <v>5</v>
      </c>
    </row>
    <row r="7952" spans="1:2" x14ac:dyDescent="0.25">
      <c r="A7952" s="4">
        <v>25345112</v>
      </c>
      <c r="B7952" s="4" t="s">
        <v>5</v>
      </c>
    </row>
    <row r="7953" spans="1:2" x14ac:dyDescent="0.25">
      <c r="A7953" s="4">
        <v>25345093</v>
      </c>
      <c r="B7953" s="4" t="s">
        <v>5</v>
      </c>
    </row>
    <row r="7954" spans="1:2" x14ac:dyDescent="0.25">
      <c r="A7954" s="4">
        <v>25344993</v>
      </c>
      <c r="B7954" s="4" t="s">
        <v>5</v>
      </c>
    </row>
    <row r="7955" spans="1:2" x14ac:dyDescent="0.25">
      <c r="A7955" s="4">
        <v>25344937</v>
      </c>
      <c r="B7955" s="4" t="s">
        <v>5</v>
      </c>
    </row>
    <row r="7956" spans="1:2" x14ac:dyDescent="0.25">
      <c r="A7956" s="4">
        <v>25344931</v>
      </c>
      <c r="B7956" s="4" t="s">
        <v>5</v>
      </c>
    </row>
    <row r="7957" spans="1:2" x14ac:dyDescent="0.25">
      <c r="A7957" s="4">
        <v>25344888</v>
      </c>
      <c r="B7957" s="4" t="s">
        <v>5</v>
      </c>
    </row>
    <row r="7958" spans="1:2" x14ac:dyDescent="0.25">
      <c r="A7958" s="4">
        <v>25341869</v>
      </c>
      <c r="B7958" s="4" t="s">
        <v>5</v>
      </c>
    </row>
    <row r="7959" spans="1:2" x14ac:dyDescent="0.25">
      <c r="A7959" s="4">
        <v>25340959</v>
      </c>
      <c r="B7959" s="4" t="s">
        <v>5</v>
      </c>
    </row>
    <row r="7960" spans="1:2" x14ac:dyDescent="0.25">
      <c r="A7960" s="4">
        <v>25340748</v>
      </c>
      <c r="B7960" s="4" t="s">
        <v>5</v>
      </c>
    </row>
    <row r="7961" spans="1:2" x14ac:dyDescent="0.25">
      <c r="A7961" s="4">
        <v>25340745</v>
      </c>
      <c r="B7961" s="4" t="s">
        <v>5</v>
      </c>
    </row>
    <row r="7962" spans="1:2" x14ac:dyDescent="0.25">
      <c r="A7962" s="4">
        <v>25339743</v>
      </c>
      <c r="B7962" s="4" t="s">
        <v>5</v>
      </c>
    </row>
    <row r="7963" spans="1:2" x14ac:dyDescent="0.25">
      <c r="A7963" s="4">
        <v>25339708</v>
      </c>
      <c r="B7963" s="4" t="s">
        <v>5</v>
      </c>
    </row>
    <row r="7964" spans="1:2" x14ac:dyDescent="0.25">
      <c r="A7964" s="4">
        <v>25339702</v>
      </c>
      <c r="B7964" s="4" t="s">
        <v>5</v>
      </c>
    </row>
    <row r="7965" spans="1:2" x14ac:dyDescent="0.25">
      <c r="A7965" s="4">
        <v>25338594</v>
      </c>
      <c r="B7965" s="4" t="s">
        <v>5</v>
      </c>
    </row>
    <row r="7966" spans="1:2" x14ac:dyDescent="0.25">
      <c r="A7966" s="4">
        <v>25338593</v>
      </c>
      <c r="B7966" s="4" t="s">
        <v>5</v>
      </c>
    </row>
    <row r="7967" spans="1:2" x14ac:dyDescent="0.25">
      <c r="A7967" s="4">
        <v>25338551</v>
      </c>
      <c r="B7967" s="4" t="s">
        <v>5</v>
      </c>
    </row>
    <row r="7968" spans="1:2" x14ac:dyDescent="0.25">
      <c r="A7968" s="4">
        <v>25336384</v>
      </c>
      <c r="B7968" s="4" t="s">
        <v>5</v>
      </c>
    </row>
    <row r="7969" spans="1:2" x14ac:dyDescent="0.25">
      <c r="A7969" s="4">
        <v>25332694</v>
      </c>
      <c r="B7969" s="4" t="s">
        <v>5</v>
      </c>
    </row>
    <row r="7970" spans="1:2" x14ac:dyDescent="0.25">
      <c r="A7970" s="4">
        <v>25331024</v>
      </c>
      <c r="B7970" s="4" t="s">
        <v>5</v>
      </c>
    </row>
    <row r="7971" spans="1:2" x14ac:dyDescent="0.25">
      <c r="A7971" s="4">
        <v>25329283</v>
      </c>
      <c r="B7971" s="4" t="s">
        <v>5</v>
      </c>
    </row>
    <row r="7972" spans="1:2" x14ac:dyDescent="0.25">
      <c r="A7972" s="4">
        <v>25327955</v>
      </c>
      <c r="B7972" s="4" t="s">
        <v>5</v>
      </c>
    </row>
    <row r="7973" spans="1:2" x14ac:dyDescent="0.25">
      <c r="A7973" s="4">
        <v>25327916</v>
      </c>
      <c r="B7973" s="4" t="s">
        <v>5</v>
      </c>
    </row>
    <row r="7974" spans="1:2" x14ac:dyDescent="0.25">
      <c r="A7974" s="4">
        <v>25326974</v>
      </c>
      <c r="B7974" s="4" t="s">
        <v>5</v>
      </c>
    </row>
    <row r="7975" spans="1:2" x14ac:dyDescent="0.25">
      <c r="A7975" s="4">
        <v>25325979</v>
      </c>
      <c r="B7975" s="4" t="s">
        <v>5</v>
      </c>
    </row>
    <row r="7976" spans="1:2" x14ac:dyDescent="0.25">
      <c r="A7976" s="4">
        <v>25325034</v>
      </c>
      <c r="B7976" s="4" t="s">
        <v>5</v>
      </c>
    </row>
    <row r="7977" spans="1:2" x14ac:dyDescent="0.25">
      <c r="A7977" s="4">
        <v>25324941</v>
      </c>
      <c r="B7977" s="4" t="s">
        <v>5</v>
      </c>
    </row>
    <row r="7978" spans="1:2" x14ac:dyDescent="0.25">
      <c r="A7978" s="4">
        <v>25324912</v>
      </c>
      <c r="B7978" s="4" t="s">
        <v>5</v>
      </c>
    </row>
    <row r="7979" spans="1:2" x14ac:dyDescent="0.25">
      <c r="A7979" s="4">
        <v>25324104</v>
      </c>
      <c r="B7979" s="4" t="s">
        <v>5</v>
      </c>
    </row>
    <row r="7980" spans="1:2" x14ac:dyDescent="0.25">
      <c r="A7980" s="4">
        <v>25324070</v>
      </c>
      <c r="B7980" s="4" t="s">
        <v>5</v>
      </c>
    </row>
    <row r="7981" spans="1:2" x14ac:dyDescent="0.25">
      <c r="A7981" s="4">
        <v>25323996</v>
      </c>
      <c r="B7981" s="4" t="s">
        <v>5</v>
      </c>
    </row>
    <row r="7982" spans="1:2" x14ac:dyDescent="0.25">
      <c r="A7982" s="4">
        <v>25323172</v>
      </c>
      <c r="B7982" s="4" t="s">
        <v>5</v>
      </c>
    </row>
    <row r="7983" spans="1:2" x14ac:dyDescent="0.25">
      <c r="A7983" s="4">
        <v>25323016</v>
      </c>
      <c r="B7983" s="4" t="s">
        <v>5</v>
      </c>
    </row>
    <row r="7984" spans="1:2" x14ac:dyDescent="0.25">
      <c r="A7984" s="4">
        <v>25323006</v>
      </c>
      <c r="B7984" s="4" t="s">
        <v>5</v>
      </c>
    </row>
    <row r="7985" spans="1:2" x14ac:dyDescent="0.25">
      <c r="A7985" s="4">
        <v>25322928</v>
      </c>
      <c r="B7985" s="4" t="s">
        <v>5</v>
      </c>
    </row>
    <row r="7986" spans="1:2" x14ac:dyDescent="0.25">
      <c r="A7986" s="4">
        <v>25321487</v>
      </c>
      <c r="B7986" s="4" t="s">
        <v>5</v>
      </c>
    </row>
    <row r="7987" spans="1:2" x14ac:dyDescent="0.25">
      <c r="A7987" s="4">
        <v>25320677</v>
      </c>
      <c r="B7987" s="4" t="s">
        <v>5</v>
      </c>
    </row>
    <row r="7988" spans="1:2" x14ac:dyDescent="0.25">
      <c r="A7988" s="4">
        <v>25318958</v>
      </c>
      <c r="B7988" s="4" t="s">
        <v>5</v>
      </c>
    </row>
    <row r="7989" spans="1:2" x14ac:dyDescent="0.25">
      <c r="A7989" s="4">
        <v>25318943</v>
      </c>
      <c r="B7989" s="4" t="s">
        <v>5</v>
      </c>
    </row>
    <row r="7990" spans="1:2" x14ac:dyDescent="0.25">
      <c r="A7990" s="4">
        <v>25307101</v>
      </c>
      <c r="B7990" s="4" t="s">
        <v>5</v>
      </c>
    </row>
    <row r="7991" spans="1:2" x14ac:dyDescent="0.25">
      <c r="A7991" s="4">
        <v>25307095</v>
      </c>
      <c r="B7991" s="4" t="s">
        <v>5</v>
      </c>
    </row>
    <row r="7992" spans="1:2" x14ac:dyDescent="0.25">
      <c r="A7992" s="4">
        <v>25306663</v>
      </c>
      <c r="B7992" s="4" t="s">
        <v>5</v>
      </c>
    </row>
    <row r="7993" spans="1:2" x14ac:dyDescent="0.25">
      <c r="A7993" s="4">
        <v>25306629</v>
      </c>
      <c r="B7993" s="4" t="s">
        <v>5</v>
      </c>
    </row>
    <row r="7994" spans="1:2" x14ac:dyDescent="0.25">
      <c r="A7994" s="4">
        <v>25306620</v>
      </c>
      <c r="B7994" s="4" t="s">
        <v>5</v>
      </c>
    </row>
    <row r="7995" spans="1:2" x14ac:dyDescent="0.25">
      <c r="A7995" s="4">
        <v>25306416</v>
      </c>
      <c r="B7995" s="4" t="s">
        <v>5</v>
      </c>
    </row>
    <row r="7996" spans="1:2" x14ac:dyDescent="0.25">
      <c r="A7996" s="4">
        <v>25306198</v>
      </c>
      <c r="B7996" s="4" t="s">
        <v>5</v>
      </c>
    </row>
    <row r="7997" spans="1:2" x14ac:dyDescent="0.25">
      <c r="A7997" s="4">
        <v>25306012</v>
      </c>
      <c r="B7997" s="4" t="s">
        <v>5</v>
      </c>
    </row>
    <row r="7998" spans="1:2" x14ac:dyDescent="0.25">
      <c r="A7998" s="4">
        <v>25305949</v>
      </c>
      <c r="B7998" s="4" t="s">
        <v>5</v>
      </c>
    </row>
    <row r="7999" spans="1:2" x14ac:dyDescent="0.25">
      <c r="A7999" s="4">
        <v>25305898</v>
      </c>
      <c r="B7999" s="4" t="s">
        <v>5</v>
      </c>
    </row>
    <row r="8000" spans="1:2" x14ac:dyDescent="0.25">
      <c r="A8000" s="4">
        <v>25305795</v>
      </c>
      <c r="B8000" s="4" t="s">
        <v>5</v>
      </c>
    </row>
    <row r="8001" spans="1:2" x14ac:dyDescent="0.25">
      <c r="A8001" s="4">
        <v>25301940</v>
      </c>
      <c r="B8001" s="4" t="s">
        <v>5</v>
      </c>
    </row>
    <row r="8002" spans="1:2" x14ac:dyDescent="0.25">
      <c r="A8002" s="4">
        <v>21360765</v>
      </c>
      <c r="B8002" s="4" t="s">
        <v>5</v>
      </c>
    </row>
    <row r="8003" spans="1:2" x14ac:dyDescent="0.25">
      <c r="A8003" s="4">
        <v>20474759</v>
      </c>
      <c r="B8003" s="4" t="s">
        <v>5</v>
      </c>
    </row>
    <row r="8004" spans="1:2" x14ac:dyDescent="0.25">
      <c r="A8004" s="4">
        <v>20885929</v>
      </c>
      <c r="B8004" s="4" t="s">
        <v>5</v>
      </c>
    </row>
    <row r="8005" spans="1:2" x14ac:dyDescent="0.25">
      <c r="A8005" s="4">
        <v>21921015</v>
      </c>
      <c r="B8005" s="4" t="s">
        <v>5</v>
      </c>
    </row>
    <row r="8006" spans="1:2" x14ac:dyDescent="0.25">
      <c r="A8006" s="4">
        <v>20900813</v>
      </c>
      <c r="B8006" s="4" t="s">
        <v>5</v>
      </c>
    </row>
    <row r="8007" spans="1:2" x14ac:dyDescent="0.25">
      <c r="A8007" s="4">
        <v>24225328</v>
      </c>
      <c r="B8007" s="4" t="s">
        <v>5</v>
      </c>
    </row>
    <row r="8008" spans="1:2" x14ac:dyDescent="0.25">
      <c r="A8008" s="4">
        <v>24306631</v>
      </c>
      <c r="B8008" s="4" t="s">
        <v>5</v>
      </c>
    </row>
    <row r="8009" spans="1:2" x14ac:dyDescent="0.25">
      <c r="A8009" s="4">
        <v>2390</v>
      </c>
      <c r="B8009" s="4" t="s">
        <v>5</v>
      </c>
    </row>
    <row r="8010" spans="1:2" x14ac:dyDescent="0.25">
      <c r="A8010" s="4">
        <v>21019450</v>
      </c>
      <c r="B8010" s="4" t="s">
        <v>5</v>
      </c>
    </row>
    <row r="8011" spans="1:2" x14ac:dyDescent="0.25">
      <c r="A8011" s="4">
        <v>24223757</v>
      </c>
      <c r="B8011" s="4" t="s">
        <v>5</v>
      </c>
    </row>
    <row r="8012" spans="1:2" x14ac:dyDescent="0.25">
      <c r="A8012" s="4">
        <v>21428855</v>
      </c>
      <c r="B8012" s="4" t="s">
        <v>5</v>
      </c>
    </row>
    <row r="8013" spans="1:2" x14ac:dyDescent="0.25">
      <c r="A8013" s="4">
        <v>24221656</v>
      </c>
      <c r="B8013" s="4" t="s">
        <v>5</v>
      </c>
    </row>
    <row r="8014" spans="1:2" x14ac:dyDescent="0.25">
      <c r="A8014" s="4">
        <v>20197319</v>
      </c>
      <c r="B8014" s="4" t="s">
        <v>5</v>
      </c>
    </row>
    <row r="8015" spans="1:2" x14ac:dyDescent="0.25">
      <c r="A8015" s="4">
        <v>24235249</v>
      </c>
      <c r="B8015" s="4" t="s">
        <v>5</v>
      </c>
    </row>
    <row r="8016" spans="1:2" x14ac:dyDescent="0.25">
      <c r="A8016" s="4">
        <v>21604154</v>
      </c>
      <c r="B8016" s="4" t="s">
        <v>5</v>
      </c>
    </row>
    <row r="8017" spans="1:2" x14ac:dyDescent="0.25">
      <c r="A8017" s="4">
        <v>20460709</v>
      </c>
      <c r="B8017" s="4" t="s">
        <v>5</v>
      </c>
    </row>
    <row r="8018" spans="1:2" x14ac:dyDescent="0.25">
      <c r="A8018" s="4">
        <v>24307048</v>
      </c>
      <c r="B8018" s="4" t="s">
        <v>5</v>
      </c>
    </row>
    <row r="8019" spans="1:2" x14ac:dyDescent="0.25">
      <c r="A8019" s="4">
        <v>20159445</v>
      </c>
      <c r="B8019" s="4" t="s">
        <v>5</v>
      </c>
    </row>
    <row r="8020" spans="1:2" x14ac:dyDescent="0.25">
      <c r="A8020" s="4">
        <v>21478923</v>
      </c>
      <c r="B8020" s="4" t="s">
        <v>5</v>
      </c>
    </row>
    <row r="8021" spans="1:2" x14ac:dyDescent="0.25">
      <c r="A8021" s="4">
        <v>24233515</v>
      </c>
      <c r="B8021" s="4" t="s">
        <v>5</v>
      </c>
    </row>
    <row r="8022" spans="1:2" x14ac:dyDescent="0.25">
      <c r="A8022" s="4">
        <v>20015497</v>
      </c>
      <c r="B8022" s="4" t="s">
        <v>5</v>
      </c>
    </row>
    <row r="8023" spans="1:2" x14ac:dyDescent="0.25">
      <c r="A8023" s="4">
        <v>20504543</v>
      </c>
      <c r="B8023" s="4" t="s">
        <v>5</v>
      </c>
    </row>
    <row r="8024" spans="1:2" x14ac:dyDescent="0.25">
      <c r="A8024" s="4">
        <v>24231501</v>
      </c>
      <c r="B8024" s="4" t="s">
        <v>5</v>
      </c>
    </row>
    <row r="8025" spans="1:2" x14ac:dyDescent="0.25">
      <c r="A8025" s="4">
        <v>20438044</v>
      </c>
      <c r="B8025" s="4" t="s">
        <v>5</v>
      </c>
    </row>
    <row r="8026" spans="1:2" x14ac:dyDescent="0.25">
      <c r="A8026" s="4">
        <v>21529973</v>
      </c>
      <c r="B8026" s="4" t="s">
        <v>5</v>
      </c>
    </row>
    <row r="8027" spans="1:2" x14ac:dyDescent="0.25">
      <c r="A8027" s="4">
        <v>20418757</v>
      </c>
      <c r="B8027" s="4" t="s">
        <v>5</v>
      </c>
    </row>
    <row r="8028" spans="1:2" x14ac:dyDescent="0.25">
      <c r="A8028" s="4">
        <v>24176395</v>
      </c>
      <c r="B8028" s="4" t="s">
        <v>5</v>
      </c>
    </row>
    <row r="8029" spans="1:2" x14ac:dyDescent="0.25">
      <c r="A8029" s="4">
        <v>20444501</v>
      </c>
      <c r="B8029" s="4" t="s">
        <v>5</v>
      </c>
    </row>
    <row r="8030" spans="1:2" x14ac:dyDescent="0.25">
      <c r="A8030" s="4">
        <v>21435464</v>
      </c>
      <c r="B8030" s="4" t="s">
        <v>5</v>
      </c>
    </row>
    <row r="8031" spans="1:2" x14ac:dyDescent="0.25">
      <c r="A8031" s="4">
        <v>24229260</v>
      </c>
      <c r="B8031" s="4" t="s">
        <v>5</v>
      </c>
    </row>
    <row r="8032" spans="1:2" x14ac:dyDescent="0.25">
      <c r="A8032" s="4">
        <v>21162558</v>
      </c>
      <c r="B8032" s="4" t="s">
        <v>5</v>
      </c>
    </row>
    <row r="8033" spans="1:2" x14ac:dyDescent="0.25">
      <c r="A8033" s="4">
        <v>24228995</v>
      </c>
      <c r="B8033" s="4" t="s">
        <v>5</v>
      </c>
    </row>
    <row r="8034" spans="1:2" x14ac:dyDescent="0.25">
      <c r="A8034" s="4">
        <v>21693413</v>
      </c>
      <c r="B8034" s="4" t="s">
        <v>5</v>
      </c>
    </row>
    <row r="8035" spans="1:2" x14ac:dyDescent="0.25">
      <c r="A8035" s="4">
        <v>20931193</v>
      </c>
      <c r="B8035" s="4" t="s">
        <v>5</v>
      </c>
    </row>
    <row r="8036" spans="1:2" x14ac:dyDescent="0.25">
      <c r="A8036" s="4">
        <v>24240919</v>
      </c>
      <c r="B8036" s="4" t="s">
        <v>5</v>
      </c>
    </row>
    <row r="8037" spans="1:2" x14ac:dyDescent="0.25">
      <c r="A8037" s="4">
        <v>20987336</v>
      </c>
      <c r="B8037" s="4" t="s">
        <v>5</v>
      </c>
    </row>
    <row r="8038" spans="1:2" x14ac:dyDescent="0.25">
      <c r="A8038" s="4">
        <v>20558101</v>
      </c>
      <c r="B8038" s="4" t="s">
        <v>5</v>
      </c>
    </row>
    <row r="8039" spans="1:2" x14ac:dyDescent="0.25">
      <c r="A8039" s="4">
        <v>20200274</v>
      </c>
      <c r="B8039" s="4" t="s">
        <v>5</v>
      </c>
    </row>
    <row r="8040" spans="1:2" x14ac:dyDescent="0.25">
      <c r="A8040" s="4">
        <v>21105287</v>
      </c>
      <c r="B8040" s="4" t="s">
        <v>5</v>
      </c>
    </row>
    <row r="8041" spans="1:2" x14ac:dyDescent="0.25">
      <c r="A8041" s="4">
        <v>20289569</v>
      </c>
      <c r="B8041" s="4" t="s">
        <v>5</v>
      </c>
    </row>
    <row r="8042" spans="1:2" x14ac:dyDescent="0.25">
      <c r="A8042" s="4">
        <v>21688660</v>
      </c>
      <c r="B8042" s="4" t="s">
        <v>5</v>
      </c>
    </row>
    <row r="8043" spans="1:2" x14ac:dyDescent="0.25">
      <c r="A8043" s="4">
        <v>21217090</v>
      </c>
      <c r="B8043" s="4" t="s">
        <v>5</v>
      </c>
    </row>
    <row r="8044" spans="1:2" x14ac:dyDescent="0.25">
      <c r="A8044" s="4">
        <v>20403677</v>
      </c>
      <c r="B8044" s="4" t="s">
        <v>5</v>
      </c>
    </row>
    <row r="8045" spans="1:2" x14ac:dyDescent="0.25">
      <c r="A8045" s="4">
        <v>24308862</v>
      </c>
      <c r="B8045" s="4" t="s">
        <v>5</v>
      </c>
    </row>
    <row r="8046" spans="1:2" x14ac:dyDescent="0.25">
      <c r="A8046" s="4">
        <v>24318319</v>
      </c>
      <c r="B8046" s="4" t="s">
        <v>5</v>
      </c>
    </row>
    <row r="8047" spans="1:2" x14ac:dyDescent="0.25">
      <c r="A8047" s="4">
        <v>21384154</v>
      </c>
      <c r="B8047" s="4" t="s">
        <v>5</v>
      </c>
    </row>
    <row r="8048" spans="1:2" x14ac:dyDescent="0.25">
      <c r="A8048" s="4">
        <v>24300960</v>
      </c>
      <c r="B8048" s="4" t="s">
        <v>5</v>
      </c>
    </row>
    <row r="8049" spans="1:2" x14ac:dyDescent="0.25">
      <c r="A8049" s="4">
        <v>21734546</v>
      </c>
      <c r="B8049" s="4" t="s">
        <v>5</v>
      </c>
    </row>
    <row r="8050" spans="1:2" x14ac:dyDescent="0.25">
      <c r="A8050" s="4">
        <v>21035557</v>
      </c>
      <c r="B8050" s="4" t="s">
        <v>5</v>
      </c>
    </row>
    <row r="8051" spans="1:2" x14ac:dyDescent="0.25">
      <c r="A8051" s="4">
        <v>22018540</v>
      </c>
      <c r="B8051" s="4" t="s">
        <v>5</v>
      </c>
    </row>
    <row r="8052" spans="1:2" x14ac:dyDescent="0.25">
      <c r="A8052" s="4">
        <v>20015207</v>
      </c>
      <c r="B8052" s="4" t="s">
        <v>5</v>
      </c>
    </row>
    <row r="8053" spans="1:2" x14ac:dyDescent="0.25">
      <c r="A8053" s="4">
        <v>24248097</v>
      </c>
      <c r="B8053" s="4" t="s">
        <v>5</v>
      </c>
    </row>
    <row r="8054" spans="1:2" x14ac:dyDescent="0.25">
      <c r="A8054" s="4">
        <v>24248086</v>
      </c>
      <c r="B8054" s="4" t="s">
        <v>5</v>
      </c>
    </row>
    <row r="8055" spans="1:2" x14ac:dyDescent="0.25">
      <c r="A8055" s="4">
        <v>21631338</v>
      </c>
      <c r="B8055" s="4" t="s">
        <v>5</v>
      </c>
    </row>
    <row r="8056" spans="1:2" x14ac:dyDescent="0.25">
      <c r="A8056" s="4">
        <v>21056923</v>
      </c>
      <c r="B8056" s="4" t="s">
        <v>5</v>
      </c>
    </row>
    <row r="8057" spans="1:2" x14ac:dyDescent="0.25">
      <c r="A8057" s="4">
        <v>24246959</v>
      </c>
      <c r="B8057" s="4" t="s">
        <v>5</v>
      </c>
    </row>
    <row r="8058" spans="1:2" x14ac:dyDescent="0.25">
      <c r="A8058" s="4">
        <v>24306400</v>
      </c>
      <c r="B8058" s="4" t="s">
        <v>5</v>
      </c>
    </row>
    <row r="8059" spans="1:2" x14ac:dyDescent="0.25">
      <c r="A8059" s="4">
        <v>24246133</v>
      </c>
      <c r="B8059" s="4" t="s">
        <v>5</v>
      </c>
    </row>
    <row r="8060" spans="1:2" x14ac:dyDescent="0.25">
      <c r="A8060" s="4">
        <v>24245835</v>
      </c>
      <c r="B8060" s="4" t="s">
        <v>5</v>
      </c>
    </row>
    <row r="8061" spans="1:2" x14ac:dyDescent="0.25">
      <c r="A8061" s="4">
        <v>21267015</v>
      </c>
      <c r="B8061" s="4" t="s">
        <v>5</v>
      </c>
    </row>
    <row r="8062" spans="1:2" x14ac:dyDescent="0.25">
      <c r="A8062" s="4">
        <v>24243813</v>
      </c>
      <c r="B8062" s="4" t="s">
        <v>5</v>
      </c>
    </row>
    <row r="8063" spans="1:2" x14ac:dyDescent="0.25">
      <c r="A8063" s="4">
        <v>24243441</v>
      </c>
      <c r="B8063" s="4" t="s">
        <v>5</v>
      </c>
    </row>
    <row r="8064" spans="1:2" x14ac:dyDescent="0.25">
      <c r="A8064" s="4">
        <v>24286309</v>
      </c>
      <c r="B8064" s="4" t="s">
        <v>5</v>
      </c>
    </row>
    <row r="8065" spans="1:2" x14ac:dyDescent="0.25">
      <c r="A8065" s="4">
        <v>24309961</v>
      </c>
      <c r="B8065" s="4" t="s">
        <v>5</v>
      </c>
    </row>
    <row r="8066" spans="1:2" x14ac:dyDescent="0.25">
      <c r="A8066" s="4">
        <v>24254432</v>
      </c>
      <c r="B8066" s="4" t="s">
        <v>5</v>
      </c>
    </row>
    <row r="8067" spans="1:2" x14ac:dyDescent="0.25">
      <c r="A8067" s="4">
        <v>20487755</v>
      </c>
      <c r="B8067" s="4" t="s">
        <v>5</v>
      </c>
    </row>
    <row r="8068" spans="1:2" x14ac:dyDescent="0.25">
      <c r="A8068" s="4">
        <v>20323119</v>
      </c>
      <c r="B8068" s="4" t="s">
        <v>5</v>
      </c>
    </row>
    <row r="8069" spans="1:2" x14ac:dyDescent="0.25">
      <c r="A8069" s="4">
        <v>20964836</v>
      </c>
      <c r="B8069" s="4" t="s">
        <v>5</v>
      </c>
    </row>
    <row r="8070" spans="1:2" x14ac:dyDescent="0.25">
      <c r="A8070" s="4">
        <v>24253236</v>
      </c>
      <c r="B8070" s="4" t="s">
        <v>5</v>
      </c>
    </row>
    <row r="8071" spans="1:2" x14ac:dyDescent="0.25">
      <c r="A8071" s="4">
        <v>21534284</v>
      </c>
      <c r="B8071" s="4" t="s">
        <v>5</v>
      </c>
    </row>
    <row r="8072" spans="1:2" x14ac:dyDescent="0.25">
      <c r="A8072" s="4">
        <v>21354473</v>
      </c>
      <c r="B8072" s="4" t="s">
        <v>5</v>
      </c>
    </row>
    <row r="8073" spans="1:2" x14ac:dyDescent="0.25">
      <c r="A8073" s="4">
        <v>20194305</v>
      </c>
      <c r="B8073" s="4" t="s">
        <v>5</v>
      </c>
    </row>
    <row r="8074" spans="1:2" x14ac:dyDescent="0.25">
      <c r="A8074" s="4">
        <v>21076132</v>
      </c>
      <c r="B8074" s="4" t="s">
        <v>5</v>
      </c>
    </row>
    <row r="8075" spans="1:2" x14ac:dyDescent="0.25">
      <c r="A8075" s="4">
        <v>24320332</v>
      </c>
      <c r="B8075" s="4" t="s">
        <v>5</v>
      </c>
    </row>
    <row r="8076" spans="1:2" x14ac:dyDescent="0.25">
      <c r="A8076" s="4">
        <v>21360586</v>
      </c>
      <c r="B8076" s="4" t="s">
        <v>5</v>
      </c>
    </row>
    <row r="8077" spans="1:2" x14ac:dyDescent="0.25">
      <c r="A8077" s="4">
        <v>24320327</v>
      </c>
      <c r="B8077" s="4" t="s">
        <v>5</v>
      </c>
    </row>
    <row r="8078" spans="1:2" x14ac:dyDescent="0.25">
      <c r="A8078" s="4">
        <v>21614002</v>
      </c>
      <c r="B8078" s="4" t="s">
        <v>5</v>
      </c>
    </row>
    <row r="8079" spans="1:2" x14ac:dyDescent="0.25">
      <c r="A8079" s="4">
        <v>21066586</v>
      </c>
      <c r="B8079" s="4" t="s">
        <v>5</v>
      </c>
    </row>
    <row r="8080" spans="1:2" x14ac:dyDescent="0.25">
      <c r="A8080" s="4">
        <v>24313297</v>
      </c>
      <c r="B8080" s="4" t="s">
        <v>5</v>
      </c>
    </row>
    <row r="8081" spans="1:2" x14ac:dyDescent="0.25">
      <c r="A8081" s="4">
        <v>21206969</v>
      </c>
      <c r="B8081" s="4" t="s">
        <v>5</v>
      </c>
    </row>
    <row r="8082" spans="1:2" x14ac:dyDescent="0.25">
      <c r="A8082" s="4">
        <v>21597735</v>
      </c>
      <c r="B8082" s="4" t="s">
        <v>5</v>
      </c>
    </row>
    <row r="8083" spans="1:2" x14ac:dyDescent="0.25">
      <c r="A8083" s="4">
        <v>24250171</v>
      </c>
      <c r="B8083" s="4" t="s">
        <v>5</v>
      </c>
    </row>
    <row r="8084" spans="1:2" x14ac:dyDescent="0.25">
      <c r="A8084" s="4">
        <v>20478935</v>
      </c>
      <c r="B8084" s="4" t="s">
        <v>5</v>
      </c>
    </row>
    <row r="8085" spans="1:2" x14ac:dyDescent="0.25">
      <c r="A8085" s="4">
        <v>24306531</v>
      </c>
      <c r="B8085" s="4" t="s">
        <v>5</v>
      </c>
    </row>
    <row r="8086" spans="1:2" x14ac:dyDescent="0.25">
      <c r="A8086" s="4">
        <v>24315028</v>
      </c>
      <c r="B8086" s="4" t="s">
        <v>5</v>
      </c>
    </row>
    <row r="8087" spans="1:2" x14ac:dyDescent="0.25">
      <c r="A8087" s="4">
        <v>24308363</v>
      </c>
      <c r="B8087" s="4" t="s">
        <v>5</v>
      </c>
    </row>
    <row r="8088" spans="1:2" x14ac:dyDescent="0.25">
      <c r="A8088" s="4">
        <v>24260213</v>
      </c>
      <c r="B8088" s="4" t="s">
        <v>5</v>
      </c>
    </row>
    <row r="8089" spans="1:2" x14ac:dyDescent="0.25">
      <c r="A8089" s="4">
        <v>24259758</v>
      </c>
      <c r="B8089" s="4" t="s">
        <v>5</v>
      </c>
    </row>
    <row r="8090" spans="1:2" x14ac:dyDescent="0.25">
      <c r="A8090" s="4">
        <v>20677260</v>
      </c>
      <c r="B8090" s="4" t="s">
        <v>5</v>
      </c>
    </row>
    <row r="8091" spans="1:2" x14ac:dyDescent="0.25">
      <c r="A8091" s="4">
        <v>21694494</v>
      </c>
      <c r="B8091" s="4" t="s">
        <v>5</v>
      </c>
    </row>
    <row r="8092" spans="1:2" x14ac:dyDescent="0.25">
      <c r="A8092" s="4">
        <v>22002883</v>
      </c>
      <c r="B8092" s="4" t="s">
        <v>5</v>
      </c>
    </row>
    <row r="8093" spans="1:2" x14ac:dyDescent="0.25">
      <c r="A8093" s="4">
        <v>20764882</v>
      </c>
      <c r="B8093" s="4" t="s">
        <v>5</v>
      </c>
    </row>
    <row r="8094" spans="1:2" x14ac:dyDescent="0.25">
      <c r="A8094" s="4">
        <v>24258320</v>
      </c>
      <c r="B8094" s="4" t="s">
        <v>5</v>
      </c>
    </row>
    <row r="8095" spans="1:2" x14ac:dyDescent="0.25">
      <c r="A8095" s="4">
        <v>24306781</v>
      </c>
      <c r="B8095" s="4" t="s">
        <v>5</v>
      </c>
    </row>
    <row r="8096" spans="1:2" x14ac:dyDescent="0.25">
      <c r="A8096" s="4">
        <v>24257026</v>
      </c>
      <c r="B8096" s="4" t="s">
        <v>5</v>
      </c>
    </row>
    <row r="8097" spans="1:2" x14ac:dyDescent="0.25">
      <c r="A8097" s="4">
        <v>24256813</v>
      </c>
      <c r="B8097" s="4" t="s">
        <v>5</v>
      </c>
    </row>
    <row r="8098" spans="1:2" x14ac:dyDescent="0.25">
      <c r="A8098" s="4">
        <v>20725925</v>
      </c>
      <c r="B8098" s="4" t="s">
        <v>5</v>
      </c>
    </row>
    <row r="8099" spans="1:2" x14ac:dyDescent="0.25">
      <c r="A8099" s="4">
        <v>24256528</v>
      </c>
      <c r="B8099" s="4" t="s">
        <v>5</v>
      </c>
    </row>
    <row r="8100" spans="1:2" x14ac:dyDescent="0.25">
      <c r="A8100" s="4">
        <v>20552054</v>
      </c>
      <c r="B8100" s="4" t="s">
        <v>5</v>
      </c>
    </row>
    <row r="8101" spans="1:2" x14ac:dyDescent="0.25">
      <c r="A8101" s="4">
        <v>21113305</v>
      </c>
      <c r="B8101" s="4" t="s">
        <v>5</v>
      </c>
    </row>
    <row r="8102" spans="1:2" x14ac:dyDescent="0.25">
      <c r="A8102" s="4">
        <v>24255207</v>
      </c>
      <c r="B8102" s="4" t="s">
        <v>5</v>
      </c>
    </row>
    <row r="8103" spans="1:2" x14ac:dyDescent="0.25">
      <c r="A8103" s="4">
        <v>21259136</v>
      </c>
      <c r="B8103" s="4" t="s">
        <v>5</v>
      </c>
    </row>
    <row r="8104" spans="1:2" x14ac:dyDescent="0.25">
      <c r="A8104" s="4">
        <v>21248631</v>
      </c>
      <c r="B8104" s="4" t="s">
        <v>5</v>
      </c>
    </row>
    <row r="8105" spans="1:2" x14ac:dyDescent="0.25">
      <c r="A8105" s="4">
        <v>24812467</v>
      </c>
      <c r="B8105" s="4" t="s">
        <v>5</v>
      </c>
    </row>
    <row r="8106" spans="1:2" x14ac:dyDescent="0.25">
      <c r="A8106" s="4">
        <v>24309810</v>
      </c>
      <c r="B8106" s="4" t="s">
        <v>5</v>
      </c>
    </row>
    <row r="8107" spans="1:2" x14ac:dyDescent="0.25">
      <c r="A8107" s="4">
        <v>24812000</v>
      </c>
      <c r="B8107" s="4" t="s">
        <v>5</v>
      </c>
    </row>
    <row r="8108" spans="1:2" x14ac:dyDescent="0.25">
      <c r="A8108" s="4">
        <v>24811980</v>
      </c>
      <c r="B8108" s="4" t="s">
        <v>5</v>
      </c>
    </row>
    <row r="8109" spans="1:2" x14ac:dyDescent="0.25">
      <c r="A8109" s="4">
        <v>21167337</v>
      </c>
      <c r="B8109" s="4" t="s">
        <v>5</v>
      </c>
    </row>
    <row r="8110" spans="1:2" x14ac:dyDescent="0.25">
      <c r="A8110" s="4">
        <v>21131588</v>
      </c>
      <c r="B8110" s="4" t="s">
        <v>5</v>
      </c>
    </row>
    <row r="8111" spans="1:2" x14ac:dyDescent="0.25">
      <c r="A8111" s="4">
        <v>24811690</v>
      </c>
      <c r="B8111" s="4" t="s">
        <v>5</v>
      </c>
    </row>
    <row r="8112" spans="1:2" x14ac:dyDescent="0.25">
      <c r="A8112" s="4">
        <v>21738481</v>
      </c>
      <c r="B8112" s="4" t="s">
        <v>5</v>
      </c>
    </row>
    <row r="8113" spans="1:2" x14ac:dyDescent="0.25">
      <c r="A8113" s="4">
        <v>24810353</v>
      </c>
      <c r="B8113" s="4" t="s">
        <v>5</v>
      </c>
    </row>
    <row r="8114" spans="1:2" x14ac:dyDescent="0.25">
      <c r="A8114" s="4">
        <v>24810335</v>
      </c>
      <c r="B8114" s="4" t="s">
        <v>5</v>
      </c>
    </row>
    <row r="8115" spans="1:2" x14ac:dyDescent="0.25">
      <c r="A8115" s="4">
        <v>20393546</v>
      </c>
      <c r="B8115" s="4" t="s">
        <v>5</v>
      </c>
    </row>
    <row r="8116" spans="1:2" x14ac:dyDescent="0.25">
      <c r="A8116" s="4">
        <v>24784912</v>
      </c>
      <c r="B8116" s="4" t="s">
        <v>5</v>
      </c>
    </row>
    <row r="8117" spans="1:2" x14ac:dyDescent="0.25">
      <c r="A8117" s="4">
        <v>24784230</v>
      </c>
      <c r="B8117" s="4" t="s">
        <v>5</v>
      </c>
    </row>
    <row r="8118" spans="1:2" x14ac:dyDescent="0.25">
      <c r="A8118" s="4">
        <v>24784086</v>
      </c>
      <c r="B8118" s="4" t="s">
        <v>5</v>
      </c>
    </row>
    <row r="8119" spans="1:2" x14ac:dyDescent="0.25">
      <c r="A8119" s="4">
        <v>24784011</v>
      </c>
      <c r="B8119" s="4" t="s">
        <v>5</v>
      </c>
    </row>
    <row r="8120" spans="1:2" x14ac:dyDescent="0.25">
      <c r="A8120" s="4">
        <v>24778835</v>
      </c>
      <c r="B8120" s="4" t="s">
        <v>5</v>
      </c>
    </row>
    <row r="8121" spans="1:2" x14ac:dyDescent="0.25">
      <c r="A8121" s="4">
        <v>21252036</v>
      </c>
      <c r="B8121" s="4" t="s">
        <v>5</v>
      </c>
    </row>
    <row r="8122" spans="1:2" x14ac:dyDescent="0.25">
      <c r="A8122" s="4">
        <v>24721271</v>
      </c>
      <c r="B8122" s="4" t="s">
        <v>5</v>
      </c>
    </row>
    <row r="8123" spans="1:2" x14ac:dyDescent="0.25">
      <c r="A8123" s="4">
        <v>24813596</v>
      </c>
      <c r="B8123" s="4" t="s">
        <v>5</v>
      </c>
    </row>
    <row r="8124" spans="1:2" x14ac:dyDescent="0.25">
      <c r="A8124" s="4">
        <v>24813487</v>
      </c>
      <c r="B8124" s="4" t="s">
        <v>5</v>
      </c>
    </row>
    <row r="8125" spans="1:2" x14ac:dyDescent="0.25">
      <c r="A8125" s="4">
        <v>21553116</v>
      </c>
      <c r="B8125" s="4" t="s">
        <v>5</v>
      </c>
    </row>
    <row r="8126" spans="1:2" x14ac:dyDescent="0.25">
      <c r="A8126" s="4">
        <v>20707075</v>
      </c>
      <c r="B8126" s="4" t="s">
        <v>5</v>
      </c>
    </row>
    <row r="8127" spans="1:2" x14ac:dyDescent="0.25">
      <c r="A8127" s="4">
        <v>20925227</v>
      </c>
      <c r="B8127" s="4" t="s">
        <v>5</v>
      </c>
    </row>
    <row r="8128" spans="1:2" x14ac:dyDescent="0.25">
      <c r="A8128" s="4">
        <v>21636283</v>
      </c>
      <c r="B8128" s="4" t="s">
        <v>5</v>
      </c>
    </row>
    <row r="8129" spans="1:2" x14ac:dyDescent="0.25">
      <c r="A8129" s="4">
        <v>21738641</v>
      </c>
      <c r="B8129" s="4" t="s">
        <v>5</v>
      </c>
    </row>
    <row r="8130" spans="1:2" x14ac:dyDescent="0.25">
      <c r="A8130" s="4">
        <v>21132911</v>
      </c>
      <c r="B8130" s="4" t="s">
        <v>5</v>
      </c>
    </row>
    <row r="8131" spans="1:2" x14ac:dyDescent="0.25">
      <c r="A8131" s="4">
        <v>21570246</v>
      </c>
      <c r="B8131" s="4" t="s">
        <v>5</v>
      </c>
    </row>
    <row r="8132" spans="1:2" x14ac:dyDescent="0.25">
      <c r="A8132" s="4">
        <v>24818214</v>
      </c>
      <c r="B8132" s="4" t="s">
        <v>5</v>
      </c>
    </row>
    <row r="8133" spans="1:2" x14ac:dyDescent="0.25">
      <c r="A8133" s="4">
        <v>20586757</v>
      </c>
      <c r="B8133" s="4" t="s">
        <v>5</v>
      </c>
    </row>
    <row r="8134" spans="1:2" x14ac:dyDescent="0.25">
      <c r="A8134" s="4">
        <v>21140420</v>
      </c>
      <c r="B8134" s="4" t="s">
        <v>5</v>
      </c>
    </row>
    <row r="8135" spans="1:2" x14ac:dyDescent="0.25">
      <c r="A8135" s="4">
        <v>21413998</v>
      </c>
      <c r="B8135" s="4" t="s">
        <v>5</v>
      </c>
    </row>
    <row r="8136" spans="1:2" x14ac:dyDescent="0.25">
      <c r="A8136" s="4">
        <v>20728763</v>
      </c>
      <c r="B8136" s="4" t="s">
        <v>5</v>
      </c>
    </row>
    <row r="8137" spans="1:2" x14ac:dyDescent="0.25">
      <c r="A8137" s="4">
        <v>21331999</v>
      </c>
      <c r="B8137" s="4" t="s">
        <v>5</v>
      </c>
    </row>
    <row r="8138" spans="1:2" x14ac:dyDescent="0.25">
      <c r="A8138" s="4">
        <v>21139685</v>
      </c>
      <c r="B8138" s="4" t="s">
        <v>5</v>
      </c>
    </row>
    <row r="8139" spans="1:2" x14ac:dyDescent="0.25">
      <c r="A8139" s="4">
        <v>21438902</v>
      </c>
      <c r="B8139" s="4" t="s">
        <v>5</v>
      </c>
    </row>
    <row r="8140" spans="1:2" x14ac:dyDescent="0.25">
      <c r="A8140" s="4">
        <v>21714518</v>
      </c>
      <c r="B8140" s="4" t="s">
        <v>5</v>
      </c>
    </row>
    <row r="8141" spans="1:2" x14ac:dyDescent="0.25">
      <c r="A8141" s="4">
        <v>20761823</v>
      </c>
      <c r="B8141" s="4" t="s">
        <v>5</v>
      </c>
    </row>
    <row r="8142" spans="1:2" x14ac:dyDescent="0.25">
      <c r="A8142" s="4">
        <v>20401047</v>
      </c>
      <c r="B8142" s="4" t="s">
        <v>5</v>
      </c>
    </row>
    <row r="8143" spans="1:2" x14ac:dyDescent="0.25">
      <c r="A8143" s="4">
        <v>21286725</v>
      </c>
      <c r="B8143" s="4" t="s">
        <v>5</v>
      </c>
    </row>
    <row r="8144" spans="1:2" x14ac:dyDescent="0.25">
      <c r="A8144" s="4">
        <v>20615998</v>
      </c>
      <c r="B8144" s="4" t="s">
        <v>5</v>
      </c>
    </row>
    <row r="8145" spans="1:2" x14ac:dyDescent="0.25">
      <c r="A8145" s="4">
        <v>21921536</v>
      </c>
      <c r="B8145" s="4" t="s">
        <v>5</v>
      </c>
    </row>
    <row r="8146" spans="1:2" x14ac:dyDescent="0.25">
      <c r="A8146" s="4">
        <v>21244955</v>
      </c>
      <c r="B8146" s="4" t="s">
        <v>5</v>
      </c>
    </row>
    <row r="8147" spans="1:2" x14ac:dyDescent="0.25">
      <c r="A8147" s="4">
        <v>20839151</v>
      </c>
      <c r="B8147" s="4" t="s">
        <v>5</v>
      </c>
    </row>
    <row r="8148" spans="1:2" x14ac:dyDescent="0.25">
      <c r="A8148" s="4">
        <v>21202031</v>
      </c>
      <c r="B8148" s="4" t="s">
        <v>5</v>
      </c>
    </row>
    <row r="8149" spans="1:2" x14ac:dyDescent="0.25">
      <c r="A8149" s="4">
        <v>21536567</v>
      </c>
      <c r="B8149" s="4" t="s">
        <v>5</v>
      </c>
    </row>
    <row r="8150" spans="1:2" x14ac:dyDescent="0.25">
      <c r="A8150" s="4">
        <v>21655643</v>
      </c>
      <c r="B8150" s="4" t="s">
        <v>5</v>
      </c>
    </row>
    <row r="8151" spans="1:2" x14ac:dyDescent="0.25">
      <c r="A8151" s="4">
        <v>21713228</v>
      </c>
      <c r="B8151" s="4" t="s">
        <v>5</v>
      </c>
    </row>
    <row r="8152" spans="1:2" x14ac:dyDescent="0.25">
      <c r="A8152" s="4">
        <v>21569988</v>
      </c>
      <c r="B8152" s="4" t="s">
        <v>5</v>
      </c>
    </row>
    <row r="8153" spans="1:2" x14ac:dyDescent="0.25">
      <c r="A8153" s="4">
        <v>21178029</v>
      </c>
      <c r="B8153" s="4" t="s">
        <v>5</v>
      </c>
    </row>
    <row r="8154" spans="1:2" x14ac:dyDescent="0.25">
      <c r="A8154" s="4">
        <v>20712753</v>
      </c>
      <c r="B8154" s="4" t="s">
        <v>5</v>
      </c>
    </row>
    <row r="8155" spans="1:2" x14ac:dyDescent="0.25">
      <c r="A8155" s="4">
        <v>20705164</v>
      </c>
      <c r="B8155" s="4" t="s">
        <v>5</v>
      </c>
    </row>
    <row r="8156" spans="1:2" x14ac:dyDescent="0.25">
      <c r="A8156" s="4">
        <v>20288835</v>
      </c>
      <c r="B8156" s="4" t="s">
        <v>5</v>
      </c>
    </row>
    <row r="8157" spans="1:2" x14ac:dyDescent="0.25">
      <c r="A8157" s="4">
        <v>20883458</v>
      </c>
      <c r="B8157" s="4" t="s">
        <v>5</v>
      </c>
    </row>
    <row r="8158" spans="1:2" x14ac:dyDescent="0.25">
      <c r="A8158" s="4">
        <v>21925956</v>
      </c>
      <c r="B8158" s="4" t="s">
        <v>5</v>
      </c>
    </row>
    <row r="8159" spans="1:2" x14ac:dyDescent="0.25">
      <c r="A8159" s="4">
        <v>21794310</v>
      </c>
      <c r="B8159" s="4" t="s">
        <v>5</v>
      </c>
    </row>
    <row r="8160" spans="1:2" x14ac:dyDescent="0.25">
      <c r="A8160" s="4">
        <v>21543004</v>
      </c>
      <c r="B8160" s="4" t="s">
        <v>5</v>
      </c>
    </row>
    <row r="8161" spans="1:2" x14ac:dyDescent="0.25">
      <c r="A8161" s="4">
        <v>20873386</v>
      </c>
      <c r="B8161" s="4" t="s">
        <v>5</v>
      </c>
    </row>
    <row r="8162" spans="1:2" x14ac:dyDescent="0.25">
      <c r="A8162" s="4">
        <v>20346084</v>
      </c>
      <c r="B8162" s="4" t="s">
        <v>5</v>
      </c>
    </row>
    <row r="8163" spans="1:2" x14ac:dyDescent="0.25">
      <c r="A8163" s="4">
        <v>21356052</v>
      </c>
      <c r="B8163" s="4" t="s">
        <v>5</v>
      </c>
    </row>
    <row r="8164" spans="1:2" x14ac:dyDescent="0.25">
      <c r="A8164" s="4">
        <v>20315830</v>
      </c>
      <c r="B8164" s="4" t="s">
        <v>5</v>
      </c>
    </row>
    <row r="8165" spans="1:2" x14ac:dyDescent="0.25">
      <c r="A8165" s="4">
        <v>21015240</v>
      </c>
      <c r="B8165" s="4" t="s">
        <v>5</v>
      </c>
    </row>
    <row r="8166" spans="1:2" x14ac:dyDescent="0.25">
      <c r="A8166" s="4">
        <v>21023943</v>
      </c>
      <c r="B8166" s="4" t="s">
        <v>5</v>
      </c>
    </row>
    <row r="8167" spans="1:2" x14ac:dyDescent="0.25">
      <c r="A8167" s="4">
        <v>21196507</v>
      </c>
      <c r="B8167" s="4" t="s">
        <v>5</v>
      </c>
    </row>
    <row r="8168" spans="1:2" x14ac:dyDescent="0.25">
      <c r="A8168" s="4">
        <v>20585765</v>
      </c>
      <c r="B8168" s="4" t="s">
        <v>5</v>
      </c>
    </row>
    <row r="8169" spans="1:2" x14ac:dyDescent="0.25">
      <c r="A8169" s="4">
        <v>21020079</v>
      </c>
      <c r="B8169" s="4" t="s">
        <v>5</v>
      </c>
    </row>
    <row r="8170" spans="1:2" x14ac:dyDescent="0.25">
      <c r="A8170" s="4">
        <v>21111471</v>
      </c>
      <c r="B8170" s="4" t="s">
        <v>5</v>
      </c>
    </row>
    <row r="8171" spans="1:2" x14ac:dyDescent="0.25">
      <c r="A8171" s="4">
        <v>20694083</v>
      </c>
      <c r="B8171" s="4" t="s">
        <v>5</v>
      </c>
    </row>
    <row r="8172" spans="1:2" x14ac:dyDescent="0.25">
      <c r="A8172" s="4">
        <v>21629091</v>
      </c>
      <c r="B8172" s="4" t="s">
        <v>5</v>
      </c>
    </row>
    <row r="8173" spans="1:2" x14ac:dyDescent="0.25">
      <c r="A8173" s="4">
        <v>20169449</v>
      </c>
      <c r="B8173" s="4" t="s">
        <v>5</v>
      </c>
    </row>
    <row r="8174" spans="1:2" x14ac:dyDescent="0.25">
      <c r="A8174" s="4">
        <v>21449953</v>
      </c>
      <c r="B8174" s="4" t="s">
        <v>5</v>
      </c>
    </row>
    <row r="8175" spans="1:2" x14ac:dyDescent="0.25">
      <c r="A8175" s="4">
        <v>21360606</v>
      </c>
      <c r="B8175" s="4" t="s">
        <v>5</v>
      </c>
    </row>
    <row r="8176" spans="1:2" x14ac:dyDescent="0.25">
      <c r="A8176" s="4">
        <v>21545508</v>
      </c>
      <c r="B8176" s="4" t="s">
        <v>5</v>
      </c>
    </row>
    <row r="8177" spans="1:2" x14ac:dyDescent="0.25">
      <c r="A8177" s="4">
        <v>20680412</v>
      </c>
      <c r="B8177" s="4" t="s">
        <v>5</v>
      </c>
    </row>
    <row r="8178" spans="1:2" x14ac:dyDescent="0.25">
      <c r="A8178" s="4">
        <v>21850955</v>
      </c>
      <c r="B8178" s="4" t="s">
        <v>5</v>
      </c>
    </row>
    <row r="8179" spans="1:2" x14ac:dyDescent="0.25">
      <c r="A8179" s="4">
        <v>21756377</v>
      </c>
      <c r="B8179" s="4" t="s">
        <v>5</v>
      </c>
    </row>
    <row r="8180" spans="1:2" x14ac:dyDescent="0.25">
      <c r="A8180" s="4">
        <v>10006981</v>
      </c>
      <c r="B8180" s="4" t="s">
        <v>5</v>
      </c>
    </row>
    <row r="8181" spans="1:2" x14ac:dyDescent="0.25">
      <c r="A8181" s="4">
        <v>20860335</v>
      </c>
      <c r="B8181" s="4" t="s">
        <v>5</v>
      </c>
    </row>
    <row r="8182" spans="1:2" x14ac:dyDescent="0.25">
      <c r="A8182" s="4">
        <v>21355976</v>
      </c>
      <c r="B8182" s="4" t="s">
        <v>5</v>
      </c>
    </row>
    <row r="8183" spans="1:2" x14ac:dyDescent="0.25">
      <c r="A8183" s="4">
        <v>20776757</v>
      </c>
      <c r="B8183" s="4" t="s">
        <v>5</v>
      </c>
    </row>
    <row r="8184" spans="1:2" x14ac:dyDescent="0.25">
      <c r="A8184" s="4">
        <v>20487538</v>
      </c>
      <c r="B8184" s="4" t="s">
        <v>5</v>
      </c>
    </row>
    <row r="8185" spans="1:2" x14ac:dyDescent="0.25">
      <c r="A8185" s="4">
        <v>21339253</v>
      </c>
      <c r="B8185" s="4" t="s">
        <v>5</v>
      </c>
    </row>
    <row r="8186" spans="1:2" x14ac:dyDescent="0.25">
      <c r="A8186" s="4">
        <v>20452882</v>
      </c>
      <c r="B8186" s="4" t="s">
        <v>5</v>
      </c>
    </row>
    <row r="8187" spans="1:2" x14ac:dyDescent="0.25">
      <c r="A8187" s="4">
        <v>21550461</v>
      </c>
      <c r="B8187" s="4" t="s">
        <v>5</v>
      </c>
    </row>
    <row r="8188" spans="1:2" x14ac:dyDescent="0.25">
      <c r="A8188" s="4">
        <v>21548242</v>
      </c>
      <c r="B8188" s="4" t="s">
        <v>5</v>
      </c>
    </row>
    <row r="8189" spans="1:2" x14ac:dyDescent="0.25">
      <c r="A8189" s="4">
        <v>21055621</v>
      </c>
      <c r="B8189" s="4" t="s">
        <v>5</v>
      </c>
    </row>
    <row r="8190" spans="1:2" x14ac:dyDescent="0.25">
      <c r="A8190" s="4">
        <v>21452477</v>
      </c>
      <c r="B8190" s="4" t="s">
        <v>5</v>
      </c>
    </row>
    <row r="8191" spans="1:2" x14ac:dyDescent="0.25">
      <c r="A8191" s="4">
        <v>21185744</v>
      </c>
      <c r="B8191" s="4" t="s">
        <v>5</v>
      </c>
    </row>
    <row r="8192" spans="1:2" x14ac:dyDescent="0.25">
      <c r="A8192" s="4">
        <v>21720031</v>
      </c>
      <c r="B8192" s="4" t="s">
        <v>5</v>
      </c>
    </row>
    <row r="8193" spans="1:2" x14ac:dyDescent="0.25">
      <c r="A8193" s="4">
        <v>20244531</v>
      </c>
      <c r="B8193" s="4" t="s">
        <v>5</v>
      </c>
    </row>
    <row r="8194" spans="1:2" x14ac:dyDescent="0.25">
      <c r="A8194" s="4">
        <v>21756579</v>
      </c>
      <c r="B8194" s="4" t="s">
        <v>5</v>
      </c>
    </row>
    <row r="8195" spans="1:2" x14ac:dyDescent="0.25">
      <c r="A8195" s="4">
        <v>21198129</v>
      </c>
      <c r="B8195" s="4" t="s">
        <v>5</v>
      </c>
    </row>
    <row r="8196" spans="1:2" x14ac:dyDescent="0.25">
      <c r="A8196" s="4">
        <v>20015633</v>
      </c>
      <c r="B8196" s="4" t="s">
        <v>5</v>
      </c>
    </row>
    <row r="8197" spans="1:2" x14ac:dyDescent="0.25">
      <c r="A8197" s="4">
        <v>21392973</v>
      </c>
      <c r="B8197" s="4" t="s">
        <v>5</v>
      </c>
    </row>
    <row r="8198" spans="1:2" x14ac:dyDescent="0.25">
      <c r="A8198" s="4">
        <v>20676737</v>
      </c>
      <c r="B8198" s="4" t="s">
        <v>5</v>
      </c>
    </row>
    <row r="8199" spans="1:2" x14ac:dyDescent="0.25">
      <c r="A8199" s="4">
        <v>20447884</v>
      </c>
      <c r="B8199" s="4" t="s">
        <v>5</v>
      </c>
    </row>
    <row r="8200" spans="1:2" x14ac:dyDescent="0.25">
      <c r="A8200" s="4">
        <v>21688260</v>
      </c>
      <c r="B8200" s="4" t="s">
        <v>5</v>
      </c>
    </row>
    <row r="8201" spans="1:2" x14ac:dyDescent="0.25">
      <c r="A8201" s="4">
        <v>21225375</v>
      </c>
      <c r="B8201" s="4" t="s">
        <v>5</v>
      </c>
    </row>
    <row r="8202" spans="1:2" x14ac:dyDescent="0.25">
      <c r="A8202" s="4">
        <v>20492181</v>
      </c>
      <c r="B8202" s="4" t="s">
        <v>5</v>
      </c>
    </row>
    <row r="8203" spans="1:2" x14ac:dyDescent="0.25">
      <c r="A8203" s="4">
        <v>20484643</v>
      </c>
      <c r="B8203" s="4" t="s">
        <v>5</v>
      </c>
    </row>
    <row r="8204" spans="1:2" x14ac:dyDescent="0.25">
      <c r="A8204" s="4">
        <v>20923418</v>
      </c>
      <c r="B8204" s="4" t="s">
        <v>5</v>
      </c>
    </row>
    <row r="8205" spans="1:2" x14ac:dyDescent="0.25">
      <c r="A8205" s="4">
        <v>20581441</v>
      </c>
      <c r="B8205" s="4" t="s">
        <v>5</v>
      </c>
    </row>
    <row r="8206" spans="1:2" x14ac:dyDescent="0.25">
      <c r="A8206" s="4">
        <v>20163734</v>
      </c>
      <c r="B8206" s="4" t="s">
        <v>5</v>
      </c>
    </row>
    <row r="8207" spans="1:2" x14ac:dyDescent="0.25">
      <c r="A8207" s="4">
        <v>21910455</v>
      </c>
      <c r="B8207" s="4" t="s">
        <v>5</v>
      </c>
    </row>
    <row r="8208" spans="1:2" x14ac:dyDescent="0.25">
      <c r="A8208" s="4">
        <v>21232237</v>
      </c>
      <c r="B8208" s="4" t="s">
        <v>5</v>
      </c>
    </row>
    <row r="8209" spans="1:2" x14ac:dyDescent="0.25">
      <c r="A8209" s="4">
        <v>20911884</v>
      </c>
      <c r="B8209" s="4" t="s">
        <v>5</v>
      </c>
    </row>
    <row r="8210" spans="1:2" x14ac:dyDescent="0.25">
      <c r="A8210" s="4">
        <v>21305766</v>
      </c>
      <c r="B8210" s="4" t="s">
        <v>5</v>
      </c>
    </row>
    <row r="8211" spans="1:2" x14ac:dyDescent="0.25">
      <c r="A8211" s="4">
        <v>21883753</v>
      </c>
      <c r="B8211" s="4" t="s">
        <v>5</v>
      </c>
    </row>
    <row r="8212" spans="1:2" x14ac:dyDescent="0.25">
      <c r="A8212" s="4">
        <v>21560631</v>
      </c>
      <c r="B8212" s="4" t="s">
        <v>5</v>
      </c>
    </row>
    <row r="8213" spans="1:2" x14ac:dyDescent="0.25">
      <c r="A8213" s="4">
        <v>20218330</v>
      </c>
      <c r="B8213" s="4" t="s">
        <v>5</v>
      </c>
    </row>
    <row r="8214" spans="1:2" x14ac:dyDescent="0.25">
      <c r="A8214" s="4">
        <v>21010395</v>
      </c>
      <c r="B8214" s="4" t="s">
        <v>5</v>
      </c>
    </row>
    <row r="8215" spans="1:2" x14ac:dyDescent="0.25">
      <c r="A8215" s="4">
        <v>21551628</v>
      </c>
      <c r="B8215" s="4" t="s">
        <v>5</v>
      </c>
    </row>
    <row r="8216" spans="1:2" x14ac:dyDescent="0.25">
      <c r="A8216" s="4">
        <v>20559709</v>
      </c>
      <c r="B8216" s="4" t="s">
        <v>5</v>
      </c>
    </row>
    <row r="8217" spans="1:2" x14ac:dyDescent="0.25">
      <c r="A8217" s="4">
        <v>21678414</v>
      </c>
      <c r="B8217" s="4" t="s">
        <v>5</v>
      </c>
    </row>
    <row r="8218" spans="1:2" x14ac:dyDescent="0.25">
      <c r="A8218" s="4">
        <v>20324870</v>
      </c>
      <c r="B8218" s="4" t="s">
        <v>5</v>
      </c>
    </row>
    <row r="8219" spans="1:2" x14ac:dyDescent="0.25">
      <c r="A8219" s="4">
        <v>21520887</v>
      </c>
      <c r="B8219" s="4" t="s">
        <v>5</v>
      </c>
    </row>
    <row r="8220" spans="1:2" x14ac:dyDescent="0.25">
      <c r="A8220" s="4">
        <v>21326974</v>
      </c>
      <c r="B8220" s="4" t="s">
        <v>5</v>
      </c>
    </row>
    <row r="8221" spans="1:2" x14ac:dyDescent="0.25">
      <c r="A8221" s="4">
        <v>20600553</v>
      </c>
      <c r="B8221" s="4" t="s">
        <v>5</v>
      </c>
    </row>
    <row r="8222" spans="1:2" x14ac:dyDescent="0.25">
      <c r="A8222" s="4">
        <v>21051324</v>
      </c>
      <c r="B8222" s="4" t="s">
        <v>5</v>
      </c>
    </row>
    <row r="8223" spans="1:2" x14ac:dyDescent="0.25">
      <c r="A8223" s="4">
        <v>21512758</v>
      </c>
      <c r="B8223" s="4" t="s">
        <v>5</v>
      </c>
    </row>
    <row r="8224" spans="1:2" x14ac:dyDescent="0.25">
      <c r="A8224" s="4">
        <v>21895477</v>
      </c>
      <c r="B8224" s="4" t="s">
        <v>5</v>
      </c>
    </row>
    <row r="8225" spans="1:2" x14ac:dyDescent="0.25">
      <c r="A8225" s="4">
        <v>21336676</v>
      </c>
      <c r="B8225" s="4" t="s">
        <v>5</v>
      </c>
    </row>
    <row r="8226" spans="1:2" x14ac:dyDescent="0.25">
      <c r="A8226" s="4">
        <v>20135899</v>
      </c>
      <c r="B8226" s="4" t="s">
        <v>5</v>
      </c>
    </row>
    <row r="8227" spans="1:2" x14ac:dyDescent="0.25">
      <c r="A8227" s="4">
        <v>20507717</v>
      </c>
      <c r="B8227" s="4" t="s">
        <v>5</v>
      </c>
    </row>
    <row r="8228" spans="1:2" x14ac:dyDescent="0.25">
      <c r="A8228" s="4">
        <v>21412462</v>
      </c>
      <c r="B8228" s="4" t="s">
        <v>5</v>
      </c>
    </row>
    <row r="8229" spans="1:2" x14ac:dyDescent="0.25">
      <c r="A8229" s="4">
        <v>21719789</v>
      </c>
      <c r="B8229" s="4" t="s">
        <v>5</v>
      </c>
    </row>
    <row r="8230" spans="1:2" x14ac:dyDescent="0.25">
      <c r="A8230" s="4">
        <v>21006040</v>
      </c>
      <c r="B8230" s="4" t="s">
        <v>5</v>
      </c>
    </row>
    <row r="8231" spans="1:2" x14ac:dyDescent="0.25">
      <c r="A8231" s="4">
        <v>21298212</v>
      </c>
      <c r="B8231" s="4" t="s">
        <v>5</v>
      </c>
    </row>
    <row r="8232" spans="1:2" x14ac:dyDescent="0.25">
      <c r="A8232" s="4">
        <v>21163644</v>
      </c>
      <c r="B8232" s="4" t="s">
        <v>5</v>
      </c>
    </row>
    <row r="8233" spans="1:2" x14ac:dyDescent="0.25">
      <c r="A8233" s="4">
        <v>10008337</v>
      </c>
      <c r="B8233" s="4" t="s">
        <v>5</v>
      </c>
    </row>
    <row r="8234" spans="1:2" x14ac:dyDescent="0.25">
      <c r="A8234" s="4">
        <v>22026393</v>
      </c>
      <c r="B8234" s="4" t="s">
        <v>5</v>
      </c>
    </row>
    <row r="8235" spans="1:2" x14ac:dyDescent="0.25">
      <c r="A8235" s="4">
        <v>20383371</v>
      </c>
      <c r="B8235" s="4" t="s">
        <v>5</v>
      </c>
    </row>
    <row r="8236" spans="1:2" x14ac:dyDescent="0.25">
      <c r="A8236" s="4">
        <v>21546331</v>
      </c>
      <c r="B8236" s="4" t="s">
        <v>5</v>
      </c>
    </row>
    <row r="8237" spans="1:2" x14ac:dyDescent="0.25">
      <c r="A8237" s="4">
        <v>20655402</v>
      </c>
      <c r="B8237" s="4" t="s">
        <v>5</v>
      </c>
    </row>
    <row r="8238" spans="1:2" x14ac:dyDescent="0.25">
      <c r="A8238" s="4">
        <v>21721681</v>
      </c>
      <c r="B8238" s="4" t="s">
        <v>5</v>
      </c>
    </row>
    <row r="8239" spans="1:2" x14ac:dyDescent="0.25">
      <c r="A8239" s="4">
        <v>20780906</v>
      </c>
      <c r="B8239" s="4" t="s">
        <v>5</v>
      </c>
    </row>
    <row r="8240" spans="1:2" x14ac:dyDescent="0.25">
      <c r="A8240" s="4">
        <v>10008133</v>
      </c>
      <c r="B8240" s="4" t="s">
        <v>5</v>
      </c>
    </row>
    <row r="8241" spans="1:2" x14ac:dyDescent="0.25">
      <c r="A8241" s="4">
        <v>21787353</v>
      </c>
      <c r="B8241" s="4" t="s">
        <v>5</v>
      </c>
    </row>
    <row r="8242" spans="1:2" x14ac:dyDescent="0.25">
      <c r="A8242" s="4">
        <v>21760189</v>
      </c>
      <c r="B8242" s="4" t="s">
        <v>5</v>
      </c>
    </row>
    <row r="8243" spans="1:2" x14ac:dyDescent="0.25">
      <c r="A8243" s="4">
        <v>21140467</v>
      </c>
      <c r="B8243" s="4" t="s">
        <v>5</v>
      </c>
    </row>
    <row r="8244" spans="1:2" x14ac:dyDescent="0.25">
      <c r="A8244" s="4">
        <v>20714212</v>
      </c>
      <c r="B8244" s="4" t="s">
        <v>5</v>
      </c>
    </row>
    <row r="8245" spans="1:2" x14ac:dyDescent="0.25">
      <c r="A8245" s="4">
        <v>20886196</v>
      </c>
      <c r="B8245" s="4" t="s">
        <v>5</v>
      </c>
    </row>
    <row r="8246" spans="1:2" x14ac:dyDescent="0.25">
      <c r="A8246" s="4">
        <v>21815209</v>
      </c>
      <c r="B8246" s="4" t="s">
        <v>5</v>
      </c>
    </row>
    <row r="8247" spans="1:2" x14ac:dyDescent="0.25">
      <c r="A8247" s="4">
        <v>20775813</v>
      </c>
      <c r="B8247" s="4" t="s">
        <v>5</v>
      </c>
    </row>
    <row r="8248" spans="1:2" x14ac:dyDescent="0.25">
      <c r="A8248" s="4">
        <v>20755944</v>
      </c>
      <c r="B8248" s="4" t="s">
        <v>5</v>
      </c>
    </row>
    <row r="8249" spans="1:2" x14ac:dyDescent="0.25">
      <c r="A8249" s="4">
        <v>21469010</v>
      </c>
      <c r="B8249" s="4" t="s">
        <v>5</v>
      </c>
    </row>
    <row r="8250" spans="1:2" x14ac:dyDescent="0.25">
      <c r="A8250" s="4">
        <v>21336797</v>
      </c>
      <c r="B8250" s="4" t="s">
        <v>5</v>
      </c>
    </row>
    <row r="8251" spans="1:2" x14ac:dyDescent="0.25">
      <c r="A8251" s="4">
        <v>21068785</v>
      </c>
      <c r="B8251" s="4" t="s">
        <v>5</v>
      </c>
    </row>
    <row r="8252" spans="1:2" x14ac:dyDescent="0.25">
      <c r="A8252" s="4">
        <v>21796194</v>
      </c>
      <c r="B8252" s="4" t="s">
        <v>5</v>
      </c>
    </row>
    <row r="8253" spans="1:2" x14ac:dyDescent="0.25">
      <c r="A8253" s="4">
        <v>21649362</v>
      </c>
      <c r="B8253" s="4" t="s">
        <v>5</v>
      </c>
    </row>
    <row r="8254" spans="1:2" x14ac:dyDescent="0.25">
      <c r="A8254" s="4">
        <v>21015427</v>
      </c>
      <c r="B8254" s="4" t="s">
        <v>5</v>
      </c>
    </row>
    <row r="8255" spans="1:2" x14ac:dyDescent="0.25">
      <c r="A8255" s="4">
        <v>20902606</v>
      </c>
      <c r="B8255" s="4" t="s">
        <v>5</v>
      </c>
    </row>
    <row r="8256" spans="1:2" x14ac:dyDescent="0.25">
      <c r="A8256" s="4">
        <v>21932124</v>
      </c>
      <c r="B8256" s="4" t="s">
        <v>5</v>
      </c>
    </row>
    <row r="8257" spans="1:2" x14ac:dyDescent="0.25">
      <c r="A8257" s="4">
        <v>21696810</v>
      </c>
      <c r="B8257" s="4" t="s">
        <v>5</v>
      </c>
    </row>
    <row r="8258" spans="1:2" x14ac:dyDescent="0.25">
      <c r="A8258" s="4">
        <v>21459131</v>
      </c>
      <c r="B8258" s="4" t="s">
        <v>5</v>
      </c>
    </row>
    <row r="8259" spans="1:2" x14ac:dyDescent="0.25">
      <c r="A8259" s="4">
        <v>21281808</v>
      </c>
      <c r="B8259" s="4" t="s">
        <v>5</v>
      </c>
    </row>
    <row r="8260" spans="1:2" x14ac:dyDescent="0.25">
      <c r="A8260" s="4">
        <v>21198029</v>
      </c>
      <c r="B8260" s="4" t="s">
        <v>5</v>
      </c>
    </row>
    <row r="8261" spans="1:2" x14ac:dyDescent="0.25">
      <c r="A8261" s="4">
        <v>21082154</v>
      </c>
      <c r="B8261" s="4" t="s">
        <v>5</v>
      </c>
    </row>
    <row r="8262" spans="1:2" x14ac:dyDescent="0.25">
      <c r="A8262" s="4">
        <v>21671176</v>
      </c>
      <c r="B8262" s="4" t="s">
        <v>5</v>
      </c>
    </row>
    <row r="8263" spans="1:2" x14ac:dyDescent="0.25">
      <c r="A8263" s="4">
        <v>20693168</v>
      </c>
      <c r="B8263" s="4" t="s">
        <v>5</v>
      </c>
    </row>
    <row r="8264" spans="1:2" x14ac:dyDescent="0.25">
      <c r="A8264" s="4">
        <v>20726612</v>
      </c>
      <c r="B8264" s="4" t="s">
        <v>5</v>
      </c>
    </row>
    <row r="8265" spans="1:2" x14ac:dyDescent="0.25">
      <c r="A8265" s="4">
        <v>20247449</v>
      </c>
      <c r="B8265" s="4" t="s">
        <v>5</v>
      </c>
    </row>
    <row r="8266" spans="1:2" x14ac:dyDescent="0.25">
      <c r="A8266" s="4">
        <v>21753738</v>
      </c>
      <c r="B8266" s="4" t="s">
        <v>5</v>
      </c>
    </row>
    <row r="8267" spans="1:2" x14ac:dyDescent="0.25">
      <c r="A8267" s="4">
        <v>21532778</v>
      </c>
      <c r="B8267" s="4" t="s">
        <v>5</v>
      </c>
    </row>
    <row r="8268" spans="1:2" x14ac:dyDescent="0.25">
      <c r="A8268" s="4">
        <v>21035772</v>
      </c>
      <c r="B8268" s="4" t="s">
        <v>5</v>
      </c>
    </row>
    <row r="8269" spans="1:2" x14ac:dyDescent="0.25">
      <c r="A8269" s="4">
        <v>10008775</v>
      </c>
      <c r="B8269" s="4" t="s">
        <v>5</v>
      </c>
    </row>
    <row r="8270" spans="1:2" x14ac:dyDescent="0.25">
      <c r="A8270" s="4">
        <v>21373682</v>
      </c>
      <c r="B8270" s="4" t="s">
        <v>5</v>
      </c>
    </row>
    <row r="8271" spans="1:2" x14ac:dyDescent="0.25">
      <c r="A8271" s="4">
        <v>21038669</v>
      </c>
      <c r="B8271" s="4" t="s">
        <v>5</v>
      </c>
    </row>
    <row r="8272" spans="1:2" x14ac:dyDescent="0.25">
      <c r="A8272" s="4">
        <v>10008647</v>
      </c>
      <c r="B8272" s="4" t="s">
        <v>5</v>
      </c>
    </row>
    <row r="8273" spans="1:2" x14ac:dyDescent="0.25">
      <c r="A8273" s="4">
        <v>20775801</v>
      </c>
      <c r="B8273" s="4" t="s">
        <v>5</v>
      </c>
    </row>
    <row r="8274" spans="1:2" x14ac:dyDescent="0.25">
      <c r="A8274" s="4">
        <v>20848353</v>
      </c>
      <c r="B8274" s="4" t="s">
        <v>5</v>
      </c>
    </row>
    <row r="8275" spans="1:2" x14ac:dyDescent="0.25">
      <c r="A8275" s="4">
        <v>21768223</v>
      </c>
      <c r="B8275" s="4" t="s">
        <v>5</v>
      </c>
    </row>
    <row r="8276" spans="1:2" x14ac:dyDescent="0.25">
      <c r="A8276" s="4">
        <v>21626652</v>
      </c>
      <c r="B8276" s="4" t="s">
        <v>5</v>
      </c>
    </row>
    <row r="8277" spans="1:2" x14ac:dyDescent="0.25">
      <c r="A8277" s="4">
        <v>21249241</v>
      </c>
      <c r="B8277" s="4" t="s">
        <v>5</v>
      </c>
    </row>
    <row r="8278" spans="1:2" x14ac:dyDescent="0.25">
      <c r="A8278" s="4">
        <v>20301849</v>
      </c>
      <c r="B8278" s="4" t="s">
        <v>5</v>
      </c>
    </row>
    <row r="8279" spans="1:2" x14ac:dyDescent="0.25">
      <c r="A8279" s="4">
        <v>21222950</v>
      </c>
      <c r="B8279" s="4" t="s">
        <v>5</v>
      </c>
    </row>
    <row r="8280" spans="1:2" x14ac:dyDescent="0.25">
      <c r="A8280" s="4">
        <v>21009754</v>
      </c>
      <c r="B8280" s="4" t="s">
        <v>5</v>
      </c>
    </row>
    <row r="8281" spans="1:2" x14ac:dyDescent="0.25">
      <c r="A8281" s="4">
        <v>21159740</v>
      </c>
      <c r="B8281" s="4" t="s">
        <v>5</v>
      </c>
    </row>
    <row r="8282" spans="1:2" x14ac:dyDescent="0.25">
      <c r="A8282" s="4">
        <v>20874417</v>
      </c>
      <c r="B8282" s="4" t="s">
        <v>5</v>
      </c>
    </row>
    <row r="8283" spans="1:2" x14ac:dyDescent="0.25">
      <c r="A8283" s="4">
        <v>21077916</v>
      </c>
      <c r="B8283" s="4" t="s">
        <v>5</v>
      </c>
    </row>
    <row r="8284" spans="1:2" x14ac:dyDescent="0.25">
      <c r="A8284" s="4">
        <v>20227343</v>
      </c>
      <c r="B8284" s="4" t="s">
        <v>5</v>
      </c>
    </row>
    <row r="8285" spans="1:2" x14ac:dyDescent="0.25">
      <c r="A8285" s="4">
        <v>21488772</v>
      </c>
      <c r="B8285" s="4" t="s">
        <v>5</v>
      </c>
    </row>
    <row r="8286" spans="1:2" x14ac:dyDescent="0.25">
      <c r="A8286" s="4">
        <v>20519962</v>
      </c>
      <c r="B8286" s="4" t="s">
        <v>5</v>
      </c>
    </row>
    <row r="8287" spans="1:2" x14ac:dyDescent="0.25">
      <c r="A8287" s="4">
        <v>20423727</v>
      </c>
      <c r="B8287" s="4" t="s">
        <v>5</v>
      </c>
    </row>
    <row r="8288" spans="1:2" x14ac:dyDescent="0.25">
      <c r="A8288" s="4">
        <v>20726589</v>
      </c>
      <c r="B8288" s="4" t="s">
        <v>5</v>
      </c>
    </row>
    <row r="8289" spans="1:2" x14ac:dyDescent="0.25">
      <c r="A8289" s="4">
        <v>21608214</v>
      </c>
      <c r="B8289" s="4" t="s">
        <v>5</v>
      </c>
    </row>
    <row r="8290" spans="1:2" x14ac:dyDescent="0.25">
      <c r="A8290" s="4">
        <v>21692997</v>
      </c>
      <c r="B8290" s="4" t="s">
        <v>5</v>
      </c>
    </row>
    <row r="8291" spans="1:2" x14ac:dyDescent="0.25">
      <c r="A8291" s="4">
        <v>21482364</v>
      </c>
      <c r="B8291" s="4" t="s">
        <v>5</v>
      </c>
    </row>
    <row r="8292" spans="1:2" x14ac:dyDescent="0.25">
      <c r="A8292" s="4">
        <v>20389458</v>
      </c>
      <c r="B8292" s="4" t="s">
        <v>5</v>
      </c>
    </row>
    <row r="8293" spans="1:2" x14ac:dyDescent="0.25">
      <c r="A8293" s="4">
        <v>21047629</v>
      </c>
      <c r="B8293" s="4" t="s">
        <v>5</v>
      </c>
    </row>
    <row r="8294" spans="1:2" x14ac:dyDescent="0.25">
      <c r="A8294" s="4">
        <v>20915359</v>
      </c>
      <c r="B8294" s="4" t="s">
        <v>5</v>
      </c>
    </row>
    <row r="8295" spans="1:2" x14ac:dyDescent="0.25">
      <c r="A8295" s="4">
        <v>20921088</v>
      </c>
      <c r="B8295" s="4" t="s">
        <v>5</v>
      </c>
    </row>
    <row r="8296" spans="1:2" x14ac:dyDescent="0.25">
      <c r="A8296" s="4">
        <v>20887983</v>
      </c>
      <c r="B8296" s="4" t="s">
        <v>5</v>
      </c>
    </row>
    <row r="8297" spans="1:2" x14ac:dyDescent="0.25">
      <c r="A8297" s="4">
        <v>21178629</v>
      </c>
      <c r="B8297" s="4" t="s">
        <v>5</v>
      </c>
    </row>
    <row r="8298" spans="1:2" x14ac:dyDescent="0.25">
      <c r="A8298" s="4">
        <v>21688899</v>
      </c>
      <c r="B8298" s="4" t="s">
        <v>5</v>
      </c>
    </row>
    <row r="8299" spans="1:2" x14ac:dyDescent="0.25">
      <c r="A8299" s="4">
        <v>20384554</v>
      </c>
      <c r="B8299" s="4" t="s">
        <v>5</v>
      </c>
    </row>
    <row r="8300" spans="1:2" x14ac:dyDescent="0.25">
      <c r="A8300" s="4">
        <v>21070772</v>
      </c>
      <c r="B8300" s="4" t="s">
        <v>5</v>
      </c>
    </row>
    <row r="8301" spans="1:2" x14ac:dyDescent="0.25">
      <c r="A8301" s="4">
        <v>20486563</v>
      </c>
      <c r="B8301" s="4" t="s">
        <v>5</v>
      </c>
    </row>
    <row r="8302" spans="1:2" x14ac:dyDescent="0.25">
      <c r="A8302" s="4">
        <v>21623138</v>
      </c>
      <c r="B8302" s="4" t="s">
        <v>5</v>
      </c>
    </row>
    <row r="8303" spans="1:2" x14ac:dyDescent="0.25">
      <c r="A8303" s="4">
        <v>21557958</v>
      </c>
      <c r="B8303" s="4" t="s">
        <v>5</v>
      </c>
    </row>
    <row r="8304" spans="1:2" x14ac:dyDescent="0.25">
      <c r="A8304" s="4">
        <v>20266652</v>
      </c>
      <c r="B8304" s="4" t="s">
        <v>5</v>
      </c>
    </row>
    <row r="8305" spans="1:2" x14ac:dyDescent="0.25">
      <c r="A8305" s="4">
        <v>21177837</v>
      </c>
      <c r="B8305" s="4" t="s">
        <v>5</v>
      </c>
    </row>
    <row r="8306" spans="1:2" x14ac:dyDescent="0.25">
      <c r="A8306" s="4">
        <v>10009267</v>
      </c>
      <c r="B8306" s="4" t="s">
        <v>5</v>
      </c>
    </row>
    <row r="8307" spans="1:2" x14ac:dyDescent="0.25">
      <c r="A8307" s="4">
        <v>20525969</v>
      </c>
      <c r="B8307" s="4" t="s">
        <v>5</v>
      </c>
    </row>
    <row r="8308" spans="1:2" x14ac:dyDescent="0.25">
      <c r="A8308" s="4">
        <v>21622400</v>
      </c>
      <c r="B8308" s="4" t="s">
        <v>5</v>
      </c>
    </row>
    <row r="8309" spans="1:2" x14ac:dyDescent="0.25">
      <c r="A8309" s="4">
        <v>21728689</v>
      </c>
      <c r="B8309" s="4" t="s">
        <v>5</v>
      </c>
    </row>
    <row r="8310" spans="1:2" x14ac:dyDescent="0.25">
      <c r="A8310" s="4">
        <v>21147841</v>
      </c>
      <c r="B8310" s="4" t="s">
        <v>5</v>
      </c>
    </row>
    <row r="8311" spans="1:2" x14ac:dyDescent="0.25">
      <c r="A8311" s="4">
        <v>21039034</v>
      </c>
      <c r="B8311" s="4" t="s">
        <v>5</v>
      </c>
    </row>
    <row r="8312" spans="1:2" x14ac:dyDescent="0.25">
      <c r="A8312" s="4">
        <v>21813517</v>
      </c>
      <c r="B8312" s="4" t="s">
        <v>5</v>
      </c>
    </row>
    <row r="8313" spans="1:2" x14ac:dyDescent="0.25">
      <c r="A8313" s="4">
        <v>20582916</v>
      </c>
      <c r="B8313" s="4" t="s">
        <v>5</v>
      </c>
    </row>
    <row r="8314" spans="1:2" x14ac:dyDescent="0.25">
      <c r="A8314" s="4">
        <v>21501583</v>
      </c>
      <c r="B8314" s="4" t="s">
        <v>5</v>
      </c>
    </row>
    <row r="8315" spans="1:2" x14ac:dyDescent="0.25">
      <c r="A8315" s="4">
        <v>20529995</v>
      </c>
      <c r="B8315" s="4" t="s">
        <v>5</v>
      </c>
    </row>
    <row r="8316" spans="1:2" x14ac:dyDescent="0.25">
      <c r="A8316" s="4">
        <v>21648260</v>
      </c>
      <c r="B8316" s="4" t="s">
        <v>5</v>
      </c>
    </row>
    <row r="8317" spans="1:2" x14ac:dyDescent="0.25">
      <c r="A8317" s="4">
        <v>21915835</v>
      </c>
      <c r="B8317" s="4" t="s">
        <v>5</v>
      </c>
    </row>
    <row r="8318" spans="1:2" x14ac:dyDescent="0.25">
      <c r="A8318" s="4">
        <v>20537074</v>
      </c>
      <c r="B8318" s="4" t="s">
        <v>5</v>
      </c>
    </row>
    <row r="8319" spans="1:2" x14ac:dyDescent="0.25">
      <c r="A8319" s="4">
        <v>21236183</v>
      </c>
      <c r="B8319" s="4" t="s">
        <v>5</v>
      </c>
    </row>
    <row r="8320" spans="1:2" x14ac:dyDescent="0.25">
      <c r="A8320" s="4">
        <v>21182181</v>
      </c>
      <c r="B8320" s="4" t="s">
        <v>5</v>
      </c>
    </row>
    <row r="8321" spans="1:2" x14ac:dyDescent="0.25">
      <c r="A8321" s="4">
        <v>20961487</v>
      </c>
      <c r="B8321" s="4" t="s">
        <v>5</v>
      </c>
    </row>
    <row r="8322" spans="1:2" x14ac:dyDescent="0.25">
      <c r="A8322" s="4">
        <v>20206624</v>
      </c>
      <c r="B8322" s="4" t="s">
        <v>5</v>
      </c>
    </row>
    <row r="8323" spans="1:2" x14ac:dyDescent="0.25">
      <c r="A8323" s="4">
        <v>21312083</v>
      </c>
      <c r="B8323" s="4" t="s">
        <v>5</v>
      </c>
    </row>
    <row r="8324" spans="1:2" x14ac:dyDescent="0.25">
      <c r="A8324" s="4">
        <v>20892512</v>
      </c>
      <c r="B8324" s="4" t="s">
        <v>5</v>
      </c>
    </row>
    <row r="8325" spans="1:2" x14ac:dyDescent="0.25">
      <c r="A8325" s="4">
        <v>21640035</v>
      </c>
      <c r="B8325" s="4" t="s">
        <v>5</v>
      </c>
    </row>
    <row r="8326" spans="1:2" x14ac:dyDescent="0.25">
      <c r="A8326" s="4">
        <v>20657693</v>
      </c>
      <c r="B8326" s="4" t="s">
        <v>5</v>
      </c>
    </row>
    <row r="8327" spans="1:2" x14ac:dyDescent="0.25">
      <c r="A8327" s="4">
        <v>20540755</v>
      </c>
      <c r="B8327" s="4" t="s">
        <v>5</v>
      </c>
    </row>
    <row r="8328" spans="1:2" x14ac:dyDescent="0.25">
      <c r="A8328" s="4">
        <v>21284136</v>
      </c>
      <c r="B8328" s="4" t="s">
        <v>5</v>
      </c>
    </row>
    <row r="8329" spans="1:2" x14ac:dyDescent="0.25">
      <c r="A8329" s="4">
        <v>21888294</v>
      </c>
      <c r="B8329" s="4" t="s">
        <v>5</v>
      </c>
    </row>
    <row r="8330" spans="1:2" x14ac:dyDescent="0.25">
      <c r="A8330" s="4">
        <v>21587795</v>
      </c>
      <c r="B8330" s="4" t="s">
        <v>5</v>
      </c>
    </row>
    <row r="8331" spans="1:2" x14ac:dyDescent="0.25">
      <c r="A8331" s="4">
        <v>20403114</v>
      </c>
      <c r="B8331" s="4" t="s">
        <v>5</v>
      </c>
    </row>
    <row r="8332" spans="1:2" x14ac:dyDescent="0.25">
      <c r="A8332" s="4">
        <v>20409664</v>
      </c>
      <c r="B8332" s="4" t="s">
        <v>5</v>
      </c>
    </row>
    <row r="8333" spans="1:2" x14ac:dyDescent="0.25">
      <c r="A8333" s="4">
        <v>21091066</v>
      </c>
      <c r="B8333" s="4" t="s">
        <v>5</v>
      </c>
    </row>
    <row r="8334" spans="1:2" x14ac:dyDescent="0.25">
      <c r="A8334" s="4">
        <v>20527976</v>
      </c>
      <c r="B8334" s="4" t="s">
        <v>5</v>
      </c>
    </row>
    <row r="8335" spans="1:2" x14ac:dyDescent="0.25">
      <c r="A8335" s="4">
        <v>20872904</v>
      </c>
      <c r="B8335" s="4" t="s">
        <v>5</v>
      </c>
    </row>
    <row r="8336" spans="1:2" x14ac:dyDescent="0.25">
      <c r="A8336" s="4">
        <v>21534185</v>
      </c>
      <c r="B8336" s="4" t="s">
        <v>5</v>
      </c>
    </row>
    <row r="8337" spans="1:2" x14ac:dyDescent="0.25">
      <c r="A8337" s="4">
        <v>20900876</v>
      </c>
      <c r="B8337" s="4" t="s">
        <v>5</v>
      </c>
    </row>
    <row r="8338" spans="1:2" x14ac:dyDescent="0.25">
      <c r="A8338" s="4">
        <v>21184730</v>
      </c>
      <c r="B8338" s="4" t="s">
        <v>5</v>
      </c>
    </row>
    <row r="8339" spans="1:2" x14ac:dyDescent="0.25">
      <c r="A8339" s="4">
        <v>21764839</v>
      </c>
      <c r="B8339" s="4" t="s">
        <v>5</v>
      </c>
    </row>
    <row r="8340" spans="1:2" x14ac:dyDescent="0.25">
      <c r="A8340" s="4">
        <v>20477490</v>
      </c>
      <c r="B8340" s="4" t="s">
        <v>5</v>
      </c>
    </row>
    <row r="8341" spans="1:2" x14ac:dyDescent="0.25">
      <c r="A8341" s="4">
        <v>21757816</v>
      </c>
      <c r="B8341" s="4" t="s">
        <v>5</v>
      </c>
    </row>
    <row r="8342" spans="1:2" x14ac:dyDescent="0.25">
      <c r="A8342" s="4">
        <v>21728807</v>
      </c>
      <c r="B8342" s="4" t="s">
        <v>5</v>
      </c>
    </row>
    <row r="8343" spans="1:2" x14ac:dyDescent="0.25">
      <c r="A8343" s="4">
        <v>21643537</v>
      </c>
      <c r="B8343" s="4" t="s">
        <v>5</v>
      </c>
    </row>
    <row r="8344" spans="1:2" x14ac:dyDescent="0.25">
      <c r="A8344" s="4">
        <v>21358450</v>
      </c>
      <c r="B8344" s="4" t="s">
        <v>5</v>
      </c>
    </row>
    <row r="8345" spans="1:2" x14ac:dyDescent="0.25">
      <c r="A8345" s="4">
        <v>20896700</v>
      </c>
      <c r="B8345" s="4" t="s">
        <v>5</v>
      </c>
    </row>
    <row r="8346" spans="1:2" x14ac:dyDescent="0.25">
      <c r="A8346" s="4">
        <v>20761224</v>
      </c>
      <c r="B8346" s="4" t="s">
        <v>5</v>
      </c>
    </row>
    <row r="8347" spans="1:2" x14ac:dyDescent="0.25">
      <c r="A8347" s="4">
        <v>20983350</v>
      </c>
      <c r="B8347" s="4" t="s">
        <v>5</v>
      </c>
    </row>
    <row r="8348" spans="1:2" x14ac:dyDescent="0.25">
      <c r="A8348" s="4">
        <v>20230149</v>
      </c>
      <c r="B8348" s="4" t="s">
        <v>5</v>
      </c>
    </row>
    <row r="8349" spans="1:2" x14ac:dyDescent="0.25">
      <c r="A8349" s="4">
        <v>20230338</v>
      </c>
      <c r="B8349" s="4" t="s">
        <v>5</v>
      </c>
    </row>
    <row r="8350" spans="1:2" x14ac:dyDescent="0.25">
      <c r="A8350" s="4">
        <v>21334688</v>
      </c>
      <c r="B8350" s="4" t="s">
        <v>5</v>
      </c>
    </row>
    <row r="8351" spans="1:2" x14ac:dyDescent="0.25">
      <c r="A8351" s="4">
        <v>21593981</v>
      </c>
      <c r="B8351" s="4" t="s">
        <v>5</v>
      </c>
    </row>
    <row r="8352" spans="1:2" x14ac:dyDescent="0.25">
      <c r="A8352" s="4">
        <v>20900880</v>
      </c>
      <c r="B8352" s="4" t="s">
        <v>5</v>
      </c>
    </row>
    <row r="8353" spans="1:2" x14ac:dyDescent="0.25">
      <c r="A8353" s="4">
        <v>20917360</v>
      </c>
      <c r="B8353" s="4" t="s">
        <v>5</v>
      </c>
    </row>
    <row r="8354" spans="1:2" x14ac:dyDescent="0.25">
      <c r="A8354" s="4">
        <v>20703566</v>
      </c>
      <c r="B8354" s="4" t="s">
        <v>5</v>
      </c>
    </row>
    <row r="8355" spans="1:2" x14ac:dyDescent="0.25">
      <c r="A8355" s="4">
        <v>21552042</v>
      </c>
      <c r="B8355" s="4" t="s">
        <v>5</v>
      </c>
    </row>
    <row r="8356" spans="1:2" x14ac:dyDescent="0.25">
      <c r="A8356" s="4">
        <v>21050740</v>
      </c>
      <c r="B8356" s="4" t="s">
        <v>5</v>
      </c>
    </row>
    <row r="8357" spans="1:2" x14ac:dyDescent="0.25">
      <c r="A8357" s="4">
        <v>20592856</v>
      </c>
      <c r="B8357" s="4" t="s">
        <v>5</v>
      </c>
    </row>
    <row r="8358" spans="1:2" x14ac:dyDescent="0.25">
      <c r="A8358" s="4">
        <v>21390755</v>
      </c>
      <c r="B8358" s="4" t="s">
        <v>5</v>
      </c>
    </row>
    <row r="8359" spans="1:2" x14ac:dyDescent="0.25">
      <c r="A8359" s="4">
        <v>20568298</v>
      </c>
      <c r="B8359" s="4" t="s">
        <v>5</v>
      </c>
    </row>
    <row r="8360" spans="1:2" x14ac:dyDescent="0.25">
      <c r="A8360" s="4">
        <v>21721834</v>
      </c>
      <c r="B8360" s="4" t="s">
        <v>5</v>
      </c>
    </row>
    <row r="8361" spans="1:2" x14ac:dyDescent="0.25">
      <c r="A8361" s="4">
        <v>20817439</v>
      </c>
      <c r="B8361" s="4" t="s">
        <v>5</v>
      </c>
    </row>
    <row r="8362" spans="1:2" x14ac:dyDescent="0.25">
      <c r="A8362" s="4">
        <v>20500013</v>
      </c>
      <c r="B8362" s="4" t="s">
        <v>5</v>
      </c>
    </row>
    <row r="8363" spans="1:2" x14ac:dyDescent="0.25">
      <c r="A8363" s="4">
        <v>20314219</v>
      </c>
      <c r="B8363" s="4" t="s">
        <v>5</v>
      </c>
    </row>
    <row r="8364" spans="1:2" x14ac:dyDescent="0.25">
      <c r="A8364" s="4">
        <v>21220871</v>
      </c>
      <c r="B8364" s="4" t="s">
        <v>5</v>
      </c>
    </row>
    <row r="8365" spans="1:2" x14ac:dyDescent="0.25">
      <c r="A8365" s="4">
        <v>21423766</v>
      </c>
      <c r="B8365" s="4" t="s">
        <v>5</v>
      </c>
    </row>
    <row r="8366" spans="1:2" x14ac:dyDescent="0.25">
      <c r="A8366" s="4">
        <v>20983252</v>
      </c>
      <c r="B8366" s="4" t="s">
        <v>5</v>
      </c>
    </row>
    <row r="8367" spans="1:2" x14ac:dyDescent="0.25">
      <c r="A8367" s="4">
        <v>21730395</v>
      </c>
      <c r="B8367" s="4" t="s">
        <v>5</v>
      </c>
    </row>
    <row r="8368" spans="1:2" x14ac:dyDescent="0.25">
      <c r="A8368" s="4">
        <v>21286634</v>
      </c>
      <c r="B8368" s="4" t="s">
        <v>5</v>
      </c>
    </row>
    <row r="8369" spans="1:2" x14ac:dyDescent="0.25">
      <c r="A8369" s="4">
        <v>21464425</v>
      </c>
      <c r="B8369" s="4" t="s">
        <v>5</v>
      </c>
    </row>
    <row r="8370" spans="1:2" x14ac:dyDescent="0.25">
      <c r="A8370" s="4">
        <v>20333978</v>
      </c>
      <c r="B8370" s="4" t="s">
        <v>5</v>
      </c>
    </row>
    <row r="8371" spans="1:2" x14ac:dyDescent="0.25">
      <c r="A8371" s="4">
        <v>21376658</v>
      </c>
      <c r="B8371" s="4" t="s">
        <v>5</v>
      </c>
    </row>
    <row r="8372" spans="1:2" x14ac:dyDescent="0.25">
      <c r="A8372" s="4">
        <v>21606759</v>
      </c>
      <c r="B8372" s="4" t="s">
        <v>5</v>
      </c>
    </row>
    <row r="8373" spans="1:2" x14ac:dyDescent="0.25">
      <c r="A8373" s="4">
        <v>20177009</v>
      </c>
      <c r="B8373" s="4" t="s">
        <v>5</v>
      </c>
    </row>
    <row r="8374" spans="1:2" x14ac:dyDescent="0.25">
      <c r="A8374" s="4">
        <v>21213378</v>
      </c>
      <c r="B8374" s="4" t="s">
        <v>5</v>
      </c>
    </row>
    <row r="8375" spans="1:2" x14ac:dyDescent="0.25">
      <c r="A8375" s="4">
        <v>21436386</v>
      </c>
      <c r="B8375" s="4" t="s">
        <v>5</v>
      </c>
    </row>
    <row r="8376" spans="1:2" x14ac:dyDescent="0.25">
      <c r="A8376" s="4">
        <v>21921789</v>
      </c>
      <c r="B8376" s="4" t="s">
        <v>5</v>
      </c>
    </row>
    <row r="8377" spans="1:2" x14ac:dyDescent="0.25">
      <c r="A8377" s="4">
        <v>20285205</v>
      </c>
      <c r="B8377" s="4" t="s">
        <v>5</v>
      </c>
    </row>
    <row r="8378" spans="1:2" x14ac:dyDescent="0.25">
      <c r="A8378" s="4">
        <v>21888802</v>
      </c>
      <c r="B8378" s="4" t="s">
        <v>5</v>
      </c>
    </row>
    <row r="8379" spans="1:2" x14ac:dyDescent="0.25">
      <c r="A8379" s="4">
        <v>20315958</v>
      </c>
      <c r="B8379" s="4" t="s">
        <v>5</v>
      </c>
    </row>
    <row r="8380" spans="1:2" x14ac:dyDescent="0.25">
      <c r="A8380" s="4">
        <v>21448527</v>
      </c>
      <c r="B8380" s="4" t="s">
        <v>5</v>
      </c>
    </row>
    <row r="8381" spans="1:2" x14ac:dyDescent="0.25">
      <c r="A8381" s="4">
        <v>20850463</v>
      </c>
      <c r="B8381" s="4" t="s">
        <v>5</v>
      </c>
    </row>
    <row r="8382" spans="1:2" x14ac:dyDescent="0.25">
      <c r="A8382" s="4">
        <v>21000872</v>
      </c>
      <c r="B8382" s="4" t="s">
        <v>5</v>
      </c>
    </row>
    <row r="8383" spans="1:2" x14ac:dyDescent="0.25">
      <c r="A8383" s="4">
        <v>21357535</v>
      </c>
      <c r="B8383" s="4" t="s">
        <v>5</v>
      </c>
    </row>
    <row r="8384" spans="1:2" x14ac:dyDescent="0.25">
      <c r="A8384" s="4">
        <v>20877562</v>
      </c>
      <c r="B8384" s="4" t="s">
        <v>5</v>
      </c>
    </row>
    <row r="8385" spans="1:2" x14ac:dyDescent="0.25">
      <c r="A8385" s="4">
        <v>20923261</v>
      </c>
      <c r="B8385" s="4" t="s">
        <v>5</v>
      </c>
    </row>
    <row r="8386" spans="1:2" x14ac:dyDescent="0.25">
      <c r="A8386" s="4">
        <v>20341457</v>
      </c>
      <c r="B8386" s="4" t="s">
        <v>5</v>
      </c>
    </row>
    <row r="8387" spans="1:2" x14ac:dyDescent="0.25">
      <c r="A8387" s="4">
        <v>21678914</v>
      </c>
      <c r="B8387" s="4" t="s">
        <v>5</v>
      </c>
    </row>
    <row r="8388" spans="1:2" x14ac:dyDescent="0.25">
      <c r="A8388" s="4">
        <v>21640767</v>
      </c>
      <c r="B8388" s="4" t="s">
        <v>5</v>
      </c>
    </row>
    <row r="8389" spans="1:2" x14ac:dyDescent="0.25">
      <c r="A8389" s="4">
        <v>20850457</v>
      </c>
      <c r="B8389" s="4" t="s">
        <v>5</v>
      </c>
    </row>
    <row r="8390" spans="1:2" x14ac:dyDescent="0.25">
      <c r="A8390" s="4">
        <v>20189006</v>
      </c>
      <c r="B8390" s="4" t="s">
        <v>5</v>
      </c>
    </row>
    <row r="8391" spans="1:2" x14ac:dyDescent="0.25">
      <c r="A8391" s="4">
        <v>20840022</v>
      </c>
      <c r="B8391" s="4" t="s">
        <v>5</v>
      </c>
    </row>
    <row r="8392" spans="1:2" x14ac:dyDescent="0.25">
      <c r="A8392" s="4">
        <v>21908998</v>
      </c>
      <c r="B8392" s="4" t="s">
        <v>5</v>
      </c>
    </row>
    <row r="8393" spans="1:2" x14ac:dyDescent="0.25">
      <c r="A8393" s="4">
        <v>20724925</v>
      </c>
      <c r="B8393" s="4" t="s">
        <v>5</v>
      </c>
    </row>
    <row r="8394" spans="1:2" x14ac:dyDescent="0.25">
      <c r="A8394" s="4">
        <v>20542650</v>
      </c>
      <c r="B8394" s="4" t="s">
        <v>5</v>
      </c>
    </row>
    <row r="8395" spans="1:2" x14ac:dyDescent="0.25">
      <c r="A8395" s="4">
        <v>20161898</v>
      </c>
      <c r="B8395" s="4" t="s">
        <v>5</v>
      </c>
    </row>
    <row r="8396" spans="1:2" x14ac:dyDescent="0.25">
      <c r="A8396" s="4">
        <v>20557330</v>
      </c>
      <c r="B8396" s="4" t="s">
        <v>5</v>
      </c>
    </row>
    <row r="8397" spans="1:2" x14ac:dyDescent="0.25">
      <c r="A8397" s="4">
        <v>20702534</v>
      </c>
      <c r="B8397" s="4" t="s">
        <v>5</v>
      </c>
    </row>
    <row r="8398" spans="1:2" x14ac:dyDescent="0.25">
      <c r="A8398" s="4">
        <v>21425713</v>
      </c>
      <c r="B8398" s="4" t="s">
        <v>5</v>
      </c>
    </row>
    <row r="8399" spans="1:2" x14ac:dyDescent="0.25">
      <c r="A8399" s="4">
        <v>21915348</v>
      </c>
      <c r="B8399" s="4" t="s">
        <v>5</v>
      </c>
    </row>
    <row r="8400" spans="1:2" x14ac:dyDescent="0.25">
      <c r="A8400" s="4">
        <v>21269248</v>
      </c>
      <c r="B8400" s="4" t="s">
        <v>5</v>
      </c>
    </row>
    <row r="8401" spans="1:2" x14ac:dyDescent="0.25">
      <c r="A8401" s="4">
        <v>21228942</v>
      </c>
      <c r="B8401" s="4" t="s">
        <v>5</v>
      </c>
    </row>
    <row r="8402" spans="1:2" x14ac:dyDescent="0.25">
      <c r="A8402" s="4">
        <v>21481609</v>
      </c>
      <c r="B8402" s="4" t="s">
        <v>5</v>
      </c>
    </row>
    <row r="8403" spans="1:2" x14ac:dyDescent="0.25">
      <c r="A8403" s="4">
        <v>20899640</v>
      </c>
      <c r="B8403" s="4" t="s">
        <v>5</v>
      </c>
    </row>
    <row r="8404" spans="1:2" x14ac:dyDescent="0.25">
      <c r="A8404" s="4">
        <v>20162475</v>
      </c>
      <c r="B8404" s="4" t="s">
        <v>5</v>
      </c>
    </row>
    <row r="8405" spans="1:2" x14ac:dyDescent="0.25">
      <c r="A8405" s="4">
        <v>21394172</v>
      </c>
      <c r="B8405" s="4" t="s">
        <v>5</v>
      </c>
    </row>
    <row r="8406" spans="1:2" x14ac:dyDescent="0.25">
      <c r="A8406" s="4">
        <v>20202457</v>
      </c>
      <c r="B8406" s="4" t="s">
        <v>5</v>
      </c>
    </row>
    <row r="8407" spans="1:2" x14ac:dyDescent="0.25">
      <c r="A8407" s="4">
        <v>20498009</v>
      </c>
      <c r="B8407" s="4" t="s">
        <v>5</v>
      </c>
    </row>
    <row r="8408" spans="1:2" x14ac:dyDescent="0.25">
      <c r="A8408" s="4">
        <v>21560828</v>
      </c>
      <c r="B8408" s="4" t="s">
        <v>5</v>
      </c>
    </row>
    <row r="8409" spans="1:2" x14ac:dyDescent="0.25">
      <c r="A8409" s="4">
        <v>20281902</v>
      </c>
      <c r="B8409" s="4" t="s">
        <v>5</v>
      </c>
    </row>
    <row r="8410" spans="1:2" x14ac:dyDescent="0.25">
      <c r="A8410" s="4">
        <v>21004865</v>
      </c>
      <c r="B8410" s="4" t="s">
        <v>5</v>
      </c>
    </row>
    <row r="8411" spans="1:2" x14ac:dyDescent="0.25">
      <c r="A8411" s="4">
        <v>21629464</v>
      </c>
      <c r="B8411" s="4" t="s">
        <v>5</v>
      </c>
    </row>
    <row r="8412" spans="1:2" x14ac:dyDescent="0.25">
      <c r="A8412" s="4">
        <v>20489574</v>
      </c>
      <c r="B8412" s="4" t="s">
        <v>5</v>
      </c>
    </row>
    <row r="8413" spans="1:2" x14ac:dyDescent="0.25">
      <c r="A8413" s="4">
        <v>20648683</v>
      </c>
      <c r="B8413" s="4" t="s">
        <v>5</v>
      </c>
    </row>
    <row r="8414" spans="1:2" x14ac:dyDescent="0.25">
      <c r="A8414" s="4">
        <v>20385870</v>
      </c>
      <c r="B8414" s="4" t="s">
        <v>5</v>
      </c>
    </row>
    <row r="8415" spans="1:2" x14ac:dyDescent="0.25">
      <c r="A8415" s="4">
        <v>20580605</v>
      </c>
      <c r="B8415" s="4" t="s">
        <v>5</v>
      </c>
    </row>
    <row r="8416" spans="1:2" x14ac:dyDescent="0.25">
      <c r="A8416" s="4">
        <v>20463029</v>
      </c>
      <c r="B8416" s="4" t="s">
        <v>5</v>
      </c>
    </row>
    <row r="8417" spans="1:2" x14ac:dyDescent="0.25">
      <c r="A8417" s="4">
        <v>20594909</v>
      </c>
      <c r="B8417" s="4" t="s">
        <v>5</v>
      </c>
    </row>
    <row r="8418" spans="1:2" x14ac:dyDescent="0.25">
      <c r="A8418" s="4">
        <v>20369960</v>
      </c>
      <c r="B8418" s="4" t="s">
        <v>5</v>
      </c>
    </row>
    <row r="8419" spans="1:2" x14ac:dyDescent="0.25">
      <c r="A8419" s="4">
        <v>21086077</v>
      </c>
      <c r="B8419" s="4" t="s">
        <v>5</v>
      </c>
    </row>
    <row r="8420" spans="1:2" x14ac:dyDescent="0.25">
      <c r="A8420" s="4">
        <v>20446341</v>
      </c>
      <c r="B8420" s="4" t="s">
        <v>5</v>
      </c>
    </row>
    <row r="8421" spans="1:2" x14ac:dyDescent="0.25">
      <c r="A8421" s="4">
        <v>20900954</v>
      </c>
      <c r="B8421" s="4" t="s">
        <v>5</v>
      </c>
    </row>
    <row r="8422" spans="1:2" x14ac:dyDescent="0.25">
      <c r="A8422" s="4">
        <v>20901153</v>
      </c>
      <c r="B8422" s="4" t="s">
        <v>5</v>
      </c>
    </row>
    <row r="8423" spans="1:2" x14ac:dyDescent="0.25">
      <c r="A8423" s="4">
        <v>21561031</v>
      </c>
      <c r="B8423" s="4" t="s">
        <v>5</v>
      </c>
    </row>
    <row r="8424" spans="1:2" x14ac:dyDescent="0.25">
      <c r="A8424" s="4">
        <v>21008015</v>
      </c>
      <c r="B8424" s="4" t="s">
        <v>5</v>
      </c>
    </row>
    <row r="8425" spans="1:2" x14ac:dyDescent="0.25">
      <c r="A8425" s="4">
        <v>21723604</v>
      </c>
      <c r="B8425" s="4" t="s">
        <v>5</v>
      </c>
    </row>
    <row r="8426" spans="1:2" x14ac:dyDescent="0.25">
      <c r="A8426" s="4">
        <v>21177262</v>
      </c>
      <c r="B8426" s="4" t="s">
        <v>5</v>
      </c>
    </row>
    <row r="8427" spans="1:2" x14ac:dyDescent="0.25">
      <c r="A8427" s="4">
        <v>20288890</v>
      </c>
      <c r="B8427" s="4" t="s">
        <v>5</v>
      </c>
    </row>
    <row r="8428" spans="1:2" x14ac:dyDescent="0.25">
      <c r="A8428" s="4">
        <v>20956078</v>
      </c>
      <c r="B8428" s="4" t="s">
        <v>5</v>
      </c>
    </row>
    <row r="8429" spans="1:2" x14ac:dyDescent="0.25">
      <c r="A8429" s="4">
        <v>21121075</v>
      </c>
      <c r="B8429" s="4" t="s">
        <v>5</v>
      </c>
    </row>
    <row r="8430" spans="1:2" x14ac:dyDescent="0.25">
      <c r="A8430" s="4">
        <v>21566132</v>
      </c>
      <c r="B8430" s="4" t="s">
        <v>5</v>
      </c>
    </row>
    <row r="8431" spans="1:2" x14ac:dyDescent="0.25">
      <c r="A8431" s="4">
        <v>20704080</v>
      </c>
      <c r="B8431" s="4" t="s">
        <v>5</v>
      </c>
    </row>
    <row r="8432" spans="1:2" x14ac:dyDescent="0.25">
      <c r="A8432" s="4">
        <v>20964585</v>
      </c>
      <c r="B8432" s="4" t="s">
        <v>5</v>
      </c>
    </row>
    <row r="8433" spans="1:2" x14ac:dyDescent="0.25">
      <c r="A8433" s="4">
        <v>21140372</v>
      </c>
      <c r="B8433" s="4" t="s">
        <v>5</v>
      </c>
    </row>
    <row r="8434" spans="1:2" x14ac:dyDescent="0.25">
      <c r="A8434" s="4">
        <v>21441802</v>
      </c>
      <c r="B8434" s="4" t="s">
        <v>5</v>
      </c>
    </row>
    <row r="8435" spans="1:2" x14ac:dyDescent="0.25">
      <c r="A8435" s="4">
        <v>21020805</v>
      </c>
      <c r="B8435" s="4" t="s">
        <v>5</v>
      </c>
    </row>
    <row r="8436" spans="1:2" x14ac:dyDescent="0.25">
      <c r="A8436" s="4">
        <v>21582016</v>
      </c>
      <c r="B8436" s="4" t="s">
        <v>5</v>
      </c>
    </row>
    <row r="8437" spans="1:2" x14ac:dyDescent="0.25">
      <c r="A8437" s="4">
        <v>20945852</v>
      </c>
      <c r="B8437" s="4" t="s">
        <v>5</v>
      </c>
    </row>
    <row r="8438" spans="1:2" x14ac:dyDescent="0.25">
      <c r="A8438" s="4">
        <v>20490830</v>
      </c>
      <c r="B8438" s="4" t="s">
        <v>5</v>
      </c>
    </row>
    <row r="8439" spans="1:2" x14ac:dyDescent="0.25">
      <c r="A8439" s="4">
        <v>21388071</v>
      </c>
      <c r="B8439" s="4" t="s">
        <v>5</v>
      </c>
    </row>
    <row r="8440" spans="1:2" x14ac:dyDescent="0.25">
      <c r="A8440" s="4">
        <v>20014997</v>
      </c>
      <c r="B8440" s="4" t="s">
        <v>5</v>
      </c>
    </row>
    <row r="8441" spans="1:2" x14ac:dyDescent="0.25">
      <c r="A8441" s="4">
        <v>21918518</v>
      </c>
      <c r="B8441" s="4" t="s">
        <v>5</v>
      </c>
    </row>
    <row r="8442" spans="1:2" x14ac:dyDescent="0.25">
      <c r="A8442" s="4">
        <v>21607973</v>
      </c>
      <c r="B8442" s="4" t="s">
        <v>5</v>
      </c>
    </row>
    <row r="8443" spans="1:2" x14ac:dyDescent="0.25">
      <c r="A8443" s="4">
        <v>21382805</v>
      </c>
      <c r="B8443" s="4" t="s">
        <v>5</v>
      </c>
    </row>
    <row r="8444" spans="1:2" x14ac:dyDescent="0.25">
      <c r="A8444" s="4">
        <v>20437791</v>
      </c>
      <c r="B8444" s="4" t="s">
        <v>5</v>
      </c>
    </row>
    <row r="8445" spans="1:2" x14ac:dyDescent="0.25">
      <c r="A8445" s="4">
        <v>21673364</v>
      </c>
      <c r="B8445" s="4" t="s">
        <v>5</v>
      </c>
    </row>
    <row r="8446" spans="1:2" x14ac:dyDescent="0.25">
      <c r="A8446" s="4">
        <v>21663130</v>
      </c>
      <c r="B8446" s="4" t="s">
        <v>5</v>
      </c>
    </row>
    <row r="8447" spans="1:2" x14ac:dyDescent="0.25">
      <c r="A8447" s="4">
        <v>21359008</v>
      </c>
      <c r="B8447" s="4" t="s">
        <v>5</v>
      </c>
    </row>
    <row r="8448" spans="1:2" x14ac:dyDescent="0.25">
      <c r="A8448" s="4">
        <v>21202071</v>
      </c>
      <c r="B8448" s="4" t="s">
        <v>5</v>
      </c>
    </row>
    <row r="8449" spans="1:2" x14ac:dyDescent="0.25">
      <c r="A8449" s="4">
        <v>20758946</v>
      </c>
      <c r="B8449" s="4" t="s">
        <v>5</v>
      </c>
    </row>
    <row r="8450" spans="1:2" x14ac:dyDescent="0.25">
      <c r="A8450" s="4">
        <v>21177621</v>
      </c>
      <c r="B8450" s="4" t="s">
        <v>5</v>
      </c>
    </row>
    <row r="8451" spans="1:2" x14ac:dyDescent="0.25">
      <c r="A8451" s="4">
        <v>20339529</v>
      </c>
      <c r="B8451" s="4" t="s">
        <v>5</v>
      </c>
    </row>
    <row r="8452" spans="1:2" x14ac:dyDescent="0.25">
      <c r="A8452" s="4">
        <v>20562000</v>
      </c>
      <c r="B8452" s="4" t="s">
        <v>5</v>
      </c>
    </row>
    <row r="8453" spans="1:2" x14ac:dyDescent="0.25">
      <c r="A8453" s="4">
        <v>21266910</v>
      </c>
      <c r="B8453" s="4" t="s">
        <v>5</v>
      </c>
    </row>
    <row r="8454" spans="1:2" x14ac:dyDescent="0.25">
      <c r="A8454" s="4">
        <v>20554443</v>
      </c>
      <c r="B8454" s="4" t="s">
        <v>5</v>
      </c>
    </row>
    <row r="8455" spans="1:2" x14ac:dyDescent="0.25">
      <c r="A8455" s="4">
        <v>20224952</v>
      </c>
      <c r="B8455" s="4" t="s">
        <v>5</v>
      </c>
    </row>
    <row r="8456" spans="1:2" x14ac:dyDescent="0.25">
      <c r="A8456" s="4">
        <v>21093296</v>
      </c>
      <c r="B8456" s="4" t="s">
        <v>5</v>
      </c>
    </row>
    <row r="8457" spans="1:2" x14ac:dyDescent="0.25">
      <c r="A8457" s="4">
        <v>21663206</v>
      </c>
      <c r="B8457" s="4" t="s">
        <v>5</v>
      </c>
    </row>
    <row r="8458" spans="1:2" x14ac:dyDescent="0.25">
      <c r="A8458" s="4">
        <v>21738551</v>
      </c>
      <c r="B8458" s="4" t="s">
        <v>5</v>
      </c>
    </row>
    <row r="8459" spans="1:2" x14ac:dyDescent="0.25">
      <c r="A8459" s="4">
        <v>21167624</v>
      </c>
      <c r="B8459" s="4" t="s">
        <v>5</v>
      </c>
    </row>
    <row r="8460" spans="1:2" x14ac:dyDescent="0.25">
      <c r="A8460" s="4">
        <v>21169742</v>
      </c>
      <c r="B8460" s="4" t="s">
        <v>5</v>
      </c>
    </row>
    <row r="8461" spans="1:2" x14ac:dyDescent="0.25">
      <c r="A8461" s="4">
        <v>21101909</v>
      </c>
      <c r="B8461" s="4" t="s">
        <v>5</v>
      </c>
    </row>
    <row r="8462" spans="1:2" x14ac:dyDescent="0.25">
      <c r="A8462" s="4">
        <v>21280797</v>
      </c>
      <c r="B8462" s="4" t="s">
        <v>5</v>
      </c>
    </row>
    <row r="8463" spans="1:2" x14ac:dyDescent="0.25">
      <c r="A8463" s="4">
        <v>21687232</v>
      </c>
      <c r="B8463" s="4" t="s">
        <v>5</v>
      </c>
    </row>
    <row r="8464" spans="1:2" x14ac:dyDescent="0.25">
      <c r="A8464" s="4">
        <v>21183820</v>
      </c>
      <c r="B8464" s="4" t="s">
        <v>5</v>
      </c>
    </row>
    <row r="8465" spans="1:2" x14ac:dyDescent="0.25">
      <c r="A8465" s="4">
        <v>20839555</v>
      </c>
      <c r="B8465" s="4" t="s">
        <v>5</v>
      </c>
    </row>
    <row r="8466" spans="1:2" x14ac:dyDescent="0.25">
      <c r="A8466" s="4">
        <v>22015683</v>
      </c>
      <c r="B8466" s="4" t="s">
        <v>5</v>
      </c>
    </row>
    <row r="8467" spans="1:2" x14ac:dyDescent="0.25">
      <c r="A8467" s="4">
        <v>20765826</v>
      </c>
      <c r="B8467" s="4" t="s">
        <v>5</v>
      </c>
    </row>
    <row r="8468" spans="1:2" x14ac:dyDescent="0.25">
      <c r="A8468" s="4">
        <v>21219773</v>
      </c>
      <c r="B8468" s="4" t="s">
        <v>5</v>
      </c>
    </row>
    <row r="8469" spans="1:2" x14ac:dyDescent="0.25">
      <c r="A8469" s="4">
        <v>20728216</v>
      </c>
      <c r="B8469" s="4" t="s">
        <v>5</v>
      </c>
    </row>
    <row r="8470" spans="1:2" x14ac:dyDescent="0.25">
      <c r="A8470" s="4">
        <v>21661223</v>
      </c>
      <c r="B8470" s="4" t="s">
        <v>5</v>
      </c>
    </row>
    <row r="8471" spans="1:2" x14ac:dyDescent="0.25">
      <c r="A8471" s="4">
        <v>20775017</v>
      </c>
      <c r="B8471" s="4" t="s">
        <v>5</v>
      </c>
    </row>
    <row r="8472" spans="1:2" x14ac:dyDescent="0.25">
      <c r="A8472" s="4">
        <v>21251579</v>
      </c>
      <c r="B8472" s="4" t="s">
        <v>5</v>
      </c>
    </row>
    <row r="8473" spans="1:2" x14ac:dyDescent="0.25">
      <c r="A8473" s="4">
        <v>20805996</v>
      </c>
      <c r="B8473" s="4" t="s">
        <v>5</v>
      </c>
    </row>
    <row r="8474" spans="1:2" x14ac:dyDescent="0.25">
      <c r="A8474" s="4">
        <v>21322545</v>
      </c>
      <c r="B8474" s="4" t="s">
        <v>5</v>
      </c>
    </row>
    <row r="8475" spans="1:2" x14ac:dyDescent="0.25">
      <c r="A8475" s="4">
        <v>20352089</v>
      </c>
      <c r="B8475" s="4" t="s">
        <v>5</v>
      </c>
    </row>
    <row r="8476" spans="1:2" x14ac:dyDescent="0.25">
      <c r="A8476" s="4">
        <v>21055177</v>
      </c>
      <c r="B8476" s="4" t="s">
        <v>5</v>
      </c>
    </row>
    <row r="8477" spans="1:2" x14ac:dyDescent="0.25">
      <c r="A8477" s="4">
        <v>21335062</v>
      </c>
      <c r="B8477" s="4" t="s">
        <v>5</v>
      </c>
    </row>
    <row r="8478" spans="1:2" x14ac:dyDescent="0.25">
      <c r="A8478" s="4">
        <v>20162730</v>
      </c>
      <c r="B8478" s="4" t="s">
        <v>5</v>
      </c>
    </row>
    <row r="8479" spans="1:2" x14ac:dyDescent="0.25">
      <c r="A8479" s="4">
        <v>21302484</v>
      </c>
      <c r="B8479" s="4" t="s">
        <v>5</v>
      </c>
    </row>
    <row r="8480" spans="1:2" x14ac:dyDescent="0.25">
      <c r="A8480" s="4">
        <v>21661079</v>
      </c>
      <c r="B8480" s="4" t="s">
        <v>5</v>
      </c>
    </row>
    <row r="8481" spans="1:2" x14ac:dyDescent="0.25">
      <c r="A8481" s="4">
        <v>20409527</v>
      </c>
      <c r="B8481" s="4" t="s">
        <v>5</v>
      </c>
    </row>
    <row r="8482" spans="1:2" x14ac:dyDescent="0.25">
      <c r="A8482" s="4">
        <v>21309096</v>
      </c>
      <c r="B8482" s="4" t="s">
        <v>5</v>
      </c>
    </row>
    <row r="8483" spans="1:2" x14ac:dyDescent="0.25">
      <c r="A8483" s="4">
        <v>21094208</v>
      </c>
      <c r="B8483" s="4" t="s">
        <v>5</v>
      </c>
    </row>
    <row r="8484" spans="1:2" x14ac:dyDescent="0.25">
      <c r="A8484" s="4">
        <v>21453602</v>
      </c>
      <c r="B8484" s="4" t="s">
        <v>5</v>
      </c>
    </row>
    <row r="8485" spans="1:2" x14ac:dyDescent="0.25">
      <c r="A8485" s="4">
        <v>21692868</v>
      </c>
      <c r="B8485" s="4" t="s">
        <v>5</v>
      </c>
    </row>
    <row r="8486" spans="1:2" x14ac:dyDescent="0.25">
      <c r="A8486" s="4">
        <v>20350285</v>
      </c>
      <c r="B8486" s="4" t="s">
        <v>5</v>
      </c>
    </row>
    <row r="8487" spans="1:2" x14ac:dyDescent="0.25">
      <c r="A8487" s="4">
        <v>20413323</v>
      </c>
      <c r="B8487" s="4" t="s">
        <v>5</v>
      </c>
    </row>
    <row r="8488" spans="1:2" x14ac:dyDescent="0.25">
      <c r="A8488" s="4">
        <v>21727870</v>
      </c>
      <c r="B8488" s="4" t="s">
        <v>5</v>
      </c>
    </row>
    <row r="8489" spans="1:2" x14ac:dyDescent="0.25">
      <c r="A8489" s="4">
        <v>20822945</v>
      </c>
      <c r="B8489" s="4" t="s">
        <v>5</v>
      </c>
    </row>
    <row r="8490" spans="1:2" x14ac:dyDescent="0.25">
      <c r="A8490" s="4">
        <v>20201839</v>
      </c>
      <c r="B8490" s="4" t="s">
        <v>5</v>
      </c>
    </row>
    <row r="8491" spans="1:2" x14ac:dyDescent="0.25">
      <c r="A8491" s="4">
        <v>20647125</v>
      </c>
      <c r="B8491" s="4" t="s">
        <v>5</v>
      </c>
    </row>
    <row r="8492" spans="1:2" x14ac:dyDescent="0.25">
      <c r="A8492" s="4">
        <v>20428593</v>
      </c>
      <c r="B8492" s="4" t="s">
        <v>5</v>
      </c>
    </row>
    <row r="8493" spans="1:2" x14ac:dyDescent="0.25">
      <c r="A8493" s="4">
        <v>20891200</v>
      </c>
      <c r="B8493" s="4" t="s">
        <v>5</v>
      </c>
    </row>
    <row r="8494" spans="1:2" x14ac:dyDescent="0.25">
      <c r="A8494" s="4">
        <v>21675193</v>
      </c>
      <c r="B8494" s="4" t="s">
        <v>5</v>
      </c>
    </row>
    <row r="8495" spans="1:2" x14ac:dyDescent="0.25">
      <c r="A8495" s="4">
        <v>20983968</v>
      </c>
      <c r="B8495" s="4" t="s">
        <v>5</v>
      </c>
    </row>
    <row r="8496" spans="1:2" x14ac:dyDescent="0.25">
      <c r="A8496" s="4">
        <v>20184625</v>
      </c>
      <c r="B8496" s="4" t="s">
        <v>5</v>
      </c>
    </row>
    <row r="8497" spans="1:2" x14ac:dyDescent="0.25">
      <c r="A8497" s="4">
        <v>20197366</v>
      </c>
      <c r="B8497" s="4" t="s">
        <v>5</v>
      </c>
    </row>
    <row r="8498" spans="1:2" x14ac:dyDescent="0.25">
      <c r="A8498" s="4">
        <v>21053524</v>
      </c>
      <c r="B8498" s="4" t="s">
        <v>5</v>
      </c>
    </row>
    <row r="8499" spans="1:2" x14ac:dyDescent="0.25">
      <c r="A8499" s="4">
        <v>21201978</v>
      </c>
      <c r="B8499" s="4" t="s">
        <v>5</v>
      </c>
    </row>
    <row r="8500" spans="1:2" x14ac:dyDescent="0.25">
      <c r="A8500" s="4">
        <v>21413287</v>
      </c>
      <c r="B8500" s="4" t="s">
        <v>5</v>
      </c>
    </row>
    <row r="8501" spans="1:2" x14ac:dyDescent="0.25">
      <c r="A8501" s="4">
        <v>21922984</v>
      </c>
      <c r="B8501" s="4" t="s">
        <v>5</v>
      </c>
    </row>
    <row r="8502" spans="1:2" x14ac:dyDescent="0.25">
      <c r="A8502" s="4">
        <v>21050365</v>
      </c>
      <c r="B8502" s="4" t="s">
        <v>5</v>
      </c>
    </row>
    <row r="8503" spans="1:2" x14ac:dyDescent="0.25">
      <c r="A8503" s="4">
        <v>21790169</v>
      </c>
      <c r="B8503" s="4" t="s">
        <v>5</v>
      </c>
    </row>
    <row r="8504" spans="1:2" x14ac:dyDescent="0.25">
      <c r="A8504" s="4">
        <v>20724086</v>
      </c>
      <c r="B8504" s="4" t="s">
        <v>5</v>
      </c>
    </row>
    <row r="8505" spans="1:2" x14ac:dyDescent="0.25">
      <c r="A8505" s="4">
        <v>21574541</v>
      </c>
      <c r="B8505" s="4" t="s">
        <v>5</v>
      </c>
    </row>
    <row r="8506" spans="1:2" x14ac:dyDescent="0.25">
      <c r="A8506" s="4">
        <v>20015719</v>
      </c>
      <c r="B8506" s="4" t="s">
        <v>5</v>
      </c>
    </row>
    <row r="8507" spans="1:2" x14ac:dyDescent="0.25">
      <c r="A8507" s="4">
        <v>21080900</v>
      </c>
      <c r="B8507" s="4" t="s">
        <v>5</v>
      </c>
    </row>
    <row r="8508" spans="1:2" x14ac:dyDescent="0.25">
      <c r="A8508" s="4">
        <v>21936082</v>
      </c>
      <c r="B8508" s="4" t="s">
        <v>5</v>
      </c>
    </row>
    <row r="8509" spans="1:2" x14ac:dyDescent="0.25">
      <c r="A8509" s="4">
        <v>21898889</v>
      </c>
      <c r="B8509" s="4" t="s">
        <v>5</v>
      </c>
    </row>
    <row r="8510" spans="1:2" x14ac:dyDescent="0.25">
      <c r="A8510" s="4">
        <v>21215564</v>
      </c>
      <c r="B8510" s="4" t="s">
        <v>5</v>
      </c>
    </row>
    <row r="8511" spans="1:2" x14ac:dyDescent="0.25">
      <c r="A8511" s="4">
        <v>20439219</v>
      </c>
      <c r="B8511" s="4" t="s">
        <v>5</v>
      </c>
    </row>
    <row r="8512" spans="1:2" x14ac:dyDescent="0.25">
      <c r="A8512" s="4">
        <v>21055486</v>
      </c>
      <c r="B8512" s="4" t="s">
        <v>5</v>
      </c>
    </row>
    <row r="8513" spans="1:2" x14ac:dyDescent="0.25">
      <c r="A8513" s="4">
        <v>21406278</v>
      </c>
      <c r="B8513" s="4" t="s">
        <v>5</v>
      </c>
    </row>
    <row r="8514" spans="1:2" x14ac:dyDescent="0.25">
      <c r="A8514" s="4">
        <v>20311277</v>
      </c>
      <c r="B8514" s="4" t="s">
        <v>5</v>
      </c>
    </row>
    <row r="8515" spans="1:2" x14ac:dyDescent="0.25">
      <c r="A8515" s="4">
        <v>21787324</v>
      </c>
      <c r="B8515" s="4" t="s">
        <v>5</v>
      </c>
    </row>
    <row r="8516" spans="1:2" x14ac:dyDescent="0.25">
      <c r="A8516" s="4">
        <v>21579913</v>
      </c>
      <c r="B8516" s="4" t="s">
        <v>5</v>
      </c>
    </row>
    <row r="8517" spans="1:2" x14ac:dyDescent="0.25">
      <c r="A8517" s="4">
        <v>21006179</v>
      </c>
      <c r="B8517" s="4" t="s">
        <v>5</v>
      </c>
    </row>
    <row r="8518" spans="1:2" x14ac:dyDescent="0.25">
      <c r="A8518" s="4">
        <v>21229148</v>
      </c>
      <c r="B8518" s="4" t="s">
        <v>5</v>
      </c>
    </row>
    <row r="8519" spans="1:2" x14ac:dyDescent="0.25">
      <c r="A8519" s="4">
        <v>21001672</v>
      </c>
      <c r="B8519" s="4" t="s">
        <v>5</v>
      </c>
    </row>
    <row r="8520" spans="1:2" x14ac:dyDescent="0.25">
      <c r="A8520" s="4">
        <v>20331451</v>
      </c>
      <c r="B8520" s="4" t="s">
        <v>5</v>
      </c>
    </row>
    <row r="8521" spans="1:2" x14ac:dyDescent="0.25">
      <c r="A8521" s="4">
        <v>21144491</v>
      </c>
      <c r="B8521" s="4" t="s">
        <v>5</v>
      </c>
    </row>
    <row r="8522" spans="1:2" x14ac:dyDescent="0.25">
      <c r="A8522" s="4">
        <v>21636976</v>
      </c>
      <c r="B8522" s="4" t="s">
        <v>5</v>
      </c>
    </row>
    <row r="8523" spans="1:2" x14ac:dyDescent="0.25">
      <c r="A8523" s="4">
        <v>21442370</v>
      </c>
      <c r="B8523" s="4" t="s">
        <v>5</v>
      </c>
    </row>
    <row r="8524" spans="1:2" x14ac:dyDescent="0.25">
      <c r="A8524" s="4">
        <v>21092299</v>
      </c>
      <c r="B8524" s="4" t="s">
        <v>5</v>
      </c>
    </row>
    <row r="8525" spans="1:2" x14ac:dyDescent="0.25">
      <c r="A8525" s="4">
        <v>21211388</v>
      </c>
      <c r="B8525" s="4" t="s">
        <v>5</v>
      </c>
    </row>
    <row r="8526" spans="1:2" x14ac:dyDescent="0.25">
      <c r="A8526" s="4">
        <v>20884285</v>
      </c>
      <c r="B8526" s="4" t="s">
        <v>5</v>
      </c>
    </row>
    <row r="8527" spans="1:2" x14ac:dyDescent="0.25">
      <c r="A8527" s="4">
        <v>20301554</v>
      </c>
      <c r="B8527" s="4" t="s">
        <v>5</v>
      </c>
    </row>
    <row r="8528" spans="1:2" x14ac:dyDescent="0.25">
      <c r="A8528" s="4">
        <v>20892527</v>
      </c>
      <c r="B8528" s="4" t="s">
        <v>5</v>
      </c>
    </row>
    <row r="8529" spans="1:2" x14ac:dyDescent="0.25">
      <c r="A8529" s="4">
        <v>20850758</v>
      </c>
      <c r="B8529" s="4" t="s">
        <v>5</v>
      </c>
    </row>
    <row r="8530" spans="1:2" x14ac:dyDescent="0.25">
      <c r="A8530" s="4">
        <v>21314070</v>
      </c>
      <c r="B8530" s="4" t="s">
        <v>5</v>
      </c>
    </row>
    <row r="8531" spans="1:2" x14ac:dyDescent="0.25">
      <c r="A8531" s="4">
        <v>21235345</v>
      </c>
      <c r="B8531" s="4" t="s">
        <v>5</v>
      </c>
    </row>
    <row r="8532" spans="1:2" x14ac:dyDescent="0.25">
      <c r="A8532" s="4">
        <v>20430883</v>
      </c>
      <c r="B8532" s="4" t="s">
        <v>5</v>
      </c>
    </row>
    <row r="8533" spans="1:2" x14ac:dyDescent="0.25">
      <c r="A8533" s="4">
        <v>21405040</v>
      </c>
      <c r="B8533" s="4" t="s">
        <v>5</v>
      </c>
    </row>
    <row r="8534" spans="1:2" x14ac:dyDescent="0.25">
      <c r="A8534" s="4">
        <v>21039001</v>
      </c>
      <c r="B8534" s="4" t="s">
        <v>5</v>
      </c>
    </row>
    <row r="8535" spans="1:2" x14ac:dyDescent="0.25">
      <c r="A8535" s="4">
        <v>21280582</v>
      </c>
      <c r="B8535" s="4" t="s">
        <v>5</v>
      </c>
    </row>
    <row r="8536" spans="1:2" x14ac:dyDescent="0.25">
      <c r="A8536" s="4">
        <v>20894319</v>
      </c>
      <c r="B8536" s="4" t="s">
        <v>5</v>
      </c>
    </row>
    <row r="8537" spans="1:2" x14ac:dyDescent="0.25">
      <c r="A8537" s="4">
        <v>20930513</v>
      </c>
      <c r="B8537" s="4" t="s">
        <v>5</v>
      </c>
    </row>
    <row r="8538" spans="1:2" x14ac:dyDescent="0.25">
      <c r="A8538" s="4">
        <v>20900971</v>
      </c>
      <c r="B8538" s="4" t="s">
        <v>5</v>
      </c>
    </row>
    <row r="8539" spans="1:2" x14ac:dyDescent="0.25">
      <c r="A8539" s="4">
        <v>21220330</v>
      </c>
      <c r="B8539" s="4" t="s">
        <v>5</v>
      </c>
    </row>
    <row r="8540" spans="1:2" x14ac:dyDescent="0.25">
      <c r="A8540" s="4">
        <v>20884589</v>
      </c>
      <c r="B8540" s="4" t="s">
        <v>5</v>
      </c>
    </row>
    <row r="8541" spans="1:2" x14ac:dyDescent="0.25">
      <c r="A8541" s="4">
        <v>21595613</v>
      </c>
      <c r="B8541" s="4" t="s">
        <v>5</v>
      </c>
    </row>
    <row r="8542" spans="1:2" x14ac:dyDescent="0.25">
      <c r="A8542" s="4">
        <v>21265313</v>
      </c>
      <c r="B8542" s="4" t="s">
        <v>5</v>
      </c>
    </row>
    <row r="8543" spans="1:2" x14ac:dyDescent="0.25">
      <c r="A8543" s="4">
        <v>20053342</v>
      </c>
      <c r="B8543" s="4" t="s">
        <v>5</v>
      </c>
    </row>
    <row r="8544" spans="1:2" x14ac:dyDescent="0.25">
      <c r="A8544" s="4">
        <v>21795980</v>
      </c>
      <c r="B8544" s="4" t="s">
        <v>5</v>
      </c>
    </row>
    <row r="8545" spans="1:2" x14ac:dyDescent="0.25">
      <c r="A8545" s="4">
        <v>20429921</v>
      </c>
      <c r="B8545" s="4" t="s">
        <v>5</v>
      </c>
    </row>
    <row r="8546" spans="1:2" x14ac:dyDescent="0.25">
      <c r="A8546" s="4">
        <v>21556622</v>
      </c>
      <c r="B8546" s="4" t="s">
        <v>5</v>
      </c>
    </row>
    <row r="8547" spans="1:2" x14ac:dyDescent="0.25">
      <c r="A8547" s="4">
        <v>21177450</v>
      </c>
      <c r="B8547" s="4" t="s">
        <v>5</v>
      </c>
    </row>
    <row r="8548" spans="1:2" x14ac:dyDescent="0.25">
      <c r="A8548" s="4">
        <v>20409625</v>
      </c>
      <c r="B8548" s="4" t="s">
        <v>5</v>
      </c>
    </row>
    <row r="8549" spans="1:2" x14ac:dyDescent="0.25">
      <c r="A8549" s="4">
        <v>20890283</v>
      </c>
      <c r="B8549" s="4" t="s">
        <v>5</v>
      </c>
    </row>
    <row r="8550" spans="1:2" x14ac:dyDescent="0.25">
      <c r="A8550" s="4">
        <v>21159628</v>
      </c>
      <c r="B8550" s="4" t="s">
        <v>5</v>
      </c>
    </row>
    <row r="8551" spans="1:2" x14ac:dyDescent="0.25">
      <c r="A8551" s="4">
        <v>20541269</v>
      </c>
      <c r="B8551" s="4" t="s">
        <v>5</v>
      </c>
    </row>
    <row r="8552" spans="1:2" x14ac:dyDescent="0.25">
      <c r="A8552" s="4">
        <v>21154956</v>
      </c>
      <c r="B8552" s="4" t="s">
        <v>5</v>
      </c>
    </row>
    <row r="8553" spans="1:2" x14ac:dyDescent="0.25">
      <c r="A8553" s="4">
        <v>21507391</v>
      </c>
      <c r="B8553" s="4" t="s">
        <v>5</v>
      </c>
    </row>
    <row r="8554" spans="1:2" x14ac:dyDescent="0.25">
      <c r="A8554" s="4">
        <v>21065279</v>
      </c>
      <c r="B8554" s="4" t="s">
        <v>5</v>
      </c>
    </row>
    <row r="8555" spans="1:2" x14ac:dyDescent="0.25">
      <c r="A8555" s="4">
        <v>21464860</v>
      </c>
      <c r="B8555" s="4" t="s">
        <v>5</v>
      </c>
    </row>
    <row r="8556" spans="1:2" x14ac:dyDescent="0.25">
      <c r="A8556" s="4">
        <v>20200558</v>
      </c>
      <c r="B8556" s="4" t="s">
        <v>5</v>
      </c>
    </row>
    <row r="8557" spans="1:2" x14ac:dyDescent="0.25">
      <c r="A8557" s="4">
        <v>21728742</v>
      </c>
      <c r="B8557" s="4" t="s">
        <v>5</v>
      </c>
    </row>
    <row r="8558" spans="1:2" x14ac:dyDescent="0.25">
      <c r="A8558" s="4">
        <v>20330397</v>
      </c>
      <c r="B8558" s="4" t="s">
        <v>5</v>
      </c>
    </row>
    <row r="8559" spans="1:2" x14ac:dyDescent="0.25">
      <c r="A8559" s="4">
        <v>21881261</v>
      </c>
      <c r="B8559" s="4" t="s">
        <v>5</v>
      </c>
    </row>
    <row r="8560" spans="1:2" x14ac:dyDescent="0.25">
      <c r="A8560" s="4">
        <v>20482903</v>
      </c>
      <c r="B8560" s="4" t="s">
        <v>5</v>
      </c>
    </row>
    <row r="8561" spans="1:2" x14ac:dyDescent="0.25">
      <c r="A8561" s="4">
        <v>21849623</v>
      </c>
      <c r="B8561" s="4" t="s">
        <v>5</v>
      </c>
    </row>
    <row r="8562" spans="1:2" x14ac:dyDescent="0.25">
      <c r="A8562" s="4">
        <v>21082525</v>
      </c>
      <c r="B8562" s="4" t="s">
        <v>5</v>
      </c>
    </row>
    <row r="8563" spans="1:2" x14ac:dyDescent="0.25">
      <c r="A8563" s="4">
        <v>21753063</v>
      </c>
      <c r="B8563" s="4" t="s">
        <v>5</v>
      </c>
    </row>
    <row r="8564" spans="1:2" x14ac:dyDescent="0.25">
      <c r="A8564" s="4">
        <v>20220198</v>
      </c>
      <c r="B8564" s="4" t="s">
        <v>5</v>
      </c>
    </row>
    <row r="8565" spans="1:2" x14ac:dyDescent="0.25">
      <c r="A8565" s="4">
        <v>20228554</v>
      </c>
      <c r="B8565" s="4" t="s">
        <v>5</v>
      </c>
    </row>
    <row r="8566" spans="1:2" x14ac:dyDescent="0.25">
      <c r="A8566" s="4">
        <v>20198293</v>
      </c>
      <c r="B8566" s="4" t="s">
        <v>5</v>
      </c>
    </row>
    <row r="8567" spans="1:2" x14ac:dyDescent="0.25">
      <c r="A8567" s="4">
        <v>21100548</v>
      </c>
      <c r="B8567" s="4" t="s">
        <v>5</v>
      </c>
    </row>
    <row r="8568" spans="1:2" x14ac:dyDescent="0.25">
      <c r="A8568" s="4">
        <v>20219469</v>
      </c>
      <c r="B8568" s="4" t="s">
        <v>5</v>
      </c>
    </row>
    <row r="8569" spans="1:2" x14ac:dyDescent="0.25">
      <c r="A8569" s="4">
        <v>20205989</v>
      </c>
      <c r="B8569" s="4" t="s">
        <v>5</v>
      </c>
    </row>
    <row r="8570" spans="1:2" x14ac:dyDescent="0.25">
      <c r="A8570" s="4">
        <v>21168905</v>
      </c>
      <c r="B8570" s="4" t="s">
        <v>5</v>
      </c>
    </row>
    <row r="8571" spans="1:2" x14ac:dyDescent="0.25">
      <c r="A8571" s="4">
        <v>21111439</v>
      </c>
      <c r="B8571" s="4" t="s">
        <v>5</v>
      </c>
    </row>
    <row r="8572" spans="1:2" x14ac:dyDescent="0.25">
      <c r="A8572" s="4">
        <v>21373197</v>
      </c>
      <c r="B8572" s="4" t="s">
        <v>5</v>
      </c>
    </row>
    <row r="8573" spans="1:2" x14ac:dyDescent="0.25">
      <c r="A8573" s="4">
        <v>20366425</v>
      </c>
      <c r="B8573" s="4" t="s">
        <v>5</v>
      </c>
    </row>
    <row r="8574" spans="1:2" x14ac:dyDescent="0.25">
      <c r="A8574" s="4">
        <v>21147567</v>
      </c>
      <c r="B8574" s="4" t="s">
        <v>5</v>
      </c>
    </row>
    <row r="8575" spans="1:2" x14ac:dyDescent="0.25">
      <c r="A8575" s="4">
        <v>21685282</v>
      </c>
      <c r="B8575" s="4" t="s">
        <v>5</v>
      </c>
    </row>
    <row r="8576" spans="1:2" x14ac:dyDescent="0.25">
      <c r="A8576" s="4">
        <v>21086908</v>
      </c>
      <c r="B8576" s="4" t="s">
        <v>5</v>
      </c>
    </row>
    <row r="8577" spans="1:2" x14ac:dyDescent="0.25">
      <c r="A8577" s="4">
        <v>21642865</v>
      </c>
      <c r="B8577" s="4" t="s">
        <v>5</v>
      </c>
    </row>
    <row r="8578" spans="1:2" x14ac:dyDescent="0.25">
      <c r="A8578" s="4">
        <v>20761959</v>
      </c>
      <c r="B8578" s="4" t="s">
        <v>5</v>
      </c>
    </row>
    <row r="8579" spans="1:2" x14ac:dyDescent="0.25">
      <c r="A8579" s="4">
        <v>21718072</v>
      </c>
      <c r="B8579" s="4" t="s">
        <v>5</v>
      </c>
    </row>
    <row r="8580" spans="1:2" x14ac:dyDescent="0.25">
      <c r="A8580" s="4">
        <v>20217950</v>
      </c>
      <c r="B8580" s="4" t="s">
        <v>5</v>
      </c>
    </row>
    <row r="8581" spans="1:2" x14ac:dyDescent="0.25">
      <c r="A8581" s="4">
        <v>20431650</v>
      </c>
      <c r="B8581" s="4" t="s">
        <v>5</v>
      </c>
    </row>
    <row r="8582" spans="1:2" x14ac:dyDescent="0.25">
      <c r="A8582" s="4">
        <v>20341016</v>
      </c>
      <c r="B8582" s="4" t="s">
        <v>5</v>
      </c>
    </row>
    <row r="8583" spans="1:2" x14ac:dyDescent="0.25">
      <c r="A8583" s="4">
        <v>20756100</v>
      </c>
      <c r="B8583" s="4" t="s">
        <v>5</v>
      </c>
    </row>
    <row r="8584" spans="1:2" x14ac:dyDescent="0.25">
      <c r="A8584" s="4">
        <v>20724216</v>
      </c>
      <c r="B8584" s="4" t="s">
        <v>5</v>
      </c>
    </row>
    <row r="8585" spans="1:2" x14ac:dyDescent="0.25">
      <c r="A8585" s="4">
        <v>20740661</v>
      </c>
      <c r="B8585" s="4" t="s">
        <v>5</v>
      </c>
    </row>
    <row r="8586" spans="1:2" x14ac:dyDescent="0.25">
      <c r="A8586" s="4">
        <v>20685208</v>
      </c>
      <c r="B8586" s="4" t="s">
        <v>5</v>
      </c>
    </row>
    <row r="8587" spans="1:2" x14ac:dyDescent="0.25">
      <c r="A8587" s="4">
        <v>21793277</v>
      </c>
      <c r="B8587" s="4" t="s">
        <v>5</v>
      </c>
    </row>
    <row r="8588" spans="1:2" x14ac:dyDescent="0.25">
      <c r="A8588" s="4">
        <v>22020983</v>
      </c>
      <c r="B8588" s="4" t="s">
        <v>5</v>
      </c>
    </row>
    <row r="8589" spans="1:2" x14ac:dyDescent="0.25">
      <c r="A8589" s="4">
        <v>21231911</v>
      </c>
      <c r="B8589" s="4" t="s">
        <v>5</v>
      </c>
    </row>
    <row r="8590" spans="1:2" x14ac:dyDescent="0.25">
      <c r="A8590" s="4">
        <v>20910423</v>
      </c>
      <c r="B8590" s="4" t="s">
        <v>5</v>
      </c>
    </row>
    <row r="8591" spans="1:2" x14ac:dyDescent="0.25">
      <c r="A8591" s="4">
        <v>20732652</v>
      </c>
      <c r="B8591" s="4" t="s">
        <v>5</v>
      </c>
    </row>
    <row r="8592" spans="1:2" x14ac:dyDescent="0.25">
      <c r="A8592" s="4">
        <v>20054226</v>
      </c>
      <c r="B8592" s="4" t="s">
        <v>5</v>
      </c>
    </row>
    <row r="8593" spans="1:2" x14ac:dyDescent="0.25">
      <c r="A8593" s="4">
        <v>21924158</v>
      </c>
      <c r="B8593" s="4" t="s">
        <v>5</v>
      </c>
    </row>
    <row r="8594" spans="1:2" x14ac:dyDescent="0.25">
      <c r="A8594" s="4">
        <v>20054193</v>
      </c>
      <c r="B8594" s="4" t="s">
        <v>5</v>
      </c>
    </row>
    <row r="8595" spans="1:2" x14ac:dyDescent="0.25">
      <c r="A8595" s="4">
        <v>20748524</v>
      </c>
      <c r="B8595" s="4" t="s">
        <v>5</v>
      </c>
    </row>
    <row r="8596" spans="1:2" x14ac:dyDescent="0.25">
      <c r="A8596" s="4">
        <v>21401778</v>
      </c>
      <c r="B8596" s="4" t="s">
        <v>5</v>
      </c>
    </row>
    <row r="8597" spans="1:2" x14ac:dyDescent="0.25">
      <c r="A8597" s="4">
        <v>20223539</v>
      </c>
      <c r="B8597" s="4" t="s">
        <v>5</v>
      </c>
    </row>
    <row r="8598" spans="1:2" x14ac:dyDescent="0.25">
      <c r="A8598" s="4">
        <v>21606285</v>
      </c>
      <c r="B8598" s="4" t="s">
        <v>5</v>
      </c>
    </row>
    <row r="8599" spans="1:2" x14ac:dyDescent="0.25">
      <c r="A8599" s="4">
        <v>20760705</v>
      </c>
      <c r="B8599" s="4" t="s">
        <v>5</v>
      </c>
    </row>
    <row r="8600" spans="1:2" x14ac:dyDescent="0.25">
      <c r="A8600" s="4">
        <v>21067745</v>
      </c>
      <c r="B8600" s="4" t="s">
        <v>5</v>
      </c>
    </row>
    <row r="8601" spans="1:2" x14ac:dyDescent="0.25">
      <c r="A8601" s="4">
        <v>20771065</v>
      </c>
      <c r="B8601" s="4" t="s">
        <v>5</v>
      </c>
    </row>
    <row r="8602" spans="1:2" x14ac:dyDescent="0.25">
      <c r="A8602" s="4">
        <v>20933902</v>
      </c>
      <c r="B8602" s="4" t="s">
        <v>5</v>
      </c>
    </row>
    <row r="8603" spans="1:2" x14ac:dyDescent="0.25">
      <c r="A8603" s="4">
        <v>21377799</v>
      </c>
      <c r="B8603" s="4" t="s">
        <v>5</v>
      </c>
    </row>
    <row r="8604" spans="1:2" x14ac:dyDescent="0.25">
      <c r="A8604" s="4">
        <v>20756677</v>
      </c>
      <c r="B8604" s="4" t="s">
        <v>5</v>
      </c>
    </row>
    <row r="8605" spans="1:2" x14ac:dyDescent="0.25">
      <c r="A8605" s="4">
        <v>21178407</v>
      </c>
      <c r="B8605" s="4" t="s">
        <v>5</v>
      </c>
    </row>
    <row r="8606" spans="1:2" x14ac:dyDescent="0.25">
      <c r="A8606" s="4">
        <v>20475088</v>
      </c>
      <c r="B8606" s="4" t="s">
        <v>5</v>
      </c>
    </row>
    <row r="8607" spans="1:2" x14ac:dyDescent="0.25">
      <c r="A8607" s="4">
        <v>21589126</v>
      </c>
      <c r="B8607" s="4" t="s">
        <v>5</v>
      </c>
    </row>
    <row r="8608" spans="1:2" x14ac:dyDescent="0.25">
      <c r="A8608" s="4">
        <v>21025465</v>
      </c>
      <c r="B8608" s="4" t="s">
        <v>5</v>
      </c>
    </row>
    <row r="8609" spans="1:2" x14ac:dyDescent="0.25">
      <c r="A8609" s="4">
        <v>20876508</v>
      </c>
      <c r="B8609" s="4" t="s">
        <v>5</v>
      </c>
    </row>
    <row r="8610" spans="1:2" x14ac:dyDescent="0.25">
      <c r="A8610" s="4">
        <v>21719280</v>
      </c>
      <c r="B8610" s="4" t="s">
        <v>5</v>
      </c>
    </row>
    <row r="8611" spans="1:2" x14ac:dyDescent="0.25">
      <c r="A8611" s="4">
        <v>20420160</v>
      </c>
      <c r="B8611" s="4" t="s">
        <v>5</v>
      </c>
    </row>
    <row r="8612" spans="1:2" x14ac:dyDescent="0.25">
      <c r="A8612" s="4">
        <v>21778680</v>
      </c>
      <c r="B8612" s="4" t="s">
        <v>5</v>
      </c>
    </row>
    <row r="8613" spans="1:2" x14ac:dyDescent="0.25">
      <c r="A8613" s="4">
        <v>21448625</v>
      </c>
      <c r="B8613" s="4" t="s">
        <v>5</v>
      </c>
    </row>
    <row r="8614" spans="1:2" x14ac:dyDescent="0.25">
      <c r="A8614" s="4">
        <v>20756135</v>
      </c>
      <c r="B8614" s="4" t="s">
        <v>5</v>
      </c>
    </row>
    <row r="8615" spans="1:2" x14ac:dyDescent="0.25">
      <c r="A8615" s="4">
        <v>21778371</v>
      </c>
      <c r="B8615" s="4" t="s">
        <v>5</v>
      </c>
    </row>
    <row r="8616" spans="1:2" x14ac:dyDescent="0.25">
      <c r="A8616" s="4">
        <v>20425593</v>
      </c>
      <c r="B8616" s="4" t="s">
        <v>5</v>
      </c>
    </row>
    <row r="8617" spans="1:2" x14ac:dyDescent="0.25">
      <c r="A8617" s="4">
        <v>21185018</v>
      </c>
      <c r="B8617" s="4" t="s">
        <v>5</v>
      </c>
    </row>
    <row r="8618" spans="1:2" x14ac:dyDescent="0.25">
      <c r="A8618" s="4">
        <v>20481572</v>
      </c>
      <c r="B8618" s="4" t="s">
        <v>5</v>
      </c>
    </row>
    <row r="8619" spans="1:2" x14ac:dyDescent="0.25">
      <c r="A8619" s="4">
        <v>20169384</v>
      </c>
      <c r="B8619" s="4" t="s">
        <v>5</v>
      </c>
    </row>
    <row r="8620" spans="1:2" x14ac:dyDescent="0.25">
      <c r="A8620" s="4">
        <v>21063090</v>
      </c>
      <c r="B8620" s="4" t="s">
        <v>5</v>
      </c>
    </row>
    <row r="8621" spans="1:2" x14ac:dyDescent="0.25">
      <c r="A8621" s="4">
        <v>21294560</v>
      </c>
      <c r="B8621" s="4" t="s">
        <v>5</v>
      </c>
    </row>
    <row r="8622" spans="1:2" x14ac:dyDescent="0.25">
      <c r="A8622" s="4">
        <v>21425391</v>
      </c>
      <c r="B8622" s="4" t="s">
        <v>5</v>
      </c>
    </row>
    <row r="8623" spans="1:2" x14ac:dyDescent="0.25">
      <c r="A8623" s="4">
        <v>20205511</v>
      </c>
      <c r="B8623" s="4" t="s">
        <v>5</v>
      </c>
    </row>
    <row r="8624" spans="1:2" x14ac:dyDescent="0.25">
      <c r="A8624" s="4">
        <v>21616174</v>
      </c>
      <c r="B8624" s="4" t="s">
        <v>5</v>
      </c>
    </row>
    <row r="8625" spans="1:2" x14ac:dyDescent="0.25">
      <c r="A8625" s="4">
        <v>21195586</v>
      </c>
      <c r="B8625" s="4" t="s">
        <v>5</v>
      </c>
    </row>
    <row r="8626" spans="1:2" x14ac:dyDescent="0.25">
      <c r="A8626" s="4">
        <v>20708289</v>
      </c>
      <c r="B8626" s="4" t="s">
        <v>5</v>
      </c>
    </row>
    <row r="8627" spans="1:2" x14ac:dyDescent="0.25">
      <c r="A8627" s="4">
        <v>20469331</v>
      </c>
      <c r="B8627" s="4" t="s">
        <v>5</v>
      </c>
    </row>
    <row r="8628" spans="1:2" x14ac:dyDescent="0.25">
      <c r="A8628" s="4">
        <v>20891422</v>
      </c>
      <c r="B8628" s="4" t="s">
        <v>5</v>
      </c>
    </row>
    <row r="8629" spans="1:2" x14ac:dyDescent="0.25">
      <c r="A8629" s="4">
        <v>21003306</v>
      </c>
      <c r="B8629" s="4" t="s">
        <v>5</v>
      </c>
    </row>
    <row r="8630" spans="1:2" x14ac:dyDescent="0.25">
      <c r="A8630" s="4">
        <v>21565460</v>
      </c>
      <c r="B8630" s="4" t="s">
        <v>5</v>
      </c>
    </row>
    <row r="8631" spans="1:2" x14ac:dyDescent="0.25">
      <c r="A8631" s="4">
        <v>20857217</v>
      </c>
      <c r="B8631" s="4" t="s">
        <v>5</v>
      </c>
    </row>
    <row r="8632" spans="1:2" x14ac:dyDescent="0.25">
      <c r="A8632" s="4">
        <v>21321491</v>
      </c>
      <c r="B8632" s="4" t="s">
        <v>5</v>
      </c>
    </row>
    <row r="8633" spans="1:2" x14ac:dyDescent="0.25">
      <c r="A8633" s="4">
        <v>20515938</v>
      </c>
      <c r="B8633" s="4" t="s">
        <v>5</v>
      </c>
    </row>
    <row r="8634" spans="1:2" x14ac:dyDescent="0.25">
      <c r="A8634" s="4">
        <v>21230464</v>
      </c>
      <c r="B8634" s="4" t="s">
        <v>5</v>
      </c>
    </row>
    <row r="8635" spans="1:2" x14ac:dyDescent="0.25">
      <c r="A8635" s="4">
        <v>21685473</v>
      </c>
      <c r="B8635" s="4" t="s">
        <v>5</v>
      </c>
    </row>
    <row r="8636" spans="1:2" x14ac:dyDescent="0.25">
      <c r="A8636" s="4">
        <v>21733533</v>
      </c>
      <c r="B8636" s="4" t="s">
        <v>5</v>
      </c>
    </row>
    <row r="8637" spans="1:2" x14ac:dyDescent="0.25">
      <c r="A8637" s="4">
        <v>21228922</v>
      </c>
      <c r="B8637" s="4" t="s">
        <v>5</v>
      </c>
    </row>
    <row r="8638" spans="1:2" x14ac:dyDescent="0.25">
      <c r="A8638" s="4">
        <v>21755820</v>
      </c>
      <c r="B8638" s="4" t="s">
        <v>5</v>
      </c>
    </row>
    <row r="8639" spans="1:2" x14ac:dyDescent="0.25">
      <c r="A8639" s="4">
        <v>21287034</v>
      </c>
      <c r="B8639" s="4" t="s">
        <v>5</v>
      </c>
    </row>
    <row r="8640" spans="1:2" x14ac:dyDescent="0.25">
      <c r="A8640" s="4">
        <v>21466212</v>
      </c>
      <c r="B8640" s="4" t="s">
        <v>5</v>
      </c>
    </row>
    <row r="8641" spans="1:2" x14ac:dyDescent="0.25">
      <c r="A8641" s="4">
        <v>20592777</v>
      </c>
      <c r="B8641" s="4" t="s">
        <v>5</v>
      </c>
    </row>
    <row r="8642" spans="1:2" x14ac:dyDescent="0.25">
      <c r="A8642" s="4">
        <v>20301675</v>
      </c>
      <c r="B8642" s="4" t="s">
        <v>5</v>
      </c>
    </row>
    <row r="8643" spans="1:2" x14ac:dyDescent="0.25">
      <c r="A8643" s="4">
        <v>20056604</v>
      </c>
      <c r="B8643" s="4" t="s">
        <v>5</v>
      </c>
    </row>
    <row r="8644" spans="1:2" x14ac:dyDescent="0.25">
      <c r="A8644" s="4">
        <v>21069108</v>
      </c>
      <c r="B8644" s="4" t="s">
        <v>5</v>
      </c>
    </row>
    <row r="8645" spans="1:2" x14ac:dyDescent="0.25">
      <c r="A8645" s="4">
        <v>20709337</v>
      </c>
      <c r="B8645" s="4" t="s">
        <v>5</v>
      </c>
    </row>
    <row r="8646" spans="1:2" x14ac:dyDescent="0.25">
      <c r="A8646" s="4">
        <v>21409064</v>
      </c>
      <c r="B8646" s="4" t="s">
        <v>5</v>
      </c>
    </row>
    <row r="8647" spans="1:2" x14ac:dyDescent="0.25">
      <c r="A8647" s="4">
        <v>21342302</v>
      </c>
      <c r="B8647" s="4" t="s">
        <v>5</v>
      </c>
    </row>
    <row r="8648" spans="1:2" x14ac:dyDescent="0.25">
      <c r="A8648" s="4">
        <v>21644668</v>
      </c>
      <c r="B8648" s="4" t="s">
        <v>5</v>
      </c>
    </row>
    <row r="8649" spans="1:2" x14ac:dyDescent="0.25">
      <c r="A8649" s="4">
        <v>21562559</v>
      </c>
      <c r="B8649" s="4" t="s">
        <v>5</v>
      </c>
    </row>
    <row r="8650" spans="1:2" x14ac:dyDescent="0.25">
      <c r="A8650" s="4">
        <v>22004437</v>
      </c>
      <c r="B8650" s="4" t="s">
        <v>5</v>
      </c>
    </row>
    <row r="8651" spans="1:2" x14ac:dyDescent="0.25">
      <c r="A8651" s="4">
        <v>20168578</v>
      </c>
      <c r="B8651" s="4" t="s">
        <v>5</v>
      </c>
    </row>
    <row r="8652" spans="1:2" x14ac:dyDescent="0.25">
      <c r="A8652" s="4">
        <v>21685453</v>
      </c>
      <c r="B8652" s="4" t="s">
        <v>5</v>
      </c>
    </row>
    <row r="8653" spans="1:2" x14ac:dyDescent="0.25">
      <c r="A8653" s="4">
        <v>20473613</v>
      </c>
      <c r="B8653" s="4" t="s">
        <v>5</v>
      </c>
    </row>
    <row r="8654" spans="1:2" x14ac:dyDescent="0.25">
      <c r="A8654" s="4">
        <v>21672245</v>
      </c>
      <c r="B8654" s="4" t="s">
        <v>5</v>
      </c>
    </row>
    <row r="8655" spans="1:2" x14ac:dyDescent="0.25">
      <c r="A8655" s="4">
        <v>20480471</v>
      </c>
      <c r="B8655" s="4" t="s">
        <v>5</v>
      </c>
    </row>
    <row r="8656" spans="1:2" x14ac:dyDescent="0.25">
      <c r="A8656" s="4">
        <v>21416989</v>
      </c>
      <c r="B8656" s="4" t="s">
        <v>5</v>
      </c>
    </row>
    <row r="8657" spans="1:2" x14ac:dyDescent="0.25">
      <c r="A8657" s="4">
        <v>20836496</v>
      </c>
      <c r="B8657" s="4" t="s">
        <v>5</v>
      </c>
    </row>
    <row r="8658" spans="1:2" x14ac:dyDescent="0.25">
      <c r="A8658" s="4">
        <v>20590739</v>
      </c>
      <c r="B8658" s="4" t="s">
        <v>5</v>
      </c>
    </row>
    <row r="8659" spans="1:2" x14ac:dyDescent="0.25">
      <c r="A8659" s="4">
        <v>21739946</v>
      </c>
      <c r="B8659" s="4" t="s">
        <v>5</v>
      </c>
    </row>
    <row r="8660" spans="1:2" x14ac:dyDescent="0.25">
      <c r="A8660" s="4">
        <v>21327406</v>
      </c>
      <c r="B8660" s="4" t="s">
        <v>5</v>
      </c>
    </row>
    <row r="8661" spans="1:2" x14ac:dyDescent="0.25">
      <c r="A8661" s="4">
        <v>21404470</v>
      </c>
      <c r="B8661" s="4" t="s">
        <v>5</v>
      </c>
    </row>
    <row r="8662" spans="1:2" x14ac:dyDescent="0.25">
      <c r="A8662" s="4">
        <v>21687040</v>
      </c>
      <c r="B8662" s="4" t="s">
        <v>5</v>
      </c>
    </row>
    <row r="8663" spans="1:2" x14ac:dyDescent="0.25">
      <c r="A8663" s="4">
        <v>21824322</v>
      </c>
      <c r="B8663" s="4" t="s">
        <v>5</v>
      </c>
    </row>
    <row r="8664" spans="1:2" x14ac:dyDescent="0.25">
      <c r="A8664" s="4">
        <v>21611537</v>
      </c>
      <c r="B8664" s="4" t="s">
        <v>5</v>
      </c>
    </row>
    <row r="8665" spans="1:2" x14ac:dyDescent="0.25">
      <c r="A8665" s="4">
        <v>21020327</v>
      </c>
      <c r="B8665" s="4" t="s">
        <v>5</v>
      </c>
    </row>
    <row r="8666" spans="1:2" x14ac:dyDescent="0.25">
      <c r="A8666" s="4">
        <v>20369375</v>
      </c>
      <c r="B8666" s="4" t="s">
        <v>5</v>
      </c>
    </row>
    <row r="8667" spans="1:2" x14ac:dyDescent="0.25">
      <c r="A8667" s="4">
        <v>21415132</v>
      </c>
      <c r="B8667" s="4" t="s">
        <v>5</v>
      </c>
    </row>
    <row r="8668" spans="1:2" x14ac:dyDescent="0.25">
      <c r="A8668" s="4">
        <v>21509240</v>
      </c>
      <c r="B8668" s="4" t="s">
        <v>5</v>
      </c>
    </row>
    <row r="8669" spans="1:2" x14ac:dyDescent="0.25">
      <c r="A8669" s="4">
        <v>21736971</v>
      </c>
      <c r="B8669" s="4" t="s">
        <v>5</v>
      </c>
    </row>
    <row r="8670" spans="1:2" x14ac:dyDescent="0.25">
      <c r="A8670" s="4">
        <v>20543294</v>
      </c>
      <c r="B8670" s="4" t="s">
        <v>5</v>
      </c>
    </row>
    <row r="8671" spans="1:2" x14ac:dyDescent="0.25">
      <c r="A8671" s="4">
        <v>20449861</v>
      </c>
      <c r="B8671" s="4" t="s">
        <v>5</v>
      </c>
    </row>
    <row r="8672" spans="1:2" x14ac:dyDescent="0.25">
      <c r="A8672" s="4">
        <v>21054567</v>
      </c>
      <c r="B8672" s="4" t="s">
        <v>5</v>
      </c>
    </row>
    <row r="8673" spans="1:2" x14ac:dyDescent="0.25">
      <c r="A8673" s="4">
        <v>21349428</v>
      </c>
      <c r="B8673" s="4" t="s">
        <v>5</v>
      </c>
    </row>
    <row r="8674" spans="1:2" x14ac:dyDescent="0.25">
      <c r="A8674" s="4">
        <v>20513069</v>
      </c>
      <c r="B8674" s="4" t="s">
        <v>5</v>
      </c>
    </row>
    <row r="8675" spans="1:2" x14ac:dyDescent="0.25">
      <c r="A8675" s="4">
        <v>21062810</v>
      </c>
      <c r="B8675" s="4" t="s">
        <v>5</v>
      </c>
    </row>
    <row r="8676" spans="1:2" x14ac:dyDescent="0.25">
      <c r="A8676" s="4">
        <v>21729504</v>
      </c>
      <c r="B8676" s="4" t="s">
        <v>5</v>
      </c>
    </row>
    <row r="8677" spans="1:2" x14ac:dyDescent="0.25">
      <c r="A8677" s="4">
        <v>21733243</v>
      </c>
      <c r="B8677" s="4" t="s">
        <v>5</v>
      </c>
    </row>
    <row r="8678" spans="1:2" x14ac:dyDescent="0.25">
      <c r="A8678" s="4">
        <v>20321176</v>
      </c>
      <c r="B8678" s="4" t="s">
        <v>5</v>
      </c>
    </row>
    <row r="8679" spans="1:2" x14ac:dyDescent="0.25">
      <c r="A8679" s="4">
        <v>21178352</v>
      </c>
      <c r="B8679" s="4" t="s">
        <v>5</v>
      </c>
    </row>
    <row r="8680" spans="1:2" x14ac:dyDescent="0.25">
      <c r="A8680" s="4">
        <v>21407679</v>
      </c>
      <c r="B8680" s="4" t="s">
        <v>5</v>
      </c>
    </row>
    <row r="8681" spans="1:2" x14ac:dyDescent="0.25">
      <c r="A8681" s="4">
        <v>21044407</v>
      </c>
      <c r="B8681" s="4" t="s">
        <v>5</v>
      </c>
    </row>
    <row r="8682" spans="1:2" x14ac:dyDescent="0.25">
      <c r="A8682" s="4">
        <v>20805575</v>
      </c>
      <c r="B8682" s="4" t="s">
        <v>5</v>
      </c>
    </row>
    <row r="8683" spans="1:2" x14ac:dyDescent="0.25">
      <c r="A8683" s="4">
        <v>21820818</v>
      </c>
      <c r="B8683" s="4" t="s">
        <v>5</v>
      </c>
    </row>
    <row r="8684" spans="1:2" x14ac:dyDescent="0.25">
      <c r="A8684" s="4">
        <v>21043685</v>
      </c>
      <c r="B8684" s="4" t="s">
        <v>5</v>
      </c>
    </row>
    <row r="8685" spans="1:2" x14ac:dyDescent="0.25">
      <c r="A8685" s="4">
        <v>20268460</v>
      </c>
      <c r="B8685" s="4" t="s">
        <v>5</v>
      </c>
    </row>
    <row r="8686" spans="1:2" x14ac:dyDescent="0.25">
      <c r="A8686" s="4">
        <v>20469679</v>
      </c>
      <c r="B8686" s="4" t="s">
        <v>5</v>
      </c>
    </row>
    <row r="8687" spans="1:2" x14ac:dyDescent="0.25">
      <c r="A8687" s="4">
        <v>22003686</v>
      </c>
      <c r="B8687" s="4" t="s">
        <v>5</v>
      </c>
    </row>
    <row r="8688" spans="1:2" x14ac:dyDescent="0.25">
      <c r="A8688" s="4">
        <v>20055873</v>
      </c>
      <c r="B8688" s="4" t="s">
        <v>5</v>
      </c>
    </row>
    <row r="8689" spans="1:2" x14ac:dyDescent="0.25">
      <c r="A8689" s="4">
        <v>24280175</v>
      </c>
      <c r="B8689" s="4" t="s">
        <v>5</v>
      </c>
    </row>
    <row r="8690" spans="1:2" x14ac:dyDescent="0.25">
      <c r="A8690" s="4">
        <v>20056631</v>
      </c>
      <c r="B8690" s="4" t="s">
        <v>5</v>
      </c>
    </row>
    <row r="8691" spans="1:2" x14ac:dyDescent="0.25">
      <c r="A8691" s="4">
        <v>20800590</v>
      </c>
      <c r="B8691" s="4" t="s">
        <v>5</v>
      </c>
    </row>
    <row r="8692" spans="1:2" x14ac:dyDescent="0.25">
      <c r="A8692" s="4">
        <v>20055935</v>
      </c>
      <c r="B8692" s="4" t="s">
        <v>5</v>
      </c>
    </row>
    <row r="8693" spans="1:2" x14ac:dyDescent="0.25">
      <c r="A8693" s="4">
        <v>21717460</v>
      </c>
      <c r="B8693" s="4" t="s">
        <v>5</v>
      </c>
    </row>
    <row r="8694" spans="1:2" x14ac:dyDescent="0.25">
      <c r="A8694" s="4">
        <v>21654523</v>
      </c>
      <c r="B8694" s="4" t="s">
        <v>5</v>
      </c>
    </row>
    <row r="8695" spans="1:2" x14ac:dyDescent="0.25">
      <c r="A8695" s="4">
        <v>21608117</v>
      </c>
      <c r="B8695" s="4" t="s">
        <v>5</v>
      </c>
    </row>
    <row r="8696" spans="1:2" x14ac:dyDescent="0.25">
      <c r="A8696" s="4">
        <v>21654670</v>
      </c>
      <c r="B8696" s="4" t="s">
        <v>5</v>
      </c>
    </row>
    <row r="8697" spans="1:2" x14ac:dyDescent="0.25">
      <c r="A8697" s="4">
        <v>20534169</v>
      </c>
      <c r="B8697" s="4" t="s">
        <v>5</v>
      </c>
    </row>
    <row r="8698" spans="1:2" x14ac:dyDescent="0.25">
      <c r="A8698" s="4">
        <v>21090995</v>
      </c>
      <c r="B8698" s="4" t="s">
        <v>5</v>
      </c>
    </row>
    <row r="8699" spans="1:2" x14ac:dyDescent="0.25">
      <c r="A8699" s="4">
        <v>24268705</v>
      </c>
      <c r="B8699" s="4" t="s">
        <v>5</v>
      </c>
    </row>
    <row r="8700" spans="1:2" x14ac:dyDescent="0.25">
      <c r="A8700" s="4">
        <v>20126305</v>
      </c>
      <c r="B8700" s="4" t="s">
        <v>5</v>
      </c>
    </row>
    <row r="8701" spans="1:2" x14ac:dyDescent="0.25">
      <c r="A8701" s="4">
        <v>21076612</v>
      </c>
      <c r="B8701" s="4" t="s">
        <v>5</v>
      </c>
    </row>
    <row r="8702" spans="1:2" x14ac:dyDescent="0.25">
      <c r="A8702" s="4">
        <v>21599871</v>
      </c>
      <c r="B8702" s="4" t="s">
        <v>5</v>
      </c>
    </row>
    <row r="8703" spans="1:2" x14ac:dyDescent="0.25">
      <c r="A8703" s="4">
        <v>21383050</v>
      </c>
      <c r="B8703" s="4" t="s">
        <v>5</v>
      </c>
    </row>
    <row r="8704" spans="1:2" x14ac:dyDescent="0.25">
      <c r="A8704" s="4">
        <v>20740737</v>
      </c>
      <c r="B8704" s="4" t="s">
        <v>5</v>
      </c>
    </row>
    <row r="8705" spans="1:2" x14ac:dyDescent="0.25">
      <c r="A8705" s="4">
        <v>21126529</v>
      </c>
      <c r="B8705" s="4" t="s">
        <v>5</v>
      </c>
    </row>
    <row r="8706" spans="1:2" x14ac:dyDescent="0.25">
      <c r="A8706" s="4">
        <v>21892855</v>
      </c>
      <c r="B8706" s="4" t="s">
        <v>5</v>
      </c>
    </row>
    <row r="8707" spans="1:2" x14ac:dyDescent="0.25">
      <c r="A8707" s="4">
        <v>21924256</v>
      </c>
      <c r="B8707" s="4" t="s">
        <v>5</v>
      </c>
    </row>
    <row r="8708" spans="1:2" x14ac:dyDescent="0.25">
      <c r="A8708" s="4">
        <v>21740194</v>
      </c>
      <c r="B8708" s="4" t="s">
        <v>5</v>
      </c>
    </row>
    <row r="8709" spans="1:2" x14ac:dyDescent="0.25">
      <c r="A8709" s="4">
        <v>21034370</v>
      </c>
      <c r="B8709" s="4" t="s">
        <v>5</v>
      </c>
    </row>
    <row r="8710" spans="1:2" x14ac:dyDescent="0.25">
      <c r="A8710" s="4">
        <v>21721347</v>
      </c>
      <c r="B8710" s="4" t="s">
        <v>5</v>
      </c>
    </row>
    <row r="8711" spans="1:2" x14ac:dyDescent="0.25">
      <c r="A8711" s="4">
        <v>22005049</v>
      </c>
      <c r="B8711" s="4" t="s">
        <v>5</v>
      </c>
    </row>
    <row r="8712" spans="1:2" x14ac:dyDescent="0.25">
      <c r="A8712" s="4">
        <v>21120055</v>
      </c>
      <c r="B8712" s="4" t="s">
        <v>5</v>
      </c>
    </row>
    <row r="8713" spans="1:2" x14ac:dyDescent="0.25">
      <c r="A8713" s="4">
        <v>20426393</v>
      </c>
      <c r="B8713" s="4" t="s">
        <v>5</v>
      </c>
    </row>
    <row r="8714" spans="1:2" x14ac:dyDescent="0.25">
      <c r="A8714" s="4">
        <v>21670453</v>
      </c>
      <c r="B8714" s="4" t="s">
        <v>5</v>
      </c>
    </row>
    <row r="8715" spans="1:2" x14ac:dyDescent="0.25">
      <c r="A8715" s="4">
        <v>20413765</v>
      </c>
      <c r="B8715" s="4" t="s">
        <v>5</v>
      </c>
    </row>
    <row r="8716" spans="1:2" x14ac:dyDescent="0.25">
      <c r="A8716" s="4">
        <v>20706658</v>
      </c>
      <c r="B8716" s="4" t="s">
        <v>5</v>
      </c>
    </row>
    <row r="8717" spans="1:2" x14ac:dyDescent="0.25">
      <c r="A8717" s="4">
        <v>21311256</v>
      </c>
      <c r="B8717" s="4" t="s">
        <v>5</v>
      </c>
    </row>
    <row r="8718" spans="1:2" x14ac:dyDescent="0.25">
      <c r="A8718" s="4">
        <v>21157403</v>
      </c>
      <c r="B8718" s="4" t="s">
        <v>5</v>
      </c>
    </row>
    <row r="8719" spans="1:2" x14ac:dyDescent="0.25">
      <c r="A8719" s="4">
        <v>21424620</v>
      </c>
      <c r="B8719" s="4" t="s">
        <v>5</v>
      </c>
    </row>
    <row r="8720" spans="1:2" x14ac:dyDescent="0.25">
      <c r="A8720" s="4">
        <v>21404501</v>
      </c>
      <c r="B8720" s="4" t="s">
        <v>5</v>
      </c>
    </row>
    <row r="8721" spans="1:2" x14ac:dyDescent="0.25">
      <c r="A8721" s="4">
        <v>21314327</v>
      </c>
      <c r="B8721" s="4" t="s">
        <v>5</v>
      </c>
    </row>
    <row r="8722" spans="1:2" x14ac:dyDescent="0.25">
      <c r="A8722" s="4">
        <v>22028155</v>
      </c>
      <c r="B8722" s="4" t="s">
        <v>5</v>
      </c>
    </row>
    <row r="8723" spans="1:2" x14ac:dyDescent="0.25">
      <c r="A8723" s="4">
        <v>20056475</v>
      </c>
      <c r="B8723" s="4" t="s">
        <v>5</v>
      </c>
    </row>
    <row r="8724" spans="1:2" x14ac:dyDescent="0.25">
      <c r="A8724" s="4">
        <v>20836780</v>
      </c>
      <c r="B8724" s="4" t="s">
        <v>5</v>
      </c>
    </row>
    <row r="8725" spans="1:2" x14ac:dyDescent="0.25">
      <c r="A8725" s="4">
        <v>21747287</v>
      </c>
      <c r="B8725" s="4" t="s">
        <v>5</v>
      </c>
    </row>
    <row r="8726" spans="1:2" x14ac:dyDescent="0.25">
      <c r="A8726" s="4">
        <v>21787542</v>
      </c>
      <c r="B8726" s="4" t="s">
        <v>5</v>
      </c>
    </row>
    <row r="8727" spans="1:2" x14ac:dyDescent="0.25">
      <c r="A8727" s="4">
        <v>20394020</v>
      </c>
      <c r="B8727" s="4" t="s">
        <v>5</v>
      </c>
    </row>
    <row r="8728" spans="1:2" x14ac:dyDescent="0.25">
      <c r="A8728" s="4">
        <v>20218468</v>
      </c>
      <c r="B8728" s="4" t="s">
        <v>5</v>
      </c>
    </row>
    <row r="8729" spans="1:2" x14ac:dyDescent="0.25">
      <c r="A8729" s="4">
        <v>21539733</v>
      </c>
      <c r="B8729" s="4" t="s">
        <v>5</v>
      </c>
    </row>
    <row r="8730" spans="1:2" x14ac:dyDescent="0.25">
      <c r="A8730" s="4">
        <v>21548999</v>
      </c>
      <c r="B8730" s="4" t="s">
        <v>5</v>
      </c>
    </row>
    <row r="8731" spans="1:2" x14ac:dyDescent="0.25">
      <c r="A8731" s="4">
        <v>21665159</v>
      </c>
      <c r="B8731" s="4" t="s">
        <v>5</v>
      </c>
    </row>
    <row r="8732" spans="1:2" x14ac:dyDescent="0.25">
      <c r="A8732" s="4">
        <v>21048790</v>
      </c>
      <c r="B8732" s="4" t="s">
        <v>5</v>
      </c>
    </row>
    <row r="8733" spans="1:2" x14ac:dyDescent="0.25">
      <c r="A8733" s="4">
        <v>21782236</v>
      </c>
      <c r="B8733" s="4" t="s">
        <v>5</v>
      </c>
    </row>
    <row r="8734" spans="1:2" x14ac:dyDescent="0.25">
      <c r="A8734" s="4">
        <v>20281071</v>
      </c>
      <c r="B8734" s="4" t="s">
        <v>5</v>
      </c>
    </row>
    <row r="8735" spans="1:2" x14ac:dyDescent="0.25">
      <c r="A8735" s="4">
        <v>21635539</v>
      </c>
      <c r="B8735" s="4" t="s">
        <v>5</v>
      </c>
    </row>
    <row r="8736" spans="1:2" x14ac:dyDescent="0.25">
      <c r="A8736" s="4">
        <v>20910925</v>
      </c>
      <c r="B8736" s="4" t="s">
        <v>5</v>
      </c>
    </row>
    <row r="8737" spans="1:2" x14ac:dyDescent="0.25">
      <c r="A8737" s="4">
        <v>20214300</v>
      </c>
      <c r="B8737" s="4" t="s">
        <v>5</v>
      </c>
    </row>
    <row r="8738" spans="1:2" x14ac:dyDescent="0.25">
      <c r="A8738" s="4">
        <v>21041733</v>
      </c>
      <c r="B8738" s="4" t="s">
        <v>5</v>
      </c>
    </row>
    <row r="8739" spans="1:2" x14ac:dyDescent="0.25">
      <c r="A8739" s="4">
        <v>21377896</v>
      </c>
      <c r="B8739" s="4" t="s">
        <v>5</v>
      </c>
    </row>
    <row r="8740" spans="1:2" x14ac:dyDescent="0.25">
      <c r="A8740" s="4">
        <v>21048031</v>
      </c>
      <c r="B8740" s="4" t="s">
        <v>5</v>
      </c>
    </row>
    <row r="8741" spans="1:2" x14ac:dyDescent="0.25">
      <c r="A8741" s="4">
        <v>21905435</v>
      </c>
      <c r="B8741" s="4" t="s">
        <v>5</v>
      </c>
    </row>
    <row r="8742" spans="1:2" x14ac:dyDescent="0.25">
      <c r="A8742" s="4">
        <v>20756890</v>
      </c>
      <c r="B8742" s="4" t="s">
        <v>5</v>
      </c>
    </row>
    <row r="8743" spans="1:2" x14ac:dyDescent="0.25">
      <c r="A8743" s="4">
        <v>20771802</v>
      </c>
      <c r="B8743" s="4" t="s">
        <v>5</v>
      </c>
    </row>
    <row r="8744" spans="1:2" x14ac:dyDescent="0.25">
      <c r="A8744" s="4">
        <v>21069589</v>
      </c>
      <c r="B8744" s="4" t="s">
        <v>5</v>
      </c>
    </row>
    <row r="8745" spans="1:2" x14ac:dyDescent="0.25">
      <c r="A8745" s="4">
        <v>21249010</v>
      </c>
      <c r="B8745" s="4" t="s">
        <v>5</v>
      </c>
    </row>
    <row r="8746" spans="1:2" x14ac:dyDescent="0.25">
      <c r="A8746" s="4">
        <v>21100330</v>
      </c>
      <c r="B8746" s="4" t="s">
        <v>5</v>
      </c>
    </row>
    <row r="8747" spans="1:2" x14ac:dyDescent="0.25">
      <c r="A8747" s="4">
        <v>21063042</v>
      </c>
      <c r="B8747" s="4" t="s">
        <v>5</v>
      </c>
    </row>
    <row r="8748" spans="1:2" x14ac:dyDescent="0.25">
      <c r="A8748" s="4">
        <v>21216884</v>
      </c>
      <c r="B8748" s="4" t="s">
        <v>5</v>
      </c>
    </row>
    <row r="8749" spans="1:2" x14ac:dyDescent="0.25">
      <c r="A8749" s="4">
        <v>20838698</v>
      </c>
      <c r="B8749" s="4" t="s">
        <v>5</v>
      </c>
    </row>
    <row r="8750" spans="1:2" x14ac:dyDescent="0.25">
      <c r="A8750" s="4">
        <v>21692925</v>
      </c>
      <c r="B8750" s="4" t="s">
        <v>5</v>
      </c>
    </row>
    <row r="8751" spans="1:2" x14ac:dyDescent="0.25">
      <c r="A8751" s="4">
        <v>21686924</v>
      </c>
      <c r="B8751" s="4" t="s">
        <v>5</v>
      </c>
    </row>
    <row r="8752" spans="1:2" x14ac:dyDescent="0.25">
      <c r="A8752" s="4">
        <v>21539398</v>
      </c>
      <c r="B8752" s="4" t="s">
        <v>5</v>
      </c>
    </row>
    <row r="8753" spans="1:2" x14ac:dyDescent="0.25">
      <c r="A8753" s="4">
        <v>22033004</v>
      </c>
      <c r="B8753" s="4" t="s">
        <v>5</v>
      </c>
    </row>
    <row r="8754" spans="1:2" x14ac:dyDescent="0.25">
      <c r="A8754" s="4">
        <v>20910916</v>
      </c>
      <c r="B8754" s="4" t="s">
        <v>5</v>
      </c>
    </row>
    <row r="8755" spans="1:2" x14ac:dyDescent="0.25">
      <c r="A8755" s="4">
        <v>21485426</v>
      </c>
      <c r="B8755" s="4" t="s">
        <v>5</v>
      </c>
    </row>
    <row r="8756" spans="1:2" x14ac:dyDescent="0.25">
      <c r="A8756" s="4">
        <v>20595167</v>
      </c>
      <c r="B8756" s="4" t="s">
        <v>5</v>
      </c>
    </row>
    <row r="8757" spans="1:2" x14ac:dyDescent="0.25">
      <c r="A8757" s="4">
        <v>21737961</v>
      </c>
      <c r="B8757" s="4" t="s">
        <v>5</v>
      </c>
    </row>
    <row r="8758" spans="1:2" x14ac:dyDescent="0.25">
      <c r="A8758" s="4">
        <v>21365268</v>
      </c>
      <c r="B8758" s="4" t="s">
        <v>5</v>
      </c>
    </row>
    <row r="8759" spans="1:2" x14ac:dyDescent="0.25">
      <c r="A8759" s="4">
        <v>21779820</v>
      </c>
      <c r="B8759" s="4" t="s">
        <v>5</v>
      </c>
    </row>
    <row r="8760" spans="1:2" x14ac:dyDescent="0.25">
      <c r="A8760" s="4">
        <v>20579174</v>
      </c>
      <c r="B8760" s="4" t="s">
        <v>5</v>
      </c>
    </row>
    <row r="8761" spans="1:2" x14ac:dyDescent="0.25">
      <c r="A8761" s="4">
        <v>21583859</v>
      </c>
      <c r="B8761" s="4" t="s">
        <v>5</v>
      </c>
    </row>
    <row r="8762" spans="1:2" x14ac:dyDescent="0.25">
      <c r="A8762" s="4">
        <v>20932824</v>
      </c>
      <c r="B8762" s="4" t="s">
        <v>5</v>
      </c>
    </row>
    <row r="8763" spans="1:2" x14ac:dyDescent="0.25">
      <c r="A8763" s="4">
        <v>20195971</v>
      </c>
      <c r="B8763" s="4" t="s">
        <v>5</v>
      </c>
    </row>
    <row r="8764" spans="1:2" x14ac:dyDescent="0.25">
      <c r="A8764" s="4">
        <v>20558467</v>
      </c>
      <c r="B8764" s="4" t="s">
        <v>5</v>
      </c>
    </row>
    <row r="8765" spans="1:2" x14ac:dyDescent="0.25">
      <c r="A8765" s="4">
        <v>21244763</v>
      </c>
      <c r="B8765" s="4" t="s">
        <v>5</v>
      </c>
    </row>
    <row r="8766" spans="1:2" x14ac:dyDescent="0.25">
      <c r="A8766" s="4">
        <v>21215549</v>
      </c>
      <c r="B8766" s="4" t="s">
        <v>5</v>
      </c>
    </row>
    <row r="8767" spans="1:2" x14ac:dyDescent="0.25">
      <c r="A8767" s="4">
        <v>20925898</v>
      </c>
      <c r="B8767" s="4" t="s">
        <v>5</v>
      </c>
    </row>
    <row r="8768" spans="1:2" x14ac:dyDescent="0.25">
      <c r="A8768" s="4">
        <v>20405683</v>
      </c>
      <c r="B8768" s="4" t="s">
        <v>5</v>
      </c>
    </row>
    <row r="8769" spans="1:2" x14ac:dyDescent="0.25">
      <c r="A8769" s="4">
        <v>21547436</v>
      </c>
      <c r="B8769" s="4" t="s">
        <v>5</v>
      </c>
    </row>
    <row r="8770" spans="1:2" x14ac:dyDescent="0.25">
      <c r="A8770" s="4">
        <v>21232430</v>
      </c>
      <c r="B8770" s="4" t="s">
        <v>5</v>
      </c>
    </row>
    <row r="8771" spans="1:2" x14ac:dyDescent="0.25">
      <c r="A8771" s="4">
        <v>20384449</v>
      </c>
      <c r="B8771" s="4" t="s">
        <v>5</v>
      </c>
    </row>
    <row r="8772" spans="1:2" x14ac:dyDescent="0.25">
      <c r="A8772" s="4">
        <v>20321397</v>
      </c>
      <c r="B8772" s="4" t="s">
        <v>5</v>
      </c>
    </row>
    <row r="8773" spans="1:2" x14ac:dyDescent="0.25">
      <c r="A8773" s="4">
        <v>21683639</v>
      </c>
      <c r="B8773" s="4" t="s">
        <v>5</v>
      </c>
    </row>
    <row r="8774" spans="1:2" x14ac:dyDescent="0.25">
      <c r="A8774" s="4">
        <v>21197474</v>
      </c>
      <c r="B8774" s="4" t="s">
        <v>5</v>
      </c>
    </row>
    <row r="8775" spans="1:2" x14ac:dyDescent="0.25">
      <c r="A8775" s="4">
        <v>20509646</v>
      </c>
      <c r="B8775" s="4" t="s">
        <v>5</v>
      </c>
    </row>
    <row r="8776" spans="1:2" x14ac:dyDescent="0.25">
      <c r="A8776" s="4">
        <v>21518240</v>
      </c>
      <c r="B8776" s="4" t="s">
        <v>5</v>
      </c>
    </row>
    <row r="8777" spans="1:2" x14ac:dyDescent="0.25">
      <c r="A8777" s="4">
        <v>20478175</v>
      </c>
      <c r="B8777" s="4" t="s">
        <v>5</v>
      </c>
    </row>
    <row r="8778" spans="1:2" x14ac:dyDescent="0.25">
      <c r="A8778" s="4">
        <v>21798589</v>
      </c>
      <c r="B8778" s="4" t="s">
        <v>5</v>
      </c>
    </row>
    <row r="8779" spans="1:2" x14ac:dyDescent="0.25">
      <c r="A8779" s="4">
        <v>20443410</v>
      </c>
      <c r="B8779" s="4" t="s">
        <v>5</v>
      </c>
    </row>
    <row r="8780" spans="1:2" x14ac:dyDescent="0.25">
      <c r="A8780" s="4">
        <v>21651766</v>
      </c>
      <c r="B8780" s="4" t="s">
        <v>5</v>
      </c>
    </row>
    <row r="8781" spans="1:2" x14ac:dyDescent="0.25">
      <c r="A8781" s="4">
        <v>21593998</v>
      </c>
      <c r="B8781" s="4" t="s">
        <v>5</v>
      </c>
    </row>
    <row r="8782" spans="1:2" x14ac:dyDescent="0.25">
      <c r="A8782" s="4">
        <v>22020254</v>
      </c>
      <c r="B8782" s="4" t="s">
        <v>5</v>
      </c>
    </row>
    <row r="8783" spans="1:2" x14ac:dyDescent="0.25">
      <c r="A8783" s="4">
        <v>20829902</v>
      </c>
      <c r="B8783" s="4" t="s">
        <v>5</v>
      </c>
    </row>
    <row r="8784" spans="1:2" x14ac:dyDescent="0.25">
      <c r="A8784" s="4">
        <v>20428647</v>
      </c>
      <c r="B8784" s="4" t="s">
        <v>5</v>
      </c>
    </row>
    <row r="8785" spans="1:2" x14ac:dyDescent="0.25">
      <c r="A8785" s="4">
        <v>21036892</v>
      </c>
      <c r="B8785" s="4" t="s">
        <v>5</v>
      </c>
    </row>
    <row r="8786" spans="1:2" x14ac:dyDescent="0.25">
      <c r="A8786" s="4">
        <v>21085801</v>
      </c>
      <c r="B8786" s="4" t="s">
        <v>5</v>
      </c>
    </row>
    <row r="8787" spans="1:2" x14ac:dyDescent="0.25">
      <c r="A8787" s="4">
        <v>20272557</v>
      </c>
      <c r="B8787" s="4" t="s">
        <v>5</v>
      </c>
    </row>
    <row r="8788" spans="1:2" x14ac:dyDescent="0.25">
      <c r="A8788" s="4">
        <v>21440395</v>
      </c>
      <c r="B8788" s="4" t="s">
        <v>5</v>
      </c>
    </row>
    <row r="8789" spans="1:2" x14ac:dyDescent="0.25">
      <c r="A8789" s="4">
        <v>20570704</v>
      </c>
      <c r="B8789" s="4" t="s">
        <v>5</v>
      </c>
    </row>
    <row r="8790" spans="1:2" x14ac:dyDescent="0.25">
      <c r="A8790" s="4">
        <v>21344507</v>
      </c>
      <c r="B8790" s="4" t="s">
        <v>5</v>
      </c>
    </row>
    <row r="8791" spans="1:2" x14ac:dyDescent="0.25">
      <c r="A8791" s="4">
        <v>21589381</v>
      </c>
      <c r="B8791" s="4" t="s">
        <v>5</v>
      </c>
    </row>
    <row r="8792" spans="1:2" x14ac:dyDescent="0.25">
      <c r="A8792" s="4">
        <v>21715436</v>
      </c>
      <c r="B8792" s="4" t="s">
        <v>5</v>
      </c>
    </row>
    <row r="8793" spans="1:2" x14ac:dyDescent="0.25">
      <c r="A8793" s="4">
        <v>21787199</v>
      </c>
      <c r="B8793" s="4" t="s">
        <v>5</v>
      </c>
    </row>
    <row r="8794" spans="1:2" x14ac:dyDescent="0.25">
      <c r="A8794" s="4">
        <v>20219174</v>
      </c>
      <c r="B8794" s="4" t="s">
        <v>5</v>
      </c>
    </row>
    <row r="8795" spans="1:2" x14ac:dyDescent="0.25">
      <c r="A8795" s="4">
        <v>20302882</v>
      </c>
      <c r="B8795" s="4" t="s">
        <v>5</v>
      </c>
    </row>
    <row r="8796" spans="1:2" x14ac:dyDescent="0.25">
      <c r="A8796" s="4">
        <v>20952980</v>
      </c>
      <c r="B8796" s="4" t="s">
        <v>5</v>
      </c>
    </row>
    <row r="8797" spans="1:2" x14ac:dyDescent="0.25">
      <c r="A8797" s="4">
        <v>21572819</v>
      </c>
      <c r="B8797" s="4" t="s">
        <v>5</v>
      </c>
    </row>
    <row r="8798" spans="1:2" x14ac:dyDescent="0.25">
      <c r="A8798" s="4">
        <v>20545797</v>
      </c>
      <c r="B8798" s="4" t="s">
        <v>5</v>
      </c>
    </row>
    <row r="8799" spans="1:2" x14ac:dyDescent="0.25">
      <c r="A8799" s="4">
        <v>21140653</v>
      </c>
      <c r="B8799" s="4" t="s">
        <v>5</v>
      </c>
    </row>
    <row r="8800" spans="1:2" x14ac:dyDescent="0.25">
      <c r="A8800" s="4">
        <v>21693947</v>
      </c>
      <c r="B8800" s="4" t="s">
        <v>5</v>
      </c>
    </row>
    <row r="8801" spans="1:2" x14ac:dyDescent="0.25">
      <c r="A8801" s="4">
        <v>21249007</v>
      </c>
      <c r="B8801" s="4" t="s">
        <v>5</v>
      </c>
    </row>
    <row r="8802" spans="1:2" x14ac:dyDescent="0.25">
      <c r="A8802" s="4">
        <v>20393787</v>
      </c>
      <c r="B8802" s="4" t="s">
        <v>5</v>
      </c>
    </row>
    <row r="8803" spans="1:2" x14ac:dyDescent="0.25">
      <c r="A8803" s="4">
        <v>21386803</v>
      </c>
      <c r="B8803" s="4" t="s">
        <v>5</v>
      </c>
    </row>
    <row r="8804" spans="1:2" x14ac:dyDescent="0.25">
      <c r="A8804" s="4">
        <v>21314717</v>
      </c>
      <c r="B8804" s="4" t="s">
        <v>5</v>
      </c>
    </row>
    <row r="8805" spans="1:2" x14ac:dyDescent="0.25">
      <c r="A8805" s="4">
        <v>21128568</v>
      </c>
      <c r="B8805" s="4" t="s">
        <v>5</v>
      </c>
    </row>
    <row r="8806" spans="1:2" x14ac:dyDescent="0.25">
      <c r="A8806" s="4">
        <v>20526687</v>
      </c>
      <c r="B8806" s="4" t="s">
        <v>5</v>
      </c>
    </row>
    <row r="8807" spans="1:2" x14ac:dyDescent="0.25">
      <c r="A8807" s="4">
        <v>20886382</v>
      </c>
      <c r="B8807" s="4" t="s">
        <v>5</v>
      </c>
    </row>
    <row r="8808" spans="1:2" x14ac:dyDescent="0.25">
      <c r="A8808" s="4">
        <v>21170751</v>
      </c>
      <c r="B8808" s="4" t="s">
        <v>5</v>
      </c>
    </row>
    <row r="8809" spans="1:2" x14ac:dyDescent="0.25">
      <c r="A8809" s="4">
        <v>21027006</v>
      </c>
      <c r="B8809" s="4" t="s">
        <v>5</v>
      </c>
    </row>
    <row r="8810" spans="1:2" x14ac:dyDescent="0.25">
      <c r="A8810" s="4">
        <v>21723610</v>
      </c>
      <c r="B8810" s="4" t="s">
        <v>5</v>
      </c>
    </row>
    <row r="8811" spans="1:2" x14ac:dyDescent="0.25">
      <c r="A8811" s="4">
        <v>20795176</v>
      </c>
      <c r="B8811" s="4" t="s">
        <v>5</v>
      </c>
    </row>
    <row r="8812" spans="1:2" x14ac:dyDescent="0.25">
      <c r="A8812" s="4">
        <v>21034344</v>
      </c>
      <c r="B8812" s="4" t="s">
        <v>5</v>
      </c>
    </row>
    <row r="8813" spans="1:2" x14ac:dyDescent="0.25">
      <c r="A8813" s="4">
        <v>21183649</v>
      </c>
      <c r="B8813" s="4" t="s">
        <v>5</v>
      </c>
    </row>
    <row r="8814" spans="1:2" x14ac:dyDescent="0.25">
      <c r="A8814" s="4">
        <v>22002353</v>
      </c>
      <c r="B8814" s="4" t="s">
        <v>5</v>
      </c>
    </row>
    <row r="8815" spans="1:2" x14ac:dyDescent="0.25">
      <c r="A8815" s="4">
        <v>21058059</v>
      </c>
      <c r="B8815" s="4" t="s">
        <v>5</v>
      </c>
    </row>
    <row r="8816" spans="1:2" x14ac:dyDescent="0.25">
      <c r="A8816" s="4">
        <v>21303866</v>
      </c>
      <c r="B8816" s="4" t="s">
        <v>5</v>
      </c>
    </row>
    <row r="8817" spans="1:2" x14ac:dyDescent="0.25">
      <c r="A8817" s="4">
        <v>21660817</v>
      </c>
      <c r="B8817" s="4" t="s">
        <v>5</v>
      </c>
    </row>
    <row r="8818" spans="1:2" x14ac:dyDescent="0.25">
      <c r="A8818" s="4">
        <v>21127486</v>
      </c>
      <c r="B8818" s="4" t="s">
        <v>5</v>
      </c>
    </row>
    <row r="8819" spans="1:2" x14ac:dyDescent="0.25">
      <c r="A8819" s="4">
        <v>20708286</v>
      </c>
      <c r="B8819" s="4" t="s">
        <v>5</v>
      </c>
    </row>
    <row r="8820" spans="1:2" x14ac:dyDescent="0.25">
      <c r="A8820" s="4">
        <v>20511785</v>
      </c>
      <c r="B8820" s="4" t="s">
        <v>5</v>
      </c>
    </row>
    <row r="8821" spans="1:2" x14ac:dyDescent="0.25">
      <c r="A8821" s="4">
        <v>21728850</v>
      </c>
      <c r="B8821" s="4" t="s">
        <v>5</v>
      </c>
    </row>
    <row r="8822" spans="1:2" x14ac:dyDescent="0.25">
      <c r="A8822" s="4">
        <v>21185683</v>
      </c>
      <c r="B8822" s="4" t="s">
        <v>5</v>
      </c>
    </row>
    <row r="8823" spans="1:2" x14ac:dyDescent="0.25">
      <c r="A8823" s="4">
        <v>21722166</v>
      </c>
      <c r="B8823" s="4" t="s">
        <v>5</v>
      </c>
    </row>
    <row r="8824" spans="1:2" x14ac:dyDescent="0.25">
      <c r="A8824" s="4">
        <v>20961289</v>
      </c>
      <c r="B8824" s="4" t="s">
        <v>5</v>
      </c>
    </row>
    <row r="8825" spans="1:2" x14ac:dyDescent="0.25">
      <c r="A8825" s="4">
        <v>22019957</v>
      </c>
      <c r="B8825" s="4" t="s">
        <v>5</v>
      </c>
    </row>
    <row r="8826" spans="1:2" x14ac:dyDescent="0.25">
      <c r="A8826" s="4">
        <v>21799449</v>
      </c>
      <c r="B8826" s="4" t="s">
        <v>5</v>
      </c>
    </row>
    <row r="8827" spans="1:2" x14ac:dyDescent="0.25">
      <c r="A8827" s="4">
        <v>20714710</v>
      </c>
      <c r="B8827" s="4" t="s">
        <v>5</v>
      </c>
    </row>
    <row r="8828" spans="1:2" x14ac:dyDescent="0.25">
      <c r="A8828" s="4">
        <v>20998671</v>
      </c>
      <c r="B8828" s="4" t="s">
        <v>5</v>
      </c>
    </row>
    <row r="8829" spans="1:2" x14ac:dyDescent="0.25">
      <c r="A8829" s="4">
        <v>20521929</v>
      </c>
      <c r="B8829" s="4" t="s">
        <v>5</v>
      </c>
    </row>
    <row r="8830" spans="1:2" x14ac:dyDescent="0.25">
      <c r="A8830" s="4">
        <v>21349120</v>
      </c>
      <c r="B8830" s="4" t="s">
        <v>5</v>
      </c>
    </row>
    <row r="8831" spans="1:2" x14ac:dyDescent="0.25">
      <c r="A8831" s="4">
        <v>20896612</v>
      </c>
      <c r="B8831" s="4" t="s">
        <v>5</v>
      </c>
    </row>
    <row r="8832" spans="1:2" x14ac:dyDescent="0.25">
      <c r="A8832" s="4">
        <v>21779787</v>
      </c>
      <c r="B8832" s="4" t="s">
        <v>5</v>
      </c>
    </row>
    <row r="8833" spans="1:2" x14ac:dyDescent="0.25">
      <c r="A8833" s="4">
        <v>21438305</v>
      </c>
      <c r="B8833" s="4" t="s">
        <v>5</v>
      </c>
    </row>
    <row r="8834" spans="1:2" x14ac:dyDescent="0.25">
      <c r="A8834" s="4">
        <v>21790128</v>
      </c>
      <c r="B8834" s="4" t="s">
        <v>5</v>
      </c>
    </row>
    <row r="8835" spans="1:2" x14ac:dyDescent="0.25">
      <c r="A8835" s="4">
        <v>20999700</v>
      </c>
      <c r="B8835" s="4" t="s">
        <v>5</v>
      </c>
    </row>
    <row r="8836" spans="1:2" x14ac:dyDescent="0.25">
      <c r="A8836" s="4">
        <v>20718516</v>
      </c>
      <c r="B8836" s="4" t="s">
        <v>5</v>
      </c>
    </row>
    <row r="8837" spans="1:2" x14ac:dyDescent="0.25">
      <c r="A8837" s="4">
        <v>20421813</v>
      </c>
      <c r="B8837" s="4" t="s">
        <v>5</v>
      </c>
    </row>
    <row r="8838" spans="1:2" x14ac:dyDescent="0.25">
      <c r="A8838" s="4">
        <v>21063251</v>
      </c>
      <c r="B8838" s="4" t="s">
        <v>5</v>
      </c>
    </row>
    <row r="8839" spans="1:2" x14ac:dyDescent="0.25">
      <c r="A8839" s="4">
        <v>20883563</v>
      </c>
      <c r="B8839" s="4" t="s">
        <v>5</v>
      </c>
    </row>
    <row r="8840" spans="1:2" x14ac:dyDescent="0.25">
      <c r="A8840" s="4">
        <v>21307030</v>
      </c>
      <c r="B8840" s="4" t="s">
        <v>5</v>
      </c>
    </row>
    <row r="8841" spans="1:2" x14ac:dyDescent="0.25">
      <c r="A8841" s="4">
        <v>21146806</v>
      </c>
      <c r="B8841" s="4" t="s">
        <v>5</v>
      </c>
    </row>
    <row r="8842" spans="1:2" x14ac:dyDescent="0.25">
      <c r="A8842" s="4">
        <v>21434365</v>
      </c>
      <c r="B8842" s="4" t="s">
        <v>5</v>
      </c>
    </row>
    <row r="8843" spans="1:2" x14ac:dyDescent="0.25">
      <c r="A8843" s="4">
        <v>21197746</v>
      </c>
      <c r="B8843" s="4" t="s">
        <v>5</v>
      </c>
    </row>
    <row r="8844" spans="1:2" x14ac:dyDescent="0.25">
      <c r="A8844" s="4">
        <v>20770687</v>
      </c>
      <c r="B8844" s="4" t="s">
        <v>5</v>
      </c>
    </row>
    <row r="8845" spans="1:2" x14ac:dyDescent="0.25">
      <c r="A8845" s="4">
        <v>21880070</v>
      </c>
      <c r="B8845" s="4" t="s">
        <v>5</v>
      </c>
    </row>
    <row r="8846" spans="1:2" x14ac:dyDescent="0.25">
      <c r="A8846" s="4">
        <v>21020391</v>
      </c>
      <c r="B8846" s="4" t="s">
        <v>5</v>
      </c>
    </row>
    <row r="8847" spans="1:2" x14ac:dyDescent="0.25">
      <c r="A8847" s="4">
        <v>20859566</v>
      </c>
      <c r="B8847" s="4" t="s">
        <v>5</v>
      </c>
    </row>
    <row r="8848" spans="1:2" x14ac:dyDescent="0.25">
      <c r="A8848" s="4">
        <v>20838455</v>
      </c>
      <c r="B8848" s="4" t="s">
        <v>5</v>
      </c>
    </row>
    <row r="8849" spans="1:2" x14ac:dyDescent="0.25">
      <c r="A8849" s="4">
        <v>24251606</v>
      </c>
      <c r="B8849" s="4" t="s">
        <v>5</v>
      </c>
    </row>
    <row r="8850" spans="1:2" x14ac:dyDescent="0.25">
      <c r="A8850" s="4">
        <v>21709073</v>
      </c>
      <c r="B8850" s="4" t="s">
        <v>5</v>
      </c>
    </row>
    <row r="8851" spans="1:2" x14ac:dyDescent="0.25">
      <c r="A8851" s="4">
        <v>20062497</v>
      </c>
      <c r="B8851" s="4" t="s">
        <v>5</v>
      </c>
    </row>
    <row r="8852" spans="1:2" x14ac:dyDescent="0.25">
      <c r="A8852" s="4">
        <v>21701088</v>
      </c>
      <c r="B8852" s="4" t="s">
        <v>5</v>
      </c>
    </row>
    <row r="8853" spans="1:2" x14ac:dyDescent="0.25">
      <c r="A8853" s="4">
        <v>21699094</v>
      </c>
      <c r="B8853" s="4" t="s">
        <v>5</v>
      </c>
    </row>
    <row r="8854" spans="1:2" x14ac:dyDescent="0.25">
      <c r="A8854" s="4">
        <v>21875403</v>
      </c>
      <c r="B8854" s="4" t="s">
        <v>5</v>
      </c>
    </row>
    <row r="8855" spans="1:2" x14ac:dyDescent="0.25">
      <c r="A8855" s="4">
        <v>21874217</v>
      </c>
      <c r="B8855" s="4" t="s">
        <v>5</v>
      </c>
    </row>
    <row r="8856" spans="1:2" x14ac:dyDescent="0.25">
      <c r="A8856" s="4">
        <v>21858685</v>
      </c>
      <c r="B8856" s="4" t="s">
        <v>5</v>
      </c>
    </row>
    <row r="8857" spans="1:2" x14ac:dyDescent="0.25">
      <c r="A8857" s="4">
        <v>21854966</v>
      </c>
      <c r="B8857" s="4" t="s">
        <v>5</v>
      </c>
    </row>
    <row r="8858" spans="1:2" x14ac:dyDescent="0.25">
      <c r="A8858" s="4">
        <v>21834411</v>
      </c>
      <c r="B8858" s="4" t="s">
        <v>5</v>
      </c>
    </row>
    <row r="8859" spans="1:2" x14ac:dyDescent="0.25">
      <c r="A8859" s="4">
        <v>21833875</v>
      </c>
      <c r="B8859" s="4" t="s">
        <v>5</v>
      </c>
    </row>
    <row r="8860" spans="1:2" x14ac:dyDescent="0.25">
      <c r="A8860" s="4">
        <v>21830752</v>
      </c>
      <c r="B8860" s="4" t="s">
        <v>5</v>
      </c>
    </row>
    <row r="8861" spans="1:2" x14ac:dyDescent="0.25">
      <c r="A8861" s="4">
        <v>21824701</v>
      </c>
      <c r="B8861" s="4" t="s">
        <v>5</v>
      </c>
    </row>
    <row r="8862" spans="1:2" x14ac:dyDescent="0.25">
      <c r="A8862" s="4">
        <v>21810087</v>
      </c>
      <c r="B8862" s="4" t="s">
        <v>5</v>
      </c>
    </row>
    <row r="8863" spans="1:2" x14ac:dyDescent="0.25">
      <c r="A8863" s="4">
        <v>20165335</v>
      </c>
      <c r="B8863" s="4" t="s">
        <v>5</v>
      </c>
    </row>
    <row r="8864" spans="1:2" x14ac:dyDescent="0.25">
      <c r="A8864" s="4">
        <v>21784513</v>
      </c>
      <c r="B8864" s="4" t="s">
        <v>5</v>
      </c>
    </row>
    <row r="8865" spans="1:2" x14ac:dyDescent="0.25">
      <c r="A8865" s="4">
        <v>21916100</v>
      </c>
      <c r="B8865" s="4" t="s">
        <v>5</v>
      </c>
    </row>
    <row r="8866" spans="1:2" x14ac:dyDescent="0.25">
      <c r="A8866" s="4">
        <v>20178832</v>
      </c>
      <c r="B8866" s="4" t="s">
        <v>5</v>
      </c>
    </row>
    <row r="8867" spans="1:2" x14ac:dyDescent="0.25">
      <c r="A8867" s="4">
        <v>21784389</v>
      </c>
      <c r="B8867" s="4" t="s">
        <v>5</v>
      </c>
    </row>
    <row r="8868" spans="1:2" x14ac:dyDescent="0.25">
      <c r="A8868" s="4">
        <v>20181322</v>
      </c>
      <c r="B8868" s="4" t="s">
        <v>5</v>
      </c>
    </row>
    <row r="8869" spans="1:2" x14ac:dyDescent="0.25">
      <c r="A8869" s="4">
        <v>24061528</v>
      </c>
      <c r="B8869" s="4" t="s">
        <v>5</v>
      </c>
    </row>
    <row r="8870" spans="1:2" x14ac:dyDescent="0.25">
      <c r="A8870" s="4">
        <v>20188354</v>
      </c>
      <c r="B8870" s="4" t="s">
        <v>5</v>
      </c>
    </row>
    <row r="8871" spans="1:2" x14ac:dyDescent="0.25">
      <c r="A8871" s="4">
        <v>20191989</v>
      </c>
      <c r="B8871" s="4" t="s">
        <v>5</v>
      </c>
    </row>
    <row r="8872" spans="1:2" x14ac:dyDescent="0.25">
      <c r="A8872" s="4">
        <v>21768028</v>
      </c>
      <c r="B8872" s="4" t="s">
        <v>5</v>
      </c>
    </row>
    <row r="8873" spans="1:2" x14ac:dyDescent="0.25">
      <c r="A8873" s="4">
        <v>21794976</v>
      </c>
      <c r="B8873" s="4" t="s">
        <v>5</v>
      </c>
    </row>
    <row r="8874" spans="1:2" x14ac:dyDescent="0.25">
      <c r="A8874" s="4">
        <v>20199615</v>
      </c>
      <c r="B8874" s="4" t="s">
        <v>5</v>
      </c>
    </row>
    <row r="8875" spans="1:2" x14ac:dyDescent="0.25">
      <c r="A8875" s="4">
        <v>20212939</v>
      </c>
      <c r="B8875" s="4" t="s">
        <v>5</v>
      </c>
    </row>
    <row r="8876" spans="1:2" x14ac:dyDescent="0.25">
      <c r="A8876" s="4">
        <v>20215223</v>
      </c>
      <c r="B8876" s="4" t="s">
        <v>5</v>
      </c>
    </row>
    <row r="8877" spans="1:2" x14ac:dyDescent="0.25">
      <c r="A8877" s="4">
        <v>21801219</v>
      </c>
      <c r="B8877" s="4" t="s">
        <v>5</v>
      </c>
    </row>
    <row r="8878" spans="1:2" x14ac:dyDescent="0.25">
      <c r="A8878" s="4">
        <v>21795564</v>
      </c>
      <c r="B8878" s="4" t="s">
        <v>5</v>
      </c>
    </row>
    <row r="8879" spans="1:2" x14ac:dyDescent="0.25">
      <c r="A8879" s="4">
        <v>20232755</v>
      </c>
      <c r="B8879" s="4" t="s">
        <v>5</v>
      </c>
    </row>
    <row r="8880" spans="1:2" x14ac:dyDescent="0.25">
      <c r="A8880" s="4">
        <v>21784177</v>
      </c>
      <c r="B8880" s="4" t="s">
        <v>5</v>
      </c>
    </row>
    <row r="8881" spans="1:2" x14ac:dyDescent="0.25">
      <c r="A8881" s="4">
        <v>20243225</v>
      </c>
      <c r="B8881" s="4" t="s">
        <v>5</v>
      </c>
    </row>
    <row r="8882" spans="1:2" x14ac:dyDescent="0.25">
      <c r="A8882" s="4">
        <v>21792516</v>
      </c>
      <c r="B8882" s="4" t="s">
        <v>5</v>
      </c>
    </row>
    <row r="8883" spans="1:2" x14ac:dyDescent="0.25">
      <c r="A8883" s="4">
        <v>20250173</v>
      </c>
      <c r="B8883" s="4" t="s">
        <v>5</v>
      </c>
    </row>
    <row r="8884" spans="1:2" x14ac:dyDescent="0.25">
      <c r="A8884" s="4">
        <v>20250408</v>
      </c>
      <c r="B8884" s="4" t="s">
        <v>5</v>
      </c>
    </row>
    <row r="8885" spans="1:2" x14ac:dyDescent="0.25">
      <c r="A8885" s="4">
        <v>21821068</v>
      </c>
      <c r="B8885" s="4" t="s">
        <v>5</v>
      </c>
    </row>
    <row r="8886" spans="1:2" x14ac:dyDescent="0.25">
      <c r="A8886" s="4">
        <v>21923500</v>
      </c>
      <c r="B8886" s="4" t="s">
        <v>5</v>
      </c>
    </row>
    <row r="8887" spans="1:2" x14ac:dyDescent="0.25">
      <c r="A8887" s="4">
        <v>21798197</v>
      </c>
      <c r="B8887" s="4" t="s">
        <v>5</v>
      </c>
    </row>
    <row r="8888" spans="1:2" x14ac:dyDescent="0.25">
      <c r="A8888" s="4">
        <v>20278070</v>
      </c>
      <c r="B8888" s="4" t="s">
        <v>5</v>
      </c>
    </row>
    <row r="8889" spans="1:2" x14ac:dyDescent="0.25">
      <c r="A8889" s="4">
        <v>21812970</v>
      </c>
      <c r="B8889" s="4" t="s">
        <v>5</v>
      </c>
    </row>
    <row r="8890" spans="1:2" x14ac:dyDescent="0.25">
      <c r="A8890" s="4">
        <v>20282537</v>
      </c>
      <c r="B8890" s="4" t="s">
        <v>5</v>
      </c>
    </row>
    <row r="8891" spans="1:2" x14ac:dyDescent="0.25">
      <c r="A8891" s="4">
        <v>20283877</v>
      </c>
      <c r="B8891" s="4" t="s">
        <v>5</v>
      </c>
    </row>
    <row r="8892" spans="1:2" x14ac:dyDescent="0.25">
      <c r="A8892" s="4">
        <v>20288290</v>
      </c>
      <c r="B8892" s="4" t="s">
        <v>5</v>
      </c>
    </row>
    <row r="8893" spans="1:2" x14ac:dyDescent="0.25">
      <c r="A8893" s="4">
        <v>20289000</v>
      </c>
      <c r="B8893" s="4" t="s">
        <v>5</v>
      </c>
    </row>
    <row r="8894" spans="1:2" x14ac:dyDescent="0.25">
      <c r="A8894" s="4">
        <v>20291283</v>
      </c>
      <c r="B8894" s="4" t="s">
        <v>5</v>
      </c>
    </row>
    <row r="8895" spans="1:2" x14ac:dyDescent="0.25">
      <c r="A8895" s="4">
        <v>20294908</v>
      </c>
      <c r="B8895" s="4" t="s">
        <v>5</v>
      </c>
    </row>
    <row r="8896" spans="1:2" x14ac:dyDescent="0.25">
      <c r="A8896" s="4">
        <v>20298271</v>
      </c>
      <c r="B8896" s="4" t="s">
        <v>5</v>
      </c>
    </row>
    <row r="8897" spans="1:2" x14ac:dyDescent="0.25">
      <c r="A8897" s="4">
        <v>20303986</v>
      </c>
      <c r="B8897" s="4" t="s">
        <v>5</v>
      </c>
    </row>
    <row r="8898" spans="1:2" x14ac:dyDescent="0.25">
      <c r="A8898" s="4">
        <v>21841411</v>
      </c>
      <c r="B8898" s="4" t="s">
        <v>5</v>
      </c>
    </row>
    <row r="8899" spans="1:2" x14ac:dyDescent="0.25">
      <c r="A8899" s="4">
        <v>20312066</v>
      </c>
      <c r="B8899" s="4" t="s">
        <v>5</v>
      </c>
    </row>
    <row r="8900" spans="1:2" x14ac:dyDescent="0.25">
      <c r="A8900" s="4">
        <v>20315654</v>
      </c>
      <c r="B8900" s="4" t="s">
        <v>5</v>
      </c>
    </row>
    <row r="8901" spans="1:2" x14ac:dyDescent="0.25">
      <c r="A8901" s="4">
        <v>21799110</v>
      </c>
      <c r="B8901" s="4" t="s">
        <v>5</v>
      </c>
    </row>
    <row r="8902" spans="1:2" x14ac:dyDescent="0.25">
      <c r="A8902" s="4">
        <v>21844021</v>
      </c>
      <c r="B8902" s="4" t="s">
        <v>5</v>
      </c>
    </row>
    <row r="8903" spans="1:2" x14ac:dyDescent="0.25">
      <c r="A8903" s="4">
        <v>21810462</v>
      </c>
      <c r="B8903" s="4" t="s">
        <v>5</v>
      </c>
    </row>
    <row r="8904" spans="1:2" x14ac:dyDescent="0.25">
      <c r="A8904" s="4">
        <v>20346202</v>
      </c>
      <c r="B8904" s="4" t="s">
        <v>5</v>
      </c>
    </row>
    <row r="8905" spans="1:2" x14ac:dyDescent="0.25">
      <c r="A8905" s="4">
        <v>21822728</v>
      </c>
      <c r="B8905" s="4" t="s">
        <v>5</v>
      </c>
    </row>
    <row r="8906" spans="1:2" x14ac:dyDescent="0.25">
      <c r="A8906" s="4">
        <v>20364123</v>
      </c>
      <c r="B8906" s="4" t="s">
        <v>5</v>
      </c>
    </row>
    <row r="8907" spans="1:2" x14ac:dyDescent="0.25">
      <c r="A8907" s="4">
        <v>21820580</v>
      </c>
      <c r="B8907" s="4" t="s">
        <v>5</v>
      </c>
    </row>
    <row r="8908" spans="1:2" x14ac:dyDescent="0.25">
      <c r="A8908" s="4">
        <v>20370873</v>
      </c>
      <c r="B8908" s="4" t="s">
        <v>5</v>
      </c>
    </row>
    <row r="8909" spans="1:2" x14ac:dyDescent="0.25">
      <c r="A8909" s="4">
        <v>20375523</v>
      </c>
      <c r="B8909" s="4" t="s">
        <v>5</v>
      </c>
    </row>
    <row r="8910" spans="1:2" x14ac:dyDescent="0.25">
      <c r="A8910" s="4">
        <v>21882320</v>
      </c>
      <c r="B8910" s="4" t="s">
        <v>5</v>
      </c>
    </row>
    <row r="8911" spans="1:2" x14ac:dyDescent="0.25">
      <c r="A8911" s="4">
        <v>20384393</v>
      </c>
      <c r="B8911" s="4" t="s">
        <v>5</v>
      </c>
    </row>
    <row r="8912" spans="1:2" x14ac:dyDescent="0.25">
      <c r="A8912" s="4">
        <v>20394398</v>
      </c>
      <c r="B8912" s="4" t="s">
        <v>5</v>
      </c>
    </row>
    <row r="8913" spans="1:2" x14ac:dyDescent="0.25">
      <c r="A8913" s="4">
        <v>20397356</v>
      </c>
      <c r="B8913" s="4" t="s">
        <v>5</v>
      </c>
    </row>
    <row r="8914" spans="1:2" x14ac:dyDescent="0.25">
      <c r="A8914" s="4">
        <v>20401005</v>
      </c>
      <c r="B8914" s="4" t="s">
        <v>5</v>
      </c>
    </row>
    <row r="8915" spans="1:2" x14ac:dyDescent="0.25">
      <c r="A8915" s="4">
        <v>20404171</v>
      </c>
      <c r="B8915" s="4" t="s">
        <v>5</v>
      </c>
    </row>
    <row r="8916" spans="1:2" x14ac:dyDescent="0.25">
      <c r="A8916" s="4">
        <v>20403964</v>
      </c>
      <c r="B8916" s="4" t="s">
        <v>5</v>
      </c>
    </row>
    <row r="8917" spans="1:2" x14ac:dyDescent="0.25">
      <c r="A8917" s="4">
        <v>20012017</v>
      </c>
      <c r="B8917" s="4" t="s">
        <v>5</v>
      </c>
    </row>
    <row r="8918" spans="1:2" x14ac:dyDescent="0.25">
      <c r="A8918" s="4">
        <v>20408716</v>
      </c>
      <c r="B8918" s="4" t="s">
        <v>5</v>
      </c>
    </row>
    <row r="8919" spans="1:2" x14ac:dyDescent="0.25">
      <c r="A8919" s="4">
        <v>20408817</v>
      </c>
      <c r="B8919" s="4" t="s">
        <v>5</v>
      </c>
    </row>
    <row r="8920" spans="1:2" x14ac:dyDescent="0.25">
      <c r="A8920" s="4">
        <v>20411332</v>
      </c>
      <c r="B8920" s="4" t="s">
        <v>5</v>
      </c>
    </row>
    <row r="8921" spans="1:2" x14ac:dyDescent="0.25">
      <c r="A8921" s="4">
        <v>20415071</v>
      </c>
      <c r="B8921" s="4" t="s">
        <v>5</v>
      </c>
    </row>
    <row r="8922" spans="1:2" x14ac:dyDescent="0.25">
      <c r="A8922" s="4">
        <v>20419593</v>
      </c>
      <c r="B8922" s="4" t="s">
        <v>5</v>
      </c>
    </row>
    <row r="8923" spans="1:2" x14ac:dyDescent="0.25">
      <c r="A8923" s="4">
        <v>20421532</v>
      </c>
      <c r="B8923" s="4" t="s">
        <v>5</v>
      </c>
    </row>
    <row r="8924" spans="1:2" x14ac:dyDescent="0.25">
      <c r="A8924" s="4">
        <v>20421420</v>
      </c>
      <c r="B8924" s="4" t="s">
        <v>5</v>
      </c>
    </row>
    <row r="8925" spans="1:2" x14ac:dyDescent="0.25">
      <c r="A8925" s="4">
        <v>20423286</v>
      </c>
      <c r="B8925" s="4" t="s">
        <v>5</v>
      </c>
    </row>
    <row r="8926" spans="1:2" x14ac:dyDescent="0.25">
      <c r="A8926" s="4">
        <v>20426288</v>
      </c>
      <c r="B8926" s="4" t="s">
        <v>5</v>
      </c>
    </row>
    <row r="8927" spans="1:2" x14ac:dyDescent="0.25">
      <c r="A8927" s="4">
        <v>20430348</v>
      </c>
      <c r="B8927" s="4" t="s">
        <v>5</v>
      </c>
    </row>
    <row r="8928" spans="1:2" x14ac:dyDescent="0.25">
      <c r="A8928" s="4">
        <v>20444869</v>
      </c>
      <c r="B8928" s="4" t="s">
        <v>5</v>
      </c>
    </row>
    <row r="8929" spans="1:2" x14ac:dyDescent="0.25">
      <c r="A8929" s="4">
        <v>20447569</v>
      </c>
      <c r="B8929" s="4" t="s">
        <v>5</v>
      </c>
    </row>
    <row r="8930" spans="1:2" x14ac:dyDescent="0.25">
      <c r="A8930" s="4">
        <v>20453136</v>
      </c>
      <c r="B8930" s="4" t="s">
        <v>5</v>
      </c>
    </row>
    <row r="8931" spans="1:2" x14ac:dyDescent="0.25">
      <c r="A8931" s="4">
        <v>20456530</v>
      </c>
      <c r="B8931" s="4" t="s">
        <v>5</v>
      </c>
    </row>
    <row r="8932" spans="1:2" x14ac:dyDescent="0.25">
      <c r="A8932" s="4">
        <v>20460900</v>
      </c>
      <c r="B8932" s="4" t="s">
        <v>5</v>
      </c>
    </row>
    <row r="8933" spans="1:2" x14ac:dyDescent="0.25">
      <c r="A8933" s="4">
        <v>20461918</v>
      </c>
      <c r="B8933" s="4" t="s">
        <v>5</v>
      </c>
    </row>
    <row r="8934" spans="1:2" x14ac:dyDescent="0.25">
      <c r="A8934" s="4">
        <v>20476447</v>
      </c>
      <c r="B8934" s="4" t="s">
        <v>5</v>
      </c>
    </row>
    <row r="8935" spans="1:2" x14ac:dyDescent="0.25">
      <c r="A8935" s="4">
        <v>20489602</v>
      </c>
      <c r="B8935" s="4" t="s">
        <v>5</v>
      </c>
    </row>
    <row r="8936" spans="1:2" x14ac:dyDescent="0.25">
      <c r="A8936" s="4">
        <v>20493262</v>
      </c>
      <c r="B8936" s="4" t="s">
        <v>5</v>
      </c>
    </row>
    <row r="8937" spans="1:2" x14ac:dyDescent="0.25">
      <c r="A8937" s="4">
        <v>20495250</v>
      </c>
      <c r="B8937" s="4" t="s">
        <v>5</v>
      </c>
    </row>
    <row r="8938" spans="1:2" x14ac:dyDescent="0.25">
      <c r="A8938" s="4">
        <v>20497574</v>
      </c>
      <c r="B8938" s="4" t="s">
        <v>5</v>
      </c>
    </row>
    <row r="8939" spans="1:2" x14ac:dyDescent="0.25">
      <c r="A8939" s="4">
        <v>20507050</v>
      </c>
      <c r="B8939" s="4" t="s">
        <v>5</v>
      </c>
    </row>
    <row r="8940" spans="1:2" x14ac:dyDescent="0.25">
      <c r="A8940" s="4">
        <v>20511448</v>
      </c>
      <c r="B8940" s="4" t="s">
        <v>5</v>
      </c>
    </row>
    <row r="8941" spans="1:2" x14ac:dyDescent="0.25">
      <c r="A8941" s="4">
        <v>20512320</v>
      </c>
      <c r="B8941" s="4" t="s">
        <v>5</v>
      </c>
    </row>
    <row r="8942" spans="1:2" x14ac:dyDescent="0.25">
      <c r="A8942" s="4">
        <v>20522356</v>
      </c>
      <c r="B8942" s="4" t="s">
        <v>5</v>
      </c>
    </row>
    <row r="8943" spans="1:2" x14ac:dyDescent="0.25">
      <c r="A8943" s="4">
        <v>20531872</v>
      </c>
      <c r="B8943" s="4" t="s">
        <v>5</v>
      </c>
    </row>
    <row r="8944" spans="1:2" x14ac:dyDescent="0.25">
      <c r="A8944" s="4">
        <v>20541395</v>
      </c>
      <c r="B8944" s="4" t="s">
        <v>5</v>
      </c>
    </row>
    <row r="8945" spans="1:2" x14ac:dyDescent="0.25">
      <c r="A8945" s="4">
        <v>20546184</v>
      </c>
      <c r="B8945" s="4" t="s">
        <v>5</v>
      </c>
    </row>
    <row r="8946" spans="1:2" x14ac:dyDescent="0.25">
      <c r="A8946" s="4">
        <v>20547599</v>
      </c>
      <c r="B8946" s="4" t="s">
        <v>5</v>
      </c>
    </row>
    <row r="8947" spans="1:2" x14ac:dyDescent="0.25">
      <c r="A8947" s="4">
        <v>20549245</v>
      </c>
      <c r="B8947" s="4" t="s">
        <v>5</v>
      </c>
    </row>
    <row r="8948" spans="1:2" x14ac:dyDescent="0.25">
      <c r="A8948" s="4">
        <v>20552343</v>
      </c>
      <c r="B8948" s="4" t="s">
        <v>5</v>
      </c>
    </row>
    <row r="8949" spans="1:2" x14ac:dyDescent="0.25">
      <c r="A8949" s="4">
        <v>20553861</v>
      </c>
      <c r="B8949" s="4" t="s">
        <v>5</v>
      </c>
    </row>
    <row r="8950" spans="1:2" x14ac:dyDescent="0.25">
      <c r="A8950" s="4">
        <v>20561383</v>
      </c>
      <c r="B8950" s="4" t="s">
        <v>5</v>
      </c>
    </row>
    <row r="8951" spans="1:2" x14ac:dyDescent="0.25">
      <c r="A8951" s="4">
        <v>20564116</v>
      </c>
      <c r="B8951" s="4" t="s">
        <v>5</v>
      </c>
    </row>
    <row r="8952" spans="1:2" x14ac:dyDescent="0.25">
      <c r="A8952" s="4">
        <v>20573492</v>
      </c>
      <c r="B8952" s="4" t="s">
        <v>5</v>
      </c>
    </row>
    <row r="8953" spans="1:2" x14ac:dyDescent="0.25">
      <c r="A8953" s="4">
        <v>20573996</v>
      </c>
      <c r="B8953" s="4" t="s">
        <v>5</v>
      </c>
    </row>
    <row r="8954" spans="1:2" x14ac:dyDescent="0.25">
      <c r="A8954" s="4">
        <v>20578686</v>
      </c>
      <c r="B8954" s="4" t="s">
        <v>5</v>
      </c>
    </row>
    <row r="8955" spans="1:2" x14ac:dyDescent="0.25">
      <c r="A8955" s="4">
        <v>20582474</v>
      </c>
      <c r="B8955" s="4" t="s">
        <v>5</v>
      </c>
    </row>
    <row r="8956" spans="1:2" x14ac:dyDescent="0.25">
      <c r="A8956" s="4">
        <v>20588852</v>
      </c>
      <c r="B8956" s="4" t="s">
        <v>5</v>
      </c>
    </row>
    <row r="8957" spans="1:2" x14ac:dyDescent="0.25">
      <c r="A8957" s="4">
        <v>20598315</v>
      </c>
      <c r="B8957" s="4" t="s">
        <v>5</v>
      </c>
    </row>
    <row r="8958" spans="1:2" x14ac:dyDescent="0.25">
      <c r="A8958" s="4">
        <v>20606233</v>
      </c>
      <c r="B8958" s="4" t="s">
        <v>5</v>
      </c>
    </row>
    <row r="8959" spans="1:2" x14ac:dyDescent="0.25">
      <c r="A8959" s="4">
        <v>20606288</v>
      </c>
      <c r="B8959" s="4" t="s">
        <v>5</v>
      </c>
    </row>
    <row r="8960" spans="1:2" x14ac:dyDescent="0.25">
      <c r="A8960" s="4">
        <v>20633501</v>
      </c>
      <c r="B8960" s="4" t="s">
        <v>5</v>
      </c>
    </row>
    <row r="8961" spans="1:2" x14ac:dyDescent="0.25">
      <c r="A8961" s="4">
        <v>20647150</v>
      </c>
      <c r="B8961" s="4" t="s">
        <v>5</v>
      </c>
    </row>
    <row r="8962" spans="1:2" x14ac:dyDescent="0.25">
      <c r="A8962" s="4">
        <v>20648437</v>
      </c>
      <c r="B8962" s="4" t="s">
        <v>5</v>
      </c>
    </row>
    <row r="8963" spans="1:2" x14ac:dyDescent="0.25">
      <c r="A8963" s="4">
        <v>20649357</v>
      </c>
      <c r="B8963" s="4" t="s">
        <v>5</v>
      </c>
    </row>
    <row r="8964" spans="1:2" x14ac:dyDescent="0.25">
      <c r="A8964" s="4">
        <v>20659586</v>
      </c>
      <c r="B8964" s="4" t="s">
        <v>5</v>
      </c>
    </row>
    <row r="8965" spans="1:2" x14ac:dyDescent="0.25">
      <c r="A8965" s="4">
        <v>20681109</v>
      </c>
      <c r="B8965" s="4" t="s">
        <v>5</v>
      </c>
    </row>
    <row r="8966" spans="1:2" x14ac:dyDescent="0.25">
      <c r="A8966" s="4">
        <v>20706737</v>
      </c>
      <c r="B8966" s="4" t="s">
        <v>5</v>
      </c>
    </row>
    <row r="8967" spans="1:2" x14ac:dyDescent="0.25">
      <c r="A8967" s="4">
        <v>20712326</v>
      </c>
      <c r="B8967" s="4" t="s">
        <v>5</v>
      </c>
    </row>
    <row r="8968" spans="1:2" x14ac:dyDescent="0.25">
      <c r="A8968" s="4">
        <v>20713854</v>
      </c>
      <c r="B8968" s="4" t="s">
        <v>5</v>
      </c>
    </row>
    <row r="8969" spans="1:2" x14ac:dyDescent="0.25">
      <c r="A8969" s="4">
        <v>20724807</v>
      </c>
      <c r="B8969" s="4" t="s">
        <v>5</v>
      </c>
    </row>
    <row r="8970" spans="1:2" x14ac:dyDescent="0.25">
      <c r="A8970" s="4">
        <v>20750068</v>
      </c>
      <c r="B8970" s="4" t="s">
        <v>5</v>
      </c>
    </row>
    <row r="8971" spans="1:2" x14ac:dyDescent="0.25">
      <c r="A8971" s="4">
        <v>20775364</v>
      </c>
      <c r="B8971" s="4" t="s">
        <v>5</v>
      </c>
    </row>
    <row r="8972" spans="1:2" x14ac:dyDescent="0.25">
      <c r="A8972" s="4">
        <v>20794204</v>
      </c>
      <c r="B8972" s="4" t="s">
        <v>5</v>
      </c>
    </row>
    <row r="8973" spans="1:2" x14ac:dyDescent="0.25">
      <c r="A8973" s="4">
        <v>20801281</v>
      </c>
      <c r="B8973" s="4" t="s">
        <v>5</v>
      </c>
    </row>
    <row r="8974" spans="1:2" x14ac:dyDescent="0.25">
      <c r="A8974" s="4">
        <v>20818449</v>
      </c>
      <c r="B8974" s="4" t="s">
        <v>5</v>
      </c>
    </row>
    <row r="8975" spans="1:2" x14ac:dyDescent="0.25">
      <c r="A8975" s="4">
        <v>20831326</v>
      </c>
      <c r="B8975" s="4" t="s">
        <v>5</v>
      </c>
    </row>
    <row r="8976" spans="1:2" x14ac:dyDescent="0.25">
      <c r="A8976" s="4">
        <v>20834222</v>
      </c>
      <c r="B8976" s="4" t="s">
        <v>5</v>
      </c>
    </row>
    <row r="8977" spans="1:2" x14ac:dyDescent="0.25">
      <c r="A8977" s="4">
        <v>20840192</v>
      </c>
      <c r="B8977" s="4" t="s">
        <v>5</v>
      </c>
    </row>
    <row r="8978" spans="1:2" x14ac:dyDescent="0.25">
      <c r="A8978" s="4">
        <v>20849700</v>
      </c>
      <c r="B8978" s="4" t="s">
        <v>5</v>
      </c>
    </row>
    <row r="8979" spans="1:2" x14ac:dyDescent="0.25">
      <c r="A8979" s="4">
        <v>20885423</v>
      </c>
      <c r="B8979" s="4" t="s">
        <v>5</v>
      </c>
    </row>
    <row r="8980" spans="1:2" x14ac:dyDescent="0.25">
      <c r="A8980" s="4">
        <v>20886371</v>
      </c>
      <c r="B8980" s="4" t="s">
        <v>5</v>
      </c>
    </row>
    <row r="8981" spans="1:2" x14ac:dyDescent="0.25">
      <c r="A8981" s="4">
        <v>20886027</v>
      </c>
      <c r="B8981" s="4" t="s">
        <v>5</v>
      </c>
    </row>
    <row r="8982" spans="1:2" x14ac:dyDescent="0.25">
      <c r="A8982" s="4">
        <v>20892491</v>
      </c>
      <c r="B8982" s="4" t="s">
        <v>5</v>
      </c>
    </row>
    <row r="8983" spans="1:2" x14ac:dyDescent="0.25">
      <c r="A8983" s="4">
        <v>20900043</v>
      </c>
      <c r="B8983" s="4" t="s">
        <v>5</v>
      </c>
    </row>
    <row r="8984" spans="1:2" x14ac:dyDescent="0.25">
      <c r="A8984" s="4">
        <v>20901969</v>
      </c>
      <c r="B8984" s="4" t="s">
        <v>5</v>
      </c>
    </row>
    <row r="8985" spans="1:2" x14ac:dyDescent="0.25">
      <c r="A8985" s="4">
        <v>20910607</v>
      </c>
      <c r="B8985" s="4" t="s">
        <v>5</v>
      </c>
    </row>
    <row r="8986" spans="1:2" x14ac:dyDescent="0.25">
      <c r="A8986" s="4">
        <v>20910544</v>
      </c>
      <c r="B8986" s="4" t="s">
        <v>5</v>
      </c>
    </row>
    <row r="8987" spans="1:2" x14ac:dyDescent="0.25">
      <c r="A8987" s="4">
        <v>20915232</v>
      </c>
      <c r="B8987" s="4" t="s">
        <v>5</v>
      </c>
    </row>
    <row r="8988" spans="1:2" x14ac:dyDescent="0.25">
      <c r="A8988" s="4">
        <v>20922809</v>
      </c>
      <c r="B8988" s="4" t="s">
        <v>5</v>
      </c>
    </row>
    <row r="8989" spans="1:2" x14ac:dyDescent="0.25">
      <c r="A8989" s="4">
        <v>20922582</v>
      </c>
      <c r="B8989" s="4" t="s">
        <v>5</v>
      </c>
    </row>
    <row r="8990" spans="1:2" x14ac:dyDescent="0.25">
      <c r="A8990" s="4">
        <v>20922324</v>
      </c>
      <c r="B8990" s="4" t="s">
        <v>5</v>
      </c>
    </row>
    <row r="8991" spans="1:2" x14ac:dyDescent="0.25">
      <c r="A8991" s="4">
        <v>20929643</v>
      </c>
      <c r="B8991" s="4" t="s">
        <v>5</v>
      </c>
    </row>
    <row r="8992" spans="1:2" x14ac:dyDescent="0.25">
      <c r="A8992" s="4">
        <v>20961217</v>
      </c>
      <c r="B8992" s="4" t="s">
        <v>5</v>
      </c>
    </row>
    <row r="8993" spans="1:2" x14ac:dyDescent="0.25">
      <c r="A8993" s="4">
        <v>20989603</v>
      </c>
      <c r="B8993" s="4" t="s">
        <v>5</v>
      </c>
    </row>
    <row r="8994" spans="1:2" x14ac:dyDescent="0.25">
      <c r="A8994" s="4">
        <v>20996686</v>
      </c>
      <c r="B8994" s="4" t="s">
        <v>5</v>
      </c>
    </row>
    <row r="8995" spans="1:2" x14ac:dyDescent="0.25">
      <c r="A8995" s="4">
        <v>21000543</v>
      </c>
      <c r="B8995" s="4" t="s">
        <v>5</v>
      </c>
    </row>
    <row r="8996" spans="1:2" x14ac:dyDescent="0.25">
      <c r="A8996" s="4">
        <v>20999402</v>
      </c>
      <c r="B8996" s="4" t="s">
        <v>5</v>
      </c>
    </row>
    <row r="8997" spans="1:2" x14ac:dyDescent="0.25">
      <c r="A8997" s="4">
        <v>21005847</v>
      </c>
      <c r="B8997" s="4" t="s">
        <v>5</v>
      </c>
    </row>
    <row r="8998" spans="1:2" x14ac:dyDescent="0.25">
      <c r="A8998" s="4">
        <v>21031042</v>
      </c>
      <c r="B8998" s="4" t="s">
        <v>5</v>
      </c>
    </row>
    <row r="8999" spans="1:2" x14ac:dyDescent="0.25">
      <c r="A8999" s="4">
        <v>21034676</v>
      </c>
      <c r="B8999" s="4" t="s">
        <v>5</v>
      </c>
    </row>
    <row r="9000" spans="1:2" x14ac:dyDescent="0.25">
      <c r="A9000" s="4">
        <v>21035762</v>
      </c>
      <c r="B9000" s="4" t="s">
        <v>5</v>
      </c>
    </row>
    <row r="9001" spans="1:2" x14ac:dyDescent="0.25">
      <c r="A9001" s="4">
        <v>21035413</v>
      </c>
      <c r="B9001" s="4" t="s">
        <v>5</v>
      </c>
    </row>
    <row r="9002" spans="1:2" x14ac:dyDescent="0.25">
      <c r="A9002" s="4">
        <v>22316343</v>
      </c>
      <c r="B9002" s="4" t="s">
        <v>5</v>
      </c>
    </row>
    <row r="9003" spans="1:2" x14ac:dyDescent="0.25">
      <c r="A9003" s="4">
        <v>21196657</v>
      </c>
      <c r="B9003" s="4" t="s">
        <v>5</v>
      </c>
    </row>
    <row r="9004" spans="1:2" x14ac:dyDescent="0.25">
      <c r="A9004" s="4">
        <v>21067940</v>
      </c>
      <c r="B9004" s="4" t="s">
        <v>5</v>
      </c>
    </row>
    <row r="9005" spans="1:2" x14ac:dyDescent="0.25">
      <c r="A9005" s="4">
        <v>22317148</v>
      </c>
      <c r="B9005" s="4" t="s">
        <v>5</v>
      </c>
    </row>
    <row r="9006" spans="1:2" x14ac:dyDescent="0.25">
      <c r="A9006" s="4">
        <v>21592563</v>
      </c>
      <c r="B9006" s="4" t="s">
        <v>5</v>
      </c>
    </row>
    <row r="9007" spans="1:2" x14ac:dyDescent="0.25">
      <c r="A9007" s="4">
        <v>21582933</v>
      </c>
      <c r="B9007" s="4" t="s">
        <v>5</v>
      </c>
    </row>
    <row r="9008" spans="1:2" x14ac:dyDescent="0.25">
      <c r="A9008" s="4">
        <v>21521701</v>
      </c>
      <c r="B9008" s="4" t="s">
        <v>5</v>
      </c>
    </row>
    <row r="9009" spans="1:2" x14ac:dyDescent="0.25">
      <c r="A9009" s="4">
        <v>21550167</v>
      </c>
      <c r="B9009" s="4" t="s">
        <v>5</v>
      </c>
    </row>
    <row r="9010" spans="1:2" x14ac:dyDescent="0.25">
      <c r="A9010" s="4">
        <v>20451049</v>
      </c>
      <c r="B9010" s="4" t="s">
        <v>5</v>
      </c>
    </row>
    <row r="9011" spans="1:2" x14ac:dyDescent="0.25">
      <c r="A9011" s="4">
        <v>20706939</v>
      </c>
      <c r="B9011" s="4" t="s">
        <v>5</v>
      </c>
    </row>
    <row r="9012" spans="1:2" x14ac:dyDescent="0.25">
      <c r="A9012" s="4">
        <v>20565843</v>
      </c>
      <c r="B9012" s="4" t="s">
        <v>5</v>
      </c>
    </row>
    <row r="9013" spans="1:2" x14ac:dyDescent="0.25">
      <c r="A9013" s="4">
        <v>20408556</v>
      </c>
      <c r="B9013" s="4" t="s">
        <v>5</v>
      </c>
    </row>
    <row r="9014" spans="1:2" x14ac:dyDescent="0.25">
      <c r="A9014" s="4">
        <v>22367691</v>
      </c>
      <c r="B9014" s="4" t="s">
        <v>5</v>
      </c>
    </row>
    <row r="9015" spans="1:2" x14ac:dyDescent="0.25">
      <c r="A9015" s="4">
        <v>21313672</v>
      </c>
      <c r="B9015" s="4" t="s">
        <v>5</v>
      </c>
    </row>
    <row r="9016" spans="1:2" x14ac:dyDescent="0.25">
      <c r="A9016" s="4">
        <v>21138198</v>
      </c>
      <c r="B9016" s="4" t="s">
        <v>5</v>
      </c>
    </row>
    <row r="9017" spans="1:2" x14ac:dyDescent="0.25">
      <c r="A9017" s="4">
        <v>20271190</v>
      </c>
      <c r="B9017" s="4" t="s">
        <v>5</v>
      </c>
    </row>
    <row r="9018" spans="1:2" x14ac:dyDescent="0.25">
      <c r="A9018" s="4">
        <v>22083694</v>
      </c>
      <c r="B9018" s="4" t="s">
        <v>5</v>
      </c>
    </row>
    <row r="9019" spans="1:2" x14ac:dyDescent="0.25">
      <c r="A9019" s="4">
        <v>21925735</v>
      </c>
      <c r="B9019" s="4" t="s">
        <v>5</v>
      </c>
    </row>
    <row r="9020" spans="1:2" x14ac:dyDescent="0.25">
      <c r="A9020" s="4">
        <v>21247729</v>
      </c>
      <c r="B9020" s="4" t="s">
        <v>5</v>
      </c>
    </row>
    <row r="9021" spans="1:2" x14ac:dyDescent="0.25">
      <c r="A9021" s="4">
        <v>21444566</v>
      </c>
      <c r="B9021" s="4" t="s">
        <v>5</v>
      </c>
    </row>
    <row r="9022" spans="1:2" x14ac:dyDescent="0.25">
      <c r="A9022" s="4">
        <v>20659209</v>
      </c>
      <c r="B9022" s="4" t="s">
        <v>5</v>
      </c>
    </row>
    <row r="9023" spans="1:2" x14ac:dyDescent="0.25">
      <c r="A9023" s="4">
        <v>21704502</v>
      </c>
      <c r="B9023" s="4" t="s">
        <v>5</v>
      </c>
    </row>
    <row r="9024" spans="1:2" x14ac:dyDescent="0.25">
      <c r="A9024" s="4">
        <v>20703396</v>
      </c>
      <c r="B9024" s="4" t="s">
        <v>5</v>
      </c>
    </row>
    <row r="9025" spans="1:2" x14ac:dyDescent="0.25">
      <c r="A9025" s="4">
        <v>20631397</v>
      </c>
      <c r="B9025" s="4" t="s">
        <v>5</v>
      </c>
    </row>
    <row r="9026" spans="1:2" x14ac:dyDescent="0.25">
      <c r="A9026" s="4">
        <v>20191327</v>
      </c>
      <c r="B9026" s="4" t="s">
        <v>5</v>
      </c>
    </row>
    <row r="9027" spans="1:2" x14ac:dyDescent="0.25">
      <c r="A9027" s="4">
        <v>25163532</v>
      </c>
      <c r="B9027" s="4" t="s">
        <v>5</v>
      </c>
    </row>
    <row r="9028" spans="1:2" x14ac:dyDescent="0.25">
      <c r="A9028" s="4">
        <v>24314829</v>
      </c>
      <c r="B9028" s="4" t="s">
        <v>5</v>
      </c>
    </row>
    <row r="9029" spans="1:2" x14ac:dyDescent="0.25">
      <c r="A9029" s="4">
        <v>20421845</v>
      </c>
      <c r="B9029" s="4" t="s">
        <v>5</v>
      </c>
    </row>
    <row r="9030" spans="1:2" x14ac:dyDescent="0.25">
      <c r="A9030" s="4">
        <v>20626867</v>
      </c>
      <c r="B9030" s="4" t="s">
        <v>5</v>
      </c>
    </row>
    <row r="9031" spans="1:2" x14ac:dyDescent="0.25">
      <c r="A9031" s="4">
        <v>20335797</v>
      </c>
      <c r="B9031" s="4" t="s">
        <v>5</v>
      </c>
    </row>
    <row r="9032" spans="1:2" x14ac:dyDescent="0.25">
      <c r="A9032" s="4">
        <v>21091030</v>
      </c>
      <c r="B9032" s="4" t="s">
        <v>5</v>
      </c>
    </row>
    <row r="9033" spans="1:2" x14ac:dyDescent="0.25">
      <c r="A9033" s="4">
        <v>21313959</v>
      </c>
      <c r="B9033" s="4" t="s">
        <v>5</v>
      </c>
    </row>
    <row r="9034" spans="1:2" x14ac:dyDescent="0.25">
      <c r="A9034" s="4">
        <v>20015859</v>
      </c>
      <c r="B9034" s="4" t="s">
        <v>5</v>
      </c>
    </row>
    <row r="9035" spans="1:2" x14ac:dyDescent="0.25">
      <c r="A9035" s="4">
        <v>21999124</v>
      </c>
      <c r="B9035" s="4" t="s">
        <v>5</v>
      </c>
    </row>
    <row r="9036" spans="1:2" x14ac:dyDescent="0.25">
      <c r="A9036" s="4">
        <v>20756699</v>
      </c>
      <c r="B9036" s="4" t="s">
        <v>5</v>
      </c>
    </row>
    <row r="9037" spans="1:2" x14ac:dyDescent="0.25">
      <c r="A9037" s="4">
        <v>21818543</v>
      </c>
      <c r="B9037" s="4" t="s">
        <v>5</v>
      </c>
    </row>
    <row r="9038" spans="1:2" x14ac:dyDescent="0.25">
      <c r="A9038" s="4">
        <v>21180427</v>
      </c>
      <c r="B9038" s="4" t="s">
        <v>5</v>
      </c>
    </row>
    <row r="9039" spans="1:2" x14ac:dyDescent="0.25">
      <c r="A9039" s="4">
        <v>21754283</v>
      </c>
      <c r="B9039" s="4" t="s">
        <v>5</v>
      </c>
    </row>
    <row r="9040" spans="1:2" x14ac:dyDescent="0.25">
      <c r="A9040" s="4">
        <v>21429698</v>
      </c>
      <c r="B9040" s="4" t="s">
        <v>5</v>
      </c>
    </row>
    <row r="9041" spans="1:2" x14ac:dyDescent="0.25">
      <c r="A9041" s="4">
        <v>21358728</v>
      </c>
      <c r="B9041" s="4" t="s">
        <v>5</v>
      </c>
    </row>
    <row r="9042" spans="1:2" x14ac:dyDescent="0.25">
      <c r="A9042" s="4">
        <v>20989809</v>
      </c>
      <c r="B9042" s="4" t="s">
        <v>5</v>
      </c>
    </row>
    <row r="9043" spans="1:2" x14ac:dyDescent="0.25">
      <c r="A9043" s="4">
        <v>21859475</v>
      </c>
      <c r="B9043" s="4" t="s">
        <v>5</v>
      </c>
    </row>
    <row r="9044" spans="1:2" x14ac:dyDescent="0.25">
      <c r="A9044" s="4">
        <v>21379381</v>
      </c>
      <c r="B9044" s="4" t="s">
        <v>5</v>
      </c>
    </row>
    <row r="9045" spans="1:2" x14ac:dyDescent="0.25">
      <c r="A9045" s="4">
        <v>21714123</v>
      </c>
      <c r="B9045" s="4" t="s">
        <v>5</v>
      </c>
    </row>
    <row r="9046" spans="1:2" x14ac:dyDescent="0.25">
      <c r="A9046" s="4">
        <v>21125935</v>
      </c>
      <c r="B9046" s="4" t="s">
        <v>5</v>
      </c>
    </row>
    <row r="9047" spans="1:2" x14ac:dyDescent="0.25">
      <c r="A9047" s="4">
        <v>22390880</v>
      </c>
      <c r="B9047" s="4" t="s">
        <v>5</v>
      </c>
    </row>
    <row r="9048" spans="1:2" x14ac:dyDescent="0.25">
      <c r="A9048" s="4">
        <v>21862531</v>
      </c>
      <c r="B9048" s="4" t="s">
        <v>5</v>
      </c>
    </row>
    <row r="9049" spans="1:2" x14ac:dyDescent="0.25">
      <c r="A9049" s="4">
        <v>21168671</v>
      </c>
      <c r="B9049" s="4" t="s">
        <v>5</v>
      </c>
    </row>
    <row r="9050" spans="1:2" x14ac:dyDescent="0.25">
      <c r="A9050" s="4">
        <v>20485285</v>
      </c>
      <c r="B9050" s="4" t="s">
        <v>5</v>
      </c>
    </row>
    <row r="9051" spans="1:2" x14ac:dyDescent="0.25">
      <c r="A9051" s="4">
        <v>21233822</v>
      </c>
      <c r="B9051" s="4" t="s">
        <v>5</v>
      </c>
    </row>
    <row r="9052" spans="1:2" x14ac:dyDescent="0.25">
      <c r="A9052" s="4">
        <v>22256903</v>
      </c>
      <c r="B9052" s="4" t="s">
        <v>5</v>
      </c>
    </row>
    <row r="9053" spans="1:2" x14ac:dyDescent="0.25">
      <c r="A9053" s="4">
        <v>21043771</v>
      </c>
      <c r="B9053" s="4" t="s">
        <v>5</v>
      </c>
    </row>
    <row r="9054" spans="1:2" x14ac:dyDescent="0.25">
      <c r="A9054" s="4">
        <v>22285482</v>
      </c>
      <c r="B9054" s="4" t="s">
        <v>5</v>
      </c>
    </row>
    <row r="9055" spans="1:2" x14ac:dyDescent="0.25">
      <c r="A9055" s="4">
        <v>21780641</v>
      </c>
      <c r="B9055" s="4" t="s">
        <v>5</v>
      </c>
    </row>
    <row r="9056" spans="1:2" x14ac:dyDescent="0.25">
      <c r="A9056" s="4">
        <v>21830751</v>
      </c>
      <c r="B9056" s="4" t="s">
        <v>5</v>
      </c>
    </row>
    <row r="9057" spans="1:2" x14ac:dyDescent="0.25">
      <c r="A9057" s="4">
        <v>21168640</v>
      </c>
      <c r="B9057" s="4" t="s">
        <v>5</v>
      </c>
    </row>
    <row r="9058" spans="1:2" x14ac:dyDescent="0.25">
      <c r="A9058" s="4">
        <v>21194086</v>
      </c>
      <c r="B9058" s="4" t="s">
        <v>5</v>
      </c>
    </row>
    <row r="9059" spans="1:2" x14ac:dyDescent="0.25">
      <c r="A9059" s="4">
        <v>21906281</v>
      </c>
      <c r="B9059" s="4" t="s">
        <v>5</v>
      </c>
    </row>
    <row r="9060" spans="1:2" x14ac:dyDescent="0.25">
      <c r="A9060" s="4">
        <v>21143888</v>
      </c>
      <c r="B9060" s="4" t="s">
        <v>5</v>
      </c>
    </row>
    <row r="9061" spans="1:2" x14ac:dyDescent="0.25">
      <c r="A9061" s="4">
        <v>20999128</v>
      </c>
      <c r="B9061" s="4" t="s">
        <v>5</v>
      </c>
    </row>
    <row r="9062" spans="1:2" x14ac:dyDescent="0.25">
      <c r="A9062" s="4">
        <v>21518681</v>
      </c>
      <c r="B9062" s="4" t="s">
        <v>5</v>
      </c>
    </row>
    <row r="9063" spans="1:2" x14ac:dyDescent="0.25">
      <c r="A9063" s="4">
        <v>20634117</v>
      </c>
      <c r="B9063" s="4" t="s">
        <v>5</v>
      </c>
    </row>
    <row r="9064" spans="1:2" x14ac:dyDescent="0.25">
      <c r="A9064" s="4">
        <v>20577700</v>
      </c>
      <c r="B9064" s="4" t="s">
        <v>5</v>
      </c>
    </row>
    <row r="9065" spans="1:2" x14ac:dyDescent="0.25">
      <c r="A9065" s="4">
        <v>21012132</v>
      </c>
      <c r="B9065" s="4" t="s">
        <v>5</v>
      </c>
    </row>
    <row r="9066" spans="1:2" x14ac:dyDescent="0.25">
      <c r="A9066" s="4">
        <v>20881111</v>
      </c>
      <c r="B9066" s="4" t="s">
        <v>5</v>
      </c>
    </row>
    <row r="9067" spans="1:2" x14ac:dyDescent="0.25">
      <c r="A9067" s="4">
        <v>20154956</v>
      </c>
      <c r="B9067" s="4" t="s">
        <v>5</v>
      </c>
    </row>
    <row r="9068" spans="1:2" x14ac:dyDescent="0.25">
      <c r="A9068" s="4">
        <v>22432047</v>
      </c>
      <c r="B9068" s="4" t="s">
        <v>5</v>
      </c>
    </row>
    <row r="9069" spans="1:2" x14ac:dyDescent="0.25">
      <c r="A9069" s="4">
        <v>22001099</v>
      </c>
      <c r="B9069" s="4" t="s">
        <v>5</v>
      </c>
    </row>
    <row r="9070" spans="1:2" x14ac:dyDescent="0.25">
      <c r="A9070" s="4">
        <v>20933559</v>
      </c>
      <c r="B9070" s="4" t="s">
        <v>5</v>
      </c>
    </row>
    <row r="9071" spans="1:2" x14ac:dyDescent="0.25">
      <c r="A9071" s="4">
        <v>20839376</v>
      </c>
      <c r="B9071" s="4" t="s">
        <v>5</v>
      </c>
    </row>
    <row r="9072" spans="1:2" x14ac:dyDescent="0.25">
      <c r="A9072" s="4">
        <v>20602978</v>
      </c>
      <c r="B9072" s="4" t="s">
        <v>5</v>
      </c>
    </row>
    <row r="9073" spans="1:2" x14ac:dyDescent="0.25">
      <c r="A9073" s="4">
        <v>20757976</v>
      </c>
      <c r="B9073" s="4" t="s">
        <v>5</v>
      </c>
    </row>
    <row r="9074" spans="1:2" x14ac:dyDescent="0.25">
      <c r="A9074" s="4">
        <v>21630269</v>
      </c>
      <c r="B9074" s="4" t="s">
        <v>5</v>
      </c>
    </row>
    <row r="9075" spans="1:2" x14ac:dyDescent="0.25">
      <c r="A9075" s="4">
        <v>21357945</v>
      </c>
      <c r="B9075" s="4" t="s">
        <v>5</v>
      </c>
    </row>
    <row r="9076" spans="1:2" x14ac:dyDescent="0.25">
      <c r="A9076" s="4">
        <v>22200977</v>
      </c>
      <c r="B9076" s="4" t="s">
        <v>5</v>
      </c>
    </row>
    <row r="9077" spans="1:2" x14ac:dyDescent="0.25">
      <c r="A9077" s="4">
        <v>20817150</v>
      </c>
      <c r="B9077" s="4" t="s">
        <v>5</v>
      </c>
    </row>
    <row r="9078" spans="1:2" x14ac:dyDescent="0.25">
      <c r="A9078" s="4">
        <v>20498091</v>
      </c>
      <c r="B9078" s="4" t="s">
        <v>5</v>
      </c>
    </row>
    <row r="9079" spans="1:2" x14ac:dyDescent="0.25">
      <c r="A9079" s="4">
        <v>21458017</v>
      </c>
      <c r="B9079" s="4" t="s">
        <v>5</v>
      </c>
    </row>
    <row r="9080" spans="1:2" x14ac:dyDescent="0.25">
      <c r="A9080" s="4">
        <v>21771523</v>
      </c>
      <c r="B9080" s="4" t="s">
        <v>5</v>
      </c>
    </row>
    <row r="9081" spans="1:2" x14ac:dyDescent="0.25">
      <c r="A9081" s="4">
        <v>21594106</v>
      </c>
      <c r="B9081" s="4" t="s">
        <v>5</v>
      </c>
    </row>
    <row r="9082" spans="1:2" x14ac:dyDescent="0.25">
      <c r="A9082" s="4">
        <v>20148745</v>
      </c>
      <c r="B9082" s="4" t="s">
        <v>5</v>
      </c>
    </row>
    <row r="9083" spans="1:2" x14ac:dyDescent="0.25">
      <c r="A9083" s="4">
        <v>20169733</v>
      </c>
      <c r="B9083" s="4" t="s">
        <v>5</v>
      </c>
    </row>
    <row r="9084" spans="1:2" x14ac:dyDescent="0.25">
      <c r="A9084" s="4">
        <v>20723555</v>
      </c>
      <c r="B9084" s="4" t="s">
        <v>5</v>
      </c>
    </row>
    <row r="9085" spans="1:2" x14ac:dyDescent="0.25">
      <c r="A9085" s="4">
        <v>10007365</v>
      </c>
      <c r="B9085" s="4" t="s">
        <v>5</v>
      </c>
    </row>
    <row r="9086" spans="1:2" x14ac:dyDescent="0.25">
      <c r="A9086" s="4">
        <v>20649227</v>
      </c>
      <c r="B9086" s="4" t="s">
        <v>5</v>
      </c>
    </row>
    <row r="9087" spans="1:2" x14ac:dyDescent="0.25">
      <c r="A9087" s="4">
        <v>20749464</v>
      </c>
      <c r="B9087" s="4" t="s">
        <v>5</v>
      </c>
    </row>
    <row r="9088" spans="1:2" x14ac:dyDescent="0.25">
      <c r="A9088" s="4">
        <v>21501649</v>
      </c>
      <c r="B9088" s="4" t="s">
        <v>5</v>
      </c>
    </row>
    <row r="9089" spans="1:2" x14ac:dyDescent="0.25">
      <c r="A9089" s="4">
        <v>20998857</v>
      </c>
      <c r="B9089" s="4" t="s">
        <v>5</v>
      </c>
    </row>
    <row r="9090" spans="1:2" x14ac:dyDescent="0.25">
      <c r="A9090" s="4">
        <v>21799472</v>
      </c>
      <c r="B9090" s="4" t="s">
        <v>5</v>
      </c>
    </row>
    <row r="9091" spans="1:2" x14ac:dyDescent="0.25">
      <c r="A9091" s="4">
        <v>22406612</v>
      </c>
      <c r="B9091" s="4" t="s">
        <v>5</v>
      </c>
    </row>
    <row r="9092" spans="1:2" x14ac:dyDescent="0.25">
      <c r="A9092" s="4">
        <v>20015613</v>
      </c>
      <c r="B9092" s="4" t="s">
        <v>5</v>
      </c>
    </row>
    <row r="9093" spans="1:2" x14ac:dyDescent="0.25">
      <c r="A9093" s="4">
        <v>20647431</v>
      </c>
      <c r="B9093" s="4" t="s">
        <v>5</v>
      </c>
    </row>
    <row r="9094" spans="1:2" x14ac:dyDescent="0.25">
      <c r="A9094" s="4">
        <v>21550337</v>
      </c>
      <c r="B9094" s="4" t="s">
        <v>5</v>
      </c>
    </row>
    <row r="9095" spans="1:2" x14ac:dyDescent="0.25">
      <c r="A9095" s="4">
        <v>21736341</v>
      </c>
      <c r="B9095" s="4" t="s">
        <v>5</v>
      </c>
    </row>
    <row r="9096" spans="1:2" x14ac:dyDescent="0.25">
      <c r="A9096" s="4">
        <v>22397931</v>
      </c>
      <c r="B9096" s="4" t="s">
        <v>5</v>
      </c>
    </row>
    <row r="9097" spans="1:2" x14ac:dyDescent="0.25">
      <c r="A9097" s="4">
        <v>20826086</v>
      </c>
      <c r="B9097" s="4" t="s">
        <v>5</v>
      </c>
    </row>
    <row r="9098" spans="1:2" x14ac:dyDescent="0.25">
      <c r="A9098" s="4">
        <v>20760115</v>
      </c>
      <c r="B9098" s="4" t="s">
        <v>5</v>
      </c>
    </row>
    <row r="9099" spans="1:2" x14ac:dyDescent="0.25">
      <c r="A9099" s="4">
        <v>21542525</v>
      </c>
      <c r="B9099" s="4" t="s">
        <v>5</v>
      </c>
    </row>
    <row r="9100" spans="1:2" x14ac:dyDescent="0.25">
      <c r="A9100" s="4">
        <v>20680587</v>
      </c>
      <c r="B9100" s="4" t="s">
        <v>5</v>
      </c>
    </row>
    <row r="9101" spans="1:2" x14ac:dyDescent="0.25">
      <c r="A9101" s="4">
        <v>20885420</v>
      </c>
      <c r="B9101" s="4" t="s">
        <v>5</v>
      </c>
    </row>
    <row r="9102" spans="1:2" x14ac:dyDescent="0.25">
      <c r="A9102" s="4">
        <v>22322514</v>
      </c>
      <c r="B9102" s="4" t="s">
        <v>5</v>
      </c>
    </row>
    <row r="9103" spans="1:2" x14ac:dyDescent="0.25">
      <c r="A9103" s="4">
        <v>21641550</v>
      </c>
      <c r="B9103" s="4" t="s">
        <v>5</v>
      </c>
    </row>
    <row r="9104" spans="1:2" x14ac:dyDescent="0.25">
      <c r="A9104" s="4">
        <v>20615837</v>
      </c>
      <c r="B9104" s="4" t="s">
        <v>5</v>
      </c>
    </row>
    <row r="9105" spans="1:2" x14ac:dyDescent="0.25">
      <c r="A9105" s="4">
        <v>20054872</v>
      </c>
      <c r="B9105" s="4" t="s">
        <v>5</v>
      </c>
    </row>
    <row r="9106" spans="1:2" x14ac:dyDescent="0.25">
      <c r="A9106" s="4">
        <v>20659453</v>
      </c>
      <c r="B9106" s="4" t="s">
        <v>5</v>
      </c>
    </row>
    <row r="9107" spans="1:2" x14ac:dyDescent="0.25">
      <c r="A9107" s="4">
        <v>21651063</v>
      </c>
      <c r="B9107" s="4" t="s">
        <v>5</v>
      </c>
    </row>
    <row r="9108" spans="1:2" x14ac:dyDescent="0.25">
      <c r="A9108" s="4">
        <v>20933896</v>
      </c>
      <c r="B9108" s="4" t="s">
        <v>5</v>
      </c>
    </row>
    <row r="9109" spans="1:2" x14ac:dyDescent="0.25">
      <c r="A9109" s="4">
        <v>21164083</v>
      </c>
      <c r="B9109" s="4" t="s">
        <v>5</v>
      </c>
    </row>
    <row r="9110" spans="1:2" x14ac:dyDescent="0.25">
      <c r="A9110" s="4">
        <v>21019084</v>
      </c>
      <c r="B9110" s="4" t="s">
        <v>5</v>
      </c>
    </row>
    <row r="9111" spans="1:2" x14ac:dyDescent="0.25">
      <c r="A9111" s="4">
        <v>21007296</v>
      </c>
      <c r="B9111" s="4" t="s">
        <v>5</v>
      </c>
    </row>
    <row r="9112" spans="1:2" x14ac:dyDescent="0.25">
      <c r="A9112" s="4">
        <v>21900583</v>
      </c>
      <c r="B9112" s="4" t="s">
        <v>5</v>
      </c>
    </row>
    <row r="9113" spans="1:2" x14ac:dyDescent="0.25">
      <c r="A9113" s="4">
        <v>10007403</v>
      </c>
      <c r="B9113" s="4" t="s">
        <v>5</v>
      </c>
    </row>
    <row r="9114" spans="1:2" x14ac:dyDescent="0.25">
      <c r="A9114" s="4">
        <v>21004836</v>
      </c>
      <c r="B9114" s="4" t="s">
        <v>5</v>
      </c>
    </row>
    <row r="9115" spans="1:2" x14ac:dyDescent="0.25">
      <c r="A9115" s="4">
        <v>20638652</v>
      </c>
      <c r="B9115" s="4" t="s">
        <v>5</v>
      </c>
    </row>
    <row r="9116" spans="1:2" x14ac:dyDescent="0.25">
      <c r="A9116" s="4">
        <v>22017347</v>
      </c>
      <c r="B9116" s="4" t="s">
        <v>5</v>
      </c>
    </row>
    <row r="9117" spans="1:2" x14ac:dyDescent="0.25">
      <c r="A9117" s="4">
        <v>20089046</v>
      </c>
      <c r="B9117" s="4" t="s">
        <v>5</v>
      </c>
    </row>
    <row r="9118" spans="1:2" x14ac:dyDescent="0.25">
      <c r="A9118" s="4">
        <v>20842008</v>
      </c>
      <c r="B9118" s="4" t="s">
        <v>5</v>
      </c>
    </row>
    <row r="9119" spans="1:2" x14ac:dyDescent="0.25">
      <c r="A9119" s="4">
        <v>21912587</v>
      </c>
      <c r="B9119" s="4" t="s">
        <v>5</v>
      </c>
    </row>
    <row r="9120" spans="1:2" x14ac:dyDescent="0.25">
      <c r="A9120" s="4">
        <v>20385582</v>
      </c>
      <c r="B9120" s="4" t="s">
        <v>5</v>
      </c>
    </row>
    <row r="9121" spans="1:2" x14ac:dyDescent="0.25">
      <c r="A9121" s="4">
        <v>21910272</v>
      </c>
      <c r="B9121" s="4" t="s">
        <v>5</v>
      </c>
    </row>
    <row r="9122" spans="1:2" x14ac:dyDescent="0.25">
      <c r="A9122" s="4">
        <v>21619923</v>
      </c>
      <c r="B9122" s="4" t="s">
        <v>5</v>
      </c>
    </row>
    <row r="9123" spans="1:2" x14ac:dyDescent="0.25">
      <c r="A9123" s="4">
        <v>20144714</v>
      </c>
      <c r="B9123" s="4" t="s">
        <v>5</v>
      </c>
    </row>
    <row r="9124" spans="1:2" x14ac:dyDescent="0.25">
      <c r="A9124" s="4">
        <v>20854814</v>
      </c>
      <c r="B9124" s="4" t="s">
        <v>5</v>
      </c>
    </row>
    <row r="9125" spans="1:2" x14ac:dyDescent="0.25">
      <c r="A9125" s="4">
        <v>20477160</v>
      </c>
      <c r="B9125" s="4" t="s">
        <v>5</v>
      </c>
    </row>
    <row r="9126" spans="1:2" x14ac:dyDescent="0.25">
      <c r="A9126" s="4">
        <v>21659422</v>
      </c>
      <c r="B9126" s="4" t="s">
        <v>5</v>
      </c>
    </row>
    <row r="9127" spans="1:2" x14ac:dyDescent="0.25">
      <c r="A9127" s="4">
        <v>20674569</v>
      </c>
      <c r="B9127" s="4" t="s">
        <v>5</v>
      </c>
    </row>
    <row r="9128" spans="1:2" x14ac:dyDescent="0.25">
      <c r="A9128" s="4">
        <v>20077954</v>
      </c>
      <c r="B9128" s="4" t="s">
        <v>5</v>
      </c>
    </row>
    <row r="9129" spans="1:2" x14ac:dyDescent="0.25">
      <c r="A9129" s="4">
        <v>21021711</v>
      </c>
      <c r="B9129" s="4" t="s">
        <v>5</v>
      </c>
    </row>
    <row r="9130" spans="1:2" x14ac:dyDescent="0.25">
      <c r="A9130" s="4">
        <v>20178878</v>
      </c>
      <c r="B9130" s="4" t="s">
        <v>5</v>
      </c>
    </row>
    <row r="9131" spans="1:2" x14ac:dyDescent="0.25">
      <c r="A9131" s="4">
        <v>21776194</v>
      </c>
      <c r="B9131" s="4" t="s">
        <v>5</v>
      </c>
    </row>
    <row r="9132" spans="1:2" x14ac:dyDescent="0.25">
      <c r="A9132" s="4">
        <v>21998826</v>
      </c>
      <c r="B9132" s="4" t="s">
        <v>5</v>
      </c>
    </row>
    <row r="9133" spans="1:2" x14ac:dyDescent="0.25">
      <c r="A9133" s="4">
        <v>20574536</v>
      </c>
      <c r="B9133" s="4" t="s">
        <v>5</v>
      </c>
    </row>
    <row r="9134" spans="1:2" x14ac:dyDescent="0.25">
      <c r="A9134" s="4">
        <v>20450456</v>
      </c>
      <c r="B9134" s="4" t="s">
        <v>5</v>
      </c>
    </row>
    <row r="9135" spans="1:2" x14ac:dyDescent="0.25">
      <c r="A9135" s="4">
        <v>20781782</v>
      </c>
      <c r="B9135" s="4" t="s">
        <v>5</v>
      </c>
    </row>
    <row r="9136" spans="1:2" x14ac:dyDescent="0.25">
      <c r="A9136" s="4">
        <v>20418053</v>
      </c>
      <c r="B9136" s="4" t="s">
        <v>5</v>
      </c>
    </row>
    <row r="9137" spans="1:2" x14ac:dyDescent="0.25">
      <c r="A9137" s="4">
        <v>20782238</v>
      </c>
      <c r="B9137" s="4" t="s">
        <v>5</v>
      </c>
    </row>
    <row r="9138" spans="1:2" x14ac:dyDescent="0.25">
      <c r="A9138" s="4">
        <v>21142753</v>
      </c>
      <c r="B9138" s="4" t="s">
        <v>5</v>
      </c>
    </row>
    <row r="9139" spans="1:2" x14ac:dyDescent="0.25">
      <c r="A9139" s="4">
        <v>20151950</v>
      </c>
      <c r="B9139" s="4" t="s">
        <v>5</v>
      </c>
    </row>
    <row r="9140" spans="1:2" x14ac:dyDescent="0.25">
      <c r="A9140" s="4">
        <v>21146977</v>
      </c>
      <c r="B9140" s="4" t="s">
        <v>5</v>
      </c>
    </row>
    <row r="9141" spans="1:2" x14ac:dyDescent="0.25">
      <c r="A9141" s="4">
        <v>20962281</v>
      </c>
      <c r="B9141" s="4" t="s">
        <v>5</v>
      </c>
    </row>
    <row r="9142" spans="1:2" x14ac:dyDescent="0.25">
      <c r="A9142" s="4">
        <v>22090052</v>
      </c>
      <c r="B9142" s="4" t="s">
        <v>5</v>
      </c>
    </row>
    <row r="9143" spans="1:2" x14ac:dyDescent="0.25">
      <c r="A9143" s="4">
        <v>21936252</v>
      </c>
      <c r="B9143" s="4" t="s">
        <v>5</v>
      </c>
    </row>
    <row r="9144" spans="1:2" x14ac:dyDescent="0.25">
      <c r="A9144" s="4">
        <v>21019028</v>
      </c>
      <c r="B9144" s="4" t="s">
        <v>5</v>
      </c>
    </row>
    <row r="9145" spans="1:2" x14ac:dyDescent="0.25">
      <c r="A9145" s="4">
        <v>21303206</v>
      </c>
      <c r="B9145" s="4" t="s">
        <v>5</v>
      </c>
    </row>
    <row r="9146" spans="1:2" x14ac:dyDescent="0.25">
      <c r="A9146" s="4">
        <v>21589563</v>
      </c>
      <c r="B9146" s="4" t="s">
        <v>5</v>
      </c>
    </row>
    <row r="9147" spans="1:2" x14ac:dyDescent="0.25">
      <c r="A9147" s="4">
        <v>21898978</v>
      </c>
      <c r="B9147" s="4" t="s">
        <v>5</v>
      </c>
    </row>
    <row r="9148" spans="1:2" x14ac:dyDescent="0.25">
      <c r="A9148" s="4">
        <v>21125623</v>
      </c>
      <c r="B9148" s="4" t="s">
        <v>5</v>
      </c>
    </row>
    <row r="9149" spans="1:2" x14ac:dyDescent="0.25">
      <c r="A9149" s="4">
        <v>20123254</v>
      </c>
      <c r="B9149" s="4" t="s">
        <v>5</v>
      </c>
    </row>
    <row r="9150" spans="1:2" x14ac:dyDescent="0.25">
      <c r="A9150" s="4">
        <v>20840019</v>
      </c>
      <c r="B9150" s="4" t="s">
        <v>5</v>
      </c>
    </row>
    <row r="9151" spans="1:2" x14ac:dyDescent="0.25">
      <c r="A9151" s="4">
        <v>22270662</v>
      </c>
      <c r="B9151" s="4" t="s">
        <v>5</v>
      </c>
    </row>
    <row r="9152" spans="1:2" x14ac:dyDescent="0.25">
      <c r="A9152" s="4">
        <v>21159667</v>
      </c>
      <c r="B9152" s="4" t="s">
        <v>5</v>
      </c>
    </row>
    <row r="9153" spans="1:2" x14ac:dyDescent="0.25">
      <c r="A9153" s="4">
        <v>20195924</v>
      </c>
      <c r="B9153" s="4" t="s">
        <v>5</v>
      </c>
    </row>
    <row r="9154" spans="1:2" x14ac:dyDescent="0.25">
      <c r="A9154" s="4">
        <v>21005904</v>
      </c>
      <c r="B9154" s="4" t="s">
        <v>5</v>
      </c>
    </row>
    <row r="9155" spans="1:2" x14ac:dyDescent="0.25">
      <c r="A9155" s="4">
        <v>20172608</v>
      </c>
      <c r="B9155" s="4" t="s">
        <v>5</v>
      </c>
    </row>
    <row r="9156" spans="1:2" x14ac:dyDescent="0.25">
      <c r="A9156" s="4">
        <v>21163024</v>
      </c>
      <c r="B9156" s="4" t="s">
        <v>5</v>
      </c>
    </row>
    <row r="9157" spans="1:2" x14ac:dyDescent="0.25">
      <c r="A9157" s="4">
        <v>21915855</v>
      </c>
      <c r="B9157" s="4" t="s">
        <v>5</v>
      </c>
    </row>
    <row r="9158" spans="1:2" x14ac:dyDescent="0.25">
      <c r="A9158" s="4">
        <v>21896140</v>
      </c>
      <c r="B9158" s="4" t="s">
        <v>5</v>
      </c>
    </row>
    <row r="9159" spans="1:2" x14ac:dyDescent="0.25">
      <c r="A9159" s="4">
        <v>21762265</v>
      </c>
      <c r="B9159" s="4" t="s">
        <v>5</v>
      </c>
    </row>
    <row r="9160" spans="1:2" x14ac:dyDescent="0.25">
      <c r="A9160" s="4">
        <v>21133183</v>
      </c>
      <c r="B9160" s="4" t="s">
        <v>5</v>
      </c>
    </row>
    <row r="9161" spans="1:2" x14ac:dyDescent="0.25">
      <c r="A9161" s="4">
        <v>20791199</v>
      </c>
      <c r="B9161" s="4" t="s">
        <v>5</v>
      </c>
    </row>
    <row r="9162" spans="1:2" x14ac:dyDescent="0.25">
      <c r="A9162" s="4">
        <v>20759225</v>
      </c>
      <c r="B9162" s="4" t="s">
        <v>5</v>
      </c>
    </row>
    <row r="9163" spans="1:2" x14ac:dyDescent="0.25">
      <c r="A9163" s="4">
        <v>20748494</v>
      </c>
      <c r="B9163" s="4" t="s">
        <v>5</v>
      </c>
    </row>
    <row r="9164" spans="1:2" x14ac:dyDescent="0.25">
      <c r="A9164" s="4">
        <v>21389059</v>
      </c>
      <c r="B9164" s="4" t="s">
        <v>5</v>
      </c>
    </row>
    <row r="9165" spans="1:2" x14ac:dyDescent="0.25">
      <c r="A9165" s="4">
        <v>20748646</v>
      </c>
      <c r="B9165" s="4" t="s">
        <v>5</v>
      </c>
    </row>
    <row r="9166" spans="1:2" x14ac:dyDescent="0.25">
      <c r="A9166" s="4">
        <v>21785674</v>
      </c>
      <c r="B9166" s="4" t="s">
        <v>5</v>
      </c>
    </row>
    <row r="9167" spans="1:2" x14ac:dyDescent="0.25">
      <c r="A9167" s="4">
        <v>20859086</v>
      </c>
      <c r="B9167" s="4" t="s">
        <v>5</v>
      </c>
    </row>
    <row r="9168" spans="1:2" x14ac:dyDescent="0.25">
      <c r="A9168" s="4">
        <v>20323183</v>
      </c>
      <c r="B9168" s="4" t="s">
        <v>5</v>
      </c>
    </row>
    <row r="9169" spans="1:2" x14ac:dyDescent="0.25">
      <c r="A9169" s="4">
        <v>20084221</v>
      </c>
      <c r="B9169" s="4" t="s">
        <v>5</v>
      </c>
    </row>
    <row r="9170" spans="1:2" x14ac:dyDescent="0.25">
      <c r="A9170" s="4">
        <v>20849448</v>
      </c>
      <c r="B9170" s="4" t="s">
        <v>5</v>
      </c>
    </row>
    <row r="9171" spans="1:2" x14ac:dyDescent="0.25">
      <c r="A9171" s="4">
        <v>21496680</v>
      </c>
      <c r="B9171" s="4" t="s">
        <v>5</v>
      </c>
    </row>
    <row r="9172" spans="1:2" x14ac:dyDescent="0.25">
      <c r="A9172" s="4">
        <v>20747686</v>
      </c>
      <c r="B9172" s="4" t="s">
        <v>5</v>
      </c>
    </row>
    <row r="9173" spans="1:2" x14ac:dyDescent="0.25">
      <c r="A9173" s="4">
        <v>21710023</v>
      </c>
      <c r="B9173" s="4" t="s">
        <v>5</v>
      </c>
    </row>
    <row r="9174" spans="1:2" x14ac:dyDescent="0.25">
      <c r="A9174" s="4">
        <v>21803979</v>
      </c>
      <c r="B9174" s="4" t="s">
        <v>5</v>
      </c>
    </row>
    <row r="9175" spans="1:2" x14ac:dyDescent="0.25">
      <c r="A9175" s="4">
        <v>20859621</v>
      </c>
      <c r="B9175" s="4" t="s">
        <v>5</v>
      </c>
    </row>
    <row r="9176" spans="1:2" x14ac:dyDescent="0.25">
      <c r="A9176" s="4">
        <v>21818234</v>
      </c>
      <c r="B9176" s="4" t="s">
        <v>5</v>
      </c>
    </row>
    <row r="9177" spans="1:2" x14ac:dyDescent="0.25">
      <c r="A9177" s="4">
        <v>21651834</v>
      </c>
      <c r="B9177" s="4" t="s">
        <v>5</v>
      </c>
    </row>
    <row r="9178" spans="1:2" x14ac:dyDescent="0.25">
      <c r="A9178" s="4">
        <v>21867675</v>
      </c>
      <c r="B9178" s="4" t="s">
        <v>5</v>
      </c>
    </row>
    <row r="9179" spans="1:2" x14ac:dyDescent="0.25">
      <c r="A9179" s="4">
        <v>20584232</v>
      </c>
      <c r="B9179" s="4" t="s">
        <v>5</v>
      </c>
    </row>
    <row r="9180" spans="1:2" x14ac:dyDescent="0.25">
      <c r="A9180" s="4">
        <v>21705143</v>
      </c>
      <c r="B9180" s="4" t="s">
        <v>5</v>
      </c>
    </row>
    <row r="9181" spans="1:2" x14ac:dyDescent="0.25">
      <c r="A9181" s="4">
        <v>21226356</v>
      </c>
      <c r="B9181" s="4" t="s">
        <v>5</v>
      </c>
    </row>
    <row r="9182" spans="1:2" x14ac:dyDescent="0.25">
      <c r="A9182" s="4">
        <v>21834443</v>
      </c>
      <c r="B9182" s="4" t="s">
        <v>5</v>
      </c>
    </row>
    <row r="9183" spans="1:2" x14ac:dyDescent="0.25">
      <c r="A9183" s="4">
        <v>21881704</v>
      </c>
      <c r="B9183" s="4" t="s">
        <v>5</v>
      </c>
    </row>
    <row r="9184" spans="1:2" x14ac:dyDescent="0.25">
      <c r="A9184" s="4">
        <v>20592318</v>
      </c>
      <c r="B9184" s="4" t="s">
        <v>5</v>
      </c>
    </row>
    <row r="9185" spans="1:2" x14ac:dyDescent="0.25">
      <c r="A9185" s="4">
        <v>21567329</v>
      </c>
      <c r="B9185" s="4" t="s">
        <v>5</v>
      </c>
    </row>
    <row r="9186" spans="1:2" x14ac:dyDescent="0.25">
      <c r="A9186" s="4">
        <v>21774050</v>
      </c>
      <c r="B9186" s="4" t="s">
        <v>5</v>
      </c>
    </row>
    <row r="9187" spans="1:2" x14ac:dyDescent="0.25">
      <c r="A9187" s="4">
        <v>20530440</v>
      </c>
      <c r="B9187" s="4" t="s">
        <v>5</v>
      </c>
    </row>
    <row r="9188" spans="1:2" x14ac:dyDescent="0.25">
      <c r="A9188" s="4">
        <v>20418604</v>
      </c>
      <c r="B9188" s="4" t="s">
        <v>5</v>
      </c>
    </row>
    <row r="9189" spans="1:2" x14ac:dyDescent="0.25">
      <c r="A9189" s="4">
        <v>21521866</v>
      </c>
      <c r="B9189" s="4" t="s">
        <v>5</v>
      </c>
    </row>
    <row r="9190" spans="1:2" x14ac:dyDescent="0.25">
      <c r="A9190" s="4">
        <v>21082202</v>
      </c>
      <c r="B9190" s="4" t="s">
        <v>5</v>
      </c>
    </row>
    <row r="9191" spans="1:2" x14ac:dyDescent="0.25">
      <c r="A9191" s="4">
        <v>21120581</v>
      </c>
      <c r="B9191" s="4" t="s">
        <v>5</v>
      </c>
    </row>
    <row r="9192" spans="1:2" x14ac:dyDescent="0.25">
      <c r="A9192" s="4">
        <v>22674488</v>
      </c>
      <c r="B9192" s="4" t="s">
        <v>5</v>
      </c>
    </row>
    <row r="9193" spans="1:2" x14ac:dyDescent="0.25">
      <c r="A9193" s="4">
        <v>21233154</v>
      </c>
      <c r="B9193" s="4" t="s">
        <v>5</v>
      </c>
    </row>
    <row r="9194" spans="1:2" x14ac:dyDescent="0.25">
      <c r="A9194" s="4">
        <v>22002031</v>
      </c>
      <c r="B9194" s="4" t="s">
        <v>5</v>
      </c>
    </row>
    <row r="9195" spans="1:2" x14ac:dyDescent="0.25">
      <c r="A9195" s="4">
        <v>22653801</v>
      </c>
      <c r="B9195" s="4" t="s">
        <v>5</v>
      </c>
    </row>
    <row r="9196" spans="1:2" x14ac:dyDescent="0.25">
      <c r="A9196" s="4">
        <v>22633233</v>
      </c>
      <c r="B9196" s="4" t="s">
        <v>5</v>
      </c>
    </row>
    <row r="9197" spans="1:2" x14ac:dyDescent="0.25">
      <c r="A9197" s="4">
        <v>20638132</v>
      </c>
      <c r="B9197" s="4" t="s">
        <v>5</v>
      </c>
    </row>
    <row r="9198" spans="1:2" x14ac:dyDescent="0.25">
      <c r="A9198" s="4">
        <v>20791220</v>
      </c>
      <c r="B9198" s="4" t="s">
        <v>5</v>
      </c>
    </row>
    <row r="9199" spans="1:2" x14ac:dyDescent="0.25">
      <c r="A9199" s="4">
        <v>21778204</v>
      </c>
      <c r="B9199" s="4" t="s">
        <v>5</v>
      </c>
    </row>
    <row r="9200" spans="1:2" x14ac:dyDescent="0.25">
      <c r="A9200" s="4">
        <v>20330899</v>
      </c>
      <c r="B9200" s="4" t="s">
        <v>5</v>
      </c>
    </row>
    <row r="9201" spans="1:2" x14ac:dyDescent="0.25">
      <c r="A9201" s="4">
        <v>20680415</v>
      </c>
      <c r="B9201" s="4" t="s">
        <v>5</v>
      </c>
    </row>
    <row r="9202" spans="1:2" x14ac:dyDescent="0.25">
      <c r="A9202" s="4">
        <v>22725284</v>
      </c>
      <c r="B9202" s="4" t="s">
        <v>5</v>
      </c>
    </row>
    <row r="9203" spans="1:2" x14ac:dyDescent="0.25">
      <c r="A9203" s="4">
        <v>21911673</v>
      </c>
      <c r="B9203" s="4" t="s">
        <v>5</v>
      </c>
    </row>
    <row r="9204" spans="1:2" x14ac:dyDescent="0.25">
      <c r="A9204" s="4">
        <v>21878113</v>
      </c>
      <c r="B9204" s="4" t="s">
        <v>5</v>
      </c>
    </row>
    <row r="9205" spans="1:2" x14ac:dyDescent="0.25">
      <c r="A9205" s="4">
        <v>20657524</v>
      </c>
      <c r="B9205" s="4" t="s">
        <v>5</v>
      </c>
    </row>
    <row r="9206" spans="1:2" x14ac:dyDescent="0.25">
      <c r="A9206" s="4">
        <v>20189455</v>
      </c>
      <c r="B9206" s="4" t="s">
        <v>5</v>
      </c>
    </row>
    <row r="9207" spans="1:2" x14ac:dyDescent="0.25">
      <c r="A9207" s="4">
        <v>22695237</v>
      </c>
      <c r="B9207" s="4" t="s">
        <v>5</v>
      </c>
    </row>
    <row r="9208" spans="1:2" x14ac:dyDescent="0.25">
      <c r="A9208" s="4">
        <v>1293</v>
      </c>
      <c r="B9208" s="4" t="s">
        <v>5</v>
      </c>
    </row>
    <row r="9209" spans="1:2" x14ac:dyDescent="0.25">
      <c r="A9209" s="4">
        <v>20422445</v>
      </c>
      <c r="B9209" s="4" t="s">
        <v>5</v>
      </c>
    </row>
    <row r="9210" spans="1:2" x14ac:dyDescent="0.25">
      <c r="A9210" s="4">
        <v>21744719</v>
      </c>
      <c r="B9210" s="4" t="s">
        <v>5</v>
      </c>
    </row>
    <row r="9211" spans="1:2" x14ac:dyDescent="0.25">
      <c r="A9211" s="4">
        <v>21319686</v>
      </c>
      <c r="B9211" s="4" t="s">
        <v>5</v>
      </c>
    </row>
    <row r="9212" spans="1:2" x14ac:dyDescent="0.25">
      <c r="A9212" s="4">
        <v>21763117</v>
      </c>
      <c r="B9212" s="4" t="s">
        <v>5</v>
      </c>
    </row>
    <row r="9213" spans="1:2" x14ac:dyDescent="0.25">
      <c r="A9213" s="4">
        <v>21754656</v>
      </c>
      <c r="B9213" s="4" t="s">
        <v>5</v>
      </c>
    </row>
    <row r="9214" spans="1:2" x14ac:dyDescent="0.25">
      <c r="A9214" s="4">
        <v>20802799</v>
      </c>
      <c r="B9214" s="4" t="s">
        <v>5</v>
      </c>
    </row>
    <row r="9215" spans="1:2" x14ac:dyDescent="0.25">
      <c r="A9215" s="4">
        <v>20706335</v>
      </c>
      <c r="B9215" s="4" t="s">
        <v>5</v>
      </c>
    </row>
    <row r="9216" spans="1:2" x14ac:dyDescent="0.25">
      <c r="A9216" s="4">
        <v>24864739</v>
      </c>
      <c r="B9216" s="4" t="s">
        <v>5</v>
      </c>
    </row>
    <row r="9217" spans="1:2" x14ac:dyDescent="0.25">
      <c r="A9217" s="4">
        <v>21288455</v>
      </c>
      <c r="B9217" s="4" t="s">
        <v>5</v>
      </c>
    </row>
    <row r="9218" spans="1:2" x14ac:dyDescent="0.25">
      <c r="A9218" s="4">
        <v>24296119</v>
      </c>
      <c r="B9218" s="4" t="s">
        <v>5</v>
      </c>
    </row>
    <row r="9219" spans="1:2" x14ac:dyDescent="0.25">
      <c r="A9219" s="4">
        <v>24296033</v>
      </c>
      <c r="B9219" s="4" t="s">
        <v>5</v>
      </c>
    </row>
    <row r="9220" spans="1:2" x14ac:dyDescent="0.25">
      <c r="A9220" s="4">
        <v>24295752</v>
      </c>
      <c r="B9220" s="4" t="s">
        <v>5</v>
      </c>
    </row>
    <row r="9221" spans="1:2" x14ac:dyDescent="0.25">
      <c r="A9221" s="4">
        <v>20747130</v>
      </c>
      <c r="B9221" s="4" t="s">
        <v>5</v>
      </c>
    </row>
    <row r="9222" spans="1:2" x14ac:dyDescent="0.25">
      <c r="A9222" s="4">
        <v>20202551</v>
      </c>
      <c r="B9222" s="4" t="s">
        <v>5</v>
      </c>
    </row>
    <row r="9223" spans="1:2" x14ac:dyDescent="0.25">
      <c r="A9223" s="4">
        <v>20415309</v>
      </c>
      <c r="B9223" s="4" t="s">
        <v>5</v>
      </c>
    </row>
    <row r="9224" spans="1:2" x14ac:dyDescent="0.25">
      <c r="A9224" s="4">
        <v>24306655</v>
      </c>
      <c r="B9224" s="4" t="s">
        <v>5</v>
      </c>
    </row>
    <row r="9225" spans="1:2" x14ac:dyDescent="0.25">
      <c r="A9225" s="4">
        <v>20858941</v>
      </c>
      <c r="B9225" s="4" t="s">
        <v>5</v>
      </c>
    </row>
    <row r="9226" spans="1:2" x14ac:dyDescent="0.25">
      <c r="A9226" s="4">
        <v>20775400</v>
      </c>
      <c r="B9226" s="4" t="s">
        <v>5</v>
      </c>
    </row>
    <row r="9227" spans="1:2" x14ac:dyDescent="0.25">
      <c r="A9227" s="4">
        <v>22741782</v>
      </c>
      <c r="B9227" s="4" t="s">
        <v>5</v>
      </c>
    </row>
    <row r="9228" spans="1:2" x14ac:dyDescent="0.25">
      <c r="A9228" s="4">
        <v>20550723</v>
      </c>
      <c r="B9228" s="4" t="s">
        <v>5</v>
      </c>
    </row>
    <row r="9229" spans="1:2" x14ac:dyDescent="0.25">
      <c r="A9229" s="4">
        <v>21429124</v>
      </c>
      <c r="B9229" s="4" t="s">
        <v>5</v>
      </c>
    </row>
    <row r="9230" spans="1:2" x14ac:dyDescent="0.25">
      <c r="A9230" s="4">
        <v>21168310</v>
      </c>
      <c r="B9230" s="4" t="s">
        <v>5</v>
      </c>
    </row>
    <row r="9231" spans="1:2" x14ac:dyDescent="0.25">
      <c r="A9231" s="4">
        <v>21919632</v>
      </c>
      <c r="B9231" s="4" t="s">
        <v>5</v>
      </c>
    </row>
    <row r="9232" spans="1:2" x14ac:dyDescent="0.25">
      <c r="A9232" s="4">
        <v>22733526</v>
      </c>
      <c r="B9232" s="4" t="s">
        <v>5</v>
      </c>
    </row>
    <row r="9233" spans="1:2" x14ac:dyDescent="0.25">
      <c r="A9233" s="4">
        <v>20452833</v>
      </c>
      <c r="B9233" s="4" t="s">
        <v>5</v>
      </c>
    </row>
    <row r="9234" spans="1:2" x14ac:dyDescent="0.25">
      <c r="A9234" s="4">
        <v>24296101</v>
      </c>
      <c r="B9234" s="4" t="s">
        <v>5</v>
      </c>
    </row>
    <row r="9235" spans="1:2" x14ac:dyDescent="0.25">
      <c r="A9235" s="4">
        <v>20153927</v>
      </c>
      <c r="B9235" s="4" t="s">
        <v>5</v>
      </c>
    </row>
    <row r="9236" spans="1:2" x14ac:dyDescent="0.25">
      <c r="A9236" s="4">
        <v>21730816</v>
      </c>
      <c r="B9236" s="4" t="s">
        <v>5</v>
      </c>
    </row>
    <row r="9237" spans="1:2" x14ac:dyDescent="0.25">
      <c r="A9237" s="4">
        <v>24307678</v>
      </c>
      <c r="B9237" s="4" t="s">
        <v>5</v>
      </c>
    </row>
    <row r="9238" spans="1:2" x14ac:dyDescent="0.25">
      <c r="A9238" s="4">
        <v>20632209</v>
      </c>
      <c r="B9238" s="4" t="s">
        <v>5</v>
      </c>
    </row>
    <row r="9239" spans="1:2" x14ac:dyDescent="0.25">
      <c r="A9239" s="4">
        <v>20487398</v>
      </c>
      <c r="B9239" s="4" t="s">
        <v>5</v>
      </c>
    </row>
    <row r="9240" spans="1:2" x14ac:dyDescent="0.25">
      <c r="A9240" s="4">
        <v>24267469</v>
      </c>
      <c r="B9240" s="4" t="s">
        <v>5</v>
      </c>
    </row>
    <row r="9241" spans="1:2" x14ac:dyDescent="0.25">
      <c r="A9241" s="4">
        <v>20782124</v>
      </c>
      <c r="B9241" s="4" t="s">
        <v>5</v>
      </c>
    </row>
    <row r="9242" spans="1:2" x14ac:dyDescent="0.25">
      <c r="A9242" s="4">
        <v>20601427</v>
      </c>
      <c r="B9242" s="4" t="s">
        <v>5</v>
      </c>
    </row>
    <row r="9243" spans="1:2" x14ac:dyDescent="0.25">
      <c r="A9243" s="4">
        <v>20513282</v>
      </c>
      <c r="B9243" s="4" t="s">
        <v>5</v>
      </c>
    </row>
    <row r="9244" spans="1:2" x14ac:dyDescent="0.25">
      <c r="A9244" s="4">
        <v>21057215</v>
      </c>
      <c r="B9244" s="4" t="s">
        <v>5</v>
      </c>
    </row>
    <row r="9245" spans="1:2" x14ac:dyDescent="0.25">
      <c r="A9245" s="4">
        <v>21102922</v>
      </c>
      <c r="B9245" s="4" t="s">
        <v>5</v>
      </c>
    </row>
    <row r="9246" spans="1:2" x14ac:dyDescent="0.25">
      <c r="A9246" s="4">
        <v>22755768</v>
      </c>
      <c r="B9246" s="4" t="s">
        <v>5</v>
      </c>
    </row>
    <row r="9247" spans="1:2" x14ac:dyDescent="0.25">
      <c r="A9247" s="4">
        <v>21713542</v>
      </c>
      <c r="B9247" s="4" t="s">
        <v>5</v>
      </c>
    </row>
    <row r="9248" spans="1:2" x14ac:dyDescent="0.25">
      <c r="A9248" s="4">
        <v>21763366</v>
      </c>
      <c r="B9248" s="4" t="s">
        <v>5</v>
      </c>
    </row>
    <row r="9249" spans="1:2" x14ac:dyDescent="0.25">
      <c r="A9249" s="4">
        <v>22753610</v>
      </c>
      <c r="B9249" s="4" t="s">
        <v>5</v>
      </c>
    </row>
    <row r="9250" spans="1:2" x14ac:dyDescent="0.25">
      <c r="A9250" s="4">
        <v>22766068</v>
      </c>
      <c r="B9250" s="4" t="s">
        <v>5</v>
      </c>
    </row>
    <row r="9251" spans="1:2" x14ac:dyDescent="0.25">
      <c r="A9251" s="4">
        <v>22746303</v>
      </c>
      <c r="B9251" s="4" t="s">
        <v>5</v>
      </c>
    </row>
    <row r="9252" spans="1:2" x14ac:dyDescent="0.25">
      <c r="A9252" s="4">
        <v>21771290</v>
      </c>
      <c r="B9252" s="4" t="s">
        <v>5</v>
      </c>
    </row>
    <row r="9253" spans="1:2" x14ac:dyDescent="0.25">
      <c r="A9253" s="4">
        <v>20774109</v>
      </c>
      <c r="B9253" s="4" t="s">
        <v>5</v>
      </c>
    </row>
    <row r="9254" spans="1:2" x14ac:dyDescent="0.25">
      <c r="A9254" s="4">
        <v>20447467</v>
      </c>
      <c r="B9254" s="4" t="s">
        <v>5</v>
      </c>
    </row>
    <row r="9255" spans="1:2" x14ac:dyDescent="0.25">
      <c r="A9255" s="4">
        <v>20745253</v>
      </c>
      <c r="B9255" s="4" t="s">
        <v>5</v>
      </c>
    </row>
    <row r="9256" spans="1:2" x14ac:dyDescent="0.25">
      <c r="A9256" s="4">
        <v>20142382</v>
      </c>
      <c r="B9256" s="4" t="s">
        <v>5</v>
      </c>
    </row>
    <row r="9257" spans="1:2" x14ac:dyDescent="0.25">
      <c r="A9257" s="4">
        <v>21626436</v>
      </c>
      <c r="B9257" s="4" t="s">
        <v>5</v>
      </c>
    </row>
    <row r="9258" spans="1:2" x14ac:dyDescent="0.25">
      <c r="A9258" s="4">
        <v>20692127</v>
      </c>
      <c r="B9258" s="4" t="s">
        <v>5</v>
      </c>
    </row>
    <row r="9259" spans="1:2" x14ac:dyDescent="0.25">
      <c r="A9259" s="4">
        <v>21874359</v>
      </c>
      <c r="B9259" s="4" t="s">
        <v>5</v>
      </c>
    </row>
    <row r="9260" spans="1:2" x14ac:dyDescent="0.25">
      <c r="A9260" s="4">
        <v>20783137</v>
      </c>
      <c r="B9260" s="4" t="s">
        <v>5</v>
      </c>
    </row>
    <row r="9261" spans="1:2" x14ac:dyDescent="0.25">
      <c r="A9261" s="4">
        <v>21909995</v>
      </c>
      <c r="B9261" s="4" t="s">
        <v>5</v>
      </c>
    </row>
    <row r="9262" spans="1:2" x14ac:dyDescent="0.25">
      <c r="A9262" s="4">
        <v>24265988</v>
      </c>
      <c r="B9262" s="4" t="s">
        <v>5</v>
      </c>
    </row>
    <row r="9263" spans="1:2" x14ac:dyDescent="0.25">
      <c r="A9263" s="4">
        <v>23420390</v>
      </c>
      <c r="B9263" s="4" t="s">
        <v>5</v>
      </c>
    </row>
    <row r="9264" spans="1:2" x14ac:dyDescent="0.25">
      <c r="A9264" s="4">
        <v>21704514</v>
      </c>
      <c r="B9264" s="4" t="s">
        <v>5</v>
      </c>
    </row>
    <row r="9265" spans="1:2" x14ac:dyDescent="0.25">
      <c r="A9265" s="4">
        <v>20613789</v>
      </c>
      <c r="B9265" s="4" t="s">
        <v>5</v>
      </c>
    </row>
    <row r="9266" spans="1:2" x14ac:dyDescent="0.25">
      <c r="A9266" s="4">
        <v>20805839</v>
      </c>
      <c r="B9266" s="4" t="s">
        <v>5</v>
      </c>
    </row>
    <row r="9267" spans="1:2" x14ac:dyDescent="0.25">
      <c r="A9267" s="4">
        <v>21036233</v>
      </c>
      <c r="B9267" s="4" t="s">
        <v>5</v>
      </c>
    </row>
    <row r="9268" spans="1:2" x14ac:dyDescent="0.25">
      <c r="A9268" s="4">
        <v>20387827</v>
      </c>
      <c r="B9268" s="4" t="s">
        <v>5</v>
      </c>
    </row>
    <row r="9269" spans="1:2" x14ac:dyDescent="0.25">
      <c r="A9269" s="4">
        <v>22876619</v>
      </c>
      <c r="B9269" s="4" t="s">
        <v>5</v>
      </c>
    </row>
    <row r="9270" spans="1:2" x14ac:dyDescent="0.25">
      <c r="A9270" s="4">
        <v>21244646</v>
      </c>
      <c r="B9270" s="4" t="s">
        <v>5</v>
      </c>
    </row>
    <row r="9271" spans="1:2" x14ac:dyDescent="0.25">
      <c r="A9271" s="4">
        <v>21717798</v>
      </c>
      <c r="B9271" s="4" t="s">
        <v>5</v>
      </c>
    </row>
    <row r="9272" spans="1:2" x14ac:dyDescent="0.25">
      <c r="A9272" s="4">
        <v>22016977</v>
      </c>
      <c r="B9272" s="4" t="s">
        <v>5</v>
      </c>
    </row>
    <row r="9273" spans="1:2" x14ac:dyDescent="0.25">
      <c r="A9273" s="4">
        <v>23494258</v>
      </c>
      <c r="B9273" s="4" t="s">
        <v>5</v>
      </c>
    </row>
    <row r="9274" spans="1:2" x14ac:dyDescent="0.25">
      <c r="A9274" s="4">
        <v>23486489</v>
      </c>
      <c r="B9274" s="4" t="s">
        <v>5</v>
      </c>
    </row>
    <row r="9275" spans="1:2" x14ac:dyDescent="0.25">
      <c r="A9275" s="4">
        <v>21871440</v>
      </c>
      <c r="B9275" s="4" t="s">
        <v>5</v>
      </c>
    </row>
    <row r="9276" spans="1:2" x14ac:dyDescent="0.25">
      <c r="A9276" s="4">
        <v>21394977</v>
      </c>
      <c r="B9276" s="4" t="s">
        <v>5</v>
      </c>
    </row>
    <row r="9277" spans="1:2" x14ac:dyDescent="0.25">
      <c r="A9277" s="4">
        <v>20423350</v>
      </c>
      <c r="B9277" s="4" t="s">
        <v>5</v>
      </c>
    </row>
    <row r="9278" spans="1:2" x14ac:dyDescent="0.25">
      <c r="A9278" s="4">
        <v>20842075</v>
      </c>
      <c r="B9278" s="4" t="s">
        <v>5</v>
      </c>
    </row>
    <row r="9279" spans="1:2" x14ac:dyDescent="0.25">
      <c r="A9279" s="4">
        <v>21807741</v>
      </c>
      <c r="B9279" s="4" t="s">
        <v>5</v>
      </c>
    </row>
    <row r="9280" spans="1:2" x14ac:dyDescent="0.25">
      <c r="A9280" s="4">
        <v>22722832</v>
      </c>
      <c r="B9280" s="4" t="s">
        <v>5</v>
      </c>
    </row>
    <row r="9281" spans="1:2" x14ac:dyDescent="0.25">
      <c r="A9281" s="4">
        <v>21700634</v>
      </c>
      <c r="B9281" s="4" t="s">
        <v>5</v>
      </c>
    </row>
    <row r="9282" spans="1:2" x14ac:dyDescent="0.25">
      <c r="A9282" s="4">
        <v>21675415</v>
      </c>
      <c r="B9282" s="4" t="s">
        <v>5</v>
      </c>
    </row>
    <row r="9283" spans="1:2" x14ac:dyDescent="0.25">
      <c r="A9283" s="4">
        <v>21569007</v>
      </c>
      <c r="B9283" s="4" t="s">
        <v>5</v>
      </c>
    </row>
    <row r="9284" spans="1:2" x14ac:dyDescent="0.25">
      <c r="A9284" s="4">
        <v>21378140</v>
      </c>
      <c r="B9284" s="4" t="s">
        <v>5</v>
      </c>
    </row>
    <row r="9285" spans="1:2" x14ac:dyDescent="0.25">
      <c r="A9285" s="4">
        <v>20679299</v>
      </c>
      <c r="B9285" s="4" t="s">
        <v>5</v>
      </c>
    </row>
    <row r="9286" spans="1:2" x14ac:dyDescent="0.25">
      <c r="A9286" s="4">
        <v>20199624</v>
      </c>
      <c r="B9286" s="4" t="s">
        <v>5</v>
      </c>
    </row>
    <row r="9287" spans="1:2" x14ac:dyDescent="0.25">
      <c r="A9287" s="4">
        <v>21237831</v>
      </c>
      <c r="B9287" s="4" t="s">
        <v>5</v>
      </c>
    </row>
    <row r="9288" spans="1:2" x14ac:dyDescent="0.25">
      <c r="A9288" s="4">
        <v>21294176</v>
      </c>
      <c r="B9288" s="4" t="s">
        <v>5</v>
      </c>
    </row>
    <row r="9289" spans="1:2" x14ac:dyDescent="0.25">
      <c r="A9289" s="4">
        <v>21831655</v>
      </c>
      <c r="B9289" s="4" t="s">
        <v>5</v>
      </c>
    </row>
    <row r="9290" spans="1:2" x14ac:dyDescent="0.25">
      <c r="A9290" s="4">
        <v>20776623</v>
      </c>
      <c r="B9290" s="4" t="s">
        <v>5</v>
      </c>
    </row>
    <row r="9291" spans="1:2" x14ac:dyDescent="0.25">
      <c r="A9291" s="4">
        <v>21393230</v>
      </c>
      <c r="B9291" s="4" t="s">
        <v>5</v>
      </c>
    </row>
    <row r="9292" spans="1:2" x14ac:dyDescent="0.25">
      <c r="A9292" s="4">
        <v>24265545</v>
      </c>
      <c r="B9292" s="4" t="s">
        <v>5</v>
      </c>
    </row>
    <row r="9293" spans="1:2" x14ac:dyDescent="0.25">
      <c r="A9293" s="4">
        <v>24309355</v>
      </c>
      <c r="B9293" s="4" t="s">
        <v>5</v>
      </c>
    </row>
    <row r="9294" spans="1:2" x14ac:dyDescent="0.25">
      <c r="A9294" s="4">
        <v>24309384</v>
      </c>
      <c r="B9294" s="4" t="s">
        <v>5</v>
      </c>
    </row>
    <row r="9295" spans="1:2" x14ac:dyDescent="0.25">
      <c r="A9295" s="4">
        <v>20068602</v>
      </c>
      <c r="B9295" s="4" t="s">
        <v>5</v>
      </c>
    </row>
    <row r="9296" spans="1:2" x14ac:dyDescent="0.25">
      <c r="A9296" s="4">
        <v>21154497</v>
      </c>
      <c r="B9296" s="4" t="s">
        <v>5</v>
      </c>
    </row>
    <row r="9297" spans="1:2" x14ac:dyDescent="0.25">
      <c r="A9297" s="4">
        <v>23588077</v>
      </c>
      <c r="B9297" s="4" t="s">
        <v>5</v>
      </c>
    </row>
    <row r="9298" spans="1:2" x14ac:dyDescent="0.25">
      <c r="A9298" s="4">
        <v>22025688</v>
      </c>
      <c r="B9298" s="4" t="s">
        <v>5</v>
      </c>
    </row>
    <row r="9299" spans="1:2" x14ac:dyDescent="0.25">
      <c r="A9299" s="4">
        <v>20305830</v>
      </c>
      <c r="B9299" s="4" t="s">
        <v>5</v>
      </c>
    </row>
    <row r="9300" spans="1:2" x14ac:dyDescent="0.25">
      <c r="A9300" s="4">
        <v>21387926</v>
      </c>
      <c r="B9300" s="4" t="s">
        <v>5</v>
      </c>
    </row>
    <row r="9301" spans="1:2" x14ac:dyDescent="0.25">
      <c r="A9301" s="4">
        <v>21282026</v>
      </c>
      <c r="B9301" s="4" t="s">
        <v>5</v>
      </c>
    </row>
    <row r="9302" spans="1:2" x14ac:dyDescent="0.25">
      <c r="A9302" s="4">
        <v>20891863</v>
      </c>
      <c r="B9302" s="4" t="s">
        <v>5</v>
      </c>
    </row>
    <row r="9303" spans="1:2" x14ac:dyDescent="0.25">
      <c r="A9303" s="4">
        <v>20007350</v>
      </c>
      <c r="B9303" s="4" t="s">
        <v>5</v>
      </c>
    </row>
    <row r="9304" spans="1:2" x14ac:dyDescent="0.25">
      <c r="A9304" s="4">
        <v>21439748</v>
      </c>
      <c r="B9304" s="4" t="s">
        <v>5</v>
      </c>
    </row>
    <row r="9305" spans="1:2" x14ac:dyDescent="0.25">
      <c r="A9305" s="4">
        <v>21387149</v>
      </c>
      <c r="B9305" s="4" t="s">
        <v>5</v>
      </c>
    </row>
    <row r="9306" spans="1:2" x14ac:dyDescent="0.25">
      <c r="A9306" s="4">
        <v>20759611</v>
      </c>
      <c r="B9306" s="4" t="s">
        <v>5</v>
      </c>
    </row>
    <row r="9307" spans="1:2" x14ac:dyDescent="0.25">
      <c r="A9307" s="4">
        <v>23513969</v>
      </c>
      <c r="B9307" s="4" t="s">
        <v>5</v>
      </c>
    </row>
    <row r="9308" spans="1:2" x14ac:dyDescent="0.25">
      <c r="A9308" s="4">
        <v>21916487</v>
      </c>
      <c r="B9308" s="4" t="s">
        <v>5</v>
      </c>
    </row>
    <row r="9309" spans="1:2" x14ac:dyDescent="0.25">
      <c r="A9309" s="4">
        <v>20516663</v>
      </c>
      <c r="B9309" s="4" t="s">
        <v>5</v>
      </c>
    </row>
    <row r="9310" spans="1:2" x14ac:dyDescent="0.25">
      <c r="A9310" s="4">
        <v>21055775</v>
      </c>
      <c r="B9310" s="4" t="s">
        <v>5</v>
      </c>
    </row>
    <row r="9311" spans="1:2" x14ac:dyDescent="0.25">
      <c r="A9311" s="4">
        <v>23611944</v>
      </c>
      <c r="B9311" s="4" t="s">
        <v>5</v>
      </c>
    </row>
    <row r="9312" spans="1:2" x14ac:dyDescent="0.25">
      <c r="A9312" s="4">
        <v>23630157</v>
      </c>
      <c r="B9312" s="4" t="s">
        <v>5</v>
      </c>
    </row>
    <row r="9313" spans="1:2" x14ac:dyDescent="0.25">
      <c r="A9313" s="4">
        <v>21896990</v>
      </c>
      <c r="B9313" s="4" t="s">
        <v>5</v>
      </c>
    </row>
    <row r="9314" spans="1:2" x14ac:dyDescent="0.25">
      <c r="A9314" s="4">
        <v>21318809</v>
      </c>
      <c r="B9314" s="4" t="s">
        <v>5</v>
      </c>
    </row>
    <row r="9315" spans="1:2" x14ac:dyDescent="0.25">
      <c r="A9315" s="4">
        <v>21302368</v>
      </c>
      <c r="B9315" s="4" t="s">
        <v>5</v>
      </c>
    </row>
    <row r="9316" spans="1:2" x14ac:dyDescent="0.25">
      <c r="A9316" s="4">
        <v>20088698</v>
      </c>
      <c r="B9316" s="4" t="s">
        <v>5</v>
      </c>
    </row>
    <row r="9317" spans="1:2" x14ac:dyDescent="0.25">
      <c r="A9317" s="4">
        <v>20791361</v>
      </c>
      <c r="B9317" s="4" t="s">
        <v>5</v>
      </c>
    </row>
    <row r="9318" spans="1:2" x14ac:dyDescent="0.25">
      <c r="A9318" s="4">
        <v>21828763</v>
      </c>
      <c r="B9318" s="4" t="s">
        <v>5</v>
      </c>
    </row>
    <row r="9319" spans="1:2" x14ac:dyDescent="0.25">
      <c r="A9319" s="4">
        <v>21825661</v>
      </c>
      <c r="B9319" s="4" t="s">
        <v>5</v>
      </c>
    </row>
    <row r="9320" spans="1:2" x14ac:dyDescent="0.25">
      <c r="A9320" s="4">
        <v>20268738</v>
      </c>
      <c r="B9320" s="4" t="s">
        <v>5</v>
      </c>
    </row>
    <row r="9321" spans="1:2" x14ac:dyDescent="0.25">
      <c r="A9321" s="4">
        <v>25256462</v>
      </c>
      <c r="B9321" s="4" t="s">
        <v>5</v>
      </c>
    </row>
    <row r="9322" spans="1:2" x14ac:dyDescent="0.25">
      <c r="A9322" s="4">
        <v>24265830</v>
      </c>
      <c r="B9322" s="4" t="s">
        <v>5</v>
      </c>
    </row>
    <row r="9323" spans="1:2" x14ac:dyDescent="0.25">
      <c r="A9323" s="4">
        <v>20570858</v>
      </c>
      <c r="B9323" s="4" t="s">
        <v>5</v>
      </c>
    </row>
    <row r="9324" spans="1:2" x14ac:dyDescent="0.25">
      <c r="A9324" s="4">
        <v>21438324</v>
      </c>
      <c r="B9324" s="4" t="s">
        <v>5</v>
      </c>
    </row>
    <row r="9325" spans="1:2" x14ac:dyDescent="0.25">
      <c r="A9325" s="4">
        <v>20817644</v>
      </c>
      <c r="B9325" s="4" t="s">
        <v>5</v>
      </c>
    </row>
    <row r="9326" spans="1:2" x14ac:dyDescent="0.25">
      <c r="A9326" s="4">
        <v>23664506</v>
      </c>
      <c r="B9326" s="4" t="s">
        <v>5</v>
      </c>
    </row>
    <row r="9327" spans="1:2" x14ac:dyDescent="0.25">
      <c r="A9327" s="4">
        <v>20747831</v>
      </c>
      <c r="B9327" s="4" t="s">
        <v>5</v>
      </c>
    </row>
    <row r="9328" spans="1:2" x14ac:dyDescent="0.25">
      <c r="A9328" s="4">
        <v>21193339</v>
      </c>
      <c r="B9328" s="4" t="s">
        <v>5</v>
      </c>
    </row>
    <row r="9329" spans="1:2" x14ac:dyDescent="0.25">
      <c r="A9329" s="4">
        <v>20747791</v>
      </c>
      <c r="B9329" s="4" t="s">
        <v>5</v>
      </c>
    </row>
    <row r="9330" spans="1:2" x14ac:dyDescent="0.25">
      <c r="A9330" s="4">
        <v>23608729</v>
      </c>
      <c r="B9330" s="4" t="s">
        <v>5</v>
      </c>
    </row>
    <row r="9331" spans="1:2" x14ac:dyDescent="0.25">
      <c r="A9331" s="4">
        <v>23640324</v>
      </c>
      <c r="B9331" s="4" t="s">
        <v>5</v>
      </c>
    </row>
    <row r="9332" spans="1:2" x14ac:dyDescent="0.25">
      <c r="A9332" s="4">
        <v>23585236</v>
      </c>
      <c r="B9332" s="4" t="s">
        <v>5</v>
      </c>
    </row>
    <row r="9333" spans="1:2" x14ac:dyDescent="0.25">
      <c r="A9333" s="4">
        <v>22015462</v>
      </c>
      <c r="B9333" s="4" t="s">
        <v>5</v>
      </c>
    </row>
    <row r="9334" spans="1:2" x14ac:dyDescent="0.25">
      <c r="A9334" s="4">
        <v>21600798</v>
      </c>
      <c r="B9334" s="4" t="s">
        <v>5</v>
      </c>
    </row>
    <row r="9335" spans="1:2" x14ac:dyDescent="0.25">
      <c r="A9335" s="4">
        <v>21171908</v>
      </c>
      <c r="B9335" s="4" t="s">
        <v>5</v>
      </c>
    </row>
    <row r="9336" spans="1:2" x14ac:dyDescent="0.25">
      <c r="A9336" s="4">
        <v>21197996</v>
      </c>
      <c r="B9336" s="4" t="s">
        <v>5</v>
      </c>
    </row>
    <row r="9337" spans="1:2" x14ac:dyDescent="0.25">
      <c r="A9337" s="4">
        <v>20492865</v>
      </c>
      <c r="B9337" s="4" t="s">
        <v>5</v>
      </c>
    </row>
    <row r="9338" spans="1:2" x14ac:dyDescent="0.25">
      <c r="A9338" s="4">
        <v>20820400</v>
      </c>
      <c r="B9338" s="4" t="s">
        <v>5</v>
      </c>
    </row>
    <row r="9339" spans="1:2" x14ac:dyDescent="0.25">
      <c r="A9339" s="4">
        <v>21713671</v>
      </c>
      <c r="B9339" s="4" t="s">
        <v>5</v>
      </c>
    </row>
    <row r="9340" spans="1:2" x14ac:dyDescent="0.25">
      <c r="A9340" s="4">
        <v>20691103</v>
      </c>
      <c r="B9340" s="4" t="s">
        <v>5</v>
      </c>
    </row>
    <row r="9341" spans="1:2" x14ac:dyDescent="0.25">
      <c r="A9341" s="4">
        <v>23685497</v>
      </c>
      <c r="B9341" s="4" t="s">
        <v>5</v>
      </c>
    </row>
    <row r="9342" spans="1:2" x14ac:dyDescent="0.25">
      <c r="A9342" s="4">
        <v>22533299</v>
      </c>
      <c r="B9342" s="4" t="s">
        <v>5</v>
      </c>
    </row>
    <row r="9343" spans="1:2" x14ac:dyDescent="0.25">
      <c r="A9343" s="4">
        <v>20834475</v>
      </c>
      <c r="B9343" s="4" t="s">
        <v>5</v>
      </c>
    </row>
    <row r="9344" spans="1:2" x14ac:dyDescent="0.25">
      <c r="A9344" s="4">
        <v>21305301</v>
      </c>
      <c r="B9344" s="4" t="s">
        <v>5</v>
      </c>
    </row>
    <row r="9345" spans="1:2" x14ac:dyDescent="0.25">
      <c r="A9345" s="4">
        <v>23681804</v>
      </c>
      <c r="B9345" s="4" t="s">
        <v>5</v>
      </c>
    </row>
    <row r="9346" spans="1:2" x14ac:dyDescent="0.25">
      <c r="A9346" s="4">
        <v>23759519</v>
      </c>
      <c r="B9346" s="4" t="s">
        <v>5</v>
      </c>
    </row>
    <row r="9347" spans="1:2" x14ac:dyDescent="0.25">
      <c r="A9347" s="4">
        <v>21746469</v>
      </c>
      <c r="B9347" s="4" t="s">
        <v>5</v>
      </c>
    </row>
    <row r="9348" spans="1:2" x14ac:dyDescent="0.25">
      <c r="A9348" s="4">
        <v>20442326</v>
      </c>
      <c r="B9348" s="4" t="s">
        <v>5</v>
      </c>
    </row>
    <row r="9349" spans="1:2" x14ac:dyDescent="0.25">
      <c r="A9349" s="4">
        <v>20089931</v>
      </c>
      <c r="B9349" s="4" t="s">
        <v>5</v>
      </c>
    </row>
    <row r="9350" spans="1:2" x14ac:dyDescent="0.25">
      <c r="A9350" s="4">
        <v>22000153</v>
      </c>
      <c r="B9350" s="4" t="s">
        <v>5</v>
      </c>
    </row>
    <row r="9351" spans="1:2" x14ac:dyDescent="0.25">
      <c r="A9351" s="4">
        <v>20893257</v>
      </c>
      <c r="B9351" s="4" t="s">
        <v>5</v>
      </c>
    </row>
    <row r="9352" spans="1:2" x14ac:dyDescent="0.25">
      <c r="A9352" s="4">
        <v>20704050</v>
      </c>
      <c r="B9352" s="4" t="s">
        <v>5</v>
      </c>
    </row>
    <row r="9353" spans="1:2" x14ac:dyDescent="0.25">
      <c r="A9353" s="4">
        <v>22695247</v>
      </c>
      <c r="B9353" s="4" t="s">
        <v>5</v>
      </c>
    </row>
    <row r="9354" spans="1:2" x14ac:dyDescent="0.25">
      <c r="A9354" s="4">
        <v>21395317</v>
      </c>
      <c r="B9354" s="4" t="s">
        <v>5</v>
      </c>
    </row>
    <row r="9355" spans="1:2" x14ac:dyDescent="0.25">
      <c r="A9355" s="4">
        <v>21241538</v>
      </c>
      <c r="B9355" s="4" t="s">
        <v>5</v>
      </c>
    </row>
    <row r="9356" spans="1:2" x14ac:dyDescent="0.25">
      <c r="A9356" s="4">
        <v>20850362</v>
      </c>
      <c r="B9356" s="4" t="s">
        <v>5</v>
      </c>
    </row>
    <row r="9357" spans="1:2" x14ac:dyDescent="0.25">
      <c r="A9357" s="4">
        <v>21144462</v>
      </c>
      <c r="B9357" s="4" t="s">
        <v>5</v>
      </c>
    </row>
    <row r="9358" spans="1:2" x14ac:dyDescent="0.25">
      <c r="A9358" s="4">
        <v>21692865</v>
      </c>
      <c r="B9358" s="4" t="s">
        <v>5</v>
      </c>
    </row>
    <row r="9359" spans="1:2" x14ac:dyDescent="0.25">
      <c r="A9359" s="4">
        <v>20309529</v>
      </c>
      <c r="B9359" s="4" t="s">
        <v>5</v>
      </c>
    </row>
    <row r="9360" spans="1:2" x14ac:dyDescent="0.25">
      <c r="A9360" s="4">
        <v>21811403</v>
      </c>
      <c r="B9360" s="4" t="s">
        <v>5</v>
      </c>
    </row>
    <row r="9361" spans="1:2" x14ac:dyDescent="0.25">
      <c r="A9361" s="4">
        <v>20991460</v>
      </c>
      <c r="B9361" s="4" t="s">
        <v>5</v>
      </c>
    </row>
    <row r="9362" spans="1:2" x14ac:dyDescent="0.25">
      <c r="A9362" s="4">
        <v>20392372</v>
      </c>
      <c r="B9362" s="4" t="s">
        <v>5</v>
      </c>
    </row>
    <row r="9363" spans="1:2" x14ac:dyDescent="0.25">
      <c r="A9363" s="4">
        <v>21780872</v>
      </c>
      <c r="B9363" s="4" t="s">
        <v>5</v>
      </c>
    </row>
    <row r="9364" spans="1:2" x14ac:dyDescent="0.25">
      <c r="A9364" s="4">
        <v>20172524</v>
      </c>
      <c r="B9364" s="4" t="s">
        <v>5</v>
      </c>
    </row>
    <row r="9365" spans="1:2" x14ac:dyDescent="0.25">
      <c r="A9365" s="4">
        <v>20455130</v>
      </c>
      <c r="B9365" s="4" t="s">
        <v>5</v>
      </c>
    </row>
    <row r="9366" spans="1:2" x14ac:dyDescent="0.25">
      <c r="A9366" s="4">
        <v>23759759</v>
      </c>
      <c r="B9366" s="4" t="s">
        <v>5</v>
      </c>
    </row>
    <row r="9367" spans="1:2" x14ac:dyDescent="0.25">
      <c r="A9367" s="4">
        <v>20890754</v>
      </c>
      <c r="B9367" s="4" t="s">
        <v>5</v>
      </c>
    </row>
    <row r="9368" spans="1:2" x14ac:dyDescent="0.25">
      <c r="A9368" s="4">
        <v>20759039</v>
      </c>
      <c r="B9368" s="4" t="s">
        <v>5</v>
      </c>
    </row>
    <row r="9369" spans="1:2" x14ac:dyDescent="0.25">
      <c r="A9369" s="4">
        <v>23415317</v>
      </c>
      <c r="B9369" s="4" t="s">
        <v>5</v>
      </c>
    </row>
    <row r="9370" spans="1:2" x14ac:dyDescent="0.25">
      <c r="A9370" s="4">
        <v>20613618</v>
      </c>
      <c r="B9370" s="4" t="s">
        <v>5</v>
      </c>
    </row>
    <row r="9371" spans="1:2" x14ac:dyDescent="0.25">
      <c r="A9371" s="4">
        <v>21496365</v>
      </c>
      <c r="B9371" s="4" t="s">
        <v>5</v>
      </c>
    </row>
    <row r="9372" spans="1:2" x14ac:dyDescent="0.25">
      <c r="A9372" s="4">
        <v>21297864</v>
      </c>
      <c r="B9372" s="4" t="s">
        <v>5</v>
      </c>
    </row>
    <row r="9373" spans="1:2" x14ac:dyDescent="0.25">
      <c r="A9373" s="4">
        <v>23780712</v>
      </c>
      <c r="B9373" s="4" t="s">
        <v>5</v>
      </c>
    </row>
    <row r="9374" spans="1:2" x14ac:dyDescent="0.25">
      <c r="A9374" s="4">
        <v>10009138</v>
      </c>
      <c r="B9374" s="4" t="s">
        <v>5</v>
      </c>
    </row>
    <row r="9375" spans="1:2" x14ac:dyDescent="0.25">
      <c r="A9375" s="4">
        <v>20880135</v>
      </c>
      <c r="B9375" s="4" t="s">
        <v>5</v>
      </c>
    </row>
    <row r="9376" spans="1:2" x14ac:dyDescent="0.25">
      <c r="A9376" s="4">
        <v>20812292</v>
      </c>
      <c r="B9376" s="4" t="s">
        <v>5</v>
      </c>
    </row>
    <row r="9377" spans="1:2" x14ac:dyDescent="0.25">
      <c r="A9377" s="4">
        <v>21799544</v>
      </c>
      <c r="B9377" s="4" t="s">
        <v>5</v>
      </c>
    </row>
    <row r="9378" spans="1:2" x14ac:dyDescent="0.25">
      <c r="A9378" s="4">
        <v>20380819</v>
      </c>
      <c r="B9378" s="4" t="s">
        <v>5</v>
      </c>
    </row>
    <row r="9379" spans="1:2" x14ac:dyDescent="0.25">
      <c r="A9379" s="4">
        <v>20836555</v>
      </c>
      <c r="B9379" s="4" t="s">
        <v>5</v>
      </c>
    </row>
    <row r="9380" spans="1:2" x14ac:dyDescent="0.25">
      <c r="A9380" s="4">
        <v>20553712</v>
      </c>
      <c r="B9380" s="4" t="s">
        <v>5</v>
      </c>
    </row>
    <row r="9381" spans="1:2" x14ac:dyDescent="0.25">
      <c r="A9381" s="4">
        <v>20605826</v>
      </c>
      <c r="B9381" s="4" t="s">
        <v>5</v>
      </c>
    </row>
    <row r="9382" spans="1:2" x14ac:dyDescent="0.25">
      <c r="A9382" s="4">
        <v>21169148</v>
      </c>
      <c r="B9382" s="4" t="s">
        <v>5</v>
      </c>
    </row>
    <row r="9383" spans="1:2" x14ac:dyDescent="0.25">
      <c r="A9383" s="4">
        <v>21293541</v>
      </c>
      <c r="B9383" s="4" t="s">
        <v>5</v>
      </c>
    </row>
    <row r="9384" spans="1:2" x14ac:dyDescent="0.25">
      <c r="A9384" s="4">
        <v>23566147</v>
      </c>
      <c r="B9384" s="4" t="s">
        <v>5</v>
      </c>
    </row>
    <row r="9385" spans="1:2" x14ac:dyDescent="0.25">
      <c r="A9385" s="4">
        <v>21535822</v>
      </c>
      <c r="B9385" s="4" t="s">
        <v>5</v>
      </c>
    </row>
    <row r="9386" spans="1:2" x14ac:dyDescent="0.25">
      <c r="A9386" s="4">
        <v>22028640</v>
      </c>
      <c r="B9386" s="4" t="s">
        <v>5</v>
      </c>
    </row>
    <row r="9387" spans="1:2" x14ac:dyDescent="0.25">
      <c r="A9387" s="4">
        <v>20790854</v>
      </c>
      <c r="B9387" s="4" t="s">
        <v>5</v>
      </c>
    </row>
    <row r="9388" spans="1:2" x14ac:dyDescent="0.25">
      <c r="A9388" s="4">
        <v>20851907</v>
      </c>
      <c r="B9388" s="4" t="s">
        <v>5</v>
      </c>
    </row>
    <row r="9389" spans="1:2" x14ac:dyDescent="0.25">
      <c r="A9389" s="4">
        <v>20188530</v>
      </c>
      <c r="B9389" s="4" t="s">
        <v>5</v>
      </c>
    </row>
    <row r="9390" spans="1:2" x14ac:dyDescent="0.25">
      <c r="A9390" s="4">
        <v>20379200</v>
      </c>
      <c r="B9390" s="4" t="s">
        <v>5</v>
      </c>
    </row>
    <row r="9391" spans="1:2" x14ac:dyDescent="0.25">
      <c r="A9391" s="4">
        <v>21150346</v>
      </c>
      <c r="B9391" s="4" t="s">
        <v>5</v>
      </c>
    </row>
    <row r="9392" spans="1:2" x14ac:dyDescent="0.25">
      <c r="A9392" s="4">
        <v>21447902</v>
      </c>
      <c r="B9392" s="4" t="s">
        <v>5</v>
      </c>
    </row>
    <row r="9393" spans="1:2" x14ac:dyDescent="0.25">
      <c r="A9393" s="4">
        <v>21082183</v>
      </c>
      <c r="B9393" s="4" t="s">
        <v>5</v>
      </c>
    </row>
    <row r="9394" spans="1:2" x14ac:dyDescent="0.25">
      <c r="A9394" s="4">
        <v>20228934</v>
      </c>
      <c r="B9394" s="4" t="s">
        <v>5</v>
      </c>
    </row>
    <row r="9395" spans="1:2" x14ac:dyDescent="0.25">
      <c r="A9395" s="4">
        <v>21985467</v>
      </c>
      <c r="B9395" s="4" t="s">
        <v>5</v>
      </c>
    </row>
    <row r="9396" spans="1:2" x14ac:dyDescent="0.25">
      <c r="A9396" s="4">
        <v>21367184</v>
      </c>
      <c r="B9396" s="4" t="s">
        <v>5</v>
      </c>
    </row>
    <row r="9397" spans="1:2" x14ac:dyDescent="0.25">
      <c r="A9397" s="4">
        <v>20299782</v>
      </c>
      <c r="B9397" s="4" t="s">
        <v>5</v>
      </c>
    </row>
    <row r="9398" spans="1:2" x14ac:dyDescent="0.25">
      <c r="A9398" s="4">
        <v>20873113</v>
      </c>
      <c r="B9398" s="4" t="s">
        <v>5</v>
      </c>
    </row>
    <row r="9399" spans="1:2" x14ac:dyDescent="0.25">
      <c r="A9399" s="4">
        <v>20675204</v>
      </c>
      <c r="B9399" s="4" t="s">
        <v>5</v>
      </c>
    </row>
    <row r="9400" spans="1:2" x14ac:dyDescent="0.25">
      <c r="A9400" s="4">
        <v>21449092</v>
      </c>
      <c r="B9400" s="4" t="s">
        <v>5</v>
      </c>
    </row>
    <row r="9401" spans="1:2" x14ac:dyDescent="0.25">
      <c r="A9401" s="4">
        <v>23835627</v>
      </c>
      <c r="B9401" s="4" t="s">
        <v>5</v>
      </c>
    </row>
    <row r="9402" spans="1:2" x14ac:dyDescent="0.25">
      <c r="A9402" s="4">
        <v>23832080</v>
      </c>
      <c r="B9402" s="4" t="s">
        <v>5</v>
      </c>
    </row>
    <row r="9403" spans="1:2" x14ac:dyDescent="0.25">
      <c r="A9403" s="4">
        <v>23664521</v>
      </c>
      <c r="B9403" s="4" t="s">
        <v>5</v>
      </c>
    </row>
    <row r="9404" spans="1:2" x14ac:dyDescent="0.25">
      <c r="A9404" s="4">
        <v>21004845</v>
      </c>
      <c r="B9404" s="4" t="s">
        <v>5</v>
      </c>
    </row>
    <row r="9405" spans="1:2" x14ac:dyDescent="0.25">
      <c r="A9405" s="4">
        <v>21138388</v>
      </c>
      <c r="B9405" s="4" t="s">
        <v>5</v>
      </c>
    </row>
    <row r="9406" spans="1:2" x14ac:dyDescent="0.25">
      <c r="A9406" s="4">
        <v>21805855</v>
      </c>
      <c r="B9406" s="4" t="s">
        <v>5</v>
      </c>
    </row>
    <row r="9407" spans="1:2" x14ac:dyDescent="0.25">
      <c r="A9407" s="4">
        <v>21696284</v>
      </c>
      <c r="B9407" s="4" t="s">
        <v>5</v>
      </c>
    </row>
    <row r="9408" spans="1:2" x14ac:dyDescent="0.25">
      <c r="A9408" s="4">
        <v>20056773</v>
      </c>
      <c r="B9408" s="4" t="s">
        <v>5</v>
      </c>
    </row>
    <row r="9409" spans="1:2" x14ac:dyDescent="0.25">
      <c r="A9409" s="4">
        <v>22913055</v>
      </c>
      <c r="B9409" s="4" t="s">
        <v>5</v>
      </c>
    </row>
    <row r="9410" spans="1:2" x14ac:dyDescent="0.25">
      <c r="A9410" s="4">
        <v>20951141</v>
      </c>
      <c r="B9410" s="4" t="s">
        <v>5</v>
      </c>
    </row>
    <row r="9411" spans="1:2" x14ac:dyDescent="0.25">
      <c r="A9411" s="4">
        <v>21262524</v>
      </c>
      <c r="B9411" s="4" t="s">
        <v>5</v>
      </c>
    </row>
    <row r="9412" spans="1:2" x14ac:dyDescent="0.25">
      <c r="A9412" s="4">
        <v>23815468</v>
      </c>
      <c r="B9412" s="4" t="s">
        <v>5</v>
      </c>
    </row>
    <row r="9413" spans="1:2" x14ac:dyDescent="0.25">
      <c r="A9413" s="4">
        <v>21445019</v>
      </c>
      <c r="B9413" s="4" t="s">
        <v>5</v>
      </c>
    </row>
    <row r="9414" spans="1:2" x14ac:dyDescent="0.25">
      <c r="A9414" s="4">
        <v>21265737</v>
      </c>
      <c r="B9414" s="4" t="s">
        <v>5</v>
      </c>
    </row>
    <row r="9415" spans="1:2" x14ac:dyDescent="0.25">
      <c r="A9415" s="4">
        <v>21804109</v>
      </c>
      <c r="B9415" s="4" t="s">
        <v>5</v>
      </c>
    </row>
    <row r="9416" spans="1:2" x14ac:dyDescent="0.25">
      <c r="A9416" s="4">
        <v>20441804</v>
      </c>
      <c r="B9416" s="4" t="s">
        <v>5</v>
      </c>
    </row>
    <row r="9417" spans="1:2" x14ac:dyDescent="0.25">
      <c r="A9417" s="4">
        <v>23808266</v>
      </c>
      <c r="B9417" s="4" t="s">
        <v>5</v>
      </c>
    </row>
    <row r="9418" spans="1:2" x14ac:dyDescent="0.25">
      <c r="A9418" s="4">
        <v>23799243</v>
      </c>
      <c r="B9418" s="4" t="s">
        <v>5</v>
      </c>
    </row>
    <row r="9419" spans="1:2" x14ac:dyDescent="0.25">
      <c r="A9419" s="4">
        <v>21840610</v>
      </c>
      <c r="B9419" s="4" t="s">
        <v>5</v>
      </c>
    </row>
    <row r="9420" spans="1:2" x14ac:dyDescent="0.25">
      <c r="A9420" s="4">
        <v>21457001</v>
      </c>
      <c r="B9420" s="4" t="s">
        <v>5</v>
      </c>
    </row>
    <row r="9421" spans="1:2" x14ac:dyDescent="0.25">
      <c r="A9421" s="4">
        <v>23864855</v>
      </c>
      <c r="B9421" s="4" t="s">
        <v>5</v>
      </c>
    </row>
    <row r="9422" spans="1:2" x14ac:dyDescent="0.25">
      <c r="A9422" s="4">
        <v>20352065</v>
      </c>
      <c r="B9422" s="4" t="s">
        <v>5</v>
      </c>
    </row>
    <row r="9423" spans="1:2" x14ac:dyDescent="0.25">
      <c r="A9423" s="4">
        <v>20922992</v>
      </c>
      <c r="B9423" s="4" t="s">
        <v>5</v>
      </c>
    </row>
    <row r="9424" spans="1:2" x14ac:dyDescent="0.25">
      <c r="A9424" s="4">
        <v>23843989</v>
      </c>
      <c r="B9424" s="4" t="s">
        <v>5</v>
      </c>
    </row>
    <row r="9425" spans="1:2" x14ac:dyDescent="0.25">
      <c r="A9425" s="4">
        <v>23843981</v>
      </c>
      <c r="B9425" s="4" t="s">
        <v>5</v>
      </c>
    </row>
    <row r="9426" spans="1:2" x14ac:dyDescent="0.25">
      <c r="A9426" s="4">
        <v>21295927</v>
      </c>
      <c r="B9426" s="4" t="s">
        <v>5</v>
      </c>
    </row>
    <row r="9427" spans="1:2" x14ac:dyDescent="0.25">
      <c r="A9427" s="4">
        <v>20729030</v>
      </c>
      <c r="B9427" s="4" t="s">
        <v>5</v>
      </c>
    </row>
    <row r="9428" spans="1:2" x14ac:dyDescent="0.25">
      <c r="A9428" s="4">
        <v>21220186</v>
      </c>
      <c r="B9428" s="4" t="s">
        <v>5</v>
      </c>
    </row>
    <row r="9429" spans="1:2" x14ac:dyDescent="0.25">
      <c r="A9429" s="4">
        <v>20782221</v>
      </c>
      <c r="B9429" s="4" t="s">
        <v>5</v>
      </c>
    </row>
    <row r="9430" spans="1:2" x14ac:dyDescent="0.25">
      <c r="A9430" s="4">
        <v>21542849</v>
      </c>
      <c r="B9430" s="4" t="s">
        <v>5</v>
      </c>
    </row>
    <row r="9431" spans="1:2" x14ac:dyDescent="0.25">
      <c r="A9431" s="4">
        <v>21825006</v>
      </c>
      <c r="B9431" s="4" t="s">
        <v>5</v>
      </c>
    </row>
    <row r="9432" spans="1:2" x14ac:dyDescent="0.25">
      <c r="A9432" s="4">
        <v>21809741</v>
      </c>
      <c r="B9432" s="4" t="s">
        <v>5</v>
      </c>
    </row>
    <row r="9433" spans="1:2" x14ac:dyDescent="0.25">
      <c r="A9433" s="4">
        <v>21200979</v>
      </c>
      <c r="B9433" s="4" t="s">
        <v>5</v>
      </c>
    </row>
    <row r="9434" spans="1:2" x14ac:dyDescent="0.25">
      <c r="A9434" s="4">
        <v>21829567</v>
      </c>
      <c r="B9434" s="4" t="s">
        <v>5</v>
      </c>
    </row>
    <row r="9435" spans="1:2" x14ac:dyDescent="0.25">
      <c r="A9435" s="4">
        <v>21010832</v>
      </c>
      <c r="B9435" s="4" t="s">
        <v>5</v>
      </c>
    </row>
    <row r="9436" spans="1:2" x14ac:dyDescent="0.25">
      <c r="A9436" s="4">
        <v>21743100</v>
      </c>
      <c r="B9436" s="4" t="s">
        <v>5</v>
      </c>
    </row>
    <row r="9437" spans="1:2" x14ac:dyDescent="0.25">
      <c r="A9437" s="4">
        <v>20691371</v>
      </c>
      <c r="B9437" s="4" t="s">
        <v>5</v>
      </c>
    </row>
    <row r="9438" spans="1:2" x14ac:dyDescent="0.25">
      <c r="A9438" s="4">
        <v>23870458</v>
      </c>
      <c r="B9438" s="4" t="s">
        <v>5</v>
      </c>
    </row>
    <row r="9439" spans="1:2" x14ac:dyDescent="0.25">
      <c r="A9439" s="4">
        <v>23870459</v>
      </c>
      <c r="B9439" s="4" t="s">
        <v>5</v>
      </c>
    </row>
    <row r="9440" spans="1:2" x14ac:dyDescent="0.25">
      <c r="A9440" s="4">
        <v>21374026</v>
      </c>
      <c r="B9440" s="4" t="s">
        <v>5</v>
      </c>
    </row>
    <row r="9441" spans="1:2" x14ac:dyDescent="0.25">
      <c r="A9441" s="4">
        <v>21889710</v>
      </c>
      <c r="B9441" s="4" t="s">
        <v>5</v>
      </c>
    </row>
    <row r="9442" spans="1:2" x14ac:dyDescent="0.25">
      <c r="A9442" s="4">
        <v>20640175</v>
      </c>
      <c r="B9442" s="4" t="s">
        <v>5</v>
      </c>
    </row>
    <row r="9443" spans="1:2" x14ac:dyDescent="0.25">
      <c r="A9443" s="4">
        <v>21532473</v>
      </c>
      <c r="B9443" s="4" t="s">
        <v>5</v>
      </c>
    </row>
    <row r="9444" spans="1:2" x14ac:dyDescent="0.25">
      <c r="A9444" s="4">
        <v>21582191</v>
      </c>
      <c r="B9444" s="4" t="s">
        <v>5</v>
      </c>
    </row>
    <row r="9445" spans="1:2" x14ac:dyDescent="0.25">
      <c r="A9445" s="4">
        <v>21140004</v>
      </c>
      <c r="B9445" s="4" t="s">
        <v>5</v>
      </c>
    </row>
    <row r="9446" spans="1:2" x14ac:dyDescent="0.25">
      <c r="A9446" s="4">
        <v>21288305</v>
      </c>
      <c r="B9446" s="4" t="s">
        <v>5</v>
      </c>
    </row>
    <row r="9447" spans="1:2" x14ac:dyDescent="0.25">
      <c r="A9447" s="4">
        <v>22565302</v>
      </c>
      <c r="B9447" s="4" t="s">
        <v>5</v>
      </c>
    </row>
    <row r="9448" spans="1:2" x14ac:dyDescent="0.25">
      <c r="A9448" s="4">
        <v>21929957</v>
      </c>
      <c r="B9448" s="4" t="s">
        <v>5</v>
      </c>
    </row>
    <row r="9449" spans="1:2" x14ac:dyDescent="0.25">
      <c r="A9449" s="4">
        <v>22765062</v>
      </c>
      <c r="B9449" s="4" t="s">
        <v>5</v>
      </c>
    </row>
    <row r="9450" spans="1:2" x14ac:dyDescent="0.25">
      <c r="A9450" s="4">
        <v>21977506</v>
      </c>
      <c r="B9450" s="4" t="s">
        <v>5</v>
      </c>
    </row>
    <row r="9451" spans="1:2" x14ac:dyDescent="0.25">
      <c r="A9451" s="4">
        <v>21829424</v>
      </c>
      <c r="B9451" s="4" t="s">
        <v>5</v>
      </c>
    </row>
    <row r="9452" spans="1:2" x14ac:dyDescent="0.25">
      <c r="A9452" s="4">
        <v>21202787</v>
      </c>
      <c r="B9452" s="4" t="s">
        <v>5</v>
      </c>
    </row>
    <row r="9453" spans="1:2" x14ac:dyDescent="0.25">
      <c r="A9453" s="4">
        <v>21640594</v>
      </c>
      <c r="B9453" s="4" t="s">
        <v>5</v>
      </c>
    </row>
    <row r="9454" spans="1:2" x14ac:dyDescent="0.25">
      <c r="A9454" s="4">
        <v>21500357</v>
      </c>
      <c r="B9454" s="4" t="s">
        <v>5</v>
      </c>
    </row>
    <row r="9455" spans="1:2" x14ac:dyDescent="0.25">
      <c r="A9455" s="4">
        <v>21708189</v>
      </c>
      <c r="B9455" s="4" t="s">
        <v>5</v>
      </c>
    </row>
    <row r="9456" spans="1:2" x14ac:dyDescent="0.25">
      <c r="A9456" s="4">
        <v>10006967</v>
      </c>
      <c r="B9456" s="4" t="s">
        <v>5</v>
      </c>
    </row>
    <row r="9457" spans="1:2" x14ac:dyDescent="0.25">
      <c r="A9457" s="4">
        <v>20502072</v>
      </c>
      <c r="B9457" s="4" t="s">
        <v>5</v>
      </c>
    </row>
    <row r="9458" spans="1:2" x14ac:dyDescent="0.25">
      <c r="A9458" s="4">
        <v>20400296</v>
      </c>
      <c r="B9458" s="4" t="s">
        <v>5</v>
      </c>
    </row>
    <row r="9459" spans="1:2" x14ac:dyDescent="0.25">
      <c r="A9459" s="4">
        <v>21042388</v>
      </c>
      <c r="B9459" s="4" t="s">
        <v>5</v>
      </c>
    </row>
    <row r="9460" spans="1:2" x14ac:dyDescent="0.25">
      <c r="A9460" s="4">
        <v>20541868</v>
      </c>
      <c r="B9460" s="4" t="s">
        <v>5</v>
      </c>
    </row>
    <row r="9461" spans="1:2" x14ac:dyDescent="0.25">
      <c r="A9461" s="4">
        <v>23772496</v>
      </c>
      <c r="B9461" s="4" t="s">
        <v>5</v>
      </c>
    </row>
    <row r="9462" spans="1:2" x14ac:dyDescent="0.25">
      <c r="A9462" s="4">
        <v>20169518</v>
      </c>
      <c r="B9462" s="4" t="s">
        <v>5</v>
      </c>
    </row>
    <row r="9463" spans="1:2" x14ac:dyDescent="0.25">
      <c r="A9463" s="4">
        <v>20439931</v>
      </c>
      <c r="B9463" s="4" t="s">
        <v>5</v>
      </c>
    </row>
    <row r="9464" spans="1:2" x14ac:dyDescent="0.25">
      <c r="A9464" s="4">
        <v>21804092</v>
      </c>
      <c r="B9464" s="4" t="s">
        <v>5</v>
      </c>
    </row>
    <row r="9465" spans="1:2" x14ac:dyDescent="0.25">
      <c r="A9465" s="4">
        <v>21863138</v>
      </c>
      <c r="B9465" s="4" t="s">
        <v>5</v>
      </c>
    </row>
    <row r="9466" spans="1:2" x14ac:dyDescent="0.25">
      <c r="A9466" s="4">
        <v>20724313</v>
      </c>
      <c r="B9466" s="4" t="s">
        <v>5</v>
      </c>
    </row>
    <row r="9467" spans="1:2" x14ac:dyDescent="0.25">
      <c r="A9467" s="4">
        <v>21147416</v>
      </c>
      <c r="B9467" s="4" t="s">
        <v>5</v>
      </c>
    </row>
    <row r="9468" spans="1:2" x14ac:dyDescent="0.25">
      <c r="A9468" s="4">
        <v>21870681</v>
      </c>
      <c r="B9468" s="4" t="s">
        <v>5</v>
      </c>
    </row>
    <row r="9469" spans="1:2" x14ac:dyDescent="0.25">
      <c r="A9469" s="4">
        <v>21011440</v>
      </c>
      <c r="B9469" s="4" t="s">
        <v>5</v>
      </c>
    </row>
    <row r="9470" spans="1:2" x14ac:dyDescent="0.25">
      <c r="A9470" s="4">
        <v>20761810</v>
      </c>
      <c r="B9470" s="4" t="s">
        <v>5</v>
      </c>
    </row>
    <row r="9471" spans="1:2" x14ac:dyDescent="0.25">
      <c r="A9471" s="4">
        <v>23591081</v>
      </c>
      <c r="B9471" s="4" t="s">
        <v>5</v>
      </c>
    </row>
    <row r="9472" spans="1:2" x14ac:dyDescent="0.25">
      <c r="A9472" s="4">
        <v>23856190</v>
      </c>
      <c r="B9472" s="4" t="s">
        <v>5</v>
      </c>
    </row>
    <row r="9473" spans="1:2" x14ac:dyDescent="0.25">
      <c r="A9473" s="4">
        <v>20769033</v>
      </c>
      <c r="B9473" s="4" t="s">
        <v>5</v>
      </c>
    </row>
    <row r="9474" spans="1:2" x14ac:dyDescent="0.25">
      <c r="A9474" s="4">
        <v>21062094</v>
      </c>
      <c r="B9474" s="4" t="s">
        <v>5</v>
      </c>
    </row>
    <row r="9475" spans="1:2" x14ac:dyDescent="0.25">
      <c r="A9475" s="4">
        <v>21143297</v>
      </c>
      <c r="B9475" s="4" t="s">
        <v>5</v>
      </c>
    </row>
    <row r="9476" spans="1:2" x14ac:dyDescent="0.25">
      <c r="A9476" s="4">
        <v>21706793</v>
      </c>
      <c r="B9476" s="4" t="s">
        <v>5</v>
      </c>
    </row>
    <row r="9477" spans="1:2" x14ac:dyDescent="0.25">
      <c r="A9477" s="4">
        <v>21870103</v>
      </c>
      <c r="B9477" s="4" t="s">
        <v>5</v>
      </c>
    </row>
    <row r="9478" spans="1:2" x14ac:dyDescent="0.25">
      <c r="A9478" s="4">
        <v>21019430</v>
      </c>
      <c r="B9478" s="4" t="s">
        <v>5</v>
      </c>
    </row>
    <row r="9479" spans="1:2" x14ac:dyDescent="0.25">
      <c r="A9479" s="4">
        <v>23652878</v>
      </c>
      <c r="B9479" s="4" t="s">
        <v>5</v>
      </c>
    </row>
    <row r="9480" spans="1:2" x14ac:dyDescent="0.25">
      <c r="A9480" s="4">
        <v>20879202</v>
      </c>
      <c r="B9480" s="4" t="s">
        <v>5</v>
      </c>
    </row>
    <row r="9481" spans="1:2" x14ac:dyDescent="0.25">
      <c r="A9481" s="4">
        <v>20513784</v>
      </c>
      <c r="B9481" s="4" t="s">
        <v>5</v>
      </c>
    </row>
    <row r="9482" spans="1:2" x14ac:dyDescent="0.25">
      <c r="A9482" s="4">
        <v>21621659</v>
      </c>
      <c r="B9482" s="4" t="s">
        <v>5</v>
      </c>
    </row>
    <row r="9483" spans="1:2" x14ac:dyDescent="0.25">
      <c r="A9483" s="4">
        <v>21289851</v>
      </c>
      <c r="B9483" s="4" t="s">
        <v>5</v>
      </c>
    </row>
    <row r="9484" spans="1:2" x14ac:dyDescent="0.25">
      <c r="A9484" s="4">
        <v>20054717</v>
      </c>
      <c r="B9484" s="4" t="s">
        <v>5</v>
      </c>
    </row>
    <row r="9485" spans="1:2" x14ac:dyDescent="0.25">
      <c r="A9485" s="4">
        <v>23996561</v>
      </c>
      <c r="B9485" s="4" t="s">
        <v>5</v>
      </c>
    </row>
    <row r="9486" spans="1:2" x14ac:dyDescent="0.25">
      <c r="A9486" s="4">
        <v>23988356</v>
      </c>
      <c r="B9486" s="4" t="s">
        <v>5</v>
      </c>
    </row>
    <row r="9487" spans="1:2" x14ac:dyDescent="0.25">
      <c r="A9487" s="4">
        <v>21734303</v>
      </c>
      <c r="B9487" s="4" t="s">
        <v>5</v>
      </c>
    </row>
    <row r="9488" spans="1:2" x14ac:dyDescent="0.25">
      <c r="A9488" s="4">
        <v>21859556</v>
      </c>
      <c r="B9488" s="4" t="s">
        <v>5</v>
      </c>
    </row>
    <row r="9489" spans="1:2" x14ac:dyDescent="0.25">
      <c r="A9489" s="4">
        <v>21835524</v>
      </c>
      <c r="B9489" s="4" t="s">
        <v>5</v>
      </c>
    </row>
    <row r="9490" spans="1:2" x14ac:dyDescent="0.25">
      <c r="A9490" s="4">
        <v>20647603</v>
      </c>
      <c r="B9490" s="4" t="s">
        <v>5</v>
      </c>
    </row>
    <row r="9491" spans="1:2" x14ac:dyDescent="0.25">
      <c r="A9491" s="4">
        <v>22001098</v>
      </c>
      <c r="B9491" s="4" t="s">
        <v>5</v>
      </c>
    </row>
    <row r="9492" spans="1:2" x14ac:dyDescent="0.25">
      <c r="A9492" s="4">
        <v>21261659</v>
      </c>
      <c r="B9492" s="4" t="s">
        <v>5</v>
      </c>
    </row>
    <row r="9493" spans="1:2" x14ac:dyDescent="0.25">
      <c r="A9493" s="4">
        <v>20691392</v>
      </c>
      <c r="B9493" s="4" t="s">
        <v>5</v>
      </c>
    </row>
    <row r="9494" spans="1:2" x14ac:dyDescent="0.25">
      <c r="A9494" s="4">
        <v>21848667</v>
      </c>
      <c r="B9494" s="4" t="s">
        <v>5</v>
      </c>
    </row>
    <row r="9495" spans="1:2" x14ac:dyDescent="0.25">
      <c r="A9495" s="4">
        <v>23936664</v>
      </c>
      <c r="B9495" s="4" t="s">
        <v>5</v>
      </c>
    </row>
    <row r="9496" spans="1:2" x14ac:dyDescent="0.25">
      <c r="A9496" s="4">
        <v>20467775</v>
      </c>
      <c r="B9496" s="4" t="s">
        <v>5</v>
      </c>
    </row>
    <row r="9497" spans="1:2" x14ac:dyDescent="0.25">
      <c r="A9497" s="4">
        <v>20783854</v>
      </c>
      <c r="B9497" s="4" t="s">
        <v>5</v>
      </c>
    </row>
    <row r="9498" spans="1:2" x14ac:dyDescent="0.25">
      <c r="A9498" s="4">
        <v>22000518</v>
      </c>
      <c r="B9498" s="4" t="s">
        <v>5</v>
      </c>
    </row>
    <row r="9499" spans="1:2" x14ac:dyDescent="0.25">
      <c r="A9499" s="4">
        <v>20783101</v>
      </c>
      <c r="B9499" s="4" t="s">
        <v>5</v>
      </c>
    </row>
    <row r="9500" spans="1:2" x14ac:dyDescent="0.25">
      <c r="A9500" s="4">
        <v>21422705</v>
      </c>
      <c r="B9500" s="4" t="s">
        <v>5</v>
      </c>
    </row>
    <row r="9501" spans="1:2" x14ac:dyDescent="0.25">
      <c r="A9501" s="4">
        <v>21508441</v>
      </c>
      <c r="B9501" s="4" t="s">
        <v>5</v>
      </c>
    </row>
    <row r="9502" spans="1:2" x14ac:dyDescent="0.25">
      <c r="A9502" s="4">
        <v>22904577</v>
      </c>
      <c r="B9502" s="4" t="s">
        <v>5</v>
      </c>
    </row>
    <row r="9503" spans="1:2" x14ac:dyDescent="0.25">
      <c r="A9503" s="4">
        <v>24187470</v>
      </c>
      <c r="B9503" s="4" t="s">
        <v>5</v>
      </c>
    </row>
    <row r="9504" spans="1:2" x14ac:dyDescent="0.25">
      <c r="A9504" s="4">
        <v>21589366</v>
      </c>
      <c r="B9504" s="4" t="s">
        <v>5</v>
      </c>
    </row>
    <row r="9505" spans="1:2" x14ac:dyDescent="0.25">
      <c r="A9505" s="4">
        <v>20692837</v>
      </c>
      <c r="B9505" s="4" t="s">
        <v>5</v>
      </c>
    </row>
    <row r="9506" spans="1:2" x14ac:dyDescent="0.25">
      <c r="A9506" s="4">
        <v>23856153</v>
      </c>
      <c r="B9506" s="4" t="s">
        <v>5</v>
      </c>
    </row>
    <row r="9507" spans="1:2" x14ac:dyDescent="0.25">
      <c r="A9507" s="4">
        <v>23799267</v>
      </c>
      <c r="B9507" s="4" t="s">
        <v>5</v>
      </c>
    </row>
    <row r="9508" spans="1:2" x14ac:dyDescent="0.25">
      <c r="A9508" s="4">
        <v>21511011</v>
      </c>
      <c r="B9508" s="4" t="s">
        <v>5</v>
      </c>
    </row>
    <row r="9509" spans="1:2" x14ac:dyDescent="0.25">
      <c r="A9509" s="4">
        <v>21257290</v>
      </c>
      <c r="B9509" s="4" t="s">
        <v>5</v>
      </c>
    </row>
    <row r="9510" spans="1:2" x14ac:dyDescent="0.25">
      <c r="A9510" s="4">
        <v>21498221</v>
      </c>
      <c r="B9510" s="4" t="s">
        <v>5</v>
      </c>
    </row>
    <row r="9511" spans="1:2" x14ac:dyDescent="0.25">
      <c r="A9511" s="4">
        <v>20273868</v>
      </c>
      <c r="B9511" s="4" t="s">
        <v>5</v>
      </c>
    </row>
    <row r="9512" spans="1:2" x14ac:dyDescent="0.25">
      <c r="A9512" s="4">
        <v>21133370</v>
      </c>
      <c r="B9512" s="4" t="s">
        <v>5</v>
      </c>
    </row>
    <row r="9513" spans="1:2" x14ac:dyDescent="0.25">
      <c r="A9513" s="4">
        <v>21893487</v>
      </c>
      <c r="B9513" s="4" t="s">
        <v>5</v>
      </c>
    </row>
    <row r="9514" spans="1:2" x14ac:dyDescent="0.25">
      <c r="A9514" s="4">
        <v>21223885</v>
      </c>
      <c r="B9514" s="4" t="s">
        <v>5</v>
      </c>
    </row>
    <row r="9515" spans="1:2" x14ac:dyDescent="0.25">
      <c r="A9515" s="4">
        <v>24028165</v>
      </c>
      <c r="B9515" s="4" t="s">
        <v>5</v>
      </c>
    </row>
    <row r="9516" spans="1:2" x14ac:dyDescent="0.25">
      <c r="A9516" s="4">
        <v>20180215</v>
      </c>
      <c r="B9516" s="4" t="s">
        <v>5</v>
      </c>
    </row>
    <row r="9517" spans="1:2" x14ac:dyDescent="0.25">
      <c r="A9517" s="4">
        <v>22005182</v>
      </c>
      <c r="B9517" s="4" t="s">
        <v>5</v>
      </c>
    </row>
    <row r="9518" spans="1:2" x14ac:dyDescent="0.25">
      <c r="A9518" s="4">
        <v>20902317</v>
      </c>
      <c r="B9518" s="4" t="s">
        <v>5</v>
      </c>
    </row>
    <row r="9519" spans="1:2" x14ac:dyDescent="0.25">
      <c r="A9519" s="4">
        <v>20141872</v>
      </c>
      <c r="B9519" s="4" t="s">
        <v>5</v>
      </c>
    </row>
    <row r="9520" spans="1:2" x14ac:dyDescent="0.25">
      <c r="A9520" s="4">
        <v>21203701</v>
      </c>
      <c r="B9520" s="4" t="s">
        <v>5</v>
      </c>
    </row>
    <row r="9521" spans="1:2" x14ac:dyDescent="0.25">
      <c r="A9521" s="4">
        <v>20791340</v>
      </c>
      <c r="B9521" s="4" t="s">
        <v>5</v>
      </c>
    </row>
    <row r="9522" spans="1:2" x14ac:dyDescent="0.25">
      <c r="A9522" s="4">
        <v>23932925</v>
      </c>
      <c r="B9522" s="4" t="s">
        <v>5</v>
      </c>
    </row>
    <row r="9523" spans="1:2" x14ac:dyDescent="0.25">
      <c r="A9523" s="4">
        <v>20360942</v>
      </c>
      <c r="B9523" s="4" t="s">
        <v>5</v>
      </c>
    </row>
    <row r="9524" spans="1:2" x14ac:dyDescent="0.25">
      <c r="A9524" s="4">
        <v>20927306</v>
      </c>
      <c r="B9524" s="4" t="s">
        <v>5</v>
      </c>
    </row>
    <row r="9525" spans="1:2" x14ac:dyDescent="0.25">
      <c r="A9525" s="4">
        <v>23566139</v>
      </c>
      <c r="B9525" s="4" t="s">
        <v>5</v>
      </c>
    </row>
    <row r="9526" spans="1:2" x14ac:dyDescent="0.25">
      <c r="A9526" s="4">
        <v>20089561</v>
      </c>
      <c r="B9526" s="4" t="s">
        <v>5</v>
      </c>
    </row>
    <row r="9527" spans="1:2" x14ac:dyDescent="0.25">
      <c r="A9527" s="4">
        <v>23846579</v>
      </c>
      <c r="B9527" s="4" t="s">
        <v>5</v>
      </c>
    </row>
    <row r="9528" spans="1:2" x14ac:dyDescent="0.25">
      <c r="A9528" s="4">
        <v>25112518</v>
      </c>
      <c r="B9528" s="4" t="s">
        <v>5</v>
      </c>
    </row>
    <row r="9529" spans="1:2" x14ac:dyDescent="0.25">
      <c r="A9529" s="4">
        <v>21531548</v>
      </c>
      <c r="B9529" s="4" t="s">
        <v>5</v>
      </c>
    </row>
    <row r="9530" spans="1:2" x14ac:dyDescent="0.25">
      <c r="A9530" s="4">
        <v>21017597</v>
      </c>
      <c r="B9530" s="4" t="s">
        <v>5</v>
      </c>
    </row>
    <row r="9531" spans="1:2" x14ac:dyDescent="0.25">
      <c r="A9531" s="4">
        <v>21807221</v>
      </c>
      <c r="B9531" s="4" t="s">
        <v>5</v>
      </c>
    </row>
    <row r="9532" spans="1:2" x14ac:dyDescent="0.25">
      <c r="A9532" s="4">
        <v>24053648</v>
      </c>
      <c r="B9532" s="4" t="s">
        <v>5</v>
      </c>
    </row>
    <row r="9533" spans="1:2" x14ac:dyDescent="0.25">
      <c r="A9533" s="4">
        <v>21626455</v>
      </c>
      <c r="B9533" s="4" t="s">
        <v>5</v>
      </c>
    </row>
    <row r="9534" spans="1:2" x14ac:dyDescent="0.25">
      <c r="A9534" s="4">
        <v>21465763</v>
      </c>
      <c r="B9534" s="4" t="s">
        <v>5</v>
      </c>
    </row>
    <row r="9535" spans="1:2" x14ac:dyDescent="0.25">
      <c r="A9535" s="4">
        <v>20808048</v>
      </c>
      <c r="B9535" s="4" t="s">
        <v>5</v>
      </c>
    </row>
    <row r="9536" spans="1:2" x14ac:dyDescent="0.25">
      <c r="A9536" s="4">
        <v>21943019</v>
      </c>
      <c r="B9536" s="4" t="s">
        <v>5</v>
      </c>
    </row>
    <row r="9537" spans="1:2" x14ac:dyDescent="0.25">
      <c r="A9537" s="4">
        <v>20523652</v>
      </c>
      <c r="B9537" s="4" t="s">
        <v>5</v>
      </c>
    </row>
    <row r="9538" spans="1:2" x14ac:dyDescent="0.25">
      <c r="A9538" s="4">
        <v>23796952</v>
      </c>
      <c r="B9538" s="4" t="s">
        <v>5</v>
      </c>
    </row>
    <row r="9539" spans="1:2" x14ac:dyDescent="0.25">
      <c r="A9539" s="4">
        <v>23762526</v>
      </c>
      <c r="B9539" s="4" t="s">
        <v>5</v>
      </c>
    </row>
    <row r="9540" spans="1:2" x14ac:dyDescent="0.25">
      <c r="A9540" s="4">
        <v>21955031</v>
      </c>
      <c r="B9540" s="4" t="s">
        <v>5</v>
      </c>
    </row>
    <row r="9541" spans="1:2" x14ac:dyDescent="0.25">
      <c r="A9541" s="4">
        <v>20424353</v>
      </c>
      <c r="B9541" s="4" t="s">
        <v>5</v>
      </c>
    </row>
    <row r="9542" spans="1:2" x14ac:dyDescent="0.25">
      <c r="A9542" s="4">
        <v>21059048</v>
      </c>
      <c r="B9542" s="4" t="s">
        <v>5</v>
      </c>
    </row>
    <row r="9543" spans="1:2" x14ac:dyDescent="0.25">
      <c r="A9543" s="4">
        <v>21124971</v>
      </c>
      <c r="B9543" s="4" t="s">
        <v>5</v>
      </c>
    </row>
    <row r="9544" spans="1:2" x14ac:dyDescent="0.25">
      <c r="A9544" s="4">
        <v>21035780</v>
      </c>
      <c r="B9544" s="4" t="s">
        <v>5</v>
      </c>
    </row>
    <row r="9545" spans="1:2" x14ac:dyDescent="0.25">
      <c r="A9545" s="4">
        <v>21846277</v>
      </c>
      <c r="B9545" s="4" t="s">
        <v>5</v>
      </c>
    </row>
    <row r="9546" spans="1:2" x14ac:dyDescent="0.25">
      <c r="A9546" s="4">
        <v>25163687</v>
      </c>
      <c r="B9546" s="4" t="s">
        <v>5</v>
      </c>
    </row>
    <row r="9547" spans="1:2" x14ac:dyDescent="0.25">
      <c r="A9547" s="4">
        <v>24308341</v>
      </c>
      <c r="B9547" s="4" t="s">
        <v>5</v>
      </c>
    </row>
    <row r="9548" spans="1:2" x14ac:dyDescent="0.25">
      <c r="A9548" s="4">
        <v>21027015</v>
      </c>
      <c r="B9548" s="4" t="s">
        <v>5</v>
      </c>
    </row>
    <row r="9549" spans="1:2" x14ac:dyDescent="0.25">
      <c r="A9549" s="4">
        <v>25145849</v>
      </c>
      <c r="B9549" s="4" t="s">
        <v>5</v>
      </c>
    </row>
    <row r="9550" spans="1:2" x14ac:dyDescent="0.25">
      <c r="A9550" s="4">
        <v>25163199</v>
      </c>
      <c r="B9550" s="4" t="s">
        <v>5</v>
      </c>
    </row>
    <row r="9551" spans="1:2" x14ac:dyDescent="0.25">
      <c r="A9551" s="4">
        <v>25163152</v>
      </c>
      <c r="B9551" s="4" t="s">
        <v>5</v>
      </c>
    </row>
    <row r="9552" spans="1:2" x14ac:dyDescent="0.25">
      <c r="A9552" s="4">
        <v>25163000</v>
      </c>
      <c r="B9552" s="4" t="s">
        <v>5</v>
      </c>
    </row>
    <row r="9553" spans="1:2" x14ac:dyDescent="0.25">
      <c r="A9553" s="4">
        <v>20720242</v>
      </c>
      <c r="B9553" s="4" t="s">
        <v>5</v>
      </c>
    </row>
    <row r="9554" spans="1:2" x14ac:dyDescent="0.25">
      <c r="A9554" s="4">
        <v>25162884</v>
      </c>
      <c r="B9554" s="4" t="s">
        <v>5</v>
      </c>
    </row>
    <row r="9555" spans="1:2" x14ac:dyDescent="0.25">
      <c r="A9555" s="4">
        <v>25162829</v>
      </c>
      <c r="B9555" s="4" t="s">
        <v>5</v>
      </c>
    </row>
    <row r="9556" spans="1:2" x14ac:dyDescent="0.25">
      <c r="A9556" s="4">
        <v>25132710</v>
      </c>
      <c r="B9556" s="4" t="s">
        <v>5</v>
      </c>
    </row>
    <row r="9557" spans="1:2" x14ac:dyDescent="0.25">
      <c r="A9557" s="4">
        <v>25162819</v>
      </c>
      <c r="B9557" s="4" t="s">
        <v>5</v>
      </c>
    </row>
    <row r="9558" spans="1:2" x14ac:dyDescent="0.25">
      <c r="A9558" s="4">
        <v>25162633</v>
      </c>
      <c r="B9558" s="4" t="s">
        <v>5</v>
      </c>
    </row>
    <row r="9559" spans="1:2" x14ac:dyDescent="0.25">
      <c r="A9559" s="4">
        <v>25162624</v>
      </c>
      <c r="B9559" s="4" t="s">
        <v>5</v>
      </c>
    </row>
    <row r="9560" spans="1:2" x14ac:dyDescent="0.25">
      <c r="A9560" s="4">
        <v>24241864</v>
      </c>
      <c r="B9560" s="4" t="s">
        <v>5</v>
      </c>
    </row>
    <row r="9561" spans="1:2" x14ac:dyDescent="0.25">
      <c r="A9561" s="4">
        <v>21355744</v>
      </c>
      <c r="B9561" s="4" t="s">
        <v>5</v>
      </c>
    </row>
    <row r="9562" spans="1:2" x14ac:dyDescent="0.25">
      <c r="A9562" s="4">
        <v>24267311</v>
      </c>
      <c r="B9562" s="4" t="s">
        <v>5</v>
      </c>
    </row>
    <row r="9563" spans="1:2" x14ac:dyDescent="0.25">
      <c r="A9563" s="4">
        <v>24266950</v>
      </c>
      <c r="B9563" s="4" t="s">
        <v>5</v>
      </c>
    </row>
    <row r="9564" spans="1:2" x14ac:dyDescent="0.25">
      <c r="A9564" s="4">
        <v>21203542</v>
      </c>
      <c r="B9564" s="4" t="s">
        <v>5</v>
      </c>
    </row>
    <row r="9565" spans="1:2" x14ac:dyDescent="0.25">
      <c r="A9565" s="4">
        <v>24175239</v>
      </c>
      <c r="B9565" s="4" t="s">
        <v>5</v>
      </c>
    </row>
    <row r="9566" spans="1:2" x14ac:dyDescent="0.25">
      <c r="A9566" s="4">
        <v>21711285</v>
      </c>
      <c r="B9566" s="4" t="s">
        <v>5</v>
      </c>
    </row>
    <row r="9567" spans="1:2" x14ac:dyDescent="0.25">
      <c r="A9567" s="4">
        <v>24266388</v>
      </c>
      <c r="B9567" s="4" t="s">
        <v>5</v>
      </c>
    </row>
    <row r="9568" spans="1:2" x14ac:dyDescent="0.25">
      <c r="A9568" s="4">
        <v>24171747</v>
      </c>
      <c r="B9568" s="4" t="s">
        <v>5</v>
      </c>
    </row>
    <row r="9569" spans="1:2" x14ac:dyDescent="0.25">
      <c r="A9569" s="4">
        <v>24263746</v>
      </c>
      <c r="B9569" s="4" t="s">
        <v>5</v>
      </c>
    </row>
    <row r="9570" spans="1:2" x14ac:dyDescent="0.25">
      <c r="A9570" s="4">
        <v>21870034</v>
      </c>
      <c r="B9570" s="4" t="s">
        <v>5</v>
      </c>
    </row>
    <row r="9571" spans="1:2" x14ac:dyDescent="0.25">
      <c r="A9571" s="4">
        <v>24261819</v>
      </c>
      <c r="B9571" s="4" t="s">
        <v>5</v>
      </c>
    </row>
    <row r="9572" spans="1:2" x14ac:dyDescent="0.25">
      <c r="A9572" s="4">
        <v>24261202</v>
      </c>
      <c r="B9572" s="4" t="s">
        <v>5</v>
      </c>
    </row>
    <row r="9573" spans="1:2" x14ac:dyDescent="0.25">
      <c r="A9573" s="4">
        <v>24261349</v>
      </c>
      <c r="B9573" s="4" t="s">
        <v>5</v>
      </c>
    </row>
    <row r="9574" spans="1:2" x14ac:dyDescent="0.25">
      <c r="A9574" s="4">
        <v>25132683</v>
      </c>
      <c r="B9574" s="4" t="s">
        <v>5</v>
      </c>
    </row>
    <row r="9575" spans="1:2" x14ac:dyDescent="0.25">
      <c r="A9575" s="4">
        <v>24263737</v>
      </c>
      <c r="B9575" s="4" t="s">
        <v>5</v>
      </c>
    </row>
    <row r="9576" spans="1:2" x14ac:dyDescent="0.25">
      <c r="A9576" s="4">
        <v>24263530</v>
      </c>
      <c r="B9576" s="4" t="s">
        <v>5</v>
      </c>
    </row>
    <row r="9577" spans="1:2" x14ac:dyDescent="0.25">
      <c r="A9577" s="4">
        <v>24262744</v>
      </c>
      <c r="B9577" s="4" t="s">
        <v>5</v>
      </c>
    </row>
    <row r="9578" spans="1:2" x14ac:dyDescent="0.25">
      <c r="A9578" s="4">
        <v>21349296</v>
      </c>
      <c r="B9578" s="4" t="s">
        <v>5</v>
      </c>
    </row>
    <row r="9579" spans="1:2" x14ac:dyDescent="0.25">
      <c r="A9579" s="4">
        <v>21128055</v>
      </c>
      <c r="B9579" s="4" t="s">
        <v>5</v>
      </c>
    </row>
    <row r="9580" spans="1:2" x14ac:dyDescent="0.25">
      <c r="A9580" s="4">
        <v>24069517</v>
      </c>
      <c r="B9580" s="4" t="s">
        <v>5</v>
      </c>
    </row>
    <row r="9581" spans="1:2" x14ac:dyDescent="0.25">
      <c r="A9581" s="4">
        <v>20892268</v>
      </c>
      <c r="B9581" s="4" t="s">
        <v>5</v>
      </c>
    </row>
    <row r="9582" spans="1:2" x14ac:dyDescent="0.25">
      <c r="A9582" s="4">
        <v>20267177</v>
      </c>
      <c r="B9582" s="4" t="s">
        <v>5</v>
      </c>
    </row>
    <row r="9583" spans="1:2" x14ac:dyDescent="0.25">
      <c r="A9583" s="4">
        <v>24061543</v>
      </c>
      <c r="B9583" s="4" t="s">
        <v>5</v>
      </c>
    </row>
    <row r="9584" spans="1:2" x14ac:dyDescent="0.25">
      <c r="A9584" s="4">
        <v>21569769</v>
      </c>
      <c r="B9584" s="4" t="s">
        <v>5</v>
      </c>
    </row>
    <row r="9585" spans="1:2" x14ac:dyDescent="0.25">
      <c r="A9585" s="4">
        <v>20711619</v>
      </c>
      <c r="B9585" s="4" t="s">
        <v>5</v>
      </c>
    </row>
    <row r="9586" spans="1:2" x14ac:dyDescent="0.25">
      <c r="A9586" s="4">
        <v>20910371</v>
      </c>
      <c r="B9586" s="4" t="s">
        <v>5</v>
      </c>
    </row>
    <row r="9587" spans="1:2" x14ac:dyDescent="0.25">
      <c r="A9587" s="4">
        <v>21410851</v>
      </c>
      <c r="B9587" s="4" t="s">
        <v>5</v>
      </c>
    </row>
    <row r="9588" spans="1:2" x14ac:dyDescent="0.25">
      <c r="A9588" s="4">
        <v>20793891</v>
      </c>
      <c r="B9588" s="4" t="s">
        <v>5</v>
      </c>
    </row>
    <row r="9589" spans="1:2" x14ac:dyDescent="0.25">
      <c r="A9589" s="4">
        <v>20253907</v>
      </c>
      <c r="B9589" s="4" t="s">
        <v>5</v>
      </c>
    </row>
    <row r="9590" spans="1:2" x14ac:dyDescent="0.25">
      <c r="A9590" s="4">
        <v>24079823</v>
      </c>
      <c r="B9590" s="4" t="s">
        <v>5</v>
      </c>
    </row>
    <row r="9591" spans="1:2" x14ac:dyDescent="0.25">
      <c r="A9591" s="4">
        <v>24061534</v>
      </c>
      <c r="B9591" s="4" t="s">
        <v>5</v>
      </c>
    </row>
    <row r="9592" spans="1:2" x14ac:dyDescent="0.25">
      <c r="A9592" s="4">
        <v>20725636</v>
      </c>
      <c r="B9592" s="4" t="s">
        <v>5</v>
      </c>
    </row>
    <row r="9593" spans="1:2" x14ac:dyDescent="0.25">
      <c r="A9593" s="4">
        <v>24263834</v>
      </c>
      <c r="B9593" s="4" t="s">
        <v>5</v>
      </c>
    </row>
    <row r="9594" spans="1:2" x14ac:dyDescent="0.25">
      <c r="A9594" s="4">
        <v>24305568</v>
      </c>
      <c r="B9594" s="4" t="s">
        <v>5</v>
      </c>
    </row>
    <row r="9595" spans="1:2" x14ac:dyDescent="0.25">
      <c r="A9595" s="4">
        <v>24087527</v>
      </c>
      <c r="B9595" s="4" t="s">
        <v>5</v>
      </c>
    </row>
    <row r="9596" spans="1:2" x14ac:dyDescent="0.25">
      <c r="A9596" s="4">
        <v>21824031</v>
      </c>
      <c r="B9596" s="4" t="s">
        <v>5</v>
      </c>
    </row>
    <row r="9597" spans="1:2" x14ac:dyDescent="0.25">
      <c r="A9597" s="4">
        <v>20490949</v>
      </c>
      <c r="B9597" s="4" t="s">
        <v>5</v>
      </c>
    </row>
    <row r="9598" spans="1:2" x14ac:dyDescent="0.25">
      <c r="A9598" s="4">
        <v>21844343</v>
      </c>
      <c r="B9598" s="4" t="s">
        <v>5</v>
      </c>
    </row>
    <row r="9599" spans="1:2" x14ac:dyDescent="0.25">
      <c r="A9599" s="4">
        <v>24113013</v>
      </c>
      <c r="B9599" s="4" t="s">
        <v>5</v>
      </c>
    </row>
    <row r="9600" spans="1:2" x14ac:dyDescent="0.25">
      <c r="A9600" s="4">
        <v>20491949</v>
      </c>
      <c r="B9600" s="4" t="s">
        <v>5</v>
      </c>
    </row>
    <row r="9601" spans="1:2" x14ac:dyDescent="0.25">
      <c r="A9601" s="4">
        <v>24113008</v>
      </c>
      <c r="B9601" s="4" t="s">
        <v>5</v>
      </c>
    </row>
    <row r="9602" spans="1:2" x14ac:dyDescent="0.25">
      <c r="A9602" s="4">
        <v>24264638</v>
      </c>
      <c r="B9602" s="4" t="s">
        <v>5</v>
      </c>
    </row>
    <row r="9603" spans="1:2" x14ac:dyDescent="0.25">
      <c r="A9603" s="4">
        <v>20401077</v>
      </c>
      <c r="B9603" s="4" t="s">
        <v>5</v>
      </c>
    </row>
    <row r="9604" spans="1:2" x14ac:dyDescent="0.25">
      <c r="A9604" s="4">
        <v>24301649</v>
      </c>
      <c r="B9604" s="4" t="s">
        <v>5</v>
      </c>
    </row>
    <row r="9605" spans="1:2" x14ac:dyDescent="0.25">
      <c r="A9605" s="4">
        <v>20382951</v>
      </c>
      <c r="B9605" s="4" t="s">
        <v>5</v>
      </c>
    </row>
    <row r="9606" spans="1:2" x14ac:dyDescent="0.25">
      <c r="A9606" s="4">
        <v>20055018</v>
      </c>
      <c r="B9606" s="4" t="s">
        <v>5</v>
      </c>
    </row>
    <row r="9607" spans="1:2" x14ac:dyDescent="0.25">
      <c r="A9607" s="4">
        <v>20596639</v>
      </c>
      <c r="B9607" s="4" t="s">
        <v>5</v>
      </c>
    </row>
    <row r="9608" spans="1:2" x14ac:dyDescent="0.25">
      <c r="A9608" s="4">
        <v>10006969</v>
      </c>
      <c r="B9608" s="4" t="s">
        <v>5</v>
      </c>
    </row>
    <row r="9609" spans="1:2" x14ac:dyDescent="0.25">
      <c r="A9609" s="4">
        <v>24097139</v>
      </c>
      <c r="B9609" s="4" t="s">
        <v>5</v>
      </c>
    </row>
    <row r="9610" spans="1:2" x14ac:dyDescent="0.25">
      <c r="A9610" s="4">
        <v>21936274</v>
      </c>
      <c r="B9610" s="4" t="s">
        <v>5</v>
      </c>
    </row>
    <row r="9611" spans="1:2" x14ac:dyDescent="0.25">
      <c r="A9611" s="4">
        <v>21687316</v>
      </c>
      <c r="B9611" s="4" t="s">
        <v>5</v>
      </c>
    </row>
    <row r="9612" spans="1:2" x14ac:dyDescent="0.25">
      <c r="A9612" s="4">
        <v>20002838</v>
      </c>
      <c r="B9612" s="4" t="s">
        <v>5</v>
      </c>
    </row>
    <row r="9613" spans="1:2" x14ac:dyDescent="0.25">
      <c r="A9613" s="4">
        <v>21026833</v>
      </c>
      <c r="B9613" s="4" t="s">
        <v>5</v>
      </c>
    </row>
    <row r="9614" spans="1:2" x14ac:dyDescent="0.25">
      <c r="A9614" s="4">
        <v>20889404</v>
      </c>
      <c r="B9614" s="4" t="s">
        <v>5</v>
      </c>
    </row>
    <row r="9615" spans="1:2" x14ac:dyDescent="0.25">
      <c r="A9615" s="4">
        <v>20464602</v>
      </c>
      <c r="B9615" s="4" t="s">
        <v>5</v>
      </c>
    </row>
    <row r="9616" spans="1:2" x14ac:dyDescent="0.25">
      <c r="A9616" s="4">
        <v>21158120</v>
      </c>
      <c r="B9616" s="4" t="s">
        <v>5</v>
      </c>
    </row>
    <row r="9617" spans="1:2" x14ac:dyDescent="0.25">
      <c r="A9617" s="4">
        <v>20776238</v>
      </c>
      <c r="B9617" s="4" t="s">
        <v>5</v>
      </c>
    </row>
    <row r="9618" spans="1:2" x14ac:dyDescent="0.25">
      <c r="A9618" s="4">
        <v>20135609</v>
      </c>
      <c r="B9618" s="4" t="s">
        <v>5</v>
      </c>
    </row>
    <row r="9619" spans="1:2" x14ac:dyDescent="0.25">
      <c r="A9619" s="4">
        <v>20852274</v>
      </c>
      <c r="B9619" s="4" t="s">
        <v>5</v>
      </c>
    </row>
    <row r="9620" spans="1:2" x14ac:dyDescent="0.25">
      <c r="A9620" s="4">
        <v>10006946</v>
      </c>
      <c r="B9620" s="4" t="s">
        <v>5</v>
      </c>
    </row>
    <row r="9621" spans="1:2" x14ac:dyDescent="0.25">
      <c r="A9621" s="4">
        <v>21025305</v>
      </c>
      <c r="B9621" s="4" t="s">
        <v>5</v>
      </c>
    </row>
    <row r="9622" spans="1:2" x14ac:dyDescent="0.25">
      <c r="A9622" s="4">
        <v>20886238</v>
      </c>
      <c r="B9622" s="4" t="s">
        <v>5</v>
      </c>
    </row>
    <row r="9623" spans="1:2" x14ac:dyDescent="0.25">
      <c r="A9623" s="4">
        <v>21026347</v>
      </c>
      <c r="B9623" s="4" t="s">
        <v>5</v>
      </c>
    </row>
    <row r="9624" spans="1:2" x14ac:dyDescent="0.25">
      <c r="A9624" s="4">
        <v>24264770</v>
      </c>
      <c r="B9624" s="4" t="s">
        <v>5</v>
      </c>
    </row>
    <row r="9625" spans="1:2" x14ac:dyDescent="0.25">
      <c r="A9625" s="4">
        <v>20604388</v>
      </c>
      <c r="B9625" s="4" t="s">
        <v>5</v>
      </c>
    </row>
    <row r="9626" spans="1:2" x14ac:dyDescent="0.25">
      <c r="A9626" s="4">
        <v>21359157</v>
      </c>
      <c r="B9626" s="4" t="s">
        <v>5</v>
      </c>
    </row>
    <row r="9627" spans="1:2" x14ac:dyDescent="0.25">
      <c r="A9627" s="4">
        <v>20252072</v>
      </c>
      <c r="B9627" s="4" t="s">
        <v>5</v>
      </c>
    </row>
    <row r="9628" spans="1:2" x14ac:dyDescent="0.25">
      <c r="A9628" s="4">
        <v>20178297</v>
      </c>
      <c r="B9628" s="4" t="s">
        <v>5</v>
      </c>
    </row>
    <row r="9629" spans="1:2" x14ac:dyDescent="0.25">
      <c r="A9629" s="4">
        <v>21797373</v>
      </c>
      <c r="B9629" s="4" t="s">
        <v>5</v>
      </c>
    </row>
    <row r="9630" spans="1:2" x14ac:dyDescent="0.25">
      <c r="A9630" s="4">
        <v>24264447</v>
      </c>
      <c r="B9630" s="4" t="s">
        <v>5</v>
      </c>
    </row>
    <row r="9631" spans="1:2" x14ac:dyDescent="0.25">
      <c r="A9631" s="4">
        <v>21128252</v>
      </c>
      <c r="B9631" s="4" t="s">
        <v>5</v>
      </c>
    </row>
    <row r="9632" spans="1:2" x14ac:dyDescent="0.25">
      <c r="A9632" s="4">
        <v>21615454</v>
      </c>
      <c r="B9632" s="4" t="s">
        <v>5</v>
      </c>
    </row>
    <row r="9633" spans="1:2" x14ac:dyDescent="0.25">
      <c r="A9633" s="4">
        <v>21556804</v>
      </c>
      <c r="B9633" s="4" t="s">
        <v>5</v>
      </c>
    </row>
    <row r="9634" spans="1:2" x14ac:dyDescent="0.25">
      <c r="A9634" s="4">
        <v>21106362</v>
      </c>
      <c r="B9634" s="4" t="s">
        <v>5</v>
      </c>
    </row>
    <row r="9635" spans="1:2" x14ac:dyDescent="0.25">
      <c r="A9635" s="4">
        <v>20856065</v>
      </c>
      <c r="B9635" s="4" t="s">
        <v>5</v>
      </c>
    </row>
    <row r="9636" spans="1:2" x14ac:dyDescent="0.25">
      <c r="A9636" s="4">
        <v>21938088</v>
      </c>
      <c r="B9636" s="4" t="s">
        <v>5</v>
      </c>
    </row>
    <row r="9637" spans="1:2" x14ac:dyDescent="0.25">
      <c r="A9637" s="4">
        <v>21482984</v>
      </c>
      <c r="B9637" s="4" t="s">
        <v>5</v>
      </c>
    </row>
    <row r="9638" spans="1:2" x14ac:dyDescent="0.25">
      <c r="A9638" s="4">
        <v>20218256</v>
      </c>
      <c r="B9638" s="4" t="s">
        <v>5</v>
      </c>
    </row>
    <row r="9639" spans="1:2" x14ac:dyDescent="0.25">
      <c r="A9639" s="4">
        <v>24268620</v>
      </c>
      <c r="B9639" s="4" t="s">
        <v>5</v>
      </c>
    </row>
    <row r="9640" spans="1:2" x14ac:dyDescent="0.25">
      <c r="A9640" s="4">
        <v>24268632</v>
      </c>
      <c r="B9640" s="4" t="s">
        <v>5</v>
      </c>
    </row>
    <row r="9641" spans="1:2" x14ac:dyDescent="0.25">
      <c r="A9641" s="4">
        <v>20649030</v>
      </c>
      <c r="B9641" s="4" t="s">
        <v>5</v>
      </c>
    </row>
    <row r="9642" spans="1:2" x14ac:dyDescent="0.25">
      <c r="A9642" s="4">
        <v>22019388</v>
      </c>
      <c r="B9642" s="4" t="s">
        <v>5</v>
      </c>
    </row>
    <row r="9643" spans="1:2" x14ac:dyDescent="0.25">
      <c r="A9643" s="4">
        <v>21848893</v>
      </c>
      <c r="B9643" s="4" t="s">
        <v>5</v>
      </c>
    </row>
    <row r="9644" spans="1:2" x14ac:dyDescent="0.25">
      <c r="A9644" s="4">
        <v>25132693</v>
      </c>
      <c r="B9644" s="4" t="s">
        <v>5</v>
      </c>
    </row>
    <row r="9645" spans="1:2" x14ac:dyDescent="0.25">
      <c r="A9645" s="4">
        <v>25132146</v>
      </c>
      <c r="B9645" s="4" t="s">
        <v>5</v>
      </c>
    </row>
    <row r="9646" spans="1:2" x14ac:dyDescent="0.25">
      <c r="A9646" s="4">
        <v>25131996</v>
      </c>
      <c r="B9646" s="4" t="s">
        <v>5</v>
      </c>
    </row>
    <row r="9647" spans="1:2" x14ac:dyDescent="0.25">
      <c r="A9647" s="4">
        <v>25112906</v>
      </c>
      <c r="B9647" s="4" t="s">
        <v>5</v>
      </c>
    </row>
    <row r="9648" spans="1:2" x14ac:dyDescent="0.25">
      <c r="A9648" s="4">
        <v>25112502</v>
      </c>
      <c r="B9648" s="4" t="s">
        <v>5</v>
      </c>
    </row>
    <row r="9649" spans="1:2" x14ac:dyDescent="0.25">
      <c r="A9649" s="4">
        <v>25112420</v>
      </c>
      <c r="B9649" s="4" t="s">
        <v>5</v>
      </c>
    </row>
    <row r="9650" spans="1:2" x14ac:dyDescent="0.25">
      <c r="A9650" s="4">
        <v>25112345</v>
      </c>
      <c r="B9650" s="4" t="s">
        <v>5</v>
      </c>
    </row>
    <row r="9651" spans="1:2" x14ac:dyDescent="0.25">
      <c r="A9651" s="4">
        <v>25112328</v>
      </c>
      <c r="B9651" s="4" t="s">
        <v>5</v>
      </c>
    </row>
    <row r="9652" spans="1:2" x14ac:dyDescent="0.25">
      <c r="A9652" s="4">
        <v>25109711</v>
      </c>
      <c r="B9652" s="4" t="s">
        <v>5</v>
      </c>
    </row>
    <row r="9653" spans="1:2" x14ac:dyDescent="0.25">
      <c r="A9653" s="4">
        <v>25109308</v>
      </c>
      <c r="B9653" s="4" t="s">
        <v>5</v>
      </c>
    </row>
    <row r="9654" spans="1:2" x14ac:dyDescent="0.25">
      <c r="A9654" s="4">
        <v>25108857</v>
      </c>
      <c r="B9654" s="4" t="s">
        <v>5</v>
      </c>
    </row>
    <row r="9655" spans="1:2" x14ac:dyDescent="0.25">
      <c r="A9655" s="4">
        <v>21554663</v>
      </c>
      <c r="B9655" s="4" t="s">
        <v>5</v>
      </c>
    </row>
    <row r="9656" spans="1:2" x14ac:dyDescent="0.25">
      <c r="A9656" s="4">
        <v>20690790</v>
      </c>
      <c r="B9656" s="4" t="s">
        <v>5</v>
      </c>
    </row>
    <row r="9657" spans="1:2" x14ac:dyDescent="0.25">
      <c r="A9657" s="4">
        <v>25108399</v>
      </c>
      <c r="B9657" s="4" t="s">
        <v>5</v>
      </c>
    </row>
    <row r="9658" spans="1:2" x14ac:dyDescent="0.25">
      <c r="A9658" s="4">
        <v>25108389</v>
      </c>
      <c r="B9658" s="4" t="s">
        <v>5</v>
      </c>
    </row>
    <row r="9659" spans="1:2" x14ac:dyDescent="0.25">
      <c r="A9659" s="4">
        <v>25108235</v>
      </c>
      <c r="B9659" s="4" t="s">
        <v>5</v>
      </c>
    </row>
    <row r="9660" spans="1:2" x14ac:dyDescent="0.25">
      <c r="A9660" s="4">
        <v>25108181</v>
      </c>
      <c r="B9660" s="4" t="s">
        <v>5</v>
      </c>
    </row>
    <row r="9661" spans="1:2" x14ac:dyDescent="0.25">
      <c r="A9661" s="4">
        <v>21374400</v>
      </c>
      <c r="B9661" s="4" t="s">
        <v>5</v>
      </c>
    </row>
    <row r="9662" spans="1:2" x14ac:dyDescent="0.25">
      <c r="A9662" s="4">
        <v>25080061</v>
      </c>
      <c r="B9662" s="4" t="s">
        <v>5</v>
      </c>
    </row>
    <row r="9663" spans="1:2" x14ac:dyDescent="0.25">
      <c r="A9663" s="4">
        <v>25079827</v>
      </c>
      <c r="B9663" s="4" t="s">
        <v>5</v>
      </c>
    </row>
    <row r="9664" spans="1:2" x14ac:dyDescent="0.25">
      <c r="A9664" s="4">
        <v>21522340</v>
      </c>
      <c r="B9664" s="4" t="s">
        <v>5</v>
      </c>
    </row>
    <row r="9665" spans="1:2" x14ac:dyDescent="0.25">
      <c r="A9665" s="4">
        <v>20728835</v>
      </c>
      <c r="B9665" s="4" t="s">
        <v>5</v>
      </c>
    </row>
    <row r="9666" spans="1:2" x14ac:dyDescent="0.25">
      <c r="A9666" s="4">
        <v>21373471</v>
      </c>
      <c r="B9666" s="4" t="s">
        <v>5</v>
      </c>
    </row>
    <row r="9667" spans="1:2" x14ac:dyDescent="0.25">
      <c r="A9667" s="4">
        <v>20853858</v>
      </c>
      <c r="B9667" s="4" t="s">
        <v>5</v>
      </c>
    </row>
    <row r="9668" spans="1:2" x14ac:dyDescent="0.25">
      <c r="A9668" s="4">
        <v>20640094</v>
      </c>
      <c r="B9668" s="4" t="s">
        <v>5</v>
      </c>
    </row>
    <row r="9669" spans="1:2" x14ac:dyDescent="0.25">
      <c r="A9669" s="4">
        <v>21401502</v>
      </c>
      <c r="B9669" s="4" t="s">
        <v>5</v>
      </c>
    </row>
    <row r="9670" spans="1:2" x14ac:dyDescent="0.25">
      <c r="A9670" s="4">
        <v>21752201</v>
      </c>
      <c r="B9670" s="4" t="s">
        <v>5</v>
      </c>
    </row>
    <row r="9671" spans="1:2" x14ac:dyDescent="0.25">
      <c r="A9671" s="4">
        <v>20880332</v>
      </c>
      <c r="B9671" s="4" t="s">
        <v>5</v>
      </c>
    </row>
    <row r="9672" spans="1:2" x14ac:dyDescent="0.25">
      <c r="A9672" s="4">
        <v>20730479</v>
      </c>
      <c r="B9672" s="4" t="s">
        <v>5</v>
      </c>
    </row>
    <row r="9673" spans="1:2" x14ac:dyDescent="0.25">
      <c r="A9673" s="4">
        <v>22354967</v>
      </c>
      <c r="B9673" s="4" t="s">
        <v>5</v>
      </c>
    </row>
    <row r="9674" spans="1:2" x14ac:dyDescent="0.25">
      <c r="A9674" s="4">
        <v>21765634</v>
      </c>
      <c r="B9674" s="4" t="s">
        <v>5</v>
      </c>
    </row>
    <row r="9675" spans="1:2" x14ac:dyDescent="0.25">
      <c r="A9675" s="4">
        <v>21494364</v>
      </c>
      <c r="B9675" s="4" t="s">
        <v>5</v>
      </c>
    </row>
    <row r="9676" spans="1:2" x14ac:dyDescent="0.25">
      <c r="A9676" s="4">
        <v>21302670</v>
      </c>
      <c r="B9676" s="4" t="s">
        <v>5</v>
      </c>
    </row>
    <row r="9677" spans="1:2" x14ac:dyDescent="0.25">
      <c r="A9677" s="4">
        <v>21637682</v>
      </c>
      <c r="B9677" s="4" t="s">
        <v>5</v>
      </c>
    </row>
    <row r="9678" spans="1:2" x14ac:dyDescent="0.25">
      <c r="A9678" s="4">
        <v>24268751</v>
      </c>
      <c r="B9678" s="4" t="s">
        <v>5</v>
      </c>
    </row>
    <row r="9679" spans="1:2" x14ac:dyDescent="0.25">
      <c r="A9679" s="4">
        <v>21851533</v>
      </c>
      <c r="B9679" s="4" t="s">
        <v>5</v>
      </c>
    </row>
    <row r="9680" spans="1:2" x14ac:dyDescent="0.25">
      <c r="A9680" s="4">
        <v>21628771</v>
      </c>
      <c r="B9680" s="4" t="s">
        <v>5</v>
      </c>
    </row>
    <row r="9681" spans="1:2" x14ac:dyDescent="0.25">
      <c r="A9681" s="4">
        <v>20692185</v>
      </c>
      <c r="B9681" s="4" t="s">
        <v>5</v>
      </c>
    </row>
    <row r="9682" spans="1:2" x14ac:dyDescent="0.25">
      <c r="A9682" s="4">
        <v>21346415</v>
      </c>
      <c r="B9682" s="4" t="s">
        <v>5</v>
      </c>
    </row>
    <row r="9683" spans="1:2" x14ac:dyDescent="0.25">
      <c r="A9683" s="4">
        <v>21494415</v>
      </c>
      <c r="B9683" s="4" t="s">
        <v>5</v>
      </c>
    </row>
    <row r="9684" spans="1:2" x14ac:dyDescent="0.25">
      <c r="A9684" s="4">
        <v>20436699</v>
      </c>
      <c r="B9684" s="4" t="s">
        <v>5</v>
      </c>
    </row>
    <row r="9685" spans="1:2" x14ac:dyDescent="0.25">
      <c r="A9685" s="4">
        <v>20883004</v>
      </c>
      <c r="B9685" s="4" t="s">
        <v>5</v>
      </c>
    </row>
    <row r="9686" spans="1:2" x14ac:dyDescent="0.25">
      <c r="A9686" s="4">
        <v>21037798</v>
      </c>
      <c r="B9686" s="4" t="s">
        <v>5</v>
      </c>
    </row>
    <row r="9687" spans="1:2" x14ac:dyDescent="0.25">
      <c r="A9687" s="4">
        <v>21486803</v>
      </c>
      <c r="B9687" s="4" t="s">
        <v>5</v>
      </c>
    </row>
    <row r="9688" spans="1:2" x14ac:dyDescent="0.25">
      <c r="A9688" s="4">
        <v>20446261</v>
      </c>
      <c r="B9688" s="4" t="s">
        <v>5</v>
      </c>
    </row>
    <row r="9689" spans="1:2" x14ac:dyDescent="0.25">
      <c r="A9689" s="4">
        <v>21751653</v>
      </c>
      <c r="B9689" s="4" t="s">
        <v>5</v>
      </c>
    </row>
    <row r="9690" spans="1:2" x14ac:dyDescent="0.25">
      <c r="A9690" s="4">
        <v>21492275</v>
      </c>
      <c r="B9690" s="4" t="s">
        <v>5</v>
      </c>
    </row>
    <row r="9691" spans="1:2" x14ac:dyDescent="0.25">
      <c r="A9691" s="4">
        <v>20389049</v>
      </c>
      <c r="B9691" s="4" t="s">
        <v>5</v>
      </c>
    </row>
    <row r="9692" spans="1:2" x14ac:dyDescent="0.25">
      <c r="A9692" s="4">
        <v>21687367</v>
      </c>
      <c r="B9692" s="4" t="s">
        <v>5</v>
      </c>
    </row>
    <row r="9693" spans="1:2" x14ac:dyDescent="0.25">
      <c r="A9693" s="4">
        <v>24298169</v>
      </c>
      <c r="B9693" s="4" t="s">
        <v>5</v>
      </c>
    </row>
    <row r="9694" spans="1:2" x14ac:dyDescent="0.25">
      <c r="A9694" s="4">
        <v>20896115</v>
      </c>
      <c r="B9694" s="4" t="s">
        <v>5</v>
      </c>
    </row>
    <row r="9695" spans="1:2" x14ac:dyDescent="0.25">
      <c r="A9695" s="4">
        <v>20640086</v>
      </c>
      <c r="B9695" s="4" t="s">
        <v>5</v>
      </c>
    </row>
    <row r="9696" spans="1:2" x14ac:dyDescent="0.25">
      <c r="A9696" s="4">
        <v>20530288</v>
      </c>
      <c r="B9696" s="4" t="s">
        <v>5</v>
      </c>
    </row>
    <row r="9697" spans="1:2" x14ac:dyDescent="0.25">
      <c r="A9697" s="4">
        <v>20397624</v>
      </c>
      <c r="B9697" s="4" t="s">
        <v>5</v>
      </c>
    </row>
    <row r="9698" spans="1:2" x14ac:dyDescent="0.25">
      <c r="A9698" s="4">
        <v>21230390</v>
      </c>
      <c r="B9698" s="4" t="s">
        <v>5</v>
      </c>
    </row>
    <row r="9699" spans="1:2" x14ac:dyDescent="0.25">
      <c r="A9699" s="4">
        <v>20884944</v>
      </c>
      <c r="B9699" s="4" t="s">
        <v>5</v>
      </c>
    </row>
    <row r="9700" spans="1:2" x14ac:dyDescent="0.25">
      <c r="A9700" s="4">
        <v>24268349</v>
      </c>
      <c r="B9700" s="4" t="s">
        <v>5</v>
      </c>
    </row>
    <row r="9701" spans="1:2" x14ac:dyDescent="0.25">
      <c r="A9701" s="4">
        <v>21269277</v>
      </c>
      <c r="B9701" s="4" t="s">
        <v>5</v>
      </c>
    </row>
    <row r="9702" spans="1:2" x14ac:dyDescent="0.25">
      <c r="A9702" s="4">
        <v>20764616</v>
      </c>
      <c r="B9702" s="4" t="s">
        <v>5</v>
      </c>
    </row>
    <row r="9703" spans="1:2" x14ac:dyDescent="0.25">
      <c r="A9703" s="4">
        <v>21291607</v>
      </c>
      <c r="B9703" s="4" t="s">
        <v>5</v>
      </c>
    </row>
    <row r="9704" spans="1:2" x14ac:dyDescent="0.25">
      <c r="A9704" s="4">
        <v>24298263</v>
      </c>
      <c r="B9704" s="4" t="s">
        <v>5</v>
      </c>
    </row>
    <row r="9705" spans="1:2" x14ac:dyDescent="0.25">
      <c r="A9705" s="4">
        <v>20646545</v>
      </c>
      <c r="B9705" s="4" t="s">
        <v>5</v>
      </c>
    </row>
    <row r="9706" spans="1:2" x14ac:dyDescent="0.25">
      <c r="A9706" s="4">
        <v>24297685</v>
      </c>
      <c r="B9706" s="4" t="s">
        <v>5</v>
      </c>
    </row>
    <row r="9707" spans="1:2" x14ac:dyDescent="0.25">
      <c r="A9707" s="4">
        <v>21748284</v>
      </c>
      <c r="B9707" s="4" t="s">
        <v>5</v>
      </c>
    </row>
    <row r="9708" spans="1:2" x14ac:dyDescent="0.25">
      <c r="A9708" s="4">
        <v>24261058</v>
      </c>
      <c r="B9708" s="4" t="s">
        <v>5</v>
      </c>
    </row>
    <row r="9709" spans="1:2" x14ac:dyDescent="0.25">
      <c r="A9709" s="4">
        <v>21259127</v>
      </c>
      <c r="B9709" s="4" t="s">
        <v>5</v>
      </c>
    </row>
    <row r="9710" spans="1:2" x14ac:dyDescent="0.25">
      <c r="A9710" s="4">
        <v>24259333</v>
      </c>
      <c r="B9710" s="4" t="s">
        <v>5</v>
      </c>
    </row>
    <row r="9711" spans="1:2" x14ac:dyDescent="0.25">
      <c r="A9711" s="4">
        <v>24285945</v>
      </c>
      <c r="B9711" s="4" t="s">
        <v>5</v>
      </c>
    </row>
    <row r="9712" spans="1:2" x14ac:dyDescent="0.25">
      <c r="A9712" s="4">
        <v>20820144</v>
      </c>
      <c r="B9712" s="4" t="s">
        <v>5</v>
      </c>
    </row>
    <row r="9713" spans="1:2" x14ac:dyDescent="0.25">
      <c r="A9713" s="4">
        <v>21016176</v>
      </c>
      <c r="B9713" s="4" t="s">
        <v>5</v>
      </c>
    </row>
    <row r="9714" spans="1:2" x14ac:dyDescent="0.25">
      <c r="A9714" s="4">
        <v>24303371</v>
      </c>
      <c r="B9714" s="4" t="s">
        <v>5</v>
      </c>
    </row>
    <row r="9715" spans="1:2" x14ac:dyDescent="0.25">
      <c r="A9715" s="4">
        <v>21033340</v>
      </c>
      <c r="B9715" s="4" t="s">
        <v>5</v>
      </c>
    </row>
    <row r="9716" spans="1:2" x14ac:dyDescent="0.25">
      <c r="A9716" s="4">
        <v>24276871</v>
      </c>
      <c r="B9716" s="4" t="s">
        <v>5</v>
      </c>
    </row>
    <row r="9717" spans="1:2" x14ac:dyDescent="0.25">
      <c r="A9717" s="4">
        <v>20640101</v>
      </c>
      <c r="B9717" s="4" t="s">
        <v>5</v>
      </c>
    </row>
    <row r="9718" spans="1:2" x14ac:dyDescent="0.25">
      <c r="A9718" s="4">
        <v>21717440</v>
      </c>
      <c r="B9718" s="4" t="s">
        <v>5</v>
      </c>
    </row>
    <row r="9719" spans="1:2" x14ac:dyDescent="0.25">
      <c r="A9719" s="4">
        <v>20880812</v>
      </c>
      <c r="B9719" s="4" t="s">
        <v>5</v>
      </c>
    </row>
    <row r="9720" spans="1:2" x14ac:dyDescent="0.25">
      <c r="A9720" s="4">
        <v>21783519</v>
      </c>
      <c r="B9720" s="4" t="s">
        <v>5</v>
      </c>
    </row>
    <row r="9721" spans="1:2" x14ac:dyDescent="0.25">
      <c r="A9721" s="4">
        <v>21688470</v>
      </c>
      <c r="B9721" s="4" t="s">
        <v>5</v>
      </c>
    </row>
    <row r="9722" spans="1:2" x14ac:dyDescent="0.25">
      <c r="A9722" s="4">
        <v>20926582</v>
      </c>
      <c r="B9722" s="4" t="s">
        <v>5</v>
      </c>
    </row>
    <row r="9723" spans="1:2" x14ac:dyDescent="0.25">
      <c r="A9723" s="4">
        <v>24301273</v>
      </c>
      <c r="B9723" s="4" t="s">
        <v>5</v>
      </c>
    </row>
    <row r="9724" spans="1:2" x14ac:dyDescent="0.25">
      <c r="A9724" s="4">
        <v>20274118</v>
      </c>
      <c r="B9724" s="4" t="s">
        <v>5</v>
      </c>
    </row>
    <row r="9725" spans="1:2" x14ac:dyDescent="0.25">
      <c r="A9725" s="4">
        <v>21631568</v>
      </c>
      <c r="B9725" s="4" t="s">
        <v>5</v>
      </c>
    </row>
    <row r="9726" spans="1:2" x14ac:dyDescent="0.25">
      <c r="A9726" s="4">
        <v>24312006</v>
      </c>
      <c r="B9726" s="4" t="s">
        <v>5</v>
      </c>
    </row>
    <row r="9727" spans="1:2" x14ac:dyDescent="0.25">
      <c r="A9727" s="4">
        <v>24304710</v>
      </c>
      <c r="B9727" s="4" t="s">
        <v>5</v>
      </c>
    </row>
    <row r="9728" spans="1:2" x14ac:dyDescent="0.25">
      <c r="A9728" s="4">
        <v>24303388</v>
      </c>
      <c r="B9728" s="4" t="s">
        <v>5</v>
      </c>
    </row>
    <row r="9729" spans="1:2" x14ac:dyDescent="0.25">
      <c r="A9729" s="4">
        <v>20567128</v>
      </c>
      <c r="B9729" s="4" t="s">
        <v>5</v>
      </c>
    </row>
    <row r="9730" spans="1:2" x14ac:dyDescent="0.25">
      <c r="A9730" s="4">
        <v>20926067</v>
      </c>
      <c r="B9730" s="4" t="s">
        <v>5</v>
      </c>
    </row>
    <row r="9731" spans="1:2" x14ac:dyDescent="0.25">
      <c r="A9731" s="4">
        <v>21057857</v>
      </c>
      <c r="B9731" s="4" t="s">
        <v>5</v>
      </c>
    </row>
    <row r="9732" spans="1:2" x14ac:dyDescent="0.25">
      <c r="A9732" s="4">
        <v>24311464</v>
      </c>
      <c r="B9732" s="4" t="s">
        <v>5</v>
      </c>
    </row>
    <row r="9733" spans="1:2" x14ac:dyDescent="0.25">
      <c r="A9733" s="4">
        <v>24311463</v>
      </c>
      <c r="B9733" s="4" t="s">
        <v>5</v>
      </c>
    </row>
    <row r="9734" spans="1:2" x14ac:dyDescent="0.25">
      <c r="A9734" s="4">
        <v>21129418</v>
      </c>
      <c r="B9734" s="4" t="s">
        <v>5</v>
      </c>
    </row>
    <row r="9735" spans="1:2" x14ac:dyDescent="0.25">
      <c r="A9735" s="4">
        <v>21083888</v>
      </c>
      <c r="B9735" s="4" t="s">
        <v>5</v>
      </c>
    </row>
    <row r="9736" spans="1:2" x14ac:dyDescent="0.25">
      <c r="A9736" s="4">
        <v>24303283</v>
      </c>
      <c r="B9736" s="4" t="s">
        <v>5</v>
      </c>
    </row>
    <row r="9737" spans="1:2" x14ac:dyDescent="0.25">
      <c r="A9737" s="4">
        <v>22717861</v>
      </c>
      <c r="B9737" s="4" t="s">
        <v>5</v>
      </c>
    </row>
    <row r="9738" spans="1:2" x14ac:dyDescent="0.25">
      <c r="A9738" s="4">
        <v>21489218</v>
      </c>
      <c r="B9738" s="4" t="s">
        <v>5</v>
      </c>
    </row>
    <row r="9739" spans="1:2" x14ac:dyDescent="0.25">
      <c r="A9739" s="4">
        <v>24142326</v>
      </c>
      <c r="B9739" s="4" t="s">
        <v>5</v>
      </c>
    </row>
    <row r="9740" spans="1:2" x14ac:dyDescent="0.25">
      <c r="A9740" s="4">
        <v>24307983</v>
      </c>
      <c r="B9740" s="4" t="s">
        <v>5</v>
      </c>
    </row>
    <row r="9741" spans="1:2" x14ac:dyDescent="0.25">
      <c r="A9741" s="4">
        <v>22024837</v>
      </c>
      <c r="B9741" s="4" t="s">
        <v>5</v>
      </c>
    </row>
    <row r="9742" spans="1:2" x14ac:dyDescent="0.25">
      <c r="A9742" s="4">
        <v>24306362</v>
      </c>
      <c r="B9742" s="4" t="s">
        <v>5</v>
      </c>
    </row>
    <row r="9743" spans="1:2" x14ac:dyDescent="0.25">
      <c r="A9743" s="4">
        <v>21365229</v>
      </c>
      <c r="B9743" s="4" t="s">
        <v>5</v>
      </c>
    </row>
    <row r="9744" spans="1:2" x14ac:dyDescent="0.25">
      <c r="A9744" s="4">
        <v>24308854</v>
      </c>
      <c r="B9744" s="4" t="s">
        <v>5</v>
      </c>
    </row>
    <row r="9745" spans="1:2" x14ac:dyDescent="0.25">
      <c r="A9745" s="4">
        <v>24309317</v>
      </c>
      <c r="B9745" s="4" t="s">
        <v>5</v>
      </c>
    </row>
    <row r="9746" spans="1:2" x14ac:dyDescent="0.25">
      <c r="A9746" s="4">
        <v>24306346</v>
      </c>
      <c r="B9746" s="4" t="s">
        <v>5</v>
      </c>
    </row>
    <row r="9747" spans="1:2" x14ac:dyDescent="0.25">
      <c r="A9747" s="4">
        <v>21388446</v>
      </c>
      <c r="B9747" s="4" t="s">
        <v>5</v>
      </c>
    </row>
    <row r="9748" spans="1:2" x14ac:dyDescent="0.25">
      <c r="A9748" s="4">
        <v>20516919</v>
      </c>
      <c r="B9748" s="4" t="s">
        <v>5</v>
      </c>
    </row>
    <row r="9749" spans="1:2" x14ac:dyDescent="0.25">
      <c r="A9749" s="4">
        <v>24308534</v>
      </c>
      <c r="B9749" s="4" t="s">
        <v>5</v>
      </c>
    </row>
    <row r="9750" spans="1:2" x14ac:dyDescent="0.25">
      <c r="A9750" s="4">
        <v>24308539</v>
      </c>
      <c r="B9750" s="4" t="s">
        <v>5</v>
      </c>
    </row>
    <row r="9751" spans="1:2" x14ac:dyDescent="0.25">
      <c r="A9751" s="4">
        <v>24308340</v>
      </c>
      <c r="B9751" s="4" t="s">
        <v>5</v>
      </c>
    </row>
    <row r="9752" spans="1:2" x14ac:dyDescent="0.25">
      <c r="A9752" s="4">
        <v>21067735</v>
      </c>
      <c r="B9752" s="4" t="s">
        <v>5</v>
      </c>
    </row>
    <row r="9753" spans="1:2" x14ac:dyDescent="0.25">
      <c r="A9753" s="4">
        <v>20350736</v>
      </c>
      <c r="B9753" s="4" t="s">
        <v>5</v>
      </c>
    </row>
    <row r="9754" spans="1:2" x14ac:dyDescent="0.25">
      <c r="A9754" s="4">
        <v>20781992</v>
      </c>
      <c r="B9754" s="4" t="s">
        <v>5</v>
      </c>
    </row>
    <row r="9755" spans="1:2" x14ac:dyDescent="0.25">
      <c r="A9755" s="4">
        <v>24310146</v>
      </c>
      <c r="B9755" s="4" t="s">
        <v>5</v>
      </c>
    </row>
    <row r="9756" spans="1:2" x14ac:dyDescent="0.25">
      <c r="A9756" s="4">
        <v>24310145</v>
      </c>
      <c r="B9756" s="4" t="s">
        <v>5</v>
      </c>
    </row>
    <row r="9757" spans="1:2" x14ac:dyDescent="0.25">
      <c r="A9757" s="4">
        <v>21532452</v>
      </c>
      <c r="B9757" s="4" t="s">
        <v>5</v>
      </c>
    </row>
    <row r="9758" spans="1:2" x14ac:dyDescent="0.25">
      <c r="A9758" s="4">
        <v>20471590</v>
      </c>
      <c r="B9758" s="4" t="s">
        <v>5</v>
      </c>
    </row>
    <row r="9759" spans="1:2" x14ac:dyDescent="0.25">
      <c r="A9759" s="4">
        <v>20814084</v>
      </c>
      <c r="B9759" s="4" t="s">
        <v>5</v>
      </c>
    </row>
    <row r="9760" spans="1:2" x14ac:dyDescent="0.25">
      <c r="A9760" s="4">
        <v>21384608</v>
      </c>
      <c r="B9760" s="4" t="s">
        <v>5</v>
      </c>
    </row>
    <row r="9761" spans="1:2" x14ac:dyDescent="0.25">
      <c r="A9761" s="4">
        <v>21680305</v>
      </c>
      <c r="B9761" s="4" t="s">
        <v>5</v>
      </c>
    </row>
    <row r="9762" spans="1:2" x14ac:dyDescent="0.25">
      <c r="A9762" s="4">
        <v>21619932</v>
      </c>
      <c r="B9762" s="4" t="s">
        <v>5</v>
      </c>
    </row>
    <row r="9763" spans="1:2" x14ac:dyDescent="0.25">
      <c r="A9763" s="4">
        <v>24309076</v>
      </c>
      <c r="B9763" s="4" t="s">
        <v>5</v>
      </c>
    </row>
    <row r="9764" spans="1:2" x14ac:dyDescent="0.25">
      <c r="A9764" s="4">
        <v>24171701</v>
      </c>
      <c r="B9764" s="4" t="s">
        <v>5</v>
      </c>
    </row>
    <row r="9765" spans="1:2" x14ac:dyDescent="0.25">
      <c r="A9765" s="4">
        <v>21402374</v>
      </c>
      <c r="B9765" s="4" t="s">
        <v>5</v>
      </c>
    </row>
    <row r="9766" spans="1:2" x14ac:dyDescent="0.25">
      <c r="A9766" s="4">
        <v>24170409</v>
      </c>
      <c r="B9766" s="4" t="s">
        <v>5</v>
      </c>
    </row>
    <row r="9767" spans="1:2" x14ac:dyDescent="0.25">
      <c r="A9767" s="4">
        <v>24171224</v>
      </c>
      <c r="B9767" s="4" t="s">
        <v>5</v>
      </c>
    </row>
    <row r="9768" spans="1:2" x14ac:dyDescent="0.25">
      <c r="A9768" s="4">
        <v>24171216</v>
      </c>
      <c r="B9768" s="4" t="s">
        <v>5</v>
      </c>
    </row>
    <row r="9769" spans="1:2" x14ac:dyDescent="0.25">
      <c r="A9769" s="4">
        <v>24166131</v>
      </c>
      <c r="B9769" s="4" t="s">
        <v>5</v>
      </c>
    </row>
    <row r="9770" spans="1:2" x14ac:dyDescent="0.25">
      <c r="A9770" s="4">
        <v>24315016</v>
      </c>
      <c r="B9770" s="4" t="s">
        <v>5</v>
      </c>
    </row>
    <row r="9771" spans="1:2" x14ac:dyDescent="0.25">
      <c r="A9771" s="4">
        <v>21291154</v>
      </c>
      <c r="B9771" s="4" t="s">
        <v>5</v>
      </c>
    </row>
    <row r="9772" spans="1:2" x14ac:dyDescent="0.25">
      <c r="A9772" s="4">
        <v>21201503</v>
      </c>
      <c r="B9772" s="4" t="s">
        <v>5</v>
      </c>
    </row>
    <row r="9773" spans="1:2" x14ac:dyDescent="0.25">
      <c r="A9773" s="4">
        <v>20157909</v>
      </c>
      <c r="B9773" s="4" t="s">
        <v>5</v>
      </c>
    </row>
    <row r="9774" spans="1:2" x14ac:dyDescent="0.25">
      <c r="A9774" s="4">
        <v>24301653</v>
      </c>
      <c r="B9774" s="4" t="s">
        <v>5</v>
      </c>
    </row>
    <row r="9775" spans="1:2" x14ac:dyDescent="0.25">
      <c r="A9775" s="4">
        <v>20237858</v>
      </c>
      <c r="B9775" s="4" t="s">
        <v>5</v>
      </c>
    </row>
    <row r="9776" spans="1:2" x14ac:dyDescent="0.25">
      <c r="A9776" s="4">
        <v>24162501</v>
      </c>
      <c r="B9776" s="4" t="s">
        <v>5</v>
      </c>
    </row>
    <row r="9777" spans="1:2" x14ac:dyDescent="0.25">
      <c r="A9777" s="4">
        <v>24162282</v>
      </c>
      <c r="B9777" s="4" t="s">
        <v>5</v>
      </c>
    </row>
    <row r="9778" spans="1:2" x14ac:dyDescent="0.25">
      <c r="A9778" s="4">
        <v>24308123</v>
      </c>
      <c r="B9778" s="4" t="s">
        <v>5</v>
      </c>
    </row>
    <row r="9779" spans="1:2" x14ac:dyDescent="0.25">
      <c r="A9779" s="4">
        <v>24160553</v>
      </c>
      <c r="B9779" s="4" t="s">
        <v>5</v>
      </c>
    </row>
    <row r="9780" spans="1:2" x14ac:dyDescent="0.25">
      <c r="A9780" s="4">
        <v>21090387</v>
      </c>
      <c r="B9780" s="4" t="s">
        <v>5</v>
      </c>
    </row>
    <row r="9781" spans="1:2" x14ac:dyDescent="0.25">
      <c r="A9781" s="4">
        <v>24307198</v>
      </c>
      <c r="B9781" s="4" t="s">
        <v>5</v>
      </c>
    </row>
    <row r="9782" spans="1:2" x14ac:dyDescent="0.25">
      <c r="A9782" s="4">
        <v>10006825</v>
      </c>
      <c r="B9782" s="4" t="s">
        <v>5</v>
      </c>
    </row>
    <row r="9783" spans="1:2" x14ac:dyDescent="0.25">
      <c r="A9783" s="4">
        <v>21050387</v>
      </c>
      <c r="B9783" s="4" t="s">
        <v>5</v>
      </c>
    </row>
    <row r="9784" spans="1:2" x14ac:dyDescent="0.25">
      <c r="A9784" s="4">
        <v>24175445</v>
      </c>
      <c r="B9784" s="4" t="s">
        <v>5</v>
      </c>
    </row>
    <row r="9785" spans="1:2" x14ac:dyDescent="0.25">
      <c r="A9785" s="4">
        <v>24175350</v>
      </c>
      <c r="B9785" s="4" t="s">
        <v>5</v>
      </c>
    </row>
    <row r="9786" spans="1:2" x14ac:dyDescent="0.25">
      <c r="A9786" s="4">
        <v>24175086</v>
      </c>
      <c r="B9786" s="4" t="s">
        <v>5</v>
      </c>
    </row>
    <row r="9787" spans="1:2" x14ac:dyDescent="0.25">
      <c r="A9787" s="4">
        <v>24174819</v>
      </c>
      <c r="B9787" s="4" t="s">
        <v>5</v>
      </c>
    </row>
    <row r="9788" spans="1:2" x14ac:dyDescent="0.25">
      <c r="A9788" s="4">
        <v>24174754</v>
      </c>
      <c r="B9788" s="4" t="s">
        <v>5</v>
      </c>
    </row>
    <row r="9789" spans="1:2" x14ac:dyDescent="0.25">
      <c r="A9789" s="4">
        <v>24174646</v>
      </c>
      <c r="B9789" s="4" t="s">
        <v>5</v>
      </c>
    </row>
    <row r="9790" spans="1:2" x14ac:dyDescent="0.25">
      <c r="A9790" s="4">
        <v>24174539</v>
      </c>
      <c r="B9790" s="4" t="s">
        <v>5</v>
      </c>
    </row>
    <row r="9791" spans="1:2" x14ac:dyDescent="0.25">
      <c r="A9791" s="4">
        <v>24271084</v>
      </c>
      <c r="B9791" s="4" t="s">
        <v>5</v>
      </c>
    </row>
    <row r="9792" spans="1:2" x14ac:dyDescent="0.25">
      <c r="A9792" s="4">
        <v>24173412</v>
      </c>
      <c r="B9792" s="4" t="s">
        <v>5</v>
      </c>
    </row>
    <row r="9793" spans="1:2" x14ac:dyDescent="0.25">
      <c r="A9793" s="4">
        <v>24310674</v>
      </c>
      <c r="B9793" s="4" t="s">
        <v>5</v>
      </c>
    </row>
    <row r="9794" spans="1:2" x14ac:dyDescent="0.25">
      <c r="A9794" s="4">
        <v>20796558</v>
      </c>
      <c r="B9794" s="4" t="s">
        <v>5</v>
      </c>
    </row>
    <row r="9795" spans="1:2" x14ac:dyDescent="0.25">
      <c r="A9795" s="4">
        <v>24171062</v>
      </c>
      <c r="B9795" s="4" t="s">
        <v>5</v>
      </c>
    </row>
    <row r="9796" spans="1:2" x14ac:dyDescent="0.25">
      <c r="A9796" s="4">
        <v>22512516</v>
      </c>
      <c r="B9796" s="4" t="s">
        <v>5</v>
      </c>
    </row>
    <row r="9797" spans="1:2" x14ac:dyDescent="0.25">
      <c r="A9797" s="4">
        <v>24170489</v>
      </c>
      <c r="B9797" s="4" t="s">
        <v>5</v>
      </c>
    </row>
    <row r="9798" spans="1:2" x14ac:dyDescent="0.25">
      <c r="A9798" s="4">
        <v>24170108</v>
      </c>
      <c r="B9798" s="4" t="s">
        <v>5</v>
      </c>
    </row>
    <row r="9799" spans="1:2" x14ac:dyDescent="0.25">
      <c r="A9799" s="4">
        <v>21650376</v>
      </c>
      <c r="B9799" s="4" t="s">
        <v>5</v>
      </c>
    </row>
    <row r="9800" spans="1:2" x14ac:dyDescent="0.25">
      <c r="A9800" s="4">
        <v>21599393</v>
      </c>
      <c r="B9800" s="4" t="s">
        <v>5</v>
      </c>
    </row>
    <row r="9801" spans="1:2" x14ac:dyDescent="0.25">
      <c r="A9801" s="4">
        <v>10006717</v>
      </c>
      <c r="B9801" s="4" t="s">
        <v>5</v>
      </c>
    </row>
    <row r="9802" spans="1:2" x14ac:dyDescent="0.25">
      <c r="A9802" s="4">
        <v>24168386</v>
      </c>
      <c r="B9802" s="4" t="s">
        <v>5</v>
      </c>
    </row>
    <row r="9803" spans="1:2" x14ac:dyDescent="0.25">
      <c r="A9803" s="4">
        <v>24167316</v>
      </c>
      <c r="B9803" s="4" t="s">
        <v>5</v>
      </c>
    </row>
    <row r="9804" spans="1:2" x14ac:dyDescent="0.25">
      <c r="A9804" s="4">
        <v>21046453</v>
      </c>
      <c r="B9804" s="4" t="s">
        <v>5</v>
      </c>
    </row>
    <row r="9805" spans="1:2" x14ac:dyDescent="0.25">
      <c r="A9805" s="4">
        <v>24166280</v>
      </c>
      <c r="B9805" s="4" t="s">
        <v>5</v>
      </c>
    </row>
    <row r="9806" spans="1:2" x14ac:dyDescent="0.25">
      <c r="A9806" s="4">
        <v>24303701</v>
      </c>
      <c r="B9806" s="4" t="s">
        <v>5</v>
      </c>
    </row>
    <row r="9807" spans="1:2" x14ac:dyDescent="0.25">
      <c r="A9807" s="4">
        <v>24185755</v>
      </c>
      <c r="B9807" s="4" t="s">
        <v>5</v>
      </c>
    </row>
    <row r="9808" spans="1:2" x14ac:dyDescent="0.25">
      <c r="A9808" s="4">
        <v>24185336</v>
      </c>
      <c r="B9808" s="4" t="s">
        <v>5</v>
      </c>
    </row>
    <row r="9809" spans="1:2" x14ac:dyDescent="0.25">
      <c r="A9809" s="4">
        <v>24311629</v>
      </c>
      <c r="B9809" s="4" t="s">
        <v>5</v>
      </c>
    </row>
    <row r="9810" spans="1:2" x14ac:dyDescent="0.25">
      <c r="A9810" s="4">
        <v>24184667</v>
      </c>
      <c r="B9810" s="4" t="s">
        <v>5</v>
      </c>
    </row>
    <row r="9811" spans="1:2" x14ac:dyDescent="0.25">
      <c r="A9811" s="4">
        <v>21630609</v>
      </c>
      <c r="B9811" s="4" t="s">
        <v>5</v>
      </c>
    </row>
    <row r="9812" spans="1:2" x14ac:dyDescent="0.25">
      <c r="A9812" s="4">
        <v>24184338</v>
      </c>
      <c r="B9812" s="4" t="s">
        <v>5</v>
      </c>
    </row>
    <row r="9813" spans="1:2" x14ac:dyDescent="0.25">
      <c r="A9813" s="4">
        <v>24184222</v>
      </c>
      <c r="B9813" s="4" t="s">
        <v>5</v>
      </c>
    </row>
    <row r="9814" spans="1:2" x14ac:dyDescent="0.25">
      <c r="A9814" s="4">
        <v>24184088</v>
      </c>
      <c r="B9814" s="4" t="s">
        <v>5</v>
      </c>
    </row>
    <row r="9815" spans="1:2" x14ac:dyDescent="0.25">
      <c r="A9815" s="4">
        <v>24183857</v>
      </c>
      <c r="B9815" s="4" t="s">
        <v>5</v>
      </c>
    </row>
    <row r="9816" spans="1:2" x14ac:dyDescent="0.25">
      <c r="A9816" s="4">
        <v>24183391</v>
      </c>
      <c r="B9816" s="4" t="s">
        <v>5</v>
      </c>
    </row>
    <row r="9817" spans="1:2" x14ac:dyDescent="0.25">
      <c r="A9817" s="4">
        <v>24301601</v>
      </c>
      <c r="B9817" s="4" t="s">
        <v>5</v>
      </c>
    </row>
    <row r="9818" spans="1:2" x14ac:dyDescent="0.25">
      <c r="A9818" s="4">
        <v>21068171</v>
      </c>
      <c r="B9818" s="4" t="s">
        <v>5</v>
      </c>
    </row>
    <row r="9819" spans="1:2" x14ac:dyDescent="0.25">
      <c r="A9819" s="4">
        <v>24182619</v>
      </c>
      <c r="B9819" s="4" t="s">
        <v>5</v>
      </c>
    </row>
    <row r="9820" spans="1:2" x14ac:dyDescent="0.25">
      <c r="A9820" s="4">
        <v>24182428</v>
      </c>
      <c r="B9820" s="4" t="s">
        <v>5</v>
      </c>
    </row>
    <row r="9821" spans="1:2" x14ac:dyDescent="0.25">
      <c r="A9821" s="4">
        <v>24182148</v>
      </c>
      <c r="B9821" s="4" t="s">
        <v>5</v>
      </c>
    </row>
    <row r="9822" spans="1:2" x14ac:dyDescent="0.25">
      <c r="A9822" s="4">
        <v>24181876</v>
      </c>
      <c r="B9822" s="4" t="s">
        <v>5</v>
      </c>
    </row>
    <row r="9823" spans="1:2" x14ac:dyDescent="0.25">
      <c r="A9823" s="4">
        <v>24983306</v>
      </c>
      <c r="B9823" s="4" t="s">
        <v>5</v>
      </c>
    </row>
    <row r="9824" spans="1:2" x14ac:dyDescent="0.25">
      <c r="A9824" s="4">
        <v>24984445</v>
      </c>
      <c r="B9824" s="4" t="s">
        <v>5</v>
      </c>
    </row>
    <row r="9825" spans="1:2" x14ac:dyDescent="0.25">
      <c r="A9825" s="4">
        <v>24864219</v>
      </c>
      <c r="B9825" s="4" t="s">
        <v>5</v>
      </c>
    </row>
    <row r="9826" spans="1:2" x14ac:dyDescent="0.25">
      <c r="A9826" s="4">
        <v>25079756</v>
      </c>
      <c r="B9826" s="4" t="s">
        <v>5</v>
      </c>
    </row>
    <row r="9827" spans="1:2" x14ac:dyDescent="0.25">
      <c r="A9827" s="4">
        <v>24818689</v>
      </c>
      <c r="B9827" s="4" t="s">
        <v>5</v>
      </c>
    </row>
    <row r="9828" spans="1:2" x14ac:dyDescent="0.25">
      <c r="A9828" s="4">
        <v>24817548</v>
      </c>
      <c r="B9828" s="4" t="s">
        <v>5</v>
      </c>
    </row>
    <row r="9829" spans="1:2" x14ac:dyDescent="0.25">
      <c r="A9829" s="4">
        <v>25051581</v>
      </c>
      <c r="B9829" s="4" t="s">
        <v>5</v>
      </c>
    </row>
    <row r="9830" spans="1:2" x14ac:dyDescent="0.25">
      <c r="A9830" s="4">
        <v>24830708</v>
      </c>
      <c r="B9830" s="4" t="s">
        <v>5</v>
      </c>
    </row>
    <row r="9831" spans="1:2" x14ac:dyDescent="0.25">
      <c r="A9831" s="4">
        <v>24843717</v>
      </c>
      <c r="B9831" s="4" t="s">
        <v>5</v>
      </c>
    </row>
    <row r="9832" spans="1:2" x14ac:dyDescent="0.25">
      <c r="A9832" s="4">
        <v>25072524</v>
      </c>
      <c r="B9832" s="4" t="s">
        <v>5</v>
      </c>
    </row>
    <row r="9833" spans="1:2" x14ac:dyDescent="0.25">
      <c r="A9833" s="4">
        <v>24984395</v>
      </c>
      <c r="B9833" s="4" t="s">
        <v>5</v>
      </c>
    </row>
    <row r="9834" spans="1:2" x14ac:dyDescent="0.25">
      <c r="A9834" s="4">
        <v>24984305</v>
      </c>
      <c r="B9834" s="4" t="s">
        <v>5</v>
      </c>
    </row>
    <row r="9835" spans="1:2" x14ac:dyDescent="0.25">
      <c r="A9835" s="4">
        <v>24829755</v>
      </c>
      <c r="B9835" s="4" t="s">
        <v>5</v>
      </c>
    </row>
    <row r="9836" spans="1:2" x14ac:dyDescent="0.25">
      <c r="A9836" s="4">
        <v>24827360</v>
      </c>
      <c r="B9836" s="4" t="s">
        <v>5</v>
      </c>
    </row>
    <row r="9837" spans="1:2" x14ac:dyDescent="0.25">
      <c r="A9837" s="4">
        <v>24180829</v>
      </c>
      <c r="B9837" s="4" t="s">
        <v>5</v>
      </c>
    </row>
    <row r="9838" spans="1:2" x14ac:dyDescent="0.25">
      <c r="A9838" s="4">
        <v>24315228</v>
      </c>
      <c r="B9838" s="4" t="s">
        <v>5</v>
      </c>
    </row>
    <row r="9839" spans="1:2" x14ac:dyDescent="0.25">
      <c r="A9839" s="4">
        <v>25079543</v>
      </c>
      <c r="B9839" s="4" t="s">
        <v>5</v>
      </c>
    </row>
    <row r="9840" spans="1:2" x14ac:dyDescent="0.25">
      <c r="A9840" s="4">
        <v>24819295</v>
      </c>
      <c r="B9840" s="4" t="s">
        <v>5</v>
      </c>
    </row>
    <row r="9841" spans="1:2" x14ac:dyDescent="0.25">
      <c r="A9841" s="4">
        <v>24983548</v>
      </c>
      <c r="B9841" s="4" t="s">
        <v>5</v>
      </c>
    </row>
    <row r="9842" spans="1:2" x14ac:dyDescent="0.25">
      <c r="A9842" s="4">
        <v>24983256</v>
      </c>
      <c r="B9842" s="4" t="s">
        <v>5</v>
      </c>
    </row>
    <row r="9843" spans="1:2" x14ac:dyDescent="0.25">
      <c r="A9843" s="4">
        <v>24983084</v>
      </c>
      <c r="B9843" s="4" t="s">
        <v>5</v>
      </c>
    </row>
    <row r="9844" spans="1:2" x14ac:dyDescent="0.25">
      <c r="A9844" s="4">
        <v>24817846</v>
      </c>
      <c r="B9844" s="4" t="s">
        <v>5</v>
      </c>
    </row>
    <row r="9845" spans="1:2" x14ac:dyDescent="0.25">
      <c r="A9845" s="4">
        <v>24868662</v>
      </c>
      <c r="B9845" s="4" t="s">
        <v>5</v>
      </c>
    </row>
    <row r="9846" spans="1:2" x14ac:dyDescent="0.25">
      <c r="A9846" s="4">
        <v>24867737</v>
      </c>
      <c r="B9846" s="4" t="s">
        <v>5</v>
      </c>
    </row>
    <row r="9847" spans="1:2" x14ac:dyDescent="0.25">
      <c r="A9847" s="4">
        <v>25107916</v>
      </c>
      <c r="B9847" s="4" t="s">
        <v>5</v>
      </c>
    </row>
    <row r="9848" spans="1:2" x14ac:dyDescent="0.25">
      <c r="A9848" s="4">
        <v>25072473</v>
      </c>
      <c r="B9848" s="4" t="s">
        <v>5</v>
      </c>
    </row>
    <row r="9849" spans="1:2" x14ac:dyDescent="0.25">
      <c r="A9849" s="4">
        <v>24827444</v>
      </c>
      <c r="B9849" s="4" t="s">
        <v>5</v>
      </c>
    </row>
    <row r="9850" spans="1:2" x14ac:dyDescent="0.25">
      <c r="A9850" s="4">
        <v>21710210</v>
      </c>
      <c r="B9850" s="4" t="s">
        <v>5</v>
      </c>
    </row>
    <row r="9851" spans="1:2" x14ac:dyDescent="0.25">
      <c r="A9851" s="4">
        <v>20064158</v>
      </c>
      <c r="B9851" s="4" t="s">
        <v>5</v>
      </c>
    </row>
    <row r="9852" spans="1:2" x14ac:dyDescent="0.25">
      <c r="A9852" s="4">
        <v>21707600</v>
      </c>
      <c r="B9852" s="4" t="s">
        <v>5</v>
      </c>
    </row>
    <row r="9853" spans="1:2" x14ac:dyDescent="0.25">
      <c r="A9853" s="4">
        <v>21707376</v>
      </c>
      <c r="B9853" s="4" t="s">
        <v>5</v>
      </c>
    </row>
    <row r="9854" spans="1:2" x14ac:dyDescent="0.25">
      <c r="A9854" s="4">
        <v>21707017</v>
      </c>
      <c r="B9854" s="4" t="s">
        <v>5</v>
      </c>
    </row>
    <row r="9855" spans="1:2" x14ac:dyDescent="0.25">
      <c r="A9855" s="4">
        <v>21706573</v>
      </c>
      <c r="B9855" s="4" t="s">
        <v>5</v>
      </c>
    </row>
    <row r="9856" spans="1:2" x14ac:dyDescent="0.25">
      <c r="A9856" s="4">
        <v>21705029</v>
      </c>
      <c r="B9856" s="4" t="s">
        <v>5</v>
      </c>
    </row>
    <row r="9857" spans="1:2" x14ac:dyDescent="0.25">
      <c r="A9857" s="4">
        <v>21703010</v>
      </c>
      <c r="B9857" s="4" t="s">
        <v>5</v>
      </c>
    </row>
    <row r="9858" spans="1:2" x14ac:dyDescent="0.25">
      <c r="A9858" s="4">
        <v>24180311</v>
      </c>
      <c r="B9858" s="4" t="s">
        <v>5</v>
      </c>
    </row>
    <row r="9859" spans="1:2" x14ac:dyDescent="0.25">
      <c r="A9859" s="4">
        <v>21877060</v>
      </c>
      <c r="B9859" s="4" t="s">
        <v>5</v>
      </c>
    </row>
    <row r="9860" spans="1:2" x14ac:dyDescent="0.25">
      <c r="A9860" s="4">
        <v>21874775</v>
      </c>
      <c r="B9860" s="4" t="s">
        <v>5</v>
      </c>
    </row>
    <row r="9861" spans="1:2" x14ac:dyDescent="0.25">
      <c r="A9861" s="4">
        <v>20068725</v>
      </c>
      <c r="B9861" s="4" t="s">
        <v>5</v>
      </c>
    </row>
    <row r="9862" spans="1:2" x14ac:dyDescent="0.25">
      <c r="A9862" s="4">
        <v>20077457</v>
      </c>
      <c r="B9862" s="4" t="s">
        <v>5</v>
      </c>
    </row>
    <row r="9863" spans="1:2" x14ac:dyDescent="0.25">
      <c r="A9863" s="4">
        <v>21778220</v>
      </c>
      <c r="B9863" s="4" t="s">
        <v>5</v>
      </c>
    </row>
    <row r="9864" spans="1:2" x14ac:dyDescent="0.25">
      <c r="A9864" s="4">
        <v>21699493</v>
      </c>
      <c r="B9864" s="4" t="s">
        <v>5</v>
      </c>
    </row>
    <row r="9865" spans="1:2" x14ac:dyDescent="0.25">
      <c r="A9865" s="4">
        <v>20082797</v>
      </c>
      <c r="B9865" s="4" t="s">
        <v>5</v>
      </c>
    </row>
    <row r="9866" spans="1:2" x14ac:dyDescent="0.25">
      <c r="A9866" s="4">
        <v>20082450</v>
      </c>
      <c r="B9866" s="4" t="s">
        <v>5</v>
      </c>
    </row>
    <row r="9867" spans="1:2" x14ac:dyDescent="0.25">
      <c r="A9867" s="4">
        <v>20085297</v>
      </c>
      <c r="B9867" s="4" t="s">
        <v>5</v>
      </c>
    </row>
    <row r="9868" spans="1:2" x14ac:dyDescent="0.25">
      <c r="A9868" s="4">
        <v>21872465</v>
      </c>
      <c r="B9868" s="4" t="s">
        <v>5</v>
      </c>
    </row>
    <row r="9869" spans="1:2" x14ac:dyDescent="0.25">
      <c r="A9869" s="4">
        <v>21872369</v>
      </c>
      <c r="B9869" s="4" t="s">
        <v>5</v>
      </c>
    </row>
    <row r="9870" spans="1:2" x14ac:dyDescent="0.25">
      <c r="A9870" s="4">
        <v>21871694</v>
      </c>
      <c r="B9870" s="4" t="s">
        <v>5</v>
      </c>
    </row>
    <row r="9871" spans="1:2" x14ac:dyDescent="0.25">
      <c r="A9871" s="4">
        <v>21869953</v>
      </c>
      <c r="B9871" s="4" t="s">
        <v>5</v>
      </c>
    </row>
    <row r="9872" spans="1:2" x14ac:dyDescent="0.25">
      <c r="A9872" s="4">
        <v>21869678</v>
      </c>
      <c r="B9872" s="4" t="s">
        <v>5</v>
      </c>
    </row>
    <row r="9873" spans="1:2" x14ac:dyDescent="0.25">
      <c r="A9873" s="4">
        <v>21869465</v>
      </c>
      <c r="B9873" s="4" t="s">
        <v>5</v>
      </c>
    </row>
    <row r="9874" spans="1:2" x14ac:dyDescent="0.25">
      <c r="A9874" s="4">
        <v>21868612</v>
      </c>
      <c r="B9874" s="4" t="s">
        <v>5</v>
      </c>
    </row>
    <row r="9875" spans="1:2" x14ac:dyDescent="0.25">
      <c r="A9875" s="4">
        <v>21868580</v>
      </c>
      <c r="B9875" s="4" t="s">
        <v>5</v>
      </c>
    </row>
    <row r="9876" spans="1:2" x14ac:dyDescent="0.25">
      <c r="A9876" s="4">
        <v>21868159</v>
      </c>
      <c r="B9876" s="4" t="s">
        <v>5</v>
      </c>
    </row>
    <row r="9877" spans="1:2" x14ac:dyDescent="0.25">
      <c r="A9877" s="4">
        <v>21865841</v>
      </c>
      <c r="B9877" s="4" t="s">
        <v>5</v>
      </c>
    </row>
    <row r="9878" spans="1:2" x14ac:dyDescent="0.25">
      <c r="A9878" s="4">
        <v>21863530</v>
      </c>
      <c r="B9878" s="4" t="s">
        <v>5</v>
      </c>
    </row>
    <row r="9879" spans="1:2" x14ac:dyDescent="0.25">
      <c r="A9879" s="4">
        <v>21863002</v>
      </c>
      <c r="B9879" s="4" t="s">
        <v>5</v>
      </c>
    </row>
    <row r="9880" spans="1:2" x14ac:dyDescent="0.25">
      <c r="A9880" s="4">
        <v>21862575</v>
      </c>
      <c r="B9880" s="4" t="s">
        <v>5</v>
      </c>
    </row>
    <row r="9881" spans="1:2" x14ac:dyDescent="0.25">
      <c r="A9881" s="4">
        <v>21776336</v>
      </c>
      <c r="B9881" s="4" t="s">
        <v>5</v>
      </c>
    </row>
    <row r="9882" spans="1:2" x14ac:dyDescent="0.25">
      <c r="A9882" s="4">
        <v>21866370</v>
      </c>
      <c r="B9882" s="4" t="s">
        <v>5</v>
      </c>
    </row>
    <row r="9883" spans="1:2" x14ac:dyDescent="0.25">
      <c r="A9883" s="4">
        <v>20129768</v>
      </c>
      <c r="B9883" s="4" t="s">
        <v>5</v>
      </c>
    </row>
    <row r="9884" spans="1:2" x14ac:dyDescent="0.25">
      <c r="A9884" s="4">
        <v>20095300</v>
      </c>
      <c r="B9884" s="4" t="s">
        <v>5</v>
      </c>
    </row>
    <row r="9885" spans="1:2" x14ac:dyDescent="0.25">
      <c r="A9885" s="4">
        <v>21775050</v>
      </c>
      <c r="B9885" s="4" t="s">
        <v>5</v>
      </c>
    </row>
    <row r="9886" spans="1:2" x14ac:dyDescent="0.25">
      <c r="A9886" s="4">
        <v>21774265</v>
      </c>
      <c r="B9886" s="4" t="s">
        <v>5</v>
      </c>
    </row>
    <row r="9887" spans="1:2" x14ac:dyDescent="0.25">
      <c r="A9887" s="4">
        <v>21774216</v>
      </c>
      <c r="B9887" s="4" t="s">
        <v>5</v>
      </c>
    </row>
    <row r="9888" spans="1:2" x14ac:dyDescent="0.25">
      <c r="A9888" s="4">
        <v>20134275</v>
      </c>
      <c r="B9888" s="4" t="s">
        <v>5</v>
      </c>
    </row>
    <row r="9889" spans="1:2" x14ac:dyDescent="0.25">
      <c r="A9889" s="4">
        <v>20133577</v>
      </c>
      <c r="B9889" s="4" t="s">
        <v>5</v>
      </c>
    </row>
    <row r="9890" spans="1:2" x14ac:dyDescent="0.25">
      <c r="A9890" s="4">
        <v>20141163</v>
      </c>
      <c r="B9890" s="4" t="s">
        <v>5</v>
      </c>
    </row>
    <row r="9891" spans="1:2" x14ac:dyDescent="0.25">
      <c r="A9891" s="4">
        <v>21835615</v>
      </c>
      <c r="B9891" s="4" t="s">
        <v>5</v>
      </c>
    </row>
    <row r="9892" spans="1:2" x14ac:dyDescent="0.25">
      <c r="A9892" s="4">
        <v>21835587</v>
      </c>
      <c r="B9892" s="4" t="s">
        <v>5</v>
      </c>
    </row>
    <row r="9893" spans="1:2" x14ac:dyDescent="0.25">
      <c r="A9893" s="4">
        <v>21834426</v>
      </c>
      <c r="B9893" s="4" t="s">
        <v>5</v>
      </c>
    </row>
    <row r="9894" spans="1:2" x14ac:dyDescent="0.25">
      <c r="A9894" s="4">
        <v>21834211</v>
      </c>
      <c r="B9894" s="4" t="s">
        <v>5</v>
      </c>
    </row>
    <row r="9895" spans="1:2" x14ac:dyDescent="0.25">
      <c r="A9895" s="4">
        <v>20143537</v>
      </c>
      <c r="B9895" s="4" t="s">
        <v>5</v>
      </c>
    </row>
    <row r="9896" spans="1:2" x14ac:dyDescent="0.25">
      <c r="A9896" s="4">
        <v>21832420</v>
      </c>
      <c r="B9896" s="4" t="s">
        <v>5</v>
      </c>
    </row>
    <row r="9897" spans="1:2" x14ac:dyDescent="0.25">
      <c r="A9897" s="4">
        <v>21830009</v>
      </c>
      <c r="B9897" s="4" t="s">
        <v>5</v>
      </c>
    </row>
    <row r="9898" spans="1:2" x14ac:dyDescent="0.25">
      <c r="A9898" s="4">
        <v>21829146</v>
      </c>
      <c r="B9898" s="4" t="s">
        <v>5</v>
      </c>
    </row>
    <row r="9899" spans="1:2" x14ac:dyDescent="0.25">
      <c r="A9899" s="4">
        <v>21771583</v>
      </c>
      <c r="B9899" s="4" t="s">
        <v>5</v>
      </c>
    </row>
    <row r="9900" spans="1:2" x14ac:dyDescent="0.25">
      <c r="A9900" s="4">
        <v>21771275</v>
      </c>
      <c r="B9900" s="4" t="s">
        <v>5</v>
      </c>
    </row>
    <row r="9901" spans="1:2" x14ac:dyDescent="0.25">
      <c r="A9901" s="4">
        <v>20153187</v>
      </c>
      <c r="B9901" s="4" t="s">
        <v>5</v>
      </c>
    </row>
    <row r="9902" spans="1:2" x14ac:dyDescent="0.25">
      <c r="A9902" s="4">
        <v>21826841</v>
      </c>
      <c r="B9902" s="4" t="s">
        <v>5</v>
      </c>
    </row>
    <row r="9903" spans="1:2" x14ac:dyDescent="0.25">
      <c r="A9903" s="4">
        <v>21807095</v>
      </c>
      <c r="B9903" s="4" t="s">
        <v>5</v>
      </c>
    </row>
    <row r="9904" spans="1:2" x14ac:dyDescent="0.25">
      <c r="A9904" s="4">
        <v>21809932</v>
      </c>
      <c r="B9904" s="4" t="s">
        <v>5</v>
      </c>
    </row>
    <row r="9905" spans="1:2" x14ac:dyDescent="0.25">
      <c r="A9905" s="4">
        <v>21809301</v>
      </c>
      <c r="B9905" s="4" t="s">
        <v>5</v>
      </c>
    </row>
    <row r="9906" spans="1:2" x14ac:dyDescent="0.25">
      <c r="A9906" s="4">
        <v>21807827</v>
      </c>
      <c r="B9906" s="4" t="s">
        <v>5</v>
      </c>
    </row>
    <row r="9907" spans="1:2" x14ac:dyDescent="0.25">
      <c r="A9907" s="4">
        <v>21807614</v>
      </c>
      <c r="B9907" s="4" t="s">
        <v>5</v>
      </c>
    </row>
    <row r="9908" spans="1:2" x14ac:dyDescent="0.25">
      <c r="A9908" s="4">
        <v>20176882</v>
      </c>
      <c r="B9908" s="4" t="s">
        <v>5</v>
      </c>
    </row>
    <row r="9909" spans="1:2" x14ac:dyDescent="0.25">
      <c r="A9909" s="4">
        <v>20170734</v>
      </c>
      <c r="B9909" s="4" t="s">
        <v>5</v>
      </c>
    </row>
    <row r="9910" spans="1:2" x14ac:dyDescent="0.25">
      <c r="A9910" s="4">
        <v>20164645</v>
      </c>
      <c r="B9910" s="4" t="s">
        <v>5</v>
      </c>
    </row>
    <row r="9911" spans="1:2" x14ac:dyDescent="0.25">
      <c r="A9911" s="4">
        <v>20189038</v>
      </c>
      <c r="B9911" s="4" t="s">
        <v>5</v>
      </c>
    </row>
    <row r="9912" spans="1:2" x14ac:dyDescent="0.25">
      <c r="A9912" s="4">
        <v>20189759</v>
      </c>
      <c r="B9912" s="4" t="s">
        <v>5</v>
      </c>
    </row>
    <row r="9913" spans="1:2" x14ac:dyDescent="0.25">
      <c r="A9913" s="4">
        <v>20142764</v>
      </c>
      <c r="B9913" s="4" t="s">
        <v>5</v>
      </c>
    </row>
    <row r="9914" spans="1:2" x14ac:dyDescent="0.25">
      <c r="A9914" s="4">
        <v>20202289</v>
      </c>
      <c r="B9914" s="4" t="s">
        <v>5</v>
      </c>
    </row>
    <row r="9915" spans="1:2" x14ac:dyDescent="0.25">
      <c r="A9915" s="4">
        <v>20200694</v>
      </c>
      <c r="B9915" s="4" t="s">
        <v>5</v>
      </c>
    </row>
    <row r="9916" spans="1:2" x14ac:dyDescent="0.25">
      <c r="A9916" s="4">
        <v>20200675</v>
      </c>
      <c r="B9916" s="4" t="s">
        <v>5</v>
      </c>
    </row>
    <row r="9917" spans="1:2" x14ac:dyDescent="0.25">
      <c r="A9917" s="4">
        <v>20209085</v>
      </c>
      <c r="B9917" s="4" t="s">
        <v>5</v>
      </c>
    </row>
    <row r="9918" spans="1:2" x14ac:dyDescent="0.25">
      <c r="A9918" s="4">
        <v>21003383</v>
      </c>
      <c r="B9918" s="4" t="s">
        <v>5</v>
      </c>
    </row>
    <row r="9919" spans="1:2" x14ac:dyDescent="0.25">
      <c r="A9919" s="4">
        <v>20228756</v>
      </c>
      <c r="B9919" s="4" t="s">
        <v>5</v>
      </c>
    </row>
    <row r="9920" spans="1:2" x14ac:dyDescent="0.25">
      <c r="A9920" s="4">
        <v>21903917</v>
      </c>
      <c r="B9920" s="4" t="s">
        <v>5</v>
      </c>
    </row>
    <row r="9921" spans="1:2" x14ac:dyDescent="0.25">
      <c r="A9921" s="4">
        <v>20264881</v>
      </c>
      <c r="B9921" s="4" t="s">
        <v>5</v>
      </c>
    </row>
    <row r="9922" spans="1:2" x14ac:dyDescent="0.25">
      <c r="A9922" s="4">
        <v>21928071</v>
      </c>
      <c r="B9922" s="4" t="s">
        <v>5</v>
      </c>
    </row>
    <row r="9923" spans="1:2" x14ac:dyDescent="0.25">
      <c r="A9923" s="4">
        <v>20320809</v>
      </c>
      <c r="B9923" s="4" t="s">
        <v>5</v>
      </c>
    </row>
    <row r="9924" spans="1:2" x14ac:dyDescent="0.25">
      <c r="A9924" s="4">
        <v>21890417</v>
      </c>
      <c r="B9924" s="4" t="s">
        <v>5</v>
      </c>
    </row>
    <row r="9925" spans="1:2" x14ac:dyDescent="0.25">
      <c r="A9925" s="4">
        <v>21802848</v>
      </c>
      <c r="B9925" s="4" t="s">
        <v>5</v>
      </c>
    </row>
    <row r="9926" spans="1:2" x14ac:dyDescent="0.25">
      <c r="A9926" s="4">
        <v>20321197</v>
      </c>
      <c r="B9926" s="4" t="s">
        <v>5</v>
      </c>
    </row>
    <row r="9927" spans="1:2" x14ac:dyDescent="0.25">
      <c r="A9927" s="4">
        <v>20333689</v>
      </c>
      <c r="B9927" s="4" t="s">
        <v>5</v>
      </c>
    </row>
    <row r="9928" spans="1:2" x14ac:dyDescent="0.25">
      <c r="A9928" s="4">
        <v>20518730</v>
      </c>
      <c r="B9928" s="4" t="s">
        <v>5</v>
      </c>
    </row>
    <row r="9929" spans="1:2" x14ac:dyDescent="0.25">
      <c r="A9929" s="4">
        <v>20628216</v>
      </c>
      <c r="B9929" s="4" t="s">
        <v>5</v>
      </c>
    </row>
    <row r="9930" spans="1:2" x14ac:dyDescent="0.25">
      <c r="A9930" s="4">
        <v>20628533</v>
      </c>
      <c r="B9930" s="4" t="s">
        <v>5</v>
      </c>
    </row>
    <row r="9931" spans="1:2" x14ac:dyDescent="0.25">
      <c r="A9931" s="4">
        <v>20626020</v>
      </c>
      <c r="B9931" s="4" t="s">
        <v>5</v>
      </c>
    </row>
    <row r="9932" spans="1:2" x14ac:dyDescent="0.25">
      <c r="A9932" s="4">
        <v>20626293</v>
      </c>
      <c r="B9932" s="4" t="s">
        <v>5</v>
      </c>
    </row>
    <row r="9933" spans="1:2" x14ac:dyDescent="0.25">
      <c r="A9933" s="4">
        <v>20632700</v>
      </c>
      <c r="B9933" s="4" t="s">
        <v>5</v>
      </c>
    </row>
    <row r="9934" spans="1:2" x14ac:dyDescent="0.25">
      <c r="A9934" s="4">
        <v>20632291</v>
      </c>
      <c r="B9934" s="4" t="s">
        <v>5</v>
      </c>
    </row>
    <row r="9935" spans="1:2" x14ac:dyDescent="0.25">
      <c r="A9935" s="4">
        <v>20825744</v>
      </c>
      <c r="B9935" s="4" t="s">
        <v>5</v>
      </c>
    </row>
    <row r="9936" spans="1:2" x14ac:dyDescent="0.25">
      <c r="A9936" s="4">
        <v>20452912</v>
      </c>
      <c r="B9936" s="4" t="s">
        <v>5</v>
      </c>
    </row>
    <row r="9937" spans="1:2" x14ac:dyDescent="0.25">
      <c r="A9937" s="4">
        <v>21070418</v>
      </c>
      <c r="B9937" s="4" t="s">
        <v>5</v>
      </c>
    </row>
    <row r="9938" spans="1:2" x14ac:dyDescent="0.25">
      <c r="A9938" s="4">
        <v>21004575</v>
      </c>
      <c r="B9938" s="4" t="s">
        <v>5</v>
      </c>
    </row>
    <row r="9939" spans="1:2" x14ac:dyDescent="0.25">
      <c r="A9939" s="4">
        <v>24193104</v>
      </c>
      <c r="B9939" s="4" t="s">
        <v>5</v>
      </c>
    </row>
    <row r="9940" spans="1:2" x14ac:dyDescent="0.25">
      <c r="A9940" s="4">
        <v>20680896</v>
      </c>
      <c r="B9940" s="4" t="s">
        <v>5</v>
      </c>
    </row>
    <row r="9941" spans="1:2" x14ac:dyDescent="0.25">
      <c r="A9941" s="4">
        <v>21329794</v>
      </c>
      <c r="B9941" s="4" t="s">
        <v>5</v>
      </c>
    </row>
    <row r="9942" spans="1:2" x14ac:dyDescent="0.25">
      <c r="A9942" s="4">
        <v>24192364</v>
      </c>
      <c r="B9942" s="4" t="s">
        <v>5</v>
      </c>
    </row>
    <row r="9943" spans="1:2" x14ac:dyDescent="0.25">
      <c r="A9943" s="4">
        <v>24191786</v>
      </c>
      <c r="B9943" s="4" t="s">
        <v>5</v>
      </c>
    </row>
    <row r="9944" spans="1:2" x14ac:dyDescent="0.25">
      <c r="A9944" s="4">
        <v>21191561</v>
      </c>
      <c r="B9944" s="4" t="s">
        <v>5</v>
      </c>
    </row>
    <row r="9945" spans="1:2" x14ac:dyDescent="0.25">
      <c r="A9945" s="4">
        <v>24190323</v>
      </c>
      <c r="B9945" s="4" t="s">
        <v>5</v>
      </c>
    </row>
    <row r="9946" spans="1:2" x14ac:dyDescent="0.25">
      <c r="A9946" s="4">
        <v>24189413</v>
      </c>
      <c r="B9946" s="4" t="s">
        <v>5</v>
      </c>
    </row>
    <row r="9947" spans="1:2" x14ac:dyDescent="0.25">
      <c r="A9947" s="4">
        <v>21048510</v>
      </c>
      <c r="B9947" s="4" t="s">
        <v>5</v>
      </c>
    </row>
    <row r="9948" spans="1:2" x14ac:dyDescent="0.25">
      <c r="A9948" s="4">
        <v>20419171</v>
      </c>
      <c r="B9948" s="4" t="s">
        <v>5</v>
      </c>
    </row>
    <row r="9949" spans="1:2" x14ac:dyDescent="0.25">
      <c r="A9949" s="4">
        <v>24188342</v>
      </c>
      <c r="B9949" s="4" t="s">
        <v>5</v>
      </c>
    </row>
    <row r="9950" spans="1:2" x14ac:dyDescent="0.25">
      <c r="A9950" s="4">
        <v>20284992</v>
      </c>
      <c r="B9950" s="4" t="s">
        <v>5</v>
      </c>
    </row>
    <row r="9951" spans="1:2" x14ac:dyDescent="0.25">
      <c r="A9951" s="4">
        <v>21897593</v>
      </c>
      <c r="B9951" s="4" t="s">
        <v>5</v>
      </c>
    </row>
    <row r="9952" spans="1:2" x14ac:dyDescent="0.25">
      <c r="A9952" s="4">
        <v>24187938</v>
      </c>
      <c r="B9952" s="4" t="s">
        <v>5</v>
      </c>
    </row>
    <row r="9953" spans="1:2" x14ac:dyDescent="0.25">
      <c r="A9953" s="4">
        <v>24187011</v>
      </c>
      <c r="B9953" s="4" t="s">
        <v>5</v>
      </c>
    </row>
    <row r="9954" spans="1:2" x14ac:dyDescent="0.25">
      <c r="A9954" s="4">
        <v>21788504</v>
      </c>
      <c r="B9954" s="4" t="s">
        <v>5</v>
      </c>
    </row>
    <row r="9955" spans="1:2" x14ac:dyDescent="0.25">
      <c r="A9955" s="4">
        <v>21048966</v>
      </c>
      <c r="B9955" s="4" t="s">
        <v>5</v>
      </c>
    </row>
    <row r="9956" spans="1:2" x14ac:dyDescent="0.25">
      <c r="A9956" s="4">
        <v>21636230</v>
      </c>
      <c r="B9956" s="4" t="s">
        <v>5</v>
      </c>
    </row>
    <row r="9957" spans="1:2" x14ac:dyDescent="0.25">
      <c r="A9957" s="4">
        <v>21076807</v>
      </c>
      <c r="B9957" s="4" t="s">
        <v>5</v>
      </c>
    </row>
    <row r="9958" spans="1:2" x14ac:dyDescent="0.25">
      <c r="A9958" s="4">
        <v>20860264</v>
      </c>
      <c r="B9958" s="4" t="s">
        <v>5</v>
      </c>
    </row>
    <row r="9959" spans="1:2" x14ac:dyDescent="0.25">
      <c r="A9959" s="4">
        <v>21783485</v>
      </c>
      <c r="B9959" s="4" t="s">
        <v>5</v>
      </c>
    </row>
    <row r="9960" spans="1:2" x14ac:dyDescent="0.25">
      <c r="A9960" s="4">
        <v>21842071</v>
      </c>
      <c r="B9960" s="4" t="s">
        <v>5</v>
      </c>
    </row>
    <row r="9961" spans="1:2" x14ac:dyDescent="0.25">
      <c r="A9961" s="4">
        <v>20470728</v>
      </c>
      <c r="B9961" s="4" t="s">
        <v>5</v>
      </c>
    </row>
    <row r="9962" spans="1:2" x14ac:dyDescent="0.25">
      <c r="A9962" s="4">
        <v>24199845</v>
      </c>
      <c r="B9962" s="4" t="s">
        <v>5</v>
      </c>
    </row>
    <row r="9963" spans="1:2" x14ac:dyDescent="0.25">
      <c r="A9963" s="4">
        <v>20177115</v>
      </c>
      <c r="B9963" s="4" t="s">
        <v>5</v>
      </c>
    </row>
    <row r="9964" spans="1:2" x14ac:dyDescent="0.25">
      <c r="A9964" s="4">
        <v>24199406</v>
      </c>
      <c r="B9964" s="4" t="s">
        <v>5</v>
      </c>
    </row>
    <row r="9965" spans="1:2" x14ac:dyDescent="0.25">
      <c r="A9965" s="4">
        <v>21812579</v>
      </c>
      <c r="B9965" s="4" t="s">
        <v>5</v>
      </c>
    </row>
    <row r="9966" spans="1:2" x14ac:dyDescent="0.25">
      <c r="A9966" s="4">
        <v>20140313</v>
      </c>
      <c r="B9966" s="4" t="s">
        <v>5</v>
      </c>
    </row>
    <row r="9967" spans="1:2" x14ac:dyDescent="0.25">
      <c r="A9967" s="4">
        <v>21638324</v>
      </c>
      <c r="B9967" s="4" t="s">
        <v>5</v>
      </c>
    </row>
    <row r="9968" spans="1:2" x14ac:dyDescent="0.25">
      <c r="A9968" s="4">
        <v>21908757</v>
      </c>
      <c r="B9968" s="4" t="s">
        <v>5</v>
      </c>
    </row>
    <row r="9969" spans="1:2" x14ac:dyDescent="0.25">
      <c r="A9969" s="4">
        <v>20055636</v>
      </c>
      <c r="B9969" s="4" t="s">
        <v>5</v>
      </c>
    </row>
    <row r="9970" spans="1:2" x14ac:dyDescent="0.25">
      <c r="A9970" s="4">
        <v>24196990</v>
      </c>
      <c r="B9970" s="4" t="s">
        <v>5</v>
      </c>
    </row>
    <row r="9971" spans="1:2" x14ac:dyDescent="0.25">
      <c r="A9971" s="4">
        <v>24318309</v>
      </c>
      <c r="B9971" s="4" t="s">
        <v>5</v>
      </c>
    </row>
    <row r="9972" spans="1:2" x14ac:dyDescent="0.25">
      <c r="A9972" s="4">
        <v>24196506</v>
      </c>
      <c r="B9972" s="4" t="s">
        <v>5</v>
      </c>
    </row>
    <row r="9973" spans="1:2" x14ac:dyDescent="0.25">
      <c r="A9973" s="4">
        <v>22024866</v>
      </c>
      <c r="B9973" s="4" t="s">
        <v>5</v>
      </c>
    </row>
    <row r="9974" spans="1:2" x14ac:dyDescent="0.25">
      <c r="A9974" s="4">
        <v>24210782</v>
      </c>
      <c r="B9974" s="4" t="s">
        <v>5</v>
      </c>
    </row>
    <row r="9975" spans="1:2" x14ac:dyDescent="0.25">
      <c r="A9975" s="4">
        <v>21650436</v>
      </c>
      <c r="B9975" s="4" t="s">
        <v>5</v>
      </c>
    </row>
    <row r="9976" spans="1:2" x14ac:dyDescent="0.25">
      <c r="A9976" s="4">
        <v>20825526</v>
      </c>
      <c r="B9976" s="4" t="s">
        <v>5</v>
      </c>
    </row>
    <row r="9977" spans="1:2" x14ac:dyDescent="0.25">
      <c r="A9977" s="4">
        <v>21875500</v>
      </c>
      <c r="B9977" s="4" t="s">
        <v>5</v>
      </c>
    </row>
    <row r="9978" spans="1:2" x14ac:dyDescent="0.25">
      <c r="A9978" s="4">
        <v>20780894</v>
      </c>
      <c r="B9978" s="4" t="s">
        <v>5</v>
      </c>
    </row>
    <row r="9979" spans="1:2" x14ac:dyDescent="0.25">
      <c r="A9979" s="4">
        <v>21310017</v>
      </c>
      <c r="B9979" s="4" t="s">
        <v>5</v>
      </c>
    </row>
    <row r="9980" spans="1:2" x14ac:dyDescent="0.25">
      <c r="A9980" s="4">
        <v>24309879</v>
      </c>
      <c r="B9980" s="4" t="s">
        <v>5</v>
      </c>
    </row>
    <row r="9981" spans="1:2" x14ac:dyDescent="0.25">
      <c r="A9981" s="4">
        <v>24308440</v>
      </c>
      <c r="B9981" s="4" t="s">
        <v>5</v>
      </c>
    </row>
    <row r="9982" spans="1:2" x14ac:dyDescent="0.25">
      <c r="A9982" s="4">
        <v>21782400</v>
      </c>
      <c r="B9982" s="4" t="s">
        <v>5</v>
      </c>
    </row>
    <row r="9983" spans="1:2" x14ac:dyDescent="0.25">
      <c r="A9983" s="4">
        <v>21000237</v>
      </c>
      <c r="B9983" s="4" t="s">
        <v>5</v>
      </c>
    </row>
    <row r="9984" spans="1:2" x14ac:dyDescent="0.25">
      <c r="A9984" s="4">
        <v>21021039</v>
      </c>
      <c r="B9984" s="4" t="s">
        <v>5</v>
      </c>
    </row>
    <row r="9985" spans="1:2" x14ac:dyDescent="0.25">
      <c r="A9985" s="4">
        <v>24221203</v>
      </c>
      <c r="B9985" s="4" t="s">
        <v>5</v>
      </c>
    </row>
    <row r="9986" spans="1:2" x14ac:dyDescent="0.25">
      <c r="A9986" s="4">
        <v>20369217</v>
      </c>
      <c r="B9986" s="4" t="s">
        <v>5</v>
      </c>
    </row>
    <row r="9987" spans="1:2" x14ac:dyDescent="0.25">
      <c r="A9987" s="4">
        <v>20880141</v>
      </c>
      <c r="B9987" s="4" t="s">
        <v>5</v>
      </c>
    </row>
    <row r="9988" spans="1:2" x14ac:dyDescent="0.25">
      <c r="A9988" s="4">
        <v>24306361</v>
      </c>
      <c r="B9988" s="4" t="s">
        <v>5</v>
      </c>
    </row>
    <row r="9989" spans="1:2" x14ac:dyDescent="0.25">
      <c r="A9989" s="4">
        <v>22020247</v>
      </c>
      <c r="B9989" s="4" t="s">
        <v>5</v>
      </c>
    </row>
    <row r="9990" spans="1:2" x14ac:dyDescent="0.25">
      <c r="A9990" s="4">
        <v>21253780</v>
      </c>
      <c r="B9990" s="4" t="s">
        <v>5</v>
      </c>
    </row>
    <row r="9991" spans="1:2" x14ac:dyDescent="0.25">
      <c r="A9991" s="4">
        <v>21184439</v>
      </c>
      <c r="B9991" s="4" t="s">
        <v>5</v>
      </c>
    </row>
    <row r="9992" spans="1:2" x14ac:dyDescent="0.25">
      <c r="A9992" s="4">
        <v>20378053</v>
      </c>
      <c r="B9992" s="4" t="s">
        <v>5</v>
      </c>
    </row>
    <row r="9993" spans="1:2" x14ac:dyDescent="0.25">
      <c r="A9993" s="4">
        <v>24217701</v>
      </c>
      <c r="B9993" s="4" t="s">
        <v>5</v>
      </c>
    </row>
    <row r="9994" spans="1:2" x14ac:dyDescent="0.25">
      <c r="A9994" s="4">
        <v>24307764</v>
      </c>
      <c r="B9994" s="4" t="s">
        <v>5</v>
      </c>
    </row>
    <row r="9995" spans="1:2" x14ac:dyDescent="0.25">
      <c r="A9995" s="4">
        <v>24217319</v>
      </c>
      <c r="B9995" s="4" t="s">
        <v>5</v>
      </c>
    </row>
    <row r="9996" spans="1:2" x14ac:dyDescent="0.25">
      <c r="A9996" s="4">
        <v>24308613</v>
      </c>
      <c r="B9996" s="4" t="s">
        <v>5</v>
      </c>
    </row>
    <row r="9997" spans="1:2" x14ac:dyDescent="0.25">
      <c r="A9997" s="4">
        <v>20451777</v>
      </c>
      <c r="B9997" s="4" t="s">
        <v>5</v>
      </c>
    </row>
    <row r="9998" spans="1:2" x14ac:dyDescent="0.25">
      <c r="A9998" s="4">
        <v>20463123</v>
      </c>
      <c r="B9998" s="4" t="s">
        <v>5</v>
      </c>
    </row>
    <row r="9999" spans="1:2" x14ac:dyDescent="0.25">
      <c r="A9999" s="4">
        <v>21971378</v>
      </c>
      <c r="B9999" s="4" t="s">
        <v>5</v>
      </c>
    </row>
    <row r="10000" spans="1:2" x14ac:dyDescent="0.25">
      <c r="A10000" s="4">
        <v>24311317</v>
      </c>
      <c r="B10000" s="4" t="s">
        <v>5</v>
      </c>
    </row>
    <row r="10001" spans="1:2" x14ac:dyDescent="0.25">
      <c r="A10001" s="4">
        <v>24213531</v>
      </c>
      <c r="B10001" s="4" t="s">
        <v>5</v>
      </c>
    </row>
    <row r="10002" spans="1:2" x14ac:dyDescent="0.25">
      <c r="A10002" s="4">
        <v>21725550</v>
      </c>
      <c r="B10002" s="4" t="s">
        <v>5</v>
      </c>
    </row>
    <row r="10003" spans="1:2" x14ac:dyDescent="0.25">
      <c r="A10003" s="4">
        <v>21682031</v>
      </c>
      <c r="B10003" s="4" t="s">
        <v>5</v>
      </c>
    </row>
    <row r="10004" spans="1:2" x14ac:dyDescent="0.25">
      <c r="A10004" s="4">
        <v>21373281</v>
      </c>
      <c r="B10004" s="4" t="s">
        <v>5</v>
      </c>
    </row>
    <row r="10005" spans="1:2" x14ac:dyDescent="0.25">
      <c r="A10005" s="4">
        <v>20964038</v>
      </c>
      <c r="B10005" s="4" t="s">
        <v>5</v>
      </c>
    </row>
    <row r="10006" spans="1:2" x14ac:dyDescent="0.25">
      <c r="A10006" s="4">
        <v>21862455</v>
      </c>
      <c r="B10006" s="4" t="s">
        <v>5</v>
      </c>
    </row>
    <row r="10007" spans="1:2" x14ac:dyDescent="0.25">
      <c r="A10007" s="4">
        <v>21274407</v>
      </c>
      <c r="B10007" s="4" t="s">
        <v>5</v>
      </c>
    </row>
    <row r="10008" spans="1:2" x14ac:dyDescent="0.25">
      <c r="A10008" s="4">
        <v>20625107</v>
      </c>
      <c r="B10008" s="4" t="s">
        <v>5</v>
      </c>
    </row>
    <row r="10009" spans="1:2" x14ac:dyDescent="0.25">
      <c r="A10009" s="4">
        <v>20385401</v>
      </c>
      <c r="B10009" s="4" t="s">
        <v>5</v>
      </c>
    </row>
    <row r="10010" spans="1:2" x14ac:dyDescent="0.25">
      <c r="A10010" s="4">
        <v>21009955</v>
      </c>
      <c r="B10010" s="4" t="s">
        <v>5</v>
      </c>
    </row>
    <row r="10011" spans="1:2" x14ac:dyDescent="0.25">
      <c r="A10011" s="4">
        <v>20268830</v>
      </c>
      <c r="B10011" s="4" t="s">
        <v>5</v>
      </c>
    </row>
    <row r="10012" spans="1:2" x14ac:dyDescent="0.25">
      <c r="A10012" s="4">
        <v>21016781</v>
      </c>
      <c r="B10012" s="4" t="s">
        <v>5</v>
      </c>
    </row>
    <row r="10013" spans="1:2" x14ac:dyDescent="0.25">
      <c r="A10013" s="4">
        <v>21313841</v>
      </c>
      <c r="B10013" s="4" t="s">
        <v>5</v>
      </c>
    </row>
    <row r="10014" spans="1:2" x14ac:dyDescent="0.25">
      <c r="A10014" s="4">
        <v>21905574</v>
      </c>
      <c r="B10014" s="4" t="s">
        <v>5</v>
      </c>
    </row>
    <row r="10015" spans="1:2" x14ac:dyDescent="0.25">
      <c r="A10015" s="4">
        <v>20454794</v>
      </c>
      <c r="B10015" s="4" t="s">
        <v>5</v>
      </c>
    </row>
    <row r="10016" spans="1:2" x14ac:dyDescent="0.25">
      <c r="A10016" s="4">
        <v>20926748</v>
      </c>
      <c r="B10016" s="4" t="s">
        <v>5</v>
      </c>
    </row>
    <row r="10017" spans="1:2" x14ac:dyDescent="0.25">
      <c r="A10017" s="4">
        <v>21629717</v>
      </c>
      <c r="B10017" s="4" t="s">
        <v>5</v>
      </c>
    </row>
    <row r="10018" spans="1:2" x14ac:dyDescent="0.25">
      <c r="A10018" s="4">
        <v>21363301</v>
      </c>
      <c r="B10018" s="4" t="s">
        <v>5</v>
      </c>
    </row>
    <row r="10019" spans="1:2" x14ac:dyDescent="0.25">
      <c r="A10019" s="4">
        <v>21528676</v>
      </c>
      <c r="B10019" s="4" t="s">
        <v>5</v>
      </c>
    </row>
    <row r="10020" spans="1:2" x14ac:dyDescent="0.25">
      <c r="A10020" s="4">
        <v>21795623</v>
      </c>
      <c r="B10020" s="4" t="s">
        <v>5</v>
      </c>
    </row>
    <row r="10021" spans="1:2" x14ac:dyDescent="0.25">
      <c r="A10021" s="4">
        <v>21922600</v>
      </c>
      <c r="B10021" s="4" t="s">
        <v>5</v>
      </c>
    </row>
    <row r="10022" spans="1:2" x14ac:dyDescent="0.25">
      <c r="A10022" s="4">
        <v>21018380</v>
      </c>
      <c r="B10022" s="4" t="s">
        <v>5</v>
      </c>
    </row>
    <row r="10023" spans="1:2" x14ac:dyDescent="0.25">
      <c r="A10023" s="4">
        <v>21821325</v>
      </c>
      <c r="B10023" s="4" t="s">
        <v>5</v>
      </c>
    </row>
    <row r="10024" spans="1:2" x14ac:dyDescent="0.25">
      <c r="A10024" s="4">
        <v>20677097</v>
      </c>
      <c r="B10024" s="4" t="s">
        <v>5</v>
      </c>
    </row>
    <row r="10025" spans="1:2" x14ac:dyDescent="0.25">
      <c r="A10025" s="4">
        <v>21310574</v>
      </c>
      <c r="B10025" s="4" t="s">
        <v>5</v>
      </c>
    </row>
    <row r="10026" spans="1:2" x14ac:dyDescent="0.25">
      <c r="A10026" s="4">
        <v>21834093</v>
      </c>
      <c r="B10026" s="4" t="s">
        <v>5</v>
      </c>
    </row>
    <row r="10027" spans="1:2" x14ac:dyDescent="0.25">
      <c r="A10027" s="4">
        <v>20502449</v>
      </c>
      <c r="B10027" s="4" t="s">
        <v>5</v>
      </c>
    </row>
    <row r="10028" spans="1:2" x14ac:dyDescent="0.25">
      <c r="A10028" s="4">
        <v>21918563</v>
      </c>
      <c r="B10028" s="4" t="s">
        <v>5</v>
      </c>
    </row>
    <row r="10029" spans="1:2" x14ac:dyDescent="0.25">
      <c r="A10029" s="4">
        <v>20831799</v>
      </c>
      <c r="B10029" s="4" t="s">
        <v>5</v>
      </c>
    </row>
    <row r="10030" spans="1:2" x14ac:dyDescent="0.25">
      <c r="A10030" s="4">
        <v>20232916</v>
      </c>
      <c r="B10030" s="4" t="s">
        <v>5</v>
      </c>
    </row>
    <row r="10031" spans="1:2" x14ac:dyDescent="0.25">
      <c r="A10031" s="4">
        <v>21442942</v>
      </c>
      <c r="B10031" s="4" t="s">
        <v>5</v>
      </c>
    </row>
    <row r="10032" spans="1:2" x14ac:dyDescent="0.25">
      <c r="A10032" s="4">
        <v>20574190</v>
      </c>
      <c r="B10032" s="4" t="s">
        <v>5</v>
      </c>
    </row>
    <row r="10033" spans="1:2" x14ac:dyDescent="0.25">
      <c r="A10033" s="4">
        <v>20353155</v>
      </c>
      <c r="B10033" s="4" t="s">
        <v>5</v>
      </c>
    </row>
    <row r="10034" spans="1:2" x14ac:dyDescent="0.25">
      <c r="A10034" s="4">
        <v>20063015</v>
      </c>
      <c r="B10034" s="4" t="s">
        <v>5</v>
      </c>
    </row>
    <row r="10035" spans="1:2" x14ac:dyDescent="0.25">
      <c r="A10035" s="4">
        <v>21859660</v>
      </c>
      <c r="B10035" s="4" t="s">
        <v>5</v>
      </c>
    </row>
    <row r="10036" spans="1:2" x14ac:dyDescent="0.25">
      <c r="A10036" s="4">
        <v>20715108</v>
      </c>
      <c r="B10036" s="4" t="s">
        <v>5</v>
      </c>
    </row>
    <row r="10037" spans="1:2" x14ac:dyDescent="0.25">
      <c r="A10037" s="4">
        <v>20745082</v>
      </c>
      <c r="B10037" s="4" t="s">
        <v>5</v>
      </c>
    </row>
    <row r="10038" spans="1:2" x14ac:dyDescent="0.25">
      <c r="A10038" s="4">
        <v>21699233</v>
      </c>
      <c r="B10038" s="4" t="s">
        <v>5</v>
      </c>
    </row>
    <row r="10039" spans="1:2" x14ac:dyDescent="0.25">
      <c r="A10039" s="4">
        <v>21841117</v>
      </c>
      <c r="B10039" s="4" t="s">
        <v>5</v>
      </c>
    </row>
    <row r="10040" spans="1:2" x14ac:dyDescent="0.25">
      <c r="A10040" s="4">
        <v>21438385</v>
      </c>
      <c r="B10040" s="4" t="s">
        <v>5</v>
      </c>
    </row>
    <row r="10041" spans="1:2" x14ac:dyDescent="0.25">
      <c r="A10041" s="4">
        <v>20409241</v>
      </c>
      <c r="B10041" s="4" t="s">
        <v>5</v>
      </c>
    </row>
    <row r="10042" spans="1:2" x14ac:dyDescent="0.25">
      <c r="A10042" s="4">
        <v>21849594</v>
      </c>
      <c r="B10042" s="4" t="s">
        <v>5</v>
      </c>
    </row>
    <row r="10043" spans="1:2" x14ac:dyDescent="0.25">
      <c r="A10043" s="4">
        <v>21866118</v>
      </c>
      <c r="B10043" s="4" t="s">
        <v>5</v>
      </c>
    </row>
    <row r="10044" spans="1:2" x14ac:dyDescent="0.25">
      <c r="A10044" s="4">
        <v>21415726</v>
      </c>
      <c r="B10044" s="4" t="s">
        <v>5</v>
      </c>
    </row>
    <row r="10045" spans="1:2" x14ac:dyDescent="0.25">
      <c r="A10045" s="4">
        <v>20764950</v>
      </c>
      <c r="B10045" s="4" t="s">
        <v>5</v>
      </c>
    </row>
    <row r="10046" spans="1:2" x14ac:dyDescent="0.25">
      <c r="A10046" s="4">
        <v>21839980</v>
      </c>
      <c r="B10046" s="4" t="s">
        <v>5</v>
      </c>
    </row>
    <row r="10047" spans="1:2" x14ac:dyDescent="0.25">
      <c r="A10047" s="4">
        <v>20421663</v>
      </c>
      <c r="B10047" s="4" t="s">
        <v>5</v>
      </c>
    </row>
    <row r="10048" spans="1:2" x14ac:dyDescent="0.25">
      <c r="A10048" s="4">
        <v>21689228</v>
      </c>
      <c r="B10048" s="4" t="s">
        <v>5</v>
      </c>
    </row>
    <row r="10049" spans="1:2" x14ac:dyDescent="0.25">
      <c r="A10049" s="4">
        <v>20055842</v>
      </c>
      <c r="B10049" s="4" t="s">
        <v>5</v>
      </c>
    </row>
    <row r="10050" spans="1:2" x14ac:dyDescent="0.25">
      <c r="A10050" s="4">
        <v>21303499</v>
      </c>
      <c r="B10050" s="4" t="s">
        <v>5</v>
      </c>
    </row>
    <row r="10051" spans="1:2" x14ac:dyDescent="0.25">
      <c r="A10051" s="4">
        <v>21848154</v>
      </c>
      <c r="B10051" s="4" t="s">
        <v>5</v>
      </c>
    </row>
    <row r="10052" spans="1:2" x14ac:dyDescent="0.25">
      <c r="A10052" s="4">
        <v>21019357</v>
      </c>
      <c r="B10052" s="4" t="s">
        <v>5</v>
      </c>
    </row>
    <row r="10053" spans="1:2" x14ac:dyDescent="0.25">
      <c r="A10053" s="4">
        <v>21702848</v>
      </c>
      <c r="B10053" s="4" t="s">
        <v>5</v>
      </c>
    </row>
    <row r="10054" spans="1:2" x14ac:dyDescent="0.25">
      <c r="A10054" s="4">
        <v>20409594</v>
      </c>
      <c r="B10054" s="4" t="s">
        <v>5</v>
      </c>
    </row>
    <row r="10055" spans="1:2" x14ac:dyDescent="0.25">
      <c r="A10055" s="4">
        <v>20842406</v>
      </c>
      <c r="B10055" s="4" t="s">
        <v>5</v>
      </c>
    </row>
    <row r="10056" spans="1:2" x14ac:dyDescent="0.25">
      <c r="A10056" s="4">
        <v>20900696</v>
      </c>
      <c r="B10056" s="4" t="s">
        <v>5</v>
      </c>
    </row>
    <row r="10057" spans="1:2" x14ac:dyDescent="0.25">
      <c r="A10057" s="4">
        <v>20253583</v>
      </c>
      <c r="B10057" s="4" t="s">
        <v>5</v>
      </c>
    </row>
    <row r="10058" spans="1:2" x14ac:dyDescent="0.25">
      <c r="A10058" s="4">
        <v>21093291</v>
      </c>
      <c r="B10058" s="4" t="s">
        <v>5</v>
      </c>
    </row>
    <row r="10059" spans="1:2" x14ac:dyDescent="0.25">
      <c r="A10059" s="4">
        <v>21533609</v>
      </c>
      <c r="B10059" s="4" t="s">
        <v>5</v>
      </c>
    </row>
    <row r="10060" spans="1:2" x14ac:dyDescent="0.25">
      <c r="A10060" s="4">
        <v>21930914</v>
      </c>
      <c r="B10060" s="4" t="s">
        <v>5</v>
      </c>
    </row>
    <row r="10061" spans="1:2" x14ac:dyDescent="0.25">
      <c r="A10061" s="4">
        <v>20499532</v>
      </c>
      <c r="B10061" s="4" t="s">
        <v>5</v>
      </c>
    </row>
    <row r="10062" spans="1:2" x14ac:dyDescent="0.25">
      <c r="A10062" s="4">
        <v>20604736</v>
      </c>
      <c r="B10062" s="4" t="s">
        <v>5</v>
      </c>
    </row>
    <row r="10063" spans="1:2" x14ac:dyDescent="0.25">
      <c r="A10063" s="4">
        <v>20836119</v>
      </c>
      <c r="B10063" s="4" t="s">
        <v>5</v>
      </c>
    </row>
    <row r="10064" spans="1:2" x14ac:dyDescent="0.25">
      <c r="A10064" s="4">
        <v>21859753</v>
      </c>
      <c r="B10064" s="4" t="s">
        <v>5</v>
      </c>
    </row>
    <row r="10065" spans="1:2" x14ac:dyDescent="0.25">
      <c r="A10065" s="4">
        <v>21809165</v>
      </c>
      <c r="B10065" s="4" t="s">
        <v>5</v>
      </c>
    </row>
    <row r="10066" spans="1:2" x14ac:dyDescent="0.25">
      <c r="A10066" s="4">
        <v>21878705</v>
      </c>
      <c r="B10066" s="4" t="s">
        <v>5</v>
      </c>
    </row>
    <row r="10067" spans="1:2" x14ac:dyDescent="0.25">
      <c r="A10067" s="4">
        <v>20499417</v>
      </c>
      <c r="B10067" s="4" t="s">
        <v>5</v>
      </c>
    </row>
    <row r="10068" spans="1:2" x14ac:dyDescent="0.25">
      <c r="A10068" s="4">
        <v>20811901</v>
      </c>
      <c r="B10068" s="4" t="s">
        <v>5</v>
      </c>
    </row>
    <row r="10069" spans="1:2" x14ac:dyDescent="0.25">
      <c r="A10069" s="4">
        <v>21878618</v>
      </c>
      <c r="B10069" s="4" t="s">
        <v>5</v>
      </c>
    </row>
    <row r="10070" spans="1:2" x14ac:dyDescent="0.25">
      <c r="A10070" s="4">
        <v>20294652</v>
      </c>
      <c r="B10070" s="4" t="s">
        <v>5</v>
      </c>
    </row>
    <row r="10071" spans="1:2" x14ac:dyDescent="0.25">
      <c r="A10071" s="4">
        <v>21835144</v>
      </c>
      <c r="B10071" s="4" t="s">
        <v>5</v>
      </c>
    </row>
    <row r="10072" spans="1:2" x14ac:dyDescent="0.25">
      <c r="A10072" s="4">
        <v>21302032</v>
      </c>
      <c r="B10072" s="4" t="s">
        <v>5</v>
      </c>
    </row>
    <row r="10073" spans="1:2" x14ac:dyDescent="0.25">
      <c r="A10073" s="4">
        <v>20897375</v>
      </c>
      <c r="B10073" s="4" t="s">
        <v>5</v>
      </c>
    </row>
    <row r="10074" spans="1:2" x14ac:dyDescent="0.25">
      <c r="A10074" s="4">
        <v>21024892</v>
      </c>
      <c r="B10074" s="4" t="s">
        <v>5</v>
      </c>
    </row>
    <row r="10075" spans="1:2" x14ac:dyDescent="0.25">
      <c r="A10075" s="4">
        <v>20730005</v>
      </c>
      <c r="B10075" s="4" t="s">
        <v>5</v>
      </c>
    </row>
    <row r="10076" spans="1:2" x14ac:dyDescent="0.25">
      <c r="A10076" s="4">
        <v>21878643</v>
      </c>
      <c r="B10076" s="4" t="s">
        <v>5</v>
      </c>
    </row>
    <row r="10077" spans="1:2" x14ac:dyDescent="0.25">
      <c r="A10077" s="4">
        <v>20586764</v>
      </c>
      <c r="B10077" s="4" t="s">
        <v>5</v>
      </c>
    </row>
    <row r="10078" spans="1:2" x14ac:dyDescent="0.25">
      <c r="A10078" s="4">
        <v>20647489</v>
      </c>
      <c r="B10078" s="4" t="s">
        <v>5</v>
      </c>
    </row>
    <row r="10079" spans="1:2" x14ac:dyDescent="0.25">
      <c r="A10079" s="4">
        <v>21704459</v>
      </c>
      <c r="B10079" s="4" t="s">
        <v>5</v>
      </c>
    </row>
    <row r="10080" spans="1:2" x14ac:dyDescent="0.25">
      <c r="A10080" s="4">
        <v>21126132</v>
      </c>
      <c r="B10080" s="4" t="s">
        <v>5</v>
      </c>
    </row>
    <row r="10081" spans="1:2" x14ac:dyDescent="0.25">
      <c r="A10081" s="4">
        <v>20462619</v>
      </c>
      <c r="B10081" s="4" t="s">
        <v>5</v>
      </c>
    </row>
    <row r="10082" spans="1:2" x14ac:dyDescent="0.25">
      <c r="A10082" s="4">
        <v>20289101</v>
      </c>
      <c r="B10082" s="4" t="s">
        <v>5</v>
      </c>
    </row>
    <row r="10083" spans="1:2" x14ac:dyDescent="0.25">
      <c r="A10083" s="4">
        <v>20171241</v>
      </c>
      <c r="B10083" s="4" t="s">
        <v>5</v>
      </c>
    </row>
    <row r="10084" spans="1:2" x14ac:dyDescent="0.25">
      <c r="A10084" s="4">
        <v>21704470</v>
      </c>
      <c r="B10084" s="4" t="s">
        <v>5</v>
      </c>
    </row>
    <row r="10085" spans="1:2" x14ac:dyDescent="0.25">
      <c r="A10085" s="4">
        <v>20383577</v>
      </c>
      <c r="B10085" s="4" t="s">
        <v>5</v>
      </c>
    </row>
    <row r="10086" spans="1:2" x14ac:dyDescent="0.25">
      <c r="A10086" s="4">
        <v>20690973</v>
      </c>
      <c r="B10086" s="4" t="s">
        <v>5</v>
      </c>
    </row>
    <row r="10087" spans="1:2" x14ac:dyDescent="0.25">
      <c r="A10087" s="4">
        <v>21095852</v>
      </c>
      <c r="B10087" s="4" t="s">
        <v>5</v>
      </c>
    </row>
    <row r="10088" spans="1:2" x14ac:dyDescent="0.25">
      <c r="A10088" s="4">
        <v>21777679</v>
      </c>
      <c r="B10088" s="4" t="s">
        <v>5</v>
      </c>
    </row>
    <row r="10089" spans="1:2" x14ac:dyDescent="0.25">
      <c r="A10089" s="4">
        <v>20849349</v>
      </c>
      <c r="B10089" s="4" t="s">
        <v>5</v>
      </c>
    </row>
    <row r="10090" spans="1:2" x14ac:dyDescent="0.25">
      <c r="A10090" s="4">
        <v>21192259</v>
      </c>
      <c r="B10090" s="4" t="s">
        <v>5</v>
      </c>
    </row>
    <row r="10091" spans="1:2" x14ac:dyDescent="0.25">
      <c r="A10091" s="4">
        <v>21047538</v>
      </c>
      <c r="B10091" s="4" t="s">
        <v>5</v>
      </c>
    </row>
    <row r="10092" spans="1:2" x14ac:dyDescent="0.25">
      <c r="A10092" s="4">
        <v>21008181</v>
      </c>
      <c r="B10092" s="4" t="s">
        <v>5</v>
      </c>
    </row>
    <row r="10093" spans="1:2" x14ac:dyDescent="0.25">
      <c r="A10093" s="4">
        <v>20708682</v>
      </c>
      <c r="B10093" s="4" t="s">
        <v>5</v>
      </c>
    </row>
    <row r="10094" spans="1:2" x14ac:dyDescent="0.25">
      <c r="A10094" s="4">
        <v>21843950</v>
      </c>
      <c r="B10094" s="4" t="s">
        <v>5</v>
      </c>
    </row>
    <row r="10095" spans="1:2" x14ac:dyDescent="0.25">
      <c r="A10095" s="4">
        <v>21934345</v>
      </c>
      <c r="B10095" s="4" t="s">
        <v>5</v>
      </c>
    </row>
    <row r="10096" spans="1:2" x14ac:dyDescent="0.25">
      <c r="A10096" s="4">
        <v>21763500</v>
      </c>
      <c r="B10096" s="4" t="s">
        <v>5</v>
      </c>
    </row>
    <row r="10097" spans="1:2" x14ac:dyDescent="0.25">
      <c r="A10097" s="4">
        <v>20851911</v>
      </c>
      <c r="B10097" s="4" t="s">
        <v>5</v>
      </c>
    </row>
    <row r="10098" spans="1:2" x14ac:dyDescent="0.25">
      <c r="A10098" s="4">
        <v>21230518</v>
      </c>
      <c r="B10098" s="4" t="s">
        <v>5</v>
      </c>
    </row>
    <row r="10099" spans="1:2" x14ac:dyDescent="0.25">
      <c r="A10099" s="4">
        <v>21649702</v>
      </c>
      <c r="B10099" s="4" t="s">
        <v>5</v>
      </c>
    </row>
    <row r="10100" spans="1:2" x14ac:dyDescent="0.25">
      <c r="A10100" s="4">
        <v>20299676</v>
      </c>
      <c r="B10100" s="4" t="s">
        <v>5</v>
      </c>
    </row>
    <row r="10101" spans="1:2" x14ac:dyDescent="0.25">
      <c r="A10101" s="4">
        <v>21453101</v>
      </c>
      <c r="B10101" s="4" t="s">
        <v>5</v>
      </c>
    </row>
    <row r="10102" spans="1:2" x14ac:dyDescent="0.25">
      <c r="A10102" s="4">
        <v>21874804</v>
      </c>
      <c r="B10102" s="4" t="s">
        <v>5</v>
      </c>
    </row>
    <row r="10103" spans="1:2" x14ac:dyDescent="0.25">
      <c r="A10103" s="4">
        <v>20680732</v>
      </c>
      <c r="B10103" s="4" t="s">
        <v>5</v>
      </c>
    </row>
    <row r="10104" spans="1:2" x14ac:dyDescent="0.25">
      <c r="A10104" s="4">
        <v>20015283</v>
      </c>
      <c r="B10104" s="4" t="s">
        <v>5</v>
      </c>
    </row>
    <row r="10105" spans="1:2" x14ac:dyDescent="0.25">
      <c r="A10105" s="4">
        <v>20257174</v>
      </c>
      <c r="B10105" s="4" t="s">
        <v>5</v>
      </c>
    </row>
    <row r="10106" spans="1:2" x14ac:dyDescent="0.25">
      <c r="A10106" s="4">
        <v>20219158</v>
      </c>
      <c r="B10106" s="4" t="s">
        <v>5</v>
      </c>
    </row>
    <row r="10107" spans="1:2" x14ac:dyDescent="0.25">
      <c r="A10107" s="4">
        <v>21826421</v>
      </c>
      <c r="B10107" s="4" t="s">
        <v>5</v>
      </c>
    </row>
    <row r="10108" spans="1:2" x14ac:dyDescent="0.25">
      <c r="A10108" s="4">
        <v>21159075</v>
      </c>
      <c r="B10108" s="4" t="s">
        <v>5</v>
      </c>
    </row>
    <row r="10109" spans="1:2" x14ac:dyDescent="0.25">
      <c r="A10109" s="4">
        <v>20158565</v>
      </c>
      <c r="B10109" s="4" t="s">
        <v>5</v>
      </c>
    </row>
    <row r="10110" spans="1:2" x14ac:dyDescent="0.25">
      <c r="A10110" s="4">
        <v>20817823</v>
      </c>
      <c r="B10110" s="4" t="s">
        <v>5</v>
      </c>
    </row>
    <row r="10111" spans="1:2" x14ac:dyDescent="0.25">
      <c r="A10111" s="4">
        <v>21786514</v>
      </c>
      <c r="B10111" s="4" t="s">
        <v>5</v>
      </c>
    </row>
    <row r="10112" spans="1:2" x14ac:dyDescent="0.25">
      <c r="A10112" s="4">
        <v>21866296</v>
      </c>
      <c r="B10112" s="4" t="s">
        <v>5</v>
      </c>
    </row>
    <row r="10113" spans="1:2" x14ac:dyDescent="0.25">
      <c r="A10113" s="4">
        <v>20583719</v>
      </c>
      <c r="B10113" s="4" t="s">
        <v>5</v>
      </c>
    </row>
    <row r="10114" spans="1:2" x14ac:dyDescent="0.25">
      <c r="A10114" s="4">
        <v>21683086</v>
      </c>
      <c r="B10114" s="4" t="s">
        <v>5</v>
      </c>
    </row>
    <row r="10115" spans="1:2" x14ac:dyDescent="0.25">
      <c r="A10115" s="4">
        <v>21848121</v>
      </c>
      <c r="B10115" s="4" t="s">
        <v>5</v>
      </c>
    </row>
    <row r="10116" spans="1:2" x14ac:dyDescent="0.25">
      <c r="A10116" s="4">
        <v>20436344</v>
      </c>
      <c r="B10116" s="4" t="s">
        <v>5</v>
      </c>
    </row>
    <row r="10117" spans="1:2" x14ac:dyDescent="0.25">
      <c r="A10117" s="4">
        <v>21022851</v>
      </c>
      <c r="B10117" s="4" t="s">
        <v>5</v>
      </c>
    </row>
    <row r="10118" spans="1:2" x14ac:dyDescent="0.25">
      <c r="A10118" s="4">
        <v>21878742</v>
      </c>
      <c r="B10118" s="4" t="s">
        <v>5</v>
      </c>
    </row>
    <row r="10119" spans="1:2" x14ac:dyDescent="0.25">
      <c r="A10119" s="4">
        <v>21231867</v>
      </c>
      <c r="B10119" s="4" t="s">
        <v>5</v>
      </c>
    </row>
    <row r="10120" spans="1:2" x14ac:dyDescent="0.25">
      <c r="A10120" s="4">
        <v>20854416</v>
      </c>
      <c r="B10120" s="4" t="s">
        <v>5</v>
      </c>
    </row>
    <row r="10121" spans="1:2" x14ac:dyDescent="0.25">
      <c r="A10121" s="4">
        <v>21843847</v>
      </c>
      <c r="B10121" s="4" t="s">
        <v>5</v>
      </c>
    </row>
    <row r="10122" spans="1:2" x14ac:dyDescent="0.25">
      <c r="A10122" s="4">
        <v>21859698</v>
      </c>
      <c r="B10122" s="4" t="s">
        <v>5</v>
      </c>
    </row>
    <row r="10123" spans="1:2" x14ac:dyDescent="0.25">
      <c r="A10123" s="4">
        <v>21175157</v>
      </c>
      <c r="B10123" s="4" t="s">
        <v>5</v>
      </c>
    </row>
    <row r="10124" spans="1:2" x14ac:dyDescent="0.25">
      <c r="A10124" s="4">
        <v>21637878</v>
      </c>
      <c r="B10124" s="4" t="s">
        <v>5</v>
      </c>
    </row>
    <row r="10125" spans="1:2" x14ac:dyDescent="0.25">
      <c r="A10125" s="4">
        <v>20320701</v>
      </c>
      <c r="B10125" s="4" t="s">
        <v>5</v>
      </c>
    </row>
    <row r="10126" spans="1:2" x14ac:dyDescent="0.25">
      <c r="A10126" s="4">
        <v>20993560</v>
      </c>
      <c r="B10126" s="4" t="s">
        <v>5</v>
      </c>
    </row>
    <row r="10127" spans="1:2" x14ac:dyDescent="0.25">
      <c r="A10127" s="4">
        <v>20557108</v>
      </c>
      <c r="B10127" s="4" t="s">
        <v>5</v>
      </c>
    </row>
    <row r="10128" spans="1:2" x14ac:dyDescent="0.25">
      <c r="A10128" s="4">
        <v>21090679</v>
      </c>
      <c r="B10128" s="4" t="s">
        <v>5</v>
      </c>
    </row>
    <row r="10129" spans="1:2" x14ac:dyDescent="0.25">
      <c r="A10129" s="4">
        <v>21012895</v>
      </c>
      <c r="B10129" s="4" t="s">
        <v>5</v>
      </c>
    </row>
    <row r="10130" spans="1:2" x14ac:dyDescent="0.25">
      <c r="A10130" s="4">
        <v>21098780</v>
      </c>
      <c r="B10130" s="4" t="s">
        <v>5</v>
      </c>
    </row>
    <row r="10131" spans="1:2" x14ac:dyDescent="0.25">
      <c r="A10131" s="4">
        <v>20713598</v>
      </c>
      <c r="B10131" s="4" t="s">
        <v>5</v>
      </c>
    </row>
    <row r="10132" spans="1:2" x14ac:dyDescent="0.25">
      <c r="A10132" s="4">
        <v>21865088</v>
      </c>
      <c r="B10132" s="4" t="s">
        <v>5</v>
      </c>
    </row>
    <row r="10133" spans="1:2" x14ac:dyDescent="0.25">
      <c r="A10133" s="4">
        <v>20250819</v>
      </c>
      <c r="B10133" s="4" t="s">
        <v>5</v>
      </c>
    </row>
    <row r="10134" spans="1:2" x14ac:dyDescent="0.25">
      <c r="A10134" s="4">
        <v>21860056</v>
      </c>
      <c r="B10134" s="4" t="s">
        <v>5</v>
      </c>
    </row>
    <row r="10135" spans="1:2" x14ac:dyDescent="0.25">
      <c r="A10135" s="4">
        <v>21442989</v>
      </c>
      <c r="B10135" s="4" t="s">
        <v>5</v>
      </c>
    </row>
    <row r="10136" spans="1:2" x14ac:dyDescent="0.25">
      <c r="A10136" s="4">
        <v>21913388</v>
      </c>
      <c r="B10136" s="4" t="s">
        <v>5</v>
      </c>
    </row>
    <row r="10137" spans="1:2" x14ac:dyDescent="0.25">
      <c r="A10137" s="4">
        <v>21319716</v>
      </c>
      <c r="B10137" s="4" t="s">
        <v>5</v>
      </c>
    </row>
    <row r="10138" spans="1:2" x14ac:dyDescent="0.25">
      <c r="A10138" s="4">
        <v>21571830</v>
      </c>
      <c r="B10138" s="4" t="s">
        <v>5</v>
      </c>
    </row>
    <row r="10139" spans="1:2" x14ac:dyDescent="0.25">
      <c r="A10139" s="4">
        <v>20415621</v>
      </c>
      <c r="B10139" s="4" t="s">
        <v>5</v>
      </c>
    </row>
    <row r="10140" spans="1:2" x14ac:dyDescent="0.25">
      <c r="A10140" s="4">
        <v>20816804</v>
      </c>
      <c r="B10140" s="4" t="s">
        <v>5</v>
      </c>
    </row>
    <row r="10141" spans="1:2" x14ac:dyDescent="0.25">
      <c r="A10141" s="4">
        <v>21147240</v>
      </c>
      <c r="B10141" s="4" t="s">
        <v>5</v>
      </c>
    </row>
    <row r="10142" spans="1:2" x14ac:dyDescent="0.25">
      <c r="A10142" s="4">
        <v>21229731</v>
      </c>
      <c r="B10142" s="4" t="s">
        <v>5</v>
      </c>
    </row>
    <row r="10143" spans="1:2" x14ac:dyDescent="0.25">
      <c r="A10143" s="4">
        <v>21335911</v>
      </c>
      <c r="B10143" s="4" t="s">
        <v>5</v>
      </c>
    </row>
    <row r="10144" spans="1:2" x14ac:dyDescent="0.25">
      <c r="A10144" s="4">
        <v>21554349</v>
      </c>
      <c r="B10144" s="4" t="s">
        <v>5</v>
      </c>
    </row>
    <row r="10145" spans="1:2" x14ac:dyDescent="0.25">
      <c r="A10145" s="4">
        <v>20474230</v>
      </c>
      <c r="B10145" s="4" t="s">
        <v>5</v>
      </c>
    </row>
    <row r="10146" spans="1:2" x14ac:dyDescent="0.25">
      <c r="A10146" s="4">
        <v>21497885</v>
      </c>
      <c r="B10146" s="4" t="s">
        <v>5</v>
      </c>
    </row>
    <row r="10147" spans="1:2" x14ac:dyDescent="0.25">
      <c r="A10147" s="4">
        <v>20692147</v>
      </c>
      <c r="B10147" s="4" t="s">
        <v>5</v>
      </c>
    </row>
    <row r="10148" spans="1:2" x14ac:dyDescent="0.25">
      <c r="A10148" s="4">
        <v>21596619</v>
      </c>
      <c r="B10148" s="4" t="s">
        <v>5</v>
      </c>
    </row>
    <row r="10149" spans="1:2" x14ac:dyDescent="0.25">
      <c r="A10149" s="4">
        <v>20397728</v>
      </c>
      <c r="B10149" s="4" t="s">
        <v>5</v>
      </c>
    </row>
    <row r="10150" spans="1:2" x14ac:dyDescent="0.25">
      <c r="A10150" s="4">
        <v>21356988</v>
      </c>
      <c r="B10150" s="4" t="s">
        <v>5</v>
      </c>
    </row>
    <row r="10151" spans="1:2" x14ac:dyDescent="0.25">
      <c r="A10151" s="4">
        <v>21849292</v>
      </c>
      <c r="B10151" s="4" t="s">
        <v>5</v>
      </c>
    </row>
    <row r="10152" spans="1:2" x14ac:dyDescent="0.25">
      <c r="A10152" s="4">
        <v>21408483</v>
      </c>
      <c r="B10152" s="4" t="s">
        <v>5</v>
      </c>
    </row>
    <row r="10153" spans="1:2" x14ac:dyDescent="0.25">
      <c r="A10153" s="4">
        <v>21214606</v>
      </c>
      <c r="B10153" s="4" t="s">
        <v>5</v>
      </c>
    </row>
    <row r="10154" spans="1:2" x14ac:dyDescent="0.25">
      <c r="A10154" s="4">
        <v>20489491</v>
      </c>
      <c r="B10154" s="4" t="s">
        <v>5</v>
      </c>
    </row>
    <row r="10155" spans="1:2" x14ac:dyDescent="0.25">
      <c r="A10155" s="4">
        <v>20830444</v>
      </c>
      <c r="B10155" s="4" t="s">
        <v>5</v>
      </c>
    </row>
    <row r="10156" spans="1:2" x14ac:dyDescent="0.25">
      <c r="A10156" s="4">
        <v>21759443</v>
      </c>
      <c r="B10156" s="4" t="s">
        <v>5</v>
      </c>
    </row>
    <row r="10157" spans="1:2" x14ac:dyDescent="0.25">
      <c r="A10157" s="4">
        <v>20759427</v>
      </c>
      <c r="B10157" s="4" t="s">
        <v>5</v>
      </c>
    </row>
    <row r="10158" spans="1:2" x14ac:dyDescent="0.25">
      <c r="A10158" s="4">
        <v>21426841</v>
      </c>
      <c r="B10158" s="4" t="s">
        <v>5</v>
      </c>
    </row>
    <row r="10159" spans="1:2" x14ac:dyDescent="0.25">
      <c r="A10159" s="4">
        <v>21295796</v>
      </c>
      <c r="B10159" s="4" t="s">
        <v>5</v>
      </c>
    </row>
    <row r="10160" spans="1:2" x14ac:dyDescent="0.25">
      <c r="A10160" s="4">
        <v>21172314</v>
      </c>
      <c r="B10160" s="4" t="s">
        <v>5</v>
      </c>
    </row>
    <row r="10161" spans="1:2" x14ac:dyDescent="0.25">
      <c r="A10161" s="4">
        <v>20191854</v>
      </c>
      <c r="B10161" s="4" t="s">
        <v>5</v>
      </c>
    </row>
    <row r="10162" spans="1:2" x14ac:dyDescent="0.25">
      <c r="A10162" s="4">
        <v>21228198</v>
      </c>
      <c r="B10162" s="4" t="s">
        <v>5</v>
      </c>
    </row>
    <row r="10163" spans="1:2" x14ac:dyDescent="0.25">
      <c r="A10163" s="4">
        <v>20418229</v>
      </c>
      <c r="B10163" s="4" t="s">
        <v>5</v>
      </c>
    </row>
    <row r="10164" spans="1:2" x14ac:dyDescent="0.25">
      <c r="A10164" s="4">
        <v>21594298</v>
      </c>
      <c r="B10164" s="4" t="s">
        <v>5</v>
      </c>
    </row>
    <row r="10165" spans="1:2" x14ac:dyDescent="0.25">
      <c r="A10165" s="4">
        <v>20571644</v>
      </c>
      <c r="B10165" s="4" t="s">
        <v>5</v>
      </c>
    </row>
    <row r="10166" spans="1:2" x14ac:dyDescent="0.25">
      <c r="A10166" s="4">
        <v>21409055</v>
      </c>
      <c r="B10166" s="4" t="s">
        <v>5</v>
      </c>
    </row>
    <row r="10167" spans="1:2" x14ac:dyDescent="0.25">
      <c r="A10167" s="4">
        <v>21874686</v>
      </c>
      <c r="B10167" s="4" t="s">
        <v>5</v>
      </c>
    </row>
    <row r="10168" spans="1:2" x14ac:dyDescent="0.25">
      <c r="A10168" s="4">
        <v>22033708</v>
      </c>
      <c r="B10168" s="4" t="s">
        <v>5</v>
      </c>
    </row>
    <row r="10169" spans="1:2" x14ac:dyDescent="0.25">
      <c r="A10169" s="4">
        <v>21878309</v>
      </c>
      <c r="B10169" s="4" t="s">
        <v>5</v>
      </c>
    </row>
    <row r="10170" spans="1:2" x14ac:dyDescent="0.25">
      <c r="A10170" s="4">
        <v>21100056</v>
      </c>
      <c r="B10170" s="4" t="s">
        <v>5</v>
      </c>
    </row>
    <row r="10171" spans="1:2" x14ac:dyDescent="0.25">
      <c r="A10171" s="4">
        <v>21856047</v>
      </c>
      <c r="B10171" s="4" t="s">
        <v>5</v>
      </c>
    </row>
    <row r="10172" spans="1:2" x14ac:dyDescent="0.25">
      <c r="A10172" s="4">
        <v>20061626</v>
      </c>
      <c r="B10172" s="4" t="s">
        <v>5</v>
      </c>
    </row>
    <row r="10173" spans="1:2" x14ac:dyDescent="0.25">
      <c r="A10173" s="4">
        <v>21129357</v>
      </c>
      <c r="B10173" s="4" t="s">
        <v>5</v>
      </c>
    </row>
    <row r="10174" spans="1:2" x14ac:dyDescent="0.25">
      <c r="A10174" s="4">
        <v>21504238</v>
      </c>
      <c r="B10174" s="4" t="s">
        <v>5</v>
      </c>
    </row>
    <row r="10175" spans="1:2" x14ac:dyDescent="0.25">
      <c r="A10175" s="4">
        <v>21905803</v>
      </c>
      <c r="B10175" s="4" t="s">
        <v>5</v>
      </c>
    </row>
    <row r="10176" spans="1:2" x14ac:dyDescent="0.25">
      <c r="A10176" s="4">
        <v>21060904</v>
      </c>
      <c r="B10176" s="4" t="s">
        <v>5</v>
      </c>
    </row>
    <row r="10177" spans="1:2" x14ac:dyDescent="0.25">
      <c r="A10177" s="4">
        <v>21870972</v>
      </c>
      <c r="B10177" s="4" t="s">
        <v>5</v>
      </c>
    </row>
    <row r="10178" spans="1:2" x14ac:dyDescent="0.25">
      <c r="A10178" s="4">
        <v>21348992</v>
      </c>
      <c r="B10178" s="4" t="s">
        <v>5</v>
      </c>
    </row>
    <row r="10179" spans="1:2" x14ac:dyDescent="0.25">
      <c r="A10179" s="4">
        <v>20771056</v>
      </c>
      <c r="B10179" s="4" t="s">
        <v>5</v>
      </c>
    </row>
    <row r="10180" spans="1:2" x14ac:dyDescent="0.25">
      <c r="A10180" s="4">
        <v>20511550</v>
      </c>
      <c r="B10180" s="4" t="s">
        <v>5</v>
      </c>
    </row>
    <row r="10181" spans="1:2" x14ac:dyDescent="0.25">
      <c r="A10181" s="4">
        <v>21771154</v>
      </c>
      <c r="B10181" s="4" t="s">
        <v>5</v>
      </c>
    </row>
    <row r="10182" spans="1:2" x14ac:dyDescent="0.25">
      <c r="A10182" s="4">
        <v>21705692</v>
      </c>
      <c r="B10182" s="4" t="s">
        <v>5</v>
      </c>
    </row>
    <row r="10183" spans="1:2" x14ac:dyDescent="0.25">
      <c r="A10183" s="4">
        <v>21891472</v>
      </c>
      <c r="B10183" s="4" t="s">
        <v>5</v>
      </c>
    </row>
    <row r="10184" spans="1:2" x14ac:dyDescent="0.25">
      <c r="A10184" s="4">
        <v>21818352</v>
      </c>
      <c r="B10184" s="4" t="s">
        <v>5</v>
      </c>
    </row>
    <row r="10185" spans="1:2" x14ac:dyDescent="0.25">
      <c r="A10185" s="4">
        <v>21764480</v>
      </c>
      <c r="B10185" s="4" t="s">
        <v>5</v>
      </c>
    </row>
    <row r="10186" spans="1:2" x14ac:dyDescent="0.25">
      <c r="A10186" s="4">
        <v>20239202</v>
      </c>
      <c r="B10186" s="4" t="s">
        <v>5</v>
      </c>
    </row>
    <row r="10187" spans="1:2" x14ac:dyDescent="0.25">
      <c r="A10187" s="4">
        <v>21063476</v>
      </c>
      <c r="B10187" s="4" t="s">
        <v>5</v>
      </c>
    </row>
    <row r="10188" spans="1:2" x14ac:dyDescent="0.25">
      <c r="A10188" s="4">
        <v>20989427</v>
      </c>
      <c r="B10188" s="4" t="s">
        <v>5</v>
      </c>
    </row>
    <row r="10189" spans="1:2" x14ac:dyDescent="0.25">
      <c r="A10189" s="4">
        <v>21493019</v>
      </c>
      <c r="B10189" s="4" t="s">
        <v>5</v>
      </c>
    </row>
    <row r="10190" spans="1:2" x14ac:dyDescent="0.25">
      <c r="A10190" s="4">
        <v>21078075</v>
      </c>
      <c r="B10190" s="4" t="s">
        <v>5</v>
      </c>
    </row>
    <row r="10191" spans="1:2" x14ac:dyDescent="0.25">
      <c r="A10191" s="4">
        <v>21069966</v>
      </c>
      <c r="B10191" s="4" t="s">
        <v>5</v>
      </c>
    </row>
    <row r="10192" spans="1:2" x14ac:dyDescent="0.25">
      <c r="A10192" s="4">
        <v>21925693</v>
      </c>
      <c r="B10192" s="4" t="s">
        <v>5</v>
      </c>
    </row>
    <row r="10193" spans="1:2" x14ac:dyDescent="0.25">
      <c r="A10193" s="4">
        <v>20775487</v>
      </c>
      <c r="B10193" s="4" t="s">
        <v>5</v>
      </c>
    </row>
    <row r="10194" spans="1:2" x14ac:dyDescent="0.25">
      <c r="A10194" s="4">
        <v>21893136</v>
      </c>
      <c r="B10194" s="4" t="s">
        <v>5</v>
      </c>
    </row>
    <row r="10195" spans="1:2" x14ac:dyDescent="0.25">
      <c r="A10195" s="4">
        <v>21893363</v>
      </c>
      <c r="B10195" s="4" t="s">
        <v>5</v>
      </c>
    </row>
    <row r="10196" spans="1:2" x14ac:dyDescent="0.25">
      <c r="A10196" s="4">
        <v>20896125</v>
      </c>
      <c r="B10196" s="4" t="s">
        <v>5</v>
      </c>
    </row>
    <row r="10197" spans="1:2" x14ac:dyDescent="0.25">
      <c r="A10197" s="4">
        <v>21383615</v>
      </c>
      <c r="B10197" s="4" t="s">
        <v>5</v>
      </c>
    </row>
    <row r="10198" spans="1:2" x14ac:dyDescent="0.25">
      <c r="A10198" s="4">
        <v>20581653</v>
      </c>
      <c r="B10198" s="4" t="s">
        <v>5</v>
      </c>
    </row>
    <row r="10199" spans="1:2" x14ac:dyDescent="0.25">
      <c r="A10199" s="4">
        <v>21051381</v>
      </c>
      <c r="B10199" s="4" t="s">
        <v>5</v>
      </c>
    </row>
    <row r="10200" spans="1:2" x14ac:dyDescent="0.25">
      <c r="A10200" s="4">
        <v>21226450</v>
      </c>
      <c r="B10200" s="4" t="s">
        <v>5</v>
      </c>
    </row>
    <row r="10201" spans="1:2" x14ac:dyDescent="0.25">
      <c r="A10201" s="4">
        <v>20648138</v>
      </c>
      <c r="B10201" s="4" t="s">
        <v>5</v>
      </c>
    </row>
    <row r="10202" spans="1:2" x14ac:dyDescent="0.25">
      <c r="A10202" s="4">
        <v>20794822</v>
      </c>
      <c r="B10202" s="4" t="s">
        <v>5</v>
      </c>
    </row>
    <row r="10203" spans="1:2" x14ac:dyDescent="0.25">
      <c r="A10203" s="4">
        <v>20876817</v>
      </c>
      <c r="B10203" s="4" t="s">
        <v>5</v>
      </c>
    </row>
    <row r="10204" spans="1:2" x14ac:dyDescent="0.25">
      <c r="A10204" s="4">
        <v>21844145</v>
      </c>
      <c r="B10204" s="4" t="s">
        <v>5</v>
      </c>
    </row>
    <row r="10205" spans="1:2" x14ac:dyDescent="0.25">
      <c r="A10205" s="4">
        <v>21652578</v>
      </c>
      <c r="B10205" s="4" t="s">
        <v>5</v>
      </c>
    </row>
    <row r="10206" spans="1:2" x14ac:dyDescent="0.25">
      <c r="A10206" s="4">
        <v>20208517</v>
      </c>
      <c r="B10206" s="4" t="s">
        <v>5</v>
      </c>
    </row>
    <row r="10207" spans="1:2" x14ac:dyDescent="0.25">
      <c r="A10207" s="4">
        <v>20625841</v>
      </c>
      <c r="B10207" s="4" t="s">
        <v>5</v>
      </c>
    </row>
    <row r="10208" spans="1:2" x14ac:dyDescent="0.25">
      <c r="A10208" s="4">
        <v>21858188</v>
      </c>
      <c r="B10208" s="4" t="s">
        <v>5</v>
      </c>
    </row>
    <row r="10209" spans="1:2" x14ac:dyDescent="0.25">
      <c r="A10209" s="4">
        <v>21229637</v>
      </c>
      <c r="B10209" s="4" t="s">
        <v>5</v>
      </c>
    </row>
    <row r="10210" spans="1:2" x14ac:dyDescent="0.25">
      <c r="A10210" s="4">
        <v>20785171</v>
      </c>
      <c r="B10210" s="4" t="s">
        <v>5</v>
      </c>
    </row>
    <row r="10211" spans="1:2" x14ac:dyDescent="0.25">
      <c r="A10211" s="4">
        <v>21663843</v>
      </c>
      <c r="B10211" s="4" t="s">
        <v>5</v>
      </c>
    </row>
    <row r="10212" spans="1:2" x14ac:dyDescent="0.25">
      <c r="A10212" s="4">
        <v>21339089</v>
      </c>
      <c r="B10212" s="4" t="s">
        <v>5</v>
      </c>
    </row>
    <row r="10213" spans="1:2" x14ac:dyDescent="0.25">
      <c r="A10213" s="4">
        <v>21690463</v>
      </c>
      <c r="B10213" s="4" t="s">
        <v>5</v>
      </c>
    </row>
    <row r="10214" spans="1:2" x14ac:dyDescent="0.25">
      <c r="A10214" s="4">
        <v>21204873</v>
      </c>
      <c r="B10214" s="4" t="s">
        <v>5</v>
      </c>
    </row>
    <row r="10215" spans="1:2" x14ac:dyDescent="0.25">
      <c r="A10215" s="4">
        <v>21364992</v>
      </c>
      <c r="B10215" s="4" t="s">
        <v>5</v>
      </c>
    </row>
    <row r="10216" spans="1:2" x14ac:dyDescent="0.25">
      <c r="A10216" s="4">
        <v>20060919</v>
      </c>
      <c r="B10216" s="4" t="s">
        <v>5</v>
      </c>
    </row>
    <row r="10217" spans="1:2" x14ac:dyDescent="0.25">
      <c r="A10217" s="4">
        <v>21818796</v>
      </c>
      <c r="B10217" s="4" t="s">
        <v>5</v>
      </c>
    </row>
    <row r="10218" spans="1:2" x14ac:dyDescent="0.25">
      <c r="A10218" s="4">
        <v>20065032</v>
      </c>
      <c r="B10218" s="4" t="s">
        <v>5</v>
      </c>
    </row>
    <row r="10219" spans="1:2" x14ac:dyDescent="0.25">
      <c r="A10219" s="4">
        <v>21172432</v>
      </c>
      <c r="B10219" s="4" t="s">
        <v>5</v>
      </c>
    </row>
    <row r="10220" spans="1:2" x14ac:dyDescent="0.25">
      <c r="A10220" s="4">
        <v>21871077</v>
      </c>
      <c r="B10220" s="4" t="s">
        <v>5</v>
      </c>
    </row>
    <row r="10221" spans="1:2" x14ac:dyDescent="0.25">
      <c r="A10221" s="4">
        <v>21264639</v>
      </c>
      <c r="B10221" s="4" t="s">
        <v>5</v>
      </c>
    </row>
    <row r="10222" spans="1:2" x14ac:dyDescent="0.25">
      <c r="A10222" s="4">
        <v>21862415</v>
      </c>
      <c r="B10222" s="4" t="s">
        <v>5</v>
      </c>
    </row>
    <row r="10223" spans="1:2" x14ac:dyDescent="0.25">
      <c r="A10223" s="4">
        <v>21756821</v>
      </c>
      <c r="B10223" s="4" t="s">
        <v>5</v>
      </c>
    </row>
    <row r="10224" spans="1:2" x14ac:dyDescent="0.25">
      <c r="A10224" s="4">
        <v>20616885</v>
      </c>
      <c r="B10224" s="4" t="s">
        <v>5</v>
      </c>
    </row>
    <row r="10225" spans="1:2" x14ac:dyDescent="0.25">
      <c r="A10225" s="4">
        <v>20922520</v>
      </c>
      <c r="B10225" s="4" t="s">
        <v>5</v>
      </c>
    </row>
    <row r="10226" spans="1:2" x14ac:dyDescent="0.25">
      <c r="A10226" s="4">
        <v>21258922</v>
      </c>
      <c r="B10226" s="4" t="s">
        <v>5</v>
      </c>
    </row>
    <row r="10227" spans="1:2" x14ac:dyDescent="0.25">
      <c r="A10227" s="4">
        <v>21808504</v>
      </c>
      <c r="B10227" s="4" t="s">
        <v>5</v>
      </c>
    </row>
    <row r="10228" spans="1:2" x14ac:dyDescent="0.25">
      <c r="A10228" s="4">
        <v>21931925</v>
      </c>
      <c r="B10228" s="4" t="s">
        <v>5</v>
      </c>
    </row>
    <row r="10229" spans="1:2" x14ac:dyDescent="0.25">
      <c r="A10229" s="4">
        <v>21282673</v>
      </c>
      <c r="B10229" s="4" t="s">
        <v>5</v>
      </c>
    </row>
    <row r="10230" spans="1:2" x14ac:dyDescent="0.25">
      <c r="A10230" s="4">
        <v>21870701</v>
      </c>
      <c r="B10230" s="4" t="s">
        <v>5</v>
      </c>
    </row>
    <row r="10231" spans="1:2" x14ac:dyDescent="0.25">
      <c r="A10231" s="4">
        <v>21435808</v>
      </c>
      <c r="B10231" s="4" t="s">
        <v>5</v>
      </c>
    </row>
    <row r="10232" spans="1:2" x14ac:dyDescent="0.25">
      <c r="A10232" s="4">
        <v>20443181</v>
      </c>
      <c r="B10232" s="4" t="s">
        <v>5</v>
      </c>
    </row>
    <row r="10233" spans="1:2" x14ac:dyDescent="0.25">
      <c r="A10233" s="4">
        <v>21288658</v>
      </c>
      <c r="B10233" s="4" t="s">
        <v>5</v>
      </c>
    </row>
    <row r="10234" spans="1:2" x14ac:dyDescent="0.25">
      <c r="A10234" s="4">
        <v>20852131</v>
      </c>
      <c r="B10234" s="4" t="s">
        <v>5</v>
      </c>
    </row>
    <row r="10235" spans="1:2" x14ac:dyDescent="0.25">
      <c r="A10235" s="4">
        <v>21740202</v>
      </c>
      <c r="B10235" s="4" t="s">
        <v>5</v>
      </c>
    </row>
    <row r="10236" spans="1:2" x14ac:dyDescent="0.25">
      <c r="A10236" s="4">
        <v>21831176</v>
      </c>
      <c r="B10236" s="4" t="s">
        <v>5</v>
      </c>
    </row>
    <row r="10237" spans="1:2" x14ac:dyDescent="0.25">
      <c r="A10237" s="4">
        <v>21888375</v>
      </c>
      <c r="B10237" s="4" t="s">
        <v>5</v>
      </c>
    </row>
    <row r="10238" spans="1:2" x14ac:dyDescent="0.25">
      <c r="A10238" s="4">
        <v>20387454</v>
      </c>
      <c r="B10238" s="4" t="s">
        <v>5</v>
      </c>
    </row>
    <row r="10239" spans="1:2" x14ac:dyDescent="0.25">
      <c r="A10239" s="4">
        <v>21001066</v>
      </c>
      <c r="B10239" s="4" t="s">
        <v>5</v>
      </c>
    </row>
    <row r="10240" spans="1:2" x14ac:dyDescent="0.25">
      <c r="A10240" s="4">
        <v>21403897</v>
      </c>
      <c r="B10240" s="4" t="s">
        <v>5</v>
      </c>
    </row>
    <row r="10241" spans="1:2" x14ac:dyDescent="0.25">
      <c r="A10241" s="4">
        <v>21673598</v>
      </c>
      <c r="B10241" s="4" t="s">
        <v>5</v>
      </c>
    </row>
    <row r="10242" spans="1:2" x14ac:dyDescent="0.25">
      <c r="A10242" s="4">
        <v>20385107</v>
      </c>
      <c r="B10242" s="4" t="s">
        <v>5</v>
      </c>
    </row>
    <row r="10243" spans="1:2" x14ac:dyDescent="0.25">
      <c r="A10243" s="4">
        <v>20457056</v>
      </c>
      <c r="B10243" s="4" t="s">
        <v>5</v>
      </c>
    </row>
    <row r="10244" spans="1:2" x14ac:dyDescent="0.25">
      <c r="A10244" s="4">
        <v>22028444</v>
      </c>
      <c r="B10244" s="4" t="s">
        <v>5</v>
      </c>
    </row>
    <row r="10245" spans="1:2" x14ac:dyDescent="0.25">
      <c r="A10245" s="4">
        <v>21190308</v>
      </c>
      <c r="B10245" s="4" t="s">
        <v>5</v>
      </c>
    </row>
    <row r="10246" spans="1:2" x14ac:dyDescent="0.25">
      <c r="A10246" s="4">
        <v>21379315</v>
      </c>
      <c r="B10246" s="4" t="s">
        <v>5</v>
      </c>
    </row>
    <row r="10247" spans="1:2" x14ac:dyDescent="0.25">
      <c r="A10247" s="4">
        <v>22033669</v>
      </c>
      <c r="B10247" s="4" t="s">
        <v>5</v>
      </c>
    </row>
    <row r="10248" spans="1:2" x14ac:dyDescent="0.25">
      <c r="A10248" s="4">
        <v>21858535</v>
      </c>
      <c r="B10248" s="4" t="s">
        <v>5</v>
      </c>
    </row>
    <row r="10249" spans="1:2" x14ac:dyDescent="0.25">
      <c r="A10249" s="4">
        <v>20953221</v>
      </c>
      <c r="B10249" s="4" t="s">
        <v>5</v>
      </c>
    </row>
    <row r="10250" spans="1:2" x14ac:dyDescent="0.25">
      <c r="A10250" s="4">
        <v>20259381</v>
      </c>
      <c r="B10250" s="4" t="s">
        <v>5</v>
      </c>
    </row>
    <row r="10251" spans="1:2" x14ac:dyDescent="0.25">
      <c r="A10251" s="4">
        <v>21235366</v>
      </c>
      <c r="B10251" s="4" t="s">
        <v>5</v>
      </c>
    </row>
    <row r="10252" spans="1:2" x14ac:dyDescent="0.25">
      <c r="A10252" s="4">
        <v>20828924</v>
      </c>
      <c r="B10252" s="4" t="s">
        <v>5</v>
      </c>
    </row>
    <row r="10253" spans="1:2" x14ac:dyDescent="0.25">
      <c r="A10253" s="4">
        <v>21798780</v>
      </c>
      <c r="B10253" s="4" t="s">
        <v>5</v>
      </c>
    </row>
    <row r="10254" spans="1:2" x14ac:dyDescent="0.25">
      <c r="A10254" s="4">
        <v>20956952</v>
      </c>
      <c r="B10254" s="4" t="s">
        <v>5</v>
      </c>
    </row>
    <row r="10255" spans="1:2" x14ac:dyDescent="0.25">
      <c r="A10255" s="4">
        <v>21159961</v>
      </c>
      <c r="B10255" s="4" t="s">
        <v>5</v>
      </c>
    </row>
    <row r="10256" spans="1:2" x14ac:dyDescent="0.25">
      <c r="A10256" s="4">
        <v>21017888</v>
      </c>
      <c r="B10256" s="4" t="s">
        <v>5</v>
      </c>
    </row>
    <row r="10257" spans="1:2" x14ac:dyDescent="0.25">
      <c r="A10257" s="4">
        <v>21867605</v>
      </c>
      <c r="B10257" s="4" t="s">
        <v>5</v>
      </c>
    </row>
    <row r="10258" spans="1:2" x14ac:dyDescent="0.25">
      <c r="A10258" s="4">
        <v>21180404</v>
      </c>
      <c r="B10258" s="4" t="s">
        <v>5</v>
      </c>
    </row>
    <row r="10259" spans="1:2" x14ac:dyDescent="0.25">
      <c r="A10259" s="4">
        <v>21861606</v>
      </c>
      <c r="B10259" s="4" t="s">
        <v>5</v>
      </c>
    </row>
    <row r="10260" spans="1:2" x14ac:dyDescent="0.25">
      <c r="A10260" s="4">
        <v>21562006</v>
      </c>
      <c r="B10260" s="4" t="s">
        <v>5</v>
      </c>
    </row>
    <row r="10261" spans="1:2" x14ac:dyDescent="0.25">
      <c r="A10261" s="4">
        <v>21869572</v>
      </c>
      <c r="B10261" s="4" t="s">
        <v>5</v>
      </c>
    </row>
    <row r="10262" spans="1:2" x14ac:dyDescent="0.25">
      <c r="A10262" s="4">
        <v>21939679</v>
      </c>
      <c r="B10262" s="4" t="s">
        <v>5</v>
      </c>
    </row>
    <row r="10263" spans="1:2" x14ac:dyDescent="0.25">
      <c r="A10263" s="4">
        <v>21531819</v>
      </c>
      <c r="B10263" s="4" t="s">
        <v>5</v>
      </c>
    </row>
    <row r="10264" spans="1:2" x14ac:dyDescent="0.25">
      <c r="A10264" s="4">
        <v>20720075</v>
      </c>
      <c r="B10264" s="4" t="s">
        <v>5</v>
      </c>
    </row>
    <row r="10265" spans="1:2" x14ac:dyDescent="0.25">
      <c r="A10265" s="4">
        <v>20488966</v>
      </c>
      <c r="B10265" s="4" t="s">
        <v>5</v>
      </c>
    </row>
    <row r="10266" spans="1:2" x14ac:dyDescent="0.25">
      <c r="A10266" s="4">
        <v>20462307</v>
      </c>
      <c r="B10266" s="4" t="s">
        <v>5</v>
      </c>
    </row>
    <row r="10267" spans="1:2" x14ac:dyDescent="0.25">
      <c r="A10267" s="4">
        <v>21893906</v>
      </c>
      <c r="B10267" s="4" t="s">
        <v>5</v>
      </c>
    </row>
    <row r="10268" spans="1:2" x14ac:dyDescent="0.25">
      <c r="A10268" s="4">
        <v>21685957</v>
      </c>
      <c r="B10268" s="4" t="s">
        <v>5</v>
      </c>
    </row>
    <row r="10269" spans="1:2" x14ac:dyDescent="0.25">
      <c r="A10269" s="4">
        <v>20437755</v>
      </c>
      <c r="B10269" s="4" t="s">
        <v>5</v>
      </c>
    </row>
    <row r="10270" spans="1:2" x14ac:dyDescent="0.25">
      <c r="A10270" s="4">
        <v>21311440</v>
      </c>
      <c r="B10270" s="4" t="s">
        <v>5</v>
      </c>
    </row>
    <row r="10271" spans="1:2" x14ac:dyDescent="0.25">
      <c r="A10271" s="4">
        <v>22002530</v>
      </c>
      <c r="B10271" s="4" t="s">
        <v>5</v>
      </c>
    </row>
    <row r="10272" spans="1:2" x14ac:dyDescent="0.25">
      <c r="A10272" s="4">
        <v>21876905</v>
      </c>
      <c r="B10272" s="4" t="s">
        <v>5</v>
      </c>
    </row>
    <row r="10273" spans="1:2" x14ac:dyDescent="0.25">
      <c r="A10273" s="4">
        <v>21927898</v>
      </c>
      <c r="B10273" s="4" t="s">
        <v>5</v>
      </c>
    </row>
    <row r="10274" spans="1:2" x14ac:dyDescent="0.25">
      <c r="A10274" s="4">
        <v>20671269</v>
      </c>
      <c r="B10274" s="4" t="s">
        <v>5</v>
      </c>
    </row>
    <row r="10275" spans="1:2" x14ac:dyDescent="0.25">
      <c r="A10275" s="4">
        <v>20458356</v>
      </c>
      <c r="B10275" s="4" t="s">
        <v>5</v>
      </c>
    </row>
    <row r="10276" spans="1:2" x14ac:dyDescent="0.25">
      <c r="A10276" s="4">
        <v>21807488</v>
      </c>
      <c r="B10276" s="4" t="s">
        <v>5</v>
      </c>
    </row>
    <row r="10277" spans="1:2" x14ac:dyDescent="0.25">
      <c r="A10277" s="4">
        <v>21721004</v>
      </c>
      <c r="B10277" s="4" t="s">
        <v>5</v>
      </c>
    </row>
    <row r="10278" spans="1:2" x14ac:dyDescent="0.25">
      <c r="A10278" s="4">
        <v>20226452</v>
      </c>
      <c r="B10278" s="4" t="s">
        <v>5</v>
      </c>
    </row>
    <row r="10279" spans="1:2" x14ac:dyDescent="0.25">
      <c r="A10279" s="4">
        <v>21422071</v>
      </c>
      <c r="B10279" s="4" t="s">
        <v>5</v>
      </c>
    </row>
    <row r="10280" spans="1:2" x14ac:dyDescent="0.25">
      <c r="A10280" s="4">
        <v>21467851</v>
      </c>
      <c r="B10280" s="4" t="s">
        <v>5</v>
      </c>
    </row>
    <row r="10281" spans="1:2" x14ac:dyDescent="0.25">
      <c r="A10281" s="4">
        <v>21530720</v>
      </c>
      <c r="B10281" s="4" t="s">
        <v>5</v>
      </c>
    </row>
    <row r="10282" spans="1:2" x14ac:dyDescent="0.25">
      <c r="A10282" s="4">
        <v>21865269</v>
      </c>
      <c r="B10282" s="4" t="s">
        <v>5</v>
      </c>
    </row>
    <row r="10283" spans="1:2" x14ac:dyDescent="0.25">
      <c r="A10283" s="4">
        <v>21516038</v>
      </c>
      <c r="B10283" s="4" t="s">
        <v>5</v>
      </c>
    </row>
    <row r="10284" spans="1:2" x14ac:dyDescent="0.25">
      <c r="A10284" s="4">
        <v>21657839</v>
      </c>
      <c r="B10284" s="4" t="s">
        <v>5</v>
      </c>
    </row>
    <row r="10285" spans="1:2" x14ac:dyDescent="0.25">
      <c r="A10285" s="4">
        <v>21462811</v>
      </c>
      <c r="B10285" s="4" t="s">
        <v>5</v>
      </c>
    </row>
    <row r="10286" spans="1:2" x14ac:dyDescent="0.25">
      <c r="A10286" s="4">
        <v>20758404</v>
      </c>
      <c r="B10286" s="4" t="s">
        <v>5</v>
      </c>
    </row>
    <row r="10287" spans="1:2" x14ac:dyDescent="0.25">
      <c r="A10287" s="4">
        <v>20600864</v>
      </c>
      <c r="B10287" s="4" t="s">
        <v>5</v>
      </c>
    </row>
    <row r="10288" spans="1:2" x14ac:dyDescent="0.25">
      <c r="A10288" s="4">
        <v>20901282</v>
      </c>
      <c r="B10288" s="4" t="s">
        <v>5</v>
      </c>
    </row>
    <row r="10289" spans="1:2" x14ac:dyDescent="0.25">
      <c r="A10289" s="4">
        <v>21021460</v>
      </c>
      <c r="B10289" s="4" t="s">
        <v>5</v>
      </c>
    </row>
    <row r="10290" spans="1:2" x14ac:dyDescent="0.25">
      <c r="A10290" s="4">
        <v>20861942</v>
      </c>
      <c r="B10290" s="4" t="s">
        <v>5</v>
      </c>
    </row>
    <row r="10291" spans="1:2" x14ac:dyDescent="0.25">
      <c r="A10291" s="4">
        <v>20229805</v>
      </c>
      <c r="B10291" s="4" t="s">
        <v>5</v>
      </c>
    </row>
    <row r="10292" spans="1:2" x14ac:dyDescent="0.25">
      <c r="A10292" s="4">
        <v>20996365</v>
      </c>
      <c r="B10292" s="4" t="s">
        <v>5</v>
      </c>
    </row>
    <row r="10293" spans="1:2" x14ac:dyDescent="0.25">
      <c r="A10293" s="4">
        <v>20572558</v>
      </c>
      <c r="B10293" s="4" t="s">
        <v>5</v>
      </c>
    </row>
    <row r="10294" spans="1:2" x14ac:dyDescent="0.25">
      <c r="A10294" s="4">
        <v>21716586</v>
      </c>
      <c r="B10294" s="4" t="s">
        <v>5</v>
      </c>
    </row>
    <row r="10295" spans="1:2" x14ac:dyDescent="0.25">
      <c r="A10295" s="4">
        <v>21426401</v>
      </c>
      <c r="B10295" s="4" t="s">
        <v>5</v>
      </c>
    </row>
    <row r="10296" spans="1:2" x14ac:dyDescent="0.25">
      <c r="A10296" s="4">
        <v>21877303</v>
      </c>
      <c r="B10296" s="4" t="s">
        <v>5</v>
      </c>
    </row>
    <row r="10297" spans="1:2" x14ac:dyDescent="0.25">
      <c r="A10297" s="4">
        <v>21448222</v>
      </c>
      <c r="B10297" s="4" t="s">
        <v>5</v>
      </c>
    </row>
    <row r="10298" spans="1:2" x14ac:dyDescent="0.25">
      <c r="A10298" s="4">
        <v>21315614</v>
      </c>
      <c r="B10298" s="4" t="s">
        <v>5</v>
      </c>
    </row>
    <row r="10299" spans="1:2" x14ac:dyDescent="0.25">
      <c r="A10299" s="4">
        <v>21827260</v>
      </c>
      <c r="B10299" s="4" t="s">
        <v>5</v>
      </c>
    </row>
    <row r="10300" spans="1:2" x14ac:dyDescent="0.25">
      <c r="A10300" s="4">
        <v>21809626</v>
      </c>
      <c r="B10300" s="4" t="s">
        <v>5</v>
      </c>
    </row>
    <row r="10301" spans="1:2" x14ac:dyDescent="0.25">
      <c r="A10301" s="4">
        <v>20409768</v>
      </c>
      <c r="B10301" s="4" t="s">
        <v>5</v>
      </c>
    </row>
    <row r="10302" spans="1:2" x14ac:dyDescent="0.25">
      <c r="A10302" s="4">
        <v>21917826</v>
      </c>
      <c r="B10302" s="4" t="s">
        <v>5</v>
      </c>
    </row>
    <row r="10303" spans="1:2" x14ac:dyDescent="0.25">
      <c r="A10303" s="4">
        <v>21695212</v>
      </c>
      <c r="B10303" s="4" t="s">
        <v>5</v>
      </c>
    </row>
    <row r="10304" spans="1:2" x14ac:dyDescent="0.25">
      <c r="A10304" s="4">
        <v>20596885</v>
      </c>
      <c r="B10304" s="4" t="s">
        <v>5</v>
      </c>
    </row>
    <row r="10305" spans="1:2" x14ac:dyDescent="0.25">
      <c r="A10305" s="4">
        <v>21311624</v>
      </c>
      <c r="B10305" s="4" t="s">
        <v>5</v>
      </c>
    </row>
    <row r="10306" spans="1:2" x14ac:dyDescent="0.25">
      <c r="A10306" s="4">
        <v>24843784</v>
      </c>
      <c r="B10306" s="4" t="s">
        <v>5</v>
      </c>
    </row>
    <row r="10307" spans="1:2" x14ac:dyDescent="0.25">
      <c r="A10307" s="4">
        <v>24841839</v>
      </c>
      <c r="B10307" s="4" t="s">
        <v>5</v>
      </c>
    </row>
    <row r="10308" spans="1:2" x14ac:dyDescent="0.25">
      <c r="A10308" s="4">
        <v>24839145</v>
      </c>
      <c r="B10308" s="4" t="s">
        <v>5</v>
      </c>
    </row>
    <row r="10309" spans="1:2" x14ac:dyDescent="0.25">
      <c r="A10309" s="4">
        <v>21214498</v>
      </c>
      <c r="B10309" s="4" t="s">
        <v>5</v>
      </c>
    </row>
    <row r="10310" spans="1:2" x14ac:dyDescent="0.25">
      <c r="A10310" s="4">
        <v>20711506</v>
      </c>
      <c r="B10310" s="4" t="s">
        <v>5</v>
      </c>
    </row>
    <row r="10311" spans="1:2" x14ac:dyDescent="0.25">
      <c r="A10311" s="4">
        <v>21535630</v>
      </c>
      <c r="B10311" s="4" t="s">
        <v>5</v>
      </c>
    </row>
    <row r="10312" spans="1:2" x14ac:dyDescent="0.25">
      <c r="A10312" s="4">
        <v>20605929</v>
      </c>
      <c r="B10312" s="4" t="s">
        <v>5</v>
      </c>
    </row>
    <row r="10313" spans="1:2" x14ac:dyDescent="0.25">
      <c r="A10313" s="4">
        <v>21548934</v>
      </c>
      <c r="B10313" s="4" t="s">
        <v>5</v>
      </c>
    </row>
    <row r="10314" spans="1:2" x14ac:dyDescent="0.25">
      <c r="A10314" s="4">
        <v>21350749</v>
      </c>
      <c r="B10314" s="4" t="s">
        <v>5</v>
      </c>
    </row>
    <row r="10315" spans="1:2" x14ac:dyDescent="0.25">
      <c r="A10315" s="4">
        <v>21878540</v>
      </c>
      <c r="B10315" s="4" t="s">
        <v>5</v>
      </c>
    </row>
    <row r="10316" spans="1:2" x14ac:dyDescent="0.25">
      <c r="A10316" s="4">
        <v>20840145</v>
      </c>
      <c r="B10316" s="4" t="s">
        <v>5</v>
      </c>
    </row>
    <row r="10317" spans="1:2" x14ac:dyDescent="0.25">
      <c r="A10317" s="4">
        <v>21935650</v>
      </c>
      <c r="B10317" s="4" t="s">
        <v>5</v>
      </c>
    </row>
    <row r="10318" spans="1:2" x14ac:dyDescent="0.25">
      <c r="A10318" s="4">
        <v>21498602</v>
      </c>
      <c r="B10318" s="4" t="s">
        <v>5</v>
      </c>
    </row>
    <row r="10319" spans="1:2" x14ac:dyDescent="0.25">
      <c r="A10319" s="4">
        <v>20723052</v>
      </c>
      <c r="B10319" s="4" t="s">
        <v>5</v>
      </c>
    </row>
    <row r="10320" spans="1:2" x14ac:dyDescent="0.25">
      <c r="A10320" s="4">
        <v>20173071</v>
      </c>
      <c r="B10320" s="4" t="s">
        <v>5</v>
      </c>
    </row>
    <row r="10321" spans="1:2" x14ac:dyDescent="0.25">
      <c r="A10321" s="4">
        <v>21878423</v>
      </c>
      <c r="B10321" s="4" t="s">
        <v>5</v>
      </c>
    </row>
    <row r="10322" spans="1:2" x14ac:dyDescent="0.25">
      <c r="A10322" s="4">
        <v>21427195</v>
      </c>
      <c r="B10322" s="4" t="s">
        <v>5</v>
      </c>
    </row>
    <row r="10323" spans="1:2" x14ac:dyDescent="0.25">
      <c r="A10323" s="4">
        <v>21934908</v>
      </c>
      <c r="B10323" s="4" t="s">
        <v>5</v>
      </c>
    </row>
    <row r="10324" spans="1:2" x14ac:dyDescent="0.25">
      <c r="A10324" s="4">
        <v>21377673</v>
      </c>
      <c r="B10324" s="4" t="s">
        <v>5</v>
      </c>
    </row>
    <row r="10325" spans="1:2" x14ac:dyDescent="0.25">
      <c r="A10325" s="4">
        <v>20793975</v>
      </c>
      <c r="B10325" s="4" t="s">
        <v>5</v>
      </c>
    </row>
    <row r="10326" spans="1:2" x14ac:dyDescent="0.25">
      <c r="A10326" s="4">
        <v>20524106</v>
      </c>
      <c r="B10326" s="4" t="s">
        <v>5</v>
      </c>
    </row>
    <row r="10327" spans="1:2" x14ac:dyDescent="0.25">
      <c r="A10327" s="4">
        <v>20741281</v>
      </c>
      <c r="B10327" s="4" t="s">
        <v>5</v>
      </c>
    </row>
    <row r="10328" spans="1:2" x14ac:dyDescent="0.25">
      <c r="A10328" s="4">
        <v>21246800</v>
      </c>
      <c r="B10328" s="4" t="s">
        <v>5</v>
      </c>
    </row>
    <row r="10329" spans="1:2" x14ac:dyDescent="0.25">
      <c r="A10329" s="4">
        <v>20933165</v>
      </c>
      <c r="B10329" s="4" t="s">
        <v>5</v>
      </c>
    </row>
    <row r="10330" spans="1:2" x14ac:dyDescent="0.25">
      <c r="A10330" s="4">
        <v>20620592</v>
      </c>
      <c r="B10330" s="4" t="s">
        <v>5</v>
      </c>
    </row>
    <row r="10331" spans="1:2" x14ac:dyDescent="0.25">
      <c r="A10331" s="4">
        <v>21898436</v>
      </c>
      <c r="B10331" s="4" t="s">
        <v>5</v>
      </c>
    </row>
    <row r="10332" spans="1:2" x14ac:dyDescent="0.25">
      <c r="A10332" s="4">
        <v>21314030</v>
      </c>
      <c r="B10332" s="4" t="s">
        <v>5</v>
      </c>
    </row>
    <row r="10333" spans="1:2" x14ac:dyDescent="0.25">
      <c r="A10333" s="4">
        <v>21930872</v>
      </c>
      <c r="B10333" s="4" t="s">
        <v>5</v>
      </c>
    </row>
    <row r="10334" spans="1:2" x14ac:dyDescent="0.25">
      <c r="A10334" s="4">
        <v>21192242</v>
      </c>
      <c r="B10334" s="4" t="s">
        <v>5</v>
      </c>
    </row>
    <row r="10335" spans="1:2" x14ac:dyDescent="0.25">
      <c r="A10335" s="4">
        <v>20441962</v>
      </c>
      <c r="B10335" s="4" t="s">
        <v>5</v>
      </c>
    </row>
    <row r="10336" spans="1:2" x14ac:dyDescent="0.25">
      <c r="A10336" s="4">
        <v>20928650</v>
      </c>
      <c r="B10336" s="4" t="s">
        <v>5</v>
      </c>
    </row>
    <row r="10337" spans="1:2" x14ac:dyDescent="0.25">
      <c r="A10337" s="4">
        <v>21522556</v>
      </c>
      <c r="B10337" s="4" t="s">
        <v>5</v>
      </c>
    </row>
    <row r="10338" spans="1:2" x14ac:dyDescent="0.25">
      <c r="A10338" s="4">
        <v>20677215</v>
      </c>
      <c r="B10338" s="4" t="s">
        <v>5</v>
      </c>
    </row>
    <row r="10339" spans="1:2" x14ac:dyDescent="0.25">
      <c r="A10339" s="4">
        <v>21011109</v>
      </c>
      <c r="B10339" s="4" t="s">
        <v>5</v>
      </c>
    </row>
    <row r="10340" spans="1:2" x14ac:dyDescent="0.25">
      <c r="A10340" s="4">
        <v>20440599</v>
      </c>
      <c r="B10340" s="4" t="s">
        <v>5</v>
      </c>
    </row>
    <row r="10341" spans="1:2" x14ac:dyDescent="0.25">
      <c r="A10341" s="4">
        <v>20995916</v>
      </c>
      <c r="B10341" s="4" t="s">
        <v>5</v>
      </c>
    </row>
    <row r="10342" spans="1:2" x14ac:dyDescent="0.25">
      <c r="A10342" s="4">
        <v>20309838</v>
      </c>
      <c r="B10342" s="4" t="s">
        <v>5</v>
      </c>
    </row>
    <row r="10343" spans="1:2" x14ac:dyDescent="0.25">
      <c r="A10343" s="4">
        <v>21264755</v>
      </c>
      <c r="B10343" s="4" t="s">
        <v>5</v>
      </c>
    </row>
    <row r="10344" spans="1:2" x14ac:dyDescent="0.25">
      <c r="A10344" s="4">
        <v>21243411</v>
      </c>
      <c r="B10344" s="4" t="s">
        <v>5</v>
      </c>
    </row>
    <row r="10345" spans="1:2" x14ac:dyDescent="0.25">
      <c r="A10345" s="4">
        <v>20991173</v>
      </c>
      <c r="B10345" s="4" t="s">
        <v>5</v>
      </c>
    </row>
    <row r="10346" spans="1:2" x14ac:dyDescent="0.25">
      <c r="A10346" s="4">
        <v>21919421</v>
      </c>
      <c r="B10346" s="4" t="s">
        <v>5</v>
      </c>
    </row>
    <row r="10347" spans="1:2" x14ac:dyDescent="0.25">
      <c r="A10347" s="4">
        <v>21516166</v>
      </c>
      <c r="B10347" s="4" t="s">
        <v>5</v>
      </c>
    </row>
    <row r="10348" spans="1:2" x14ac:dyDescent="0.25">
      <c r="A10348" s="4">
        <v>21938360</v>
      </c>
      <c r="B10348" s="4" t="s">
        <v>5</v>
      </c>
    </row>
    <row r="10349" spans="1:2" x14ac:dyDescent="0.25">
      <c r="A10349" s="4">
        <v>21019342</v>
      </c>
      <c r="B10349" s="4" t="s">
        <v>5</v>
      </c>
    </row>
    <row r="10350" spans="1:2" x14ac:dyDescent="0.25">
      <c r="A10350" s="4">
        <v>21856552</v>
      </c>
      <c r="B10350" s="4" t="s">
        <v>5</v>
      </c>
    </row>
    <row r="10351" spans="1:2" x14ac:dyDescent="0.25">
      <c r="A10351" s="4">
        <v>21676114</v>
      </c>
      <c r="B10351" s="4" t="s">
        <v>5</v>
      </c>
    </row>
    <row r="10352" spans="1:2" x14ac:dyDescent="0.25">
      <c r="A10352" s="4">
        <v>21860869</v>
      </c>
      <c r="B10352" s="4" t="s">
        <v>5</v>
      </c>
    </row>
    <row r="10353" spans="1:2" x14ac:dyDescent="0.25">
      <c r="A10353" s="4">
        <v>21835509</v>
      </c>
      <c r="B10353" s="4" t="s">
        <v>5</v>
      </c>
    </row>
    <row r="10354" spans="1:2" x14ac:dyDescent="0.25">
      <c r="A10354" s="4">
        <v>21936019</v>
      </c>
      <c r="B10354" s="4" t="s">
        <v>5</v>
      </c>
    </row>
    <row r="10355" spans="1:2" x14ac:dyDescent="0.25">
      <c r="A10355" s="4">
        <v>20761880</v>
      </c>
      <c r="B10355" s="4" t="s">
        <v>5</v>
      </c>
    </row>
    <row r="10356" spans="1:2" x14ac:dyDescent="0.25">
      <c r="A10356" s="4">
        <v>21578244</v>
      </c>
      <c r="B10356" s="4" t="s">
        <v>5</v>
      </c>
    </row>
    <row r="10357" spans="1:2" x14ac:dyDescent="0.25">
      <c r="A10357" s="4">
        <v>21565463</v>
      </c>
      <c r="B10357" s="4" t="s">
        <v>5</v>
      </c>
    </row>
    <row r="10358" spans="1:2" x14ac:dyDescent="0.25">
      <c r="A10358" s="4">
        <v>21444861</v>
      </c>
      <c r="B10358" s="4" t="s">
        <v>5</v>
      </c>
    </row>
    <row r="10359" spans="1:2" x14ac:dyDescent="0.25">
      <c r="A10359" s="4">
        <v>20853725</v>
      </c>
      <c r="B10359" s="4" t="s">
        <v>5</v>
      </c>
    </row>
    <row r="10360" spans="1:2" x14ac:dyDescent="0.25">
      <c r="A10360" s="4">
        <v>21693342</v>
      </c>
      <c r="B10360" s="4" t="s">
        <v>5</v>
      </c>
    </row>
    <row r="10361" spans="1:2" x14ac:dyDescent="0.25">
      <c r="A10361" s="4">
        <v>20257485</v>
      </c>
      <c r="B10361" s="4" t="s">
        <v>5</v>
      </c>
    </row>
    <row r="10362" spans="1:2" x14ac:dyDescent="0.25">
      <c r="A10362" s="4">
        <v>20998829</v>
      </c>
      <c r="B10362" s="4" t="s">
        <v>5</v>
      </c>
    </row>
    <row r="10363" spans="1:2" x14ac:dyDescent="0.25">
      <c r="A10363" s="4">
        <v>21019308</v>
      </c>
      <c r="B10363" s="4" t="s">
        <v>5</v>
      </c>
    </row>
    <row r="10364" spans="1:2" x14ac:dyDescent="0.25">
      <c r="A10364" s="4">
        <v>21810812</v>
      </c>
      <c r="B10364" s="4" t="s">
        <v>5</v>
      </c>
    </row>
    <row r="10365" spans="1:2" x14ac:dyDescent="0.25">
      <c r="A10365" s="4">
        <v>21516935</v>
      </c>
      <c r="B10365" s="4" t="s">
        <v>5</v>
      </c>
    </row>
    <row r="10366" spans="1:2" x14ac:dyDescent="0.25">
      <c r="A10366" s="4">
        <v>20849023</v>
      </c>
      <c r="B10366" s="4" t="s">
        <v>5</v>
      </c>
    </row>
    <row r="10367" spans="1:2" x14ac:dyDescent="0.25">
      <c r="A10367" s="4">
        <v>20130005</v>
      </c>
      <c r="B10367" s="4" t="s">
        <v>5</v>
      </c>
    </row>
    <row r="10368" spans="1:2" x14ac:dyDescent="0.25">
      <c r="A10368" s="4">
        <v>20281834</v>
      </c>
      <c r="B10368" s="4" t="s">
        <v>5</v>
      </c>
    </row>
    <row r="10369" spans="1:2" x14ac:dyDescent="0.25">
      <c r="A10369" s="4">
        <v>21197291</v>
      </c>
      <c r="B10369" s="4" t="s">
        <v>5</v>
      </c>
    </row>
    <row r="10370" spans="1:2" x14ac:dyDescent="0.25">
      <c r="A10370" s="4">
        <v>21781398</v>
      </c>
      <c r="B10370" s="4" t="s">
        <v>5</v>
      </c>
    </row>
    <row r="10371" spans="1:2" x14ac:dyDescent="0.25">
      <c r="A10371" s="4">
        <v>21326635</v>
      </c>
      <c r="B10371" s="4" t="s">
        <v>5</v>
      </c>
    </row>
    <row r="10372" spans="1:2" x14ac:dyDescent="0.25">
      <c r="A10372" s="4">
        <v>20679322</v>
      </c>
      <c r="B10372" s="4" t="s">
        <v>5</v>
      </c>
    </row>
    <row r="10373" spans="1:2" x14ac:dyDescent="0.25">
      <c r="A10373" s="4">
        <v>21311332</v>
      </c>
      <c r="B10373" s="4" t="s">
        <v>5</v>
      </c>
    </row>
    <row r="10374" spans="1:2" x14ac:dyDescent="0.25">
      <c r="A10374" s="4">
        <v>20393120</v>
      </c>
      <c r="B10374" s="4" t="s">
        <v>5</v>
      </c>
    </row>
    <row r="10375" spans="1:2" x14ac:dyDescent="0.25">
      <c r="A10375" s="4">
        <v>21771274</v>
      </c>
      <c r="B10375" s="4" t="s">
        <v>5</v>
      </c>
    </row>
    <row r="10376" spans="1:2" x14ac:dyDescent="0.25">
      <c r="A10376" s="4">
        <v>20657587</v>
      </c>
      <c r="B10376" s="4" t="s">
        <v>5</v>
      </c>
    </row>
    <row r="10377" spans="1:2" x14ac:dyDescent="0.25">
      <c r="A10377" s="4">
        <v>20649169</v>
      </c>
      <c r="B10377" s="4" t="s">
        <v>5</v>
      </c>
    </row>
    <row r="10378" spans="1:2" x14ac:dyDescent="0.25">
      <c r="A10378" s="4">
        <v>21808963</v>
      </c>
      <c r="B10378" s="4" t="s">
        <v>5</v>
      </c>
    </row>
    <row r="10379" spans="1:2" x14ac:dyDescent="0.25">
      <c r="A10379" s="4">
        <v>22003021</v>
      </c>
      <c r="B10379" s="4" t="s">
        <v>5</v>
      </c>
    </row>
    <row r="10380" spans="1:2" x14ac:dyDescent="0.25">
      <c r="A10380" s="4">
        <v>21706521</v>
      </c>
      <c r="B10380" s="4" t="s">
        <v>5</v>
      </c>
    </row>
    <row r="10381" spans="1:2" x14ac:dyDescent="0.25">
      <c r="A10381" s="4">
        <v>20423623</v>
      </c>
      <c r="B10381" s="4" t="s">
        <v>5</v>
      </c>
    </row>
    <row r="10382" spans="1:2" x14ac:dyDescent="0.25">
      <c r="A10382" s="4">
        <v>21021525</v>
      </c>
      <c r="B10382" s="4" t="s">
        <v>5</v>
      </c>
    </row>
    <row r="10383" spans="1:2" x14ac:dyDescent="0.25">
      <c r="A10383" s="4">
        <v>20268104</v>
      </c>
      <c r="B10383" s="4" t="s">
        <v>5</v>
      </c>
    </row>
    <row r="10384" spans="1:2" x14ac:dyDescent="0.25">
      <c r="A10384" s="4">
        <v>20186752</v>
      </c>
      <c r="B10384" s="4" t="s">
        <v>5</v>
      </c>
    </row>
    <row r="10385" spans="1:2" x14ac:dyDescent="0.25">
      <c r="A10385" s="4">
        <v>21368403</v>
      </c>
      <c r="B10385" s="4" t="s">
        <v>5</v>
      </c>
    </row>
    <row r="10386" spans="1:2" x14ac:dyDescent="0.25">
      <c r="A10386" s="4">
        <v>21449833</v>
      </c>
      <c r="B10386" s="4" t="s">
        <v>5</v>
      </c>
    </row>
    <row r="10387" spans="1:2" x14ac:dyDescent="0.25">
      <c r="A10387" s="4">
        <v>20889801</v>
      </c>
      <c r="B10387" s="4" t="s">
        <v>5</v>
      </c>
    </row>
    <row r="10388" spans="1:2" x14ac:dyDescent="0.25">
      <c r="A10388" s="4">
        <v>20783456</v>
      </c>
      <c r="B10388" s="4" t="s">
        <v>5</v>
      </c>
    </row>
    <row r="10389" spans="1:2" x14ac:dyDescent="0.25">
      <c r="A10389" s="4">
        <v>21774090</v>
      </c>
      <c r="B10389" s="4" t="s">
        <v>5</v>
      </c>
    </row>
    <row r="10390" spans="1:2" x14ac:dyDescent="0.25">
      <c r="A10390" s="4">
        <v>21925795</v>
      </c>
      <c r="B10390" s="4" t="s">
        <v>5</v>
      </c>
    </row>
    <row r="10391" spans="1:2" x14ac:dyDescent="0.25">
      <c r="A10391" s="4">
        <v>20311841</v>
      </c>
      <c r="B10391" s="4" t="s">
        <v>5</v>
      </c>
    </row>
    <row r="10392" spans="1:2" x14ac:dyDescent="0.25">
      <c r="A10392" s="4">
        <v>20983280</v>
      </c>
      <c r="B10392" s="4" t="s">
        <v>5</v>
      </c>
    </row>
    <row r="10393" spans="1:2" x14ac:dyDescent="0.25">
      <c r="A10393" s="4">
        <v>21938439</v>
      </c>
      <c r="B10393" s="4" t="s">
        <v>5</v>
      </c>
    </row>
    <row r="10394" spans="1:2" x14ac:dyDescent="0.25">
      <c r="A10394" s="4">
        <v>21104214</v>
      </c>
      <c r="B10394" s="4" t="s">
        <v>5</v>
      </c>
    </row>
    <row r="10395" spans="1:2" x14ac:dyDescent="0.25">
      <c r="A10395" s="4">
        <v>21355198</v>
      </c>
      <c r="B10395" s="4" t="s">
        <v>5</v>
      </c>
    </row>
    <row r="10396" spans="1:2" x14ac:dyDescent="0.25">
      <c r="A10396" s="4">
        <v>21366676</v>
      </c>
      <c r="B10396" s="4" t="s">
        <v>5</v>
      </c>
    </row>
    <row r="10397" spans="1:2" x14ac:dyDescent="0.25">
      <c r="A10397" s="4">
        <v>21451178</v>
      </c>
      <c r="B10397" s="4" t="s">
        <v>5</v>
      </c>
    </row>
    <row r="10398" spans="1:2" x14ac:dyDescent="0.25">
      <c r="A10398" s="4">
        <v>20512742</v>
      </c>
      <c r="B10398" s="4" t="s">
        <v>5</v>
      </c>
    </row>
    <row r="10399" spans="1:2" x14ac:dyDescent="0.25">
      <c r="A10399" s="4">
        <v>21244091</v>
      </c>
      <c r="B10399" s="4" t="s">
        <v>5</v>
      </c>
    </row>
    <row r="10400" spans="1:2" x14ac:dyDescent="0.25">
      <c r="A10400" s="4">
        <v>21262776</v>
      </c>
      <c r="B10400" s="4" t="s">
        <v>5</v>
      </c>
    </row>
    <row r="10401" spans="1:2" x14ac:dyDescent="0.25">
      <c r="A10401" s="4">
        <v>21057387</v>
      </c>
      <c r="B10401" s="4" t="s">
        <v>5</v>
      </c>
    </row>
    <row r="10402" spans="1:2" x14ac:dyDescent="0.25">
      <c r="A10402" s="4">
        <v>21938283</v>
      </c>
      <c r="B10402" s="4" t="s">
        <v>5</v>
      </c>
    </row>
    <row r="10403" spans="1:2" x14ac:dyDescent="0.25">
      <c r="A10403" s="4">
        <v>20520291</v>
      </c>
      <c r="B10403" s="4" t="s">
        <v>5</v>
      </c>
    </row>
    <row r="10404" spans="1:2" x14ac:dyDescent="0.25">
      <c r="A10404" s="4">
        <v>21287681</v>
      </c>
      <c r="B10404" s="4" t="s">
        <v>5</v>
      </c>
    </row>
    <row r="10405" spans="1:2" x14ac:dyDescent="0.25">
      <c r="A10405" s="4">
        <v>21645224</v>
      </c>
      <c r="B10405" s="4" t="s">
        <v>5</v>
      </c>
    </row>
    <row r="10406" spans="1:2" x14ac:dyDescent="0.25">
      <c r="A10406" s="4">
        <v>20678342</v>
      </c>
      <c r="B10406" s="4" t="s">
        <v>5</v>
      </c>
    </row>
    <row r="10407" spans="1:2" x14ac:dyDescent="0.25">
      <c r="A10407" s="4">
        <v>21020309</v>
      </c>
      <c r="B10407" s="4" t="s">
        <v>5</v>
      </c>
    </row>
    <row r="10408" spans="1:2" x14ac:dyDescent="0.25">
      <c r="A10408" s="4">
        <v>21616003</v>
      </c>
      <c r="B10408" s="4" t="s">
        <v>5</v>
      </c>
    </row>
    <row r="10409" spans="1:2" x14ac:dyDescent="0.25">
      <c r="A10409" s="4">
        <v>20320840</v>
      </c>
      <c r="B10409" s="4" t="s">
        <v>5</v>
      </c>
    </row>
    <row r="10410" spans="1:2" x14ac:dyDescent="0.25">
      <c r="A10410" s="4">
        <v>21490322</v>
      </c>
      <c r="B10410" s="4" t="s">
        <v>5</v>
      </c>
    </row>
    <row r="10411" spans="1:2" x14ac:dyDescent="0.25">
      <c r="A10411" s="4">
        <v>21807171</v>
      </c>
      <c r="B10411" s="4" t="s">
        <v>5</v>
      </c>
    </row>
    <row r="10412" spans="1:2" x14ac:dyDescent="0.25">
      <c r="A10412" s="4">
        <v>20840185</v>
      </c>
      <c r="B10412" s="4" t="s">
        <v>5</v>
      </c>
    </row>
    <row r="10413" spans="1:2" x14ac:dyDescent="0.25">
      <c r="A10413" s="4">
        <v>21939925</v>
      </c>
      <c r="B10413" s="4" t="s">
        <v>5</v>
      </c>
    </row>
    <row r="10414" spans="1:2" x14ac:dyDescent="0.25">
      <c r="A10414" s="4">
        <v>21831852</v>
      </c>
      <c r="B10414" s="4" t="s">
        <v>5</v>
      </c>
    </row>
    <row r="10415" spans="1:2" x14ac:dyDescent="0.25">
      <c r="A10415" s="4">
        <v>21776183</v>
      </c>
      <c r="B10415" s="4" t="s">
        <v>5</v>
      </c>
    </row>
    <row r="10416" spans="1:2" x14ac:dyDescent="0.25">
      <c r="A10416" s="4">
        <v>21510202</v>
      </c>
      <c r="B10416" s="4" t="s">
        <v>5</v>
      </c>
    </row>
    <row r="10417" spans="1:2" x14ac:dyDescent="0.25">
      <c r="A10417" s="4">
        <v>21879710</v>
      </c>
      <c r="B10417" s="4" t="s">
        <v>5</v>
      </c>
    </row>
    <row r="10418" spans="1:2" x14ac:dyDescent="0.25">
      <c r="A10418" s="4">
        <v>20780810</v>
      </c>
      <c r="B10418" s="4" t="s">
        <v>5</v>
      </c>
    </row>
    <row r="10419" spans="1:2" x14ac:dyDescent="0.25">
      <c r="A10419" s="4">
        <v>21714239</v>
      </c>
      <c r="B10419" s="4" t="s">
        <v>5</v>
      </c>
    </row>
    <row r="10420" spans="1:2" x14ac:dyDescent="0.25">
      <c r="A10420" s="4">
        <v>21302376</v>
      </c>
      <c r="B10420" s="4" t="s">
        <v>5</v>
      </c>
    </row>
    <row r="10421" spans="1:2" x14ac:dyDescent="0.25">
      <c r="A10421" s="4">
        <v>21729621</v>
      </c>
      <c r="B10421" s="4" t="s">
        <v>5</v>
      </c>
    </row>
    <row r="10422" spans="1:2" x14ac:dyDescent="0.25">
      <c r="A10422" s="4">
        <v>20217595</v>
      </c>
      <c r="B10422" s="4" t="s">
        <v>5</v>
      </c>
    </row>
    <row r="10423" spans="1:2" x14ac:dyDescent="0.25">
      <c r="A10423" s="4">
        <v>20851423</v>
      </c>
      <c r="B10423" s="4" t="s">
        <v>5</v>
      </c>
    </row>
    <row r="10424" spans="1:2" x14ac:dyDescent="0.25">
      <c r="A10424" s="4">
        <v>20189775</v>
      </c>
      <c r="B10424" s="4" t="s">
        <v>5</v>
      </c>
    </row>
    <row r="10425" spans="1:2" x14ac:dyDescent="0.25">
      <c r="A10425" s="4">
        <v>21151402</v>
      </c>
      <c r="B10425" s="4" t="s">
        <v>5</v>
      </c>
    </row>
    <row r="10426" spans="1:2" x14ac:dyDescent="0.25">
      <c r="A10426" s="4">
        <v>20150629</v>
      </c>
      <c r="B10426" s="4" t="s">
        <v>5</v>
      </c>
    </row>
    <row r="10427" spans="1:2" x14ac:dyDescent="0.25">
      <c r="A10427" s="4">
        <v>21326259</v>
      </c>
      <c r="B10427" s="4" t="s">
        <v>5</v>
      </c>
    </row>
    <row r="10428" spans="1:2" x14ac:dyDescent="0.25">
      <c r="A10428" s="4">
        <v>21543988</v>
      </c>
      <c r="B10428" s="4" t="s">
        <v>5</v>
      </c>
    </row>
    <row r="10429" spans="1:2" x14ac:dyDescent="0.25">
      <c r="A10429" s="4">
        <v>20628633</v>
      </c>
      <c r="B10429" s="4" t="s">
        <v>5</v>
      </c>
    </row>
    <row r="10430" spans="1:2" x14ac:dyDescent="0.25">
      <c r="A10430" s="4">
        <v>20237632</v>
      </c>
      <c r="B10430" s="4" t="s">
        <v>5</v>
      </c>
    </row>
    <row r="10431" spans="1:2" x14ac:dyDescent="0.25">
      <c r="A10431" s="4">
        <v>21940352</v>
      </c>
      <c r="B10431" s="4" t="s">
        <v>5</v>
      </c>
    </row>
    <row r="10432" spans="1:2" x14ac:dyDescent="0.25">
      <c r="A10432" s="4">
        <v>20410788</v>
      </c>
      <c r="B10432" s="4" t="s">
        <v>5</v>
      </c>
    </row>
    <row r="10433" spans="1:2" x14ac:dyDescent="0.25">
      <c r="A10433" s="4">
        <v>21895331</v>
      </c>
      <c r="B10433" s="4" t="s">
        <v>5</v>
      </c>
    </row>
    <row r="10434" spans="1:2" x14ac:dyDescent="0.25">
      <c r="A10434" s="4">
        <v>20901329</v>
      </c>
      <c r="B10434" s="4" t="s">
        <v>5</v>
      </c>
    </row>
    <row r="10435" spans="1:2" x14ac:dyDescent="0.25">
      <c r="A10435" s="4">
        <v>20168552</v>
      </c>
      <c r="B10435" s="4" t="s">
        <v>5</v>
      </c>
    </row>
    <row r="10436" spans="1:2" x14ac:dyDescent="0.25">
      <c r="A10436" s="4">
        <v>20163572</v>
      </c>
      <c r="B10436" s="4" t="s">
        <v>5</v>
      </c>
    </row>
    <row r="10437" spans="1:2" x14ac:dyDescent="0.25">
      <c r="A10437" s="4">
        <v>21035715</v>
      </c>
      <c r="B10437" s="4" t="s">
        <v>5</v>
      </c>
    </row>
    <row r="10438" spans="1:2" x14ac:dyDescent="0.25">
      <c r="A10438" s="4">
        <v>21938523</v>
      </c>
      <c r="B10438" s="4" t="s">
        <v>5</v>
      </c>
    </row>
    <row r="10439" spans="1:2" x14ac:dyDescent="0.25">
      <c r="A10439" s="4">
        <v>21902787</v>
      </c>
      <c r="B10439" s="4" t="s">
        <v>5</v>
      </c>
    </row>
    <row r="10440" spans="1:2" x14ac:dyDescent="0.25">
      <c r="A10440" s="4">
        <v>20782337</v>
      </c>
      <c r="B10440" s="4" t="s">
        <v>5</v>
      </c>
    </row>
    <row r="10441" spans="1:2" x14ac:dyDescent="0.25">
      <c r="A10441" s="4">
        <v>21427561</v>
      </c>
      <c r="B10441" s="4" t="s">
        <v>5</v>
      </c>
    </row>
    <row r="10442" spans="1:2" x14ac:dyDescent="0.25">
      <c r="A10442" s="4">
        <v>21938613</v>
      </c>
      <c r="B10442" s="4" t="s">
        <v>5</v>
      </c>
    </row>
    <row r="10443" spans="1:2" x14ac:dyDescent="0.25">
      <c r="A10443" s="4">
        <v>21378386</v>
      </c>
      <c r="B10443" s="4" t="s">
        <v>5</v>
      </c>
    </row>
    <row r="10444" spans="1:2" x14ac:dyDescent="0.25">
      <c r="A10444" s="4">
        <v>20551595</v>
      </c>
      <c r="B10444" s="4" t="s">
        <v>5</v>
      </c>
    </row>
    <row r="10445" spans="1:2" x14ac:dyDescent="0.25">
      <c r="A10445" s="4">
        <v>20719763</v>
      </c>
      <c r="B10445" s="4" t="s">
        <v>5</v>
      </c>
    </row>
    <row r="10446" spans="1:2" x14ac:dyDescent="0.25">
      <c r="A10446" s="4">
        <v>20314702</v>
      </c>
      <c r="B10446" s="4" t="s">
        <v>5</v>
      </c>
    </row>
    <row r="10447" spans="1:2" x14ac:dyDescent="0.25">
      <c r="A10447" s="4">
        <v>21736259</v>
      </c>
      <c r="B10447" s="4" t="s">
        <v>5</v>
      </c>
    </row>
    <row r="10448" spans="1:2" x14ac:dyDescent="0.25">
      <c r="A10448" s="4">
        <v>20529639</v>
      </c>
      <c r="B10448" s="4" t="s">
        <v>5</v>
      </c>
    </row>
    <row r="10449" spans="1:2" x14ac:dyDescent="0.25">
      <c r="A10449" s="4">
        <v>21269178</v>
      </c>
      <c r="B10449" s="4" t="s">
        <v>5</v>
      </c>
    </row>
    <row r="10450" spans="1:2" x14ac:dyDescent="0.25">
      <c r="A10450" s="4">
        <v>21938797</v>
      </c>
      <c r="B10450" s="4" t="s">
        <v>5</v>
      </c>
    </row>
    <row r="10451" spans="1:2" x14ac:dyDescent="0.25">
      <c r="A10451" s="4">
        <v>21737400</v>
      </c>
      <c r="B10451" s="4" t="s">
        <v>5</v>
      </c>
    </row>
    <row r="10452" spans="1:2" x14ac:dyDescent="0.25">
      <c r="A10452" s="4">
        <v>21931544</v>
      </c>
      <c r="B10452" s="4" t="s">
        <v>5</v>
      </c>
    </row>
    <row r="10453" spans="1:2" x14ac:dyDescent="0.25">
      <c r="A10453" s="4">
        <v>21786731</v>
      </c>
      <c r="B10453" s="4" t="s">
        <v>5</v>
      </c>
    </row>
    <row r="10454" spans="1:2" x14ac:dyDescent="0.25">
      <c r="A10454" s="4">
        <v>20391812</v>
      </c>
      <c r="B10454" s="4" t="s">
        <v>5</v>
      </c>
    </row>
    <row r="10455" spans="1:2" x14ac:dyDescent="0.25">
      <c r="A10455" s="4">
        <v>21794586</v>
      </c>
      <c r="B10455" s="4" t="s">
        <v>5</v>
      </c>
    </row>
    <row r="10456" spans="1:2" x14ac:dyDescent="0.25">
      <c r="A10456" s="4">
        <v>21940602</v>
      </c>
      <c r="B10456" s="4" t="s">
        <v>5</v>
      </c>
    </row>
    <row r="10457" spans="1:2" x14ac:dyDescent="0.25">
      <c r="A10457" s="4">
        <v>20315899</v>
      </c>
      <c r="B10457" s="4" t="s">
        <v>5</v>
      </c>
    </row>
    <row r="10458" spans="1:2" x14ac:dyDescent="0.25">
      <c r="A10458" s="4">
        <v>21871172</v>
      </c>
      <c r="B10458" s="4" t="s">
        <v>5</v>
      </c>
    </row>
    <row r="10459" spans="1:2" x14ac:dyDescent="0.25">
      <c r="A10459" s="4">
        <v>20655684</v>
      </c>
      <c r="B10459" s="4" t="s">
        <v>5</v>
      </c>
    </row>
    <row r="10460" spans="1:2" x14ac:dyDescent="0.25">
      <c r="A10460" s="4">
        <v>20190447</v>
      </c>
      <c r="B10460" s="4" t="s">
        <v>5</v>
      </c>
    </row>
    <row r="10461" spans="1:2" x14ac:dyDescent="0.25">
      <c r="A10461" s="4">
        <v>20364130</v>
      </c>
      <c r="B10461" s="4" t="s">
        <v>5</v>
      </c>
    </row>
    <row r="10462" spans="1:2" x14ac:dyDescent="0.25">
      <c r="A10462" s="4">
        <v>20694171</v>
      </c>
      <c r="B10462" s="4" t="s">
        <v>5</v>
      </c>
    </row>
    <row r="10463" spans="1:2" x14ac:dyDescent="0.25">
      <c r="A10463" s="4">
        <v>20819970</v>
      </c>
      <c r="B10463" s="4" t="s">
        <v>5</v>
      </c>
    </row>
    <row r="10464" spans="1:2" x14ac:dyDescent="0.25">
      <c r="A10464" s="4">
        <v>21768969</v>
      </c>
      <c r="B10464" s="4" t="s">
        <v>5</v>
      </c>
    </row>
    <row r="10465" spans="1:2" x14ac:dyDescent="0.25">
      <c r="A10465" s="4">
        <v>21219101</v>
      </c>
      <c r="B10465" s="4" t="s">
        <v>5</v>
      </c>
    </row>
    <row r="10466" spans="1:2" x14ac:dyDescent="0.25">
      <c r="A10466" s="4">
        <v>21274963</v>
      </c>
      <c r="B10466" s="4" t="s">
        <v>5</v>
      </c>
    </row>
    <row r="10467" spans="1:2" x14ac:dyDescent="0.25">
      <c r="A10467" s="4">
        <v>20517988</v>
      </c>
      <c r="B10467" s="4" t="s">
        <v>5</v>
      </c>
    </row>
    <row r="10468" spans="1:2" x14ac:dyDescent="0.25">
      <c r="A10468" s="4">
        <v>21073041</v>
      </c>
      <c r="B10468" s="4" t="s">
        <v>5</v>
      </c>
    </row>
    <row r="10469" spans="1:2" x14ac:dyDescent="0.25">
      <c r="A10469" s="4">
        <v>21229134</v>
      </c>
      <c r="B10469" s="4" t="s">
        <v>5</v>
      </c>
    </row>
    <row r="10470" spans="1:2" x14ac:dyDescent="0.25">
      <c r="A10470" s="4">
        <v>20785193</v>
      </c>
      <c r="B10470" s="4" t="s">
        <v>5</v>
      </c>
    </row>
    <row r="10471" spans="1:2" x14ac:dyDescent="0.25">
      <c r="A10471" s="4">
        <v>21197286</v>
      </c>
      <c r="B10471" s="4" t="s">
        <v>5</v>
      </c>
    </row>
    <row r="10472" spans="1:2" x14ac:dyDescent="0.25">
      <c r="A10472" s="4">
        <v>21941991</v>
      </c>
      <c r="B10472" s="4" t="s">
        <v>5</v>
      </c>
    </row>
    <row r="10473" spans="1:2" x14ac:dyDescent="0.25">
      <c r="A10473" s="4">
        <v>21477194</v>
      </c>
      <c r="B10473" s="4" t="s">
        <v>5</v>
      </c>
    </row>
    <row r="10474" spans="1:2" x14ac:dyDescent="0.25">
      <c r="A10474" s="4">
        <v>20491640</v>
      </c>
      <c r="B10474" s="4" t="s">
        <v>5</v>
      </c>
    </row>
    <row r="10475" spans="1:2" x14ac:dyDescent="0.25">
      <c r="A10475" s="4">
        <v>21390024</v>
      </c>
      <c r="B10475" s="4" t="s">
        <v>5</v>
      </c>
    </row>
    <row r="10476" spans="1:2" x14ac:dyDescent="0.25">
      <c r="A10476" s="4">
        <v>21775753</v>
      </c>
      <c r="B10476" s="4" t="s">
        <v>5</v>
      </c>
    </row>
    <row r="10477" spans="1:2" x14ac:dyDescent="0.25">
      <c r="A10477" s="4">
        <v>21849279</v>
      </c>
      <c r="B10477" s="4" t="s">
        <v>5</v>
      </c>
    </row>
    <row r="10478" spans="1:2" x14ac:dyDescent="0.25">
      <c r="A10478" s="4">
        <v>20765231</v>
      </c>
      <c r="B10478" s="4" t="s">
        <v>5</v>
      </c>
    </row>
    <row r="10479" spans="1:2" x14ac:dyDescent="0.25">
      <c r="A10479" s="4">
        <v>21719478</v>
      </c>
      <c r="B10479" s="4" t="s">
        <v>5</v>
      </c>
    </row>
    <row r="10480" spans="1:2" x14ac:dyDescent="0.25">
      <c r="A10480" s="4">
        <v>22024838</v>
      </c>
      <c r="B10480" s="4" t="s">
        <v>5</v>
      </c>
    </row>
    <row r="10481" spans="1:2" x14ac:dyDescent="0.25">
      <c r="A10481" s="4">
        <v>21608531</v>
      </c>
      <c r="B10481" s="4" t="s">
        <v>5</v>
      </c>
    </row>
    <row r="10482" spans="1:2" x14ac:dyDescent="0.25">
      <c r="A10482" s="4">
        <v>20713365</v>
      </c>
      <c r="B10482" s="4" t="s">
        <v>5</v>
      </c>
    </row>
    <row r="10483" spans="1:2" x14ac:dyDescent="0.25">
      <c r="A10483" s="4">
        <v>21394352</v>
      </c>
      <c r="B10483" s="4" t="s">
        <v>5</v>
      </c>
    </row>
    <row r="10484" spans="1:2" x14ac:dyDescent="0.25">
      <c r="A10484" s="4">
        <v>20887059</v>
      </c>
      <c r="B10484" s="4" t="s">
        <v>5</v>
      </c>
    </row>
    <row r="10485" spans="1:2" x14ac:dyDescent="0.25">
      <c r="A10485" s="4">
        <v>20178483</v>
      </c>
      <c r="B10485" s="4" t="s">
        <v>5</v>
      </c>
    </row>
    <row r="10486" spans="1:2" x14ac:dyDescent="0.25">
      <c r="A10486" s="4">
        <v>21196182</v>
      </c>
      <c r="B10486" s="4" t="s">
        <v>5</v>
      </c>
    </row>
    <row r="10487" spans="1:2" x14ac:dyDescent="0.25">
      <c r="A10487" s="4">
        <v>20626154</v>
      </c>
      <c r="B10487" s="4" t="s">
        <v>5</v>
      </c>
    </row>
    <row r="10488" spans="1:2" x14ac:dyDescent="0.25">
      <c r="A10488" s="4">
        <v>21942587</v>
      </c>
      <c r="B10488" s="4" t="s">
        <v>5</v>
      </c>
    </row>
    <row r="10489" spans="1:2" x14ac:dyDescent="0.25">
      <c r="A10489" s="4">
        <v>21094511</v>
      </c>
      <c r="B10489" s="4" t="s">
        <v>5</v>
      </c>
    </row>
    <row r="10490" spans="1:2" x14ac:dyDescent="0.25">
      <c r="A10490" s="4">
        <v>21941758</v>
      </c>
      <c r="B10490" s="4" t="s">
        <v>5</v>
      </c>
    </row>
    <row r="10491" spans="1:2" x14ac:dyDescent="0.25">
      <c r="A10491" s="4">
        <v>20208826</v>
      </c>
      <c r="B10491" s="4" t="s">
        <v>5</v>
      </c>
    </row>
    <row r="10492" spans="1:2" x14ac:dyDescent="0.25">
      <c r="A10492" s="4">
        <v>20071794</v>
      </c>
      <c r="B10492" s="4" t="s">
        <v>5</v>
      </c>
    </row>
    <row r="10493" spans="1:2" x14ac:dyDescent="0.25">
      <c r="A10493" s="4">
        <v>20258162</v>
      </c>
      <c r="B10493" s="4" t="s">
        <v>5</v>
      </c>
    </row>
    <row r="10494" spans="1:2" x14ac:dyDescent="0.25">
      <c r="A10494" s="4">
        <v>21862080</v>
      </c>
      <c r="B10494" s="4" t="s">
        <v>5</v>
      </c>
    </row>
    <row r="10495" spans="1:2" x14ac:dyDescent="0.25">
      <c r="A10495" s="4">
        <v>20776983</v>
      </c>
      <c r="B10495" s="4" t="s">
        <v>5</v>
      </c>
    </row>
    <row r="10496" spans="1:2" x14ac:dyDescent="0.25">
      <c r="A10496" s="4">
        <v>20989213</v>
      </c>
      <c r="B10496" s="4" t="s">
        <v>5</v>
      </c>
    </row>
    <row r="10497" spans="1:2" x14ac:dyDescent="0.25">
      <c r="A10497" s="4">
        <v>21641105</v>
      </c>
      <c r="B10497" s="4" t="s">
        <v>5</v>
      </c>
    </row>
    <row r="10498" spans="1:2" x14ac:dyDescent="0.25">
      <c r="A10498" s="4">
        <v>21260447</v>
      </c>
      <c r="B10498" s="4" t="s">
        <v>5</v>
      </c>
    </row>
    <row r="10499" spans="1:2" x14ac:dyDescent="0.25">
      <c r="A10499" s="4">
        <v>21010138</v>
      </c>
      <c r="B10499" s="4" t="s">
        <v>5</v>
      </c>
    </row>
    <row r="10500" spans="1:2" x14ac:dyDescent="0.25">
      <c r="A10500" s="4">
        <v>21944158</v>
      </c>
      <c r="B10500" s="4" t="s">
        <v>5</v>
      </c>
    </row>
    <row r="10501" spans="1:2" x14ac:dyDescent="0.25">
      <c r="A10501" s="4">
        <v>20227635</v>
      </c>
      <c r="B10501" s="4" t="s">
        <v>5</v>
      </c>
    </row>
    <row r="10502" spans="1:2" x14ac:dyDescent="0.25">
      <c r="A10502" s="4">
        <v>21070175</v>
      </c>
      <c r="B10502" s="4" t="s">
        <v>5</v>
      </c>
    </row>
    <row r="10503" spans="1:2" x14ac:dyDescent="0.25">
      <c r="A10503" s="4">
        <v>20890247</v>
      </c>
      <c r="B10503" s="4" t="s">
        <v>5</v>
      </c>
    </row>
    <row r="10504" spans="1:2" x14ac:dyDescent="0.25">
      <c r="A10504" s="4">
        <v>20680128</v>
      </c>
      <c r="B10504" s="4" t="s">
        <v>5</v>
      </c>
    </row>
    <row r="10505" spans="1:2" x14ac:dyDescent="0.25">
      <c r="A10505" s="4">
        <v>21794218</v>
      </c>
      <c r="B10505" s="4" t="s">
        <v>5</v>
      </c>
    </row>
    <row r="10506" spans="1:2" x14ac:dyDescent="0.25">
      <c r="A10506" s="4">
        <v>21943986</v>
      </c>
      <c r="B10506" s="4" t="s">
        <v>5</v>
      </c>
    </row>
    <row r="10507" spans="1:2" x14ac:dyDescent="0.25">
      <c r="A10507" s="4">
        <v>21944102</v>
      </c>
      <c r="B10507" s="4" t="s">
        <v>5</v>
      </c>
    </row>
    <row r="10508" spans="1:2" x14ac:dyDescent="0.25">
      <c r="A10508" s="4">
        <v>21700678</v>
      </c>
      <c r="B10508" s="4" t="s">
        <v>5</v>
      </c>
    </row>
    <row r="10509" spans="1:2" x14ac:dyDescent="0.25">
      <c r="A10509" s="4">
        <v>21349693</v>
      </c>
      <c r="B10509" s="4" t="s">
        <v>5</v>
      </c>
    </row>
    <row r="10510" spans="1:2" x14ac:dyDescent="0.25">
      <c r="A10510" s="4">
        <v>20481167</v>
      </c>
      <c r="B10510" s="4" t="s">
        <v>5</v>
      </c>
    </row>
    <row r="10511" spans="1:2" x14ac:dyDescent="0.25">
      <c r="A10511" s="4">
        <v>21067386</v>
      </c>
      <c r="B10511" s="4" t="s">
        <v>5</v>
      </c>
    </row>
    <row r="10512" spans="1:2" x14ac:dyDescent="0.25">
      <c r="A10512" s="4">
        <v>20718482</v>
      </c>
      <c r="B10512" s="4" t="s">
        <v>5</v>
      </c>
    </row>
    <row r="10513" spans="1:2" x14ac:dyDescent="0.25">
      <c r="A10513" s="4">
        <v>21708466</v>
      </c>
      <c r="B10513" s="4" t="s">
        <v>5</v>
      </c>
    </row>
    <row r="10514" spans="1:2" x14ac:dyDescent="0.25">
      <c r="A10514" s="4">
        <v>21309882</v>
      </c>
      <c r="B10514" s="4" t="s">
        <v>5</v>
      </c>
    </row>
    <row r="10515" spans="1:2" x14ac:dyDescent="0.25">
      <c r="A10515" s="4">
        <v>20675765</v>
      </c>
      <c r="B10515" s="4" t="s">
        <v>5</v>
      </c>
    </row>
    <row r="10516" spans="1:2" x14ac:dyDescent="0.25">
      <c r="A10516" s="4">
        <v>21423089</v>
      </c>
      <c r="B10516" s="4" t="s">
        <v>5</v>
      </c>
    </row>
    <row r="10517" spans="1:2" x14ac:dyDescent="0.25">
      <c r="A10517" s="4">
        <v>20278407</v>
      </c>
      <c r="B10517" s="4" t="s">
        <v>5</v>
      </c>
    </row>
    <row r="10518" spans="1:2" x14ac:dyDescent="0.25">
      <c r="A10518" s="4">
        <v>20435774</v>
      </c>
      <c r="B10518" s="4" t="s">
        <v>5</v>
      </c>
    </row>
    <row r="10519" spans="1:2" x14ac:dyDescent="0.25">
      <c r="A10519" s="4">
        <v>21571936</v>
      </c>
      <c r="B10519" s="4" t="s">
        <v>5</v>
      </c>
    </row>
    <row r="10520" spans="1:2" x14ac:dyDescent="0.25">
      <c r="A10520" s="4">
        <v>21782576</v>
      </c>
      <c r="B10520" s="4" t="s">
        <v>5</v>
      </c>
    </row>
    <row r="10521" spans="1:2" x14ac:dyDescent="0.25">
      <c r="A10521" s="4">
        <v>21035375</v>
      </c>
      <c r="B10521" s="4" t="s">
        <v>5</v>
      </c>
    </row>
    <row r="10522" spans="1:2" x14ac:dyDescent="0.25">
      <c r="A10522" s="4">
        <v>21943888</v>
      </c>
      <c r="B10522" s="4" t="s">
        <v>5</v>
      </c>
    </row>
    <row r="10523" spans="1:2" x14ac:dyDescent="0.25">
      <c r="A10523" s="4">
        <v>20599454</v>
      </c>
      <c r="B10523" s="4" t="s">
        <v>5</v>
      </c>
    </row>
    <row r="10524" spans="1:2" x14ac:dyDescent="0.25">
      <c r="A10524" s="4">
        <v>21910791</v>
      </c>
      <c r="B10524" s="4" t="s">
        <v>5</v>
      </c>
    </row>
    <row r="10525" spans="1:2" x14ac:dyDescent="0.25">
      <c r="A10525" s="4">
        <v>21281621</v>
      </c>
      <c r="B10525" s="4" t="s">
        <v>5</v>
      </c>
    </row>
    <row r="10526" spans="1:2" x14ac:dyDescent="0.25">
      <c r="A10526" s="4">
        <v>21289549</v>
      </c>
      <c r="B10526" s="4" t="s">
        <v>5</v>
      </c>
    </row>
    <row r="10527" spans="1:2" x14ac:dyDescent="0.25">
      <c r="A10527" s="4">
        <v>21312389</v>
      </c>
      <c r="B10527" s="4" t="s">
        <v>5</v>
      </c>
    </row>
    <row r="10528" spans="1:2" x14ac:dyDescent="0.25">
      <c r="A10528" s="4">
        <v>22021464</v>
      </c>
      <c r="B10528" s="4" t="s">
        <v>5</v>
      </c>
    </row>
    <row r="10529" spans="1:2" x14ac:dyDescent="0.25">
      <c r="A10529" s="4">
        <v>20983589</v>
      </c>
      <c r="B10529" s="4" t="s">
        <v>5</v>
      </c>
    </row>
    <row r="10530" spans="1:2" x14ac:dyDescent="0.25">
      <c r="A10530" s="4">
        <v>21154116</v>
      </c>
      <c r="B10530" s="4" t="s">
        <v>5</v>
      </c>
    </row>
    <row r="10531" spans="1:2" x14ac:dyDescent="0.25">
      <c r="A10531" s="4">
        <v>20811768</v>
      </c>
      <c r="B10531" s="4" t="s">
        <v>5</v>
      </c>
    </row>
    <row r="10532" spans="1:2" x14ac:dyDescent="0.25">
      <c r="A10532" s="4">
        <v>20708997</v>
      </c>
      <c r="B10532" s="4" t="s">
        <v>5</v>
      </c>
    </row>
    <row r="10533" spans="1:2" x14ac:dyDescent="0.25">
      <c r="A10533" s="4">
        <v>20901263</v>
      </c>
      <c r="B10533" s="4" t="s">
        <v>5</v>
      </c>
    </row>
    <row r="10534" spans="1:2" x14ac:dyDescent="0.25">
      <c r="A10534" s="4">
        <v>21132515</v>
      </c>
      <c r="B10534" s="4" t="s">
        <v>5</v>
      </c>
    </row>
    <row r="10535" spans="1:2" x14ac:dyDescent="0.25">
      <c r="A10535" s="4">
        <v>20933211</v>
      </c>
      <c r="B10535" s="4" t="s">
        <v>5</v>
      </c>
    </row>
    <row r="10536" spans="1:2" x14ac:dyDescent="0.25">
      <c r="A10536" s="4">
        <v>20517744</v>
      </c>
      <c r="B10536" s="4" t="s">
        <v>5</v>
      </c>
    </row>
    <row r="10537" spans="1:2" x14ac:dyDescent="0.25">
      <c r="A10537" s="4">
        <v>20500669</v>
      </c>
      <c r="B10537" s="4" t="s">
        <v>5</v>
      </c>
    </row>
    <row r="10538" spans="1:2" x14ac:dyDescent="0.25">
      <c r="A10538" s="4">
        <v>20831652</v>
      </c>
      <c r="B10538" s="4" t="s">
        <v>5</v>
      </c>
    </row>
    <row r="10539" spans="1:2" x14ac:dyDescent="0.25">
      <c r="A10539" s="4">
        <v>21240182</v>
      </c>
      <c r="B10539" s="4" t="s">
        <v>5</v>
      </c>
    </row>
    <row r="10540" spans="1:2" x14ac:dyDescent="0.25">
      <c r="A10540" s="4">
        <v>21014530</v>
      </c>
      <c r="B10540" s="4" t="s">
        <v>5</v>
      </c>
    </row>
    <row r="10541" spans="1:2" x14ac:dyDescent="0.25">
      <c r="A10541" s="4">
        <v>21549046</v>
      </c>
      <c r="B10541" s="4" t="s">
        <v>5</v>
      </c>
    </row>
    <row r="10542" spans="1:2" x14ac:dyDescent="0.25">
      <c r="A10542" s="4">
        <v>20016024</v>
      </c>
      <c r="B10542" s="4" t="s">
        <v>5</v>
      </c>
    </row>
    <row r="10543" spans="1:2" x14ac:dyDescent="0.25">
      <c r="A10543" s="4">
        <v>20678513</v>
      </c>
      <c r="B10543" s="4" t="s">
        <v>5</v>
      </c>
    </row>
    <row r="10544" spans="1:2" x14ac:dyDescent="0.25">
      <c r="A10544" s="4">
        <v>20812498</v>
      </c>
      <c r="B10544" s="4" t="s">
        <v>5</v>
      </c>
    </row>
    <row r="10545" spans="1:2" x14ac:dyDescent="0.25">
      <c r="A10545" s="4">
        <v>20253235</v>
      </c>
      <c r="B10545" s="4" t="s">
        <v>5</v>
      </c>
    </row>
    <row r="10546" spans="1:2" x14ac:dyDescent="0.25">
      <c r="A10546" s="4">
        <v>21943766</v>
      </c>
      <c r="B10546" s="4" t="s">
        <v>5</v>
      </c>
    </row>
    <row r="10547" spans="1:2" x14ac:dyDescent="0.25">
      <c r="A10547" s="4">
        <v>21720777</v>
      </c>
      <c r="B10547" s="4" t="s">
        <v>5</v>
      </c>
    </row>
    <row r="10548" spans="1:2" x14ac:dyDescent="0.25">
      <c r="A10548" s="4">
        <v>20836116</v>
      </c>
      <c r="B10548" s="4" t="s">
        <v>5</v>
      </c>
    </row>
    <row r="10549" spans="1:2" x14ac:dyDescent="0.25">
      <c r="A10549" s="4">
        <v>20876357</v>
      </c>
      <c r="B10549" s="4" t="s">
        <v>5</v>
      </c>
    </row>
    <row r="10550" spans="1:2" x14ac:dyDescent="0.25">
      <c r="A10550" s="4">
        <v>20639471</v>
      </c>
      <c r="B10550" s="4" t="s">
        <v>5</v>
      </c>
    </row>
    <row r="10551" spans="1:2" x14ac:dyDescent="0.25">
      <c r="A10551" s="4">
        <v>20758876</v>
      </c>
      <c r="B10551" s="4" t="s">
        <v>5</v>
      </c>
    </row>
    <row r="10552" spans="1:2" x14ac:dyDescent="0.25">
      <c r="A10552" s="4">
        <v>20749662</v>
      </c>
      <c r="B10552" s="4" t="s">
        <v>5</v>
      </c>
    </row>
    <row r="10553" spans="1:2" x14ac:dyDescent="0.25">
      <c r="A10553" s="4">
        <v>21758150</v>
      </c>
      <c r="B10553" s="4" t="s">
        <v>5</v>
      </c>
    </row>
    <row r="10554" spans="1:2" x14ac:dyDescent="0.25">
      <c r="A10554" s="4">
        <v>21494215</v>
      </c>
      <c r="B10554" s="4" t="s">
        <v>5</v>
      </c>
    </row>
    <row r="10555" spans="1:2" x14ac:dyDescent="0.25">
      <c r="A10555" s="4">
        <v>21944796</v>
      </c>
      <c r="B10555" s="4" t="s">
        <v>5</v>
      </c>
    </row>
    <row r="10556" spans="1:2" x14ac:dyDescent="0.25">
      <c r="A10556" s="4">
        <v>21909083</v>
      </c>
      <c r="B10556" s="4" t="s">
        <v>5</v>
      </c>
    </row>
    <row r="10557" spans="1:2" x14ac:dyDescent="0.25">
      <c r="A10557" s="4">
        <v>20523608</v>
      </c>
      <c r="B10557" s="4" t="s">
        <v>5</v>
      </c>
    </row>
    <row r="10558" spans="1:2" x14ac:dyDescent="0.25">
      <c r="A10558" s="4">
        <v>21790981</v>
      </c>
      <c r="B10558" s="4" t="s">
        <v>5</v>
      </c>
    </row>
    <row r="10559" spans="1:2" x14ac:dyDescent="0.25">
      <c r="A10559" s="4">
        <v>20802748</v>
      </c>
      <c r="B10559" s="4" t="s">
        <v>5</v>
      </c>
    </row>
    <row r="10560" spans="1:2" x14ac:dyDescent="0.25">
      <c r="A10560" s="4">
        <v>21698648</v>
      </c>
      <c r="B10560" s="4" t="s">
        <v>5</v>
      </c>
    </row>
    <row r="10561" spans="1:2" x14ac:dyDescent="0.25">
      <c r="A10561" s="4">
        <v>20350276</v>
      </c>
      <c r="B10561" s="4" t="s">
        <v>5</v>
      </c>
    </row>
    <row r="10562" spans="1:2" x14ac:dyDescent="0.25">
      <c r="A10562" s="4">
        <v>20498115</v>
      </c>
      <c r="B10562" s="4" t="s">
        <v>5</v>
      </c>
    </row>
    <row r="10563" spans="1:2" x14ac:dyDescent="0.25">
      <c r="A10563" s="4">
        <v>21838817</v>
      </c>
      <c r="B10563" s="4" t="s">
        <v>5</v>
      </c>
    </row>
    <row r="10564" spans="1:2" x14ac:dyDescent="0.25">
      <c r="A10564" s="4">
        <v>21897755</v>
      </c>
      <c r="B10564" s="4" t="s">
        <v>5</v>
      </c>
    </row>
    <row r="10565" spans="1:2" x14ac:dyDescent="0.25">
      <c r="A10565" s="4">
        <v>20580544</v>
      </c>
      <c r="B10565" s="4" t="s">
        <v>5</v>
      </c>
    </row>
    <row r="10566" spans="1:2" x14ac:dyDescent="0.25">
      <c r="A10566" s="4">
        <v>20496372</v>
      </c>
      <c r="B10566" s="4" t="s">
        <v>5</v>
      </c>
    </row>
    <row r="10567" spans="1:2" x14ac:dyDescent="0.25">
      <c r="A10567" s="4">
        <v>20631948</v>
      </c>
      <c r="B10567" s="4" t="s">
        <v>5</v>
      </c>
    </row>
    <row r="10568" spans="1:2" x14ac:dyDescent="0.25">
      <c r="A10568" s="4">
        <v>20277811</v>
      </c>
      <c r="B10568" s="4" t="s">
        <v>5</v>
      </c>
    </row>
    <row r="10569" spans="1:2" x14ac:dyDescent="0.25">
      <c r="A10569" s="4">
        <v>20744594</v>
      </c>
      <c r="B10569" s="4" t="s">
        <v>5</v>
      </c>
    </row>
    <row r="10570" spans="1:2" x14ac:dyDescent="0.25">
      <c r="A10570" s="4">
        <v>20577566</v>
      </c>
      <c r="B10570" s="4" t="s">
        <v>5</v>
      </c>
    </row>
    <row r="10571" spans="1:2" x14ac:dyDescent="0.25">
      <c r="A10571" s="4">
        <v>20409687</v>
      </c>
      <c r="B10571" s="4" t="s">
        <v>5</v>
      </c>
    </row>
    <row r="10572" spans="1:2" x14ac:dyDescent="0.25">
      <c r="A10572" s="4">
        <v>21858419</v>
      </c>
      <c r="B10572" s="4" t="s">
        <v>5</v>
      </c>
    </row>
    <row r="10573" spans="1:2" x14ac:dyDescent="0.25">
      <c r="A10573" s="4">
        <v>21357620</v>
      </c>
      <c r="B10573" s="4" t="s">
        <v>5</v>
      </c>
    </row>
    <row r="10574" spans="1:2" x14ac:dyDescent="0.25">
      <c r="A10574" s="4">
        <v>21349725</v>
      </c>
      <c r="B10574" s="4" t="s">
        <v>5</v>
      </c>
    </row>
    <row r="10575" spans="1:2" x14ac:dyDescent="0.25">
      <c r="A10575" s="4">
        <v>20728217</v>
      </c>
      <c r="B10575" s="4" t="s">
        <v>5</v>
      </c>
    </row>
    <row r="10576" spans="1:2" x14ac:dyDescent="0.25">
      <c r="A10576" s="4">
        <v>21047178</v>
      </c>
      <c r="B10576" s="4" t="s">
        <v>5</v>
      </c>
    </row>
    <row r="10577" spans="1:2" x14ac:dyDescent="0.25">
      <c r="A10577" s="4">
        <v>21916794</v>
      </c>
      <c r="B10577" s="4" t="s">
        <v>5</v>
      </c>
    </row>
    <row r="10578" spans="1:2" x14ac:dyDescent="0.25">
      <c r="A10578" s="4">
        <v>21170162</v>
      </c>
      <c r="B10578" s="4" t="s">
        <v>5</v>
      </c>
    </row>
    <row r="10579" spans="1:2" x14ac:dyDescent="0.25">
      <c r="A10579" s="4">
        <v>20066304</v>
      </c>
      <c r="B10579" s="4" t="s">
        <v>5</v>
      </c>
    </row>
    <row r="10580" spans="1:2" x14ac:dyDescent="0.25">
      <c r="A10580" s="4">
        <v>21235592</v>
      </c>
      <c r="B10580" s="4" t="s">
        <v>5</v>
      </c>
    </row>
    <row r="10581" spans="1:2" x14ac:dyDescent="0.25">
      <c r="A10581" s="4">
        <v>21704923</v>
      </c>
      <c r="B10581" s="4" t="s">
        <v>5</v>
      </c>
    </row>
    <row r="10582" spans="1:2" x14ac:dyDescent="0.25">
      <c r="A10582" s="4">
        <v>20773379</v>
      </c>
      <c r="B10582" s="4" t="s">
        <v>5</v>
      </c>
    </row>
    <row r="10583" spans="1:2" x14ac:dyDescent="0.25">
      <c r="A10583" s="4">
        <v>20770779</v>
      </c>
      <c r="B10583" s="4" t="s">
        <v>5</v>
      </c>
    </row>
    <row r="10584" spans="1:2" x14ac:dyDescent="0.25">
      <c r="A10584" s="4">
        <v>20756213</v>
      </c>
      <c r="B10584" s="4" t="s">
        <v>5</v>
      </c>
    </row>
    <row r="10585" spans="1:2" x14ac:dyDescent="0.25">
      <c r="A10585" s="4">
        <v>20756933</v>
      </c>
      <c r="B10585" s="4" t="s">
        <v>5</v>
      </c>
    </row>
    <row r="10586" spans="1:2" x14ac:dyDescent="0.25">
      <c r="A10586" s="4">
        <v>20216574</v>
      </c>
      <c r="B10586" s="4" t="s">
        <v>5</v>
      </c>
    </row>
    <row r="10587" spans="1:2" x14ac:dyDescent="0.25">
      <c r="A10587" s="4">
        <v>20889035</v>
      </c>
      <c r="B10587" s="4" t="s">
        <v>5</v>
      </c>
    </row>
    <row r="10588" spans="1:2" x14ac:dyDescent="0.25">
      <c r="A10588" s="4">
        <v>20608790</v>
      </c>
      <c r="B10588" s="4" t="s">
        <v>5</v>
      </c>
    </row>
    <row r="10589" spans="1:2" x14ac:dyDescent="0.25">
      <c r="A10589" s="4">
        <v>20562607</v>
      </c>
      <c r="B10589" s="4" t="s">
        <v>5</v>
      </c>
    </row>
    <row r="10590" spans="1:2" x14ac:dyDescent="0.25">
      <c r="A10590" s="4">
        <v>20568817</v>
      </c>
      <c r="B10590" s="4" t="s">
        <v>5</v>
      </c>
    </row>
    <row r="10591" spans="1:2" x14ac:dyDescent="0.25">
      <c r="A10591" s="4">
        <v>21403939</v>
      </c>
      <c r="B10591" s="4" t="s">
        <v>5</v>
      </c>
    </row>
    <row r="10592" spans="1:2" x14ac:dyDescent="0.25">
      <c r="A10592" s="4">
        <v>20691771</v>
      </c>
      <c r="B10592" s="4" t="s">
        <v>5</v>
      </c>
    </row>
    <row r="10593" spans="1:2" x14ac:dyDescent="0.25">
      <c r="A10593" s="4">
        <v>20149737</v>
      </c>
      <c r="B10593" s="4" t="s">
        <v>5</v>
      </c>
    </row>
    <row r="10594" spans="1:2" x14ac:dyDescent="0.25">
      <c r="A10594" s="4">
        <v>21004733</v>
      </c>
      <c r="B10594" s="4" t="s">
        <v>5</v>
      </c>
    </row>
    <row r="10595" spans="1:2" x14ac:dyDescent="0.25">
      <c r="A10595" s="4">
        <v>21368327</v>
      </c>
      <c r="B10595" s="4" t="s">
        <v>5</v>
      </c>
    </row>
    <row r="10596" spans="1:2" x14ac:dyDescent="0.25">
      <c r="A10596" s="4">
        <v>20069890</v>
      </c>
      <c r="B10596" s="4" t="s">
        <v>5</v>
      </c>
    </row>
    <row r="10597" spans="1:2" x14ac:dyDescent="0.25">
      <c r="A10597" s="4">
        <v>20632959</v>
      </c>
      <c r="B10597" s="4" t="s">
        <v>5</v>
      </c>
    </row>
    <row r="10598" spans="1:2" x14ac:dyDescent="0.25">
      <c r="A10598" s="4">
        <v>21647920</v>
      </c>
      <c r="B10598" s="4" t="s">
        <v>5</v>
      </c>
    </row>
    <row r="10599" spans="1:2" x14ac:dyDescent="0.25">
      <c r="A10599" s="4">
        <v>20680502</v>
      </c>
      <c r="B10599" s="4" t="s">
        <v>5</v>
      </c>
    </row>
    <row r="10600" spans="1:2" x14ac:dyDescent="0.25">
      <c r="A10600" s="4">
        <v>20782278</v>
      </c>
      <c r="B10600" s="4" t="s">
        <v>5</v>
      </c>
    </row>
    <row r="10601" spans="1:2" x14ac:dyDescent="0.25">
      <c r="A10601" s="4">
        <v>21183871</v>
      </c>
      <c r="B10601" s="4" t="s">
        <v>5</v>
      </c>
    </row>
    <row r="10602" spans="1:2" x14ac:dyDescent="0.25">
      <c r="A10602" s="4">
        <v>21688435</v>
      </c>
      <c r="B10602" s="4" t="s">
        <v>5</v>
      </c>
    </row>
    <row r="10603" spans="1:2" x14ac:dyDescent="0.25">
      <c r="A10603" s="4">
        <v>20456107</v>
      </c>
      <c r="B10603" s="4" t="s">
        <v>5</v>
      </c>
    </row>
    <row r="10604" spans="1:2" x14ac:dyDescent="0.25">
      <c r="A10604" s="4">
        <v>22021576</v>
      </c>
      <c r="B10604" s="4" t="s">
        <v>5</v>
      </c>
    </row>
    <row r="10605" spans="1:2" x14ac:dyDescent="0.25">
      <c r="A10605" s="4">
        <v>21708779</v>
      </c>
      <c r="B10605" s="4" t="s">
        <v>5</v>
      </c>
    </row>
    <row r="10606" spans="1:2" x14ac:dyDescent="0.25">
      <c r="A10606" s="4">
        <v>21933443</v>
      </c>
      <c r="B10606" s="4" t="s">
        <v>5</v>
      </c>
    </row>
    <row r="10607" spans="1:2" x14ac:dyDescent="0.25">
      <c r="A10607" s="4">
        <v>20575172</v>
      </c>
      <c r="B10607" s="4" t="s">
        <v>5</v>
      </c>
    </row>
    <row r="10608" spans="1:2" x14ac:dyDescent="0.25">
      <c r="A10608" s="4">
        <v>21011464</v>
      </c>
      <c r="B10608" s="4" t="s">
        <v>5</v>
      </c>
    </row>
    <row r="10609" spans="1:2" x14ac:dyDescent="0.25">
      <c r="A10609" s="4">
        <v>21818212</v>
      </c>
      <c r="B10609" s="4" t="s">
        <v>5</v>
      </c>
    </row>
    <row r="10610" spans="1:2" x14ac:dyDescent="0.25">
      <c r="A10610" s="4">
        <v>20834444</v>
      </c>
      <c r="B10610" s="4" t="s">
        <v>5</v>
      </c>
    </row>
    <row r="10611" spans="1:2" x14ac:dyDescent="0.25">
      <c r="A10611" s="4">
        <v>21407640</v>
      </c>
      <c r="B10611" s="4" t="s">
        <v>5</v>
      </c>
    </row>
    <row r="10612" spans="1:2" x14ac:dyDescent="0.25">
      <c r="A10612" s="4">
        <v>20195533</v>
      </c>
      <c r="B10612" s="4" t="s">
        <v>5</v>
      </c>
    </row>
    <row r="10613" spans="1:2" x14ac:dyDescent="0.25">
      <c r="A10613" s="4">
        <v>20289323</v>
      </c>
      <c r="B10613" s="4" t="s">
        <v>5</v>
      </c>
    </row>
    <row r="10614" spans="1:2" x14ac:dyDescent="0.25">
      <c r="A10614" s="4">
        <v>21754400</v>
      </c>
      <c r="B10614" s="4" t="s">
        <v>5</v>
      </c>
    </row>
    <row r="10615" spans="1:2" x14ac:dyDescent="0.25">
      <c r="A10615" s="4">
        <v>20707027</v>
      </c>
      <c r="B10615" s="4" t="s">
        <v>5</v>
      </c>
    </row>
    <row r="10616" spans="1:2" x14ac:dyDescent="0.25">
      <c r="A10616" s="4">
        <v>21445570</v>
      </c>
      <c r="B10616" s="4" t="s">
        <v>5</v>
      </c>
    </row>
    <row r="10617" spans="1:2" x14ac:dyDescent="0.25">
      <c r="A10617" s="4">
        <v>21839362</v>
      </c>
      <c r="B10617" s="4" t="s">
        <v>5</v>
      </c>
    </row>
    <row r="10618" spans="1:2" x14ac:dyDescent="0.25">
      <c r="A10618" s="4">
        <v>21789445</v>
      </c>
      <c r="B10618" s="4" t="s">
        <v>5</v>
      </c>
    </row>
    <row r="10619" spans="1:2" x14ac:dyDescent="0.25">
      <c r="A10619" s="4">
        <v>20831653</v>
      </c>
      <c r="B10619" s="4" t="s">
        <v>5</v>
      </c>
    </row>
    <row r="10620" spans="1:2" x14ac:dyDescent="0.25">
      <c r="A10620" s="4">
        <v>20923523</v>
      </c>
      <c r="B10620" s="4" t="s">
        <v>5</v>
      </c>
    </row>
    <row r="10621" spans="1:2" x14ac:dyDescent="0.25">
      <c r="A10621" s="4">
        <v>21416020</v>
      </c>
      <c r="B10621" s="4" t="s">
        <v>5</v>
      </c>
    </row>
    <row r="10622" spans="1:2" x14ac:dyDescent="0.25">
      <c r="A10622" s="4">
        <v>20344471</v>
      </c>
      <c r="B10622" s="4" t="s">
        <v>5</v>
      </c>
    </row>
    <row r="10623" spans="1:2" x14ac:dyDescent="0.25">
      <c r="A10623" s="4">
        <v>22025607</v>
      </c>
      <c r="B10623" s="4" t="s">
        <v>5</v>
      </c>
    </row>
    <row r="10624" spans="1:2" x14ac:dyDescent="0.25">
      <c r="A10624" s="4">
        <v>21062203</v>
      </c>
      <c r="B10624" s="4" t="s">
        <v>5</v>
      </c>
    </row>
    <row r="10625" spans="1:2" x14ac:dyDescent="0.25">
      <c r="A10625" s="4">
        <v>20609362</v>
      </c>
      <c r="B10625" s="4" t="s">
        <v>5</v>
      </c>
    </row>
    <row r="10626" spans="1:2" x14ac:dyDescent="0.25">
      <c r="A10626" s="4">
        <v>20531035</v>
      </c>
      <c r="B10626" s="4" t="s">
        <v>5</v>
      </c>
    </row>
    <row r="10627" spans="1:2" x14ac:dyDescent="0.25">
      <c r="A10627" s="4">
        <v>21419401</v>
      </c>
      <c r="B10627" s="4" t="s">
        <v>5</v>
      </c>
    </row>
    <row r="10628" spans="1:2" x14ac:dyDescent="0.25">
      <c r="A10628" s="4">
        <v>21207318</v>
      </c>
      <c r="B10628" s="4" t="s">
        <v>5</v>
      </c>
    </row>
    <row r="10629" spans="1:2" x14ac:dyDescent="0.25">
      <c r="A10629" s="4">
        <v>20422277</v>
      </c>
      <c r="B10629" s="4" t="s">
        <v>5</v>
      </c>
    </row>
    <row r="10630" spans="1:2" x14ac:dyDescent="0.25">
      <c r="A10630" s="4">
        <v>20625083</v>
      </c>
      <c r="B10630" s="4" t="s">
        <v>5</v>
      </c>
    </row>
    <row r="10631" spans="1:2" x14ac:dyDescent="0.25">
      <c r="A10631" s="4">
        <v>20435599</v>
      </c>
      <c r="B10631" s="4" t="s">
        <v>5</v>
      </c>
    </row>
    <row r="10632" spans="1:2" x14ac:dyDescent="0.25">
      <c r="A10632" s="4">
        <v>21942747</v>
      </c>
      <c r="B10632" s="4" t="s">
        <v>5</v>
      </c>
    </row>
    <row r="10633" spans="1:2" x14ac:dyDescent="0.25">
      <c r="A10633" s="4">
        <v>20730304</v>
      </c>
      <c r="B10633" s="4" t="s">
        <v>5</v>
      </c>
    </row>
    <row r="10634" spans="1:2" x14ac:dyDescent="0.25">
      <c r="A10634" s="4">
        <v>21745687</v>
      </c>
      <c r="B10634" s="4" t="s">
        <v>5</v>
      </c>
    </row>
    <row r="10635" spans="1:2" x14ac:dyDescent="0.25">
      <c r="A10635" s="4">
        <v>21631379</v>
      </c>
      <c r="B10635" s="4" t="s">
        <v>5</v>
      </c>
    </row>
    <row r="10636" spans="1:2" x14ac:dyDescent="0.25">
      <c r="A10636" s="4">
        <v>21068232</v>
      </c>
      <c r="B10636" s="4" t="s">
        <v>5</v>
      </c>
    </row>
    <row r="10637" spans="1:2" x14ac:dyDescent="0.25">
      <c r="A10637" s="4">
        <v>21773954</v>
      </c>
      <c r="B10637" s="4" t="s">
        <v>5</v>
      </c>
    </row>
    <row r="10638" spans="1:2" x14ac:dyDescent="0.25">
      <c r="A10638" s="4">
        <v>20489385</v>
      </c>
      <c r="B10638" s="4" t="s">
        <v>5</v>
      </c>
    </row>
    <row r="10639" spans="1:2" x14ac:dyDescent="0.25">
      <c r="A10639" s="4">
        <v>20580652</v>
      </c>
      <c r="B10639" s="4" t="s">
        <v>5</v>
      </c>
    </row>
    <row r="10640" spans="1:2" x14ac:dyDescent="0.25">
      <c r="A10640" s="4">
        <v>21845090</v>
      </c>
      <c r="B10640" s="4" t="s">
        <v>5</v>
      </c>
    </row>
    <row r="10641" spans="1:2" x14ac:dyDescent="0.25">
      <c r="A10641" s="4">
        <v>20438698</v>
      </c>
      <c r="B10641" s="4" t="s">
        <v>5</v>
      </c>
    </row>
    <row r="10642" spans="1:2" x14ac:dyDescent="0.25">
      <c r="A10642" s="4">
        <v>20489224</v>
      </c>
      <c r="B10642" s="4" t="s">
        <v>5</v>
      </c>
    </row>
    <row r="10643" spans="1:2" x14ac:dyDescent="0.25">
      <c r="A10643" s="4">
        <v>21874500</v>
      </c>
      <c r="B10643" s="4" t="s">
        <v>5</v>
      </c>
    </row>
    <row r="10644" spans="1:2" x14ac:dyDescent="0.25">
      <c r="A10644" s="4">
        <v>21204887</v>
      </c>
      <c r="B10644" s="4" t="s">
        <v>5</v>
      </c>
    </row>
    <row r="10645" spans="1:2" x14ac:dyDescent="0.25">
      <c r="A10645" s="4">
        <v>21527361</v>
      </c>
      <c r="B10645" s="4" t="s">
        <v>5</v>
      </c>
    </row>
    <row r="10646" spans="1:2" x14ac:dyDescent="0.25">
      <c r="A10646" s="4">
        <v>20177327</v>
      </c>
      <c r="B10646" s="4" t="s">
        <v>5</v>
      </c>
    </row>
    <row r="10647" spans="1:2" x14ac:dyDescent="0.25">
      <c r="A10647" s="4">
        <v>20574526</v>
      </c>
      <c r="B10647" s="4" t="s">
        <v>5</v>
      </c>
    </row>
    <row r="10648" spans="1:2" x14ac:dyDescent="0.25">
      <c r="A10648" s="4">
        <v>20955211</v>
      </c>
      <c r="B10648" s="4" t="s">
        <v>5</v>
      </c>
    </row>
    <row r="10649" spans="1:2" x14ac:dyDescent="0.25">
      <c r="A10649" s="4">
        <v>25258565</v>
      </c>
      <c r="B10649" s="4" t="s">
        <v>5</v>
      </c>
    </row>
    <row r="10650" spans="1:2" x14ac:dyDescent="0.25">
      <c r="A10650" s="4">
        <v>24369053</v>
      </c>
      <c r="B10650" s="4" t="s">
        <v>5</v>
      </c>
    </row>
    <row r="10651" spans="1:2" x14ac:dyDescent="0.25">
      <c r="A10651" s="4">
        <v>20888994</v>
      </c>
      <c r="B10651" s="4" t="s">
        <v>5</v>
      </c>
    </row>
    <row r="10652" spans="1:2" x14ac:dyDescent="0.25">
      <c r="A10652" s="4">
        <v>24288396</v>
      </c>
      <c r="B10652" s="4" t="s">
        <v>5</v>
      </c>
    </row>
    <row r="10653" spans="1:2" x14ac:dyDescent="0.25">
      <c r="A10653" s="4">
        <v>20443760</v>
      </c>
      <c r="B10653" s="4" t="s">
        <v>5</v>
      </c>
    </row>
    <row r="10654" spans="1:2" x14ac:dyDescent="0.25">
      <c r="A10654" s="4">
        <v>20181547</v>
      </c>
      <c r="B10654" s="4" t="s">
        <v>5</v>
      </c>
    </row>
    <row r="10655" spans="1:2" x14ac:dyDescent="0.25">
      <c r="A10655" s="4">
        <v>20679892</v>
      </c>
      <c r="B10655" s="4" t="s">
        <v>5</v>
      </c>
    </row>
    <row r="10656" spans="1:2" x14ac:dyDescent="0.25">
      <c r="A10656" s="4">
        <v>20792416</v>
      </c>
      <c r="B10656" s="4" t="s">
        <v>5</v>
      </c>
    </row>
    <row r="10657" spans="1:2" x14ac:dyDescent="0.25">
      <c r="A10657" s="4">
        <v>20237894</v>
      </c>
      <c r="B10657" s="4" t="s">
        <v>5</v>
      </c>
    </row>
    <row r="10658" spans="1:2" x14ac:dyDescent="0.25">
      <c r="A10658" s="4">
        <v>20498932</v>
      </c>
      <c r="B10658" s="4" t="s">
        <v>5</v>
      </c>
    </row>
    <row r="10659" spans="1:2" x14ac:dyDescent="0.25">
      <c r="A10659" s="4">
        <v>20484101</v>
      </c>
      <c r="B10659" s="4" t="s">
        <v>5</v>
      </c>
    </row>
    <row r="10660" spans="1:2" x14ac:dyDescent="0.25">
      <c r="A10660" s="4">
        <v>20994633</v>
      </c>
      <c r="B10660" s="4" t="s">
        <v>5</v>
      </c>
    </row>
    <row r="10661" spans="1:2" x14ac:dyDescent="0.25">
      <c r="A10661" s="4">
        <v>21260292</v>
      </c>
      <c r="B10661" s="4" t="s">
        <v>5</v>
      </c>
    </row>
    <row r="10662" spans="1:2" x14ac:dyDescent="0.25">
      <c r="A10662" s="4">
        <v>20338955</v>
      </c>
      <c r="B10662" s="4" t="s">
        <v>5</v>
      </c>
    </row>
    <row r="10663" spans="1:2" x14ac:dyDescent="0.25">
      <c r="A10663" s="4">
        <v>21905162</v>
      </c>
      <c r="B10663" s="4" t="s">
        <v>5</v>
      </c>
    </row>
    <row r="10664" spans="1:2" x14ac:dyDescent="0.25">
      <c r="A10664" s="4">
        <v>20406220</v>
      </c>
      <c r="B10664" s="4" t="s">
        <v>5</v>
      </c>
    </row>
    <row r="10665" spans="1:2" x14ac:dyDescent="0.25">
      <c r="A10665" s="4">
        <v>20673411</v>
      </c>
      <c r="B10665" s="4" t="s">
        <v>5</v>
      </c>
    </row>
    <row r="10666" spans="1:2" x14ac:dyDescent="0.25">
      <c r="A10666" s="4">
        <v>21888028</v>
      </c>
      <c r="B10666" s="4" t="s">
        <v>5</v>
      </c>
    </row>
    <row r="10667" spans="1:2" x14ac:dyDescent="0.25">
      <c r="A10667" s="4">
        <v>20988677</v>
      </c>
      <c r="B10667" s="4" t="s">
        <v>5</v>
      </c>
    </row>
    <row r="10668" spans="1:2" x14ac:dyDescent="0.25">
      <c r="A10668" s="4">
        <v>20706968</v>
      </c>
      <c r="B10668" s="4" t="s">
        <v>5</v>
      </c>
    </row>
    <row r="10669" spans="1:2" x14ac:dyDescent="0.25">
      <c r="A10669" s="4">
        <v>21335081</v>
      </c>
      <c r="B10669" s="4" t="s">
        <v>5</v>
      </c>
    </row>
    <row r="10670" spans="1:2" x14ac:dyDescent="0.25">
      <c r="A10670" s="4">
        <v>21704810</v>
      </c>
      <c r="B10670" s="4" t="s">
        <v>5</v>
      </c>
    </row>
    <row r="10671" spans="1:2" x14ac:dyDescent="0.25">
      <c r="A10671" s="4">
        <v>20324093</v>
      </c>
      <c r="B10671" s="4" t="s">
        <v>5</v>
      </c>
    </row>
    <row r="10672" spans="1:2" x14ac:dyDescent="0.25">
      <c r="A10672" s="4">
        <v>24322181</v>
      </c>
      <c r="B10672" s="4" t="s">
        <v>5</v>
      </c>
    </row>
    <row r="10673" spans="1:2" x14ac:dyDescent="0.25">
      <c r="A10673" s="4">
        <v>21704080</v>
      </c>
      <c r="B10673" s="4" t="s">
        <v>5</v>
      </c>
    </row>
    <row r="10674" spans="1:2" x14ac:dyDescent="0.25">
      <c r="A10674" s="4">
        <v>22021934</v>
      </c>
      <c r="B10674" s="4" t="s">
        <v>5</v>
      </c>
    </row>
    <row r="10675" spans="1:2" x14ac:dyDescent="0.25">
      <c r="A10675" s="4">
        <v>21863814</v>
      </c>
      <c r="B10675" s="4" t="s">
        <v>5</v>
      </c>
    </row>
    <row r="10676" spans="1:2" x14ac:dyDescent="0.25">
      <c r="A10676" s="4">
        <v>20483307</v>
      </c>
      <c r="B10676" s="4" t="s">
        <v>5</v>
      </c>
    </row>
    <row r="10677" spans="1:2" x14ac:dyDescent="0.25">
      <c r="A10677" s="4">
        <v>20760753</v>
      </c>
      <c r="B10677" s="4" t="s">
        <v>5</v>
      </c>
    </row>
    <row r="10678" spans="1:2" x14ac:dyDescent="0.25">
      <c r="A10678" s="4">
        <v>21553068</v>
      </c>
      <c r="B10678" s="4" t="s">
        <v>5</v>
      </c>
    </row>
    <row r="10679" spans="1:2" x14ac:dyDescent="0.25">
      <c r="A10679" s="4">
        <v>21362771</v>
      </c>
      <c r="B10679" s="4" t="s">
        <v>5</v>
      </c>
    </row>
    <row r="10680" spans="1:2" x14ac:dyDescent="0.25">
      <c r="A10680" s="4">
        <v>21185990</v>
      </c>
      <c r="B10680" s="4" t="s">
        <v>5</v>
      </c>
    </row>
    <row r="10681" spans="1:2" x14ac:dyDescent="0.25">
      <c r="A10681" s="4">
        <v>20791927</v>
      </c>
      <c r="B10681" s="4" t="s">
        <v>5</v>
      </c>
    </row>
    <row r="10682" spans="1:2" x14ac:dyDescent="0.25">
      <c r="A10682" s="4">
        <v>20748521</v>
      </c>
      <c r="B10682" s="4" t="s">
        <v>5</v>
      </c>
    </row>
    <row r="10683" spans="1:2" x14ac:dyDescent="0.25">
      <c r="A10683" s="4">
        <v>20070286</v>
      </c>
      <c r="B10683" s="4" t="s">
        <v>5</v>
      </c>
    </row>
    <row r="10684" spans="1:2" x14ac:dyDescent="0.25">
      <c r="A10684" s="4">
        <v>20507763</v>
      </c>
      <c r="B10684" s="4" t="s">
        <v>5</v>
      </c>
    </row>
    <row r="10685" spans="1:2" x14ac:dyDescent="0.25">
      <c r="A10685" s="4">
        <v>24322975</v>
      </c>
      <c r="B10685" s="4" t="s">
        <v>5</v>
      </c>
    </row>
    <row r="10686" spans="1:2" x14ac:dyDescent="0.25">
      <c r="A10686" s="4">
        <v>20462203</v>
      </c>
      <c r="B10686" s="4" t="s">
        <v>5</v>
      </c>
    </row>
    <row r="10687" spans="1:2" x14ac:dyDescent="0.25">
      <c r="A10687" s="4">
        <v>20923725</v>
      </c>
      <c r="B10687" s="4" t="s">
        <v>5</v>
      </c>
    </row>
    <row r="10688" spans="1:2" x14ac:dyDescent="0.25">
      <c r="A10688" s="4">
        <v>24319505</v>
      </c>
      <c r="B10688" s="4" t="s">
        <v>5</v>
      </c>
    </row>
    <row r="10689" spans="1:2" x14ac:dyDescent="0.25">
      <c r="A10689" s="4">
        <v>20574558</v>
      </c>
      <c r="B10689" s="4" t="s">
        <v>5</v>
      </c>
    </row>
    <row r="10690" spans="1:2" x14ac:dyDescent="0.25">
      <c r="A10690" s="4">
        <v>20557486</v>
      </c>
      <c r="B10690" s="4" t="s">
        <v>5</v>
      </c>
    </row>
    <row r="10691" spans="1:2" x14ac:dyDescent="0.25">
      <c r="A10691" s="4">
        <v>21216870</v>
      </c>
      <c r="B10691" s="4" t="s">
        <v>5</v>
      </c>
    </row>
    <row r="10692" spans="1:2" x14ac:dyDescent="0.25">
      <c r="A10692" s="4">
        <v>21771400</v>
      </c>
      <c r="B10692" s="4" t="s">
        <v>5</v>
      </c>
    </row>
    <row r="10693" spans="1:2" x14ac:dyDescent="0.25">
      <c r="A10693" s="4">
        <v>21898013</v>
      </c>
      <c r="B10693" s="4" t="s">
        <v>5</v>
      </c>
    </row>
    <row r="10694" spans="1:2" x14ac:dyDescent="0.25">
      <c r="A10694" s="4">
        <v>20851088</v>
      </c>
      <c r="B10694" s="4" t="s">
        <v>5</v>
      </c>
    </row>
    <row r="10695" spans="1:2" x14ac:dyDescent="0.25">
      <c r="A10695" s="4">
        <v>21477118</v>
      </c>
      <c r="B10695" s="4" t="s">
        <v>5</v>
      </c>
    </row>
    <row r="10696" spans="1:2" x14ac:dyDescent="0.25">
      <c r="A10696" s="4">
        <v>20358849</v>
      </c>
      <c r="B10696" s="4" t="s">
        <v>5</v>
      </c>
    </row>
    <row r="10697" spans="1:2" x14ac:dyDescent="0.25">
      <c r="A10697" s="4">
        <v>21445881</v>
      </c>
      <c r="B10697" s="4" t="s">
        <v>5</v>
      </c>
    </row>
    <row r="10698" spans="1:2" x14ac:dyDescent="0.25">
      <c r="A10698" s="4">
        <v>20419444</v>
      </c>
      <c r="B10698" s="4" t="s">
        <v>5</v>
      </c>
    </row>
    <row r="10699" spans="1:2" x14ac:dyDescent="0.25">
      <c r="A10699" s="4">
        <v>20792638</v>
      </c>
      <c r="B10699" s="4" t="s">
        <v>5</v>
      </c>
    </row>
    <row r="10700" spans="1:2" x14ac:dyDescent="0.25">
      <c r="A10700" s="4">
        <v>21924998</v>
      </c>
      <c r="B10700" s="4" t="s">
        <v>5</v>
      </c>
    </row>
    <row r="10701" spans="1:2" x14ac:dyDescent="0.25">
      <c r="A10701" s="4">
        <v>21450372</v>
      </c>
      <c r="B10701" s="4" t="s">
        <v>5</v>
      </c>
    </row>
    <row r="10702" spans="1:2" x14ac:dyDescent="0.25">
      <c r="A10702" s="4">
        <v>21214724</v>
      </c>
      <c r="B10702" s="4" t="s">
        <v>5</v>
      </c>
    </row>
    <row r="10703" spans="1:2" x14ac:dyDescent="0.25">
      <c r="A10703" s="4">
        <v>21088842</v>
      </c>
      <c r="B10703" s="4" t="s">
        <v>5</v>
      </c>
    </row>
    <row r="10704" spans="1:2" x14ac:dyDescent="0.25">
      <c r="A10704" s="4">
        <v>20859734</v>
      </c>
      <c r="B10704" s="4" t="s">
        <v>5</v>
      </c>
    </row>
    <row r="10705" spans="1:2" x14ac:dyDescent="0.25">
      <c r="A10705" s="4">
        <v>21394643</v>
      </c>
      <c r="B10705" s="4" t="s">
        <v>5</v>
      </c>
    </row>
    <row r="10706" spans="1:2" x14ac:dyDescent="0.25">
      <c r="A10706" s="4">
        <v>21317064</v>
      </c>
      <c r="B10706" s="4" t="s">
        <v>5</v>
      </c>
    </row>
    <row r="10707" spans="1:2" x14ac:dyDescent="0.25">
      <c r="A10707" s="4">
        <v>21801584</v>
      </c>
      <c r="B10707" s="4" t="s">
        <v>5</v>
      </c>
    </row>
    <row r="10708" spans="1:2" x14ac:dyDescent="0.25">
      <c r="A10708" s="4">
        <v>21874889</v>
      </c>
      <c r="B10708" s="4" t="s">
        <v>5</v>
      </c>
    </row>
    <row r="10709" spans="1:2" x14ac:dyDescent="0.25">
      <c r="A10709" s="4">
        <v>21999916</v>
      </c>
      <c r="B10709" s="4" t="s">
        <v>5</v>
      </c>
    </row>
    <row r="10710" spans="1:2" x14ac:dyDescent="0.25">
      <c r="A10710" s="4">
        <v>21870400</v>
      </c>
      <c r="B10710" s="4" t="s">
        <v>5</v>
      </c>
    </row>
    <row r="10711" spans="1:2" x14ac:dyDescent="0.25">
      <c r="A10711" s="4">
        <v>21034367</v>
      </c>
      <c r="B10711" s="4" t="s">
        <v>5</v>
      </c>
    </row>
    <row r="10712" spans="1:2" x14ac:dyDescent="0.25">
      <c r="A10712" s="4">
        <v>20542174</v>
      </c>
      <c r="B10712" s="4" t="s">
        <v>5</v>
      </c>
    </row>
    <row r="10713" spans="1:2" x14ac:dyDescent="0.25">
      <c r="A10713" s="4">
        <v>21364653</v>
      </c>
      <c r="B10713" s="4" t="s">
        <v>5</v>
      </c>
    </row>
    <row r="10714" spans="1:2" x14ac:dyDescent="0.25">
      <c r="A10714" s="4">
        <v>21075301</v>
      </c>
      <c r="B10714" s="4" t="s">
        <v>5</v>
      </c>
    </row>
    <row r="10715" spans="1:2" x14ac:dyDescent="0.25">
      <c r="A10715" s="4">
        <v>21853800</v>
      </c>
      <c r="B10715" s="4" t="s">
        <v>5</v>
      </c>
    </row>
    <row r="10716" spans="1:2" x14ac:dyDescent="0.25">
      <c r="A10716" s="4">
        <v>21880176</v>
      </c>
      <c r="B10716" s="4" t="s">
        <v>5</v>
      </c>
    </row>
    <row r="10717" spans="1:2" x14ac:dyDescent="0.25">
      <c r="A10717" s="4">
        <v>20437551</v>
      </c>
      <c r="B10717" s="4" t="s">
        <v>5</v>
      </c>
    </row>
    <row r="10718" spans="1:2" x14ac:dyDescent="0.25">
      <c r="A10718" s="4">
        <v>21595526</v>
      </c>
      <c r="B10718" s="4" t="s">
        <v>5</v>
      </c>
    </row>
    <row r="10719" spans="1:2" x14ac:dyDescent="0.25">
      <c r="A10719" s="4">
        <v>20838520</v>
      </c>
      <c r="B10719" s="4" t="s">
        <v>5</v>
      </c>
    </row>
    <row r="10720" spans="1:2" x14ac:dyDescent="0.25">
      <c r="A10720" s="4">
        <v>21713962</v>
      </c>
      <c r="B10720" s="4" t="s">
        <v>5</v>
      </c>
    </row>
    <row r="10721" spans="1:2" x14ac:dyDescent="0.25">
      <c r="A10721" s="4">
        <v>20566679</v>
      </c>
      <c r="B10721" s="4" t="s">
        <v>5</v>
      </c>
    </row>
    <row r="10722" spans="1:2" x14ac:dyDescent="0.25">
      <c r="A10722" s="4">
        <v>21659450</v>
      </c>
      <c r="B10722" s="4" t="s">
        <v>5</v>
      </c>
    </row>
    <row r="10723" spans="1:2" x14ac:dyDescent="0.25">
      <c r="A10723" s="4">
        <v>21940498</v>
      </c>
      <c r="B10723" s="4" t="s">
        <v>5</v>
      </c>
    </row>
    <row r="10724" spans="1:2" x14ac:dyDescent="0.25">
      <c r="A10724" s="4">
        <v>21296915</v>
      </c>
      <c r="B10724" s="4" t="s">
        <v>5</v>
      </c>
    </row>
    <row r="10725" spans="1:2" x14ac:dyDescent="0.25">
      <c r="A10725" s="4">
        <v>20295020</v>
      </c>
      <c r="B10725" s="4" t="s">
        <v>5</v>
      </c>
    </row>
    <row r="10726" spans="1:2" x14ac:dyDescent="0.25">
      <c r="A10726" s="4">
        <v>21826935</v>
      </c>
      <c r="B10726" s="4" t="s">
        <v>5</v>
      </c>
    </row>
    <row r="10727" spans="1:2" x14ac:dyDescent="0.25">
      <c r="A10727" s="4">
        <v>21510339</v>
      </c>
      <c r="B10727" s="4" t="s">
        <v>5</v>
      </c>
    </row>
    <row r="10728" spans="1:2" x14ac:dyDescent="0.25">
      <c r="A10728" s="4">
        <v>22002329</v>
      </c>
      <c r="B10728" s="4" t="s">
        <v>5</v>
      </c>
    </row>
    <row r="10729" spans="1:2" x14ac:dyDescent="0.25">
      <c r="A10729" s="4">
        <v>20902908</v>
      </c>
      <c r="B10729" s="4" t="s">
        <v>5</v>
      </c>
    </row>
    <row r="10730" spans="1:2" x14ac:dyDescent="0.25">
      <c r="A10730" s="4">
        <v>21794284</v>
      </c>
      <c r="B10730" s="4" t="s">
        <v>5</v>
      </c>
    </row>
    <row r="10731" spans="1:2" x14ac:dyDescent="0.25">
      <c r="A10731" s="4">
        <v>22083815</v>
      </c>
      <c r="B10731" s="4" t="s">
        <v>5</v>
      </c>
    </row>
    <row r="10732" spans="1:2" x14ac:dyDescent="0.25">
      <c r="A10732" s="4">
        <v>21824835</v>
      </c>
      <c r="B10732" s="4" t="s">
        <v>5</v>
      </c>
    </row>
    <row r="10733" spans="1:2" x14ac:dyDescent="0.25">
      <c r="A10733" s="4">
        <v>20286219</v>
      </c>
      <c r="B10733" s="4" t="s">
        <v>5</v>
      </c>
    </row>
    <row r="10734" spans="1:2" x14ac:dyDescent="0.25">
      <c r="A10734" s="4">
        <v>21251313</v>
      </c>
      <c r="B10734" s="4" t="s">
        <v>5</v>
      </c>
    </row>
    <row r="10735" spans="1:2" x14ac:dyDescent="0.25">
      <c r="A10735" s="4">
        <v>21060401</v>
      </c>
      <c r="B10735" s="4" t="s">
        <v>5</v>
      </c>
    </row>
    <row r="10736" spans="1:2" x14ac:dyDescent="0.25">
      <c r="A10736" s="4">
        <v>21806735</v>
      </c>
      <c r="B10736" s="4" t="s">
        <v>5</v>
      </c>
    </row>
    <row r="10737" spans="1:2" x14ac:dyDescent="0.25">
      <c r="A10737" s="4">
        <v>22000883</v>
      </c>
      <c r="B10737" s="4" t="s">
        <v>5</v>
      </c>
    </row>
    <row r="10738" spans="1:2" x14ac:dyDescent="0.25">
      <c r="A10738" s="4">
        <v>21253108</v>
      </c>
      <c r="B10738" s="4" t="s">
        <v>5</v>
      </c>
    </row>
    <row r="10739" spans="1:2" x14ac:dyDescent="0.25">
      <c r="A10739" s="4">
        <v>21227993</v>
      </c>
      <c r="B10739" s="4" t="s">
        <v>5</v>
      </c>
    </row>
    <row r="10740" spans="1:2" x14ac:dyDescent="0.25">
      <c r="A10740" s="4">
        <v>22000452</v>
      </c>
      <c r="B10740" s="4" t="s">
        <v>5</v>
      </c>
    </row>
    <row r="10741" spans="1:2" x14ac:dyDescent="0.25">
      <c r="A10741" s="4">
        <v>22000538</v>
      </c>
      <c r="B10741" s="4" t="s">
        <v>5</v>
      </c>
    </row>
    <row r="10742" spans="1:2" x14ac:dyDescent="0.25">
      <c r="A10742" s="4">
        <v>21874937</v>
      </c>
      <c r="B10742" s="4" t="s">
        <v>5</v>
      </c>
    </row>
    <row r="10743" spans="1:2" x14ac:dyDescent="0.25">
      <c r="A10743" s="4">
        <v>20517110</v>
      </c>
      <c r="B10743" s="4" t="s">
        <v>5</v>
      </c>
    </row>
    <row r="10744" spans="1:2" x14ac:dyDescent="0.25">
      <c r="A10744" s="4">
        <v>22020085</v>
      </c>
      <c r="B10744" s="4" t="s">
        <v>5</v>
      </c>
    </row>
    <row r="10745" spans="1:2" x14ac:dyDescent="0.25">
      <c r="A10745" s="4">
        <v>21127514</v>
      </c>
      <c r="B10745" s="4" t="s">
        <v>5</v>
      </c>
    </row>
    <row r="10746" spans="1:2" x14ac:dyDescent="0.25">
      <c r="A10746" s="4">
        <v>20648701</v>
      </c>
      <c r="B10746" s="4" t="s">
        <v>5</v>
      </c>
    </row>
    <row r="10747" spans="1:2" x14ac:dyDescent="0.25">
      <c r="A10747" s="4">
        <v>20415040</v>
      </c>
      <c r="B10747" s="4" t="s">
        <v>5</v>
      </c>
    </row>
    <row r="10748" spans="1:2" x14ac:dyDescent="0.25">
      <c r="A10748" s="4">
        <v>22000019</v>
      </c>
      <c r="B10748" s="4" t="s">
        <v>5</v>
      </c>
    </row>
    <row r="10749" spans="1:2" x14ac:dyDescent="0.25">
      <c r="A10749" s="4">
        <v>20888391</v>
      </c>
      <c r="B10749" s="4" t="s">
        <v>5</v>
      </c>
    </row>
    <row r="10750" spans="1:2" x14ac:dyDescent="0.25">
      <c r="A10750" s="4">
        <v>21588053</v>
      </c>
      <c r="B10750" s="4" t="s">
        <v>5</v>
      </c>
    </row>
    <row r="10751" spans="1:2" x14ac:dyDescent="0.25">
      <c r="A10751" s="4">
        <v>21382336</v>
      </c>
      <c r="B10751" s="4" t="s">
        <v>5</v>
      </c>
    </row>
    <row r="10752" spans="1:2" x14ac:dyDescent="0.25">
      <c r="A10752" s="4">
        <v>20931084</v>
      </c>
      <c r="B10752" s="4" t="s">
        <v>5</v>
      </c>
    </row>
    <row r="10753" spans="1:2" x14ac:dyDescent="0.25">
      <c r="A10753" s="4">
        <v>21612812</v>
      </c>
      <c r="B10753" s="4" t="s">
        <v>5</v>
      </c>
    </row>
    <row r="10754" spans="1:2" x14ac:dyDescent="0.25">
      <c r="A10754" s="4">
        <v>22000991</v>
      </c>
      <c r="B10754" s="4" t="s">
        <v>5</v>
      </c>
    </row>
    <row r="10755" spans="1:2" x14ac:dyDescent="0.25">
      <c r="A10755" s="4">
        <v>22000849</v>
      </c>
      <c r="B10755" s="4" t="s">
        <v>5</v>
      </c>
    </row>
    <row r="10756" spans="1:2" x14ac:dyDescent="0.25">
      <c r="A10756" s="4">
        <v>20137231</v>
      </c>
      <c r="B10756" s="4" t="s">
        <v>5</v>
      </c>
    </row>
    <row r="10757" spans="1:2" x14ac:dyDescent="0.25">
      <c r="A10757" s="4">
        <v>22001319</v>
      </c>
      <c r="B10757" s="4" t="s">
        <v>5</v>
      </c>
    </row>
    <row r="10758" spans="1:2" x14ac:dyDescent="0.25">
      <c r="A10758" s="4">
        <v>20666341</v>
      </c>
      <c r="B10758" s="4" t="s">
        <v>5</v>
      </c>
    </row>
    <row r="10759" spans="1:2" x14ac:dyDescent="0.25">
      <c r="A10759" s="4">
        <v>22000788</v>
      </c>
      <c r="B10759" s="4" t="s">
        <v>5</v>
      </c>
    </row>
    <row r="10760" spans="1:2" x14ac:dyDescent="0.25">
      <c r="A10760" s="4">
        <v>21313377</v>
      </c>
      <c r="B10760" s="4" t="s">
        <v>5</v>
      </c>
    </row>
    <row r="10761" spans="1:2" x14ac:dyDescent="0.25">
      <c r="A10761" s="4">
        <v>21054755</v>
      </c>
      <c r="B10761" s="4" t="s">
        <v>5</v>
      </c>
    </row>
    <row r="10762" spans="1:2" x14ac:dyDescent="0.25">
      <c r="A10762" s="4">
        <v>20077836</v>
      </c>
      <c r="B10762" s="4" t="s">
        <v>5</v>
      </c>
    </row>
    <row r="10763" spans="1:2" x14ac:dyDescent="0.25">
      <c r="A10763" s="4">
        <v>20834074</v>
      </c>
      <c r="B10763" s="4" t="s">
        <v>5</v>
      </c>
    </row>
    <row r="10764" spans="1:2" x14ac:dyDescent="0.25">
      <c r="A10764" s="4">
        <v>21866112</v>
      </c>
      <c r="B10764" s="4" t="s">
        <v>5</v>
      </c>
    </row>
    <row r="10765" spans="1:2" x14ac:dyDescent="0.25">
      <c r="A10765" s="4">
        <v>21019268</v>
      </c>
      <c r="B10765" s="4" t="s">
        <v>5</v>
      </c>
    </row>
    <row r="10766" spans="1:2" x14ac:dyDescent="0.25">
      <c r="A10766" s="4">
        <v>20764975</v>
      </c>
      <c r="B10766" s="4" t="s">
        <v>5</v>
      </c>
    </row>
    <row r="10767" spans="1:2" x14ac:dyDescent="0.25">
      <c r="A10767" s="4">
        <v>22001310</v>
      </c>
      <c r="B10767" s="4" t="s">
        <v>5</v>
      </c>
    </row>
    <row r="10768" spans="1:2" x14ac:dyDescent="0.25">
      <c r="A10768" s="4">
        <v>21767293</v>
      </c>
      <c r="B10768" s="4" t="s">
        <v>5</v>
      </c>
    </row>
    <row r="10769" spans="1:2" x14ac:dyDescent="0.25">
      <c r="A10769" s="4">
        <v>20811837</v>
      </c>
      <c r="B10769" s="4" t="s">
        <v>5</v>
      </c>
    </row>
    <row r="10770" spans="1:2" x14ac:dyDescent="0.25">
      <c r="A10770" s="4">
        <v>20254897</v>
      </c>
      <c r="B10770" s="4" t="s">
        <v>5</v>
      </c>
    </row>
    <row r="10771" spans="1:2" x14ac:dyDescent="0.25">
      <c r="A10771" s="4">
        <v>20713316</v>
      </c>
      <c r="B10771" s="4" t="s">
        <v>5</v>
      </c>
    </row>
    <row r="10772" spans="1:2" x14ac:dyDescent="0.25">
      <c r="A10772" s="4">
        <v>20516900</v>
      </c>
      <c r="B10772" s="4" t="s">
        <v>5</v>
      </c>
    </row>
    <row r="10773" spans="1:2" x14ac:dyDescent="0.25">
      <c r="A10773" s="4">
        <v>20486071</v>
      </c>
      <c r="B10773" s="4" t="s">
        <v>5</v>
      </c>
    </row>
    <row r="10774" spans="1:2" x14ac:dyDescent="0.25">
      <c r="A10774" s="4">
        <v>21300414</v>
      </c>
      <c r="B10774" s="4" t="s">
        <v>5</v>
      </c>
    </row>
    <row r="10775" spans="1:2" x14ac:dyDescent="0.25">
      <c r="A10775" s="4">
        <v>20987288</v>
      </c>
      <c r="B10775" s="4" t="s">
        <v>5</v>
      </c>
    </row>
    <row r="10776" spans="1:2" x14ac:dyDescent="0.25">
      <c r="A10776" s="4">
        <v>21701549</v>
      </c>
      <c r="B10776" s="4" t="s">
        <v>5</v>
      </c>
    </row>
    <row r="10777" spans="1:2" x14ac:dyDescent="0.25">
      <c r="A10777" s="4">
        <v>21243943</v>
      </c>
      <c r="B10777" s="4" t="s">
        <v>5</v>
      </c>
    </row>
    <row r="10778" spans="1:2" x14ac:dyDescent="0.25">
      <c r="A10778" s="4">
        <v>21767491</v>
      </c>
      <c r="B10778" s="4" t="s">
        <v>5</v>
      </c>
    </row>
    <row r="10779" spans="1:2" x14ac:dyDescent="0.25">
      <c r="A10779" s="4">
        <v>21580224</v>
      </c>
      <c r="B10779" s="4" t="s">
        <v>5</v>
      </c>
    </row>
    <row r="10780" spans="1:2" x14ac:dyDescent="0.25">
      <c r="A10780" s="4">
        <v>20454672</v>
      </c>
      <c r="B10780" s="4" t="s">
        <v>5</v>
      </c>
    </row>
    <row r="10781" spans="1:2" x14ac:dyDescent="0.25">
      <c r="A10781" s="4">
        <v>21881234</v>
      </c>
      <c r="B10781" s="4" t="s">
        <v>5</v>
      </c>
    </row>
    <row r="10782" spans="1:2" x14ac:dyDescent="0.25">
      <c r="A10782" s="4">
        <v>22000691</v>
      </c>
      <c r="B10782" s="4" t="s">
        <v>5</v>
      </c>
    </row>
    <row r="10783" spans="1:2" x14ac:dyDescent="0.25">
      <c r="A10783" s="4">
        <v>10006950</v>
      </c>
      <c r="B10783" s="4" t="s">
        <v>5</v>
      </c>
    </row>
    <row r="10784" spans="1:2" x14ac:dyDescent="0.25">
      <c r="A10784" s="4">
        <v>21747921</v>
      </c>
      <c r="B10784" s="4" t="s">
        <v>5</v>
      </c>
    </row>
    <row r="10785" spans="1:2" x14ac:dyDescent="0.25">
      <c r="A10785" s="4">
        <v>20615558</v>
      </c>
      <c r="B10785" s="4" t="s">
        <v>5</v>
      </c>
    </row>
    <row r="10786" spans="1:2" x14ac:dyDescent="0.25">
      <c r="A10786" s="4">
        <v>21763495</v>
      </c>
      <c r="B10786" s="4" t="s">
        <v>5</v>
      </c>
    </row>
    <row r="10787" spans="1:2" x14ac:dyDescent="0.25">
      <c r="A10787" s="4">
        <v>22000938</v>
      </c>
      <c r="B10787" s="4" t="s">
        <v>5</v>
      </c>
    </row>
    <row r="10788" spans="1:2" x14ac:dyDescent="0.25">
      <c r="A10788" s="4">
        <v>21596307</v>
      </c>
      <c r="B10788" s="4" t="s">
        <v>5</v>
      </c>
    </row>
    <row r="10789" spans="1:2" x14ac:dyDescent="0.25">
      <c r="A10789" s="4">
        <v>21024980</v>
      </c>
      <c r="B10789" s="4" t="s">
        <v>5</v>
      </c>
    </row>
    <row r="10790" spans="1:2" x14ac:dyDescent="0.25">
      <c r="A10790" s="4">
        <v>21617406</v>
      </c>
      <c r="B10790" s="4" t="s">
        <v>5</v>
      </c>
    </row>
    <row r="10791" spans="1:2" x14ac:dyDescent="0.25">
      <c r="A10791" s="4">
        <v>20239424</v>
      </c>
      <c r="B10791" s="4" t="s">
        <v>5</v>
      </c>
    </row>
    <row r="10792" spans="1:2" x14ac:dyDescent="0.25">
      <c r="A10792" s="4">
        <v>20292435</v>
      </c>
      <c r="B10792" s="4" t="s">
        <v>5</v>
      </c>
    </row>
    <row r="10793" spans="1:2" x14ac:dyDescent="0.25">
      <c r="A10793" s="4">
        <v>20468582</v>
      </c>
      <c r="B10793" s="4" t="s">
        <v>5</v>
      </c>
    </row>
    <row r="10794" spans="1:2" x14ac:dyDescent="0.25">
      <c r="A10794" s="4">
        <v>20985437</v>
      </c>
      <c r="B10794" s="4" t="s">
        <v>5</v>
      </c>
    </row>
    <row r="10795" spans="1:2" x14ac:dyDescent="0.25">
      <c r="A10795" s="4">
        <v>21808082</v>
      </c>
      <c r="B10795" s="4" t="s">
        <v>5</v>
      </c>
    </row>
    <row r="10796" spans="1:2" x14ac:dyDescent="0.25">
      <c r="A10796" s="4">
        <v>20208267</v>
      </c>
      <c r="B10796" s="4" t="s">
        <v>5</v>
      </c>
    </row>
    <row r="10797" spans="1:2" x14ac:dyDescent="0.25">
      <c r="A10797" s="4">
        <v>22000777</v>
      </c>
      <c r="B10797" s="4" t="s">
        <v>5</v>
      </c>
    </row>
    <row r="10798" spans="1:2" x14ac:dyDescent="0.25">
      <c r="A10798" s="4">
        <v>20742034</v>
      </c>
      <c r="B10798" s="4" t="s">
        <v>5</v>
      </c>
    </row>
    <row r="10799" spans="1:2" x14ac:dyDescent="0.25">
      <c r="A10799" s="4">
        <v>21908455</v>
      </c>
      <c r="B10799" s="4" t="s">
        <v>5</v>
      </c>
    </row>
    <row r="10800" spans="1:2" x14ac:dyDescent="0.25">
      <c r="A10800" s="4">
        <v>20394055</v>
      </c>
      <c r="B10800" s="4" t="s">
        <v>5</v>
      </c>
    </row>
    <row r="10801" spans="1:2" x14ac:dyDescent="0.25">
      <c r="A10801" s="4">
        <v>21773163</v>
      </c>
      <c r="B10801" s="4" t="s">
        <v>5</v>
      </c>
    </row>
    <row r="10802" spans="1:2" x14ac:dyDescent="0.25">
      <c r="A10802" s="4">
        <v>21619051</v>
      </c>
      <c r="B10802" s="4" t="s">
        <v>5</v>
      </c>
    </row>
    <row r="10803" spans="1:2" x14ac:dyDescent="0.25">
      <c r="A10803" s="4">
        <v>21068162</v>
      </c>
      <c r="B10803" s="4" t="s">
        <v>5</v>
      </c>
    </row>
    <row r="10804" spans="1:2" x14ac:dyDescent="0.25">
      <c r="A10804" s="4">
        <v>20723495</v>
      </c>
      <c r="B10804" s="4" t="s">
        <v>5</v>
      </c>
    </row>
    <row r="10805" spans="1:2" x14ac:dyDescent="0.25">
      <c r="A10805" s="4">
        <v>21778203</v>
      </c>
      <c r="B10805" s="4" t="s">
        <v>5</v>
      </c>
    </row>
    <row r="10806" spans="1:2" x14ac:dyDescent="0.25">
      <c r="A10806" s="4">
        <v>24265945</v>
      </c>
      <c r="B10806" s="4" t="s">
        <v>5</v>
      </c>
    </row>
    <row r="10807" spans="1:2" x14ac:dyDescent="0.25">
      <c r="A10807" s="4">
        <v>21836100</v>
      </c>
      <c r="B10807" s="4" t="s">
        <v>5</v>
      </c>
    </row>
    <row r="10808" spans="1:2" x14ac:dyDescent="0.25">
      <c r="A10808" s="4">
        <v>21588106</v>
      </c>
      <c r="B10808" s="4" t="s">
        <v>5</v>
      </c>
    </row>
    <row r="10809" spans="1:2" x14ac:dyDescent="0.25">
      <c r="A10809" s="4">
        <v>21406069</v>
      </c>
      <c r="B10809" s="4" t="s">
        <v>5</v>
      </c>
    </row>
    <row r="10810" spans="1:2" x14ac:dyDescent="0.25">
      <c r="A10810" s="4">
        <v>20859317</v>
      </c>
      <c r="B10810" s="4" t="s">
        <v>5</v>
      </c>
    </row>
    <row r="10811" spans="1:2" x14ac:dyDescent="0.25">
      <c r="A10811" s="4">
        <v>21048259</v>
      </c>
      <c r="B10811" s="4" t="s">
        <v>5</v>
      </c>
    </row>
    <row r="10812" spans="1:2" x14ac:dyDescent="0.25">
      <c r="A10812" s="4">
        <v>20671584</v>
      </c>
      <c r="B10812" s="4" t="s">
        <v>5</v>
      </c>
    </row>
    <row r="10813" spans="1:2" x14ac:dyDescent="0.25">
      <c r="A10813" s="4">
        <v>20826309</v>
      </c>
      <c r="B10813" s="4" t="s">
        <v>5</v>
      </c>
    </row>
    <row r="10814" spans="1:2" x14ac:dyDescent="0.25">
      <c r="A10814" s="4">
        <v>21018457</v>
      </c>
      <c r="B10814" s="4" t="s">
        <v>5</v>
      </c>
    </row>
    <row r="10815" spans="1:2" x14ac:dyDescent="0.25">
      <c r="A10815" s="4">
        <v>22036198</v>
      </c>
      <c r="B10815" s="4" t="s">
        <v>5</v>
      </c>
    </row>
    <row r="10816" spans="1:2" x14ac:dyDescent="0.25">
      <c r="A10816" s="4">
        <v>21709929</v>
      </c>
      <c r="B10816" s="4" t="s">
        <v>5</v>
      </c>
    </row>
    <row r="10817" spans="1:2" x14ac:dyDescent="0.25">
      <c r="A10817" s="4">
        <v>20925302</v>
      </c>
      <c r="B10817" s="4" t="s">
        <v>5</v>
      </c>
    </row>
    <row r="10818" spans="1:2" x14ac:dyDescent="0.25">
      <c r="A10818" s="4">
        <v>21434774</v>
      </c>
      <c r="B10818" s="4" t="s">
        <v>5</v>
      </c>
    </row>
    <row r="10819" spans="1:2" x14ac:dyDescent="0.25">
      <c r="A10819" s="4">
        <v>21804420</v>
      </c>
      <c r="B10819" s="4" t="s">
        <v>5</v>
      </c>
    </row>
    <row r="10820" spans="1:2" x14ac:dyDescent="0.25">
      <c r="A10820" s="4">
        <v>21192205</v>
      </c>
      <c r="B10820" s="4" t="s">
        <v>5</v>
      </c>
    </row>
    <row r="10821" spans="1:2" x14ac:dyDescent="0.25">
      <c r="A10821" s="4">
        <v>25162763</v>
      </c>
      <c r="B10821" s="4" t="s">
        <v>5</v>
      </c>
    </row>
    <row r="10822" spans="1:2" x14ac:dyDescent="0.25">
      <c r="A10822" s="4">
        <v>21778373</v>
      </c>
      <c r="B10822" s="4" t="s">
        <v>5</v>
      </c>
    </row>
    <row r="10823" spans="1:2" x14ac:dyDescent="0.25">
      <c r="A10823" s="4">
        <v>21200261</v>
      </c>
      <c r="B10823" s="4" t="s">
        <v>5</v>
      </c>
    </row>
    <row r="10824" spans="1:2" x14ac:dyDescent="0.25">
      <c r="A10824" s="4">
        <v>21447210</v>
      </c>
      <c r="B10824" s="4" t="s">
        <v>5</v>
      </c>
    </row>
    <row r="10825" spans="1:2" x14ac:dyDescent="0.25">
      <c r="A10825" s="4">
        <v>20925327</v>
      </c>
      <c r="B10825" s="4" t="s">
        <v>5</v>
      </c>
    </row>
    <row r="10826" spans="1:2" x14ac:dyDescent="0.25">
      <c r="A10826" s="4">
        <v>20379534</v>
      </c>
      <c r="B10826" s="4" t="s">
        <v>5</v>
      </c>
    </row>
    <row r="10827" spans="1:2" x14ac:dyDescent="0.25">
      <c r="A10827" s="4">
        <v>21298873</v>
      </c>
      <c r="B10827" s="4" t="s">
        <v>5</v>
      </c>
    </row>
    <row r="10828" spans="1:2" x14ac:dyDescent="0.25">
      <c r="A10828" s="4">
        <v>20826398</v>
      </c>
      <c r="B10828" s="4" t="s">
        <v>5</v>
      </c>
    </row>
    <row r="10829" spans="1:2" x14ac:dyDescent="0.25">
      <c r="A10829" s="4">
        <v>20819221</v>
      </c>
      <c r="B10829" s="4" t="s">
        <v>5</v>
      </c>
    </row>
    <row r="10830" spans="1:2" x14ac:dyDescent="0.25">
      <c r="A10830" s="4">
        <v>20577519</v>
      </c>
      <c r="B10830" s="4" t="s">
        <v>5</v>
      </c>
    </row>
    <row r="10831" spans="1:2" x14ac:dyDescent="0.25">
      <c r="A10831" s="4">
        <v>20394485</v>
      </c>
      <c r="B10831" s="4" t="s">
        <v>5</v>
      </c>
    </row>
    <row r="10832" spans="1:2" x14ac:dyDescent="0.25">
      <c r="A10832" s="4">
        <v>20601297</v>
      </c>
      <c r="B10832" s="4" t="s">
        <v>5</v>
      </c>
    </row>
    <row r="10833" spans="1:2" x14ac:dyDescent="0.25">
      <c r="A10833" s="4">
        <v>21926518</v>
      </c>
      <c r="B10833" s="4" t="s">
        <v>5</v>
      </c>
    </row>
    <row r="10834" spans="1:2" x14ac:dyDescent="0.25">
      <c r="A10834" s="4">
        <v>20148420</v>
      </c>
      <c r="B10834" s="4" t="s">
        <v>5</v>
      </c>
    </row>
    <row r="10835" spans="1:2" x14ac:dyDescent="0.25">
      <c r="A10835" s="4">
        <v>21364917</v>
      </c>
      <c r="B10835" s="4" t="s">
        <v>5</v>
      </c>
    </row>
    <row r="10836" spans="1:2" x14ac:dyDescent="0.25">
      <c r="A10836" s="4">
        <v>22083877</v>
      </c>
      <c r="B10836" s="4" t="s">
        <v>5</v>
      </c>
    </row>
    <row r="10837" spans="1:2" x14ac:dyDescent="0.25">
      <c r="A10837" s="4">
        <v>20791057</v>
      </c>
      <c r="B10837" s="4" t="s">
        <v>5</v>
      </c>
    </row>
    <row r="10838" spans="1:2" x14ac:dyDescent="0.25">
      <c r="A10838" s="4">
        <v>21680390</v>
      </c>
      <c r="B10838" s="4" t="s">
        <v>5</v>
      </c>
    </row>
    <row r="10839" spans="1:2" x14ac:dyDescent="0.25">
      <c r="A10839" s="4">
        <v>21264996</v>
      </c>
      <c r="B10839" s="4" t="s">
        <v>5</v>
      </c>
    </row>
    <row r="10840" spans="1:2" x14ac:dyDescent="0.25">
      <c r="A10840" s="4">
        <v>21566336</v>
      </c>
      <c r="B10840" s="4" t="s">
        <v>5</v>
      </c>
    </row>
    <row r="10841" spans="1:2" x14ac:dyDescent="0.25">
      <c r="A10841" s="4">
        <v>20703336</v>
      </c>
      <c r="B10841" s="4" t="s">
        <v>5</v>
      </c>
    </row>
    <row r="10842" spans="1:2" x14ac:dyDescent="0.25">
      <c r="A10842" s="4">
        <v>21813013</v>
      </c>
      <c r="B10842" s="4" t="s">
        <v>5</v>
      </c>
    </row>
    <row r="10843" spans="1:2" x14ac:dyDescent="0.25">
      <c r="A10843" s="4">
        <v>20780724</v>
      </c>
      <c r="B10843" s="4" t="s">
        <v>5</v>
      </c>
    </row>
    <row r="10844" spans="1:2" x14ac:dyDescent="0.25">
      <c r="A10844" s="4">
        <v>21697277</v>
      </c>
      <c r="B10844" s="4" t="s">
        <v>5</v>
      </c>
    </row>
    <row r="10845" spans="1:2" x14ac:dyDescent="0.25">
      <c r="A10845" s="4">
        <v>20678484</v>
      </c>
      <c r="B10845" s="4" t="s">
        <v>5</v>
      </c>
    </row>
    <row r="10846" spans="1:2" x14ac:dyDescent="0.25">
      <c r="A10846" s="4">
        <v>21832913</v>
      </c>
      <c r="B10846" s="4" t="s">
        <v>5</v>
      </c>
    </row>
    <row r="10847" spans="1:2" x14ac:dyDescent="0.25">
      <c r="A10847" s="4">
        <v>21633241</v>
      </c>
      <c r="B10847" s="4" t="s">
        <v>5</v>
      </c>
    </row>
    <row r="10848" spans="1:2" x14ac:dyDescent="0.25">
      <c r="A10848" s="4">
        <v>20259111</v>
      </c>
      <c r="B10848" s="4" t="s">
        <v>5</v>
      </c>
    </row>
    <row r="10849" spans="1:2" x14ac:dyDescent="0.25">
      <c r="A10849" s="4">
        <v>20403002</v>
      </c>
      <c r="B10849" s="4" t="s">
        <v>5</v>
      </c>
    </row>
    <row r="10850" spans="1:2" x14ac:dyDescent="0.25">
      <c r="A10850" s="4">
        <v>21255505</v>
      </c>
      <c r="B10850" s="4" t="s">
        <v>5</v>
      </c>
    </row>
    <row r="10851" spans="1:2" x14ac:dyDescent="0.25">
      <c r="A10851" s="4">
        <v>21318153</v>
      </c>
      <c r="B10851" s="4" t="s">
        <v>5</v>
      </c>
    </row>
    <row r="10852" spans="1:2" x14ac:dyDescent="0.25">
      <c r="A10852" s="4">
        <v>21336256</v>
      </c>
      <c r="B10852" s="4" t="s">
        <v>5</v>
      </c>
    </row>
    <row r="10853" spans="1:2" x14ac:dyDescent="0.25">
      <c r="A10853" s="4">
        <v>20859503</v>
      </c>
      <c r="B10853" s="4" t="s">
        <v>5</v>
      </c>
    </row>
    <row r="10854" spans="1:2" x14ac:dyDescent="0.25">
      <c r="A10854" s="4">
        <v>20481112</v>
      </c>
      <c r="B10854" s="4" t="s">
        <v>5</v>
      </c>
    </row>
    <row r="10855" spans="1:2" x14ac:dyDescent="0.25">
      <c r="A10855" s="4">
        <v>20349095</v>
      </c>
      <c r="B10855" s="4" t="s">
        <v>5</v>
      </c>
    </row>
    <row r="10856" spans="1:2" x14ac:dyDescent="0.25">
      <c r="A10856" s="4">
        <v>21803516</v>
      </c>
      <c r="B10856" s="4" t="s">
        <v>5</v>
      </c>
    </row>
    <row r="10857" spans="1:2" x14ac:dyDescent="0.25">
      <c r="A10857" s="4">
        <v>21243377</v>
      </c>
      <c r="B10857" s="4" t="s">
        <v>5</v>
      </c>
    </row>
    <row r="10858" spans="1:2" x14ac:dyDescent="0.25">
      <c r="A10858" s="4">
        <v>21214675</v>
      </c>
      <c r="B10858" s="4" t="s">
        <v>5</v>
      </c>
    </row>
    <row r="10859" spans="1:2" x14ac:dyDescent="0.25">
      <c r="A10859" s="4">
        <v>21498271</v>
      </c>
      <c r="B10859" s="4" t="s">
        <v>5</v>
      </c>
    </row>
    <row r="10860" spans="1:2" x14ac:dyDescent="0.25">
      <c r="A10860" s="4">
        <v>22060723</v>
      </c>
      <c r="B10860" s="4" t="s">
        <v>5</v>
      </c>
    </row>
    <row r="10861" spans="1:2" x14ac:dyDescent="0.25">
      <c r="A10861" s="4">
        <v>21802571</v>
      </c>
      <c r="B10861" s="4" t="s">
        <v>5</v>
      </c>
    </row>
    <row r="10862" spans="1:2" x14ac:dyDescent="0.25">
      <c r="A10862" s="4">
        <v>20727655</v>
      </c>
      <c r="B10862" s="4" t="s">
        <v>5</v>
      </c>
    </row>
    <row r="10863" spans="1:2" x14ac:dyDescent="0.25">
      <c r="A10863" s="4">
        <v>20770765</v>
      </c>
      <c r="B10863" s="4" t="s">
        <v>5</v>
      </c>
    </row>
    <row r="10864" spans="1:2" x14ac:dyDescent="0.25">
      <c r="A10864" s="4">
        <v>21868014</v>
      </c>
      <c r="B10864" s="4" t="s">
        <v>5</v>
      </c>
    </row>
    <row r="10865" spans="1:2" x14ac:dyDescent="0.25">
      <c r="A10865" s="4">
        <v>20805951</v>
      </c>
      <c r="B10865" s="4" t="s">
        <v>5</v>
      </c>
    </row>
    <row r="10866" spans="1:2" x14ac:dyDescent="0.25">
      <c r="A10866" s="4">
        <v>21016494</v>
      </c>
      <c r="B10866" s="4" t="s">
        <v>5</v>
      </c>
    </row>
    <row r="10867" spans="1:2" x14ac:dyDescent="0.25">
      <c r="A10867" s="4">
        <v>21386106</v>
      </c>
      <c r="B10867" s="4" t="s">
        <v>5</v>
      </c>
    </row>
    <row r="10868" spans="1:2" x14ac:dyDescent="0.25">
      <c r="A10868" s="4">
        <v>20373047</v>
      </c>
      <c r="B10868" s="4" t="s">
        <v>5</v>
      </c>
    </row>
    <row r="10869" spans="1:2" x14ac:dyDescent="0.25">
      <c r="A10869" s="4">
        <v>21393418</v>
      </c>
      <c r="B10869" s="4" t="s">
        <v>5</v>
      </c>
    </row>
    <row r="10870" spans="1:2" x14ac:dyDescent="0.25">
      <c r="A10870" s="4">
        <v>20991323</v>
      </c>
      <c r="B10870" s="4" t="s">
        <v>5</v>
      </c>
    </row>
    <row r="10871" spans="1:2" x14ac:dyDescent="0.25">
      <c r="A10871" s="4">
        <v>21342978</v>
      </c>
      <c r="B10871" s="4" t="s">
        <v>5</v>
      </c>
    </row>
    <row r="10872" spans="1:2" x14ac:dyDescent="0.25">
      <c r="A10872" s="4">
        <v>20391483</v>
      </c>
      <c r="B10872" s="4" t="s">
        <v>5</v>
      </c>
    </row>
    <row r="10873" spans="1:2" x14ac:dyDescent="0.25">
      <c r="A10873" s="4">
        <v>21745456</v>
      </c>
      <c r="B10873" s="4" t="s">
        <v>5</v>
      </c>
    </row>
    <row r="10874" spans="1:2" x14ac:dyDescent="0.25">
      <c r="A10874" s="4">
        <v>20744587</v>
      </c>
      <c r="B10874" s="4" t="s">
        <v>5</v>
      </c>
    </row>
    <row r="10875" spans="1:2" x14ac:dyDescent="0.25">
      <c r="A10875" s="4">
        <v>20176419</v>
      </c>
      <c r="B10875" s="4" t="s">
        <v>5</v>
      </c>
    </row>
    <row r="10876" spans="1:2" x14ac:dyDescent="0.25">
      <c r="A10876" s="4">
        <v>20999262</v>
      </c>
      <c r="B10876" s="4" t="s">
        <v>5</v>
      </c>
    </row>
    <row r="10877" spans="1:2" x14ac:dyDescent="0.25">
      <c r="A10877" s="4">
        <v>20486783</v>
      </c>
      <c r="B10877" s="4" t="s">
        <v>5</v>
      </c>
    </row>
    <row r="10878" spans="1:2" x14ac:dyDescent="0.25">
      <c r="A10878" s="4">
        <v>20953965</v>
      </c>
      <c r="B10878" s="4" t="s">
        <v>5</v>
      </c>
    </row>
    <row r="10879" spans="1:2" x14ac:dyDescent="0.25">
      <c r="A10879" s="4">
        <v>20251676</v>
      </c>
      <c r="B10879" s="4" t="s">
        <v>5</v>
      </c>
    </row>
    <row r="10880" spans="1:2" x14ac:dyDescent="0.25">
      <c r="A10880" s="4">
        <v>21157043</v>
      </c>
      <c r="B10880" s="4" t="s">
        <v>5</v>
      </c>
    </row>
    <row r="10881" spans="1:2" x14ac:dyDescent="0.25">
      <c r="A10881" s="4">
        <v>20440560</v>
      </c>
      <c r="B10881" s="4" t="s">
        <v>5</v>
      </c>
    </row>
    <row r="10882" spans="1:2" x14ac:dyDescent="0.25">
      <c r="A10882" s="4">
        <v>21265243</v>
      </c>
      <c r="B10882" s="4" t="s">
        <v>5</v>
      </c>
    </row>
    <row r="10883" spans="1:2" x14ac:dyDescent="0.25">
      <c r="A10883" s="4">
        <v>21390432</v>
      </c>
      <c r="B10883" s="4" t="s">
        <v>5</v>
      </c>
    </row>
    <row r="10884" spans="1:2" x14ac:dyDescent="0.25">
      <c r="A10884" s="4">
        <v>20394826</v>
      </c>
      <c r="B10884" s="4" t="s">
        <v>5</v>
      </c>
    </row>
    <row r="10885" spans="1:2" x14ac:dyDescent="0.25">
      <c r="A10885" s="4">
        <v>21829063</v>
      </c>
      <c r="B10885" s="4" t="s">
        <v>5</v>
      </c>
    </row>
    <row r="10886" spans="1:2" x14ac:dyDescent="0.25">
      <c r="A10886" s="4">
        <v>20588896</v>
      </c>
      <c r="B10886" s="4" t="s">
        <v>5</v>
      </c>
    </row>
    <row r="10887" spans="1:2" x14ac:dyDescent="0.25">
      <c r="A10887" s="4">
        <v>21431839</v>
      </c>
      <c r="B10887" s="4" t="s">
        <v>5</v>
      </c>
    </row>
    <row r="10888" spans="1:2" x14ac:dyDescent="0.25">
      <c r="A10888" s="4">
        <v>21053454</v>
      </c>
      <c r="B10888" s="4" t="s">
        <v>5</v>
      </c>
    </row>
    <row r="10889" spans="1:2" x14ac:dyDescent="0.25">
      <c r="A10889" s="4">
        <v>22080658</v>
      </c>
      <c r="B10889" s="4" t="s">
        <v>5</v>
      </c>
    </row>
    <row r="10890" spans="1:2" x14ac:dyDescent="0.25">
      <c r="A10890" s="4">
        <v>22032917</v>
      </c>
      <c r="B10890" s="4" t="s">
        <v>5</v>
      </c>
    </row>
    <row r="10891" spans="1:2" x14ac:dyDescent="0.25">
      <c r="A10891" s="4">
        <v>20007556</v>
      </c>
      <c r="B10891" s="4" t="s">
        <v>5</v>
      </c>
    </row>
    <row r="10892" spans="1:2" x14ac:dyDescent="0.25">
      <c r="A10892" s="4">
        <v>21827311</v>
      </c>
      <c r="B10892" s="4" t="s">
        <v>5</v>
      </c>
    </row>
    <row r="10893" spans="1:2" x14ac:dyDescent="0.25">
      <c r="A10893" s="4">
        <v>20904289</v>
      </c>
      <c r="B10893" s="4" t="s">
        <v>5</v>
      </c>
    </row>
    <row r="10894" spans="1:2" x14ac:dyDescent="0.25">
      <c r="A10894" s="4">
        <v>21688932</v>
      </c>
      <c r="B10894" s="4" t="s">
        <v>5</v>
      </c>
    </row>
    <row r="10895" spans="1:2" x14ac:dyDescent="0.25">
      <c r="A10895" s="4">
        <v>21698761</v>
      </c>
      <c r="B10895" s="4" t="s">
        <v>5</v>
      </c>
    </row>
    <row r="10896" spans="1:2" x14ac:dyDescent="0.25">
      <c r="A10896" s="4">
        <v>21617706</v>
      </c>
      <c r="B10896" s="4" t="s">
        <v>5</v>
      </c>
    </row>
    <row r="10897" spans="1:2" x14ac:dyDescent="0.25">
      <c r="A10897" s="4">
        <v>22133440</v>
      </c>
      <c r="B10897" s="4" t="s">
        <v>5</v>
      </c>
    </row>
    <row r="10898" spans="1:2" x14ac:dyDescent="0.25">
      <c r="A10898" s="4">
        <v>21047817</v>
      </c>
      <c r="B10898" s="4" t="s">
        <v>5</v>
      </c>
    </row>
    <row r="10899" spans="1:2" x14ac:dyDescent="0.25">
      <c r="A10899" s="4">
        <v>20810872</v>
      </c>
      <c r="B10899" s="4" t="s">
        <v>5</v>
      </c>
    </row>
    <row r="10900" spans="1:2" x14ac:dyDescent="0.25">
      <c r="A10900" s="4">
        <v>20711340</v>
      </c>
      <c r="B10900" s="4" t="s">
        <v>5</v>
      </c>
    </row>
    <row r="10901" spans="1:2" x14ac:dyDescent="0.25">
      <c r="A10901" s="4">
        <v>21229078</v>
      </c>
      <c r="B10901" s="4" t="s">
        <v>5</v>
      </c>
    </row>
    <row r="10902" spans="1:2" x14ac:dyDescent="0.25">
      <c r="A10902" s="4">
        <v>20511229</v>
      </c>
      <c r="B10902" s="4" t="s">
        <v>5</v>
      </c>
    </row>
    <row r="10903" spans="1:2" x14ac:dyDescent="0.25">
      <c r="A10903" s="4">
        <v>20859300</v>
      </c>
      <c r="B10903" s="4" t="s">
        <v>5</v>
      </c>
    </row>
    <row r="10904" spans="1:2" x14ac:dyDescent="0.25">
      <c r="A10904" s="4">
        <v>21832209</v>
      </c>
      <c r="B10904" s="4" t="s">
        <v>5</v>
      </c>
    </row>
    <row r="10905" spans="1:2" x14ac:dyDescent="0.25">
      <c r="A10905" s="4">
        <v>20784031</v>
      </c>
      <c r="B10905" s="4" t="s">
        <v>5</v>
      </c>
    </row>
    <row r="10906" spans="1:2" x14ac:dyDescent="0.25">
      <c r="A10906" s="4">
        <v>21839388</v>
      </c>
      <c r="B10906" s="4" t="s">
        <v>5</v>
      </c>
    </row>
    <row r="10907" spans="1:2" x14ac:dyDescent="0.25">
      <c r="A10907" s="4">
        <v>20649197</v>
      </c>
      <c r="B10907" s="4" t="s">
        <v>5</v>
      </c>
    </row>
    <row r="10908" spans="1:2" x14ac:dyDescent="0.25">
      <c r="A10908" s="4">
        <v>22001189</v>
      </c>
      <c r="B10908" s="4" t="s">
        <v>5</v>
      </c>
    </row>
    <row r="10909" spans="1:2" x14ac:dyDescent="0.25">
      <c r="A10909" s="4">
        <v>21137268</v>
      </c>
      <c r="B10909" s="4" t="s">
        <v>5</v>
      </c>
    </row>
    <row r="10910" spans="1:2" x14ac:dyDescent="0.25">
      <c r="A10910" s="4">
        <v>21998865</v>
      </c>
      <c r="B10910" s="4" t="s">
        <v>5</v>
      </c>
    </row>
    <row r="10911" spans="1:2" x14ac:dyDescent="0.25">
      <c r="A10911" s="4">
        <v>21036436</v>
      </c>
      <c r="B10911" s="4" t="s">
        <v>5</v>
      </c>
    </row>
    <row r="10912" spans="1:2" x14ac:dyDescent="0.25">
      <c r="A10912" s="4">
        <v>21819128</v>
      </c>
      <c r="B10912" s="4" t="s">
        <v>5</v>
      </c>
    </row>
    <row r="10913" spans="1:2" x14ac:dyDescent="0.25">
      <c r="A10913" s="4">
        <v>20483930</v>
      </c>
      <c r="B10913" s="4" t="s">
        <v>5</v>
      </c>
    </row>
    <row r="10914" spans="1:2" x14ac:dyDescent="0.25">
      <c r="A10914" s="4">
        <v>20679762</v>
      </c>
      <c r="B10914" s="4" t="s">
        <v>5</v>
      </c>
    </row>
    <row r="10915" spans="1:2" x14ac:dyDescent="0.25">
      <c r="A10915" s="4">
        <v>21194251</v>
      </c>
      <c r="B10915" s="4" t="s">
        <v>5</v>
      </c>
    </row>
    <row r="10916" spans="1:2" x14ac:dyDescent="0.25">
      <c r="A10916" s="4">
        <v>21150354</v>
      </c>
      <c r="B10916" s="4" t="s">
        <v>5</v>
      </c>
    </row>
    <row r="10917" spans="1:2" x14ac:dyDescent="0.25">
      <c r="A10917" s="4">
        <v>21883310</v>
      </c>
      <c r="B10917" s="4" t="s">
        <v>5</v>
      </c>
    </row>
    <row r="10918" spans="1:2" x14ac:dyDescent="0.25">
      <c r="A10918" s="4">
        <v>25257383</v>
      </c>
      <c r="B10918" s="4" t="s">
        <v>5</v>
      </c>
    </row>
    <row r="10919" spans="1:2" x14ac:dyDescent="0.25">
      <c r="A10919" s="4">
        <v>21620152</v>
      </c>
      <c r="B10919" s="4" t="s">
        <v>5</v>
      </c>
    </row>
    <row r="10920" spans="1:2" x14ac:dyDescent="0.25">
      <c r="A10920" s="4">
        <v>25205879</v>
      </c>
      <c r="B10920" s="4" t="s">
        <v>5</v>
      </c>
    </row>
    <row r="10921" spans="1:2" x14ac:dyDescent="0.25">
      <c r="A10921" s="4">
        <v>20488751</v>
      </c>
      <c r="B10921" s="4" t="s">
        <v>5</v>
      </c>
    </row>
    <row r="10922" spans="1:2" x14ac:dyDescent="0.25">
      <c r="A10922" s="4">
        <v>20233039</v>
      </c>
      <c r="B10922" s="4" t="s">
        <v>5</v>
      </c>
    </row>
    <row r="10923" spans="1:2" x14ac:dyDescent="0.25">
      <c r="A10923" s="4">
        <v>21859029</v>
      </c>
      <c r="B10923" s="4" t="s">
        <v>5</v>
      </c>
    </row>
    <row r="10924" spans="1:2" x14ac:dyDescent="0.25">
      <c r="A10924" s="4">
        <v>10008151</v>
      </c>
      <c r="B10924" s="4" t="s">
        <v>5</v>
      </c>
    </row>
    <row r="10925" spans="1:2" x14ac:dyDescent="0.25">
      <c r="A10925" s="4">
        <v>20925860</v>
      </c>
      <c r="B10925" s="4" t="s">
        <v>5</v>
      </c>
    </row>
    <row r="10926" spans="1:2" x14ac:dyDescent="0.25">
      <c r="A10926" s="4">
        <v>20706528</v>
      </c>
      <c r="B10926" s="4" t="s">
        <v>5</v>
      </c>
    </row>
    <row r="10927" spans="1:2" x14ac:dyDescent="0.25">
      <c r="A10927" s="4">
        <v>22023591</v>
      </c>
      <c r="B10927" s="4" t="s">
        <v>5</v>
      </c>
    </row>
    <row r="10928" spans="1:2" x14ac:dyDescent="0.25">
      <c r="A10928" s="4">
        <v>21313570</v>
      </c>
      <c r="B10928" s="4" t="s">
        <v>5</v>
      </c>
    </row>
    <row r="10929" spans="1:2" x14ac:dyDescent="0.25">
      <c r="A10929" s="4">
        <v>21100340</v>
      </c>
      <c r="B10929" s="4" t="s">
        <v>5</v>
      </c>
    </row>
    <row r="10930" spans="1:2" x14ac:dyDescent="0.25">
      <c r="A10930" s="4">
        <v>20474090</v>
      </c>
      <c r="B10930" s="4" t="s">
        <v>5</v>
      </c>
    </row>
    <row r="10931" spans="1:2" x14ac:dyDescent="0.25">
      <c r="A10931" s="4">
        <v>21710787</v>
      </c>
      <c r="B10931" s="4" t="s">
        <v>5</v>
      </c>
    </row>
    <row r="10932" spans="1:2" x14ac:dyDescent="0.25">
      <c r="A10932" s="4">
        <v>20497404</v>
      </c>
      <c r="B10932" s="4" t="s">
        <v>5</v>
      </c>
    </row>
    <row r="10933" spans="1:2" x14ac:dyDescent="0.25">
      <c r="A10933" s="4">
        <v>20606432</v>
      </c>
      <c r="B10933" s="4" t="s">
        <v>5</v>
      </c>
    </row>
    <row r="10934" spans="1:2" x14ac:dyDescent="0.25">
      <c r="A10934" s="4">
        <v>21085749</v>
      </c>
      <c r="B10934" s="4" t="s">
        <v>5</v>
      </c>
    </row>
    <row r="10935" spans="1:2" x14ac:dyDescent="0.25">
      <c r="A10935" s="4">
        <v>21864021</v>
      </c>
      <c r="B10935" s="4" t="s">
        <v>5</v>
      </c>
    </row>
    <row r="10936" spans="1:2" x14ac:dyDescent="0.25">
      <c r="A10936" s="4">
        <v>21527827</v>
      </c>
      <c r="B10936" s="4" t="s">
        <v>5</v>
      </c>
    </row>
    <row r="10937" spans="1:2" x14ac:dyDescent="0.25">
      <c r="A10937" s="4">
        <v>21158593</v>
      </c>
      <c r="B10937" s="4" t="s">
        <v>5</v>
      </c>
    </row>
    <row r="10938" spans="1:2" x14ac:dyDescent="0.25">
      <c r="A10938" s="4">
        <v>21330646</v>
      </c>
      <c r="B10938" s="4" t="s">
        <v>5</v>
      </c>
    </row>
    <row r="10939" spans="1:2" x14ac:dyDescent="0.25">
      <c r="A10939" s="4">
        <v>20488846</v>
      </c>
      <c r="B10939" s="4" t="s">
        <v>5</v>
      </c>
    </row>
    <row r="10940" spans="1:2" x14ac:dyDescent="0.25">
      <c r="A10940" s="4">
        <v>21034599</v>
      </c>
      <c r="B10940" s="4" t="s">
        <v>5</v>
      </c>
    </row>
    <row r="10941" spans="1:2" x14ac:dyDescent="0.25">
      <c r="A10941" s="4">
        <v>21263906</v>
      </c>
      <c r="B10941" s="4" t="s">
        <v>5</v>
      </c>
    </row>
    <row r="10942" spans="1:2" x14ac:dyDescent="0.25">
      <c r="A10942" s="4">
        <v>21539856</v>
      </c>
      <c r="B10942" s="4" t="s">
        <v>5</v>
      </c>
    </row>
    <row r="10943" spans="1:2" x14ac:dyDescent="0.25">
      <c r="A10943" s="4">
        <v>21582482</v>
      </c>
      <c r="B10943" s="4" t="s">
        <v>5</v>
      </c>
    </row>
    <row r="10944" spans="1:2" x14ac:dyDescent="0.25">
      <c r="A10944" s="4">
        <v>20315590</v>
      </c>
      <c r="B10944" s="4" t="s">
        <v>5</v>
      </c>
    </row>
    <row r="10945" spans="1:2" x14ac:dyDescent="0.25">
      <c r="A10945" s="4">
        <v>20269276</v>
      </c>
      <c r="B10945" s="4" t="s">
        <v>5</v>
      </c>
    </row>
    <row r="10946" spans="1:2" x14ac:dyDescent="0.25">
      <c r="A10946" s="4">
        <v>20991949</v>
      </c>
      <c r="B10946" s="4" t="s">
        <v>5</v>
      </c>
    </row>
    <row r="10947" spans="1:2" x14ac:dyDescent="0.25">
      <c r="A10947" s="4">
        <v>22215833</v>
      </c>
      <c r="B10947" s="4" t="s">
        <v>5</v>
      </c>
    </row>
    <row r="10948" spans="1:2" x14ac:dyDescent="0.25">
      <c r="A10948" s="4">
        <v>20839061</v>
      </c>
      <c r="B10948" s="4" t="s">
        <v>5</v>
      </c>
    </row>
    <row r="10949" spans="1:2" x14ac:dyDescent="0.25">
      <c r="A10949" s="4">
        <v>21781237</v>
      </c>
      <c r="B10949" s="4" t="s">
        <v>5</v>
      </c>
    </row>
    <row r="10950" spans="1:2" x14ac:dyDescent="0.25">
      <c r="A10950" s="4">
        <v>20828010</v>
      </c>
      <c r="B10950" s="4" t="s">
        <v>5</v>
      </c>
    </row>
    <row r="10951" spans="1:2" x14ac:dyDescent="0.25">
      <c r="A10951" s="4">
        <v>21735043</v>
      </c>
      <c r="B10951" s="4" t="s">
        <v>5</v>
      </c>
    </row>
    <row r="10952" spans="1:2" x14ac:dyDescent="0.25">
      <c r="A10952" s="4">
        <v>22198452</v>
      </c>
      <c r="B10952" s="4" t="s">
        <v>5</v>
      </c>
    </row>
    <row r="10953" spans="1:2" x14ac:dyDescent="0.25">
      <c r="A10953" s="4">
        <v>20557704</v>
      </c>
      <c r="B10953" s="4" t="s">
        <v>5</v>
      </c>
    </row>
    <row r="10954" spans="1:2" x14ac:dyDescent="0.25">
      <c r="A10954" s="4">
        <v>21784751</v>
      </c>
      <c r="B10954" s="4" t="s">
        <v>5</v>
      </c>
    </row>
    <row r="10955" spans="1:2" x14ac:dyDescent="0.25">
      <c r="A10955" s="4">
        <v>22151806</v>
      </c>
      <c r="B10955" s="4" t="s">
        <v>5</v>
      </c>
    </row>
    <row r="10956" spans="1:2" x14ac:dyDescent="0.25">
      <c r="A10956" s="4">
        <v>21675222</v>
      </c>
      <c r="B10956" s="4" t="s">
        <v>5</v>
      </c>
    </row>
    <row r="10957" spans="1:2" x14ac:dyDescent="0.25">
      <c r="A10957" s="4">
        <v>21599245</v>
      </c>
      <c r="B10957" s="4" t="s">
        <v>5</v>
      </c>
    </row>
    <row r="10958" spans="1:2" x14ac:dyDescent="0.25">
      <c r="A10958" s="4">
        <v>20879358</v>
      </c>
      <c r="B10958" s="4" t="s">
        <v>5</v>
      </c>
    </row>
    <row r="10959" spans="1:2" x14ac:dyDescent="0.25">
      <c r="A10959" s="4">
        <v>22182709</v>
      </c>
      <c r="B10959" s="4" t="s">
        <v>5</v>
      </c>
    </row>
    <row r="10960" spans="1:2" x14ac:dyDescent="0.25">
      <c r="A10960" s="4">
        <v>20783302</v>
      </c>
      <c r="B10960" s="4" t="s">
        <v>5</v>
      </c>
    </row>
    <row r="10961" spans="1:2" x14ac:dyDescent="0.25">
      <c r="A10961" s="4">
        <v>20387684</v>
      </c>
      <c r="B10961" s="4" t="s">
        <v>5</v>
      </c>
    </row>
    <row r="10962" spans="1:2" x14ac:dyDescent="0.25">
      <c r="A10962" s="4">
        <v>20089936</v>
      </c>
      <c r="B10962" s="4" t="s">
        <v>5</v>
      </c>
    </row>
    <row r="10963" spans="1:2" x14ac:dyDescent="0.25">
      <c r="A10963" s="4">
        <v>21080579</v>
      </c>
      <c r="B10963" s="4" t="s">
        <v>5</v>
      </c>
    </row>
    <row r="10964" spans="1:2" x14ac:dyDescent="0.25">
      <c r="A10964" s="4">
        <v>20893188</v>
      </c>
      <c r="B10964" s="4" t="s">
        <v>5</v>
      </c>
    </row>
    <row r="10965" spans="1:2" x14ac:dyDescent="0.25">
      <c r="A10965" s="4">
        <v>22018865</v>
      </c>
      <c r="B10965" s="4" t="s">
        <v>5</v>
      </c>
    </row>
    <row r="10966" spans="1:2" x14ac:dyDescent="0.25">
      <c r="A10966" s="4">
        <v>21123955</v>
      </c>
      <c r="B10966" s="4" t="s">
        <v>5</v>
      </c>
    </row>
    <row r="10967" spans="1:2" x14ac:dyDescent="0.25">
      <c r="A10967" s="4">
        <v>21211884</v>
      </c>
      <c r="B10967" s="4" t="s">
        <v>5</v>
      </c>
    </row>
    <row r="10968" spans="1:2" x14ac:dyDescent="0.25">
      <c r="A10968" s="4">
        <v>21202170</v>
      </c>
      <c r="B10968" s="4" t="s">
        <v>5</v>
      </c>
    </row>
    <row r="10969" spans="1:2" x14ac:dyDescent="0.25">
      <c r="A10969" s="4">
        <v>20922968</v>
      </c>
      <c r="B10969" s="4" t="s">
        <v>5</v>
      </c>
    </row>
    <row r="10970" spans="1:2" x14ac:dyDescent="0.25">
      <c r="A10970" s="4">
        <v>21734729</v>
      </c>
      <c r="B10970" s="4" t="s">
        <v>5</v>
      </c>
    </row>
    <row r="10971" spans="1:2" x14ac:dyDescent="0.25">
      <c r="A10971" s="4">
        <v>21798558</v>
      </c>
      <c r="B10971" s="4" t="s">
        <v>5</v>
      </c>
    </row>
    <row r="10972" spans="1:2" x14ac:dyDescent="0.25">
      <c r="A10972" s="4">
        <v>21890224</v>
      </c>
      <c r="B10972" s="4" t="s">
        <v>5</v>
      </c>
    </row>
    <row r="10973" spans="1:2" x14ac:dyDescent="0.25">
      <c r="A10973" s="4">
        <v>21017733</v>
      </c>
      <c r="B10973" s="4" t="s">
        <v>5</v>
      </c>
    </row>
    <row r="10974" spans="1:2" x14ac:dyDescent="0.25">
      <c r="A10974" s="4">
        <v>21128763</v>
      </c>
      <c r="B10974" s="4" t="s">
        <v>5</v>
      </c>
    </row>
    <row r="10975" spans="1:2" x14ac:dyDescent="0.25">
      <c r="A10975" s="4">
        <v>21011053</v>
      </c>
      <c r="B10975" s="4" t="s">
        <v>5</v>
      </c>
    </row>
    <row r="10976" spans="1:2" x14ac:dyDescent="0.25">
      <c r="A10976" s="4">
        <v>21161142</v>
      </c>
      <c r="B10976" s="4" t="s">
        <v>5</v>
      </c>
    </row>
    <row r="10977" spans="1:2" x14ac:dyDescent="0.25">
      <c r="A10977" s="4">
        <v>20774641</v>
      </c>
      <c r="B10977" s="4" t="s">
        <v>5</v>
      </c>
    </row>
    <row r="10978" spans="1:2" x14ac:dyDescent="0.25">
      <c r="A10978" s="4">
        <v>21372530</v>
      </c>
      <c r="B10978" s="4" t="s">
        <v>5</v>
      </c>
    </row>
    <row r="10979" spans="1:2" x14ac:dyDescent="0.25">
      <c r="A10979" s="4">
        <v>21007919</v>
      </c>
      <c r="B10979" s="4" t="s">
        <v>5</v>
      </c>
    </row>
    <row r="10980" spans="1:2" x14ac:dyDescent="0.25">
      <c r="A10980" s="4">
        <v>21038044</v>
      </c>
      <c r="B10980" s="4" t="s">
        <v>5</v>
      </c>
    </row>
    <row r="10981" spans="1:2" x14ac:dyDescent="0.25">
      <c r="A10981" s="4">
        <v>22213269</v>
      </c>
      <c r="B10981" s="4" t="s">
        <v>5</v>
      </c>
    </row>
    <row r="10982" spans="1:2" x14ac:dyDescent="0.25">
      <c r="A10982" s="4">
        <v>21199121</v>
      </c>
      <c r="B10982" s="4" t="s">
        <v>5</v>
      </c>
    </row>
    <row r="10983" spans="1:2" x14ac:dyDescent="0.25">
      <c r="A10983" s="4">
        <v>21089879</v>
      </c>
      <c r="B10983" s="4" t="s">
        <v>5</v>
      </c>
    </row>
    <row r="10984" spans="1:2" x14ac:dyDescent="0.25">
      <c r="A10984" s="4">
        <v>20131352</v>
      </c>
      <c r="B10984" s="4" t="s">
        <v>5</v>
      </c>
    </row>
    <row r="10985" spans="1:2" x14ac:dyDescent="0.25">
      <c r="A10985" s="4">
        <v>21687012</v>
      </c>
      <c r="B10985" s="4" t="s">
        <v>5</v>
      </c>
    </row>
    <row r="10986" spans="1:2" x14ac:dyDescent="0.25">
      <c r="A10986" s="4">
        <v>20613147</v>
      </c>
      <c r="B10986" s="4" t="s">
        <v>5</v>
      </c>
    </row>
    <row r="10987" spans="1:2" x14ac:dyDescent="0.25">
      <c r="A10987" s="4">
        <v>20745097</v>
      </c>
      <c r="B10987" s="4" t="s">
        <v>5</v>
      </c>
    </row>
    <row r="10988" spans="1:2" x14ac:dyDescent="0.25">
      <c r="A10988" s="4">
        <v>20416410</v>
      </c>
      <c r="B10988" s="4" t="s">
        <v>5</v>
      </c>
    </row>
    <row r="10989" spans="1:2" x14ac:dyDescent="0.25">
      <c r="A10989" s="4">
        <v>21944199</v>
      </c>
      <c r="B10989" s="4" t="s">
        <v>5</v>
      </c>
    </row>
    <row r="10990" spans="1:2" x14ac:dyDescent="0.25">
      <c r="A10990" s="4">
        <v>20826033</v>
      </c>
      <c r="B10990" s="4" t="s">
        <v>5</v>
      </c>
    </row>
    <row r="10991" spans="1:2" x14ac:dyDescent="0.25">
      <c r="A10991" s="4">
        <v>20501602</v>
      </c>
      <c r="B10991" s="4" t="s">
        <v>5</v>
      </c>
    </row>
    <row r="10992" spans="1:2" x14ac:dyDescent="0.25">
      <c r="A10992" s="4">
        <v>21656268</v>
      </c>
      <c r="B10992" s="4" t="s">
        <v>5</v>
      </c>
    </row>
    <row r="10993" spans="1:2" x14ac:dyDescent="0.25">
      <c r="A10993" s="4">
        <v>21272010</v>
      </c>
      <c r="B10993" s="4" t="s">
        <v>5</v>
      </c>
    </row>
    <row r="10994" spans="1:2" x14ac:dyDescent="0.25">
      <c r="A10994" s="4">
        <v>21045210</v>
      </c>
      <c r="B10994" s="4" t="s">
        <v>5</v>
      </c>
    </row>
    <row r="10995" spans="1:2" x14ac:dyDescent="0.25">
      <c r="A10995" s="4">
        <v>21732739</v>
      </c>
      <c r="B10995" s="4" t="s">
        <v>5</v>
      </c>
    </row>
    <row r="10996" spans="1:2" x14ac:dyDescent="0.25">
      <c r="A10996" s="4">
        <v>20783276</v>
      </c>
      <c r="B10996" s="4" t="s">
        <v>5</v>
      </c>
    </row>
    <row r="10997" spans="1:2" x14ac:dyDescent="0.25">
      <c r="A10997" s="4">
        <v>21788239</v>
      </c>
      <c r="B10997" s="4" t="s">
        <v>5</v>
      </c>
    </row>
    <row r="10998" spans="1:2" x14ac:dyDescent="0.25">
      <c r="A10998" s="4">
        <v>20130593</v>
      </c>
      <c r="B10998" s="4" t="s">
        <v>5</v>
      </c>
    </row>
    <row r="10999" spans="1:2" x14ac:dyDescent="0.25">
      <c r="A10999" s="4">
        <v>21892533</v>
      </c>
      <c r="B10999" s="4" t="s">
        <v>5</v>
      </c>
    </row>
    <row r="11000" spans="1:2" x14ac:dyDescent="0.25">
      <c r="A11000" s="4">
        <v>21152226</v>
      </c>
      <c r="B11000" s="4" t="s">
        <v>5</v>
      </c>
    </row>
    <row r="11001" spans="1:2" x14ac:dyDescent="0.25">
      <c r="A11001" s="4">
        <v>21572110</v>
      </c>
      <c r="B11001" s="4" t="s">
        <v>5</v>
      </c>
    </row>
    <row r="11002" spans="1:2" x14ac:dyDescent="0.25">
      <c r="A11002" s="4">
        <v>21503326</v>
      </c>
      <c r="B11002" s="4" t="s">
        <v>5</v>
      </c>
    </row>
    <row r="11003" spans="1:2" x14ac:dyDescent="0.25">
      <c r="A11003" s="4">
        <v>21706078</v>
      </c>
      <c r="B11003" s="4" t="s">
        <v>5</v>
      </c>
    </row>
    <row r="11004" spans="1:2" x14ac:dyDescent="0.25">
      <c r="A11004" s="4">
        <v>20627078</v>
      </c>
      <c r="B11004" s="4" t="s">
        <v>5</v>
      </c>
    </row>
    <row r="11005" spans="1:2" x14ac:dyDescent="0.25">
      <c r="A11005" s="4">
        <v>21599088</v>
      </c>
      <c r="B11005" s="4" t="s">
        <v>5</v>
      </c>
    </row>
    <row r="11006" spans="1:2" x14ac:dyDescent="0.25">
      <c r="A11006" s="4">
        <v>20761279</v>
      </c>
      <c r="B11006" s="4" t="s">
        <v>5</v>
      </c>
    </row>
    <row r="11007" spans="1:2" x14ac:dyDescent="0.25">
      <c r="A11007" s="4">
        <v>20690770</v>
      </c>
      <c r="B11007" s="4" t="s">
        <v>5</v>
      </c>
    </row>
    <row r="11008" spans="1:2" x14ac:dyDescent="0.25">
      <c r="A11008" s="4">
        <v>20228298</v>
      </c>
      <c r="B11008" s="4" t="s">
        <v>5</v>
      </c>
    </row>
    <row r="11009" spans="1:2" x14ac:dyDescent="0.25">
      <c r="A11009" s="4">
        <v>21419107</v>
      </c>
      <c r="B11009" s="4" t="s">
        <v>5</v>
      </c>
    </row>
    <row r="11010" spans="1:2" x14ac:dyDescent="0.25">
      <c r="A11010" s="4">
        <v>20704944</v>
      </c>
      <c r="B11010" s="4" t="s">
        <v>5</v>
      </c>
    </row>
    <row r="11011" spans="1:2" x14ac:dyDescent="0.25">
      <c r="A11011" s="4">
        <v>20840816</v>
      </c>
      <c r="B11011" s="4" t="s">
        <v>5</v>
      </c>
    </row>
    <row r="11012" spans="1:2" x14ac:dyDescent="0.25">
      <c r="A11012" s="4">
        <v>20793003</v>
      </c>
      <c r="B11012" s="4" t="s">
        <v>5</v>
      </c>
    </row>
    <row r="11013" spans="1:2" x14ac:dyDescent="0.25">
      <c r="A11013" s="4">
        <v>21862597</v>
      </c>
      <c r="B11013" s="4" t="s">
        <v>5</v>
      </c>
    </row>
    <row r="11014" spans="1:2" x14ac:dyDescent="0.25">
      <c r="A11014" s="4">
        <v>20493097</v>
      </c>
      <c r="B11014" s="4" t="s">
        <v>5</v>
      </c>
    </row>
    <row r="11015" spans="1:2" x14ac:dyDescent="0.25">
      <c r="A11015" s="4">
        <v>21491784</v>
      </c>
      <c r="B11015" s="4" t="s">
        <v>5</v>
      </c>
    </row>
    <row r="11016" spans="1:2" x14ac:dyDescent="0.25">
      <c r="A11016" s="4">
        <v>21718013</v>
      </c>
      <c r="B11016" s="4" t="s">
        <v>5</v>
      </c>
    </row>
    <row r="11017" spans="1:2" x14ac:dyDescent="0.25">
      <c r="A11017" s="4">
        <v>20927048</v>
      </c>
      <c r="B11017" s="4" t="s">
        <v>5</v>
      </c>
    </row>
    <row r="11018" spans="1:2" x14ac:dyDescent="0.25">
      <c r="A11018" s="4">
        <v>20083874</v>
      </c>
      <c r="B11018" s="4" t="s">
        <v>5</v>
      </c>
    </row>
    <row r="11019" spans="1:2" x14ac:dyDescent="0.25">
      <c r="A11019" s="4">
        <v>20727861</v>
      </c>
      <c r="B11019" s="4" t="s">
        <v>5</v>
      </c>
    </row>
    <row r="11020" spans="1:2" x14ac:dyDescent="0.25">
      <c r="A11020" s="4">
        <v>21819902</v>
      </c>
      <c r="B11020" s="4" t="s">
        <v>5</v>
      </c>
    </row>
    <row r="11021" spans="1:2" x14ac:dyDescent="0.25">
      <c r="A11021" s="4">
        <v>20707356</v>
      </c>
      <c r="B11021" s="4" t="s">
        <v>5</v>
      </c>
    </row>
    <row r="11022" spans="1:2" x14ac:dyDescent="0.25">
      <c r="A11022" s="4">
        <v>20156904</v>
      </c>
      <c r="B11022" s="4" t="s">
        <v>5</v>
      </c>
    </row>
    <row r="11023" spans="1:2" x14ac:dyDescent="0.25">
      <c r="A11023" s="4">
        <v>21423462</v>
      </c>
      <c r="B11023" s="4" t="s">
        <v>5</v>
      </c>
    </row>
    <row r="11024" spans="1:2" x14ac:dyDescent="0.25">
      <c r="A11024" s="4">
        <v>20765445</v>
      </c>
      <c r="B11024" s="4" t="s">
        <v>5</v>
      </c>
    </row>
    <row r="11025" spans="1:2" x14ac:dyDescent="0.25">
      <c r="A11025" s="4">
        <v>21716207</v>
      </c>
      <c r="B11025" s="4" t="s">
        <v>5</v>
      </c>
    </row>
    <row r="11026" spans="1:2" x14ac:dyDescent="0.25">
      <c r="A11026" s="4">
        <v>20015380</v>
      </c>
      <c r="B11026" s="4" t="s">
        <v>5</v>
      </c>
    </row>
    <row r="11027" spans="1:2" x14ac:dyDescent="0.25">
      <c r="A11027" s="4">
        <v>20816569</v>
      </c>
      <c r="B11027" s="4" t="s">
        <v>5</v>
      </c>
    </row>
    <row r="11028" spans="1:2" x14ac:dyDescent="0.25">
      <c r="A11028" s="4">
        <v>20629484</v>
      </c>
      <c r="B11028" s="4" t="s">
        <v>5</v>
      </c>
    </row>
    <row r="11029" spans="1:2" x14ac:dyDescent="0.25">
      <c r="A11029" s="4">
        <v>20254882</v>
      </c>
      <c r="B11029" s="4" t="s">
        <v>5</v>
      </c>
    </row>
    <row r="11030" spans="1:2" x14ac:dyDescent="0.25">
      <c r="A11030" s="4">
        <v>20007452</v>
      </c>
      <c r="B11030" s="4" t="s">
        <v>5</v>
      </c>
    </row>
    <row r="11031" spans="1:2" x14ac:dyDescent="0.25">
      <c r="A11031" s="4">
        <v>10006897</v>
      </c>
      <c r="B11031" s="4" t="s">
        <v>5</v>
      </c>
    </row>
    <row r="11032" spans="1:2" x14ac:dyDescent="0.25">
      <c r="A11032" s="4">
        <v>21546139</v>
      </c>
      <c r="B11032" s="4" t="s">
        <v>5</v>
      </c>
    </row>
    <row r="11033" spans="1:2" x14ac:dyDescent="0.25">
      <c r="A11033" s="4">
        <v>21231528</v>
      </c>
      <c r="B11033" s="4" t="s">
        <v>5</v>
      </c>
    </row>
    <row r="11034" spans="1:2" x14ac:dyDescent="0.25">
      <c r="A11034" s="4">
        <v>21694784</v>
      </c>
      <c r="B11034" s="4" t="s">
        <v>5</v>
      </c>
    </row>
    <row r="11035" spans="1:2" x14ac:dyDescent="0.25">
      <c r="A11035" s="4">
        <v>20860305</v>
      </c>
      <c r="B11035" s="4" t="s">
        <v>5</v>
      </c>
    </row>
    <row r="11036" spans="1:2" x14ac:dyDescent="0.25">
      <c r="A11036" s="4">
        <v>21925859</v>
      </c>
      <c r="B11036" s="4" t="s">
        <v>5</v>
      </c>
    </row>
    <row r="11037" spans="1:2" x14ac:dyDescent="0.25">
      <c r="A11037" s="4">
        <v>20414631</v>
      </c>
      <c r="B11037" s="4" t="s">
        <v>5</v>
      </c>
    </row>
    <row r="11038" spans="1:2" x14ac:dyDescent="0.25">
      <c r="A11038" s="4">
        <v>20456590</v>
      </c>
      <c r="B11038" s="4" t="s">
        <v>5</v>
      </c>
    </row>
    <row r="11039" spans="1:2" x14ac:dyDescent="0.25">
      <c r="A11039" s="4">
        <v>20217948</v>
      </c>
      <c r="B11039" s="4" t="s">
        <v>5</v>
      </c>
    </row>
    <row r="11040" spans="1:2" x14ac:dyDescent="0.25">
      <c r="A11040" s="4">
        <v>20292075</v>
      </c>
      <c r="B11040" s="4" t="s">
        <v>5</v>
      </c>
    </row>
    <row r="11041" spans="1:2" x14ac:dyDescent="0.25">
      <c r="A11041" s="4">
        <v>20885618</v>
      </c>
      <c r="B11041" s="4" t="s">
        <v>5</v>
      </c>
    </row>
    <row r="11042" spans="1:2" x14ac:dyDescent="0.25">
      <c r="A11042" s="4">
        <v>20782914</v>
      </c>
      <c r="B11042" s="4" t="s">
        <v>5</v>
      </c>
    </row>
    <row r="11043" spans="1:2" x14ac:dyDescent="0.25">
      <c r="A11043" s="4">
        <v>20475678</v>
      </c>
      <c r="B11043" s="4" t="s">
        <v>5</v>
      </c>
    </row>
    <row r="11044" spans="1:2" x14ac:dyDescent="0.25">
      <c r="A11044" s="4">
        <v>20615027</v>
      </c>
      <c r="B11044" s="4" t="s">
        <v>5</v>
      </c>
    </row>
    <row r="11045" spans="1:2" x14ac:dyDescent="0.25">
      <c r="A11045" s="4">
        <v>20161188</v>
      </c>
      <c r="B11045" s="4" t="s">
        <v>5</v>
      </c>
    </row>
    <row r="11046" spans="1:2" x14ac:dyDescent="0.25">
      <c r="A11046" s="4">
        <v>21177874</v>
      </c>
      <c r="B11046" s="4" t="s">
        <v>5</v>
      </c>
    </row>
    <row r="11047" spans="1:2" x14ac:dyDescent="0.25">
      <c r="A11047" s="4">
        <v>21870310</v>
      </c>
      <c r="B11047" s="4" t="s">
        <v>5</v>
      </c>
    </row>
    <row r="11048" spans="1:2" x14ac:dyDescent="0.25">
      <c r="A11048" s="4">
        <v>21686315</v>
      </c>
      <c r="B11048" s="4" t="s">
        <v>5</v>
      </c>
    </row>
    <row r="11049" spans="1:2" x14ac:dyDescent="0.25">
      <c r="A11049" s="4">
        <v>20730060</v>
      </c>
      <c r="B11049" s="4" t="s">
        <v>5</v>
      </c>
    </row>
    <row r="11050" spans="1:2" x14ac:dyDescent="0.25">
      <c r="A11050" s="4">
        <v>20068247</v>
      </c>
      <c r="B11050" s="4" t="s">
        <v>5</v>
      </c>
    </row>
    <row r="11051" spans="1:2" x14ac:dyDescent="0.25">
      <c r="A11051" s="4">
        <v>21153171</v>
      </c>
      <c r="B11051" s="4" t="s">
        <v>5</v>
      </c>
    </row>
    <row r="11052" spans="1:2" x14ac:dyDescent="0.25">
      <c r="A11052" s="4">
        <v>20630303</v>
      </c>
      <c r="B11052" s="4" t="s">
        <v>5</v>
      </c>
    </row>
    <row r="11053" spans="1:2" x14ac:dyDescent="0.25">
      <c r="A11053" s="4">
        <v>20134384</v>
      </c>
      <c r="B11053" s="4" t="s">
        <v>5</v>
      </c>
    </row>
    <row r="11054" spans="1:2" x14ac:dyDescent="0.25">
      <c r="A11054" s="4">
        <v>20841473</v>
      </c>
      <c r="B11054" s="4" t="s">
        <v>5</v>
      </c>
    </row>
    <row r="11055" spans="1:2" x14ac:dyDescent="0.25">
      <c r="A11055" s="4">
        <v>20161268</v>
      </c>
      <c r="B11055" s="4" t="s">
        <v>5</v>
      </c>
    </row>
    <row r="11056" spans="1:2" x14ac:dyDescent="0.25">
      <c r="A11056" s="4">
        <v>21809075</v>
      </c>
      <c r="B11056" s="4" t="s">
        <v>5</v>
      </c>
    </row>
    <row r="11057" spans="1:2" x14ac:dyDescent="0.25">
      <c r="A11057" s="4">
        <v>20184525</v>
      </c>
      <c r="B11057" s="4" t="s">
        <v>5</v>
      </c>
    </row>
    <row r="11058" spans="1:2" x14ac:dyDescent="0.25">
      <c r="A11058" s="4">
        <v>20647879</v>
      </c>
      <c r="B11058" s="4" t="s">
        <v>5</v>
      </c>
    </row>
    <row r="11059" spans="1:2" x14ac:dyDescent="0.25">
      <c r="A11059" s="4">
        <v>20529205</v>
      </c>
      <c r="B11059" s="4" t="s">
        <v>5</v>
      </c>
    </row>
    <row r="11060" spans="1:2" x14ac:dyDescent="0.25">
      <c r="A11060" s="4">
        <v>21304978</v>
      </c>
      <c r="B11060" s="4" t="s">
        <v>5</v>
      </c>
    </row>
    <row r="11061" spans="1:2" x14ac:dyDescent="0.25">
      <c r="A11061" s="4">
        <v>21825458</v>
      </c>
      <c r="B11061" s="4" t="s">
        <v>5</v>
      </c>
    </row>
    <row r="11062" spans="1:2" x14ac:dyDescent="0.25">
      <c r="A11062" s="4">
        <v>20477234</v>
      </c>
      <c r="B11062" s="4" t="s">
        <v>5</v>
      </c>
    </row>
    <row r="11063" spans="1:2" x14ac:dyDescent="0.25">
      <c r="A11063" s="4">
        <v>21537935</v>
      </c>
      <c r="B11063" s="4" t="s">
        <v>5</v>
      </c>
    </row>
    <row r="11064" spans="1:2" x14ac:dyDescent="0.25">
      <c r="A11064" s="4">
        <v>21671265</v>
      </c>
      <c r="B11064" s="4" t="s">
        <v>5</v>
      </c>
    </row>
    <row r="11065" spans="1:2" x14ac:dyDescent="0.25">
      <c r="A11065" s="4">
        <v>21198548</v>
      </c>
      <c r="B11065" s="4" t="s">
        <v>5</v>
      </c>
    </row>
    <row r="11066" spans="1:2" x14ac:dyDescent="0.25">
      <c r="A11066" s="4">
        <v>20188446</v>
      </c>
      <c r="B11066" s="4" t="s">
        <v>5</v>
      </c>
    </row>
    <row r="11067" spans="1:2" x14ac:dyDescent="0.25">
      <c r="A11067" s="4">
        <v>20483415</v>
      </c>
      <c r="B11067" s="4" t="s">
        <v>5</v>
      </c>
    </row>
    <row r="11068" spans="1:2" x14ac:dyDescent="0.25">
      <c r="A11068" s="4">
        <v>20181049</v>
      </c>
      <c r="B11068" s="4" t="s">
        <v>5</v>
      </c>
    </row>
    <row r="11069" spans="1:2" x14ac:dyDescent="0.25">
      <c r="A11069" s="4">
        <v>21706493</v>
      </c>
      <c r="B11069" s="4" t="s">
        <v>5</v>
      </c>
    </row>
    <row r="11070" spans="1:2" x14ac:dyDescent="0.25">
      <c r="A11070" s="4">
        <v>21733832</v>
      </c>
      <c r="B11070" s="4" t="s">
        <v>5</v>
      </c>
    </row>
    <row r="11071" spans="1:2" x14ac:dyDescent="0.25">
      <c r="A11071" s="4">
        <v>21783104</v>
      </c>
      <c r="B11071" s="4" t="s">
        <v>5</v>
      </c>
    </row>
    <row r="11072" spans="1:2" x14ac:dyDescent="0.25">
      <c r="A11072" s="4">
        <v>20177139</v>
      </c>
      <c r="B11072" s="4" t="s">
        <v>5</v>
      </c>
    </row>
    <row r="11073" spans="1:2" x14ac:dyDescent="0.25">
      <c r="A11073" s="4">
        <v>20636871</v>
      </c>
      <c r="B11073" s="4" t="s">
        <v>5</v>
      </c>
    </row>
    <row r="11074" spans="1:2" x14ac:dyDescent="0.25">
      <c r="A11074" s="4">
        <v>20228312</v>
      </c>
      <c r="B11074" s="4" t="s">
        <v>5</v>
      </c>
    </row>
    <row r="11075" spans="1:2" x14ac:dyDescent="0.25">
      <c r="A11075" s="4">
        <v>21100434</v>
      </c>
      <c r="B11075" s="4" t="s">
        <v>5</v>
      </c>
    </row>
    <row r="11076" spans="1:2" x14ac:dyDescent="0.25">
      <c r="A11076" s="4">
        <v>21634034</v>
      </c>
      <c r="B11076" s="4" t="s">
        <v>5</v>
      </c>
    </row>
    <row r="11077" spans="1:2" x14ac:dyDescent="0.25">
      <c r="A11077" s="4">
        <v>20883474</v>
      </c>
      <c r="B11077" s="4" t="s">
        <v>5</v>
      </c>
    </row>
    <row r="11078" spans="1:2" x14ac:dyDescent="0.25">
      <c r="A11078" s="4">
        <v>21910657</v>
      </c>
      <c r="B11078" s="4" t="s">
        <v>5</v>
      </c>
    </row>
    <row r="11079" spans="1:2" x14ac:dyDescent="0.25">
      <c r="A11079" s="4">
        <v>21262791</v>
      </c>
      <c r="B11079" s="4" t="s">
        <v>5</v>
      </c>
    </row>
    <row r="11080" spans="1:2" x14ac:dyDescent="0.25">
      <c r="A11080" s="4">
        <v>20893987</v>
      </c>
      <c r="B11080" s="4" t="s">
        <v>5</v>
      </c>
    </row>
    <row r="11081" spans="1:2" x14ac:dyDescent="0.25">
      <c r="A11081" s="4">
        <v>21004451</v>
      </c>
      <c r="B11081" s="4" t="s">
        <v>5</v>
      </c>
    </row>
    <row r="11082" spans="1:2" x14ac:dyDescent="0.25">
      <c r="A11082" s="4">
        <v>21818741</v>
      </c>
      <c r="B11082" s="4" t="s">
        <v>5</v>
      </c>
    </row>
    <row r="11083" spans="1:2" x14ac:dyDescent="0.25">
      <c r="A11083" s="4">
        <v>21374273</v>
      </c>
      <c r="B11083" s="4" t="s">
        <v>5</v>
      </c>
    </row>
    <row r="11084" spans="1:2" x14ac:dyDescent="0.25">
      <c r="A11084" s="4">
        <v>21777045</v>
      </c>
      <c r="B11084" s="4" t="s">
        <v>5</v>
      </c>
    </row>
    <row r="11085" spans="1:2" x14ac:dyDescent="0.25">
      <c r="A11085" s="4">
        <v>20364384</v>
      </c>
      <c r="B11085" s="4" t="s">
        <v>5</v>
      </c>
    </row>
    <row r="11086" spans="1:2" x14ac:dyDescent="0.25">
      <c r="A11086" s="4">
        <v>21628206</v>
      </c>
      <c r="B11086" s="4" t="s">
        <v>5</v>
      </c>
    </row>
    <row r="11087" spans="1:2" x14ac:dyDescent="0.25">
      <c r="A11087" s="4">
        <v>21320821</v>
      </c>
      <c r="B11087" s="4" t="s">
        <v>5</v>
      </c>
    </row>
    <row r="11088" spans="1:2" x14ac:dyDescent="0.25">
      <c r="A11088" s="4">
        <v>21854542</v>
      </c>
      <c r="B11088" s="4" t="s">
        <v>5</v>
      </c>
    </row>
    <row r="11089" spans="1:2" x14ac:dyDescent="0.25">
      <c r="A11089" s="4">
        <v>21013338</v>
      </c>
      <c r="B11089" s="4" t="s">
        <v>5</v>
      </c>
    </row>
    <row r="11090" spans="1:2" x14ac:dyDescent="0.25">
      <c r="A11090" s="4">
        <v>20660017</v>
      </c>
      <c r="B11090" s="4" t="s">
        <v>5</v>
      </c>
    </row>
    <row r="11091" spans="1:2" x14ac:dyDescent="0.25">
      <c r="A11091" s="4">
        <v>20347421</v>
      </c>
      <c r="B11091" s="4" t="s">
        <v>5</v>
      </c>
    </row>
    <row r="11092" spans="1:2" x14ac:dyDescent="0.25">
      <c r="A11092" s="4">
        <v>20296780</v>
      </c>
      <c r="B11092" s="4" t="s">
        <v>5</v>
      </c>
    </row>
    <row r="11093" spans="1:2" x14ac:dyDescent="0.25">
      <c r="A11093" s="4">
        <v>21424941</v>
      </c>
      <c r="B11093" s="4" t="s">
        <v>5</v>
      </c>
    </row>
    <row r="11094" spans="1:2" x14ac:dyDescent="0.25">
      <c r="A11094" s="4">
        <v>20383979</v>
      </c>
      <c r="B11094" s="4" t="s">
        <v>5</v>
      </c>
    </row>
    <row r="11095" spans="1:2" x14ac:dyDescent="0.25">
      <c r="A11095" s="4">
        <v>21240565</v>
      </c>
      <c r="B11095" s="4" t="s">
        <v>5</v>
      </c>
    </row>
    <row r="11096" spans="1:2" x14ac:dyDescent="0.25">
      <c r="A11096" s="4">
        <v>20152930</v>
      </c>
      <c r="B11096" s="4" t="s">
        <v>5</v>
      </c>
    </row>
    <row r="11097" spans="1:2" x14ac:dyDescent="0.25">
      <c r="A11097" s="4">
        <v>20559967</v>
      </c>
      <c r="B11097" s="4" t="s">
        <v>5</v>
      </c>
    </row>
    <row r="11098" spans="1:2" x14ac:dyDescent="0.25">
      <c r="A11098" s="4">
        <v>21336539</v>
      </c>
      <c r="B11098" s="4" t="s">
        <v>5</v>
      </c>
    </row>
    <row r="11099" spans="1:2" x14ac:dyDescent="0.25">
      <c r="A11099" s="4">
        <v>20230985</v>
      </c>
      <c r="B11099" s="4" t="s">
        <v>5</v>
      </c>
    </row>
    <row r="11100" spans="1:2" x14ac:dyDescent="0.25">
      <c r="A11100" s="4">
        <v>21659272</v>
      </c>
      <c r="B11100" s="4" t="s">
        <v>5</v>
      </c>
    </row>
    <row r="11101" spans="1:2" x14ac:dyDescent="0.25">
      <c r="A11101" s="4">
        <v>20761466</v>
      </c>
      <c r="B11101" s="4" t="s">
        <v>5</v>
      </c>
    </row>
    <row r="11102" spans="1:2" x14ac:dyDescent="0.25">
      <c r="A11102" s="4">
        <v>21062454</v>
      </c>
      <c r="B11102" s="4" t="s">
        <v>5</v>
      </c>
    </row>
    <row r="11103" spans="1:2" x14ac:dyDescent="0.25">
      <c r="A11103" s="4">
        <v>21550395</v>
      </c>
      <c r="B11103" s="4" t="s">
        <v>5</v>
      </c>
    </row>
    <row r="11104" spans="1:2" x14ac:dyDescent="0.25">
      <c r="A11104" s="4">
        <v>20198089</v>
      </c>
      <c r="B11104" s="4" t="s">
        <v>5</v>
      </c>
    </row>
    <row r="11105" spans="1:2" x14ac:dyDescent="0.25">
      <c r="A11105" s="4">
        <v>20460434</v>
      </c>
      <c r="B11105" s="4" t="s">
        <v>5</v>
      </c>
    </row>
    <row r="11106" spans="1:2" x14ac:dyDescent="0.25">
      <c r="A11106" s="4">
        <v>21650075</v>
      </c>
      <c r="B11106" s="4" t="s">
        <v>5</v>
      </c>
    </row>
    <row r="11107" spans="1:2" x14ac:dyDescent="0.25">
      <c r="A11107" s="4">
        <v>20996505</v>
      </c>
      <c r="B11107" s="4" t="s">
        <v>5</v>
      </c>
    </row>
    <row r="11108" spans="1:2" x14ac:dyDescent="0.25">
      <c r="A11108" s="4">
        <v>20624907</v>
      </c>
      <c r="B11108" s="4" t="s">
        <v>5</v>
      </c>
    </row>
    <row r="11109" spans="1:2" x14ac:dyDescent="0.25">
      <c r="A11109" s="4">
        <v>21652155</v>
      </c>
      <c r="B11109" s="4" t="s">
        <v>5</v>
      </c>
    </row>
    <row r="11110" spans="1:2" x14ac:dyDescent="0.25">
      <c r="A11110" s="4">
        <v>21298064</v>
      </c>
      <c r="B11110" s="4" t="s">
        <v>5</v>
      </c>
    </row>
    <row r="11111" spans="1:2" x14ac:dyDescent="0.25">
      <c r="A11111" s="4">
        <v>21451189</v>
      </c>
      <c r="B11111" s="4" t="s">
        <v>5</v>
      </c>
    </row>
    <row r="11112" spans="1:2" x14ac:dyDescent="0.25">
      <c r="A11112" s="4">
        <v>21564808</v>
      </c>
      <c r="B11112" s="4" t="s">
        <v>5</v>
      </c>
    </row>
    <row r="11113" spans="1:2" x14ac:dyDescent="0.25">
      <c r="A11113" s="4">
        <v>20924099</v>
      </c>
      <c r="B11113" s="4" t="s">
        <v>5</v>
      </c>
    </row>
    <row r="11114" spans="1:2" x14ac:dyDescent="0.25">
      <c r="A11114" s="4">
        <v>21754520</v>
      </c>
      <c r="B11114" s="4" t="s">
        <v>5</v>
      </c>
    </row>
    <row r="11115" spans="1:2" x14ac:dyDescent="0.25">
      <c r="A11115" s="4">
        <v>21067742</v>
      </c>
      <c r="B11115" s="4" t="s">
        <v>5</v>
      </c>
    </row>
    <row r="11116" spans="1:2" x14ac:dyDescent="0.25">
      <c r="A11116" s="4">
        <v>21325825</v>
      </c>
      <c r="B11116" s="4" t="s">
        <v>5</v>
      </c>
    </row>
    <row r="11117" spans="1:2" x14ac:dyDescent="0.25">
      <c r="A11117" s="4">
        <v>21249139</v>
      </c>
      <c r="B11117" s="4" t="s">
        <v>5</v>
      </c>
    </row>
    <row r="11118" spans="1:2" x14ac:dyDescent="0.25">
      <c r="A11118" s="4">
        <v>21638805</v>
      </c>
      <c r="B11118" s="4" t="s">
        <v>5</v>
      </c>
    </row>
    <row r="11119" spans="1:2" x14ac:dyDescent="0.25">
      <c r="A11119" s="4">
        <v>20384033</v>
      </c>
      <c r="B11119" s="4" t="s">
        <v>5</v>
      </c>
    </row>
    <row r="11120" spans="1:2" x14ac:dyDescent="0.25">
      <c r="A11120" s="4">
        <v>21766800</v>
      </c>
      <c r="B11120" s="4" t="s">
        <v>5</v>
      </c>
    </row>
    <row r="11121" spans="1:2" x14ac:dyDescent="0.25">
      <c r="A11121" s="4">
        <v>20422465</v>
      </c>
      <c r="B11121" s="4" t="s">
        <v>5</v>
      </c>
    </row>
    <row r="11122" spans="1:2" x14ac:dyDescent="0.25">
      <c r="A11122" s="4">
        <v>21253102</v>
      </c>
      <c r="B11122" s="4" t="s">
        <v>5</v>
      </c>
    </row>
    <row r="11123" spans="1:2" x14ac:dyDescent="0.25">
      <c r="A11123" s="4">
        <v>20216701</v>
      </c>
      <c r="B11123" s="4" t="s">
        <v>5</v>
      </c>
    </row>
    <row r="11124" spans="1:2" x14ac:dyDescent="0.25">
      <c r="A11124" s="4">
        <v>21828378</v>
      </c>
      <c r="B11124" s="4" t="s">
        <v>5</v>
      </c>
    </row>
    <row r="11125" spans="1:2" x14ac:dyDescent="0.25">
      <c r="A11125" s="4">
        <v>21887659</v>
      </c>
      <c r="B11125" s="4" t="s">
        <v>5</v>
      </c>
    </row>
    <row r="11126" spans="1:2" x14ac:dyDescent="0.25">
      <c r="A11126" s="4">
        <v>20007050</v>
      </c>
      <c r="B11126" s="4" t="s">
        <v>5</v>
      </c>
    </row>
    <row r="11127" spans="1:2" x14ac:dyDescent="0.25">
      <c r="A11127" s="4">
        <v>21766202</v>
      </c>
      <c r="B11127" s="4" t="s">
        <v>5</v>
      </c>
    </row>
    <row r="11128" spans="1:2" x14ac:dyDescent="0.25">
      <c r="A11128" s="4">
        <v>20481523</v>
      </c>
      <c r="B11128" s="4" t="s">
        <v>5</v>
      </c>
    </row>
    <row r="11129" spans="1:2" x14ac:dyDescent="0.25">
      <c r="A11129" s="4">
        <v>21361727</v>
      </c>
      <c r="B11129" s="4" t="s">
        <v>5</v>
      </c>
    </row>
    <row r="11130" spans="1:2" x14ac:dyDescent="0.25">
      <c r="A11130" s="4">
        <v>20675198</v>
      </c>
      <c r="B11130" s="4" t="s">
        <v>5</v>
      </c>
    </row>
    <row r="11131" spans="1:2" x14ac:dyDescent="0.25">
      <c r="A11131" s="4">
        <v>20499724</v>
      </c>
      <c r="B11131" s="4" t="s">
        <v>5</v>
      </c>
    </row>
    <row r="11132" spans="1:2" x14ac:dyDescent="0.25">
      <c r="A11132" s="4">
        <v>20305105</v>
      </c>
      <c r="B11132" s="4" t="s">
        <v>5</v>
      </c>
    </row>
    <row r="11133" spans="1:2" x14ac:dyDescent="0.25">
      <c r="A11133" s="4">
        <v>21440525</v>
      </c>
      <c r="B11133" s="4" t="s">
        <v>5</v>
      </c>
    </row>
    <row r="11134" spans="1:2" x14ac:dyDescent="0.25">
      <c r="A11134" s="4">
        <v>21163370</v>
      </c>
      <c r="B11134" s="4" t="s">
        <v>5</v>
      </c>
    </row>
    <row r="11135" spans="1:2" x14ac:dyDescent="0.25">
      <c r="A11135" s="4">
        <v>21064032</v>
      </c>
      <c r="B11135" s="4" t="s">
        <v>5</v>
      </c>
    </row>
    <row r="11136" spans="1:2" x14ac:dyDescent="0.25">
      <c r="A11136" s="4">
        <v>20625931</v>
      </c>
      <c r="B11136" s="4" t="s">
        <v>5</v>
      </c>
    </row>
    <row r="11137" spans="1:2" x14ac:dyDescent="0.25">
      <c r="A11137" s="4">
        <v>20724962</v>
      </c>
      <c r="B11137" s="4" t="s">
        <v>5</v>
      </c>
    </row>
    <row r="11138" spans="1:2" x14ac:dyDescent="0.25">
      <c r="A11138" s="4">
        <v>20586327</v>
      </c>
      <c r="B11138" s="4" t="s">
        <v>5</v>
      </c>
    </row>
    <row r="11139" spans="1:2" x14ac:dyDescent="0.25">
      <c r="A11139" s="4">
        <v>21652785</v>
      </c>
      <c r="B11139" s="4" t="s">
        <v>5</v>
      </c>
    </row>
    <row r="11140" spans="1:2" x14ac:dyDescent="0.25">
      <c r="A11140" s="4">
        <v>20480267</v>
      </c>
      <c r="B11140" s="4" t="s">
        <v>5</v>
      </c>
    </row>
    <row r="11141" spans="1:2" x14ac:dyDescent="0.25">
      <c r="A11141" s="4">
        <v>21600696</v>
      </c>
      <c r="B11141" s="4" t="s">
        <v>5</v>
      </c>
    </row>
    <row r="11142" spans="1:2" x14ac:dyDescent="0.25">
      <c r="A11142" s="4">
        <v>20386241</v>
      </c>
      <c r="B11142" s="4" t="s">
        <v>5</v>
      </c>
    </row>
    <row r="11143" spans="1:2" x14ac:dyDescent="0.25">
      <c r="A11143" s="4">
        <v>21464562</v>
      </c>
      <c r="B11143" s="4" t="s">
        <v>5</v>
      </c>
    </row>
    <row r="11144" spans="1:2" x14ac:dyDescent="0.25">
      <c r="A11144" s="4">
        <v>21418844</v>
      </c>
      <c r="B11144" s="4" t="s">
        <v>5</v>
      </c>
    </row>
    <row r="11145" spans="1:2" x14ac:dyDescent="0.25">
      <c r="A11145" s="4">
        <v>21033994</v>
      </c>
      <c r="B11145" s="4" t="s">
        <v>5</v>
      </c>
    </row>
    <row r="11146" spans="1:2" x14ac:dyDescent="0.25">
      <c r="A11146" s="4">
        <v>21541161</v>
      </c>
      <c r="B11146" s="4" t="s">
        <v>5</v>
      </c>
    </row>
    <row r="11147" spans="1:2" x14ac:dyDescent="0.25">
      <c r="A11147" s="4">
        <v>21696013</v>
      </c>
      <c r="B11147" s="4" t="s">
        <v>5</v>
      </c>
    </row>
    <row r="11148" spans="1:2" x14ac:dyDescent="0.25">
      <c r="A11148" s="4">
        <v>21833068</v>
      </c>
      <c r="B11148" s="4" t="s">
        <v>5</v>
      </c>
    </row>
    <row r="11149" spans="1:2" x14ac:dyDescent="0.25">
      <c r="A11149" s="4">
        <v>20164929</v>
      </c>
      <c r="B11149" s="4" t="s">
        <v>5</v>
      </c>
    </row>
    <row r="11150" spans="1:2" x14ac:dyDescent="0.25">
      <c r="A11150" s="4">
        <v>20732796</v>
      </c>
      <c r="B11150" s="4" t="s">
        <v>5</v>
      </c>
    </row>
    <row r="11151" spans="1:2" x14ac:dyDescent="0.25">
      <c r="A11151" s="4">
        <v>20522932</v>
      </c>
      <c r="B11151" s="4" t="s">
        <v>5</v>
      </c>
    </row>
    <row r="11152" spans="1:2" x14ac:dyDescent="0.25">
      <c r="A11152" s="4">
        <v>20390673</v>
      </c>
      <c r="B11152" s="4" t="s">
        <v>5</v>
      </c>
    </row>
    <row r="11153" spans="1:2" x14ac:dyDescent="0.25">
      <c r="A11153" s="4">
        <v>21345562</v>
      </c>
      <c r="B11153" s="4" t="s">
        <v>5</v>
      </c>
    </row>
    <row r="11154" spans="1:2" x14ac:dyDescent="0.25">
      <c r="A11154" s="4">
        <v>20587520</v>
      </c>
      <c r="B11154" s="4" t="s">
        <v>5</v>
      </c>
    </row>
    <row r="11155" spans="1:2" x14ac:dyDescent="0.25">
      <c r="A11155" s="4">
        <v>21845903</v>
      </c>
      <c r="B11155" s="4" t="s">
        <v>5</v>
      </c>
    </row>
    <row r="11156" spans="1:2" x14ac:dyDescent="0.25">
      <c r="A11156" s="4">
        <v>21753496</v>
      </c>
      <c r="B11156" s="4" t="s">
        <v>5</v>
      </c>
    </row>
    <row r="11157" spans="1:2" x14ac:dyDescent="0.25">
      <c r="A11157" s="4">
        <v>20167940</v>
      </c>
      <c r="B11157" s="4" t="s">
        <v>5</v>
      </c>
    </row>
    <row r="11158" spans="1:2" x14ac:dyDescent="0.25">
      <c r="A11158" s="4">
        <v>20529168</v>
      </c>
      <c r="B11158" s="4" t="s">
        <v>5</v>
      </c>
    </row>
    <row r="11159" spans="1:2" x14ac:dyDescent="0.25">
      <c r="A11159" s="4">
        <v>21026515</v>
      </c>
      <c r="B11159" s="4" t="s">
        <v>5</v>
      </c>
    </row>
    <row r="11160" spans="1:2" x14ac:dyDescent="0.25">
      <c r="A11160" s="4">
        <v>21698823</v>
      </c>
      <c r="B11160" s="4" t="s">
        <v>5</v>
      </c>
    </row>
    <row r="11161" spans="1:2" x14ac:dyDescent="0.25">
      <c r="A11161" s="4">
        <v>20390685</v>
      </c>
      <c r="B11161" s="4" t="s">
        <v>5</v>
      </c>
    </row>
    <row r="11162" spans="1:2" x14ac:dyDescent="0.25">
      <c r="A11162" s="4">
        <v>21820079</v>
      </c>
      <c r="B11162" s="4" t="s">
        <v>5</v>
      </c>
    </row>
    <row r="11163" spans="1:2" x14ac:dyDescent="0.25">
      <c r="A11163" s="4">
        <v>20269627</v>
      </c>
      <c r="B11163" s="4" t="s">
        <v>5</v>
      </c>
    </row>
    <row r="11164" spans="1:2" x14ac:dyDescent="0.25">
      <c r="A11164" s="4">
        <v>20539361</v>
      </c>
      <c r="B11164" s="4" t="s">
        <v>5</v>
      </c>
    </row>
    <row r="11165" spans="1:2" x14ac:dyDescent="0.25">
      <c r="A11165" s="4">
        <v>20761191</v>
      </c>
      <c r="B11165" s="4" t="s">
        <v>5</v>
      </c>
    </row>
    <row r="11166" spans="1:2" x14ac:dyDescent="0.25">
      <c r="A11166" s="4">
        <v>21190722</v>
      </c>
      <c r="B11166" s="4" t="s">
        <v>5</v>
      </c>
    </row>
    <row r="11167" spans="1:2" x14ac:dyDescent="0.25">
      <c r="A11167" s="4">
        <v>21827202</v>
      </c>
      <c r="B11167" s="4" t="s">
        <v>5</v>
      </c>
    </row>
    <row r="11168" spans="1:2" x14ac:dyDescent="0.25">
      <c r="A11168" s="4">
        <v>20691073</v>
      </c>
      <c r="B11168" s="4" t="s">
        <v>5</v>
      </c>
    </row>
    <row r="11169" spans="1:2" x14ac:dyDescent="0.25">
      <c r="A11169" s="4">
        <v>20475869</v>
      </c>
      <c r="B11169" s="4" t="s">
        <v>5</v>
      </c>
    </row>
    <row r="11170" spans="1:2" x14ac:dyDescent="0.25">
      <c r="A11170" s="4">
        <v>21139996</v>
      </c>
      <c r="B11170" s="4" t="s">
        <v>5</v>
      </c>
    </row>
    <row r="11171" spans="1:2" x14ac:dyDescent="0.25">
      <c r="A11171" s="4">
        <v>21700588</v>
      </c>
      <c r="B11171" s="4" t="s">
        <v>5</v>
      </c>
    </row>
    <row r="11172" spans="1:2" x14ac:dyDescent="0.25">
      <c r="A11172" s="4">
        <v>21065812</v>
      </c>
      <c r="B11172" s="4" t="s">
        <v>5</v>
      </c>
    </row>
    <row r="11173" spans="1:2" x14ac:dyDescent="0.25">
      <c r="A11173" s="4">
        <v>21294472</v>
      </c>
      <c r="B11173" s="4" t="s">
        <v>5</v>
      </c>
    </row>
    <row r="11174" spans="1:2" x14ac:dyDescent="0.25">
      <c r="A11174" s="4">
        <v>20357043</v>
      </c>
      <c r="B11174" s="4" t="s">
        <v>5</v>
      </c>
    </row>
    <row r="11175" spans="1:2" x14ac:dyDescent="0.25">
      <c r="A11175" s="4">
        <v>20964745</v>
      </c>
      <c r="B11175" s="4" t="s">
        <v>5</v>
      </c>
    </row>
    <row r="11176" spans="1:2" x14ac:dyDescent="0.25">
      <c r="A11176" s="4">
        <v>20404035</v>
      </c>
      <c r="B11176" s="4" t="s">
        <v>5</v>
      </c>
    </row>
    <row r="11177" spans="1:2" x14ac:dyDescent="0.25">
      <c r="A11177" s="4">
        <v>20862526</v>
      </c>
      <c r="B11177" s="4" t="s">
        <v>5</v>
      </c>
    </row>
    <row r="11178" spans="1:2" x14ac:dyDescent="0.25">
      <c r="A11178" s="4">
        <v>20760782</v>
      </c>
      <c r="B11178" s="4" t="s">
        <v>5</v>
      </c>
    </row>
    <row r="11179" spans="1:2" x14ac:dyDescent="0.25">
      <c r="A11179" s="4">
        <v>20657566</v>
      </c>
      <c r="B11179" s="4" t="s">
        <v>5</v>
      </c>
    </row>
    <row r="11180" spans="1:2" x14ac:dyDescent="0.25">
      <c r="A11180" s="4">
        <v>21847405</v>
      </c>
      <c r="B11180" s="4" t="s">
        <v>5</v>
      </c>
    </row>
    <row r="11181" spans="1:2" x14ac:dyDescent="0.25">
      <c r="A11181" s="4">
        <v>21705562</v>
      </c>
      <c r="B11181" s="4" t="s">
        <v>5</v>
      </c>
    </row>
    <row r="11182" spans="1:2" x14ac:dyDescent="0.25">
      <c r="A11182" s="4">
        <v>20307269</v>
      </c>
      <c r="B11182" s="4" t="s">
        <v>5</v>
      </c>
    </row>
    <row r="11183" spans="1:2" x14ac:dyDescent="0.25">
      <c r="A11183" s="4">
        <v>21745556</v>
      </c>
      <c r="B11183" s="4" t="s">
        <v>5</v>
      </c>
    </row>
    <row r="11184" spans="1:2" x14ac:dyDescent="0.25">
      <c r="A11184" s="4">
        <v>21922423</v>
      </c>
      <c r="B11184" s="4" t="s">
        <v>5</v>
      </c>
    </row>
    <row r="11185" spans="1:2" x14ac:dyDescent="0.25">
      <c r="A11185" s="4">
        <v>21496949</v>
      </c>
      <c r="B11185" s="4" t="s">
        <v>5</v>
      </c>
    </row>
    <row r="11186" spans="1:2" x14ac:dyDescent="0.25">
      <c r="A11186" s="4">
        <v>21211845</v>
      </c>
      <c r="B11186" s="4" t="s">
        <v>5</v>
      </c>
    </row>
    <row r="11187" spans="1:2" x14ac:dyDescent="0.25">
      <c r="A11187" s="4">
        <v>20148953</v>
      </c>
      <c r="B11187" s="4" t="s">
        <v>5</v>
      </c>
    </row>
    <row r="11188" spans="1:2" x14ac:dyDescent="0.25">
      <c r="A11188" s="4">
        <v>20830100</v>
      </c>
      <c r="B11188" s="4" t="s">
        <v>5</v>
      </c>
    </row>
    <row r="11189" spans="1:2" x14ac:dyDescent="0.25">
      <c r="A11189" s="4">
        <v>20691060</v>
      </c>
      <c r="B11189" s="4" t="s">
        <v>5</v>
      </c>
    </row>
    <row r="11190" spans="1:2" x14ac:dyDescent="0.25">
      <c r="A11190" s="4">
        <v>21515696</v>
      </c>
      <c r="B11190" s="4" t="s">
        <v>5</v>
      </c>
    </row>
    <row r="11191" spans="1:2" x14ac:dyDescent="0.25">
      <c r="A11191" s="4">
        <v>21934367</v>
      </c>
      <c r="B11191" s="4" t="s">
        <v>5</v>
      </c>
    </row>
    <row r="11192" spans="1:2" x14ac:dyDescent="0.25">
      <c r="A11192" s="4">
        <v>21779834</v>
      </c>
      <c r="B11192" s="4" t="s">
        <v>5</v>
      </c>
    </row>
    <row r="11193" spans="1:2" x14ac:dyDescent="0.25">
      <c r="A11193" s="4">
        <v>22032209</v>
      </c>
      <c r="B11193" s="4" t="s">
        <v>5</v>
      </c>
    </row>
    <row r="11194" spans="1:2" x14ac:dyDescent="0.25">
      <c r="A11194" s="4">
        <v>21178256</v>
      </c>
      <c r="B11194" s="4" t="s">
        <v>5</v>
      </c>
    </row>
    <row r="11195" spans="1:2" x14ac:dyDescent="0.25">
      <c r="A11195" s="4">
        <v>21147800</v>
      </c>
      <c r="B11195" s="4" t="s">
        <v>5</v>
      </c>
    </row>
    <row r="11196" spans="1:2" x14ac:dyDescent="0.25">
      <c r="A11196" s="4">
        <v>20229842</v>
      </c>
      <c r="B11196" s="4" t="s">
        <v>5</v>
      </c>
    </row>
    <row r="11197" spans="1:2" x14ac:dyDescent="0.25">
      <c r="A11197" s="4">
        <v>21127126</v>
      </c>
      <c r="B11197" s="4" t="s">
        <v>5</v>
      </c>
    </row>
    <row r="11198" spans="1:2" x14ac:dyDescent="0.25">
      <c r="A11198" s="4">
        <v>20564828</v>
      </c>
      <c r="B11198" s="4" t="s">
        <v>5</v>
      </c>
    </row>
    <row r="11199" spans="1:2" x14ac:dyDescent="0.25">
      <c r="A11199" s="4">
        <v>20450017</v>
      </c>
      <c r="B11199" s="4" t="s">
        <v>5</v>
      </c>
    </row>
    <row r="11200" spans="1:2" x14ac:dyDescent="0.25">
      <c r="A11200" s="4">
        <v>20947197</v>
      </c>
      <c r="B11200" s="4" t="s">
        <v>5</v>
      </c>
    </row>
    <row r="11201" spans="1:2" x14ac:dyDescent="0.25">
      <c r="A11201" s="4">
        <v>21035985</v>
      </c>
      <c r="B11201" s="4" t="s">
        <v>5</v>
      </c>
    </row>
    <row r="11202" spans="1:2" x14ac:dyDescent="0.25">
      <c r="A11202" s="4">
        <v>21381543</v>
      </c>
      <c r="B11202" s="4" t="s">
        <v>5</v>
      </c>
    </row>
    <row r="11203" spans="1:2" x14ac:dyDescent="0.25">
      <c r="A11203" s="4">
        <v>21758227</v>
      </c>
      <c r="B11203" s="4" t="s">
        <v>5</v>
      </c>
    </row>
    <row r="11204" spans="1:2" x14ac:dyDescent="0.25">
      <c r="A11204" s="4">
        <v>21786848</v>
      </c>
      <c r="B11204" s="4" t="s">
        <v>5</v>
      </c>
    </row>
    <row r="11205" spans="1:2" x14ac:dyDescent="0.25">
      <c r="A11205" s="4">
        <v>20713701</v>
      </c>
      <c r="B11205" s="4" t="s">
        <v>5</v>
      </c>
    </row>
    <row r="11206" spans="1:2" x14ac:dyDescent="0.25">
      <c r="A11206" s="4">
        <v>21143293</v>
      </c>
      <c r="B11206" s="4" t="s">
        <v>5</v>
      </c>
    </row>
    <row r="11207" spans="1:2" x14ac:dyDescent="0.25">
      <c r="A11207" s="4">
        <v>20860338</v>
      </c>
      <c r="B11207" s="4" t="s">
        <v>5</v>
      </c>
    </row>
    <row r="11208" spans="1:2" x14ac:dyDescent="0.25">
      <c r="A11208" s="4">
        <v>20874837</v>
      </c>
      <c r="B11208" s="4" t="s">
        <v>5</v>
      </c>
    </row>
    <row r="11209" spans="1:2" x14ac:dyDescent="0.25">
      <c r="A11209" s="4">
        <v>20230436</v>
      </c>
      <c r="B11209" s="4" t="s">
        <v>5</v>
      </c>
    </row>
    <row r="11210" spans="1:2" x14ac:dyDescent="0.25">
      <c r="A11210" s="4">
        <v>21820105</v>
      </c>
      <c r="B11210" s="4" t="s">
        <v>5</v>
      </c>
    </row>
    <row r="11211" spans="1:2" x14ac:dyDescent="0.25">
      <c r="A11211" s="4">
        <v>21392871</v>
      </c>
      <c r="B11211" s="4" t="s">
        <v>5</v>
      </c>
    </row>
    <row r="11212" spans="1:2" x14ac:dyDescent="0.25">
      <c r="A11212" s="4">
        <v>20390698</v>
      </c>
      <c r="B11212" s="4" t="s">
        <v>5</v>
      </c>
    </row>
    <row r="11213" spans="1:2" x14ac:dyDescent="0.25">
      <c r="A11213" s="4">
        <v>20526086</v>
      </c>
      <c r="B11213" s="4" t="s">
        <v>5</v>
      </c>
    </row>
    <row r="11214" spans="1:2" x14ac:dyDescent="0.25">
      <c r="A11214" s="4">
        <v>21353434</v>
      </c>
      <c r="B11214" s="4" t="s">
        <v>5</v>
      </c>
    </row>
    <row r="11215" spans="1:2" x14ac:dyDescent="0.25">
      <c r="A11215" s="4">
        <v>21548334</v>
      </c>
      <c r="B11215" s="4" t="s">
        <v>5</v>
      </c>
    </row>
    <row r="11216" spans="1:2" x14ac:dyDescent="0.25">
      <c r="A11216" s="4">
        <v>21428580</v>
      </c>
      <c r="B11216" s="4" t="s">
        <v>5</v>
      </c>
    </row>
    <row r="11217" spans="1:2" x14ac:dyDescent="0.25">
      <c r="A11217" s="4">
        <v>21827574</v>
      </c>
      <c r="B11217" s="4" t="s">
        <v>5</v>
      </c>
    </row>
    <row r="11218" spans="1:2" x14ac:dyDescent="0.25">
      <c r="A11218" s="4">
        <v>20713967</v>
      </c>
      <c r="B11218" s="4" t="s">
        <v>5</v>
      </c>
    </row>
    <row r="11219" spans="1:2" x14ac:dyDescent="0.25">
      <c r="A11219" s="4">
        <v>21702760</v>
      </c>
      <c r="B11219" s="4" t="s">
        <v>5</v>
      </c>
    </row>
    <row r="11220" spans="1:2" x14ac:dyDescent="0.25">
      <c r="A11220" s="4">
        <v>20901256</v>
      </c>
      <c r="B11220" s="4" t="s">
        <v>5</v>
      </c>
    </row>
    <row r="11221" spans="1:2" x14ac:dyDescent="0.25">
      <c r="A11221" s="4">
        <v>20168475</v>
      </c>
      <c r="B11221" s="4" t="s">
        <v>5</v>
      </c>
    </row>
    <row r="11222" spans="1:2" x14ac:dyDescent="0.25">
      <c r="A11222" s="4">
        <v>20400911</v>
      </c>
      <c r="B11222" s="4" t="s">
        <v>5</v>
      </c>
    </row>
    <row r="11223" spans="1:2" x14ac:dyDescent="0.25">
      <c r="A11223" s="4">
        <v>21671700</v>
      </c>
      <c r="B11223" s="4" t="s">
        <v>5</v>
      </c>
    </row>
    <row r="11224" spans="1:2" x14ac:dyDescent="0.25">
      <c r="A11224" s="4">
        <v>21880195</v>
      </c>
      <c r="B11224" s="4" t="s">
        <v>5</v>
      </c>
    </row>
    <row r="11225" spans="1:2" x14ac:dyDescent="0.25">
      <c r="A11225" s="4">
        <v>21701604</v>
      </c>
      <c r="B11225" s="4" t="s">
        <v>5</v>
      </c>
    </row>
    <row r="11226" spans="1:2" x14ac:dyDescent="0.25">
      <c r="A11226" s="4">
        <v>21911259</v>
      </c>
      <c r="B11226" s="4" t="s">
        <v>5</v>
      </c>
    </row>
    <row r="11227" spans="1:2" x14ac:dyDescent="0.25">
      <c r="A11227" s="4">
        <v>21407289</v>
      </c>
      <c r="B11227" s="4" t="s">
        <v>5</v>
      </c>
    </row>
    <row r="11228" spans="1:2" x14ac:dyDescent="0.25">
      <c r="A11228" s="4">
        <v>20566834</v>
      </c>
      <c r="B11228" s="4" t="s">
        <v>5</v>
      </c>
    </row>
    <row r="11229" spans="1:2" x14ac:dyDescent="0.25">
      <c r="A11229" s="4">
        <v>21392829</v>
      </c>
      <c r="B11229" s="4" t="s">
        <v>5</v>
      </c>
    </row>
    <row r="11230" spans="1:2" x14ac:dyDescent="0.25">
      <c r="A11230" s="4">
        <v>20555718</v>
      </c>
      <c r="B11230" s="4" t="s">
        <v>5</v>
      </c>
    </row>
    <row r="11231" spans="1:2" x14ac:dyDescent="0.25">
      <c r="A11231" s="4">
        <v>21727565</v>
      </c>
      <c r="B11231" s="4" t="s">
        <v>5</v>
      </c>
    </row>
    <row r="11232" spans="1:2" x14ac:dyDescent="0.25">
      <c r="A11232" s="4">
        <v>21046652</v>
      </c>
      <c r="B11232" s="4" t="s">
        <v>5</v>
      </c>
    </row>
    <row r="11233" spans="1:2" x14ac:dyDescent="0.25">
      <c r="A11233" s="4">
        <v>20464327</v>
      </c>
      <c r="B11233" s="4" t="s">
        <v>5</v>
      </c>
    </row>
    <row r="11234" spans="1:2" x14ac:dyDescent="0.25">
      <c r="A11234" s="4">
        <v>20761209</v>
      </c>
      <c r="B11234" s="4" t="s">
        <v>5</v>
      </c>
    </row>
    <row r="11235" spans="1:2" x14ac:dyDescent="0.25">
      <c r="A11235" s="4">
        <v>20729879</v>
      </c>
      <c r="B11235" s="4" t="s">
        <v>5</v>
      </c>
    </row>
    <row r="11236" spans="1:2" x14ac:dyDescent="0.25">
      <c r="A11236" s="4">
        <v>21869831</v>
      </c>
      <c r="B11236" s="4" t="s">
        <v>5</v>
      </c>
    </row>
    <row r="11237" spans="1:2" x14ac:dyDescent="0.25">
      <c r="A11237" s="4">
        <v>20392053</v>
      </c>
      <c r="B11237" s="4" t="s">
        <v>5</v>
      </c>
    </row>
    <row r="11238" spans="1:2" x14ac:dyDescent="0.25">
      <c r="A11238" s="4">
        <v>20674109</v>
      </c>
      <c r="B11238" s="4" t="s">
        <v>5</v>
      </c>
    </row>
    <row r="11239" spans="1:2" x14ac:dyDescent="0.25">
      <c r="A11239" s="4">
        <v>20183859</v>
      </c>
      <c r="B11239" s="4" t="s">
        <v>5</v>
      </c>
    </row>
    <row r="11240" spans="1:2" x14ac:dyDescent="0.25">
      <c r="A11240" s="4">
        <v>20715052</v>
      </c>
      <c r="B11240" s="4" t="s">
        <v>5</v>
      </c>
    </row>
    <row r="11241" spans="1:2" x14ac:dyDescent="0.25">
      <c r="A11241" s="4">
        <v>21774784</v>
      </c>
      <c r="B11241" s="4" t="s">
        <v>5</v>
      </c>
    </row>
    <row r="11242" spans="1:2" x14ac:dyDescent="0.25">
      <c r="A11242" s="4">
        <v>20741236</v>
      </c>
      <c r="B11242" s="4" t="s">
        <v>5</v>
      </c>
    </row>
    <row r="11243" spans="1:2" x14ac:dyDescent="0.25">
      <c r="A11243" s="4">
        <v>20124062</v>
      </c>
      <c r="B11243" s="4" t="s">
        <v>5</v>
      </c>
    </row>
    <row r="11244" spans="1:2" x14ac:dyDescent="0.25">
      <c r="A11244" s="4">
        <v>21382252</v>
      </c>
      <c r="B11244" s="4" t="s">
        <v>5</v>
      </c>
    </row>
    <row r="11245" spans="1:2" x14ac:dyDescent="0.25">
      <c r="A11245" s="4">
        <v>20230087</v>
      </c>
      <c r="B11245" s="4" t="s">
        <v>5</v>
      </c>
    </row>
    <row r="11246" spans="1:2" x14ac:dyDescent="0.25">
      <c r="A11246" s="4">
        <v>20727986</v>
      </c>
      <c r="B11246" s="4" t="s">
        <v>5</v>
      </c>
    </row>
    <row r="11247" spans="1:2" x14ac:dyDescent="0.25">
      <c r="A11247" s="4">
        <v>20139989</v>
      </c>
      <c r="B11247" s="4" t="s">
        <v>5</v>
      </c>
    </row>
    <row r="11248" spans="1:2" x14ac:dyDescent="0.25">
      <c r="A11248" s="4">
        <v>20263126</v>
      </c>
      <c r="B11248" s="4" t="s">
        <v>5</v>
      </c>
    </row>
    <row r="11249" spans="1:2" x14ac:dyDescent="0.25">
      <c r="A11249" s="4">
        <v>21363629</v>
      </c>
      <c r="B11249" s="4" t="s">
        <v>5</v>
      </c>
    </row>
    <row r="11250" spans="1:2" x14ac:dyDescent="0.25">
      <c r="A11250" s="4">
        <v>21619984</v>
      </c>
      <c r="B11250" s="4" t="s">
        <v>5</v>
      </c>
    </row>
    <row r="11251" spans="1:2" x14ac:dyDescent="0.25">
      <c r="A11251" s="4">
        <v>21107863</v>
      </c>
      <c r="B11251" s="4" t="s">
        <v>5</v>
      </c>
    </row>
    <row r="11252" spans="1:2" x14ac:dyDescent="0.25">
      <c r="A11252" s="4">
        <v>21837195</v>
      </c>
      <c r="B11252" s="4" t="s">
        <v>5</v>
      </c>
    </row>
    <row r="11253" spans="1:2" x14ac:dyDescent="0.25">
      <c r="A11253" s="4">
        <v>21701401</v>
      </c>
      <c r="B11253" s="4" t="s">
        <v>5</v>
      </c>
    </row>
    <row r="11254" spans="1:2" x14ac:dyDescent="0.25">
      <c r="A11254" s="4">
        <v>21774680</v>
      </c>
      <c r="B11254" s="4" t="s">
        <v>5</v>
      </c>
    </row>
    <row r="11255" spans="1:2" x14ac:dyDescent="0.25">
      <c r="A11255" s="4">
        <v>21265677</v>
      </c>
      <c r="B11255" s="4" t="s">
        <v>5</v>
      </c>
    </row>
    <row r="11256" spans="1:2" x14ac:dyDescent="0.25">
      <c r="A11256" s="4">
        <v>20169075</v>
      </c>
      <c r="B11256" s="4" t="s">
        <v>5</v>
      </c>
    </row>
    <row r="11257" spans="1:2" x14ac:dyDescent="0.25">
      <c r="A11257" s="4">
        <v>21812881</v>
      </c>
      <c r="B11257" s="4" t="s">
        <v>5</v>
      </c>
    </row>
    <row r="11258" spans="1:2" x14ac:dyDescent="0.25">
      <c r="A11258" s="4">
        <v>21528974</v>
      </c>
      <c r="B11258" s="4" t="s">
        <v>5</v>
      </c>
    </row>
    <row r="11259" spans="1:2" x14ac:dyDescent="0.25">
      <c r="A11259" s="4">
        <v>21177982</v>
      </c>
      <c r="B11259" s="4" t="s">
        <v>5</v>
      </c>
    </row>
    <row r="11260" spans="1:2" x14ac:dyDescent="0.25">
      <c r="A11260" s="4">
        <v>21636401</v>
      </c>
      <c r="B11260" s="4" t="s">
        <v>5</v>
      </c>
    </row>
    <row r="11261" spans="1:2" x14ac:dyDescent="0.25">
      <c r="A11261" s="4">
        <v>20614520</v>
      </c>
      <c r="B11261" s="4" t="s">
        <v>5</v>
      </c>
    </row>
    <row r="11262" spans="1:2" x14ac:dyDescent="0.25">
      <c r="A11262" s="4">
        <v>20776884</v>
      </c>
      <c r="B11262" s="4" t="s">
        <v>5</v>
      </c>
    </row>
    <row r="11263" spans="1:2" x14ac:dyDescent="0.25">
      <c r="A11263" s="4">
        <v>21292470</v>
      </c>
      <c r="B11263" s="4" t="s">
        <v>5</v>
      </c>
    </row>
    <row r="11264" spans="1:2" x14ac:dyDescent="0.25">
      <c r="A11264" s="4">
        <v>21927767</v>
      </c>
      <c r="B11264" s="4" t="s">
        <v>5</v>
      </c>
    </row>
    <row r="11265" spans="1:2" x14ac:dyDescent="0.25">
      <c r="A11265" s="4">
        <v>21634098</v>
      </c>
      <c r="B11265" s="4" t="s">
        <v>5</v>
      </c>
    </row>
    <row r="11266" spans="1:2" x14ac:dyDescent="0.25">
      <c r="A11266" s="4">
        <v>21765398</v>
      </c>
      <c r="B11266" s="4" t="s">
        <v>5</v>
      </c>
    </row>
    <row r="11267" spans="1:2" x14ac:dyDescent="0.25">
      <c r="A11267" s="4">
        <v>21850228</v>
      </c>
      <c r="B11267" s="4" t="s">
        <v>5</v>
      </c>
    </row>
    <row r="11268" spans="1:2" x14ac:dyDescent="0.25">
      <c r="A11268" s="4">
        <v>20089198</v>
      </c>
      <c r="B11268" s="4" t="s">
        <v>5</v>
      </c>
    </row>
    <row r="11269" spans="1:2" x14ac:dyDescent="0.25">
      <c r="A11269" s="4">
        <v>22017530</v>
      </c>
      <c r="B11269" s="4" t="s">
        <v>5</v>
      </c>
    </row>
    <row r="11270" spans="1:2" x14ac:dyDescent="0.25">
      <c r="A11270" s="4">
        <v>21405923</v>
      </c>
      <c r="B11270" s="4" t="s">
        <v>5</v>
      </c>
    </row>
    <row r="11271" spans="1:2" x14ac:dyDescent="0.25">
      <c r="A11271" s="4">
        <v>20150891</v>
      </c>
      <c r="B11271" s="4" t="s">
        <v>5</v>
      </c>
    </row>
    <row r="11272" spans="1:2" x14ac:dyDescent="0.25">
      <c r="A11272" s="4">
        <v>20080517</v>
      </c>
      <c r="B11272" s="4" t="s">
        <v>5</v>
      </c>
    </row>
    <row r="11273" spans="1:2" x14ac:dyDescent="0.25">
      <c r="A11273" s="4">
        <v>20481239</v>
      </c>
      <c r="B11273" s="4" t="s">
        <v>5</v>
      </c>
    </row>
    <row r="11274" spans="1:2" x14ac:dyDescent="0.25">
      <c r="A11274" s="4">
        <v>21199816</v>
      </c>
      <c r="B11274" s="4" t="s">
        <v>5</v>
      </c>
    </row>
    <row r="11275" spans="1:2" x14ac:dyDescent="0.25">
      <c r="A11275" s="4">
        <v>20709787</v>
      </c>
      <c r="B11275" s="4" t="s">
        <v>5</v>
      </c>
    </row>
    <row r="11276" spans="1:2" x14ac:dyDescent="0.25">
      <c r="A11276" s="4">
        <v>21765585</v>
      </c>
      <c r="B11276" s="4" t="s">
        <v>5</v>
      </c>
    </row>
    <row r="11277" spans="1:2" x14ac:dyDescent="0.25">
      <c r="A11277" s="4">
        <v>21154799</v>
      </c>
      <c r="B11277" s="4" t="s">
        <v>5</v>
      </c>
    </row>
    <row r="11278" spans="1:2" x14ac:dyDescent="0.25">
      <c r="A11278" s="4">
        <v>20719913</v>
      </c>
      <c r="B11278" s="4" t="s">
        <v>5</v>
      </c>
    </row>
    <row r="11279" spans="1:2" x14ac:dyDescent="0.25">
      <c r="A11279" s="4">
        <v>21634883</v>
      </c>
      <c r="B11279" s="4" t="s">
        <v>5</v>
      </c>
    </row>
    <row r="11280" spans="1:2" x14ac:dyDescent="0.25">
      <c r="A11280" s="4">
        <v>21031588</v>
      </c>
      <c r="B11280" s="4" t="s">
        <v>5</v>
      </c>
    </row>
    <row r="11281" spans="1:2" x14ac:dyDescent="0.25">
      <c r="A11281" s="4">
        <v>20445022</v>
      </c>
      <c r="B11281" s="4" t="s">
        <v>5</v>
      </c>
    </row>
    <row r="11282" spans="1:2" x14ac:dyDescent="0.25">
      <c r="A11282" s="4">
        <v>21865046</v>
      </c>
      <c r="B11282" s="4" t="s">
        <v>5</v>
      </c>
    </row>
    <row r="11283" spans="1:2" x14ac:dyDescent="0.25">
      <c r="A11283" s="4">
        <v>20655356</v>
      </c>
      <c r="B11283" s="4" t="s">
        <v>5</v>
      </c>
    </row>
    <row r="11284" spans="1:2" x14ac:dyDescent="0.25">
      <c r="A11284" s="4">
        <v>21206767</v>
      </c>
      <c r="B11284" s="4" t="s">
        <v>5</v>
      </c>
    </row>
    <row r="11285" spans="1:2" x14ac:dyDescent="0.25">
      <c r="A11285" s="4">
        <v>21439747</v>
      </c>
      <c r="B11285" s="4" t="s">
        <v>5</v>
      </c>
    </row>
    <row r="11286" spans="1:2" x14ac:dyDescent="0.25">
      <c r="A11286" s="4">
        <v>20517282</v>
      </c>
      <c r="B11286" s="4" t="s">
        <v>5</v>
      </c>
    </row>
    <row r="11287" spans="1:2" x14ac:dyDescent="0.25">
      <c r="A11287" s="4">
        <v>21589622</v>
      </c>
      <c r="B11287" s="4" t="s">
        <v>5</v>
      </c>
    </row>
    <row r="11288" spans="1:2" x14ac:dyDescent="0.25">
      <c r="A11288" s="4">
        <v>21106364</v>
      </c>
      <c r="B11288" s="4" t="s">
        <v>5</v>
      </c>
    </row>
    <row r="11289" spans="1:2" x14ac:dyDescent="0.25">
      <c r="A11289" s="4">
        <v>21463541</v>
      </c>
      <c r="B11289" s="4" t="s">
        <v>5</v>
      </c>
    </row>
    <row r="11290" spans="1:2" x14ac:dyDescent="0.25">
      <c r="A11290" s="4">
        <v>20817089</v>
      </c>
      <c r="B11290" s="4" t="s">
        <v>5</v>
      </c>
    </row>
    <row r="11291" spans="1:2" x14ac:dyDescent="0.25">
      <c r="A11291" s="4">
        <v>21603038</v>
      </c>
      <c r="B11291" s="4" t="s">
        <v>5</v>
      </c>
    </row>
    <row r="11292" spans="1:2" x14ac:dyDescent="0.25">
      <c r="A11292" s="4">
        <v>21824774</v>
      </c>
      <c r="B11292" s="4" t="s">
        <v>5</v>
      </c>
    </row>
    <row r="11293" spans="1:2" x14ac:dyDescent="0.25">
      <c r="A11293" s="4">
        <v>21529996</v>
      </c>
      <c r="B11293" s="4" t="s">
        <v>5</v>
      </c>
    </row>
    <row r="11294" spans="1:2" x14ac:dyDescent="0.25">
      <c r="A11294" s="4">
        <v>21345285</v>
      </c>
      <c r="B11294" s="4" t="s">
        <v>5</v>
      </c>
    </row>
    <row r="11295" spans="1:2" x14ac:dyDescent="0.25">
      <c r="A11295" s="4">
        <v>20580482</v>
      </c>
      <c r="B11295" s="4" t="s">
        <v>5</v>
      </c>
    </row>
    <row r="11296" spans="1:2" x14ac:dyDescent="0.25">
      <c r="A11296" s="4">
        <v>20140666</v>
      </c>
      <c r="B11296" s="4" t="s">
        <v>5</v>
      </c>
    </row>
    <row r="11297" spans="1:2" x14ac:dyDescent="0.25">
      <c r="A11297" s="4">
        <v>21060309</v>
      </c>
      <c r="B11297" s="4" t="s">
        <v>5</v>
      </c>
    </row>
    <row r="11298" spans="1:2" x14ac:dyDescent="0.25">
      <c r="A11298" s="4">
        <v>21287570</v>
      </c>
      <c r="B11298" s="4" t="s">
        <v>5</v>
      </c>
    </row>
    <row r="11299" spans="1:2" x14ac:dyDescent="0.25">
      <c r="A11299" s="4">
        <v>20874638</v>
      </c>
      <c r="B11299" s="4" t="s">
        <v>5</v>
      </c>
    </row>
    <row r="11300" spans="1:2" x14ac:dyDescent="0.25">
      <c r="A11300" s="4">
        <v>20432690</v>
      </c>
      <c r="B11300" s="4" t="s">
        <v>5</v>
      </c>
    </row>
    <row r="11301" spans="1:2" x14ac:dyDescent="0.25">
      <c r="A11301" s="4">
        <v>21879971</v>
      </c>
      <c r="B11301" s="4" t="s">
        <v>5</v>
      </c>
    </row>
    <row r="11302" spans="1:2" x14ac:dyDescent="0.25">
      <c r="A11302" s="4">
        <v>21125594</v>
      </c>
      <c r="B11302" s="4" t="s">
        <v>5</v>
      </c>
    </row>
    <row r="11303" spans="1:2" x14ac:dyDescent="0.25">
      <c r="A11303" s="4">
        <v>21639159</v>
      </c>
      <c r="B11303" s="4" t="s">
        <v>5</v>
      </c>
    </row>
    <row r="11304" spans="1:2" x14ac:dyDescent="0.25">
      <c r="A11304" s="4">
        <v>21686759</v>
      </c>
      <c r="B11304" s="4" t="s">
        <v>5</v>
      </c>
    </row>
    <row r="11305" spans="1:2" x14ac:dyDescent="0.25">
      <c r="A11305" s="4">
        <v>21467028</v>
      </c>
      <c r="B11305" s="4" t="s">
        <v>5</v>
      </c>
    </row>
    <row r="11306" spans="1:2" x14ac:dyDescent="0.25">
      <c r="A11306" s="4">
        <v>21104428</v>
      </c>
      <c r="B11306" s="4" t="s">
        <v>5</v>
      </c>
    </row>
    <row r="11307" spans="1:2" x14ac:dyDescent="0.25">
      <c r="A11307" s="4">
        <v>21560438</v>
      </c>
      <c r="B11307" s="4" t="s">
        <v>5</v>
      </c>
    </row>
    <row r="11308" spans="1:2" x14ac:dyDescent="0.25">
      <c r="A11308" s="4">
        <v>21624780</v>
      </c>
      <c r="B11308" s="4" t="s">
        <v>5</v>
      </c>
    </row>
    <row r="11309" spans="1:2" x14ac:dyDescent="0.25">
      <c r="A11309" s="4">
        <v>21198423</v>
      </c>
      <c r="B11309" s="4" t="s">
        <v>5</v>
      </c>
    </row>
    <row r="11310" spans="1:2" x14ac:dyDescent="0.25">
      <c r="A11310" s="4">
        <v>20925394</v>
      </c>
      <c r="B11310" s="4" t="s">
        <v>5</v>
      </c>
    </row>
    <row r="11311" spans="1:2" x14ac:dyDescent="0.25">
      <c r="A11311" s="4">
        <v>20127377</v>
      </c>
      <c r="B11311" s="4" t="s">
        <v>5</v>
      </c>
    </row>
    <row r="11312" spans="1:2" x14ac:dyDescent="0.25">
      <c r="A11312" s="4">
        <v>21185470</v>
      </c>
      <c r="B11312" s="4" t="s">
        <v>5</v>
      </c>
    </row>
    <row r="11313" spans="1:2" x14ac:dyDescent="0.25">
      <c r="A11313" s="4">
        <v>21480990</v>
      </c>
      <c r="B11313" s="4" t="s">
        <v>5</v>
      </c>
    </row>
    <row r="11314" spans="1:2" x14ac:dyDescent="0.25">
      <c r="A11314" s="4">
        <v>22003134</v>
      </c>
      <c r="B11314" s="4" t="s">
        <v>5</v>
      </c>
    </row>
    <row r="11315" spans="1:2" x14ac:dyDescent="0.25">
      <c r="A11315" s="4">
        <v>21501552</v>
      </c>
      <c r="B11315" s="4" t="s">
        <v>5</v>
      </c>
    </row>
    <row r="11316" spans="1:2" x14ac:dyDescent="0.25">
      <c r="A11316" s="4">
        <v>21510942</v>
      </c>
      <c r="B11316" s="4" t="s">
        <v>5</v>
      </c>
    </row>
    <row r="11317" spans="1:2" x14ac:dyDescent="0.25">
      <c r="A11317" s="4">
        <v>20745235</v>
      </c>
      <c r="B11317" s="4" t="s">
        <v>5</v>
      </c>
    </row>
    <row r="11318" spans="1:2" x14ac:dyDescent="0.25">
      <c r="A11318" s="4">
        <v>21792412</v>
      </c>
      <c r="B11318" s="4" t="s">
        <v>5</v>
      </c>
    </row>
    <row r="11319" spans="1:2" x14ac:dyDescent="0.25">
      <c r="A11319" s="4">
        <v>20081582</v>
      </c>
      <c r="B11319" s="4" t="s">
        <v>5</v>
      </c>
    </row>
    <row r="11320" spans="1:2" x14ac:dyDescent="0.25">
      <c r="A11320" s="4">
        <v>21746025</v>
      </c>
      <c r="B11320" s="4" t="s">
        <v>5</v>
      </c>
    </row>
    <row r="11321" spans="1:2" x14ac:dyDescent="0.25">
      <c r="A11321" s="4">
        <v>20631251</v>
      </c>
      <c r="B11321" s="4" t="s">
        <v>5</v>
      </c>
    </row>
    <row r="11322" spans="1:2" x14ac:dyDescent="0.25">
      <c r="A11322" s="4">
        <v>20761178</v>
      </c>
      <c r="B11322" s="4" t="s">
        <v>5</v>
      </c>
    </row>
    <row r="11323" spans="1:2" x14ac:dyDescent="0.25">
      <c r="A11323" s="4">
        <v>20660118</v>
      </c>
      <c r="B11323" s="4" t="s">
        <v>5</v>
      </c>
    </row>
    <row r="11324" spans="1:2" x14ac:dyDescent="0.25">
      <c r="A11324" s="4">
        <v>21578016</v>
      </c>
      <c r="B11324" s="4" t="s">
        <v>5</v>
      </c>
    </row>
    <row r="11325" spans="1:2" x14ac:dyDescent="0.25">
      <c r="A11325" s="4">
        <v>20813034</v>
      </c>
      <c r="B11325" s="4" t="s">
        <v>5</v>
      </c>
    </row>
    <row r="11326" spans="1:2" x14ac:dyDescent="0.25">
      <c r="A11326" s="4">
        <v>22028867</v>
      </c>
      <c r="B11326" s="4" t="s">
        <v>5</v>
      </c>
    </row>
    <row r="11327" spans="1:2" x14ac:dyDescent="0.25">
      <c r="A11327" s="4">
        <v>20544640</v>
      </c>
      <c r="B11327" s="4" t="s">
        <v>5</v>
      </c>
    </row>
    <row r="11328" spans="1:2" x14ac:dyDescent="0.25">
      <c r="A11328" s="4">
        <v>21868067</v>
      </c>
      <c r="B11328" s="4" t="s">
        <v>5</v>
      </c>
    </row>
    <row r="11329" spans="1:2" x14ac:dyDescent="0.25">
      <c r="A11329" s="4">
        <v>20210460</v>
      </c>
      <c r="B11329" s="4" t="s">
        <v>5</v>
      </c>
    </row>
    <row r="11330" spans="1:2" x14ac:dyDescent="0.25">
      <c r="A11330" s="4">
        <v>21163534</v>
      </c>
      <c r="B11330" s="4" t="s">
        <v>5</v>
      </c>
    </row>
    <row r="11331" spans="1:2" x14ac:dyDescent="0.25">
      <c r="A11331" s="4">
        <v>21147959</v>
      </c>
      <c r="B11331" s="4" t="s">
        <v>5</v>
      </c>
    </row>
    <row r="11332" spans="1:2" x14ac:dyDescent="0.25">
      <c r="A11332" s="4">
        <v>20856024</v>
      </c>
      <c r="B11332" s="4" t="s">
        <v>5</v>
      </c>
    </row>
    <row r="11333" spans="1:2" x14ac:dyDescent="0.25">
      <c r="A11333" s="4">
        <v>21608289</v>
      </c>
      <c r="B11333" s="4" t="s">
        <v>5</v>
      </c>
    </row>
    <row r="11334" spans="1:2" x14ac:dyDescent="0.25">
      <c r="A11334" s="4">
        <v>21910966</v>
      </c>
      <c r="B11334" s="4" t="s">
        <v>5</v>
      </c>
    </row>
    <row r="11335" spans="1:2" x14ac:dyDescent="0.25">
      <c r="A11335" s="4">
        <v>20149193</v>
      </c>
      <c r="B11335" s="4" t="s">
        <v>5</v>
      </c>
    </row>
    <row r="11336" spans="1:2" x14ac:dyDescent="0.25">
      <c r="A11336" s="4">
        <v>21896432</v>
      </c>
      <c r="B11336" s="4" t="s">
        <v>5</v>
      </c>
    </row>
    <row r="11337" spans="1:2" x14ac:dyDescent="0.25">
      <c r="A11337" s="4">
        <v>20713122</v>
      </c>
      <c r="B11337" s="4" t="s">
        <v>5</v>
      </c>
    </row>
    <row r="11338" spans="1:2" x14ac:dyDescent="0.25">
      <c r="A11338" s="4">
        <v>21598770</v>
      </c>
      <c r="B11338" s="4" t="s">
        <v>5</v>
      </c>
    </row>
    <row r="11339" spans="1:2" x14ac:dyDescent="0.25">
      <c r="A11339" s="4">
        <v>21277248</v>
      </c>
      <c r="B11339" s="4" t="s">
        <v>5</v>
      </c>
    </row>
    <row r="11340" spans="1:2" x14ac:dyDescent="0.25">
      <c r="A11340" s="4">
        <v>21830134</v>
      </c>
      <c r="B11340" s="4" t="s">
        <v>5</v>
      </c>
    </row>
    <row r="11341" spans="1:2" x14ac:dyDescent="0.25">
      <c r="A11341" s="4">
        <v>20434931</v>
      </c>
      <c r="B11341" s="4" t="s">
        <v>5</v>
      </c>
    </row>
    <row r="11342" spans="1:2" x14ac:dyDescent="0.25">
      <c r="A11342" s="4">
        <v>21010333</v>
      </c>
      <c r="B11342" s="4" t="s">
        <v>5</v>
      </c>
    </row>
    <row r="11343" spans="1:2" x14ac:dyDescent="0.25">
      <c r="A11343" s="4">
        <v>20222894</v>
      </c>
      <c r="B11343" s="4" t="s">
        <v>5</v>
      </c>
    </row>
    <row r="11344" spans="1:2" x14ac:dyDescent="0.25">
      <c r="A11344" s="4">
        <v>21874273</v>
      </c>
      <c r="B11344" s="4" t="s">
        <v>5</v>
      </c>
    </row>
    <row r="11345" spans="1:2" x14ac:dyDescent="0.25">
      <c r="A11345" s="4">
        <v>21877695</v>
      </c>
      <c r="B11345" s="4" t="s">
        <v>5</v>
      </c>
    </row>
    <row r="11346" spans="1:2" x14ac:dyDescent="0.25">
      <c r="A11346" s="4">
        <v>20180993</v>
      </c>
      <c r="B11346" s="4" t="s">
        <v>5</v>
      </c>
    </row>
    <row r="11347" spans="1:2" x14ac:dyDescent="0.25">
      <c r="A11347" s="4">
        <v>23630154</v>
      </c>
      <c r="B11347" s="4" t="s">
        <v>5</v>
      </c>
    </row>
    <row r="11348" spans="1:2" x14ac:dyDescent="0.25">
      <c r="A11348" s="4">
        <v>20171227</v>
      </c>
      <c r="B11348" s="4" t="s">
        <v>5</v>
      </c>
    </row>
    <row r="11349" spans="1:2" x14ac:dyDescent="0.25">
      <c r="A11349" s="4">
        <v>21650333</v>
      </c>
      <c r="B11349" s="4" t="s">
        <v>5</v>
      </c>
    </row>
    <row r="11350" spans="1:2" x14ac:dyDescent="0.25">
      <c r="A11350" s="4">
        <v>21098167</v>
      </c>
      <c r="B11350" s="4" t="s">
        <v>5</v>
      </c>
    </row>
    <row r="11351" spans="1:2" x14ac:dyDescent="0.25">
      <c r="A11351" s="4">
        <v>21279626</v>
      </c>
      <c r="B11351" s="4" t="s">
        <v>5</v>
      </c>
    </row>
    <row r="11352" spans="1:2" x14ac:dyDescent="0.25">
      <c r="A11352" s="4">
        <v>21816677</v>
      </c>
      <c r="B11352" s="4" t="s">
        <v>5</v>
      </c>
    </row>
    <row r="11353" spans="1:2" x14ac:dyDescent="0.25">
      <c r="A11353" s="4">
        <v>21661513</v>
      </c>
      <c r="B11353" s="4" t="s">
        <v>5</v>
      </c>
    </row>
    <row r="11354" spans="1:2" x14ac:dyDescent="0.25">
      <c r="A11354" s="4">
        <v>20633396</v>
      </c>
      <c r="B11354" s="4" t="s">
        <v>5</v>
      </c>
    </row>
    <row r="11355" spans="1:2" x14ac:dyDescent="0.25">
      <c r="A11355" s="4">
        <v>20501481</v>
      </c>
      <c r="B11355" s="4" t="s">
        <v>5</v>
      </c>
    </row>
    <row r="11356" spans="1:2" x14ac:dyDescent="0.25">
      <c r="A11356" s="4">
        <v>20828138</v>
      </c>
      <c r="B11356" s="4" t="s">
        <v>5</v>
      </c>
    </row>
    <row r="11357" spans="1:2" x14ac:dyDescent="0.25">
      <c r="A11357" s="4">
        <v>21730342</v>
      </c>
      <c r="B11357" s="4" t="s">
        <v>5</v>
      </c>
    </row>
    <row r="11358" spans="1:2" x14ac:dyDescent="0.25">
      <c r="A11358" s="4">
        <v>20264789</v>
      </c>
      <c r="B11358" s="4" t="s">
        <v>5</v>
      </c>
    </row>
    <row r="11359" spans="1:2" x14ac:dyDescent="0.25">
      <c r="A11359" s="4">
        <v>21102658</v>
      </c>
      <c r="B11359" s="4" t="s">
        <v>5</v>
      </c>
    </row>
    <row r="11360" spans="1:2" x14ac:dyDescent="0.25">
      <c r="A11360" s="4">
        <v>20546330</v>
      </c>
      <c r="B11360" s="4" t="s">
        <v>5</v>
      </c>
    </row>
    <row r="11361" spans="1:2" x14ac:dyDescent="0.25">
      <c r="A11361" s="4">
        <v>20155404</v>
      </c>
      <c r="B11361" s="4" t="s">
        <v>5</v>
      </c>
    </row>
    <row r="11362" spans="1:2" x14ac:dyDescent="0.25">
      <c r="A11362" s="4">
        <v>20728610</v>
      </c>
      <c r="B11362" s="4" t="s">
        <v>5</v>
      </c>
    </row>
    <row r="11363" spans="1:2" x14ac:dyDescent="0.25">
      <c r="A11363" s="4">
        <v>21124818</v>
      </c>
      <c r="B11363" s="4" t="s">
        <v>5</v>
      </c>
    </row>
    <row r="11364" spans="1:2" x14ac:dyDescent="0.25">
      <c r="A11364" s="4">
        <v>20253971</v>
      </c>
      <c r="B11364" s="4" t="s">
        <v>5</v>
      </c>
    </row>
    <row r="11365" spans="1:2" x14ac:dyDescent="0.25">
      <c r="A11365" s="4">
        <v>21718331</v>
      </c>
      <c r="B11365" s="4" t="s">
        <v>5</v>
      </c>
    </row>
    <row r="11366" spans="1:2" x14ac:dyDescent="0.25">
      <c r="A11366" s="4">
        <v>21682122</v>
      </c>
      <c r="B11366" s="4" t="s">
        <v>5</v>
      </c>
    </row>
    <row r="11367" spans="1:2" x14ac:dyDescent="0.25">
      <c r="A11367" s="4">
        <v>20074329</v>
      </c>
      <c r="B11367" s="4" t="s">
        <v>5</v>
      </c>
    </row>
    <row r="11368" spans="1:2" x14ac:dyDescent="0.25">
      <c r="A11368" s="4">
        <v>21717010</v>
      </c>
      <c r="B11368" s="4" t="s">
        <v>5</v>
      </c>
    </row>
    <row r="11369" spans="1:2" x14ac:dyDescent="0.25">
      <c r="A11369" s="4">
        <v>21119546</v>
      </c>
      <c r="B11369" s="4" t="s">
        <v>5</v>
      </c>
    </row>
    <row r="11370" spans="1:2" x14ac:dyDescent="0.25">
      <c r="A11370" s="4">
        <v>20210004</v>
      </c>
      <c r="B11370" s="4" t="s">
        <v>5</v>
      </c>
    </row>
    <row r="11371" spans="1:2" x14ac:dyDescent="0.25">
      <c r="A11371" s="4">
        <v>21854877</v>
      </c>
      <c r="B11371" s="4" t="s">
        <v>5</v>
      </c>
    </row>
    <row r="11372" spans="1:2" x14ac:dyDescent="0.25">
      <c r="A11372" s="4">
        <v>20741322</v>
      </c>
      <c r="B11372" s="4" t="s">
        <v>5</v>
      </c>
    </row>
    <row r="11373" spans="1:2" x14ac:dyDescent="0.25">
      <c r="A11373" s="4">
        <v>20759559</v>
      </c>
      <c r="B11373" s="4" t="s">
        <v>5</v>
      </c>
    </row>
    <row r="11374" spans="1:2" x14ac:dyDescent="0.25">
      <c r="A11374" s="4">
        <v>21849434</v>
      </c>
      <c r="B11374" s="4" t="s">
        <v>5</v>
      </c>
    </row>
    <row r="11375" spans="1:2" x14ac:dyDescent="0.25">
      <c r="A11375" s="4">
        <v>21791933</v>
      </c>
      <c r="B11375" s="4" t="s">
        <v>5</v>
      </c>
    </row>
    <row r="11376" spans="1:2" x14ac:dyDescent="0.25">
      <c r="A11376" s="4">
        <v>21186813</v>
      </c>
      <c r="B11376" s="4" t="s">
        <v>5</v>
      </c>
    </row>
    <row r="11377" spans="1:2" x14ac:dyDescent="0.25">
      <c r="A11377" s="4">
        <v>21811271</v>
      </c>
      <c r="B11377" s="4" t="s">
        <v>5</v>
      </c>
    </row>
    <row r="11378" spans="1:2" x14ac:dyDescent="0.25">
      <c r="A11378" s="4">
        <v>21825784</v>
      </c>
      <c r="B11378" s="4" t="s">
        <v>5</v>
      </c>
    </row>
    <row r="11379" spans="1:2" x14ac:dyDescent="0.25">
      <c r="A11379" s="4">
        <v>21083491</v>
      </c>
      <c r="B11379" s="4" t="s">
        <v>5</v>
      </c>
    </row>
    <row r="11380" spans="1:2" x14ac:dyDescent="0.25">
      <c r="A11380" s="4">
        <v>20629022</v>
      </c>
      <c r="B11380" s="4" t="s">
        <v>5</v>
      </c>
    </row>
    <row r="11381" spans="1:2" x14ac:dyDescent="0.25">
      <c r="A11381" s="4">
        <v>21123134</v>
      </c>
      <c r="B11381" s="4" t="s">
        <v>5</v>
      </c>
    </row>
    <row r="11382" spans="1:2" x14ac:dyDescent="0.25">
      <c r="A11382" s="4">
        <v>21124554</v>
      </c>
      <c r="B11382" s="4" t="s">
        <v>5</v>
      </c>
    </row>
    <row r="11383" spans="1:2" x14ac:dyDescent="0.25">
      <c r="A11383" s="4">
        <v>21001305</v>
      </c>
      <c r="B11383" s="4" t="s">
        <v>5</v>
      </c>
    </row>
    <row r="11384" spans="1:2" x14ac:dyDescent="0.25">
      <c r="A11384" s="4">
        <v>21934114</v>
      </c>
      <c r="B11384" s="4" t="s">
        <v>5</v>
      </c>
    </row>
    <row r="11385" spans="1:2" x14ac:dyDescent="0.25">
      <c r="A11385" s="4">
        <v>20228319</v>
      </c>
      <c r="B11385" s="4" t="s">
        <v>5</v>
      </c>
    </row>
    <row r="11386" spans="1:2" x14ac:dyDescent="0.25">
      <c r="A11386" s="4">
        <v>21794071</v>
      </c>
      <c r="B11386" s="4" t="s">
        <v>5</v>
      </c>
    </row>
    <row r="11387" spans="1:2" x14ac:dyDescent="0.25">
      <c r="A11387" s="4">
        <v>21227854</v>
      </c>
      <c r="B11387" s="4" t="s">
        <v>5</v>
      </c>
    </row>
    <row r="11388" spans="1:2" x14ac:dyDescent="0.25">
      <c r="A11388" s="4">
        <v>21395311</v>
      </c>
      <c r="B11388" s="4" t="s">
        <v>5</v>
      </c>
    </row>
    <row r="11389" spans="1:2" x14ac:dyDescent="0.25">
      <c r="A11389" s="4">
        <v>20070735</v>
      </c>
      <c r="B11389" s="4" t="s">
        <v>5</v>
      </c>
    </row>
    <row r="11390" spans="1:2" x14ac:dyDescent="0.25">
      <c r="A11390" s="4">
        <v>21351518</v>
      </c>
      <c r="B11390" s="4" t="s">
        <v>5</v>
      </c>
    </row>
    <row r="11391" spans="1:2" x14ac:dyDescent="0.25">
      <c r="A11391" s="4">
        <v>20617793</v>
      </c>
      <c r="B11391" s="4" t="s">
        <v>5</v>
      </c>
    </row>
    <row r="11392" spans="1:2" x14ac:dyDescent="0.25">
      <c r="A11392" s="4">
        <v>24301153</v>
      </c>
      <c r="B11392" s="4" t="s">
        <v>5</v>
      </c>
    </row>
    <row r="11393" spans="1:2" x14ac:dyDescent="0.25">
      <c r="A11393" s="4">
        <v>20704804</v>
      </c>
      <c r="B11393" s="4" t="s">
        <v>5</v>
      </c>
    </row>
    <row r="11394" spans="1:2" x14ac:dyDescent="0.25">
      <c r="A11394" s="4">
        <v>21452655</v>
      </c>
      <c r="B11394" s="4" t="s">
        <v>5</v>
      </c>
    </row>
    <row r="11395" spans="1:2" x14ac:dyDescent="0.25">
      <c r="A11395" s="4">
        <v>20805635</v>
      </c>
      <c r="B11395" s="4" t="s">
        <v>5</v>
      </c>
    </row>
    <row r="11396" spans="1:2" x14ac:dyDescent="0.25">
      <c r="A11396" s="4">
        <v>21637217</v>
      </c>
      <c r="B11396" s="4" t="s">
        <v>5</v>
      </c>
    </row>
    <row r="11397" spans="1:2" x14ac:dyDescent="0.25">
      <c r="A11397" s="4">
        <v>21210775</v>
      </c>
      <c r="B11397" s="4" t="s">
        <v>5</v>
      </c>
    </row>
    <row r="11398" spans="1:2" x14ac:dyDescent="0.25">
      <c r="A11398" s="4">
        <v>21475425</v>
      </c>
      <c r="B11398" s="4" t="s">
        <v>5</v>
      </c>
    </row>
    <row r="11399" spans="1:2" x14ac:dyDescent="0.25">
      <c r="A11399" s="4">
        <v>25205997</v>
      </c>
      <c r="B11399" s="4" t="s">
        <v>5</v>
      </c>
    </row>
    <row r="11400" spans="1:2" x14ac:dyDescent="0.25">
      <c r="A11400" s="4">
        <v>20395783</v>
      </c>
      <c r="B11400" s="4" t="s">
        <v>5</v>
      </c>
    </row>
    <row r="11401" spans="1:2" x14ac:dyDescent="0.25">
      <c r="A11401" s="4">
        <v>20954273</v>
      </c>
      <c r="B11401" s="4" t="s">
        <v>5</v>
      </c>
    </row>
    <row r="11402" spans="1:2" x14ac:dyDescent="0.25">
      <c r="A11402" s="4">
        <v>21869785</v>
      </c>
      <c r="B11402" s="4" t="s">
        <v>5</v>
      </c>
    </row>
    <row r="11403" spans="1:2" x14ac:dyDescent="0.25">
      <c r="A11403" s="4">
        <v>20648148</v>
      </c>
      <c r="B11403" s="4" t="s">
        <v>5</v>
      </c>
    </row>
    <row r="11404" spans="1:2" x14ac:dyDescent="0.25">
      <c r="A11404" s="4">
        <v>20659940</v>
      </c>
      <c r="B11404" s="4" t="s">
        <v>5</v>
      </c>
    </row>
    <row r="11405" spans="1:2" x14ac:dyDescent="0.25">
      <c r="A11405" s="4">
        <v>21700377</v>
      </c>
      <c r="B11405" s="4" t="s">
        <v>5</v>
      </c>
    </row>
    <row r="11406" spans="1:2" x14ac:dyDescent="0.25">
      <c r="A11406" s="4">
        <v>20587036</v>
      </c>
      <c r="B11406" s="4" t="s">
        <v>5</v>
      </c>
    </row>
    <row r="11407" spans="1:2" x14ac:dyDescent="0.25">
      <c r="A11407" s="4">
        <v>20404054</v>
      </c>
      <c r="B11407" s="4" t="s">
        <v>5</v>
      </c>
    </row>
    <row r="11408" spans="1:2" x14ac:dyDescent="0.25">
      <c r="A11408" s="4">
        <v>20782907</v>
      </c>
      <c r="B11408" s="4" t="s">
        <v>5</v>
      </c>
    </row>
    <row r="11409" spans="1:2" x14ac:dyDescent="0.25">
      <c r="A11409" s="4">
        <v>20999470</v>
      </c>
      <c r="B11409" s="4" t="s">
        <v>5</v>
      </c>
    </row>
    <row r="11410" spans="1:2" x14ac:dyDescent="0.25">
      <c r="A11410" s="4">
        <v>20854598</v>
      </c>
      <c r="B11410" s="4" t="s">
        <v>5</v>
      </c>
    </row>
    <row r="11411" spans="1:2" x14ac:dyDescent="0.25">
      <c r="A11411" s="4">
        <v>21836706</v>
      </c>
      <c r="B11411" s="4" t="s">
        <v>5</v>
      </c>
    </row>
    <row r="11412" spans="1:2" x14ac:dyDescent="0.25">
      <c r="A11412" s="4">
        <v>20895761</v>
      </c>
      <c r="B11412" s="4" t="s">
        <v>5</v>
      </c>
    </row>
    <row r="11413" spans="1:2" x14ac:dyDescent="0.25">
      <c r="A11413" s="4">
        <v>21661565</v>
      </c>
      <c r="B11413" s="4" t="s">
        <v>5</v>
      </c>
    </row>
    <row r="11414" spans="1:2" x14ac:dyDescent="0.25">
      <c r="A11414" s="4">
        <v>21160333</v>
      </c>
      <c r="B11414" s="4" t="s">
        <v>5</v>
      </c>
    </row>
    <row r="11415" spans="1:2" x14ac:dyDescent="0.25">
      <c r="A11415" s="4">
        <v>21720506</v>
      </c>
      <c r="B11415" s="4" t="s">
        <v>5</v>
      </c>
    </row>
    <row r="11416" spans="1:2" x14ac:dyDescent="0.25">
      <c r="A11416" s="4">
        <v>21691314</v>
      </c>
      <c r="B11416" s="4" t="s">
        <v>5</v>
      </c>
    </row>
    <row r="11417" spans="1:2" x14ac:dyDescent="0.25">
      <c r="A11417" s="4">
        <v>21123802</v>
      </c>
      <c r="B11417" s="4" t="s">
        <v>5</v>
      </c>
    </row>
    <row r="11418" spans="1:2" x14ac:dyDescent="0.25">
      <c r="A11418" s="4">
        <v>21407502</v>
      </c>
      <c r="B11418" s="4" t="s">
        <v>5</v>
      </c>
    </row>
    <row r="11419" spans="1:2" x14ac:dyDescent="0.25">
      <c r="A11419" s="4">
        <v>21309042</v>
      </c>
      <c r="B11419" s="4" t="s">
        <v>5</v>
      </c>
    </row>
    <row r="11420" spans="1:2" x14ac:dyDescent="0.25">
      <c r="A11420" s="4">
        <v>21884520</v>
      </c>
      <c r="B11420" s="4" t="s">
        <v>5</v>
      </c>
    </row>
    <row r="11421" spans="1:2" x14ac:dyDescent="0.25">
      <c r="A11421" s="4">
        <v>10006675</v>
      </c>
      <c r="B11421" s="4" t="s">
        <v>5</v>
      </c>
    </row>
    <row r="11422" spans="1:2" x14ac:dyDescent="0.25">
      <c r="A11422" s="4">
        <v>20791708</v>
      </c>
      <c r="B11422" s="4" t="s">
        <v>5</v>
      </c>
    </row>
    <row r="11423" spans="1:2" x14ac:dyDescent="0.25">
      <c r="A11423" s="4">
        <v>21481063</v>
      </c>
      <c r="B11423" s="4" t="s">
        <v>5</v>
      </c>
    </row>
    <row r="11424" spans="1:2" x14ac:dyDescent="0.25">
      <c r="A11424" s="4">
        <v>20337777</v>
      </c>
      <c r="B11424" s="4" t="s">
        <v>5</v>
      </c>
    </row>
    <row r="11425" spans="1:2" x14ac:dyDescent="0.25">
      <c r="A11425" s="4">
        <v>20660138</v>
      </c>
      <c r="B11425" s="4" t="s">
        <v>5</v>
      </c>
    </row>
    <row r="11426" spans="1:2" x14ac:dyDescent="0.25">
      <c r="A11426" s="4">
        <v>21179567</v>
      </c>
      <c r="B11426" s="4" t="s">
        <v>5</v>
      </c>
    </row>
    <row r="11427" spans="1:2" x14ac:dyDescent="0.25">
      <c r="A11427" s="4">
        <v>20484768</v>
      </c>
      <c r="B11427" s="4" t="s">
        <v>5</v>
      </c>
    </row>
    <row r="11428" spans="1:2" x14ac:dyDescent="0.25">
      <c r="A11428" s="4">
        <v>20228233</v>
      </c>
      <c r="B11428" s="4" t="s">
        <v>5</v>
      </c>
    </row>
    <row r="11429" spans="1:2" x14ac:dyDescent="0.25">
      <c r="A11429" s="4">
        <v>20984242</v>
      </c>
      <c r="B11429" s="4" t="s">
        <v>5</v>
      </c>
    </row>
    <row r="11430" spans="1:2" x14ac:dyDescent="0.25">
      <c r="A11430" s="4">
        <v>20189060</v>
      </c>
      <c r="B11430" s="4" t="s">
        <v>5</v>
      </c>
    </row>
    <row r="11431" spans="1:2" x14ac:dyDescent="0.25">
      <c r="A11431" s="4">
        <v>21698793</v>
      </c>
      <c r="B11431" s="4" t="s">
        <v>5</v>
      </c>
    </row>
    <row r="11432" spans="1:2" x14ac:dyDescent="0.25">
      <c r="A11432" s="4">
        <v>20556466</v>
      </c>
      <c r="B11432" s="4" t="s">
        <v>5</v>
      </c>
    </row>
    <row r="11433" spans="1:2" x14ac:dyDescent="0.25">
      <c r="A11433" s="4">
        <v>21224653</v>
      </c>
      <c r="B11433" s="4" t="s">
        <v>5</v>
      </c>
    </row>
    <row r="11434" spans="1:2" x14ac:dyDescent="0.25">
      <c r="A11434" s="4">
        <v>20370553</v>
      </c>
      <c r="B11434" s="4" t="s">
        <v>5</v>
      </c>
    </row>
    <row r="11435" spans="1:2" x14ac:dyDescent="0.25">
      <c r="A11435" s="4">
        <v>20640384</v>
      </c>
      <c r="B11435" s="4" t="s">
        <v>5</v>
      </c>
    </row>
    <row r="11436" spans="1:2" x14ac:dyDescent="0.25">
      <c r="A11436" s="4">
        <v>21078352</v>
      </c>
      <c r="B11436" s="4" t="s">
        <v>5</v>
      </c>
    </row>
    <row r="11437" spans="1:2" x14ac:dyDescent="0.25">
      <c r="A11437" s="4">
        <v>20509845</v>
      </c>
      <c r="B11437" s="4" t="s">
        <v>5</v>
      </c>
    </row>
    <row r="11438" spans="1:2" x14ac:dyDescent="0.25">
      <c r="A11438" s="4">
        <v>21761279</v>
      </c>
      <c r="B11438" s="4" t="s">
        <v>5</v>
      </c>
    </row>
    <row r="11439" spans="1:2" x14ac:dyDescent="0.25">
      <c r="A11439" s="4">
        <v>21722202</v>
      </c>
      <c r="B11439" s="4" t="s">
        <v>5</v>
      </c>
    </row>
    <row r="11440" spans="1:2" x14ac:dyDescent="0.25">
      <c r="A11440" s="4">
        <v>21879841</v>
      </c>
      <c r="B11440" s="4" t="s">
        <v>5</v>
      </c>
    </row>
    <row r="11441" spans="1:2" x14ac:dyDescent="0.25">
      <c r="A11441" s="4">
        <v>20539009</v>
      </c>
      <c r="B11441" s="4" t="s">
        <v>5</v>
      </c>
    </row>
    <row r="11442" spans="1:2" x14ac:dyDescent="0.25">
      <c r="A11442" s="4">
        <v>21016443</v>
      </c>
      <c r="B11442" s="4" t="s">
        <v>5</v>
      </c>
    </row>
    <row r="11443" spans="1:2" x14ac:dyDescent="0.25">
      <c r="A11443" s="4">
        <v>21706990</v>
      </c>
      <c r="B11443" s="4" t="s">
        <v>5</v>
      </c>
    </row>
    <row r="11444" spans="1:2" x14ac:dyDescent="0.25">
      <c r="A11444" s="4">
        <v>21479879</v>
      </c>
      <c r="B11444" s="4" t="s">
        <v>5</v>
      </c>
    </row>
    <row r="11445" spans="1:2" x14ac:dyDescent="0.25">
      <c r="A11445" s="4">
        <v>21834561</v>
      </c>
      <c r="B11445" s="4" t="s">
        <v>5</v>
      </c>
    </row>
    <row r="11446" spans="1:2" x14ac:dyDescent="0.25">
      <c r="A11446" s="4">
        <v>21751964</v>
      </c>
      <c r="B11446" s="4" t="s">
        <v>5</v>
      </c>
    </row>
    <row r="11447" spans="1:2" x14ac:dyDescent="0.25">
      <c r="A11447" s="4">
        <v>21116515</v>
      </c>
      <c r="B11447" s="4" t="s">
        <v>5</v>
      </c>
    </row>
    <row r="11448" spans="1:2" x14ac:dyDescent="0.25">
      <c r="A11448" s="4">
        <v>20609461</v>
      </c>
      <c r="B11448" s="4" t="s">
        <v>5</v>
      </c>
    </row>
    <row r="11449" spans="1:2" x14ac:dyDescent="0.25">
      <c r="A11449" s="4">
        <v>21595173</v>
      </c>
      <c r="B11449" s="4" t="s">
        <v>5</v>
      </c>
    </row>
    <row r="11450" spans="1:2" x14ac:dyDescent="0.25">
      <c r="A11450" s="4">
        <v>20443082</v>
      </c>
      <c r="B11450" s="4" t="s">
        <v>5</v>
      </c>
    </row>
    <row r="11451" spans="1:2" x14ac:dyDescent="0.25">
      <c r="A11451" s="4">
        <v>21760453</v>
      </c>
      <c r="B11451" s="4" t="s">
        <v>5</v>
      </c>
    </row>
    <row r="11452" spans="1:2" x14ac:dyDescent="0.25">
      <c r="A11452" s="4">
        <v>20402041</v>
      </c>
      <c r="B11452" s="4" t="s">
        <v>5</v>
      </c>
    </row>
    <row r="11453" spans="1:2" x14ac:dyDescent="0.25">
      <c r="A11453" s="4">
        <v>20839511</v>
      </c>
      <c r="B11453" s="4" t="s">
        <v>5</v>
      </c>
    </row>
    <row r="11454" spans="1:2" x14ac:dyDescent="0.25">
      <c r="A11454" s="4">
        <v>21182426</v>
      </c>
      <c r="B11454" s="4" t="s">
        <v>5</v>
      </c>
    </row>
    <row r="11455" spans="1:2" x14ac:dyDescent="0.25">
      <c r="A11455" s="4">
        <v>20791924</v>
      </c>
      <c r="B11455" s="4" t="s">
        <v>5</v>
      </c>
    </row>
    <row r="11456" spans="1:2" x14ac:dyDescent="0.25">
      <c r="A11456" s="4">
        <v>20387463</v>
      </c>
      <c r="B11456" s="4" t="s">
        <v>5</v>
      </c>
    </row>
    <row r="11457" spans="1:2" x14ac:dyDescent="0.25">
      <c r="A11457" s="4">
        <v>21412304</v>
      </c>
      <c r="B11457" s="4" t="s">
        <v>5</v>
      </c>
    </row>
    <row r="11458" spans="1:2" x14ac:dyDescent="0.25">
      <c r="A11458" s="4">
        <v>21916174</v>
      </c>
      <c r="B11458" s="4" t="s">
        <v>5</v>
      </c>
    </row>
    <row r="11459" spans="1:2" x14ac:dyDescent="0.25">
      <c r="A11459" s="4">
        <v>21112295</v>
      </c>
      <c r="B11459" s="4" t="s">
        <v>5</v>
      </c>
    </row>
    <row r="11460" spans="1:2" x14ac:dyDescent="0.25">
      <c r="A11460" s="4">
        <v>21650119</v>
      </c>
      <c r="B11460" s="4" t="s">
        <v>5</v>
      </c>
    </row>
    <row r="11461" spans="1:2" x14ac:dyDescent="0.25">
      <c r="A11461" s="4">
        <v>21350911</v>
      </c>
      <c r="B11461" s="4" t="s">
        <v>5</v>
      </c>
    </row>
    <row r="11462" spans="1:2" x14ac:dyDescent="0.25">
      <c r="A11462" s="4">
        <v>21606326</v>
      </c>
      <c r="B11462" s="4" t="s">
        <v>5</v>
      </c>
    </row>
    <row r="11463" spans="1:2" x14ac:dyDescent="0.25">
      <c r="A11463" s="4">
        <v>21786403</v>
      </c>
      <c r="B11463" s="4" t="s">
        <v>5</v>
      </c>
    </row>
    <row r="11464" spans="1:2" x14ac:dyDescent="0.25">
      <c r="A11464" s="4">
        <v>20715030</v>
      </c>
      <c r="B11464" s="4" t="s">
        <v>5</v>
      </c>
    </row>
    <row r="11465" spans="1:2" x14ac:dyDescent="0.25">
      <c r="A11465" s="4">
        <v>21835866</v>
      </c>
      <c r="B11465" s="4" t="s">
        <v>5</v>
      </c>
    </row>
    <row r="11466" spans="1:2" x14ac:dyDescent="0.25">
      <c r="A11466" s="4">
        <v>21757813</v>
      </c>
      <c r="B11466" s="4" t="s">
        <v>5</v>
      </c>
    </row>
    <row r="11467" spans="1:2" x14ac:dyDescent="0.25">
      <c r="A11467" s="4">
        <v>20702730</v>
      </c>
      <c r="B11467" s="4" t="s">
        <v>5</v>
      </c>
    </row>
    <row r="11468" spans="1:2" x14ac:dyDescent="0.25">
      <c r="A11468" s="4">
        <v>20819311</v>
      </c>
      <c r="B11468" s="4" t="s">
        <v>5</v>
      </c>
    </row>
    <row r="11469" spans="1:2" x14ac:dyDescent="0.25">
      <c r="A11469" s="4">
        <v>21470449</v>
      </c>
      <c r="B11469" s="4" t="s">
        <v>5</v>
      </c>
    </row>
    <row r="11470" spans="1:2" x14ac:dyDescent="0.25">
      <c r="A11470" s="4">
        <v>20463396</v>
      </c>
      <c r="B11470" s="4" t="s">
        <v>5</v>
      </c>
    </row>
    <row r="11471" spans="1:2" x14ac:dyDescent="0.25">
      <c r="A11471" s="4">
        <v>21295063</v>
      </c>
      <c r="B11471" s="4" t="s">
        <v>5</v>
      </c>
    </row>
    <row r="11472" spans="1:2" x14ac:dyDescent="0.25">
      <c r="A11472" s="4">
        <v>21609657</v>
      </c>
      <c r="B11472" s="4" t="s">
        <v>5</v>
      </c>
    </row>
    <row r="11473" spans="1:2" x14ac:dyDescent="0.25">
      <c r="A11473" s="4">
        <v>21007987</v>
      </c>
      <c r="B11473" s="4" t="s">
        <v>5</v>
      </c>
    </row>
    <row r="11474" spans="1:2" x14ac:dyDescent="0.25">
      <c r="A11474" s="4">
        <v>21551321</v>
      </c>
      <c r="B11474" s="4" t="s">
        <v>5</v>
      </c>
    </row>
    <row r="11475" spans="1:2" x14ac:dyDescent="0.25">
      <c r="A11475" s="4">
        <v>20217578</v>
      </c>
      <c r="B11475" s="4" t="s">
        <v>5</v>
      </c>
    </row>
    <row r="11476" spans="1:2" x14ac:dyDescent="0.25">
      <c r="A11476" s="4">
        <v>21471128</v>
      </c>
      <c r="B11476" s="4" t="s">
        <v>5</v>
      </c>
    </row>
    <row r="11477" spans="1:2" x14ac:dyDescent="0.25">
      <c r="A11477" s="4">
        <v>21499195</v>
      </c>
      <c r="B11477" s="4" t="s">
        <v>5</v>
      </c>
    </row>
    <row r="11478" spans="1:2" x14ac:dyDescent="0.25">
      <c r="A11478" s="4">
        <v>21099868</v>
      </c>
      <c r="B11478" s="4" t="s">
        <v>5</v>
      </c>
    </row>
    <row r="11479" spans="1:2" x14ac:dyDescent="0.25">
      <c r="A11479" s="4">
        <v>20056628</v>
      </c>
      <c r="B11479" s="4" t="s">
        <v>5</v>
      </c>
    </row>
    <row r="11480" spans="1:2" x14ac:dyDescent="0.25">
      <c r="A11480" s="4">
        <v>2723</v>
      </c>
      <c r="B11480" s="4" t="s">
        <v>5</v>
      </c>
    </row>
    <row r="11481" spans="1:2" x14ac:dyDescent="0.25">
      <c r="A11481" s="4">
        <v>21778458</v>
      </c>
      <c r="B11481" s="4" t="s">
        <v>5</v>
      </c>
    </row>
    <row r="11482" spans="1:2" x14ac:dyDescent="0.25">
      <c r="A11482" s="4">
        <v>20180374</v>
      </c>
      <c r="B11482" s="4" t="s">
        <v>5</v>
      </c>
    </row>
    <row r="11483" spans="1:2" x14ac:dyDescent="0.25">
      <c r="A11483" s="4">
        <v>20186191</v>
      </c>
      <c r="B11483" s="4" t="s">
        <v>5</v>
      </c>
    </row>
    <row r="11484" spans="1:2" x14ac:dyDescent="0.25">
      <c r="A11484" s="4">
        <v>20181987</v>
      </c>
      <c r="B11484" s="4" t="s">
        <v>5</v>
      </c>
    </row>
    <row r="11485" spans="1:2" x14ac:dyDescent="0.25">
      <c r="A11485" s="4">
        <v>21788086</v>
      </c>
      <c r="B11485" s="4" t="s">
        <v>5</v>
      </c>
    </row>
    <row r="11486" spans="1:2" x14ac:dyDescent="0.25">
      <c r="A11486" s="4">
        <v>21755840</v>
      </c>
      <c r="B11486" s="4" t="s">
        <v>5</v>
      </c>
    </row>
    <row r="11487" spans="1:2" x14ac:dyDescent="0.25">
      <c r="A11487" s="4">
        <v>21246520</v>
      </c>
      <c r="B11487" s="4" t="s">
        <v>5</v>
      </c>
    </row>
    <row r="11488" spans="1:2" x14ac:dyDescent="0.25">
      <c r="A11488" s="4">
        <v>10008562</v>
      </c>
      <c r="B11488" s="4" t="s">
        <v>5</v>
      </c>
    </row>
    <row r="11489" spans="1:2" x14ac:dyDescent="0.25">
      <c r="A11489" s="4">
        <v>21416050</v>
      </c>
      <c r="B11489" s="4" t="s">
        <v>5</v>
      </c>
    </row>
    <row r="11490" spans="1:2" x14ac:dyDescent="0.25">
      <c r="A11490" s="4">
        <v>20403751</v>
      </c>
      <c r="B11490" s="4" t="s">
        <v>5</v>
      </c>
    </row>
    <row r="11491" spans="1:2" x14ac:dyDescent="0.25">
      <c r="A11491" s="4">
        <v>20441996</v>
      </c>
      <c r="B11491" s="4" t="s">
        <v>5</v>
      </c>
    </row>
    <row r="11492" spans="1:2" x14ac:dyDescent="0.25">
      <c r="A11492" s="4">
        <v>20861439</v>
      </c>
      <c r="B11492" s="4" t="s">
        <v>5</v>
      </c>
    </row>
    <row r="11493" spans="1:2" x14ac:dyDescent="0.25">
      <c r="A11493" s="4">
        <v>21071698</v>
      </c>
      <c r="B11493" s="4" t="s">
        <v>5</v>
      </c>
    </row>
    <row r="11494" spans="1:2" x14ac:dyDescent="0.25">
      <c r="A11494" s="4">
        <v>20181041</v>
      </c>
      <c r="B11494" s="4" t="s">
        <v>5</v>
      </c>
    </row>
    <row r="11495" spans="1:2" x14ac:dyDescent="0.25">
      <c r="A11495" s="4">
        <v>20660134</v>
      </c>
      <c r="B11495" s="4" t="s">
        <v>5</v>
      </c>
    </row>
    <row r="11496" spans="1:2" x14ac:dyDescent="0.25">
      <c r="A11496" s="4">
        <v>22017643</v>
      </c>
      <c r="B11496" s="4" t="s">
        <v>5</v>
      </c>
    </row>
    <row r="11497" spans="1:2" x14ac:dyDescent="0.25">
      <c r="A11497" s="4">
        <v>21511147</v>
      </c>
      <c r="B11497" s="4" t="s">
        <v>5</v>
      </c>
    </row>
    <row r="11498" spans="1:2" x14ac:dyDescent="0.25">
      <c r="A11498" s="4">
        <v>20897393</v>
      </c>
      <c r="B11498" s="4" t="s">
        <v>5</v>
      </c>
    </row>
    <row r="11499" spans="1:2" x14ac:dyDescent="0.25">
      <c r="A11499" s="4">
        <v>20761231</v>
      </c>
      <c r="B11499" s="4" t="s">
        <v>5</v>
      </c>
    </row>
    <row r="11500" spans="1:2" x14ac:dyDescent="0.25">
      <c r="A11500" s="4">
        <v>20537920</v>
      </c>
      <c r="B11500" s="4" t="s">
        <v>5</v>
      </c>
    </row>
    <row r="11501" spans="1:2" x14ac:dyDescent="0.25">
      <c r="A11501" s="4">
        <v>21204215</v>
      </c>
      <c r="B11501" s="4" t="s">
        <v>5</v>
      </c>
    </row>
    <row r="11502" spans="1:2" x14ac:dyDescent="0.25">
      <c r="A11502" s="4">
        <v>20714110</v>
      </c>
      <c r="B11502" s="4" t="s">
        <v>5</v>
      </c>
    </row>
    <row r="11503" spans="1:2" x14ac:dyDescent="0.25">
      <c r="A11503" s="4">
        <v>20393619</v>
      </c>
      <c r="B11503" s="4" t="s">
        <v>5</v>
      </c>
    </row>
    <row r="11504" spans="1:2" x14ac:dyDescent="0.25">
      <c r="A11504" s="4">
        <v>21740345</v>
      </c>
      <c r="B11504" s="4" t="s">
        <v>5</v>
      </c>
    </row>
    <row r="11505" spans="1:2" x14ac:dyDescent="0.25">
      <c r="A11505" s="4">
        <v>21350794</v>
      </c>
      <c r="B11505" s="4" t="s">
        <v>5</v>
      </c>
    </row>
    <row r="11506" spans="1:2" x14ac:dyDescent="0.25">
      <c r="A11506" s="4">
        <v>21913875</v>
      </c>
      <c r="B11506" s="4" t="s">
        <v>5</v>
      </c>
    </row>
    <row r="11507" spans="1:2" x14ac:dyDescent="0.25">
      <c r="A11507" s="4">
        <v>21351190</v>
      </c>
      <c r="B11507" s="4" t="s">
        <v>5</v>
      </c>
    </row>
    <row r="11508" spans="1:2" x14ac:dyDescent="0.25">
      <c r="A11508" s="4">
        <v>20475681</v>
      </c>
      <c r="B11508" s="4" t="s">
        <v>5</v>
      </c>
    </row>
    <row r="11509" spans="1:2" x14ac:dyDescent="0.25">
      <c r="A11509" s="4">
        <v>21241837</v>
      </c>
      <c r="B11509" s="4" t="s">
        <v>5</v>
      </c>
    </row>
    <row r="11510" spans="1:2" x14ac:dyDescent="0.25">
      <c r="A11510" s="4">
        <v>20926007</v>
      </c>
      <c r="B11510" s="4" t="s">
        <v>5</v>
      </c>
    </row>
    <row r="11511" spans="1:2" x14ac:dyDescent="0.25">
      <c r="A11511" s="4">
        <v>20908187</v>
      </c>
      <c r="B11511" s="4" t="s">
        <v>5</v>
      </c>
    </row>
    <row r="11512" spans="1:2" x14ac:dyDescent="0.25">
      <c r="A11512" s="4">
        <v>20188040</v>
      </c>
      <c r="B11512" s="4" t="s">
        <v>5</v>
      </c>
    </row>
    <row r="11513" spans="1:2" x14ac:dyDescent="0.25">
      <c r="A11513" s="4">
        <v>21797045</v>
      </c>
      <c r="B11513" s="4" t="s">
        <v>5</v>
      </c>
    </row>
    <row r="11514" spans="1:2" x14ac:dyDescent="0.25">
      <c r="A11514" s="4">
        <v>20719827</v>
      </c>
      <c r="B11514" s="4" t="s">
        <v>5</v>
      </c>
    </row>
    <row r="11515" spans="1:2" x14ac:dyDescent="0.25">
      <c r="A11515" s="4">
        <v>21069037</v>
      </c>
      <c r="B11515" s="4" t="s">
        <v>5</v>
      </c>
    </row>
    <row r="11516" spans="1:2" x14ac:dyDescent="0.25">
      <c r="A11516" s="4">
        <v>20172627</v>
      </c>
      <c r="B11516" s="4" t="s">
        <v>5</v>
      </c>
    </row>
    <row r="11517" spans="1:2" x14ac:dyDescent="0.25">
      <c r="A11517" s="4">
        <v>20433857</v>
      </c>
      <c r="B11517" s="4" t="s">
        <v>5</v>
      </c>
    </row>
    <row r="11518" spans="1:2" x14ac:dyDescent="0.25">
      <c r="A11518" s="4">
        <v>20162160</v>
      </c>
      <c r="B11518" s="4" t="s">
        <v>5</v>
      </c>
    </row>
    <row r="11519" spans="1:2" x14ac:dyDescent="0.25">
      <c r="A11519" s="4">
        <v>21635965</v>
      </c>
      <c r="B11519" s="4" t="s">
        <v>5</v>
      </c>
    </row>
    <row r="11520" spans="1:2" x14ac:dyDescent="0.25">
      <c r="A11520" s="4">
        <v>21519681</v>
      </c>
      <c r="B11520" s="4" t="s">
        <v>5</v>
      </c>
    </row>
    <row r="11521" spans="1:2" x14ac:dyDescent="0.25">
      <c r="A11521" s="4">
        <v>21552295</v>
      </c>
      <c r="B11521" s="4" t="s">
        <v>5</v>
      </c>
    </row>
    <row r="11522" spans="1:2" x14ac:dyDescent="0.25">
      <c r="A11522" s="4">
        <v>20379579</v>
      </c>
      <c r="B11522" s="4" t="s">
        <v>5</v>
      </c>
    </row>
    <row r="11523" spans="1:2" x14ac:dyDescent="0.25">
      <c r="A11523" s="4">
        <v>21013481</v>
      </c>
      <c r="B11523" s="4" t="s">
        <v>5</v>
      </c>
    </row>
    <row r="11524" spans="1:2" x14ac:dyDescent="0.25">
      <c r="A11524" s="4">
        <v>21837239</v>
      </c>
      <c r="B11524" s="4" t="s">
        <v>5</v>
      </c>
    </row>
    <row r="11525" spans="1:2" x14ac:dyDescent="0.25">
      <c r="A11525" s="4">
        <v>21233659</v>
      </c>
      <c r="B11525" s="4" t="s">
        <v>5</v>
      </c>
    </row>
    <row r="11526" spans="1:2" x14ac:dyDescent="0.25">
      <c r="A11526" s="4">
        <v>21081093</v>
      </c>
      <c r="B11526" s="4" t="s">
        <v>5</v>
      </c>
    </row>
    <row r="11527" spans="1:2" x14ac:dyDescent="0.25">
      <c r="A11527" s="4">
        <v>21594809</v>
      </c>
      <c r="B11527" s="4" t="s">
        <v>5</v>
      </c>
    </row>
    <row r="11528" spans="1:2" x14ac:dyDescent="0.25">
      <c r="A11528" s="4">
        <v>21691587</v>
      </c>
      <c r="B11528" s="4" t="s">
        <v>5</v>
      </c>
    </row>
    <row r="11529" spans="1:2" x14ac:dyDescent="0.25">
      <c r="A11529" s="4">
        <v>20597214</v>
      </c>
      <c r="B11529" s="4" t="s">
        <v>5</v>
      </c>
    </row>
    <row r="11530" spans="1:2" x14ac:dyDescent="0.25">
      <c r="A11530" s="4">
        <v>20170945</v>
      </c>
      <c r="B11530" s="4" t="s">
        <v>5</v>
      </c>
    </row>
    <row r="11531" spans="1:2" x14ac:dyDescent="0.25">
      <c r="A11531" s="4">
        <v>21831536</v>
      </c>
      <c r="B11531" s="4" t="s">
        <v>5</v>
      </c>
    </row>
    <row r="11532" spans="1:2" x14ac:dyDescent="0.25">
      <c r="A11532" s="4">
        <v>20659524</v>
      </c>
      <c r="B11532" s="4" t="s">
        <v>5</v>
      </c>
    </row>
    <row r="11533" spans="1:2" x14ac:dyDescent="0.25">
      <c r="A11533" s="4">
        <v>21544670</v>
      </c>
      <c r="B11533" s="4" t="s">
        <v>5</v>
      </c>
    </row>
    <row r="11534" spans="1:2" x14ac:dyDescent="0.25">
      <c r="A11534" s="4">
        <v>21014842</v>
      </c>
      <c r="B11534" s="4" t="s">
        <v>5</v>
      </c>
    </row>
    <row r="11535" spans="1:2" x14ac:dyDescent="0.25">
      <c r="A11535" s="4">
        <v>21630109</v>
      </c>
      <c r="B11535" s="4" t="s">
        <v>5</v>
      </c>
    </row>
    <row r="11536" spans="1:2" x14ac:dyDescent="0.25">
      <c r="A11536" s="4">
        <v>20440366</v>
      </c>
      <c r="B11536" s="4" t="s">
        <v>5</v>
      </c>
    </row>
    <row r="11537" spans="1:2" x14ac:dyDescent="0.25">
      <c r="A11537" s="4">
        <v>21664207</v>
      </c>
      <c r="B11537" s="4" t="s">
        <v>5</v>
      </c>
    </row>
    <row r="11538" spans="1:2" x14ac:dyDescent="0.25">
      <c r="A11538" s="4">
        <v>20077902</v>
      </c>
      <c r="B11538" s="4" t="s">
        <v>5</v>
      </c>
    </row>
    <row r="11539" spans="1:2" x14ac:dyDescent="0.25">
      <c r="A11539" s="4">
        <v>21224019</v>
      </c>
      <c r="B11539" s="4" t="s">
        <v>5</v>
      </c>
    </row>
    <row r="11540" spans="1:2" x14ac:dyDescent="0.25">
      <c r="A11540" s="4">
        <v>21179004</v>
      </c>
      <c r="B11540" s="4" t="s">
        <v>5</v>
      </c>
    </row>
    <row r="11541" spans="1:2" x14ac:dyDescent="0.25">
      <c r="A11541" s="4">
        <v>21107809</v>
      </c>
      <c r="B11541" s="4" t="s">
        <v>5</v>
      </c>
    </row>
    <row r="11542" spans="1:2" x14ac:dyDescent="0.25">
      <c r="A11542" s="4">
        <v>22031462</v>
      </c>
      <c r="B11542" s="4" t="s">
        <v>5</v>
      </c>
    </row>
    <row r="11543" spans="1:2" x14ac:dyDescent="0.25">
      <c r="A11543" s="4">
        <v>21899712</v>
      </c>
      <c r="B11543" s="4" t="s">
        <v>5</v>
      </c>
    </row>
    <row r="11544" spans="1:2" x14ac:dyDescent="0.25">
      <c r="A11544" s="4">
        <v>21818697</v>
      </c>
      <c r="B11544" s="4" t="s">
        <v>5</v>
      </c>
    </row>
    <row r="11545" spans="1:2" x14ac:dyDescent="0.25">
      <c r="A11545" s="4">
        <v>21386531</v>
      </c>
      <c r="B11545" s="4" t="s">
        <v>5</v>
      </c>
    </row>
    <row r="11546" spans="1:2" x14ac:dyDescent="0.25">
      <c r="A11546" s="4">
        <v>21894360</v>
      </c>
      <c r="B11546" s="4" t="s">
        <v>5</v>
      </c>
    </row>
    <row r="11547" spans="1:2" x14ac:dyDescent="0.25">
      <c r="A11547" s="4">
        <v>21336836</v>
      </c>
      <c r="B11547" s="4" t="s">
        <v>5</v>
      </c>
    </row>
    <row r="11548" spans="1:2" x14ac:dyDescent="0.25">
      <c r="A11548" s="4">
        <v>21703443</v>
      </c>
      <c r="B11548" s="4" t="s">
        <v>5</v>
      </c>
    </row>
    <row r="11549" spans="1:2" x14ac:dyDescent="0.25">
      <c r="A11549" s="4">
        <v>21809216</v>
      </c>
      <c r="B11549" s="4" t="s">
        <v>5</v>
      </c>
    </row>
    <row r="11550" spans="1:2" x14ac:dyDescent="0.25">
      <c r="A11550" s="4">
        <v>21265235</v>
      </c>
      <c r="B11550" s="4" t="s">
        <v>5</v>
      </c>
    </row>
    <row r="11551" spans="1:2" x14ac:dyDescent="0.25">
      <c r="A11551" s="4">
        <v>21922385</v>
      </c>
      <c r="B11551" s="4" t="s">
        <v>5</v>
      </c>
    </row>
    <row r="11552" spans="1:2" x14ac:dyDescent="0.25">
      <c r="A11552" s="4">
        <v>20551489</v>
      </c>
      <c r="B11552" s="4" t="s">
        <v>5</v>
      </c>
    </row>
    <row r="11553" spans="1:2" x14ac:dyDescent="0.25">
      <c r="A11553" s="4">
        <v>21870292</v>
      </c>
      <c r="B11553" s="4" t="s">
        <v>5</v>
      </c>
    </row>
    <row r="11554" spans="1:2" x14ac:dyDescent="0.25">
      <c r="A11554" s="4">
        <v>21770602</v>
      </c>
      <c r="B11554" s="4" t="s">
        <v>5</v>
      </c>
    </row>
    <row r="11555" spans="1:2" x14ac:dyDescent="0.25">
      <c r="A11555" s="4">
        <v>21106602</v>
      </c>
      <c r="B11555" s="4" t="s">
        <v>5</v>
      </c>
    </row>
    <row r="11556" spans="1:2" x14ac:dyDescent="0.25">
      <c r="A11556" s="4">
        <v>21451575</v>
      </c>
      <c r="B11556" s="4" t="s">
        <v>5</v>
      </c>
    </row>
    <row r="11557" spans="1:2" x14ac:dyDescent="0.25">
      <c r="A11557" s="4">
        <v>20924873</v>
      </c>
      <c r="B11557" s="4" t="s">
        <v>5</v>
      </c>
    </row>
    <row r="11558" spans="1:2" x14ac:dyDescent="0.25">
      <c r="A11558" s="4">
        <v>20861671</v>
      </c>
      <c r="B11558" s="4" t="s">
        <v>5</v>
      </c>
    </row>
    <row r="11559" spans="1:2" x14ac:dyDescent="0.25">
      <c r="A11559" s="4">
        <v>20514517</v>
      </c>
      <c r="B11559" s="4" t="s">
        <v>5</v>
      </c>
    </row>
    <row r="11560" spans="1:2" x14ac:dyDescent="0.25">
      <c r="A11560" s="4">
        <v>21564860</v>
      </c>
      <c r="B11560" s="4" t="s">
        <v>5</v>
      </c>
    </row>
    <row r="11561" spans="1:2" x14ac:dyDescent="0.25">
      <c r="A11561" s="4">
        <v>20081068</v>
      </c>
      <c r="B11561" s="4" t="s">
        <v>5</v>
      </c>
    </row>
    <row r="11562" spans="1:2" x14ac:dyDescent="0.25">
      <c r="A11562" s="4">
        <v>21016386</v>
      </c>
      <c r="B11562" s="4" t="s">
        <v>5</v>
      </c>
    </row>
    <row r="11563" spans="1:2" x14ac:dyDescent="0.25">
      <c r="A11563" s="4">
        <v>21426913</v>
      </c>
      <c r="B11563" s="4" t="s">
        <v>5</v>
      </c>
    </row>
    <row r="11564" spans="1:2" x14ac:dyDescent="0.25">
      <c r="A11564" s="4">
        <v>20186201</v>
      </c>
      <c r="B11564" s="4" t="s">
        <v>5</v>
      </c>
    </row>
    <row r="11565" spans="1:2" x14ac:dyDescent="0.25">
      <c r="A11565" s="4">
        <v>20007398</v>
      </c>
      <c r="B11565" s="4" t="s">
        <v>5</v>
      </c>
    </row>
    <row r="11566" spans="1:2" x14ac:dyDescent="0.25">
      <c r="A11566" s="4">
        <v>21122334</v>
      </c>
      <c r="B11566" s="4" t="s">
        <v>5</v>
      </c>
    </row>
    <row r="11567" spans="1:2" x14ac:dyDescent="0.25">
      <c r="A11567" s="4">
        <v>20629080</v>
      </c>
      <c r="B11567" s="4" t="s">
        <v>5</v>
      </c>
    </row>
    <row r="11568" spans="1:2" x14ac:dyDescent="0.25">
      <c r="A11568" s="4">
        <v>20454848</v>
      </c>
      <c r="B11568" s="4" t="s">
        <v>5</v>
      </c>
    </row>
    <row r="11569" spans="1:2" x14ac:dyDescent="0.25">
      <c r="A11569" s="4">
        <v>21883791</v>
      </c>
      <c r="B11569" s="4" t="s">
        <v>5</v>
      </c>
    </row>
    <row r="11570" spans="1:2" x14ac:dyDescent="0.25">
      <c r="A11570" s="4">
        <v>21699938</v>
      </c>
      <c r="B11570" s="4" t="s">
        <v>5</v>
      </c>
    </row>
    <row r="11571" spans="1:2" x14ac:dyDescent="0.25">
      <c r="A11571" s="4">
        <v>21509758</v>
      </c>
      <c r="B11571" s="4" t="s">
        <v>5</v>
      </c>
    </row>
    <row r="11572" spans="1:2" x14ac:dyDescent="0.25">
      <c r="A11572" s="4">
        <v>21780150</v>
      </c>
      <c r="B11572" s="4" t="s">
        <v>5</v>
      </c>
    </row>
    <row r="11573" spans="1:2" x14ac:dyDescent="0.25">
      <c r="A11573" s="4">
        <v>20725698</v>
      </c>
      <c r="B11573" s="4" t="s">
        <v>5</v>
      </c>
    </row>
    <row r="11574" spans="1:2" x14ac:dyDescent="0.25">
      <c r="A11574" s="4">
        <v>21427059</v>
      </c>
      <c r="B11574" s="4" t="s">
        <v>5</v>
      </c>
    </row>
    <row r="11575" spans="1:2" x14ac:dyDescent="0.25">
      <c r="A11575" s="4">
        <v>21350507</v>
      </c>
      <c r="B11575" s="4" t="s">
        <v>5</v>
      </c>
    </row>
    <row r="11576" spans="1:2" x14ac:dyDescent="0.25">
      <c r="A11576" s="4">
        <v>21093899</v>
      </c>
      <c r="B11576" s="4" t="s">
        <v>5</v>
      </c>
    </row>
    <row r="11577" spans="1:2" x14ac:dyDescent="0.25">
      <c r="A11577" s="4">
        <v>20322361</v>
      </c>
      <c r="B11577" s="4" t="s">
        <v>5</v>
      </c>
    </row>
    <row r="11578" spans="1:2" x14ac:dyDescent="0.25">
      <c r="A11578" s="4">
        <v>21237622</v>
      </c>
      <c r="B11578" s="4" t="s">
        <v>5</v>
      </c>
    </row>
    <row r="11579" spans="1:2" x14ac:dyDescent="0.25">
      <c r="A11579" s="4">
        <v>20774711</v>
      </c>
      <c r="B11579" s="4" t="s">
        <v>5</v>
      </c>
    </row>
    <row r="11580" spans="1:2" x14ac:dyDescent="0.25">
      <c r="A11580" s="4">
        <v>21822409</v>
      </c>
      <c r="B11580" s="4" t="s">
        <v>5</v>
      </c>
    </row>
    <row r="11581" spans="1:2" x14ac:dyDescent="0.25">
      <c r="A11581" s="4">
        <v>21582332</v>
      </c>
      <c r="B11581" s="4" t="s">
        <v>5</v>
      </c>
    </row>
    <row r="11582" spans="1:2" x14ac:dyDescent="0.25">
      <c r="A11582" s="4">
        <v>20567552</v>
      </c>
      <c r="B11582" s="4" t="s">
        <v>5</v>
      </c>
    </row>
    <row r="11583" spans="1:2" x14ac:dyDescent="0.25">
      <c r="A11583" s="4">
        <v>20475605</v>
      </c>
      <c r="B11583" s="4" t="s">
        <v>5</v>
      </c>
    </row>
    <row r="11584" spans="1:2" x14ac:dyDescent="0.25">
      <c r="A11584" s="4">
        <v>21698953</v>
      </c>
      <c r="B11584" s="4" t="s">
        <v>5</v>
      </c>
    </row>
    <row r="11585" spans="1:2" x14ac:dyDescent="0.25">
      <c r="A11585" s="4">
        <v>20761441</v>
      </c>
      <c r="B11585" s="4" t="s">
        <v>5</v>
      </c>
    </row>
    <row r="11586" spans="1:2" x14ac:dyDescent="0.25">
      <c r="A11586" s="4">
        <v>21694801</v>
      </c>
      <c r="B11586" s="4" t="s">
        <v>5</v>
      </c>
    </row>
    <row r="11587" spans="1:2" x14ac:dyDescent="0.25">
      <c r="A11587" s="4">
        <v>20533495</v>
      </c>
      <c r="B11587" s="4" t="s">
        <v>5</v>
      </c>
    </row>
    <row r="11588" spans="1:2" x14ac:dyDescent="0.25">
      <c r="A11588" s="4">
        <v>22033114</v>
      </c>
      <c r="B11588" s="4" t="s">
        <v>5</v>
      </c>
    </row>
    <row r="11589" spans="1:2" x14ac:dyDescent="0.25">
      <c r="A11589" s="4">
        <v>21103922</v>
      </c>
      <c r="B11589" s="4" t="s">
        <v>5</v>
      </c>
    </row>
    <row r="11590" spans="1:2" x14ac:dyDescent="0.25">
      <c r="A11590" s="4">
        <v>21746648</v>
      </c>
      <c r="B11590" s="4" t="s">
        <v>5</v>
      </c>
    </row>
    <row r="11591" spans="1:2" x14ac:dyDescent="0.25">
      <c r="A11591" s="4">
        <v>20088431</v>
      </c>
      <c r="B11591" s="4" t="s">
        <v>5</v>
      </c>
    </row>
    <row r="11592" spans="1:2" x14ac:dyDescent="0.25">
      <c r="A11592" s="4">
        <v>20953960</v>
      </c>
      <c r="B11592" s="4" t="s">
        <v>5</v>
      </c>
    </row>
    <row r="11593" spans="1:2" x14ac:dyDescent="0.25">
      <c r="A11593" s="4">
        <v>21943125</v>
      </c>
      <c r="B11593" s="4" t="s">
        <v>5</v>
      </c>
    </row>
    <row r="11594" spans="1:2" x14ac:dyDescent="0.25">
      <c r="A11594" s="4">
        <v>21407324</v>
      </c>
      <c r="B11594" s="4" t="s">
        <v>5</v>
      </c>
    </row>
    <row r="11595" spans="1:2" x14ac:dyDescent="0.25">
      <c r="A11595" s="4">
        <v>20994291</v>
      </c>
      <c r="B11595" s="4" t="s">
        <v>5</v>
      </c>
    </row>
    <row r="11596" spans="1:2" x14ac:dyDescent="0.25">
      <c r="A11596" s="4">
        <v>20711756</v>
      </c>
      <c r="B11596" s="4" t="s">
        <v>5</v>
      </c>
    </row>
    <row r="11597" spans="1:2" x14ac:dyDescent="0.25">
      <c r="A11597" s="4">
        <v>20175553</v>
      </c>
      <c r="B11597" s="4" t="s">
        <v>5</v>
      </c>
    </row>
    <row r="11598" spans="1:2" x14ac:dyDescent="0.25">
      <c r="A11598" s="4">
        <v>21124728</v>
      </c>
      <c r="B11598" s="4" t="s">
        <v>5</v>
      </c>
    </row>
    <row r="11599" spans="1:2" x14ac:dyDescent="0.25">
      <c r="A11599" s="4">
        <v>21067247</v>
      </c>
      <c r="B11599" s="4" t="s">
        <v>5</v>
      </c>
    </row>
    <row r="11600" spans="1:2" x14ac:dyDescent="0.25">
      <c r="A11600" s="4">
        <v>21312694</v>
      </c>
      <c r="B11600" s="4" t="s">
        <v>5</v>
      </c>
    </row>
    <row r="11601" spans="1:2" x14ac:dyDescent="0.25">
      <c r="A11601" s="4">
        <v>24323485</v>
      </c>
      <c r="B11601" s="4" t="s">
        <v>5</v>
      </c>
    </row>
    <row r="11602" spans="1:2" x14ac:dyDescent="0.25">
      <c r="A11602" s="4">
        <v>21711330</v>
      </c>
      <c r="B11602" s="4" t="s">
        <v>5</v>
      </c>
    </row>
    <row r="11603" spans="1:2" x14ac:dyDescent="0.25">
      <c r="A11603" s="4">
        <v>21927727</v>
      </c>
      <c r="B11603" s="4" t="s">
        <v>5</v>
      </c>
    </row>
    <row r="11604" spans="1:2" x14ac:dyDescent="0.25">
      <c r="A11604" s="4">
        <v>20293160</v>
      </c>
      <c r="B11604" s="4" t="s">
        <v>5</v>
      </c>
    </row>
    <row r="11605" spans="1:2" x14ac:dyDescent="0.25">
      <c r="A11605" s="4">
        <v>20741373</v>
      </c>
      <c r="B11605" s="4" t="s">
        <v>5</v>
      </c>
    </row>
    <row r="11606" spans="1:2" x14ac:dyDescent="0.25">
      <c r="A11606" s="4">
        <v>21119551</v>
      </c>
      <c r="B11606" s="4" t="s">
        <v>5</v>
      </c>
    </row>
    <row r="11607" spans="1:2" x14ac:dyDescent="0.25">
      <c r="A11607" s="4">
        <v>20983928</v>
      </c>
      <c r="B11607" s="4" t="s">
        <v>5</v>
      </c>
    </row>
    <row r="11608" spans="1:2" x14ac:dyDescent="0.25">
      <c r="A11608" s="4">
        <v>20852783</v>
      </c>
      <c r="B11608" s="4" t="s">
        <v>5</v>
      </c>
    </row>
    <row r="11609" spans="1:2" x14ac:dyDescent="0.25">
      <c r="A11609" s="4">
        <v>21729867</v>
      </c>
      <c r="B11609" s="4" t="s">
        <v>5</v>
      </c>
    </row>
    <row r="11610" spans="1:2" x14ac:dyDescent="0.25">
      <c r="A11610" s="4">
        <v>20759931</v>
      </c>
      <c r="B11610" s="4" t="s">
        <v>5</v>
      </c>
    </row>
    <row r="11611" spans="1:2" x14ac:dyDescent="0.25">
      <c r="A11611" s="4">
        <v>20290546</v>
      </c>
      <c r="B11611" s="4" t="s">
        <v>5</v>
      </c>
    </row>
    <row r="11612" spans="1:2" x14ac:dyDescent="0.25">
      <c r="A11612" s="4">
        <v>20327110</v>
      </c>
      <c r="B11612" s="4" t="s">
        <v>5</v>
      </c>
    </row>
    <row r="11613" spans="1:2" x14ac:dyDescent="0.25">
      <c r="A11613" s="4">
        <v>20637784</v>
      </c>
      <c r="B11613" s="4" t="s">
        <v>5</v>
      </c>
    </row>
    <row r="11614" spans="1:2" x14ac:dyDescent="0.25">
      <c r="A11614" s="4">
        <v>20519389</v>
      </c>
      <c r="B11614" s="4" t="s">
        <v>5</v>
      </c>
    </row>
    <row r="11615" spans="1:2" x14ac:dyDescent="0.25">
      <c r="A11615" s="4">
        <v>21023348</v>
      </c>
      <c r="B11615" s="4" t="s">
        <v>5</v>
      </c>
    </row>
    <row r="11616" spans="1:2" x14ac:dyDescent="0.25">
      <c r="A11616" s="4">
        <v>21663209</v>
      </c>
      <c r="B11616" s="4" t="s">
        <v>5</v>
      </c>
    </row>
    <row r="11617" spans="1:2" x14ac:dyDescent="0.25">
      <c r="A11617" s="4">
        <v>21069694</v>
      </c>
      <c r="B11617" s="4" t="s">
        <v>5</v>
      </c>
    </row>
    <row r="11618" spans="1:2" x14ac:dyDescent="0.25">
      <c r="A11618" s="4">
        <v>21035544</v>
      </c>
      <c r="B11618" s="4" t="s">
        <v>5</v>
      </c>
    </row>
    <row r="11619" spans="1:2" x14ac:dyDescent="0.25">
      <c r="A11619" s="4">
        <v>20609416</v>
      </c>
      <c r="B11619" s="4" t="s">
        <v>5</v>
      </c>
    </row>
    <row r="11620" spans="1:2" x14ac:dyDescent="0.25">
      <c r="A11620" s="4">
        <v>20891813</v>
      </c>
      <c r="B11620" s="4" t="s">
        <v>5</v>
      </c>
    </row>
    <row r="11621" spans="1:2" x14ac:dyDescent="0.25">
      <c r="A11621" s="4">
        <v>21350770</v>
      </c>
      <c r="B11621" s="4" t="s">
        <v>5</v>
      </c>
    </row>
    <row r="11622" spans="1:2" x14ac:dyDescent="0.25">
      <c r="A11622" s="4">
        <v>21761138</v>
      </c>
      <c r="B11622" s="4" t="s">
        <v>5</v>
      </c>
    </row>
    <row r="11623" spans="1:2" x14ac:dyDescent="0.25">
      <c r="A11623" s="4">
        <v>21225292</v>
      </c>
      <c r="B11623" s="4" t="s">
        <v>5</v>
      </c>
    </row>
    <row r="11624" spans="1:2" x14ac:dyDescent="0.25">
      <c r="A11624" s="4">
        <v>21712105</v>
      </c>
      <c r="B11624" s="4" t="s">
        <v>5</v>
      </c>
    </row>
    <row r="11625" spans="1:2" x14ac:dyDescent="0.25">
      <c r="A11625" s="4">
        <v>21227188</v>
      </c>
      <c r="B11625" s="4" t="s">
        <v>5</v>
      </c>
    </row>
    <row r="11626" spans="1:2" x14ac:dyDescent="0.25">
      <c r="A11626" s="4">
        <v>21398162</v>
      </c>
      <c r="B11626" s="4" t="s">
        <v>5</v>
      </c>
    </row>
    <row r="11627" spans="1:2" x14ac:dyDescent="0.25">
      <c r="A11627" s="4">
        <v>20258771</v>
      </c>
      <c r="B11627" s="4" t="s">
        <v>5</v>
      </c>
    </row>
    <row r="11628" spans="1:2" x14ac:dyDescent="0.25">
      <c r="A11628" s="4">
        <v>21289129</v>
      </c>
      <c r="B11628" s="4" t="s">
        <v>5</v>
      </c>
    </row>
    <row r="11629" spans="1:2" x14ac:dyDescent="0.25">
      <c r="A11629" s="4">
        <v>20167865</v>
      </c>
      <c r="B11629" s="4" t="s">
        <v>5</v>
      </c>
    </row>
    <row r="11630" spans="1:2" x14ac:dyDescent="0.25">
      <c r="A11630" s="4">
        <v>20369745</v>
      </c>
      <c r="B11630" s="4" t="s">
        <v>5</v>
      </c>
    </row>
    <row r="11631" spans="1:2" x14ac:dyDescent="0.25">
      <c r="A11631" s="4">
        <v>21594455</v>
      </c>
      <c r="B11631" s="4" t="s">
        <v>5</v>
      </c>
    </row>
    <row r="11632" spans="1:2" x14ac:dyDescent="0.25">
      <c r="A11632" s="4">
        <v>21607798</v>
      </c>
      <c r="B11632" s="4" t="s">
        <v>5</v>
      </c>
    </row>
    <row r="11633" spans="1:2" x14ac:dyDescent="0.25">
      <c r="A11633" s="4">
        <v>21838420</v>
      </c>
      <c r="B11633" s="4" t="s">
        <v>5</v>
      </c>
    </row>
    <row r="11634" spans="1:2" x14ac:dyDescent="0.25">
      <c r="A11634" s="4">
        <v>20212467</v>
      </c>
      <c r="B11634" s="4" t="s">
        <v>5</v>
      </c>
    </row>
    <row r="11635" spans="1:2" x14ac:dyDescent="0.25">
      <c r="A11635" s="4">
        <v>20162325</v>
      </c>
      <c r="B11635" s="4" t="s">
        <v>5</v>
      </c>
    </row>
    <row r="11636" spans="1:2" x14ac:dyDescent="0.25">
      <c r="A11636" s="4">
        <v>20083114</v>
      </c>
      <c r="B11636" s="4" t="s">
        <v>5</v>
      </c>
    </row>
    <row r="11637" spans="1:2" x14ac:dyDescent="0.25">
      <c r="A11637" s="4">
        <v>21713980</v>
      </c>
      <c r="B11637" s="4" t="s">
        <v>5</v>
      </c>
    </row>
    <row r="11638" spans="1:2" x14ac:dyDescent="0.25">
      <c r="A11638" s="4">
        <v>21641455</v>
      </c>
      <c r="B11638" s="4" t="s">
        <v>5</v>
      </c>
    </row>
    <row r="11639" spans="1:2" x14ac:dyDescent="0.25">
      <c r="A11639" s="4">
        <v>20053201</v>
      </c>
      <c r="B11639" s="4" t="s">
        <v>5</v>
      </c>
    </row>
    <row r="11640" spans="1:2" x14ac:dyDescent="0.25">
      <c r="A11640" s="4">
        <v>20836190</v>
      </c>
      <c r="B11640" s="4" t="s">
        <v>5</v>
      </c>
    </row>
    <row r="11641" spans="1:2" x14ac:dyDescent="0.25">
      <c r="A11641" s="4">
        <v>20519674</v>
      </c>
      <c r="B11641" s="4" t="s">
        <v>5</v>
      </c>
    </row>
    <row r="11642" spans="1:2" x14ac:dyDescent="0.25">
      <c r="A11642" s="4">
        <v>20813131</v>
      </c>
      <c r="B11642" s="4" t="s">
        <v>5</v>
      </c>
    </row>
    <row r="11643" spans="1:2" x14ac:dyDescent="0.25">
      <c r="A11643" s="4">
        <v>20801075</v>
      </c>
      <c r="B11643" s="4" t="s">
        <v>5</v>
      </c>
    </row>
    <row r="11644" spans="1:2" x14ac:dyDescent="0.25">
      <c r="A11644" s="4">
        <v>20838432</v>
      </c>
      <c r="B11644" s="4" t="s">
        <v>5</v>
      </c>
    </row>
    <row r="11645" spans="1:2" x14ac:dyDescent="0.25">
      <c r="A11645" s="4">
        <v>20169608</v>
      </c>
      <c r="B11645" s="4" t="s">
        <v>5</v>
      </c>
    </row>
    <row r="11646" spans="1:2" x14ac:dyDescent="0.25">
      <c r="A11646" s="4">
        <v>21795061</v>
      </c>
      <c r="B11646" s="4" t="s">
        <v>5</v>
      </c>
    </row>
    <row r="11647" spans="1:2" x14ac:dyDescent="0.25">
      <c r="A11647" s="4">
        <v>21808641</v>
      </c>
      <c r="B11647" s="4" t="s">
        <v>5</v>
      </c>
    </row>
    <row r="11648" spans="1:2" x14ac:dyDescent="0.25">
      <c r="A11648" s="4">
        <v>21604378</v>
      </c>
      <c r="B11648" s="4" t="s">
        <v>5</v>
      </c>
    </row>
    <row r="11649" spans="1:2" x14ac:dyDescent="0.25">
      <c r="A11649" s="4">
        <v>20834979</v>
      </c>
      <c r="B11649" s="4" t="s">
        <v>5</v>
      </c>
    </row>
    <row r="11650" spans="1:2" x14ac:dyDescent="0.25">
      <c r="A11650" s="4">
        <v>21683539</v>
      </c>
      <c r="B11650" s="4" t="s">
        <v>5</v>
      </c>
    </row>
    <row r="11651" spans="1:2" x14ac:dyDescent="0.25">
      <c r="A11651" s="4">
        <v>21854174</v>
      </c>
      <c r="B11651" s="4" t="s">
        <v>5</v>
      </c>
    </row>
    <row r="11652" spans="1:2" x14ac:dyDescent="0.25">
      <c r="A11652" s="4">
        <v>21755053</v>
      </c>
      <c r="B11652" s="4" t="s">
        <v>5</v>
      </c>
    </row>
    <row r="11653" spans="1:2" x14ac:dyDescent="0.25">
      <c r="A11653" s="4">
        <v>21862802</v>
      </c>
      <c r="B11653" s="4" t="s">
        <v>5</v>
      </c>
    </row>
    <row r="11654" spans="1:2" x14ac:dyDescent="0.25">
      <c r="A11654" s="4">
        <v>20198230</v>
      </c>
      <c r="B11654" s="4" t="s">
        <v>5</v>
      </c>
    </row>
    <row r="11655" spans="1:2" x14ac:dyDescent="0.25">
      <c r="A11655" s="4">
        <v>20928572</v>
      </c>
      <c r="B11655" s="4" t="s">
        <v>5</v>
      </c>
    </row>
    <row r="11656" spans="1:2" x14ac:dyDescent="0.25">
      <c r="A11656" s="4">
        <v>20723195</v>
      </c>
      <c r="B11656" s="4" t="s">
        <v>5</v>
      </c>
    </row>
    <row r="11657" spans="1:2" x14ac:dyDescent="0.25">
      <c r="A11657" s="4">
        <v>20432318</v>
      </c>
      <c r="B11657" s="4" t="s">
        <v>5</v>
      </c>
    </row>
    <row r="11658" spans="1:2" x14ac:dyDescent="0.25">
      <c r="A11658" s="4">
        <v>20477681</v>
      </c>
      <c r="B11658" s="4" t="s">
        <v>5</v>
      </c>
    </row>
    <row r="11659" spans="1:2" x14ac:dyDescent="0.25">
      <c r="A11659" s="4">
        <v>21476660</v>
      </c>
      <c r="B11659" s="4" t="s">
        <v>5</v>
      </c>
    </row>
    <row r="11660" spans="1:2" x14ac:dyDescent="0.25">
      <c r="A11660" s="4">
        <v>21734736</v>
      </c>
      <c r="B11660" s="4" t="s">
        <v>5</v>
      </c>
    </row>
    <row r="11661" spans="1:2" x14ac:dyDescent="0.25">
      <c r="A11661" s="4">
        <v>20771861</v>
      </c>
      <c r="B11661" s="4" t="s">
        <v>5</v>
      </c>
    </row>
    <row r="11662" spans="1:2" x14ac:dyDescent="0.25">
      <c r="A11662" s="4">
        <v>20164529</v>
      </c>
      <c r="B11662" s="4" t="s">
        <v>5</v>
      </c>
    </row>
    <row r="11663" spans="1:2" x14ac:dyDescent="0.25">
      <c r="A11663" s="4">
        <v>21216364</v>
      </c>
      <c r="B11663" s="4" t="s">
        <v>5</v>
      </c>
    </row>
    <row r="11664" spans="1:2" x14ac:dyDescent="0.25">
      <c r="A11664" s="4">
        <v>21837729</v>
      </c>
      <c r="B11664" s="4" t="s">
        <v>5</v>
      </c>
    </row>
    <row r="11665" spans="1:2" x14ac:dyDescent="0.25">
      <c r="A11665" s="4">
        <v>21824970</v>
      </c>
      <c r="B11665" s="4" t="s">
        <v>5</v>
      </c>
    </row>
    <row r="11666" spans="1:2" x14ac:dyDescent="0.25">
      <c r="A11666" s="4">
        <v>20170632</v>
      </c>
      <c r="B11666" s="4" t="s">
        <v>5</v>
      </c>
    </row>
    <row r="11667" spans="1:2" x14ac:dyDescent="0.25">
      <c r="A11667" s="4">
        <v>20672462</v>
      </c>
      <c r="B11667" s="4" t="s">
        <v>5</v>
      </c>
    </row>
    <row r="11668" spans="1:2" x14ac:dyDescent="0.25">
      <c r="A11668" s="4">
        <v>21870706</v>
      </c>
      <c r="B11668" s="4" t="s">
        <v>5</v>
      </c>
    </row>
    <row r="11669" spans="1:2" x14ac:dyDescent="0.25">
      <c r="A11669" s="4">
        <v>20890601</v>
      </c>
      <c r="B11669" s="4" t="s">
        <v>5</v>
      </c>
    </row>
    <row r="11670" spans="1:2" x14ac:dyDescent="0.25">
      <c r="A11670" s="4">
        <v>21260290</v>
      </c>
      <c r="B11670" s="4" t="s">
        <v>5</v>
      </c>
    </row>
    <row r="11671" spans="1:2" x14ac:dyDescent="0.25">
      <c r="A11671" s="4">
        <v>20989180</v>
      </c>
      <c r="B11671" s="4" t="s">
        <v>5</v>
      </c>
    </row>
    <row r="11672" spans="1:2" x14ac:dyDescent="0.25">
      <c r="A11672" s="4">
        <v>20091764</v>
      </c>
      <c r="B11672" s="4" t="s">
        <v>5</v>
      </c>
    </row>
    <row r="11673" spans="1:2" x14ac:dyDescent="0.25">
      <c r="A11673" s="4">
        <v>21629716</v>
      </c>
      <c r="B11673" s="4" t="s">
        <v>5</v>
      </c>
    </row>
    <row r="11674" spans="1:2" x14ac:dyDescent="0.25">
      <c r="A11674" s="4">
        <v>20810924</v>
      </c>
      <c r="B11674" s="4" t="s">
        <v>5</v>
      </c>
    </row>
    <row r="11675" spans="1:2" x14ac:dyDescent="0.25">
      <c r="A11675" s="4">
        <v>21857313</v>
      </c>
      <c r="B11675" s="4" t="s">
        <v>5</v>
      </c>
    </row>
    <row r="11676" spans="1:2" x14ac:dyDescent="0.25">
      <c r="A11676" s="4">
        <v>21709638</v>
      </c>
      <c r="B11676" s="4" t="s">
        <v>5</v>
      </c>
    </row>
    <row r="11677" spans="1:2" x14ac:dyDescent="0.25">
      <c r="A11677" s="4">
        <v>20395594</v>
      </c>
      <c r="B11677" s="4" t="s">
        <v>5</v>
      </c>
    </row>
    <row r="11678" spans="1:2" x14ac:dyDescent="0.25">
      <c r="A11678" s="4">
        <v>21803165</v>
      </c>
      <c r="B11678" s="4" t="s">
        <v>5</v>
      </c>
    </row>
    <row r="11679" spans="1:2" x14ac:dyDescent="0.25">
      <c r="A11679" s="4">
        <v>20560605</v>
      </c>
      <c r="B11679" s="4" t="s">
        <v>5</v>
      </c>
    </row>
    <row r="11680" spans="1:2" x14ac:dyDescent="0.25">
      <c r="A11680" s="4">
        <v>20462379</v>
      </c>
      <c r="B11680" s="4" t="s">
        <v>5</v>
      </c>
    </row>
    <row r="11681" spans="1:2" x14ac:dyDescent="0.25">
      <c r="A11681" s="4">
        <v>21262296</v>
      </c>
      <c r="B11681" s="4" t="s">
        <v>5</v>
      </c>
    </row>
    <row r="11682" spans="1:2" x14ac:dyDescent="0.25">
      <c r="A11682" s="4">
        <v>21287195</v>
      </c>
      <c r="B11682" s="4" t="s">
        <v>5</v>
      </c>
    </row>
    <row r="11683" spans="1:2" x14ac:dyDescent="0.25">
      <c r="A11683" s="4">
        <v>20723999</v>
      </c>
      <c r="B11683" s="4" t="s">
        <v>5</v>
      </c>
    </row>
    <row r="11684" spans="1:2" x14ac:dyDescent="0.25">
      <c r="A11684" s="4">
        <v>20243605</v>
      </c>
      <c r="B11684" s="4" t="s">
        <v>5</v>
      </c>
    </row>
    <row r="11685" spans="1:2" x14ac:dyDescent="0.25">
      <c r="A11685" s="4">
        <v>21836692</v>
      </c>
      <c r="B11685" s="4" t="s">
        <v>5</v>
      </c>
    </row>
    <row r="11686" spans="1:2" x14ac:dyDescent="0.25">
      <c r="A11686" s="4">
        <v>21820791</v>
      </c>
      <c r="B11686" s="4" t="s">
        <v>5</v>
      </c>
    </row>
    <row r="11687" spans="1:2" x14ac:dyDescent="0.25">
      <c r="A11687" s="4">
        <v>20170808</v>
      </c>
      <c r="B11687" s="4" t="s">
        <v>5</v>
      </c>
    </row>
    <row r="11688" spans="1:2" x14ac:dyDescent="0.25">
      <c r="A11688" s="4">
        <v>20835914</v>
      </c>
      <c r="B11688" s="4" t="s">
        <v>5</v>
      </c>
    </row>
    <row r="11689" spans="1:2" x14ac:dyDescent="0.25">
      <c r="A11689" s="4">
        <v>21902179</v>
      </c>
      <c r="B11689" s="4" t="s">
        <v>5</v>
      </c>
    </row>
    <row r="11690" spans="1:2" x14ac:dyDescent="0.25">
      <c r="A11690" s="4">
        <v>21632259</v>
      </c>
      <c r="B11690" s="4" t="s">
        <v>5</v>
      </c>
    </row>
    <row r="11691" spans="1:2" x14ac:dyDescent="0.25">
      <c r="A11691" s="4">
        <v>20628944</v>
      </c>
      <c r="B11691" s="4" t="s">
        <v>5</v>
      </c>
    </row>
    <row r="11692" spans="1:2" x14ac:dyDescent="0.25">
      <c r="A11692" s="4">
        <v>20690418</v>
      </c>
      <c r="B11692" s="4" t="s">
        <v>5</v>
      </c>
    </row>
    <row r="11693" spans="1:2" x14ac:dyDescent="0.25">
      <c r="A11693" s="4">
        <v>21923657</v>
      </c>
      <c r="B11693" s="4" t="s">
        <v>5</v>
      </c>
    </row>
    <row r="11694" spans="1:2" x14ac:dyDescent="0.25">
      <c r="A11694" s="4">
        <v>21900696</v>
      </c>
      <c r="B11694" s="4" t="s">
        <v>5</v>
      </c>
    </row>
    <row r="11695" spans="1:2" x14ac:dyDescent="0.25">
      <c r="A11695" s="4">
        <v>21455325</v>
      </c>
      <c r="B11695" s="4" t="s">
        <v>5</v>
      </c>
    </row>
    <row r="11696" spans="1:2" x14ac:dyDescent="0.25">
      <c r="A11696" s="4">
        <v>21127913</v>
      </c>
      <c r="B11696" s="4" t="s">
        <v>5</v>
      </c>
    </row>
    <row r="11697" spans="1:2" x14ac:dyDescent="0.25">
      <c r="A11697" s="4">
        <v>20748451</v>
      </c>
      <c r="B11697" s="4" t="s">
        <v>5</v>
      </c>
    </row>
    <row r="11698" spans="1:2" x14ac:dyDescent="0.25">
      <c r="A11698" s="4">
        <v>21048428</v>
      </c>
      <c r="B11698" s="4" t="s">
        <v>5</v>
      </c>
    </row>
    <row r="11699" spans="1:2" x14ac:dyDescent="0.25">
      <c r="A11699" s="4">
        <v>20134655</v>
      </c>
      <c r="B11699" s="4" t="s">
        <v>5</v>
      </c>
    </row>
    <row r="11700" spans="1:2" x14ac:dyDescent="0.25">
      <c r="A11700" s="4">
        <v>21711136</v>
      </c>
      <c r="B11700" s="4" t="s">
        <v>5</v>
      </c>
    </row>
    <row r="11701" spans="1:2" x14ac:dyDescent="0.25">
      <c r="A11701" s="4">
        <v>21920263</v>
      </c>
      <c r="B11701" s="4" t="s">
        <v>5</v>
      </c>
    </row>
    <row r="11702" spans="1:2" x14ac:dyDescent="0.25">
      <c r="A11702" s="4">
        <v>20632427</v>
      </c>
      <c r="B11702" s="4" t="s">
        <v>5</v>
      </c>
    </row>
    <row r="11703" spans="1:2" x14ac:dyDescent="0.25">
      <c r="A11703" s="4">
        <v>21767868</v>
      </c>
      <c r="B11703" s="4" t="s">
        <v>5</v>
      </c>
    </row>
    <row r="11704" spans="1:2" x14ac:dyDescent="0.25">
      <c r="A11704" s="4">
        <v>20264329</v>
      </c>
      <c r="B11704" s="4" t="s">
        <v>5</v>
      </c>
    </row>
    <row r="11705" spans="1:2" x14ac:dyDescent="0.25">
      <c r="A11705" s="4">
        <v>21452723</v>
      </c>
      <c r="B11705" s="4" t="s">
        <v>5</v>
      </c>
    </row>
    <row r="11706" spans="1:2" x14ac:dyDescent="0.25">
      <c r="A11706" s="4">
        <v>20439264</v>
      </c>
      <c r="B11706" s="4" t="s">
        <v>5</v>
      </c>
    </row>
    <row r="11707" spans="1:2" x14ac:dyDescent="0.25">
      <c r="A11707" s="4">
        <v>21616737</v>
      </c>
      <c r="B11707" s="4" t="s">
        <v>5</v>
      </c>
    </row>
    <row r="11708" spans="1:2" x14ac:dyDescent="0.25">
      <c r="A11708" s="4">
        <v>20188952</v>
      </c>
      <c r="B11708" s="4" t="s">
        <v>5</v>
      </c>
    </row>
    <row r="11709" spans="1:2" x14ac:dyDescent="0.25">
      <c r="A11709" s="4">
        <v>21537081</v>
      </c>
      <c r="B11709" s="4" t="s">
        <v>5</v>
      </c>
    </row>
    <row r="11710" spans="1:2" x14ac:dyDescent="0.25">
      <c r="A11710" s="4">
        <v>21183954</v>
      </c>
      <c r="B11710" s="4" t="s">
        <v>5</v>
      </c>
    </row>
    <row r="11711" spans="1:2" x14ac:dyDescent="0.25">
      <c r="A11711" s="4">
        <v>20818363</v>
      </c>
      <c r="B11711" s="4" t="s">
        <v>5</v>
      </c>
    </row>
    <row r="11712" spans="1:2" x14ac:dyDescent="0.25">
      <c r="A11712" s="4">
        <v>21358597</v>
      </c>
      <c r="B11712" s="4" t="s">
        <v>5</v>
      </c>
    </row>
    <row r="11713" spans="1:2" x14ac:dyDescent="0.25">
      <c r="A11713" s="4">
        <v>21815490</v>
      </c>
      <c r="B11713" s="4" t="s">
        <v>5</v>
      </c>
    </row>
    <row r="11714" spans="1:2" x14ac:dyDescent="0.25">
      <c r="A11714" s="4">
        <v>21247581</v>
      </c>
      <c r="B11714" s="4" t="s">
        <v>5</v>
      </c>
    </row>
    <row r="11715" spans="1:2" x14ac:dyDescent="0.25">
      <c r="A11715" s="4">
        <v>21074325</v>
      </c>
      <c r="B11715" s="4" t="s">
        <v>5</v>
      </c>
    </row>
    <row r="11716" spans="1:2" x14ac:dyDescent="0.25">
      <c r="A11716" s="4">
        <v>21447220</v>
      </c>
      <c r="B11716" s="4" t="s">
        <v>5</v>
      </c>
    </row>
    <row r="11717" spans="1:2" x14ac:dyDescent="0.25">
      <c r="A11717" s="4">
        <v>21777074</v>
      </c>
      <c r="B11717" s="4" t="s">
        <v>5</v>
      </c>
    </row>
    <row r="11718" spans="1:2" x14ac:dyDescent="0.25">
      <c r="A11718" s="4">
        <v>20484921</v>
      </c>
      <c r="B11718" s="4" t="s">
        <v>5</v>
      </c>
    </row>
    <row r="11719" spans="1:2" x14ac:dyDescent="0.25">
      <c r="A11719" s="4">
        <v>20911887</v>
      </c>
      <c r="B11719" s="4" t="s">
        <v>5</v>
      </c>
    </row>
    <row r="11720" spans="1:2" x14ac:dyDescent="0.25">
      <c r="A11720" s="4">
        <v>21856494</v>
      </c>
      <c r="B11720" s="4" t="s">
        <v>5</v>
      </c>
    </row>
    <row r="11721" spans="1:2" x14ac:dyDescent="0.25">
      <c r="A11721" s="4">
        <v>21740554</v>
      </c>
      <c r="B11721" s="4" t="s">
        <v>5</v>
      </c>
    </row>
    <row r="11722" spans="1:2" x14ac:dyDescent="0.25">
      <c r="A11722" s="4">
        <v>21357047</v>
      </c>
      <c r="B11722" s="4" t="s">
        <v>5</v>
      </c>
    </row>
    <row r="11723" spans="1:2" x14ac:dyDescent="0.25">
      <c r="A11723" s="4">
        <v>21834259</v>
      </c>
      <c r="B11723" s="4" t="s">
        <v>5</v>
      </c>
    </row>
    <row r="11724" spans="1:2" x14ac:dyDescent="0.25">
      <c r="A11724" s="4">
        <v>20666491</v>
      </c>
      <c r="B11724" s="4" t="s">
        <v>5</v>
      </c>
    </row>
    <row r="11725" spans="1:2" x14ac:dyDescent="0.25">
      <c r="A11725" s="4">
        <v>21373147</v>
      </c>
      <c r="B11725" s="4" t="s">
        <v>5</v>
      </c>
    </row>
    <row r="11726" spans="1:2" x14ac:dyDescent="0.25">
      <c r="A11726" s="4">
        <v>20601236</v>
      </c>
      <c r="B11726" s="4" t="s">
        <v>5</v>
      </c>
    </row>
    <row r="11727" spans="1:2" x14ac:dyDescent="0.25">
      <c r="A11727" s="4">
        <v>21756042</v>
      </c>
      <c r="B11727" s="4" t="s">
        <v>5</v>
      </c>
    </row>
    <row r="11728" spans="1:2" x14ac:dyDescent="0.25">
      <c r="A11728" s="4">
        <v>20394982</v>
      </c>
      <c r="B11728" s="4" t="s">
        <v>5</v>
      </c>
    </row>
    <row r="11729" spans="1:2" x14ac:dyDescent="0.25">
      <c r="A11729" s="4">
        <v>20324775</v>
      </c>
      <c r="B11729" s="4" t="s">
        <v>5</v>
      </c>
    </row>
    <row r="11730" spans="1:2" x14ac:dyDescent="0.25">
      <c r="A11730" s="4">
        <v>21054885</v>
      </c>
      <c r="B11730" s="4" t="s">
        <v>5</v>
      </c>
    </row>
    <row r="11731" spans="1:2" x14ac:dyDescent="0.25">
      <c r="A11731" s="4">
        <v>20417297</v>
      </c>
      <c r="B11731" s="4" t="s">
        <v>5</v>
      </c>
    </row>
    <row r="11732" spans="1:2" x14ac:dyDescent="0.25">
      <c r="A11732" s="4">
        <v>20849522</v>
      </c>
      <c r="B11732" s="4" t="s">
        <v>5</v>
      </c>
    </row>
    <row r="11733" spans="1:2" x14ac:dyDescent="0.25">
      <c r="A11733" s="4">
        <v>21881567</v>
      </c>
      <c r="B11733" s="4" t="s">
        <v>5</v>
      </c>
    </row>
    <row r="11734" spans="1:2" x14ac:dyDescent="0.25">
      <c r="A11734" s="4">
        <v>24324144</v>
      </c>
      <c r="B11734" s="4" t="s">
        <v>5</v>
      </c>
    </row>
    <row r="11735" spans="1:2" x14ac:dyDescent="0.25">
      <c r="A11735" s="4">
        <v>20743706</v>
      </c>
      <c r="B11735" s="4" t="s">
        <v>5</v>
      </c>
    </row>
    <row r="11736" spans="1:2" x14ac:dyDescent="0.25">
      <c r="A11736" s="4">
        <v>20167856</v>
      </c>
      <c r="B11736" s="4" t="s">
        <v>5</v>
      </c>
    </row>
    <row r="11737" spans="1:2" x14ac:dyDescent="0.25">
      <c r="A11737" s="4">
        <v>20883342</v>
      </c>
      <c r="B11737" s="4" t="s">
        <v>5</v>
      </c>
    </row>
    <row r="11738" spans="1:2" x14ac:dyDescent="0.25">
      <c r="A11738" s="4">
        <v>21737047</v>
      </c>
      <c r="B11738" s="4" t="s">
        <v>5</v>
      </c>
    </row>
    <row r="11739" spans="1:2" x14ac:dyDescent="0.25">
      <c r="A11739" s="4">
        <v>20606287</v>
      </c>
      <c r="B11739" s="4" t="s">
        <v>5</v>
      </c>
    </row>
    <row r="11740" spans="1:2" x14ac:dyDescent="0.25">
      <c r="A11740" s="4">
        <v>21486153</v>
      </c>
      <c r="B11740" s="4" t="s">
        <v>5</v>
      </c>
    </row>
    <row r="11741" spans="1:2" x14ac:dyDescent="0.25">
      <c r="A11741" s="4">
        <v>21870867</v>
      </c>
      <c r="B11741" s="4" t="s">
        <v>5</v>
      </c>
    </row>
    <row r="11742" spans="1:2" x14ac:dyDescent="0.25">
      <c r="A11742" s="4">
        <v>21689927</v>
      </c>
      <c r="B11742" s="4" t="s">
        <v>5</v>
      </c>
    </row>
    <row r="11743" spans="1:2" x14ac:dyDescent="0.25">
      <c r="A11743" s="4">
        <v>21858634</v>
      </c>
      <c r="B11743" s="4" t="s">
        <v>5</v>
      </c>
    </row>
    <row r="11744" spans="1:2" x14ac:dyDescent="0.25">
      <c r="A11744" s="4">
        <v>21374933</v>
      </c>
      <c r="B11744" s="4" t="s">
        <v>5</v>
      </c>
    </row>
    <row r="11745" spans="1:2" x14ac:dyDescent="0.25">
      <c r="A11745" s="4">
        <v>20463270</v>
      </c>
      <c r="B11745" s="4" t="s">
        <v>5</v>
      </c>
    </row>
    <row r="11746" spans="1:2" x14ac:dyDescent="0.25">
      <c r="A11746" s="4">
        <v>20859826</v>
      </c>
      <c r="B11746" s="4" t="s">
        <v>5</v>
      </c>
    </row>
    <row r="11747" spans="1:2" x14ac:dyDescent="0.25">
      <c r="A11747" s="4">
        <v>21043387</v>
      </c>
      <c r="B11747" s="4" t="s">
        <v>5</v>
      </c>
    </row>
    <row r="11748" spans="1:2" x14ac:dyDescent="0.25">
      <c r="A11748" s="4">
        <v>21355280</v>
      </c>
      <c r="B11748" s="4" t="s">
        <v>5</v>
      </c>
    </row>
    <row r="11749" spans="1:2" x14ac:dyDescent="0.25">
      <c r="A11749" s="4">
        <v>21915525</v>
      </c>
      <c r="B11749" s="4" t="s">
        <v>5</v>
      </c>
    </row>
    <row r="11750" spans="1:2" x14ac:dyDescent="0.25">
      <c r="A11750" s="4">
        <v>21889118</v>
      </c>
      <c r="B11750" s="4" t="s">
        <v>5</v>
      </c>
    </row>
    <row r="11751" spans="1:2" x14ac:dyDescent="0.25">
      <c r="A11751" s="4">
        <v>20176417</v>
      </c>
      <c r="B11751" s="4" t="s">
        <v>5</v>
      </c>
    </row>
    <row r="11752" spans="1:2" x14ac:dyDescent="0.25">
      <c r="A11752" s="4">
        <v>21083211</v>
      </c>
      <c r="B11752" s="4" t="s">
        <v>5</v>
      </c>
    </row>
    <row r="11753" spans="1:2" x14ac:dyDescent="0.25">
      <c r="A11753" s="4">
        <v>21153930</v>
      </c>
      <c r="B11753" s="4" t="s">
        <v>5</v>
      </c>
    </row>
    <row r="11754" spans="1:2" x14ac:dyDescent="0.25">
      <c r="A11754" s="4">
        <v>20570265</v>
      </c>
      <c r="B11754" s="4" t="s">
        <v>5</v>
      </c>
    </row>
    <row r="11755" spans="1:2" x14ac:dyDescent="0.25">
      <c r="A11755" s="4">
        <v>21416455</v>
      </c>
      <c r="B11755" s="4" t="s">
        <v>5</v>
      </c>
    </row>
    <row r="11756" spans="1:2" x14ac:dyDescent="0.25">
      <c r="A11756" s="4">
        <v>21723490</v>
      </c>
      <c r="B11756" s="4" t="s">
        <v>5</v>
      </c>
    </row>
    <row r="11757" spans="1:2" x14ac:dyDescent="0.25">
      <c r="A11757" s="4">
        <v>21827363</v>
      </c>
      <c r="B11757" s="4" t="s">
        <v>5</v>
      </c>
    </row>
    <row r="11758" spans="1:2" x14ac:dyDescent="0.25">
      <c r="A11758" s="4">
        <v>21845601</v>
      </c>
      <c r="B11758" s="4" t="s">
        <v>5</v>
      </c>
    </row>
    <row r="11759" spans="1:2" x14ac:dyDescent="0.25">
      <c r="A11759" s="4">
        <v>21298361</v>
      </c>
      <c r="B11759" s="4" t="s">
        <v>5</v>
      </c>
    </row>
    <row r="11760" spans="1:2" x14ac:dyDescent="0.25">
      <c r="A11760" s="4">
        <v>21767087</v>
      </c>
      <c r="B11760" s="4" t="s">
        <v>5</v>
      </c>
    </row>
    <row r="11761" spans="1:2" x14ac:dyDescent="0.25">
      <c r="A11761" s="4">
        <v>21739572</v>
      </c>
      <c r="B11761" s="4" t="s">
        <v>5</v>
      </c>
    </row>
    <row r="11762" spans="1:2" x14ac:dyDescent="0.25">
      <c r="A11762" s="4">
        <v>21296917</v>
      </c>
      <c r="B11762" s="4" t="s">
        <v>5</v>
      </c>
    </row>
    <row r="11763" spans="1:2" x14ac:dyDescent="0.25">
      <c r="A11763" s="4">
        <v>20521839</v>
      </c>
      <c r="B11763" s="4" t="s">
        <v>5</v>
      </c>
    </row>
    <row r="11764" spans="1:2" x14ac:dyDescent="0.25">
      <c r="A11764" s="4">
        <v>10008516</v>
      </c>
      <c r="B11764" s="4" t="s">
        <v>5</v>
      </c>
    </row>
    <row r="11765" spans="1:2" x14ac:dyDescent="0.25">
      <c r="A11765" s="4">
        <v>21863109</v>
      </c>
      <c r="B11765" s="4" t="s">
        <v>5</v>
      </c>
    </row>
    <row r="11766" spans="1:2" x14ac:dyDescent="0.25">
      <c r="A11766" s="4">
        <v>21860692</v>
      </c>
      <c r="B11766" s="4" t="s">
        <v>5</v>
      </c>
    </row>
    <row r="11767" spans="1:2" x14ac:dyDescent="0.25">
      <c r="A11767" s="4">
        <v>21567787</v>
      </c>
      <c r="B11767" s="4" t="s">
        <v>5</v>
      </c>
    </row>
    <row r="11768" spans="1:2" x14ac:dyDescent="0.25">
      <c r="A11768" s="4">
        <v>20990510</v>
      </c>
      <c r="B11768" s="4" t="s">
        <v>5</v>
      </c>
    </row>
    <row r="11769" spans="1:2" x14ac:dyDescent="0.25">
      <c r="A11769" s="4">
        <v>21532569</v>
      </c>
      <c r="B11769" s="4" t="s">
        <v>5</v>
      </c>
    </row>
    <row r="11770" spans="1:2" x14ac:dyDescent="0.25">
      <c r="A11770" s="4">
        <v>20647674</v>
      </c>
      <c r="B11770" s="4" t="s">
        <v>5</v>
      </c>
    </row>
    <row r="11771" spans="1:2" x14ac:dyDescent="0.25">
      <c r="A11771" s="4">
        <v>20726279</v>
      </c>
      <c r="B11771" s="4" t="s">
        <v>5</v>
      </c>
    </row>
    <row r="11772" spans="1:2" x14ac:dyDescent="0.25">
      <c r="A11772" s="4">
        <v>21513445</v>
      </c>
      <c r="B11772" s="4" t="s">
        <v>5</v>
      </c>
    </row>
    <row r="11773" spans="1:2" x14ac:dyDescent="0.25">
      <c r="A11773" s="4">
        <v>20355554</v>
      </c>
      <c r="B11773" s="4" t="s">
        <v>5</v>
      </c>
    </row>
    <row r="11774" spans="1:2" x14ac:dyDescent="0.25">
      <c r="A11774" s="4">
        <v>21616691</v>
      </c>
      <c r="B11774" s="4" t="s">
        <v>5</v>
      </c>
    </row>
    <row r="11775" spans="1:2" x14ac:dyDescent="0.25">
      <c r="A11775" s="4">
        <v>20491936</v>
      </c>
      <c r="B11775" s="4" t="s">
        <v>5</v>
      </c>
    </row>
    <row r="11776" spans="1:2" x14ac:dyDescent="0.25">
      <c r="A11776" s="4">
        <v>21359081</v>
      </c>
      <c r="B11776" s="4" t="s">
        <v>5</v>
      </c>
    </row>
    <row r="11777" spans="1:2" x14ac:dyDescent="0.25">
      <c r="A11777" s="4">
        <v>20957718</v>
      </c>
      <c r="B11777" s="4" t="s">
        <v>5</v>
      </c>
    </row>
    <row r="11778" spans="1:2" x14ac:dyDescent="0.25">
      <c r="A11778" s="4">
        <v>20693163</v>
      </c>
      <c r="B11778" s="4" t="s">
        <v>5</v>
      </c>
    </row>
    <row r="11779" spans="1:2" x14ac:dyDescent="0.25">
      <c r="A11779" s="4">
        <v>21204331</v>
      </c>
      <c r="B11779" s="4" t="s">
        <v>5</v>
      </c>
    </row>
    <row r="11780" spans="1:2" x14ac:dyDescent="0.25">
      <c r="A11780" s="4">
        <v>21832855</v>
      </c>
      <c r="B11780" s="4" t="s">
        <v>5</v>
      </c>
    </row>
    <row r="11781" spans="1:2" x14ac:dyDescent="0.25">
      <c r="A11781" s="4">
        <v>21374525</v>
      </c>
      <c r="B11781" s="4" t="s">
        <v>5</v>
      </c>
    </row>
    <row r="11782" spans="1:2" x14ac:dyDescent="0.25">
      <c r="A11782" s="4">
        <v>20672539</v>
      </c>
      <c r="B11782" s="4" t="s">
        <v>5</v>
      </c>
    </row>
    <row r="11783" spans="1:2" x14ac:dyDescent="0.25">
      <c r="A11783" s="4">
        <v>21661889</v>
      </c>
      <c r="B11783" s="4" t="s">
        <v>5</v>
      </c>
    </row>
    <row r="11784" spans="1:2" x14ac:dyDescent="0.25">
      <c r="A11784" s="4">
        <v>21043499</v>
      </c>
      <c r="B11784" s="4" t="s">
        <v>5</v>
      </c>
    </row>
    <row r="11785" spans="1:2" x14ac:dyDescent="0.25">
      <c r="A11785" s="4">
        <v>21795776</v>
      </c>
      <c r="B11785" s="4" t="s">
        <v>5</v>
      </c>
    </row>
    <row r="11786" spans="1:2" x14ac:dyDescent="0.25">
      <c r="A11786" s="4">
        <v>21635931</v>
      </c>
      <c r="B11786" s="4" t="s">
        <v>5</v>
      </c>
    </row>
    <row r="11787" spans="1:2" x14ac:dyDescent="0.25">
      <c r="A11787" s="4">
        <v>21189087</v>
      </c>
      <c r="B11787" s="4" t="s">
        <v>5</v>
      </c>
    </row>
    <row r="11788" spans="1:2" x14ac:dyDescent="0.25">
      <c r="A11788" s="4">
        <v>20423790</v>
      </c>
      <c r="B11788" s="4" t="s">
        <v>5</v>
      </c>
    </row>
    <row r="11789" spans="1:2" x14ac:dyDescent="0.25">
      <c r="A11789" s="4">
        <v>21375251</v>
      </c>
      <c r="B11789" s="4" t="s">
        <v>5</v>
      </c>
    </row>
    <row r="11790" spans="1:2" x14ac:dyDescent="0.25">
      <c r="A11790" s="4">
        <v>21006072</v>
      </c>
      <c r="B11790" s="4" t="s">
        <v>5</v>
      </c>
    </row>
    <row r="11791" spans="1:2" x14ac:dyDescent="0.25">
      <c r="A11791" s="4">
        <v>20418973</v>
      </c>
      <c r="B11791" s="4" t="s">
        <v>5</v>
      </c>
    </row>
    <row r="11792" spans="1:2" x14ac:dyDescent="0.25">
      <c r="A11792" s="4">
        <v>21224613</v>
      </c>
      <c r="B11792" s="4" t="s">
        <v>5</v>
      </c>
    </row>
    <row r="11793" spans="1:2" x14ac:dyDescent="0.25">
      <c r="A11793" s="4">
        <v>21787051</v>
      </c>
      <c r="B11793" s="4" t="s">
        <v>5</v>
      </c>
    </row>
    <row r="11794" spans="1:2" x14ac:dyDescent="0.25">
      <c r="A11794" s="4">
        <v>20792630</v>
      </c>
      <c r="B11794" s="4" t="s">
        <v>5</v>
      </c>
    </row>
    <row r="11795" spans="1:2" x14ac:dyDescent="0.25">
      <c r="A11795" s="4">
        <v>20438417</v>
      </c>
      <c r="B11795" s="4" t="s">
        <v>5</v>
      </c>
    </row>
    <row r="11796" spans="1:2" x14ac:dyDescent="0.25">
      <c r="A11796" s="4">
        <v>21204206</v>
      </c>
      <c r="B11796" s="4" t="s">
        <v>5</v>
      </c>
    </row>
    <row r="11797" spans="1:2" x14ac:dyDescent="0.25">
      <c r="A11797" s="4">
        <v>21539764</v>
      </c>
      <c r="B11797" s="4" t="s">
        <v>5</v>
      </c>
    </row>
    <row r="11798" spans="1:2" x14ac:dyDescent="0.25">
      <c r="A11798" s="4">
        <v>21662076</v>
      </c>
      <c r="B11798" s="4" t="s">
        <v>5</v>
      </c>
    </row>
    <row r="11799" spans="1:2" x14ac:dyDescent="0.25">
      <c r="A11799" s="4">
        <v>21845244</v>
      </c>
      <c r="B11799" s="4" t="s">
        <v>5</v>
      </c>
    </row>
    <row r="11800" spans="1:2" x14ac:dyDescent="0.25">
      <c r="A11800" s="4">
        <v>21216833</v>
      </c>
      <c r="B11800" s="4" t="s">
        <v>5</v>
      </c>
    </row>
    <row r="11801" spans="1:2" x14ac:dyDescent="0.25">
      <c r="A11801" s="4">
        <v>20933842</v>
      </c>
      <c r="B11801" s="4" t="s">
        <v>5</v>
      </c>
    </row>
    <row r="11802" spans="1:2" x14ac:dyDescent="0.25">
      <c r="A11802" s="4">
        <v>20521988</v>
      </c>
      <c r="B11802" s="4" t="s">
        <v>5</v>
      </c>
    </row>
    <row r="11803" spans="1:2" x14ac:dyDescent="0.25">
      <c r="A11803" s="4">
        <v>20007348</v>
      </c>
      <c r="B11803" s="4" t="s">
        <v>5</v>
      </c>
    </row>
    <row r="11804" spans="1:2" x14ac:dyDescent="0.25">
      <c r="A11804" s="4">
        <v>20606095</v>
      </c>
      <c r="B11804" s="4" t="s">
        <v>5</v>
      </c>
    </row>
    <row r="11805" spans="1:2" x14ac:dyDescent="0.25">
      <c r="A11805" s="4">
        <v>20896800</v>
      </c>
      <c r="B11805" s="4" t="s">
        <v>5</v>
      </c>
    </row>
    <row r="11806" spans="1:2" x14ac:dyDescent="0.25">
      <c r="A11806" s="4">
        <v>20914559</v>
      </c>
      <c r="B11806" s="4" t="s">
        <v>5</v>
      </c>
    </row>
    <row r="11807" spans="1:2" x14ac:dyDescent="0.25">
      <c r="A11807" s="4">
        <v>21478091</v>
      </c>
      <c r="B11807" s="4" t="s">
        <v>5</v>
      </c>
    </row>
    <row r="11808" spans="1:2" x14ac:dyDescent="0.25">
      <c r="A11808" s="4">
        <v>20163575</v>
      </c>
      <c r="B11808" s="4" t="s">
        <v>5</v>
      </c>
    </row>
    <row r="11809" spans="1:2" x14ac:dyDescent="0.25">
      <c r="A11809" s="4">
        <v>20385542</v>
      </c>
      <c r="B11809" s="4" t="s">
        <v>5</v>
      </c>
    </row>
    <row r="11810" spans="1:2" x14ac:dyDescent="0.25">
      <c r="A11810" s="4">
        <v>21767350</v>
      </c>
      <c r="B11810" s="4" t="s">
        <v>5</v>
      </c>
    </row>
    <row r="11811" spans="1:2" x14ac:dyDescent="0.25">
      <c r="A11811" s="4">
        <v>21386141</v>
      </c>
      <c r="B11811" s="4" t="s">
        <v>5</v>
      </c>
    </row>
    <row r="11812" spans="1:2" x14ac:dyDescent="0.25">
      <c r="A11812" s="4">
        <v>20197457</v>
      </c>
      <c r="B11812" s="4" t="s">
        <v>5</v>
      </c>
    </row>
    <row r="11813" spans="1:2" x14ac:dyDescent="0.25">
      <c r="A11813" s="4">
        <v>20930242</v>
      </c>
      <c r="B11813" s="4" t="s">
        <v>5</v>
      </c>
    </row>
    <row r="11814" spans="1:2" x14ac:dyDescent="0.25">
      <c r="A11814" s="4">
        <v>21767364</v>
      </c>
      <c r="B11814" s="4" t="s">
        <v>5</v>
      </c>
    </row>
    <row r="11815" spans="1:2" x14ac:dyDescent="0.25">
      <c r="A11815" s="4">
        <v>21100073</v>
      </c>
      <c r="B11815" s="4" t="s">
        <v>5</v>
      </c>
    </row>
    <row r="11816" spans="1:2" x14ac:dyDescent="0.25">
      <c r="A11816" s="4">
        <v>20138994</v>
      </c>
      <c r="B11816" s="4" t="s">
        <v>5</v>
      </c>
    </row>
    <row r="11817" spans="1:2" x14ac:dyDescent="0.25">
      <c r="A11817" s="4">
        <v>20344940</v>
      </c>
      <c r="B11817" s="4" t="s">
        <v>5</v>
      </c>
    </row>
    <row r="11818" spans="1:2" x14ac:dyDescent="0.25">
      <c r="A11818" s="4">
        <v>21170544</v>
      </c>
      <c r="B11818" s="4" t="s">
        <v>5</v>
      </c>
    </row>
    <row r="11819" spans="1:2" x14ac:dyDescent="0.25">
      <c r="A11819" s="4">
        <v>21406357</v>
      </c>
      <c r="B11819" s="4" t="s">
        <v>5</v>
      </c>
    </row>
    <row r="11820" spans="1:2" x14ac:dyDescent="0.25">
      <c r="A11820" s="4">
        <v>21520711</v>
      </c>
      <c r="B11820" s="4" t="s">
        <v>5</v>
      </c>
    </row>
    <row r="11821" spans="1:2" x14ac:dyDescent="0.25">
      <c r="A11821" s="4">
        <v>22022551</v>
      </c>
      <c r="B11821" s="4" t="s">
        <v>5</v>
      </c>
    </row>
    <row r="11822" spans="1:2" x14ac:dyDescent="0.25">
      <c r="A11822" s="4">
        <v>21562990</v>
      </c>
      <c r="B11822" s="4" t="s">
        <v>5</v>
      </c>
    </row>
    <row r="11823" spans="1:2" x14ac:dyDescent="0.25">
      <c r="A11823" s="4">
        <v>21497808</v>
      </c>
      <c r="B11823" s="4" t="s">
        <v>5</v>
      </c>
    </row>
    <row r="11824" spans="1:2" x14ac:dyDescent="0.25">
      <c r="A11824" s="4">
        <v>21504889</v>
      </c>
      <c r="B11824" s="4" t="s">
        <v>5</v>
      </c>
    </row>
    <row r="11825" spans="1:2" x14ac:dyDescent="0.25">
      <c r="A11825" s="4">
        <v>20181048</v>
      </c>
      <c r="B11825" s="4" t="s">
        <v>5</v>
      </c>
    </row>
    <row r="11826" spans="1:2" x14ac:dyDescent="0.25">
      <c r="A11826" s="4">
        <v>20828958</v>
      </c>
      <c r="B11826" s="4" t="s">
        <v>5</v>
      </c>
    </row>
    <row r="11827" spans="1:2" x14ac:dyDescent="0.25">
      <c r="A11827" s="4">
        <v>20831719</v>
      </c>
      <c r="B11827" s="4" t="s">
        <v>5</v>
      </c>
    </row>
    <row r="11828" spans="1:2" x14ac:dyDescent="0.25">
      <c r="A11828" s="4">
        <v>21805955</v>
      </c>
      <c r="B11828" s="4" t="s">
        <v>5</v>
      </c>
    </row>
    <row r="11829" spans="1:2" x14ac:dyDescent="0.25">
      <c r="A11829" s="4">
        <v>21577692</v>
      </c>
      <c r="B11829" s="4" t="s">
        <v>5</v>
      </c>
    </row>
    <row r="11830" spans="1:2" x14ac:dyDescent="0.25">
      <c r="A11830" s="4">
        <v>21782657</v>
      </c>
      <c r="B11830" s="4" t="s">
        <v>5</v>
      </c>
    </row>
    <row r="11831" spans="1:2" x14ac:dyDescent="0.25">
      <c r="A11831" s="4">
        <v>21534297</v>
      </c>
      <c r="B11831" s="4" t="s">
        <v>5</v>
      </c>
    </row>
    <row r="11832" spans="1:2" x14ac:dyDescent="0.25">
      <c r="A11832" s="4">
        <v>21102348</v>
      </c>
      <c r="B11832" s="4" t="s">
        <v>5</v>
      </c>
    </row>
    <row r="11833" spans="1:2" x14ac:dyDescent="0.25">
      <c r="A11833" s="4">
        <v>21235384</v>
      </c>
      <c r="B11833" s="4" t="s">
        <v>5</v>
      </c>
    </row>
    <row r="11834" spans="1:2" x14ac:dyDescent="0.25">
      <c r="A11834" s="4">
        <v>20817020</v>
      </c>
      <c r="B11834" s="4" t="s">
        <v>5</v>
      </c>
    </row>
    <row r="11835" spans="1:2" x14ac:dyDescent="0.25">
      <c r="A11835" s="4">
        <v>20405629</v>
      </c>
      <c r="B11835" s="4" t="s">
        <v>5</v>
      </c>
    </row>
    <row r="11836" spans="1:2" x14ac:dyDescent="0.25">
      <c r="A11836" s="4">
        <v>21442363</v>
      </c>
      <c r="B11836" s="4" t="s">
        <v>5</v>
      </c>
    </row>
    <row r="11837" spans="1:2" x14ac:dyDescent="0.25">
      <c r="A11837" s="4">
        <v>21766873</v>
      </c>
      <c r="B11837" s="4" t="s">
        <v>5</v>
      </c>
    </row>
    <row r="11838" spans="1:2" x14ac:dyDescent="0.25">
      <c r="A11838" s="4">
        <v>21523255</v>
      </c>
      <c r="B11838" s="4" t="s">
        <v>5</v>
      </c>
    </row>
    <row r="11839" spans="1:2" x14ac:dyDescent="0.25">
      <c r="A11839" s="4">
        <v>21384398</v>
      </c>
      <c r="B11839" s="4" t="s">
        <v>5</v>
      </c>
    </row>
    <row r="11840" spans="1:2" x14ac:dyDescent="0.25">
      <c r="A11840" s="4">
        <v>20053721</v>
      </c>
      <c r="B11840" s="4" t="s">
        <v>5</v>
      </c>
    </row>
    <row r="11841" spans="1:2" x14ac:dyDescent="0.25">
      <c r="A11841" s="4">
        <v>20133558</v>
      </c>
      <c r="B11841" s="4" t="s">
        <v>5</v>
      </c>
    </row>
    <row r="11842" spans="1:2" x14ac:dyDescent="0.25">
      <c r="A11842" s="4">
        <v>21145772</v>
      </c>
      <c r="B11842" s="4" t="s">
        <v>5</v>
      </c>
    </row>
    <row r="11843" spans="1:2" x14ac:dyDescent="0.25">
      <c r="A11843" s="4">
        <v>21853839</v>
      </c>
      <c r="B11843" s="4" t="s">
        <v>5</v>
      </c>
    </row>
    <row r="11844" spans="1:2" x14ac:dyDescent="0.25">
      <c r="A11844" s="4">
        <v>20714594</v>
      </c>
      <c r="B11844" s="4" t="s">
        <v>5</v>
      </c>
    </row>
    <row r="11845" spans="1:2" x14ac:dyDescent="0.25">
      <c r="A11845" s="4">
        <v>20345656</v>
      </c>
      <c r="B11845" s="4" t="s">
        <v>5</v>
      </c>
    </row>
    <row r="11846" spans="1:2" x14ac:dyDescent="0.25">
      <c r="A11846" s="4">
        <v>20741443</v>
      </c>
      <c r="B11846" s="4" t="s">
        <v>5</v>
      </c>
    </row>
    <row r="11847" spans="1:2" x14ac:dyDescent="0.25">
      <c r="A11847" s="4">
        <v>21678975</v>
      </c>
      <c r="B11847" s="4" t="s">
        <v>5</v>
      </c>
    </row>
    <row r="11848" spans="1:2" x14ac:dyDescent="0.25">
      <c r="A11848" s="4">
        <v>21052083</v>
      </c>
      <c r="B11848" s="4" t="s">
        <v>5</v>
      </c>
    </row>
    <row r="11849" spans="1:2" x14ac:dyDescent="0.25">
      <c r="A11849" s="4">
        <v>21099796</v>
      </c>
      <c r="B11849" s="4" t="s">
        <v>5</v>
      </c>
    </row>
    <row r="11850" spans="1:2" x14ac:dyDescent="0.25">
      <c r="A11850" s="4">
        <v>20749373</v>
      </c>
      <c r="B11850" s="4" t="s">
        <v>5</v>
      </c>
    </row>
    <row r="11851" spans="1:2" x14ac:dyDescent="0.25">
      <c r="A11851" s="4">
        <v>20442227</v>
      </c>
      <c r="B11851" s="4" t="s">
        <v>5</v>
      </c>
    </row>
    <row r="11852" spans="1:2" x14ac:dyDescent="0.25">
      <c r="A11852" s="4">
        <v>21864245</v>
      </c>
      <c r="B11852" s="4" t="s">
        <v>5</v>
      </c>
    </row>
    <row r="11853" spans="1:2" x14ac:dyDescent="0.25">
      <c r="A11853" s="4">
        <v>22032722</v>
      </c>
      <c r="B11853" s="4" t="s">
        <v>5</v>
      </c>
    </row>
    <row r="11854" spans="1:2" x14ac:dyDescent="0.25">
      <c r="A11854" s="4">
        <v>21332760</v>
      </c>
      <c r="B11854" s="4" t="s">
        <v>5</v>
      </c>
    </row>
    <row r="11855" spans="1:2" x14ac:dyDescent="0.25">
      <c r="A11855" s="4">
        <v>20912047</v>
      </c>
      <c r="B11855" s="4" t="s">
        <v>5</v>
      </c>
    </row>
    <row r="11856" spans="1:2" x14ac:dyDescent="0.25">
      <c r="A11856" s="4">
        <v>21242670</v>
      </c>
      <c r="B11856" s="4" t="s">
        <v>5</v>
      </c>
    </row>
    <row r="11857" spans="1:2" x14ac:dyDescent="0.25">
      <c r="A11857" s="4">
        <v>21778925</v>
      </c>
      <c r="B11857" s="4" t="s">
        <v>5</v>
      </c>
    </row>
    <row r="11858" spans="1:2" x14ac:dyDescent="0.25">
      <c r="A11858" s="4">
        <v>20562381</v>
      </c>
      <c r="B11858" s="4" t="s">
        <v>5</v>
      </c>
    </row>
    <row r="11859" spans="1:2" x14ac:dyDescent="0.25">
      <c r="A11859" s="4">
        <v>21807374</v>
      </c>
      <c r="B11859" s="4" t="s">
        <v>5</v>
      </c>
    </row>
    <row r="11860" spans="1:2" x14ac:dyDescent="0.25">
      <c r="A11860" s="4">
        <v>10008288</v>
      </c>
      <c r="B11860" s="4" t="s">
        <v>5</v>
      </c>
    </row>
    <row r="11861" spans="1:2" x14ac:dyDescent="0.25">
      <c r="A11861" s="4">
        <v>21820506</v>
      </c>
      <c r="B11861" s="4" t="s">
        <v>5</v>
      </c>
    </row>
    <row r="11862" spans="1:2" x14ac:dyDescent="0.25">
      <c r="A11862" s="4">
        <v>20468297</v>
      </c>
      <c r="B11862" s="4" t="s">
        <v>5</v>
      </c>
    </row>
    <row r="11863" spans="1:2" x14ac:dyDescent="0.25">
      <c r="A11863" s="4">
        <v>21356677</v>
      </c>
      <c r="B11863" s="4" t="s">
        <v>5</v>
      </c>
    </row>
    <row r="11864" spans="1:2" x14ac:dyDescent="0.25">
      <c r="A11864" s="4">
        <v>20279957</v>
      </c>
      <c r="B11864" s="4" t="s">
        <v>5</v>
      </c>
    </row>
    <row r="11865" spans="1:2" x14ac:dyDescent="0.25">
      <c r="A11865" s="4">
        <v>21562255</v>
      </c>
      <c r="B11865" s="4" t="s">
        <v>5</v>
      </c>
    </row>
    <row r="11866" spans="1:2" x14ac:dyDescent="0.25">
      <c r="A11866" s="4">
        <v>20828827</v>
      </c>
      <c r="B11866" s="4" t="s">
        <v>5</v>
      </c>
    </row>
    <row r="11867" spans="1:2" x14ac:dyDescent="0.25">
      <c r="A11867" s="4">
        <v>20962332</v>
      </c>
      <c r="B11867" s="4" t="s">
        <v>5</v>
      </c>
    </row>
    <row r="11868" spans="1:2" x14ac:dyDescent="0.25">
      <c r="A11868" s="4">
        <v>20007510</v>
      </c>
      <c r="B11868" s="4" t="s">
        <v>5</v>
      </c>
    </row>
    <row r="11869" spans="1:2" x14ac:dyDescent="0.25">
      <c r="A11869" s="4">
        <v>21004634</v>
      </c>
      <c r="B11869" s="4" t="s">
        <v>5</v>
      </c>
    </row>
    <row r="11870" spans="1:2" x14ac:dyDescent="0.25">
      <c r="A11870" s="4">
        <v>20564427</v>
      </c>
      <c r="B11870" s="4" t="s">
        <v>5</v>
      </c>
    </row>
    <row r="11871" spans="1:2" x14ac:dyDescent="0.25">
      <c r="A11871" s="4">
        <v>21462479</v>
      </c>
      <c r="B11871" s="4" t="s">
        <v>5</v>
      </c>
    </row>
    <row r="11872" spans="1:2" x14ac:dyDescent="0.25">
      <c r="A11872" s="4">
        <v>20420310</v>
      </c>
      <c r="B11872" s="4" t="s">
        <v>5</v>
      </c>
    </row>
    <row r="11873" spans="1:2" x14ac:dyDescent="0.25">
      <c r="A11873" s="4">
        <v>21436374</v>
      </c>
      <c r="B11873" s="4" t="s">
        <v>5</v>
      </c>
    </row>
    <row r="11874" spans="1:2" x14ac:dyDescent="0.25">
      <c r="A11874" s="4">
        <v>20545446</v>
      </c>
      <c r="B11874" s="4" t="s">
        <v>5</v>
      </c>
    </row>
    <row r="11875" spans="1:2" x14ac:dyDescent="0.25">
      <c r="A11875" s="4">
        <v>20900770</v>
      </c>
      <c r="B11875" s="4" t="s">
        <v>5</v>
      </c>
    </row>
    <row r="11876" spans="1:2" x14ac:dyDescent="0.25">
      <c r="A11876" s="4">
        <v>20171153</v>
      </c>
      <c r="B11876" s="4" t="s">
        <v>5</v>
      </c>
    </row>
    <row r="11877" spans="1:2" x14ac:dyDescent="0.25">
      <c r="A11877" s="4">
        <v>21709005</v>
      </c>
      <c r="B11877" s="4" t="s">
        <v>5</v>
      </c>
    </row>
    <row r="11878" spans="1:2" x14ac:dyDescent="0.25">
      <c r="A11878" s="4">
        <v>21774690</v>
      </c>
      <c r="B11878" s="4" t="s">
        <v>5</v>
      </c>
    </row>
    <row r="11879" spans="1:2" x14ac:dyDescent="0.25">
      <c r="A11879" s="4">
        <v>21557638</v>
      </c>
      <c r="B11879" s="4" t="s">
        <v>5</v>
      </c>
    </row>
    <row r="11880" spans="1:2" x14ac:dyDescent="0.25">
      <c r="A11880" s="4">
        <v>21057625</v>
      </c>
      <c r="B11880" s="4" t="s">
        <v>5</v>
      </c>
    </row>
    <row r="11881" spans="1:2" x14ac:dyDescent="0.25">
      <c r="A11881" s="4">
        <v>20371280</v>
      </c>
      <c r="B11881" s="4" t="s">
        <v>5</v>
      </c>
    </row>
    <row r="11882" spans="1:2" x14ac:dyDescent="0.25">
      <c r="A11882" s="4">
        <v>20674237</v>
      </c>
      <c r="B11882" s="4" t="s">
        <v>5</v>
      </c>
    </row>
    <row r="11883" spans="1:2" x14ac:dyDescent="0.25">
      <c r="A11883" s="4">
        <v>21771382</v>
      </c>
      <c r="B11883" s="4" t="s">
        <v>5</v>
      </c>
    </row>
    <row r="11884" spans="1:2" x14ac:dyDescent="0.25">
      <c r="A11884" s="4">
        <v>20748840</v>
      </c>
      <c r="B11884" s="4" t="s">
        <v>5</v>
      </c>
    </row>
    <row r="11885" spans="1:2" x14ac:dyDescent="0.25">
      <c r="A11885" s="4">
        <v>21927386</v>
      </c>
      <c r="B11885" s="4" t="s">
        <v>5</v>
      </c>
    </row>
    <row r="11886" spans="1:2" x14ac:dyDescent="0.25">
      <c r="A11886" s="4">
        <v>21401199</v>
      </c>
      <c r="B11886" s="4" t="s">
        <v>5</v>
      </c>
    </row>
    <row r="11887" spans="1:2" x14ac:dyDescent="0.25">
      <c r="A11887" s="4">
        <v>21875033</v>
      </c>
      <c r="B11887" s="4" t="s">
        <v>5</v>
      </c>
    </row>
    <row r="11888" spans="1:2" x14ac:dyDescent="0.25">
      <c r="A11888" s="4">
        <v>20883688</v>
      </c>
      <c r="B11888" s="4" t="s">
        <v>5</v>
      </c>
    </row>
    <row r="11889" spans="1:2" x14ac:dyDescent="0.25">
      <c r="A11889" s="4">
        <v>21701830</v>
      </c>
      <c r="B11889" s="4" t="s">
        <v>5</v>
      </c>
    </row>
    <row r="11890" spans="1:2" x14ac:dyDescent="0.25">
      <c r="A11890" s="4">
        <v>21145912</v>
      </c>
      <c r="B11890" s="4" t="s">
        <v>5</v>
      </c>
    </row>
    <row r="11891" spans="1:2" x14ac:dyDescent="0.25">
      <c r="A11891" s="4">
        <v>21884790</v>
      </c>
      <c r="B11891" s="4" t="s">
        <v>5</v>
      </c>
    </row>
    <row r="11892" spans="1:2" x14ac:dyDescent="0.25">
      <c r="A11892" s="4">
        <v>21827105</v>
      </c>
      <c r="B11892" s="4" t="s">
        <v>5</v>
      </c>
    </row>
    <row r="11893" spans="1:2" x14ac:dyDescent="0.25">
      <c r="A11893" s="4">
        <v>21859066</v>
      </c>
      <c r="B11893" s="4" t="s">
        <v>5</v>
      </c>
    </row>
    <row r="11894" spans="1:2" x14ac:dyDescent="0.25">
      <c r="A11894" s="4">
        <v>20947498</v>
      </c>
      <c r="B11894" s="4" t="s">
        <v>5</v>
      </c>
    </row>
    <row r="11895" spans="1:2" x14ac:dyDescent="0.25">
      <c r="A11895" s="4">
        <v>21831652</v>
      </c>
      <c r="B11895" s="4" t="s">
        <v>5</v>
      </c>
    </row>
    <row r="11896" spans="1:2" x14ac:dyDescent="0.25">
      <c r="A11896" s="4">
        <v>20150952</v>
      </c>
      <c r="B11896" s="4" t="s">
        <v>5</v>
      </c>
    </row>
    <row r="11897" spans="1:2" x14ac:dyDescent="0.25">
      <c r="A11897" s="4">
        <v>20425099</v>
      </c>
      <c r="B11897" s="4" t="s">
        <v>5</v>
      </c>
    </row>
    <row r="11898" spans="1:2" x14ac:dyDescent="0.25">
      <c r="A11898" s="4">
        <v>20085727</v>
      </c>
      <c r="B11898" s="4" t="s">
        <v>5</v>
      </c>
    </row>
    <row r="11899" spans="1:2" x14ac:dyDescent="0.25">
      <c r="A11899" s="4">
        <v>20145428</v>
      </c>
      <c r="B11899" s="4" t="s">
        <v>5</v>
      </c>
    </row>
    <row r="11900" spans="1:2" x14ac:dyDescent="0.25">
      <c r="A11900" s="4">
        <v>21434439</v>
      </c>
      <c r="B11900" s="4" t="s">
        <v>5</v>
      </c>
    </row>
    <row r="11901" spans="1:2" x14ac:dyDescent="0.25">
      <c r="A11901" s="4">
        <v>21404162</v>
      </c>
      <c r="B11901" s="4" t="s">
        <v>5</v>
      </c>
    </row>
    <row r="11902" spans="1:2" x14ac:dyDescent="0.25">
      <c r="A11902" s="4">
        <v>21726575</v>
      </c>
      <c r="B11902" s="4" t="s">
        <v>5</v>
      </c>
    </row>
    <row r="11903" spans="1:2" x14ac:dyDescent="0.25">
      <c r="A11903" s="4">
        <v>22017974</v>
      </c>
      <c r="B11903" s="4" t="s">
        <v>5</v>
      </c>
    </row>
    <row r="11904" spans="1:2" x14ac:dyDescent="0.25">
      <c r="A11904" s="4">
        <v>21637073</v>
      </c>
      <c r="B11904" s="4" t="s">
        <v>5</v>
      </c>
    </row>
    <row r="11905" spans="1:2" x14ac:dyDescent="0.25">
      <c r="A11905" s="4">
        <v>20073323</v>
      </c>
      <c r="B11905" s="4" t="s">
        <v>5</v>
      </c>
    </row>
    <row r="11906" spans="1:2" x14ac:dyDescent="0.25">
      <c r="A11906" s="4">
        <v>20861873</v>
      </c>
      <c r="B11906" s="4" t="s">
        <v>5</v>
      </c>
    </row>
    <row r="11907" spans="1:2" x14ac:dyDescent="0.25">
      <c r="A11907" s="4">
        <v>21686401</v>
      </c>
      <c r="B11907" s="4" t="s">
        <v>5</v>
      </c>
    </row>
    <row r="11908" spans="1:2" x14ac:dyDescent="0.25">
      <c r="A11908" s="4">
        <v>20315386</v>
      </c>
      <c r="B11908" s="4" t="s">
        <v>5</v>
      </c>
    </row>
    <row r="11909" spans="1:2" x14ac:dyDescent="0.25">
      <c r="A11909" s="4">
        <v>20561501</v>
      </c>
      <c r="B11909" s="4" t="s">
        <v>5</v>
      </c>
    </row>
    <row r="11910" spans="1:2" x14ac:dyDescent="0.25">
      <c r="A11910" s="4">
        <v>21766068</v>
      </c>
      <c r="B11910" s="4" t="s">
        <v>5</v>
      </c>
    </row>
    <row r="11911" spans="1:2" x14ac:dyDescent="0.25">
      <c r="A11911" s="4">
        <v>21174429</v>
      </c>
      <c r="B11911" s="4" t="s">
        <v>5</v>
      </c>
    </row>
    <row r="11912" spans="1:2" x14ac:dyDescent="0.25">
      <c r="A11912" s="4">
        <v>20792117</v>
      </c>
      <c r="B11912" s="4" t="s">
        <v>5</v>
      </c>
    </row>
    <row r="11913" spans="1:2" x14ac:dyDescent="0.25">
      <c r="A11913" s="4">
        <v>20093485</v>
      </c>
      <c r="B11913" s="4" t="s">
        <v>5</v>
      </c>
    </row>
    <row r="11914" spans="1:2" x14ac:dyDescent="0.25">
      <c r="A11914" s="4">
        <v>21905453</v>
      </c>
      <c r="B11914" s="4" t="s">
        <v>5</v>
      </c>
    </row>
    <row r="11915" spans="1:2" x14ac:dyDescent="0.25">
      <c r="A11915" s="4">
        <v>21016905</v>
      </c>
      <c r="B11915" s="4" t="s">
        <v>5</v>
      </c>
    </row>
    <row r="11916" spans="1:2" x14ac:dyDescent="0.25">
      <c r="A11916" s="4">
        <v>20933905</v>
      </c>
      <c r="B11916" s="4" t="s">
        <v>5</v>
      </c>
    </row>
    <row r="11917" spans="1:2" x14ac:dyDescent="0.25">
      <c r="A11917" s="4">
        <v>21864638</v>
      </c>
      <c r="B11917" s="4" t="s">
        <v>5</v>
      </c>
    </row>
    <row r="11918" spans="1:2" x14ac:dyDescent="0.25">
      <c r="A11918" s="4">
        <v>20394928</v>
      </c>
      <c r="B11918" s="4" t="s">
        <v>5</v>
      </c>
    </row>
    <row r="11919" spans="1:2" x14ac:dyDescent="0.25">
      <c r="A11919" s="4">
        <v>20561718</v>
      </c>
      <c r="B11919" s="4" t="s">
        <v>5</v>
      </c>
    </row>
    <row r="11920" spans="1:2" x14ac:dyDescent="0.25">
      <c r="A11920" s="4">
        <v>20418153</v>
      </c>
      <c r="B11920" s="4" t="s">
        <v>5</v>
      </c>
    </row>
    <row r="11921" spans="1:2" x14ac:dyDescent="0.25">
      <c r="A11921" s="4">
        <v>21391477</v>
      </c>
      <c r="B11921" s="4" t="s">
        <v>5</v>
      </c>
    </row>
    <row r="11922" spans="1:2" x14ac:dyDescent="0.25">
      <c r="A11922" s="4">
        <v>20996801</v>
      </c>
      <c r="B11922" s="4" t="s">
        <v>5</v>
      </c>
    </row>
    <row r="11923" spans="1:2" x14ac:dyDescent="0.25">
      <c r="A11923" s="4">
        <v>21794420</v>
      </c>
      <c r="B11923" s="4" t="s">
        <v>5</v>
      </c>
    </row>
    <row r="11924" spans="1:2" x14ac:dyDescent="0.25">
      <c r="A11924" s="4">
        <v>21851107</v>
      </c>
      <c r="B11924" s="4" t="s">
        <v>5</v>
      </c>
    </row>
    <row r="11925" spans="1:2" x14ac:dyDescent="0.25">
      <c r="A11925" s="4">
        <v>20621998</v>
      </c>
      <c r="B11925" s="4" t="s">
        <v>5</v>
      </c>
    </row>
    <row r="11926" spans="1:2" x14ac:dyDescent="0.25">
      <c r="A11926" s="4">
        <v>20885838</v>
      </c>
      <c r="B11926" s="4" t="s">
        <v>5</v>
      </c>
    </row>
    <row r="11927" spans="1:2" x14ac:dyDescent="0.25">
      <c r="A11927" s="4">
        <v>21624627</v>
      </c>
      <c r="B11927" s="4" t="s">
        <v>5</v>
      </c>
    </row>
    <row r="11928" spans="1:2" x14ac:dyDescent="0.25">
      <c r="A11928" s="4">
        <v>20907999</v>
      </c>
      <c r="B11928" s="4" t="s">
        <v>5</v>
      </c>
    </row>
    <row r="11929" spans="1:2" x14ac:dyDescent="0.25">
      <c r="A11929" s="4">
        <v>20150269</v>
      </c>
      <c r="B11929" s="4" t="s">
        <v>5</v>
      </c>
    </row>
    <row r="11930" spans="1:2" x14ac:dyDescent="0.25">
      <c r="A11930" s="4">
        <v>20596259</v>
      </c>
      <c r="B11930" s="4" t="s">
        <v>5</v>
      </c>
    </row>
    <row r="11931" spans="1:2" x14ac:dyDescent="0.25">
      <c r="A11931" s="4">
        <v>21810294</v>
      </c>
      <c r="B11931" s="4" t="s">
        <v>5</v>
      </c>
    </row>
    <row r="11932" spans="1:2" x14ac:dyDescent="0.25">
      <c r="A11932" s="4">
        <v>21218545</v>
      </c>
      <c r="B11932" s="4" t="s">
        <v>5</v>
      </c>
    </row>
    <row r="11933" spans="1:2" x14ac:dyDescent="0.25">
      <c r="A11933" s="4">
        <v>20055985</v>
      </c>
      <c r="B11933" s="4" t="s">
        <v>5</v>
      </c>
    </row>
    <row r="11934" spans="1:2" x14ac:dyDescent="0.25">
      <c r="A11934" s="4">
        <v>21085861</v>
      </c>
      <c r="B11934" s="4" t="s">
        <v>5</v>
      </c>
    </row>
    <row r="11935" spans="1:2" x14ac:dyDescent="0.25">
      <c r="A11935" s="4">
        <v>20857071</v>
      </c>
      <c r="B11935" s="4" t="s">
        <v>5</v>
      </c>
    </row>
    <row r="11936" spans="1:2" x14ac:dyDescent="0.25">
      <c r="A11936" s="4">
        <v>21396193</v>
      </c>
      <c r="B11936" s="4" t="s">
        <v>5</v>
      </c>
    </row>
    <row r="11937" spans="1:2" x14ac:dyDescent="0.25">
      <c r="A11937" s="4">
        <v>20889046</v>
      </c>
      <c r="B11937" s="4" t="s">
        <v>5</v>
      </c>
    </row>
    <row r="11938" spans="1:2" x14ac:dyDescent="0.25">
      <c r="A11938" s="4">
        <v>20827360</v>
      </c>
      <c r="B11938" s="4" t="s">
        <v>5</v>
      </c>
    </row>
    <row r="11939" spans="1:2" x14ac:dyDescent="0.25">
      <c r="A11939" s="4">
        <v>20732982</v>
      </c>
      <c r="B11939" s="4" t="s">
        <v>5</v>
      </c>
    </row>
    <row r="11940" spans="1:2" x14ac:dyDescent="0.25">
      <c r="A11940" s="4">
        <v>20756673</v>
      </c>
      <c r="B11940" s="4" t="s">
        <v>5</v>
      </c>
    </row>
    <row r="11941" spans="1:2" x14ac:dyDescent="0.25">
      <c r="A11941" s="4">
        <v>20861777</v>
      </c>
      <c r="B11941" s="4" t="s">
        <v>5</v>
      </c>
    </row>
    <row r="11942" spans="1:2" x14ac:dyDescent="0.25">
      <c r="A11942" s="4">
        <v>21336839</v>
      </c>
      <c r="B11942" s="4" t="s">
        <v>5</v>
      </c>
    </row>
    <row r="11943" spans="1:2" x14ac:dyDescent="0.25">
      <c r="A11943" s="4">
        <v>20290865</v>
      </c>
      <c r="B11943" s="4" t="s">
        <v>5</v>
      </c>
    </row>
    <row r="11944" spans="1:2" x14ac:dyDescent="0.25">
      <c r="A11944" s="4">
        <v>21495474</v>
      </c>
      <c r="B11944" s="4" t="s">
        <v>5</v>
      </c>
    </row>
    <row r="11945" spans="1:2" x14ac:dyDescent="0.25">
      <c r="A11945" s="4">
        <v>21668515</v>
      </c>
      <c r="B11945" s="4" t="s">
        <v>5</v>
      </c>
    </row>
    <row r="11946" spans="1:2" x14ac:dyDescent="0.25">
      <c r="A11946" s="4">
        <v>21151897</v>
      </c>
      <c r="B11946" s="4" t="s">
        <v>5</v>
      </c>
    </row>
    <row r="11947" spans="1:2" x14ac:dyDescent="0.25">
      <c r="A11947" s="4">
        <v>21932328</v>
      </c>
      <c r="B11947" s="4" t="s">
        <v>5</v>
      </c>
    </row>
    <row r="11948" spans="1:2" x14ac:dyDescent="0.25">
      <c r="A11948" s="4">
        <v>21226305</v>
      </c>
      <c r="B11948" s="4" t="s">
        <v>5</v>
      </c>
    </row>
    <row r="11949" spans="1:2" x14ac:dyDescent="0.25">
      <c r="A11949" s="4">
        <v>21507741</v>
      </c>
      <c r="B11949" s="4" t="s">
        <v>5</v>
      </c>
    </row>
    <row r="11950" spans="1:2" x14ac:dyDescent="0.25">
      <c r="A11950" s="4">
        <v>21059068</v>
      </c>
      <c r="B11950" s="4" t="s">
        <v>5</v>
      </c>
    </row>
    <row r="11951" spans="1:2" x14ac:dyDescent="0.25">
      <c r="A11951" s="4">
        <v>20171273</v>
      </c>
      <c r="B11951" s="4" t="s">
        <v>5</v>
      </c>
    </row>
    <row r="11952" spans="1:2" x14ac:dyDescent="0.25">
      <c r="A11952" s="4">
        <v>21878101</v>
      </c>
      <c r="B11952" s="4" t="s">
        <v>5</v>
      </c>
    </row>
    <row r="11953" spans="1:2" x14ac:dyDescent="0.25">
      <c r="A11953" s="4">
        <v>20571796</v>
      </c>
      <c r="B11953" s="4" t="s">
        <v>5</v>
      </c>
    </row>
    <row r="11954" spans="1:2" x14ac:dyDescent="0.25">
      <c r="A11954" s="4">
        <v>21807817</v>
      </c>
      <c r="B11954" s="4" t="s">
        <v>5</v>
      </c>
    </row>
    <row r="11955" spans="1:2" x14ac:dyDescent="0.25">
      <c r="A11955" s="4">
        <v>21595455</v>
      </c>
      <c r="B11955" s="4" t="s">
        <v>5</v>
      </c>
    </row>
    <row r="11956" spans="1:2" x14ac:dyDescent="0.25">
      <c r="A11956" s="4">
        <v>20386952</v>
      </c>
      <c r="B11956" s="4" t="s">
        <v>5</v>
      </c>
    </row>
    <row r="11957" spans="1:2" x14ac:dyDescent="0.25">
      <c r="A11957" s="4">
        <v>21147791</v>
      </c>
      <c r="B11957" s="4" t="s">
        <v>5</v>
      </c>
    </row>
    <row r="11958" spans="1:2" x14ac:dyDescent="0.25">
      <c r="A11958" s="4">
        <v>21514809</v>
      </c>
      <c r="B11958" s="4" t="s">
        <v>5</v>
      </c>
    </row>
    <row r="11959" spans="1:2" x14ac:dyDescent="0.25">
      <c r="A11959" s="4">
        <v>20207553</v>
      </c>
      <c r="B11959" s="4" t="s">
        <v>5</v>
      </c>
    </row>
    <row r="11960" spans="1:2" x14ac:dyDescent="0.25">
      <c r="A11960" s="4">
        <v>21033983</v>
      </c>
      <c r="B11960" s="4" t="s">
        <v>5</v>
      </c>
    </row>
    <row r="11961" spans="1:2" x14ac:dyDescent="0.25">
      <c r="A11961" s="4">
        <v>20876241</v>
      </c>
      <c r="B11961" s="4" t="s">
        <v>5</v>
      </c>
    </row>
    <row r="11962" spans="1:2" x14ac:dyDescent="0.25">
      <c r="A11962" s="4">
        <v>21516968</v>
      </c>
      <c r="B11962" s="4" t="s">
        <v>5</v>
      </c>
    </row>
    <row r="11963" spans="1:2" x14ac:dyDescent="0.25">
      <c r="A11963" s="4">
        <v>21814317</v>
      </c>
      <c r="B11963" s="4" t="s">
        <v>5</v>
      </c>
    </row>
    <row r="11964" spans="1:2" x14ac:dyDescent="0.25">
      <c r="A11964" s="4">
        <v>21808800</v>
      </c>
      <c r="B11964" s="4" t="s">
        <v>5</v>
      </c>
    </row>
    <row r="11965" spans="1:2" x14ac:dyDescent="0.25">
      <c r="A11965" s="4">
        <v>21024458</v>
      </c>
      <c r="B11965" s="4" t="s">
        <v>5</v>
      </c>
    </row>
    <row r="11966" spans="1:2" x14ac:dyDescent="0.25">
      <c r="A11966" s="4">
        <v>21508022</v>
      </c>
      <c r="B11966" s="4" t="s">
        <v>5</v>
      </c>
    </row>
    <row r="11967" spans="1:2" x14ac:dyDescent="0.25">
      <c r="A11967" s="4">
        <v>20380891</v>
      </c>
      <c r="B11967" s="4" t="s">
        <v>5</v>
      </c>
    </row>
    <row r="11968" spans="1:2" x14ac:dyDescent="0.25">
      <c r="A11968" s="4">
        <v>21409334</v>
      </c>
      <c r="B11968" s="4" t="s">
        <v>5</v>
      </c>
    </row>
    <row r="11969" spans="1:2" x14ac:dyDescent="0.25">
      <c r="A11969" s="4">
        <v>21917144</v>
      </c>
      <c r="B11969" s="4" t="s">
        <v>5</v>
      </c>
    </row>
    <row r="11970" spans="1:2" x14ac:dyDescent="0.25">
      <c r="A11970" s="4">
        <v>21790862</v>
      </c>
      <c r="B11970" s="4" t="s">
        <v>5</v>
      </c>
    </row>
    <row r="11971" spans="1:2" x14ac:dyDescent="0.25">
      <c r="A11971" s="4">
        <v>21523733</v>
      </c>
      <c r="B11971" s="4" t="s">
        <v>5</v>
      </c>
    </row>
    <row r="11972" spans="1:2" x14ac:dyDescent="0.25">
      <c r="A11972" s="4">
        <v>20228152</v>
      </c>
      <c r="B11972" s="4" t="s">
        <v>5</v>
      </c>
    </row>
    <row r="11973" spans="1:2" x14ac:dyDescent="0.25">
      <c r="A11973" s="4">
        <v>21930999</v>
      </c>
      <c r="B11973" s="4" t="s">
        <v>5</v>
      </c>
    </row>
    <row r="11974" spans="1:2" x14ac:dyDescent="0.25">
      <c r="A11974" s="4">
        <v>21878171</v>
      </c>
      <c r="B11974" s="4" t="s">
        <v>5</v>
      </c>
    </row>
    <row r="11975" spans="1:2" x14ac:dyDescent="0.25">
      <c r="A11975" s="4">
        <v>21713581</v>
      </c>
      <c r="B11975" s="4" t="s">
        <v>5</v>
      </c>
    </row>
    <row r="11976" spans="1:2" x14ac:dyDescent="0.25">
      <c r="A11976" s="4">
        <v>21878153</v>
      </c>
      <c r="B11976" s="4" t="s">
        <v>5</v>
      </c>
    </row>
    <row r="11977" spans="1:2" x14ac:dyDescent="0.25">
      <c r="A11977" s="4">
        <v>20344217</v>
      </c>
      <c r="B11977" s="4" t="s">
        <v>5</v>
      </c>
    </row>
    <row r="11978" spans="1:2" x14ac:dyDescent="0.25">
      <c r="A11978" s="4">
        <v>21705087</v>
      </c>
      <c r="B11978" s="4" t="s">
        <v>5</v>
      </c>
    </row>
    <row r="11979" spans="1:2" x14ac:dyDescent="0.25">
      <c r="A11979" s="4">
        <v>20702554</v>
      </c>
      <c r="B11979" s="4" t="s">
        <v>5</v>
      </c>
    </row>
    <row r="11980" spans="1:2" x14ac:dyDescent="0.25">
      <c r="A11980" s="4">
        <v>21045936</v>
      </c>
      <c r="B11980" s="4" t="s">
        <v>5</v>
      </c>
    </row>
    <row r="11981" spans="1:2" x14ac:dyDescent="0.25">
      <c r="A11981" s="4">
        <v>20555300</v>
      </c>
      <c r="B11981" s="4" t="s">
        <v>5</v>
      </c>
    </row>
    <row r="11982" spans="1:2" x14ac:dyDescent="0.25">
      <c r="A11982" s="4">
        <v>20793049</v>
      </c>
      <c r="B11982" s="4" t="s">
        <v>5</v>
      </c>
    </row>
    <row r="11983" spans="1:2" x14ac:dyDescent="0.25">
      <c r="A11983" s="4">
        <v>21930764</v>
      </c>
      <c r="B11983" s="4" t="s">
        <v>5</v>
      </c>
    </row>
    <row r="11984" spans="1:2" x14ac:dyDescent="0.25">
      <c r="A11984" s="4">
        <v>21730302</v>
      </c>
      <c r="B11984" s="4" t="s">
        <v>5</v>
      </c>
    </row>
    <row r="11985" spans="1:2" x14ac:dyDescent="0.25">
      <c r="A11985" s="4">
        <v>21245948</v>
      </c>
      <c r="B11985" s="4" t="s">
        <v>5</v>
      </c>
    </row>
    <row r="11986" spans="1:2" x14ac:dyDescent="0.25">
      <c r="A11986" s="4">
        <v>20564749</v>
      </c>
      <c r="B11986" s="4" t="s">
        <v>5</v>
      </c>
    </row>
    <row r="11987" spans="1:2" x14ac:dyDescent="0.25">
      <c r="A11987" s="4">
        <v>21710271</v>
      </c>
      <c r="B11987" s="4" t="s">
        <v>5</v>
      </c>
    </row>
    <row r="11988" spans="1:2" x14ac:dyDescent="0.25">
      <c r="A11988" s="4">
        <v>21902602</v>
      </c>
      <c r="B11988" s="4" t="s">
        <v>5</v>
      </c>
    </row>
    <row r="11989" spans="1:2" x14ac:dyDescent="0.25">
      <c r="A11989" s="4">
        <v>20176745</v>
      </c>
      <c r="B11989" s="4" t="s">
        <v>5</v>
      </c>
    </row>
    <row r="11990" spans="1:2" x14ac:dyDescent="0.25">
      <c r="A11990" s="4">
        <v>21053316</v>
      </c>
      <c r="B11990" s="4" t="s">
        <v>5</v>
      </c>
    </row>
    <row r="11991" spans="1:2" x14ac:dyDescent="0.25">
      <c r="A11991" s="4">
        <v>20062395</v>
      </c>
      <c r="B11991" s="4" t="s">
        <v>5</v>
      </c>
    </row>
    <row r="11992" spans="1:2" x14ac:dyDescent="0.25">
      <c r="A11992" s="4">
        <v>21889658</v>
      </c>
      <c r="B11992" s="4" t="s">
        <v>5</v>
      </c>
    </row>
    <row r="11993" spans="1:2" x14ac:dyDescent="0.25">
      <c r="A11993" s="4">
        <v>21098410</v>
      </c>
      <c r="B11993" s="4" t="s">
        <v>5</v>
      </c>
    </row>
    <row r="11994" spans="1:2" x14ac:dyDescent="0.25">
      <c r="A11994" s="4">
        <v>21670618</v>
      </c>
      <c r="B11994" s="4" t="s">
        <v>5</v>
      </c>
    </row>
    <row r="11995" spans="1:2" x14ac:dyDescent="0.25">
      <c r="A11995" s="4">
        <v>21759047</v>
      </c>
      <c r="B11995" s="4" t="s">
        <v>5</v>
      </c>
    </row>
    <row r="11996" spans="1:2" x14ac:dyDescent="0.25">
      <c r="A11996" s="4">
        <v>21024146</v>
      </c>
      <c r="B11996" s="4" t="s">
        <v>5</v>
      </c>
    </row>
    <row r="11997" spans="1:2" x14ac:dyDescent="0.25">
      <c r="A11997" s="4">
        <v>21713997</v>
      </c>
      <c r="B11997" s="4" t="s">
        <v>5</v>
      </c>
    </row>
    <row r="11998" spans="1:2" x14ac:dyDescent="0.25">
      <c r="A11998" s="4">
        <v>21659619</v>
      </c>
      <c r="B11998" s="4" t="s">
        <v>5</v>
      </c>
    </row>
    <row r="11999" spans="1:2" x14ac:dyDescent="0.25">
      <c r="A11999" s="4">
        <v>20229719</v>
      </c>
      <c r="B11999" s="4" t="s">
        <v>5</v>
      </c>
    </row>
    <row r="12000" spans="1:2" x14ac:dyDescent="0.25">
      <c r="A12000" s="4">
        <v>20766082</v>
      </c>
      <c r="B12000" s="4" t="s">
        <v>5</v>
      </c>
    </row>
    <row r="12001" spans="1:2" x14ac:dyDescent="0.25">
      <c r="A12001" s="4">
        <v>21204291</v>
      </c>
      <c r="B12001" s="4" t="s">
        <v>5</v>
      </c>
    </row>
    <row r="12002" spans="1:2" x14ac:dyDescent="0.25">
      <c r="A12002" s="4">
        <v>20476224</v>
      </c>
      <c r="B12002" s="4" t="s">
        <v>5</v>
      </c>
    </row>
    <row r="12003" spans="1:2" x14ac:dyDescent="0.25">
      <c r="A12003" s="4">
        <v>21908704</v>
      </c>
      <c r="B12003" s="4" t="s">
        <v>5</v>
      </c>
    </row>
    <row r="12004" spans="1:2" x14ac:dyDescent="0.25">
      <c r="A12004" s="4">
        <v>21657598</v>
      </c>
      <c r="B12004" s="4" t="s">
        <v>5</v>
      </c>
    </row>
    <row r="12005" spans="1:2" x14ac:dyDescent="0.25">
      <c r="A12005" s="4">
        <v>20491513</v>
      </c>
      <c r="B12005" s="4" t="s">
        <v>5</v>
      </c>
    </row>
    <row r="12006" spans="1:2" x14ac:dyDescent="0.25">
      <c r="A12006" s="4">
        <v>20627229</v>
      </c>
      <c r="B12006" s="4" t="s">
        <v>5</v>
      </c>
    </row>
    <row r="12007" spans="1:2" x14ac:dyDescent="0.25">
      <c r="A12007" s="4">
        <v>21898049</v>
      </c>
      <c r="B12007" s="4" t="s">
        <v>5</v>
      </c>
    </row>
    <row r="12008" spans="1:2" x14ac:dyDescent="0.25">
      <c r="A12008" s="4">
        <v>20477394</v>
      </c>
      <c r="B12008" s="4" t="s">
        <v>5</v>
      </c>
    </row>
    <row r="12009" spans="1:2" x14ac:dyDescent="0.25">
      <c r="A12009" s="4">
        <v>24266316</v>
      </c>
      <c r="B12009" s="4" t="s">
        <v>5</v>
      </c>
    </row>
    <row r="12010" spans="1:2" x14ac:dyDescent="0.25">
      <c r="A12010" s="4">
        <v>21686603</v>
      </c>
      <c r="B12010" s="4" t="s">
        <v>5</v>
      </c>
    </row>
    <row r="12011" spans="1:2" x14ac:dyDescent="0.25">
      <c r="A12011" s="4">
        <v>20580323</v>
      </c>
      <c r="B12011" s="4" t="s">
        <v>5</v>
      </c>
    </row>
    <row r="12012" spans="1:2" x14ac:dyDescent="0.25">
      <c r="A12012" s="4">
        <v>20167079</v>
      </c>
      <c r="B12012" s="4" t="s">
        <v>5</v>
      </c>
    </row>
    <row r="12013" spans="1:2" x14ac:dyDescent="0.25">
      <c r="A12013" s="4">
        <v>20230195</v>
      </c>
      <c r="B12013" s="4" t="s">
        <v>5</v>
      </c>
    </row>
    <row r="12014" spans="1:2" x14ac:dyDescent="0.25">
      <c r="A12014" s="4">
        <v>24389615</v>
      </c>
      <c r="B12014" s="4" t="s">
        <v>5</v>
      </c>
    </row>
    <row r="12015" spans="1:2" x14ac:dyDescent="0.25">
      <c r="A12015" s="4">
        <v>20891986</v>
      </c>
      <c r="B12015" s="4" t="s">
        <v>5</v>
      </c>
    </row>
    <row r="12016" spans="1:2" x14ac:dyDescent="0.25">
      <c r="A12016" s="4">
        <v>20177170</v>
      </c>
      <c r="B12016" s="4" t="s">
        <v>5</v>
      </c>
    </row>
    <row r="12017" spans="1:2" x14ac:dyDescent="0.25">
      <c r="A12017" s="4">
        <v>24322200</v>
      </c>
      <c r="B12017" s="4" t="s">
        <v>5</v>
      </c>
    </row>
    <row r="12018" spans="1:2" x14ac:dyDescent="0.25">
      <c r="A12018" s="4">
        <v>20266875</v>
      </c>
      <c r="B12018" s="4" t="s">
        <v>5</v>
      </c>
    </row>
    <row r="12019" spans="1:2" x14ac:dyDescent="0.25">
      <c r="A12019" s="4">
        <v>20403909</v>
      </c>
      <c r="B12019" s="4" t="s">
        <v>5</v>
      </c>
    </row>
    <row r="12020" spans="1:2" x14ac:dyDescent="0.25">
      <c r="A12020" s="4">
        <v>20296186</v>
      </c>
      <c r="B12020" s="4" t="s">
        <v>5</v>
      </c>
    </row>
    <row r="12021" spans="1:2" x14ac:dyDescent="0.25">
      <c r="A12021" s="4">
        <v>20634473</v>
      </c>
      <c r="B12021" s="4" t="s">
        <v>5</v>
      </c>
    </row>
    <row r="12022" spans="1:2" x14ac:dyDescent="0.25">
      <c r="A12022" s="4">
        <v>20408543</v>
      </c>
      <c r="B12022" s="4" t="s">
        <v>5</v>
      </c>
    </row>
    <row r="12023" spans="1:2" x14ac:dyDescent="0.25">
      <c r="A12023" s="4">
        <v>21225816</v>
      </c>
      <c r="B12023" s="4" t="s">
        <v>5</v>
      </c>
    </row>
    <row r="12024" spans="1:2" x14ac:dyDescent="0.25">
      <c r="A12024" s="4">
        <v>21057672</v>
      </c>
      <c r="B12024" s="4" t="s">
        <v>5</v>
      </c>
    </row>
    <row r="12025" spans="1:2" x14ac:dyDescent="0.25">
      <c r="A12025" s="4">
        <v>24324942</v>
      </c>
      <c r="B12025" s="4" t="s">
        <v>5</v>
      </c>
    </row>
    <row r="12026" spans="1:2" x14ac:dyDescent="0.25">
      <c r="A12026" s="4">
        <v>20145561</v>
      </c>
      <c r="B12026" s="4" t="s">
        <v>5</v>
      </c>
    </row>
    <row r="12027" spans="1:2" x14ac:dyDescent="0.25">
      <c r="A12027" s="4">
        <v>21903411</v>
      </c>
      <c r="B12027" s="4" t="s">
        <v>5</v>
      </c>
    </row>
    <row r="12028" spans="1:2" x14ac:dyDescent="0.25">
      <c r="A12028" s="4">
        <v>21799124</v>
      </c>
      <c r="B12028" s="4" t="s">
        <v>5</v>
      </c>
    </row>
    <row r="12029" spans="1:2" x14ac:dyDescent="0.25">
      <c r="A12029" s="4">
        <v>21813702</v>
      </c>
      <c r="B12029" s="4" t="s">
        <v>5</v>
      </c>
    </row>
    <row r="12030" spans="1:2" x14ac:dyDescent="0.25">
      <c r="A12030" s="4">
        <v>21899099</v>
      </c>
      <c r="B12030" s="4" t="s">
        <v>5</v>
      </c>
    </row>
    <row r="12031" spans="1:2" x14ac:dyDescent="0.25">
      <c r="A12031" s="4">
        <v>20412133</v>
      </c>
      <c r="B12031" s="4" t="s">
        <v>5</v>
      </c>
    </row>
    <row r="12032" spans="1:2" x14ac:dyDescent="0.25">
      <c r="A12032" s="4">
        <v>20633254</v>
      </c>
      <c r="B12032" s="4" t="s">
        <v>5</v>
      </c>
    </row>
    <row r="12033" spans="1:2" x14ac:dyDescent="0.25">
      <c r="A12033" s="4">
        <v>20470220</v>
      </c>
      <c r="B12033" s="4" t="s">
        <v>5</v>
      </c>
    </row>
    <row r="12034" spans="1:2" x14ac:dyDescent="0.25">
      <c r="A12034" s="4">
        <v>21782147</v>
      </c>
      <c r="B12034" s="4" t="s">
        <v>5</v>
      </c>
    </row>
    <row r="12035" spans="1:2" x14ac:dyDescent="0.25">
      <c r="A12035" s="4">
        <v>20281047</v>
      </c>
      <c r="B12035" s="4" t="s">
        <v>5</v>
      </c>
    </row>
    <row r="12036" spans="1:2" x14ac:dyDescent="0.25">
      <c r="A12036" s="4">
        <v>20469814</v>
      </c>
      <c r="B12036" s="4" t="s">
        <v>5</v>
      </c>
    </row>
    <row r="12037" spans="1:2" x14ac:dyDescent="0.25">
      <c r="A12037" s="4">
        <v>21897472</v>
      </c>
      <c r="B12037" s="4" t="s">
        <v>5</v>
      </c>
    </row>
    <row r="12038" spans="1:2" x14ac:dyDescent="0.25">
      <c r="A12038" s="4">
        <v>20302374</v>
      </c>
      <c r="B12038" s="4" t="s">
        <v>5</v>
      </c>
    </row>
    <row r="12039" spans="1:2" x14ac:dyDescent="0.25">
      <c r="A12039" s="4">
        <v>20514672</v>
      </c>
      <c r="B12039" s="4" t="s">
        <v>5</v>
      </c>
    </row>
    <row r="12040" spans="1:2" x14ac:dyDescent="0.25">
      <c r="A12040" s="4">
        <v>20559415</v>
      </c>
      <c r="B12040" s="4" t="s">
        <v>5</v>
      </c>
    </row>
    <row r="12041" spans="1:2" x14ac:dyDescent="0.25">
      <c r="A12041" s="4">
        <v>21885746</v>
      </c>
      <c r="B12041" s="4" t="s">
        <v>5</v>
      </c>
    </row>
    <row r="12042" spans="1:2" x14ac:dyDescent="0.25">
      <c r="A12042" s="4">
        <v>21828226</v>
      </c>
      <c r="B12042" s="4" t="s">
        <v>5</v>
      </c>
    </row>
    <row r="12043" spans="1:2" x14ac:dyDescent="0.25">
      <c r="A12043" s="4">
        <v>20146965</v>
      </c>
      <c r="B12043" s="4" t="s">
        <v>5</v>
      </c>
    </row>
    <row r="12044" spans="1:2" x14ac:dyDescent="0.25">
      <c r="A12044" s="4">
        <v>20812121</v>
      </c>
      <c r="B12044" s="4" t="s">
        <v>5</v>
      </c>
    </row>
    <row r="12045" spans="1:2" x14ac:dyDescent="0.25">
      <c r="A12045" s="4">
        <v>20177265</v>
      </c>
      <c r="B12045" s="4" t="s">
        <v>5</v>
      </c>
    </row>
    <row r="12046" spans="1:2" x14ac:dyDescent="0.25">
      <c r="A12046" s="4">
        <v>21415276</v>
      </c>
      <c r="B12046" s="4" t="s">
        <v>5</v>
      </c>
    </row>
    <row r="12047" spans="1:2" x14ac:dyDescent="0.25">
      <c r="A12047" s="4">
        <v>24308227</v>
      </c>
      <c r="B12047" s="4" t="s">
        <v>5</v>
      </c>
    </row>
    <row r="12048" spans="1:2" x14ac:dyDescent="0.25">
      <c r="A12048" s="4">
        <v>21873078</v>
      </c>
      <c r="B12048" s="4" t="s">
        <v>5</v>
      </c>
    </row>
    <row r="12049" spans="1:2" x14ac:dyDescent="0.25">
      <c r="A12049" s="4">
        <v>21805625</v>
      </c>
      <c r="B12049" s="4" t="s">
        <v>5</v>
      </c>
    </row>
    <row r="12050" spans="1:2" x14ac:dyDescent="0.25">
      <c r="A12050" s="4">
        <v>24311529</v>
      </c>
      <c r="B12050" s="4" t="s">
        <v>5</v>
      </c>
    </row>
    <row r="12051" spans="1:2" x14ac:dyDescent="0.25">
      <c r="A12051" s="4">
        <v>21094433</v>
      </c>
      <c r="B12051" s="4" t="s">
        <v>5</v>
      </c>
    </row>
    <row r="12052" spans="1:2" x14ac:dyDescent="0.25">
      <c r="A12052" s="4">
        <v>20578306</v>
      </c>
      <c r="B12052" s="4" t="s">
        <v>5</v>
      </c>
    </row>
    <row r="12053" spans="1:2" x14ac:dyDescent="0.25">
      <c r="A12053" s="4">
        <v>21789397</v>
      </c>
      <c r="B12053" s="4" t="s">
        <v>5</v>
      </c>
    </row>
    <row r="12054" spans="1:2" x14ac:dyDescent="0.25">
      <c r="A12054" s="4">
        <v>20419457</v>
      </c>
      <c r="B12054" s="4" t="s">
        <v>5</v>
      </c>
    </row>
    <row r="12055" spans="1:2" x14ac:dyDescent="0.25">
      <c r="A12055" s="4">
        <v>21828457</v>
      </c>
      <c r="B12055" s="4" t="s">
        <v>5</v>
      </c>
    </row>
    <row r="12056" spans="1:2" x14ac:dyDescent="0.25">
      <c r="A12056" s="4">
        <v>20572575</v>
      </c>
      <c r="B12056" s="4" t="s">
        <v>5</v>
      </c>
    </row>
    <row r="12057" spans="1:2" x14ac:dyDescent="0.25">
      <c r="A12057" s="4">
        <v>21877801</v>
      </c>
      <c r="B12057" s="4" t="s">
        <v>5</v>
      </c>
    </row>
    <row r="12058" spans="1:2" x14ac:dyDescent="0.25">
      <c r="A12058" s="4">
        <v>20449944</v>
      </c>
      <c r="B12058" s="4" t="s">
        <v>5</v>
      </c>
    </row>
    <row r="12059" spans="1:2" x14ac:dyDescent="0.25">
      <c r="A12059" s="4">
        <v>20631333</v>
      </c>
      <c r="B12059" s="4" t="s">
        <v>5</v>
      </c>
    </row>
    <row r="12060" spans="1:2" x14ac:dyDescent="0.25">
      <c r="A12060" s="4">
        <v>20500500</v>
      </c>
      <c r="B12060" s="4" t="s">
        <v>5</v>
      </c>
    </row>
    <row r="12061" spans="1:2" x14ac:dyDescent="0.25">
      <c r="A12061" s="4">
        <v>21896828</v>
      </c>
      <c r="B12061" s="4" t="s">
        <v>5</v>
      </c>
    </row>
    <row r="12062" spans="1:2" x14ac:dyDescent="0.25">
      <c r="A12062" s="4">
        <v>20573942</v>
      </c>
      <c r="B12062" s="4" t="s">
        <v>5</v>
      </c>
    </row>
    <row r="12063" spans="1:2" x14ac:dyDescent="0.25">
      <c r="A12063" s="4">
        <v>21794509</v>
      </c>
      <c r="B12063" s="4" t="s">
        <v>5</v>
      </c>
    </row>
    <row r="12064" spans="1:2" x14ac:dyDescent="0.25">
      <c r="A12064" s="4">
        <v>20531101</v>
      </c>
      <c r="B12064" s="4" t="s">
        <v>5</v>
      </c>
    </row>
    <row r="12065" spans="1:2" x14ac:dyDescent="0.25">
      <c r="A12065" s="4">
        <v>20242665</v>
      </c>
      <c r="B12065" s="4" t="s">
        <v>5</v>
      </c>
    </row>
    <row r="12066" spans="1:2" x14ac:dyDescent="0.25">
      <c r="A12066" s="4">
        <v>20434963</v>
      </c>
      <c r="B12066" s="4" t="s">
        <v>5</v>
      </c>
    </row>
    <row r="12067" spans="1:2" x14ac:dyDescent="0.25">
      <c r="A12067" s="4">
        <v>20167899</v>
      </c>
      <c r="B12067" s="4" t="s">
        <v>5</v>
      </c>
    </row>
    <row r="12068" spans="1:2" x14ac:dyDescent="0.25">
      <c r="A12068" s="4">
        <v>21879083</v>
      </c>
      <c r="B12068" s="4" t="s">
        <v>5</v>
      </c>
    </row>
    <row r="12069" spans="1:2" x14ac:dyDescent="0.25">
      <c r="A12069" s="4">
        <v>20073992</v>
      </c>
      <c r="B12069" s="4" t="s">
        <v>5</v>
      </c>
    </row>
    <row r="12070" spans="1:2" x14ac:dyDescent="0.25">
      <c r="A12070" s="4">
        <v>21908411</v>
      </c>
      <c r="B12070" s="4" t="s">
        <v>5</v>
      </c>
    </row>
    <row r="12071" spans="1:2" x14ac:dyDescent="0.25">
      <c r="A12071" s="4">
        <v>20619931</v>
      </c>
      <c r="B12071" s="4" t="s">
        <v>5</v>
      </c>
    </row>
    <row r="12072" spans="1:2" x14ac:dyDescent="0.25">
      <c r="A12072" s="4">
        <v>20561470</v>
      </c>
      <c r="B12072" s="4" t="s">
        <v>5</v>
      </c>
    </row>
    <row r="12073" spans="1:2" x14ac:dyDescent="0.25">
      <c r="A12073" s="4">
        <v>20285942</v>
      </c>
      <c r="B12073" s="4" t="s">
        <v>5</v>
      </c>
    </row>
    <row r="12074" spans="1:2" x14ac:dyDescent="0.25">
      <c r="A12074" s="4">
        <v>21810146</v>
      </c>
      <c r="B12074" s="4" t="s">
        <v>5</v>
      </c>
    </row>
    <row r="12075" spans="1:2" x14ac:dyDescent="0.25">
      <c r="A12075" s="4">
        <v>21927206</v>
      </c>
      <c r="B12075" s="4" t="s">
        <v>5</v>
      </c>
    </row>
    <row r="12076" spans="1:2" x14ac:dyDescent="0.25">
      <c r="A12076" s="4">
        <v>20559497</v>
      </c>
      <c r="B12076" s="4" t="s">
        <v>5</v>
      </c>
    </row>
    <row r="12077" spans="1:2" x14ac:dyDescent="0.25">
      <c r="A12077" s="4">
        <v>20166969</v>
      </c>
      <c r="B12077" s="4" t="s">
        <v>5</v>
      </c>
    </row>
    <row r="12078" spans="1:2" x14ac:dyDescent="0.25">
      <c r="A12078" s="4">
        <v>21014615</v>
      </c>
      <c r="B12078" s="4" t="s">
        <v>5</v>
      </c>
    </row>
    <row r="12079" spans="1:2" x14ac:dyDescent="0.25">
      <c r="A12079" s="4">
        <v>21479720</v>
      </c>
      <c r="B12079" s="4" t="s">
        <v>5</v>
      </c>
    </row>
    <row r="12080" spans="1:2" x14ac:dyDescent="0.25">
      <c r="A12080" s="4">
        <v>21956150</v>
      </c>
      <c r="B12080" s="4" t="s">
        <v>5</v>
      </c>
    </row>
    <row r="12081" spans="1:2" x14ac:dyDescent="0.25">
      <c r="A12081" s="4">
        <v>20517353</v>
      </c>
      <c r="B12081" s="4" t="s">
        <v>5</v>
      </c>
    </row>
    <row r="12082" spans="1:2" x14ac:dyDescent="0.25">
      <c r="A12082" s="4">
        <v>24190601</v>
      </c>
      <c r="B12082" s="4" t="s">
        <v>5</v>
      </c>
    </row>
    <row r="12083" spans="1:2" x14ac:dyDescent="0.25">
      <c r="A12083" s="4">
        <v>21305777</v>
      </c>
      <c r="B12083" s="4" t="s">
        <v>5</v>
      </c>
    </row>
    <row r="12084" spans="1:2" x14ac:dyDescent="0.25">
      <c r="A12084" s="4">
        <v>20829259</v>
      </c>
      <c r="B12084" s="4" t="s">
        <v>5</v>
      </c>
    </row>
    <row r="12085" spans="1:2" x14ac:dyDescent="0.25">
      <c r="A12085" s="4">
        <v>21790677</v>
      </c>
      <c r="B12085" s="4" t="s">
        <v>5</v>
      </c>
    </row>
    <row r="12086" spans="1:2" x14ac:dyDescent="0.25">
      <c r="A12086" s="4">
        <v>20546071</v>
      </c>
      <c r="B12086" s="4" t="s">
        <v>5</v>
      </c>
    </row>
    <row r="12087" spans="1:2" x14ac:dyDescent="0.25">
      <c r="A12087" s="4">
        <v>21875887</v>
      </c>
      <c r="B12087" s="4" t="s">
        <v>5</v>
      </c>
    </row>
    <row r="12088" spans="1:2" x14ac:dyDescent="0.25">
      <c r="A12088" s="4">
        <v>21889159</v>
      </c>
      <c r="B12088" s="4" t="s">
        <v>5</v>
      </c>
    </row>
    <row r="12089" spans="1:2" x14ac:dyDescent="0.25">
      <c r="A12089" s="4">
        <v>20628769</v>
      </c>
      <c r="B12089" s="4" t="s">
        <v>5</v>
      </c>
    </row>
    <row r="12090" spans="1:2" x14ac:dyDescent="0.25">
      <c r="A12090" s="4">
        <v>20502159</v>
      </c>
      <c r="B12090" s="4" t="s">
        <v>5</v>
      </c>
    </row>
    <row r="12091" spans="1:2" x14ac:dyDescent="0.25">
      <c r="A12091" s="4">
        <v>20500968</v>
      </c>
      <c r="B12091" s="4" t="s">
        <v>5</v>
      </c>
    </row>
    <row r="12092" spans="1:2" x14ac:dyDescent="0.25">
      <c r="A12092" s="4">
        <v>21809430</v>
      </c>
      <c r="B12092" s="4" t="s">
        <v>5</v>
      </c>
    </row>
    <row r="12093" spans="1:2" x14ac:dyDescent="0.25">
      <c r="A12093" s="4">
        <v>21917802</v>
      </c>
      <c r="B12093" s="4" t="s">
        <v>5</v>
      </c>
    </row>
    <row r="12094" spans="1:2" x14ac:dyDescent="0.25">
      <c r="A12094" s="4">
        <v>21386963</v>
      </c>
      <c r="B12094" s="4" t="s">
        <v>5</v>
      </c>
    </row>
    <row r="12095" spans="1:2" x14ac:dyDescent="0.25">
      <c r="A12095" s="4">
        <v>21819526</v>
      </c>
      <c r="B12095" s="4" t="s">
        <v>5</v>
      </c>
    </row>
    <row r="12096" spans="1:2" x14ac:dyDescent="0.25">
      <c r="A12096" s="4">
        <v>20396834</v>
      </c>
      <c r="B12096" s="4" t="s">
        <v>5</v>
      </c>
    </row>
    <row r="12097" spans="1:2" x14ac:dyDescent="0.25">
      <c r="A12097" s="4">
        <v>20523772</v>
      </c>
      <c r="B12097" s="4" t="s">
        <v>5</v>
      </c>
    </row>
    <row r="12098" spans="1:2" x14ac:dyDescent="0.25">
      <c r="A12098" s="4">
        <v>21799702</v>
      </c>
      <c r="B12098" s="4" t="s">
        <v>5</v>
      </c>
    </row>
    <row r="12099" spans="1:2" x14ac:dyDescent="0.25">
      <c r="A12099" s="4">
        <v>20405351</v>
      </c>
      <c r="B12099" s="4" t="s">
        <v>5</v>
      </c>
    </row>
    <row r="12100" spans="1:2" x14ac:dyDescent="0.25">
      <c r="A12100" s="4">
        <v>20444954</v>
      </c>
      <c r="B12100" s="4" t="s">
        <v>5</v>
      </c>
    </row>
    <row r="12101" spans="1:2" x14ac:dyDescent="0.25">
      <c r="A12101" s="4">
        <v>20315492</v>
      </c>
      <c r="B12101" s="4" t="s">
        <v>5</v>
      </c>
    </row>
    <row r="12102" spans="1:2" x14ac:dyDescent="0.25">
      <c r="A12102" s="4">
        <v>21741674</v>
      </c>
      <c r="B12102" s="4" t="s">
        <v>5</v>
      </c>
    </row>
    <row r="12103" spans="1:2" x14ac:dyDescent="0.25">
      <c r="A12103" s="4">
        <v>21889407</v>
      </c>
      <c r="B12103" s="4" t="s">
        <v>5</v>
      </c>
    </row>
    <row r="12104" spans="1:2" x14ac:dyDescent="0.25">
      <c r="A12104" s="4">
        <v>21773154</v>
      </c>
      <c r="B12104" s="4" t="s">
        <v>5</v>
      </c>
    </row>
    <row r="12105" spans="1:2" x14ac:dyDescent="0.25">
      <c r="A12105" s="4">
        <v>24324300</v>
      </c>
      <c r="B12105" s="4" t="s">
        <v>5</v>
      </c>
    </row>
    <row r="12106" spans="1:2" x14ac:dyDescent="0.25">
      <c r="A12106" s="4">
        <v>21925184</v>
      </c>
      <c r="B12106" s="4" t="s">
        <v>5</v>
      </c>
    </row>
    <row r="12107" spans="1:2" x14ac:dyDescent="0.25">
      <c r="A12107" s="4">
        <v>20203728</v>
      </c>
      <c r="B12107" s="4" t="s">
        <v>5</v>
      </c>
    </row>
    <row r="12108" spans="1:2" x14ac:dyDescent="0.25">
      <c r="A12108" s="4">
        <v>20436382</v>
      </c>
      <c r="B12108" s="4" t="s">
        <v>5</v>
      </c>
    </row>
    <row r="12109" spans="1:2" x14ac:dyDescent="0.25">
      <c r="A12109" s="4">
        <v>20185467</v>
      </c>
      <c r="B12109" s="4" t="s">
        <v>5</v>
      </c>
    </row>
    <row r="12110" spans="1:2" x14ac:dyDescent="0.25">
      <c r="A12110" s="4">
        <v>21812228</v>
      </c>
      <c r="B12110" s="4" t="s">
        <v>5</v>
      </c>
    </row>
    <row r="12111" spans="1:2" x14ac:dyDescent="0.25">
      <c r="A12111" s="4">
        <v>20416830</v>
      </c>
      <c r="B12111" s="4" t="s">
        <v>5</v>
      </c>
    </row>
    <row r="12112" spans="1:2" x14ac:dyDescent="0.25">
      <c r="A12112" s="4">
        <v>20247119</v>
      </c>
      <c r="B12112" s="4" t="s">
        <v>5</v>
      </c>
    </row>
    <row r="12113" spans="1:2" x14ac:dyDescent="0.25">
      <c r="A12113" s="4">
        <v>21886834</v>
      </c>
      <c r="B12113" s="4" t="s">
        <v>5</v>
      </c>
    </row>
    <row r="12114" spans="1:2" x14ac:dyDescent="0.25">
      <c r="A12114" s="4">
        <v>20579971</v>
      </c>
      <c r="B12114" s="4" t="s">
        <v>5</v>
      </c>
    </row>
    <row r="12115" spans="1:2" x14ac:dyDescent="0.25">
      <c r="A12115" s="4">
        <v>21813891</v>
      </c>
      <c r="B12115" s="4" t="s">
        <v>5</v>
      </c>
    </row>
    <row r="12116" spans="1:2" x14ac:dyDescent="0.25">
      <c r="A12116" s="4">
        <v>20548273</v>
      </c>
      <c r="B12116" s="4" t="s">
        <v>5</v>
      </c>
    </row>
    <row r="12117" spans="1:2" x14ac:dyDescent="0.25">
      <c r="A12117" s="4">
        <v>21768820</v>
      </c>
      <c r="B12117" s="4" t="s">
        <v>5</v>
      </c>
    </row>
    <row r="12118" spans="1:2" x14ac:dyDescent="0.25">
      <c r="A12118" s="4">
        <v>20604747</v>
      </c>
      <c r="B12118" s="4" t="s">
        <v>5</v>
      </c>
    </row>
    <row r="12119" spans="1:2" x14ac:dyDescent="0.25">
      <c r="A12119" s="4">
        <v>20634623</v>
      </c>
      <c r="B12119" s="4" t="s">
        <v>5</v>
      </c>
    </row>
    <row r="12120" spans="1:2" x14ac:dyDescent="0.25">
      <c r="A12120" s="4">
        <v>20507248</v>
      </c>
      <c r="B12120" s="4" t="s">
        <v>5</v>
      </c>
    </row>
    <row r="12121" spans="1:2" x14ac:dyDescent="0.25">
      <c r="A12121" s="4">
        <v>21884660</v>
      </c>
      <c r="B12121" s="4" t="s">
        <v>5</v>
      </c>
    </row>
    <row r="12122" spans="1:2" x14ac:dyDescent="0.25">
      <c r="A12122" s="4">
        <v>20531301</v>
      </c>
      <c r="B12122" s="4" t="s">
        <v>5</v>
      </c>
    </row>
    <row r="12123" spans="1:2" x14ac:dyDescent="0.25">
      <c r="A12123" s="4">
        <v>20513253</v>
      </c>
      <c r="B12123" s="4" t="s">
        <v>5</v>
      </c>
    </row>
    <row r="12124" spans="1:2" x14ac:dyDescent="0.25">
      <c r="A12124" s="4">
        <v>20316991</v>
      </c>
      <c r="B12124" s="4" t="s">
        <v>5</v>
      </c>
    </row>
    <row r="12125" spans="1:2" x14ac:dyDescent="0.25">
      <c r="A12125" s="4">
        <v>21786480</v>
      </c>
      <c r="B12125" s="4" t="s">
        <v>5</v>
      </c>
    </row>
    <row r="12126" spans="1:2" x14ac:dyDescent="0.25">
      <c r="A12126" s="4">
        <v>21927591</v>
      </c>
      <c r="B12126" s="4" t="s">
        <v>5</v>
      </c>
    </row>
    <row r="12127" spans="1:2" x14ac:dyDescent="0.25">
      <c r="A12127" s="4">
        <v>20477989</v>
      </c>
      <c r="B12127" s="4" t="s">
        <v>5</v>
      </c>
    </row>
    <row r="12128" spans="1:2" x14ac:dyDescent="0.25">
      <c r="A12128" s="4">
        <v>20337910</v>
      </c>
      <c r="B12128" s="4" t="s">
        <v>5</v>
      </c>
    </row>
    <row r="12129" spans="1:2" x14ac:dyDescent="0.25">
      <c r="A12129" s="4">
        <v>20498935</v>
      </c>
      <c r="B12129" s="4" t="s">
        <v>5</v>
      </c>
    </row>
    <row r="12130" spans="1:2" x14ac:dyDescent="0.25">
      <c r="A12130" s="4">
        <v>20003290</v>
      </c>
      <c r="B12130" s="4" t="s">
        <v>5</v>
      </c>
    </row>
    <row r="12131" spans="1:2" x14ac:dyDescent="0.25">
      <c r="A12131" s="4">
        <v>20504975</v>
      </c>
      <c r="B12131" s="4" t="s">
        <v>5</v>
      </c>
    </row>
    <row r="12132" spans="1:2" x14ac:dyDescent="0.25">
      <c r="A12132" s="4">
        <v>21349671</v>
      </c>
      <c r="B12132" s="4" t="s">
        <v>5</v>
      </c>
    </row>
    <row r="12133" spans="1:2" x14ac:dyDescent="0.25">
      <c r="A12133" s="4">
        <v>20780676</v>
      </c>
      <c r="B12133" s="4" t="s">
        <v>5</v>
      </c>
    </row>
    <row r="12134" spans="1:2" x14ac:dyDescent="0.25">
      <c r="A12134" s="4">
        <v>21926149</v>
      </c>
      <c r="B12134" s="4" t="s">
        <v>5</v>
      </c>
    </row>
    <row r="12135" spans="1:2" x14ac:dyDescent="0.25">
      <c r="A12135" s="4">
        <v>21813396</v>
      </c>
      <c r="B12135" s="4" t="s">
        <v>5</v>
      </c>
    </row>
    <row r="12136" spans="1:2" x14ac:dyDescent="0.25">
      <c r="A12136" s="4">
        <v>21900301</v>
      </c>
      <c r="B12136" s="4" t="s">
        <v>5</v>
      </c>
    </row>
    <row r="12137" spans="1:2" x14ac:dyDescent="0.25">
      <c r="A12137" s="4">
        <v>20564571</v>
      </c>
      <c r="B12137" s="4" t="s">
        <v>5</v>
      </c>
    </row>
    <row r="12138" spans="1:2" x14ac:dyDescent="0.25">
      <c r="A12138" s="4">
        <v>21894797</v>
      </c>
      <c r="B12138" s="4" t="s">
        <v>5</v>
      </c>
    </row>
    <row r="12139" spans="1:2" x14ac:dyDescent="0.25">
      <c r="A12139" s="4">
        <v>20508982</v>
      </c>
      <c r="B12139" s="4" t="s">
        <v>5</v>
      </c>
    </row>
    <row r="12140" spans="1:2" x14ac:dyDescent="0.25">
      <c r="A12140" s="4">
        <v>20190900</v>
      </c>
      <c r="B12140" s="4" t="s">
        <v>5</v>
      </c>
    </row>
    <row r="12141" spans="1:2" x14ac:dyDescent="0.25">
      <c r="A12141" s="4">
        <v>21816574</v>
      </c>
      <c r="B12141" s="4" t="s">
        <v>5</v>
      </c>
    </row>
    <row r="12142" spans="1:2" x14ac:dyDescent="0.25">
      <c r="A12142" s="4">
        <v>20506034</v>
      </c>
      <c r="B12142" s="4" t="s">
        <v>5</v>
      </c>
    </row>
    <row r="12143" spans="1:2" x14ac:dyDescent="0.25">
      <c r="A12143" s="4">
        <v>21886421</v>
      </c>
      <c r="B12143" s="4" t="s">
        <v>5</v>
      </c>
    </row>
    <row r="12144" spans="1:2" x14ac:dyDescent="0.25">
      <c r="A12144" s="4">
        <v>20599979</v>
      </c>
      <c r="B12144" s="4" t="s">
        <v>5</v>
      </c>
    </row>
    <row r="12145" spans="1:2" x14ac:dyDescent="0.25">
      <c r="A12145" s="4">
        <v>21818709</v>
      </c>
      <c r="B12145" s="4" t="s">
        <v>5</v>
      </c>
    </row>
    <row r="12146" spans="1:2" x14ac:dyDescent="0.25">
      <c r="A12146" s="4">
        <v>20505131</v>
      </c>
      <c r="B12146" s="4" t="s">
        <v>5</v>
      </c>
    </row>
    <row r="12147" spans="1:2" x14ac:dyDescent="0.25">
      <c r="A12147" s="4">
        <v>20159124</v>
      </c>
      <c r="B12147" s="4" t="s">
        <v>5</v>
      </c>
    </row>
    <row r="12148" spans="1:2" x14ac:dyDescent="0.25">
      <c r="A12148" s="4">
        <v>20387400</v>
      </c>
      <c r="B12148" s="4" t="s">
        <v>5</v>
      </c>
    </row>
    <row r="12149" spans="1:2" x14ac:dyDescent="0.25">
      <c r="A12149" s="4">
        <v>20469243</v>
      </c>
      <c r="B12149" s="4" t="s">
        <v>5</v>
      </c>
    </row>
    <row r="12150" spans="1:2" x14ac:dyDescent="0.25">
      <c r="A12150" s="4">
        <v>21869354</v>
      </c>
      <c r="B12150" s="4" t="s">
        <v>5</v>
      </c>
    </row>
    <row r="12151" spans="1:2" x14ac:dyDescent="0.25">
      <c r="A12151" s="4">
        <v>21883353</v>
      </c>
      <c r="B12151" s="4" t="s">
        <v>5</v>
      </c>
    </row>
    <row r="12152" spans="1:2" x14ac:dyDescent="0.25">
      <c r="A12152" s="4">
        <v>21881572</v>
      </c>
      <c r="B12152" s="4" t="s">
        <v>5</v>
      </c>
    </row>
    <row r="12153" spans="1:2" x14ac:dyDescent="0.25">
      <c r="A12153" s="4">
        <v>20449961</v>
      </c>
      <c r="B12153" s="4" t="s">
        <v>5</v>
      </c>
    </row>
    <row r="12154" spans="1:2" x14ac:dyDescent="0.25">
      <c r="A12154" s="4">
        <v>20183539</v>
      </c>
      <c r="B12154" s="4" t="s">
        <v>5</v>
      </c>
    </row>
    <row r="12155" spans="1:2" x14ac:dyDescent="0.25">
      <c r="A12155" s="4">
        <v>20519048</v>
      </c>
      <c r="B12155" s="4" t="s">
        <v>5</v>
      </c>
    </row>
    <row r="12156" spans="1:2" x14ac:dyDescent="0.25">
      <c r="A12156" s="4">
        <v>20301617</v>
      </c>
      <c r="B12156" s="4" t="s">
        <v>5</v>
      </c>
    </row>
    <row r="12157" spans="1:2" x14ac:dyDescent="0.25">
      <c r="A12157" s="4">
        <v>21928642</v>
      </c>
      <c r="B12157" s="4" t="s">
        <v>5</v>
      </c>
    </row>
    <row r="12158" spans="1:2" x14ac:dyDescent="0.25">
      <c r="A12158" s="4">
        <v>21926592</v>
      </c>
      <c r="B12158" s="4" t="s">
        <v>5</v>
      </c>
    </row>
    <row r="12159" spans="1:2" x14ac:dyDescent="0.25">
      <c r="A12159" s="4">
        <v>20340115</v>
      </c>
      <c r="B12159" s="4" t="s">
        <v>5</v>
      </c>
    </row>
    <row r="12160" spans="1:2" x14ac:dyDescent="0.25">
      <c r="A12160" s="4">
        <v>21891389</v>
      </c>
      <c r="B12160" s="4" t="s">
        <v>5</v>
      </c>
    </row>
    <row r="12161" spans="1:2" x14ac:dyDescent="0.25">
      <c r="A12161" s="4">
        <v>21864822</v>
      </c>
      <c r="B12161" s="4" t="s">
        <v>5</v>
      </c>
    </row>
    <row r="12162" spans="1:2" x14ac:dyDescent="0.25">
      <c r="A12162" s="4">
        <v>21893528</v>
      </c>
      <c r="B12162" s="4" t="s">
        <v>5</v>
      </c>
    </row>
    <row r="12163" spans="1:2" x14ac:dyDescent="0.25">
      <c r="A12163" s="4">
        <v>21819151</v>
      </c>
      <c r="B12163" s="4" t="s">
        <v>5</v>
      </c>
    </row>
    <row r="12164" spans="1:2" x14ac:dyDescent="0.25">
      <c r="A12164" s="4">
        <v>20303620</v>
      </c>
      <c r="B12164" s="4" t="s">
        <v>5</v>
      </c>
    </row>
    <row r="12165" spans="1:2" x14ac:dyDescent="0.25">
      <c r="A12165" s="4">
        <v>21905017</v>
      </c>
      <c r="B12165" s="4" t="s">
        <v>5</v>
      </c>
    </row>
    <row r="12166" spans="1:2" x14ac:dyDescent="0.25">
      <c r="A12166" s="4">
        <v>20453714</v>
      </c>
      <c r="B12166" s="4" t="s">
        <v>5</v>
      </c>
    </row>
    <row r="12167" spans="1:2" x14ac:dyDescent="0.25">
      <c r="A12167" s="4">
        <v>20345370</v>
      </c>
      <c r="B12167" s="4" t="s">
        <v>5</v>
      </c>
    </row>
    <row r="12168" spans="1:2" x14ac:dyDescent="0.25">
      <c r="A12168" s="4">
        <v>20215896</v>
      </c>
      <c r="B12168" s="4" t="s">
        <v>5</v>
      </c>
    </row>
    <row r="12169" spans="1:2" x14ac:dyDescent="0.25">
      <c r="A12169" s="4">
        <v>21924006</v>
      </c>
      <c r="B12169" s="4" t="s">
        <v>5</v>
      </c>
    </row>
    <row r="12170" spans="1:2" x14ac:dyDescent="0.25">
      <c r="A12170" s="4">
        <v>21898149</v>
      </c>
      <c r="B12170" s="4" t="s">
        <v>5</v>
      </c>
    </row>
    <row r="12171" spans="1:2" x14ac:dyDescent="0.25">
      <c r="A12171" s="4">
        <v>20363582</v>
      </c>
      <c r="B12171" s="4" t="s">
        <v>5</v>
      </c>
    </row>
    <row r="12172" spans="1:2" x14ac:dyDescent="0.25">
      <c r="A12172" s="4">
        <v>20428492</v>
      </c>
      <c r="B12172" s="4" t="s">
        <v>5</v>
      </c>
    </row>
    <row r="12173" spans="1:2" x14ac:dyDescent="0.25">
      <c r="A12173" s="4">
        <v>20394482</v>
      </c>
      <c r="B12173" s="4" t="s">
        <v>5</v>
      </c>
    </row>
    <row r="12174" spans="1:2" x14ac:dyDescent="0.25">
      <c r="A12174" s="4">
        <v>21923523</v>
      </c>
      <c r="B12174" s="4" t="s">
        <v>5</v>
      </c>
    </row>
    <row r="12175" spans="1:2" x14ac:dyDescent="0.25">
      <c r="A12175" s="4">
        <v>21822948</v>
      </c>
      <c r="B12175" s="4" t="s">
        <v>5</v>
      </c>
    </row>
    <row r="12176" spans="1:2" x14ac:dyDescent="0.25">
      <c r="A12176" s="4">
        <v>21902281</v>
      </c>
      <c r="B12176" s="4" t="s">
        <v>5</v>
      </c>
    </row>
    <row r="12177" spans="1:2" x14ac:dyDescent="0.25">
      <c r="A12177" s="4">
        <v>20496681</v>
      </c>
      <c r="B12177" s="4" t="s">
        <v>5</v>
      </c>
    </row>
    <row r="12178" spans="1:2" x14ac:dyDescent="0.25">
      <c r="A12178" s="4">
        <v>20190332</v>
      </c>
      <c r="B12178" s="4" t="s">
        <v>5</v>
      </c>
    </row>
    <row r="12179" spans="1:2" x14ac:dyDescent="0.25">
      <c r="A12179" s="4">
        <v>20299681</v>
      </c>
      <c r="B12179" s="4" t="s">
        <v>5</v>
      </c>
    </row>
    <row r="12180" spans="1:2" x14ac:dyDescent="0.25">
      <c r="A12180" s="4">
        <v>20561291</v>
      </c>
      <c r="B12180" s="4" t="s">
        <v>5</v>
      </c>
    </row>
    <row r="12181" spans="1:2" x14ac:dyDescent="0.25">
      <c r="A12181" s="4">
        <v>20310040</v>
      </c>
      <c r="B12181" s="4" t="s">
        <v>5</v>
      </c>
    </row>
    <row r="12182" spans="1:2" x14ac:dyDescent="0.25">
      <c r="A12182" s="4">
        <v>20218898</v>
      </c>
      <c r="B12182" s="4" t="s">
        <v>5</v>
      </c>
    </row>
    <row r="12183" spans="1:2" x14ac:dyDescent="0.25">
      <c r="A12183" s="4">
        <v>20548306</v>
      </c>
      <c r="B12183" s="4" t="s">
        <v>5</v>
      </c>
    </row>
    <row r="12184" spans="1:2" x14ac:dyDescent="0.25">
      <c r="A12184" s="4">
        <v>20476230</v>
      </c>
      <c r="B12184" s="4" t="s">
        <v>5</v>
      </c>
    </row>
    <row r="12185" spans="1:2" x14ac:dyDescent="0.25">
      <c r="A12185" s="4">
        <v>20396549</v>
      </c>
      <c r="B12185" s="4" t="s">
        <v>5</v>
      </c>
    </row>
    <row r="12186" spans="1:2" x14ac:dyDescent="0.25">
      <c r="A12186" s="4">
        <v>21867983</v>
      </c>
      <c r="B12186" s="4" t="s">
        <v>5</v>
      </c>
    </row>
    <row r="12187" spans="1:2" x14ac:dyDescent="0.25">
      <c r="A12187" s="4">
        <v>21848044</v>
      </c>
      <c r="B12187" s="4" t="s">
        <v>5</v>
      </c>
    </row>
    <row r="12188" spans="1:2" x14ac:dyDescent="0.25">
      <c r="A12188" s="4">
        <v>21819864</v>
      </c>
      <c r="B12188" s="4" t="s">
        <v>5</v>
      </c>
    </row>
    <row r="12189" spans="1:2" x14ac:dyDescent="0.25">
      <c r="A12189" s="4">
        <v>20639762</v>
      </c>
      <c r="B12189" s="4" t="s">
        <v>5</v>
      </c>
    </row>
    <row r="12190" spans="1:2" x14ac:dyDescent="0.25">
      <c r="A12190" s="4">
        <v>21782530</v>
      </c>
      <c r="B12190" s="4" t="s">
        <v>5</v>
      </c>
    </row>
    <row r="12191" spans="1:2" x14ac:dyDescent="0.25">
      <c r="A12191" s="4">
        <v>20519796</v>
      </c>
      <c r="B12191" s="4" t="s">
        <v>5</v>
      </c>
    </row>
    <row r="12192" spans="1:2" x14ac:dyDescent="0.25">
      <c r="A12192" s="4">
        <v>20228230</v>
      </c>
      <c r="B12192" s="4" t="s">
        <v>5</v>
      </c>
    </row>
    <row r="12193" spans="1:2" x14ac:dyDescent="0.25">
      <c r="A12193" s="4">
        <v>21781986</v>
      </c>
      <c r="B12193" s="4" t="s">
        <v>5</v>
      </c>
    </row>
    <row r="12194" spans="1:2" x14ac:dyDescent="0.25">
      <c r="A12194" s="4">
        <v>21368232</v>
      </c>
      <c r="B12194" s="4" t="s">
        <v>5</v>
      </c>
    </row>
    <row r="12195" spans="1:2" x14ac:dyDescent="0.25">
      <c r="A12195" s="4">
        <v>20397668</v>
      </c>
      <c r="B12195" s="4" t="s">
        <v>5</v>
      </c>
    </row>
    <row r="12196" spans="1:2" x14ac:dyDescent="0.25">
      <c r="A12196" s="4">
        <v>20708084</v>
      </c>
      <c r="B12196" s="4" t="s">
        <v>5</v>
      </c>
    </row>
    <row r="12197" spans="1:2" x14ac:dyDescent="0.25">
      <c r="A12197" s="4">
        <v>20715144</v>
      </c>
      <c r="B12197" s="4" t="s">
        <v>5</v>
      </c>
    </row>
    <row r="12198" spans="1:2" x14ac:dyDescent="0.25">
      <c r="A12198" s="4">
        <v>20530477</v>
      </c>
      <c r="B12198" s="4" t="s">
        <v>5</v>
      </c>
    </row>
    <row r="12199" spans="1:2" x14ac:dyDescent="0.25">
      <c r="A12199" s="4">
        <v>20619147</v>
      </c>
      <c r="B12199" s="4" t="s">
        <v>5</v>
      </c>
    </row>
    <row r="12200" spans="1:2" x14ac:dyDescent="0.25">
      <c r="A12200" s="4">
        <v>21912722</v>
      </c>
      <c r="B12200" s="4" t="s">
        <v>5</v>
      </c>
    </row>
    <row r="12201" spans="1:2" x14ac:dyDescent="0.25">
      <c r="A12201" s="4">
        <v>21811767</v>
      </c>
      <c r="B12201" s="4" t="s">
        <v>5</v>
      </c>
    </row>
    <row r="12202" spans="1:2" x14ac:dyDescent="0.25">
      <c r="A12202" s="4">
        <v>20489878</v>
      </c>
      <c r="B12202" s="4" t="s">
        <v>5</v>
      </c>
    </row>
    <row r="12203" spans="1:2" x14ac:dyDescent="0.25">
      <c r="A12203" s="4">
        <v>21910537</v>
      </c>
      <c r="B12203" s="4" t="s">
        <v>5</v>
      </c>
    </row>
    <row r="12204" spans="1:2" x14ac:dyDescent="0.25">
      <c r="A12204" s="4">
        <v>20394665</v>
      </c>
      <c r="B12204" s="4" t="s">
        <v>5</v>
      </c>
    </row>
    <row r="12205" spans="1:2" x14ac:dyDescent="0.25">
      <c r="A12205" s="4">
        <v>20592165</v>
      </c>
      <c r="B12205" s="4" t="s">
        <v>5</v>
      </c>
    </row>
    <row r="12206" spans="1:2" x14ac:dyDescent="0.25">
      <c r="A12206" s="4">
        <v>20355172</v>
      </c>
      <c r="B12206" s="4" t="s">
        <v>5</v>
      </c>
    </row>
    <row r="12207" spans="1:2" x14ac:dyDescent="0.25">
      <c r="A12207" s="4">
        <v>20239136</v>
      </c>
      <c r="B12207" s="4" t="s">
        <v>5</v>
      </c>
    </row>
    <row r="12208" spans="1:2" x14ac:dyDescent="0.25">
      <c r="A12208" s="4">
        <v>20516445</v>
      </c>
      <c r="B12208" s="4" t="s">
        <v>5</v>
      </c>
    </row>
    <row r="12209" spans="1:2" x14ac:dyDescent="0.25">
      <c r="A12209" s="4">
        <v>21806412</v>
      </c>
      <c r="B12209" s="4" t="s">
        <v>5</v>
      </c>
    </row>
    <row r="12210" spans="1:2" x14ac:dyDescent="0.25">
      <c r="A12210" s="4">
        <v>21855175</v>
      </c>
      <c r="B12210" s="4" t="s">
        <v>5</v>
      </c>
    </row>
    <row r="12211" spans="1:2" x14ac:dyDescent="0.25">
      <c r="A12211" s="4">
        <v>20452803</v>
      </c>
      <c r="B12211" s="4" t="s">
        <v>5</v>
      </c>
    </row>
    <row r="12212" spans="1:2" x14ac:dyDescent="0.25">
      <c r="A12212" s="4">
        <v>21770162</v>
      </c>
      <c r="B12212" s="4" t="s">
        <v>5</v>
      </c>
    </row>
    <row r="12213" spans="1:2" x14ac:dyDescent="0.25">
      <c r="A12213" s="4">
        <v>20666593</v>
      </c>
      <c r="B12213" s="4" t="s">
        <v>5</v>
      </c>
    </row>
    <row r="12214" spans="1:2" x14ac:dyDescent="0.25">
      <c r="A12214" s="4">
        <v>21701685</v>
      </c>
      <c r="B12214" s="4" t="s">
        <v>5</v>
      </c>
    </row>
    <row r="12215" spans="1:2" x14ac:dyDescent="0.25">
      <c r="A12215" s="4">
        <v>21788318</v>
      </c>
      <c r="B12215" s="4" t="s">
        <v>5</v>
      </c>
    </row>
    <row r="12216" spans="1:2" x14ac:dyDescent="0.25">
      <c r="A12216" s="4">
        <v>20916044</v>
      </c>
      <c r="B12216" s="4" t="s">
        <v>5</v>
      </c>
    </row>
    <row r="12217" spans="1:2" x14ac:dyDescent="0.25">
      <c r="A12217" s="4">
        <v>21726667</v>
      </c>
      <c r="B12217" s="4" t="s">
        <v>5</v>
      </c>
    </row>
    <row r="12218" spans="1:2" x14ac:dyDescent="0.25">
      <c r="A12218" s="4">
        <v>20335853</v>
      </c>
      <c r="B12218" s="4" t="s">
        <v>5</v>
      </c>
    </row>
    <row r="12219" spans="1:2" x14ac:dyDescent="0.25">
      <c r="A12219" s="4">
        <v>21452692</v>
      </c>
      <c r="B12219" s="4" t="s">
        <v>5</v>
      </c>
    </row>
    <row r="12220" spans="1:2" x14ac:dyDescent="0.25">
      <c r="A12220" s="4">
        <v>20756992</v>
      </c>
      <c r="B12220" s="4" t="s">
        <v>5</v>
      </c>
    </row>
    <row r="12221" spans="1:2" x14ac:dyDescent="0.25">
      <c r="A12221" s="4">
        <v>21556932</v>
      </c>
      <c r="B12221" s="4" t="s">
        <v>5</v>
      </c>
    </row>
    <row r="12222" spans="1:2" x14ac:dyDescent="0.25">
      <c r="A12222" s="4">
        <v>21446171</v>
      </c>
      <c r="B12222" s="4" t="s">
        <v>5</v>
      </c>
    </row>
    <row r="12223" spans="1:2" x14ac:dyDescent="0.25">
      <c r="A12223" s="4">
        <v>21782374</v>
      </c>
      <c r="B12223" s="4" t="s">
        <v>5</v>
      </c>
    </row>
    <row r="12224" spans="1:2" x14ac:dyDescent="0.25">
      <c r="A12224" s="4">
        <v>21517741</v>
      </c>
      <c r="B12224" s="4" t="s">
        <v>5</v>
      </c>
    </row>
    <row r="12225" spans="1:2" x14ac:dyDescent="0.25">
      <c r="A12225" s="4">
        <v>21926914</v>
      </c>
      <c r="B12225" s="4" t="s">
        <v>5</v>
      </c>
    </row>
    <row r="12226" spans="1:2" x14ac:dyDescent="0.25">
      <c r="A12226" s="4">
        <v>20540035</v>
      </c>
      <c r="B12226" s="4" t="s">
        <v>5</v>
      </c>
    </row>
    <row r="12227" spans="1:2" x14ac:dyDescent="0.25">
      <c r="A12227" s="4">
        <v>20719920</v>
      </c>
      <c r="B12227" s="4" t="s">
        <v>5</v>
      </c>
    </row>
    <row r="12228" spans="1:2" x14ac:dyDescent="0.25">
      <c r="A12228" s="4">
        <v>20396251</v>
      </c>
      <c r="B12228" s="4" t="s">
        <v>5</v>
      </c>
    </row>
    <row r="12229" spans="1:2" x14ac:dyDescent="0.25">
      <c r="A12229" s="4">
        <v>20463774</v>
      </c>
      <c r="B12229" s="4" t="s">
        <v>5</v>
      </c>
    </row>
    <row r="12230" spans="1:2" x14ac:dyDescent="0.25">
      <c r="A12230" s="4">
        <v>20673989</v>
      </c>
      <c r="B12230" s="4" t="s">
        <v>5</v>
      </c>
    </row>
    <row r="12231" spans="1:2" x14ac:dyDescent="0.25">
      <c r="A12231" s="4">
        <v>21843586</v>
      </c>
      <c r="B12231" s="4" t="s">
        <v>5</v>
      </c>
    </row>
    <row r="12232" spans="1:2" x14ac:dyDescent="0.25">
      <c r="A12232" s="4">
        <v>21855834</v>
      </c>
      <c r="B12232" s="4" t="s">
        <v>5</v>
      </c>
    </row>
    <row r="12233" spans="1:2" x14ac:dyDescent="0.25">
      <c r="A12233" s="4">
        <v>21778515</v>
      </c>
      <c r="B12233" s="4" t="s">
        <v>5</v>
      </c>
    </row>
    <row r="12234" spans="1:2" x14ac:dyDescent="0.25">
      <c r="A12234" s="4">
        <v>10006308</v>
      </c>
      <c r="B12234" s="4" t="s">
        <v>5</v>
      </c>
    </row>
    <row r="12235" spans="1:2" x14ac:dyDescent="0.25">
      <c r="A12235" s="4">
        <v>21832111</v>
      </c>
      <c r="B12235" s="4" t="s">
        <v>5</v>
      </c>
    </row>
    <row r="12236" spans="1:2" x14ac:dyDescent="0.25">
      <c r="A12236" s="4">
        <v>21148810</v>
      </c>
      <c r="B12236" s="4" t="s">
        <v>5</v>
      </c>
    </row>
    <row r="12237" spans="1:2" x14ac:dyDescent="0.25">
      <c r="A12237" s="4">
        <v>21595361</v>
      </c>
      <c r="B12237" s="4" t="s">
        <v>5</v>
      </c>
    </row>
    <row r="12238" spans="1:2" x14ac:dyDescent="0.25">
      <c r="A12238" s="4">
        <v>20388427</v>
      </c>
      <c r="B12238" s="4" t="s">
        <v>5</v>
      </c>
    </row>
    <row r="12239" spans="1:2" x14ac:dyDescent="0.25">
      <c r="A12239" s="4">
        <v>21743277</v>
      </c>
      <c r="B12239" s="4" t="s">
        <v>5</v>
      </c>
    </row>
    <row r="12240" spans="1:2" x14ac:dyDescent="0.25">
      <c r="A12240" s="4">
        <v>20414948</v>
      </c>
      <c r="B12240" s="4" t="s">
        <v>5</v>
      </c>
    </row>
    <row r="12241" spans="1:2" x14ac:dyDescent="0.25">
      <c r="A12241" s="4">
        <v>21307264</v>
      </c>
      <c r="B12241" s="4" t="s">
        <v>5</v>
      </c>
    </row>
    <row r="12242" spans="1:2" x14ac:dyDescent="0.25">
      <c r="A12242" s="4">
        <v>20728723</v>
      </c>
      <c r="B12242" s="4" t="s">
        <v>5</v>
      </c>
    </row>
    <row r="12243" spans="1:2" x14ac:dyDescent="0.25">
      <c r="A12243" s="4">
        <v>20561110</v>
      </c>
      <c r="B12243" s="4" t="s">
        <v>5</v>
      </c>
    </row>
    <row r="12244" spans="1:2" x14ac:dyDescent="0.25">
      <c r="A12244" s="4">
        <v>20504237</v>
      </c>
      <c r="B12244" s="4" t="s">
        <v>5</v>
      </c>
    </row>
    <row r="12245" spans="1:2" x14ac:dyDescent="0.25">
      <c r="A12245" s="4">
        <v>20172556</v>
      </c>
      <c r="B12245" s="4" t="s">
        <v>5</v>
      </c>
    </row>
    <row r="12246" spans="1:2" x14ac:dyDescent="0.25">
      <c r="A12246" s="4">
        <v>21564156</v>
      </c>
      <c r="B12246" s="4" t="s">
        <v>5</v>
      </c>
    </row>
    <row r="12247" spans="1:2" x14ac:dyDescent="0.25">
      <c r="A12247" s="4">
        <v>21193965</v>
      </c>
      <c r="B12247" s="4" t="s">
        <v>5</v>
      </c>
    </row>
    <row r="12248" spans="1:2" x14ac:dyDescent="0.25">
      <c r="A12248" s="4">
        <v>20666496</v>
      </c>
      <c r="B12248" s="4" t="s">
        <v>5</v>
      </c>
    </row>
    <row r="12249" spans="1:2" x14ac:dyDescent="0.25">
      <c r="A12249" s="4">
        <v>21492623</v>
      </c>
      <c r="B12249" s="4" t="s">
        <v>5</v>
      </c>
    </row>
    <row r="12250" spans="1:2" x14ac:dyDescent="0.25">
      <c r="A12250" s="4">
        <v>20176317</v>
      </c>
      <c r="B12250" s="4" t="s">
        <v>5</v>
      </c>
    </row>
    <row r="12251" spans="1:2" x14ac:dyDescent="0.25">
      <c r="A12251" s="4">
        <v>21131671</v>
      </c>
      <c r="B12251" s="4" t="s">
        <v>5</v>
      </c>
    </row>
    <row r="12252" spans="1:2" x14ac:dyDescent="0.25">
      <c r="A12252" s="4">
        <v>20184400</v>
      </c>
      <c r="B12252" s="4" t="s">
        <v>5</v>
      </c>
    </row>
    <row r="12253" spans="1:2" x14ac:dyDescent="0.25">
      <c r="A12253" s="4">
        <v>21925250</v>
      </c>
      <c r="B12253" s="4" t="s">
        <v>5</v>
      </c>
    </row>
    <row r="12254" spans="1:2" x14ac:dyDescent="0.25">
      <c r="A12254" s="4">
        <v>20580319</v>
      </c>
      <c r="B12254" s="4" t="s">
        <v>5</v>
      </c>
    </row>
    <row r="12255" spans="1:2" x14ac:dyDescent="0.25">
      <c r="A12255" s="4">
        <v>20582189</v>
      </c>
      <c r="B12255" s="4" t="s">
        <v>5</v>
      </c>
    </row>
    <row r="12256" spans="1:2" x14ac:dyDescent="0.25">
      <c r="A12256" s="4">
        <v>20460637</v>
      </c>
      <c r="B12256" s="4" t="s">
        <v>5</v>
      </c>
    </row>
    <row r="12257" spans="1:2" x14ac:dyDescent="0.25">
      <c r="A12257" s="4">
        <v>20169446</v>
      </c>
      <c r="B12257" s="4" t="s">
        <v>5</v>
      </c>
    </row>
    <row r="12258" spans="1:2" x14ac:dyDescent="0.25">
      <c r="A12258" s="4">
        <v>21849632</v>
      </c>
      <c r="B12258" s="4" t="s">
        <v>5</v>
      </c>
    </row>
    <row r="12259" spans="1:2" x14ac:dyDescent="0.25">
      <c r="A12259" s="4">
        <v>20542175</v>
      </c>
      <c r="B12259" s="4" t="s">
        <v>5</v>
      </c>
    </row>
    <row r="12260" spans="1:2" x14ac:dyDescent="0.25">
      <c r="A12260" s="4">
        <v>21185927</v>
      </c>
      <c r="B12260" s="4" t="s">
        <v>5</v>
      </c>
    </row>
    <row r="12261" spans="1:2" x14ac:dyDescent="0.25">
      <c r="A12261" s="4">
        <v>20439550</v>
      </c>
      <c r="B12261" s="4" t="s">
        <v>5</v>
      </c>
    </row>
    <row r="12262" spans="1:2" x14ac:dyDescent="0.25">
      <c r="A12262" s="4">
        <v>21769825</v>
      </c>
      <c r="B12262" s="4" t="s">
        <v>5</v>
      </c>
    </row>
    <row r="12263" spans="1:2" x14ac:dyDescent="0.25">
      <c r="A12263" s="4">
        <v>20229467</v>
      </c>
      <c r="B12263" s="4" t="s">
        <v>5</v>
      </c>
    </row>
    <row r="12264" spans="1:2" x14ac:dyDescent="0.25">
      <c r="A12264" s="4">
        <v>20690431</v>
      </c>
      <c r="B12264" s="4" t="s">
        <v>5</v>
      </c>
    </row>
    <row r="12265" spans="1:2" x14ac:dyDescent="0.25">
      <c r="A12265" s="4">
        <v>21796064</v>
      </c>
      <c r="B12265" s="4" t="s">
        <v>5</v>
      </c>
    </row>
    <row r="12266" spans="1:2" x14ac:dyDescent="0.25">
      <c r="A12266" s="4">
        <v>20441856</v>
      </c>
      <c r="B12266" s="4" t="s">
        <v>5</v>
      </c>
    </row>
    <row r="12267" spans="1:2" x14ac:dyDescent="0.25">
      <c r="A12267" s="4">
        <v>20551230</v>
      </c>
      <c r="B12267" s="4" t="s">
        <v>5</v>
      </c>
    </row>
    <row r="12268" spans="1:2" x14ac:dyDescent="0.25">
      <c r="A12268" s="4">
        <v>21806232</v>
      </c>
      <c r="B12268" s="4" t="s">
        <v>5</v>
      </c>
    </row>
    <row r="12269" spans="1:2" x14ac:dyDescent="0.25">
      <c r="A12269" s="4">
        <v>21833655</v>
      </c>
      <c r="B12269" s="4" t="s">
        <v>5</v>
      </c>
    </row>
    <row r="12270" spans="1:2" x14ac:dyDescent="0.25">
      <c r="A12270" s="4">
        <v>21754801</v>
      </c>
      <c r="B12270" s="4" t="s">
        <v>5</v>
      </c>
    </row>
    <row r="12271" spans="1:2" x14ac:dyDescent="0.25">
      <c r="A12271" s="4">
        <v>20543182</v>
      </c>
      <c r="B12271" s="4" t="s">
        <v>5</v>
      </c>
    </row>
    <row r="12272" spans="1:2" x14ac:dyDescent="0.25">
      <c r="A12272" s="4">
        <v>21887479</v>
      </c>
      <c r="B12272" s="4" t="s">
        <v>5</v>
      </c>
    </row>
    <row r="12273" spans="1:2" x14ac:dyDescent="0.25">
      <c r="A12273" s="4">
        <v>21850559</v>
      </c>
      <c r="B12273" s="4" t="s">
        <v>5</v>
      </c>
    </row>
    <row r="12274" spans="1:2" x14ac:dyDescent="0.25">
      <c r="A12274" s="4">
        <v>21061321</v>
      </c>
      <c r="B12274" s="4" t="s">
        <v>5</v>
      </c>
    </row>
    <row r="12275" spans="1:2" x14ac:dyDescent="0.25">
      <c r="A12275" s="4">
        <v>21731212</v>
      </c>
      <c r="B12275" s="4" t="s">
        <v>5</v>
      </c>
    </row>
    <row r="12276" spans="1:2" x14ac:dyDescent="0.25">
      <c r="A12276" s="4">
        <v>20167203</v>
      </c>
      <c r="B12276" s="4" t="s">
        <v>5</v>
      </c>
    </row>
    <row r="12277" spans="1:2" x14ac:dyDescent="0.25">
      <c r="A12277" s="4">
        <v>21115590</v>
      </c>
      <c r="B12277" s="4" t="s">
        <v>5</v>
      </c>
    </row>
    <row r="12278" spans="1:2" x14ac:dyDescent="0.25">
      <c r="A12278" s="4">
        <v>20596384</v>
      </c>
      <c r="B12278" s="4" t="s">
        <v>5</v>
      </c>
    </row>
    <row r="12279" spans="1:2" x14ac:dyDescent="0.25">
      <c r="A12279" s="4">
        <v>21360558</v>
      </c>
      <c r="B12279" s="4" t="s">
        <v>5</v>
      </c>
    </row>
    <row r="12280" spans="1:2" x14ac:dyDescent="0.25">
      <c r="A12280" s="4">
        <v>21877066</v>
      </c>
      <c r="B12280" s="4" t="s">
        <v>5</v>
      </c>
    </row>
    <row r="12281" spans="1:2" x14ac:dyDescent="0.25">
      <c r="A12281" s="4">
        <v>21769593</v>
      </c>
      <c r="B12281" s="4" t="s">
        <v>5</v>
      </c>
    </row>
    <row r="12282" spans="1:2" x14ac:dyDescent="0.25">
      <c r="A12282" s="4">
        <v>20200654</v>
      </c>
      <c r="B12282" s="4" t="s">
        <v>5</v>
      </c>
    </row>
    <row r="12283" spans="1:2" x14ac:dyDescent="0.25">
      <c r="A12283" s="4">
        <v>21890875</v>
      </c>
      <c r="B12283" s="4" t="s">
        <v>5</v>
      </c>
    </row>
    <row r="12284" spans="1:2" x14ac:dyDescent="0.25">
      <c r="A12284" s="4">
        <v>21036000</v>
      </c>
      <c r="B12284" s="4" t="s">
        <v>5</v>
      </c>
    </row>
    <row r="12285" spans="1:2" x14ac:dyDescent="0.25">
      <c r="A12285" s="4">
        <v>20231129</v>
      </c>
      <c r="B12285" s="4" t="s">
        <v>5</v>
      </c>
    </row>
    <row r="12286" spans="1:2" x14ac:dyDescent="0.25">
      <c r="A12286" s="4">
        <v>21928632</v>
      </c>
      <c r="B12286" s="4" t="s">
        <v>5</v>
      </c>
    </row>
    <row r="12287" spans="1:2" x14ac:dyDescent="0.25">
      <c r="A12287" s="4">
        <v>21515385</v>
      </c>
      <c r="B12287" s="4" t="s">
        <v>5</v>
      </c>
    </row>
    <row r="12288" spans="1:2" x14ac:dyDescent="0.25">
      <c r="A12288" s="4">
        <v>21828333</v>
      </c>
      <c r="B12288" s="4" t="s">
        <v>5</v>
      </c>
    </row>
    <row r="12289" spans="1:2" x14ac:dyDescent="0.25">
      <c r="A12289" s="4">
        <v>21112931</v>
      </c>
      <c r="B12289" s="4" t="s">
        <v>5</v>
      </c>
    </row>
    <row r="12290" spans="1:2" x14ac:dyDescent="0.25">
      <c r="A12290" s="4">
        <v>20469506</v>
      </c>
      <c r="B12290" s="4" t="s">
        <v>5</v>
      </c>
    </row>
    <row r="12291" spans="1:2" x14ac:dyDescent="0.25">
      <c r="A12291" s="4">
        <v>21120278</v>
      </c>
      <c r="B12291" s="4" t="s">
        <v>5</v>
      </c>
    </row>
    <row r="12292" spans="1:2" x14ac:dyDescent="0.25">
      <c r="A12292" s="4">
        <v>21854893</v>
      </c>
      <c r="B12292" s="4" t="s">
        <v>5</v>
      </c>
    </row>
    <row r="12293" spans="1:2" x14ac:dyDescent="0.25">
      <c r="A12293" s="4">
        <v>20983419</v>
      </c>
      <c r="B12293" s="4" t="s">
        <v>5</v>
      </c>
    </row>
    <row r="12294" spans="1:2" x14ac:dyDescent="0.25">
      <c r="A12294" s="4">
        <v>21918329</v>
      </c>
      <c r="B12294" s="4" t="s">
        <v>5</v>
      </c>
    </row>
    <row r="12295" spans="1:2" x14ac:dyDescent="0.25">
      <c r="A12295" s="4">
        <v>21620056</v>
      </c>
      <c r="B12295" s="4" t="s">
        <v>5</v>
      </c>
    </row>
    <row r="12296" spans="1:2" x14ac:dyDescent="0.25">
      <c r="A12296" s="4">
        <v>20145941</v>
      </c>
      <c r="B12296" s="4" t="s">
        <v>5</v>
      </c>
    </row>
    <row r="12297" spans="1:2" x14ac:dyDescent="0.25">
      <c r="A12297" s="4">
        <v>21575899</v>
      </c>
      <c r="B12297" s="4" t="s">
        <v>5</v>
      </c>
    </row>
    <row r="12298" spans="1:2" x14ac:dyDescent="0.25">
      <c r="A12298" s="4">
        <v>20903316</v>
      </c>
      <c r="B12298" s="4" t="s">
        <v>5</v>
      </c>
    </row>
    <row r="12299" spans="1:2" x14ac:dyDescent="0.25">
      <c r="A12299" s="4">
        <v>21619583</v>
      </c>
      <c r="B12299" s="4" t="s">
        <v>5</v>
      </c>
    </row>
    <row r="12300" spans="1:2" x14ac:dyDescent="0.25">
      <c r="A12300" s="4">
        <v>21123668</v>
      </c>
      <c r="B12300" s="4" t="s">
        <v>5</v>
      </c>
    </row>
    <row r="12301" spans="1:2" x14ac:dyDescent="0.25">
      <c r="A12301" s="4">
        <v>21806537</v>
      </c>
      <c r="B12301" s="4" t="s">
        <v>5</v>
      </c>
    </row>
    <row r="12302" spans="1:2" x14ac:dyDescent="0.25">
      <c r="A12302" s="4">
        <v>20320026</v>
      </c>
      <c r="B12302" s="4" t="s">
        <v>5</v>
      </c>
    </row>
    <row r="12303" spans="1:2" x14ac:dyDescent="0.25">
      <c r="A12303" s="4">
        <v>20363624</v>
      </c>
      <c r="B12303" s="4" t="s">
        <v>5</v>
      </c>
    </row>
    <row r="12304" spans="1:2" x14ac:dyDescent="0.25">
      <c r="A12304" s="4">
        <v>20522478</v>
      </c>
      <c r="B12304" s="4" t="s">
        <v>5</v>
      </c>
    </row>
    <row r="12305" spans="1:2" x14ac:dyDescent="0.25">
      <c r="A12305" s="4">
        <v>20505006</v>
      </c>
      <c r="B12305" s="4" t="s">
        <v>5</v>
      </c>
    </row>
    <row r="12306" spans="1:2" x14ac:dyDescent="0.25">
      <c r="A12306" s="4">
        <v>21428207</v>
      </c>
      <c r="B12306" s="4" t="s">
        <v>5</v>
      </c>
    </row>
    <row r="12307" spans="1:2" x14ac:dyDescent="0.25">
      <c r="A12307" s="4">
        <v>21027713</v>
      </c>
      <c r="B12307" s="4" t="s">
        <v>5</v>
      </c>
    </row>
    <row r="12308" spans="1:2" x14ac:dyDescent="0.25">
      <c r="A12308" s="4">
        <v>20381576</v>
      </c>
      <c r="B12308" s="4" t="s">
        <v>5</v>
      </c>
    </row>
    <row r="12309" spans="1:2" x14ac:dyDescent="0.25">
      <c r="A12309" s="4">
        <v>20375599</v>
      </c>
      <c r="B12309" s="4" t="s">
        <v>5</v>
      </c>
    </row>
    <row r="12310" spans="1:2" x14ac:dyDescent="0.25">
      <c r="A12310" s="4">
        <v>20800682</v>
      </c>
      <c r="B12310" s="4" t="s">
        <v>5</v>
      </c>
    </row>
    <row r="12311" spans="1:2" x14ac:dyDescent="0.25">
      <c r="A12311" s="4">
        <v>20748072</v>
      </c>
      <c r="B12311" s="4" t="s">
        <v>5</v>
      </c>
    </row>
    <row r="12312" spans="1:2" x14ac:dyDescent="0.25">
      <c r="A12312" s="4">
        <v>20163263</v>
      </c>
      <c r="B12312" s="4" t="s">
        <v>5</v>
      </c>
    </row>
    <row r="12313" spans="1:2" x14ac:dyDescent="0.25">
      <c r="A12313" s="4">
        <v>21780357</v>
      </c>
      <c r="B12313" s="4" t="s">
        <v>5</v>
      </c>
    </row>
    <row r="12314" spans="1:2" x14ac:dyDescent="0.25">
      <c r="A12314" s="4">
        <v>20902400</v>
      </c>
      <c r="B12314" s="4" t="s">
        <v>5</v>
      </c>
    </row>
    <row r="12315" spans="1:2" x14ac:dyDescent="0.25">
      <c r="A12315" s="4">
        <v>21811946</v>
      </c>
      <c r="B12315" s="4" t="s">
        <v>5</v>
      </c>
    </row>
    <row r="12316" spans="1:2" x14ac:dyDescent="0.25">
      <c r="A12316" s="4">
        <v>21799762</v>
      </c>
      <c r="B12316" s="4" t="s">
        <v>5</v>
      </c>
    </row>
    <row r="12317" spans="1:2" x14ac:dyDescent="0.25">
      <c r="A12317" s="4">
        <v>21627575</v>
      </c>
      <c r="B12317" s="4" t="s">
        <v>5</v>
      </c>
    </row>
    <row r="12318" spans="1:2" x14ac:dyDescent="0.25">
      <c r="A12318" s="4">
        <v>20323961</v>
      </c>
      <c r="B12318" s="4" t="s">
        <v>5</v>
      </c>
    </row>
    <row r="12319" spans="1:2" x14ac:dyDescent="0.25">
      <c r="A12319" s="4">
        <v>21614999</v>
      </c>
      <c r="B12319" s="4" t="s">
        <v>5</v>
      </c>
    </row>
    <row r="12320" spans="1:2" x14ac:dyDescent="0.25">
      <c r="A12320" s="4">
        <v>21654664</v>
      </c>
      <c r="B12320" s="4" t="s">
        <v>5</v>
      </c>
    </row>
    <row r="12321" spans="1:2" x14ac:dyDescent="0.25">
      <c r="A12321" s="4">
        <v>10006251</v>
      </c>
      <c r="B12321" s="4" t="s">
        <v>5</v>
      </c>
    </row>
    <row r="12322" spans="1:2" x14ac:dyDescent="0.25">
      <c r="A12322" s="4">
        <v>20227548</v>
      </c>
      <c r="B12322" s="4" t="s">
        <v>5</v>
      </c>
    </row>
    <row r="12323" spans="1:2" x14ac:dyDescent="0.25">
      <c r="A12323" s="4">
        <v>20172255</v>
      </c>
      <c r="B12323" s="4" t="s">
        <v>5</v>
      </c>
    </row>
    <row r="12324" spans="1:2" x14ac:dyDescent="0.25">
      <c r="A12324" s="4">
        <v>21416221</v>
      </c>
      <c r="B12324" s="4" t="s">
        <v>5</v>
      </c>
    </row>
    <row r="12325" spans="1:2" x14ac:dyDescent="0.25">
      <c r="A12325" s="4">
        <v>21690028</v>
      </c>
      <c r="B12325" s="4" t="s">
        <v>5</v>
      </c>
    </row>
    <row r="12326" spans="1:2" x14ac:dyDescent="0.25">
      <c r="A12326" s="4">
        <v>21753270</v>
      </c>
      <c r="B12326" s="4" t="s">
        <v>5</v>
      </c>
    </row>
    <row r="12327" spans="1:2" x14ac:dyDescent="0.25">
      <c r="A12327" s="4">
        <v>21004590</v>
      </c>
      <c r="B12327" s="4" t="s">
        <v>5</v>
      </c>
    </row>
    <row r="12328" spans="1:2" x14ac:dyDescent="0.25">
      <c r="A12328" s="4">
        <v>20676815</v>
      </c>
      <c r="B12328" s="4" t="s">
        <v>5</v>
      </c>
    </row>
    <row r="12329" spans="1:2" x14ac:dyDescent="0.25">
      <c r="A12329" s="4">
        <v>21760188</v>
      </c>
      <c r="B12329" s="4" t="s">
        <v>5</v>
      </c>
    </row>
    <row r="12330" spans="1:2" x14ac:dyDescent="0.25">
      <c r="A12330" s="4">
        <v>20226322</v>
      </c>
      <c r="B12330" s="4" t="s">
        <v>5</v>
      </c>
    </row>
    <row r="12331" spans="1:2" x14ac:dyDescent="0.25">
      <c r="A12331" s="4">
        <v>21281924</v>
      </c>
      <c r="B12331" s="4" t="s">
        <v>5</v>
      </c>
    </row>
    <row r="12332" spans="1:2" x14ac:dyDescent="0.25">
      <c r="A12332" s="4">
        <v>21824688</v>
      </c>
      <c r="B12332" s="4" t="s">
        <v>5</v>
      </c>
    </row>
    <row r="12333" spans="1:2" x14ac:dyDescent="0.25">
      <c r="A12333" s="4">
        <v>21466365</v>
      </c>
      <c r="B12333" s="4" t="s">
        <v>5</v>
      </c>
    </row>
    <row r="12334" spans="1:2" x14ac:dyDescent="0.25">
      <c r="A12334" s="4">
        <v>21225758</v>
      </c>
      <c r="B12334" s="4" t="s">
        <v>5</v>
      </c>
    </row>
    <row r="12335" spans="1:2" x14ac:dyDescent="0.25">
      <c r="A12335" s="4">
        <v>21839963</v>
      </c>
      <c r="B12335" s="4" t="s">
        <v>5</v>
      </c>
    </row>
    <row r="12336" spans="1:2" x14ac:dyDescent="0.25">
      <c r="A12336" s="4">
        <v>21105124</v>
      </c>
      <c r="B12336" s="4" t="s">
        <v>5</v>
      </c>
    </row>
    <row r="12337" spans="1:2" x14ac:dyDescent="0.25">
      <c r="A12337" s="4">
        <v>20385453</v>
      </c>
      <c r="B12337" s="4" t="s">
        <v>5</v>
      </c>
    </row>
    <row r="12338" spans="1:2" x14ac:dyDescent="0.25">
      <c r="A12338" s="4">
        <v>21874296</v>
      </c>
      <c r="B12338" s="4" t="s">
        <v>5</v>
      </c>
    </row>
    <row r="12339" spans="1:2" x14ac:dyDescent="0.25">
      <c r="A12339" s="4">
        <v>21037784</v>
      </c>
      <c r="B12339" s="4" t="s">
        <v>5</v>
      </c>
    </row>
    <row r="12340" spans="1:2" x14ac:dyDescent="0.25">
      <c r="A12340" s="4">
        <v>21892420</v>
      </c>
      <c r="B12340" s="4" t="s">
        <v>5</v>
      </c>
    </row>
    <row r="12341" spans="1:2" x14ac:dyDescent="0.25">
      <c r="A12341" s="4">
        <v>20373277</v>
      </c>
      <c r="B12341" s="4" t="s">
        <v>5</v>
      </c>
    </row>
    <row r="12342" spans="1:2" x14ac:dyDescent="0.25">
      <c r="A12342" s="4">
        <v>20332838</v>
      </c>
      <c r="B12342" s="4" t="s">
        <v>5</v>
      </c>
    </row>
    <row r="12343" spans="1:2" x14ac:dyDescent="0.25">
      <c r="A12343" s="4">
        <v>21922225</v>
      </c>
      <c r="B12343" s="4" t="s">
        <v>5</v>
      </c>
    </row>
    <row r="12344" spans="1:2" x14ac:dyDescent="0.25">
      <c r="A12344" s="4">
        <v>20913868</v>
      </c>
      <c r="B12344" s="4" t="s">
        <v>5</v>
      </c>
    </row>
    <row r="12345" spans="1:2" x14ac:dyDescent="0.25">
      <c r="A12345" s="4">
        <v>21279482</v>
      </c>
      <c r="B12345" s="4" t="s">
        <v>5</v>
      </c>
    </row>
    <row r="12346" spans="1:2" x14ac:dyDescent="0.25">
      <c r="A12346" s="4">
        <v>21006989</v>
      </c>
      <c r="B12346" s="4" t="s">
        <v>5</v>
      </c>
    </row>
    <row r="12347" spans="1:2" x14ac:dyDescent="0.25">
      <c r="A12347" s="4">
        <v>21380695</v>
      </c>
      <c r="B12347" s="4" t="s">
        <v>5</v>
      </c>
    </row>
    <row r="12348" spans="1:2" x14ac:dyDescent="0.25">
      <c r="A12348" s="4">
        <v>21751981</v>
      </c>
      <c r="B12348" s="4" t="s">
        <v>5</v>
      </c>
    </row>
    <row r="12349" spans="1:2" x14ac:dyDescent="0.25">
      <c r="A12349" s="4">
        <v>21818513</v>
      </c>
      <c r="B12349" s="4" t="s">
        <v>5</v>
      </c>
    </row>
    <row r="12350" spans="1:2" x14ac:dyDescent="0.25">
      <c r="A12350" s="4">
        <v>20633071</v>
      </c>
      <c r="B12350" s="4" t="s">
        <v>5</v>
      </c>
    </row>
    <row r="12351" spans="1:2" x14ac:dyDescent="0.25">
      <c r="A12351" s="4">
        <v>20288559</v>
      </c>
      <c r="B12351" s="4" t="s">
        <v>5</v>
      </c>
    </row>
    <row r="12352" spans="1:2" x14ac:dyDescent="0.25">
      <c r="A12352" s="4">
        <v>20202230</v>
      </c>
      <c r="B12352" s="4" t="s">
        <v>5</v>
      </c>
    </row>
    <row r="12353" spans="1:2" x14ac:dyDescent="0.25">
      <c r="A12353" s="4">
        <v>21635953</v>
      </c>
      <c r="B12353" s="4" t="s">
        <v>5</v>
      </c>
    </row>
    <row r="12354" spans="1:2" x14ac:dyDescent="0.25">
      <c r="A12354" s="4">
        <v>21133037</v>
      </c>
      <c r="B12354" s="4" t="s">
        <v>5</v>
      </c>
    </row>
    <row r="12355" spans="1:2" x14ac:dyDescent="0.25">
      <c r="A12355" s="4">
        <v>20317188</v>
      </c>
      <c r="B12355" s="4" t="s">
        <v>5</v>
      </c>
    </row>
    <row r="12356" spans="1:2" x14ac:dyDescent="0.25">
      <c r="A12356" s="4">
        <v>20553324</v>
      </c>
      <c r="B12356" s="4" t="s">
        <v>5</v>
      </c>
    </row>
    <row r="12357" spans="1:2" x14ac:dyDescent="0.25">
      <c r="A12357" s="4">
        <v>21159370</v>
      </c>
      <c r="B12357" s="4" t="s">
        <v>5</v>
      </c>
    </row>
    <row r="12358" spans="1:2" x14ac:dyDescent="0.25">
      <c r="A12358" s="4">
        <v>21888530</v>
      </c>
      <c r="B12358" s="4" t="s">
        <v>5</v>
      </c>
    </row>
    <row r="12359" spans="1:2" x14ac:dyDescent="0.25">
      <c r="A12359" s="4">
        <v>20188997</v>
      </c>
      <c r="B12359" s="4" t="s">
        <v>5</v>
      </c>
    </row>
    <row r="12360" spans="1:2" x14ac:dyDescent="0.25">
      <c r="A12360" s="4">
        <v>21501657</v>
      </c>
      <c r="B12360" s="4" t="s">
        <v>5</v>
      </c>
    </row>
    <row r="12361" spans="1:2" x14ac:dyDescent="0.25">
      <c r="A12361" s="4">
        <v>21349894</v>
      </c>
      <c r="B12361" s="4" t="s">
        <v>5</v>
      </c>
    </row>
    <row r="12362" spans="1:2" x14ac:dyDescent="0.25">
      <c r="A12362" s="4">
        <v>21906215</v>
      </c>
      <c r="B12362" s="4" t="s">
        <v>5</v>
      </c>
    </row>
    <row r="12363" spans="1:2" x14ac:dyDescent="0.25">
      <c r="A12363" s="4">
        <v>21475443</v>
      </c>
      <c r="B12363" s="4" t="s">
        <v>5</v>
      </c>
    </row>
    <row r="12364" spans="1:2" x14ac:dyDescent="0.25">
      <c r="A12364" s="4">
        <v>20552819</v>
      </c>
      <c r="B12364" s="4" t="s">
        <v>5</v>
      </c>
    </row>
    <row r="12365" spans="1:2" x14ac:dyDescent="0.25">
      <c r="A12365" s="4">
        <v>21374681</v>
      </c>
      <c r="B12365" s="4" t="s">
        <v>5</v>
      </c>
    </row>
    <row r="12366" spans="1:2" x14ac:dyDescent="0.25">
      <c r="A12366" s="4">
        <v>20897408</v>
      </c>
      <c r="B12366" s="4" t="s">
        <v>5</v>
      </c>
    </row>
    <row r="12367" spans="1:2" x14ac:dyDescent="0.25">
      <c r="A12367" s="4">
        <v>24305768</v>
      </c>
      <c r="B12367" s="4" t="s">
        <v>5</v>
      </c>
    </row>
    <row r="12368" spans="1:2" x14ac:dyDescent="0.25">
      <c r="A12368" s="4">
        <v>20169790</v>
      </c>
      <c r="B12368" s="4" t="s">
        <v>5</v>
      </c>
    </row>
    <row r="12369" spans="1:2" x14ac:dyDescent="0.25">
      <c r="A12369" s="4">
        <v>21477818</v>
      </c>
      <c r="B12369" s="4" t="s">
        <v>5</v>
      </c>
    </row>
    <row r="12370" spans="1:2" x14ac:dyDescent="0.25">
      <c r="A12370" s="4">
        <v>20154542</v>
      </c>
      <c r="B12370" s="4" t="s">
        <v>5</v>
      </c>
    </row>
    <row r="12371" spans="1:2" x14ac:dyDescent="0.25">
      <c r="A12371" s="4">
        <v>21265682</v>
      </c>
      <c r="B12371" s="4" t="s">
        <v>5</v>
      </c>
    </row>
    <row r="12372" spans="1:2" x14ac:dyDescent="0.25">
      <c r="A12372" s="4">
        <v>21596710</v>
      </c>
      <c r="B12372" s="4" t="s">
        <v>5</v>
      </c>
    </row>
    <row r="12373" spans="1:2" x14ac:dyDescent="0.25">
      <c r="A12373" s="4">
        <v>21366534</v>
      </c>
      <c r="B12373" s="4" t="s">
        <v>5</v>
      </c>
    </row>
    <row r="12374" spans="1:2" x14ac:dyDescent="0.25">
      <c r="A12374" s="4">
        <v>20008374</v>
      </c>
      <c r="B12374" s="4" t="s">
        <v>5</v>
      </c>
    </row>
    <row r="12375" spans="1:2" x14ac:dyDescent="0.25">
      <c r="A12375" s="4">
        <v>21831128</v>
      </c>
      <c r="B12375" s="4" t="s">
        <v>5</v>
      </c>
    </row>
    <row r="12376" spans="1:2" x14ac:dyDescent="0.25">
      <c r="A12376" s="4">
        <v>20395934</v>
      </c>
      <c r="B12376" s="4" t="s">
        <v>5</v>
      </c>
    </row>
    <row r="12377" spans="1:2" x14ac:dyDescent="0.25">
      <c r="A12377" s="4">
        <v>21595473</v>
      </c>
      <c r="B12377" s="4" t="s">
        <v>5</v>
      </c>
    </row>
    <row r="12378" spans="1:2" x14ac:dyDescent="0.25">
      <c r="A12378" s="4">
        <v>21790630</v>
      </c>
      <c r="B12378" s="4" t="s">
        <v>5</v>
      </c>
    </row>
    <row r="12379" spans="1:2" x14ac:dyDescent="0.25">
      <c r="A12379" s="4">
        <v>20164016</v>
      </c>
      <c r="B12379" s="4" t="s">
        <v>5</v>
      </c>
    </row>
    <row r="12380" spans="1:2" x14ac:dyDescent="0.25">
      <c r="A12380" s="4">
        <v>21718765</v>
      </c>
      <c r="B12380" s="4" t="s">
        <v>5</v>
      </c>
    </row>
    <row r="12381" spans="1:2" x14ac:dyDescent="0.25">
      <c r="A12381" s="4">
        <v>21847237</v>
      </c>
      <c r="B12381" s="4" t="s">
        <v>5</v>
      </c>
    </row>
    <row r="12382" spans="1:2" x14ac:dyDescent="0.25">
      <c r="A12382" s="4">
        <v>20925507</v>
      </c>
      <c r="B12382" s="4" t="s">
        <v>5</v>
      </c>
    </row>
    <row r="12383" spans="1:2" x14ac:dyDescent="0.25">
      <c r="A12383" s="4">
        <v>21474862</v>
      </c>
      <c r="B12383" s="4" t="s">
        <v>5</v>
      </c>
    </row>
    <row r="12384" spans="1:2" x14ac:dyDescent="0.25">
      <c r="A12384" s="4">
        <v>21656667</v>
      </c>
      <c r="B12384" s="4" t="s">
        <v>5</v>
      </c>
    </row>
    <row r="12385" spans="1:2" x14ac:dyDescent="0.25">
      <c r="A12385" s="4">
        <v>20561657</v>
      </c>
      <c r="B12385" s="4" t="s">
        <v>5</v>
      </c>
    </row>
    <row r="12386" spans="1:2" x14ac:dyDescent="0.25">
      <c r="A12386" s="4">
        <v>21414377</v>
      </c>
      <c r="B12386" s="4" t="s">
        <v>5</v>
      </c>
    </row>
    <row r="12387" spans="1:2" x14ac:dyDescent="0.25">
      <c r="A12387" s="4">
        <v>21916424</v>
      </c>
      <c r="B12387" s="4" t="s">
        <v>5</v>
      </c>
    </row>
    <row r="12388" spans="1:2" x14ac:dyDescent="0.25">
      <c r="A12388" s="4">
        <v>20933801</v>
      </c>
      <c r="B12388" s="4" t="s">
        <v>5</v>
      </c>
    </row>
    <row r="12389" spans="1:2" x14ac:dyDescent="0.25">
      <c r="A12389" s="4">
        <v>21830908</v>
      </c>
      <c r="B12389" s="4" t="s">
        <v>5</v>
      </c>
    </row>
    <row r="12390" spans="1:2" x14ac:dyDescent="0.25">
      <c r="A12390" s="4">
        <v>21571323</v>
      </c>
      <c r="B12390" s="4" t="s">
        <v>5</v>
      </c>
    </row>
    <row r="12391" spans="1:2" x14ac:dyDescent="0.25">
      <c r="A12391" s="4">
        <v>21324134</v>
      </c>
      <c r="B12391" s="4" t="s">
        <v>5</v>
      </c>
    </row>
    <row r="12392" spans="1:2" x14ac:dyDescent="0.25">
      <c r="A12392" s="4">
        <v>20208825</v>
      </c>
      <c r="B12392" s="4" t="s">
        <v>5</v>
      </c>
    </row>
    <row r="12393" spans="1:2" x14ac:dyDescent="0.25">
      <c r="A12393" s="4">
        <v>21309322</v>
      </c>
      <c r="B12393" s="4" t="s">
        <v>5</v>
      </c>
    </row>
    <row r="12394" spans="1:2" x14ac:dyDescent="0.25">
      <c r="A12394" s="4">
        <v>21009417</v>
      </c>
      <c r="B12394" s="4" t="s">
        <v>5</v>
      </c>
    </row>
    <row r="12395" spans="1:2" x14ac:dyDescent="0.25">
      <c r="A12395" s="4">
        <v>21858953</v>
      </c>
      <c r="B12395" s="4" t="s">
        <v>5</v>
      </c>
    </row>
    <row r="12396" spans="1:2" x14ac:dyDescent="0.25">
      <c r="A12396" s="4">
        <v>21916430</v>
      </c>
      <c r="B12396" s="4" t="s">
        <v>5</v>
      </c>
    </row>
    <row r="12397" spans="1:2" x14ac:dyDescent="0.25">
      <c r="A12397" s="4">
        <v>20389497</v>
      </c>
      <c r="B12397" s="4" t="s">
        <v>5</v>
      </c>
    </row>
    <row r="12398" spans="1:2" x14ac:dyDescent="0.25">
      <c r="A12398" s="4">
        <v>20995363</v>
      </c>
      <c r="B12398" s="4" t="s">
        <v>5</v>
      </c>
    </row>
    <row r="12399" spans="1:2" x14ac:dyDescent="0.25">
      <c r="A12399" s="4">
        <v>21827081</v>
      </c>
      <c r="B12399" s="4" t="s">
        <v>5</v>
      </c>
    </row>
    <row r="12400" spans="1:2" x14ac:dyDescent="0.25">
      <c r="A12400" s="4">
        <v>20228839</v>
      </c>
      <c r="B12400" s="4" t="s">
        <v>5</v>
      </c>
    </row>
    <row r="12401" spans="1:2" x14ac:dyDescent="0.25">
      <c r="A12401" s="4">
        <v>21855219</v>
      </c>
      <c r="B12401" s="4" t="s">
        <v>5</v>
      </c>
    </row>
    <row r="12402" spans="1:2" x14ac:dyDescent="0.25">
      <c r="A12402" s="4">
        <v>21912616</v>
      </c>
      <c r="B12402" s="4" t="s">
        <v>5</v>
      </c>
    </row>
    <row r="12403" spans="1:2" x14ac:dyDescent="0.25">
      <c r="A12403" s="4">
        <v>21911652</v>
      </c>
      <c r="B12403" s="4" t="s">
        <v>5</v>
      </c>
    </row>
    <row r="12404" spans="1:2" x14ac:dyDescent="0.25">
      <c r="A12404" s="4">
        <v>20774902</v>
      </c>
      <c r="B12404" s="4" t="s">
        <v>5</v>
      </c>
    </row>
    <row r="12405" spans="1:2" x14ac:dyDescent="0.25">
      <c r="A12405" s="4">
        <v>21287286</v>
      </c>
      <c r="B12405" s="4" t="s">
        <v>5</v>
      </c>
    </row>
    <row r="12406" spans="1:2" x14ac:dyDescent="0.25">
      <c r="A12406" s="4">
        <v>21526290</v>
      </c>
      <c r="B12406" s="4" t="s">
        <v>5</v>
      </c>
    </row>
    <row r="12407" spans="1:2" x14ac:dyDescent="0.25">
      <c r="A12407" s="4">
        <v>21265779</v>
      </c>
      <c r="B12407" s="4" t="s">
        <v>5</v>
      </c>
    </row>
    <row r="12408" spans="1:2" x14ac:dyDescent="0.25">
      <c r="A12408" s="4">
        <v>21202272</v>
      </c>
      <c r="B12408" s="4" t="s">
        <v>5</v>
      </c>
    </row>
    <row r="12409" spans="1:2" x14ac:dyDescent="0.25">
      <c r="A12409" s="4">
        <v>21862765</v>
      </c>
      <c r="B12409" s="4" t="s">
        <v>5</v>
      </c>
    </row>
    <row r="12410" spans="1:2" x14ac:dyDescent="0.25">
      <c r="A12410" s="4">
        <v>21104859</v>
      </c>
      <c r="B12410" s="4" t="s">
        <v>5</v>
      </c>
    </row>
    <row r="12411" spans="1:2" x14ac:dyDescent="0.25">
      <c r="A12411" s="4">
        <v>21316102</v>
      </c>
      <c r="B12411" s="4" t="s">
        <v>5</v>
      </c>
    </row>
    <row r="12412" spans="1:2" x14ac:dyDescent="0.25">
      <c r="A12412" s="4">
        <v>20817513</v>
      </c>
      <c r="B12412" s="4" t="s">
        <v>5</v>
      </c>
    </row>
    <row r="12413" spans="1:2" x14ac:dyDescent="0.25">
      <c r="A12413" s="4">
        <v>20453021</v>
      </c>
      <c r="B12413" s="4" t="s">
        <v>5</v>
      </c>
    </row>
    <row r="12414" spans="1:2" x14ac:dyDescent="0.25">
      <c r="A12414" s="4">
        <v>21366628</v>
      </c>
      <c r="B12414" s="4" t="s">
        <v>5</v>
      </c>
    </row>
    <row r="12415" spans="1:2" x14ac:dyDescent="0.25">
      <c r="A12415" s="4">
        <v>21327295</v>
      </c>
      <c r="B12415" s="4" t="s">
        <v>5</v>
      </c>
    </row>
    <row r="12416" spans="1:2" x14ac:dyDescent="0.25">
      <c r="A12416" s="4">
        <v>21346859</v>
      </c>
      <c r="B12416" s="4" t="s">
        <v>5</v>
      </c>
    </row>
    <row r="12417" spans="1:2" x14ac:dyDescent="0.25">
      <c r="A12417" s="4">
        <v>24322260</v>
      </c>
      <c r="B12417" s="4" t="s">
        <v>5</v>
      </c>
    </row>
    <row r="12418" spans="1:2" x14ac:dyDescent="0.25">
      <c r="A12418" s="4">
        <v>20948573</v>
      </c>
      <c r="B12418" s="4" t="s">
        <v>5</v>
      </c>
    </row>
    <row r="12419" spans="1:2" x14ac:dyDescent="0.25">
      <c r="A12419" s="4">
        <v>20126087</v>
      </c>
      <c r="B12419" s="4" t="s">
        <v>5</v>
      </c>
    </row>
    <row r="12420" spans="1:2" x14ac:dyDescent="0.25">
      <c r="A12420" s="4">
        <v>21705707</v>
      </c>
      <c r="B12420" s="4" t="s">
        <v>5</v>
      </c>
    </row>
    <row r="12421" spans="1:2" x14ac:dyDescent="0.25">
      <c r="A12421" s="4">
        <v>20703947</v>
      </c>
      <c r="B12421" s="4" t="s">
        <v>5</v>
      </c>
    </row>
    <row r="12422" spans="1:2" x14ac:dyDescent="0.25">
      <c r="A12422" s="4">
        <v>20703637</v>
      </c>
      <c r="B12422" s="4" t="s">
        <v>5</v>
      </c>
    </row>
    <row r="12423" spans="1:2" x14ac:dyDescent="0.25">
      <c r="A12423" s="4">
        <v>21714841</v>
      </c>
      <c r="B12423" s="4" t="s">
        <v>5</v>
      </c>
    </row>
    <row r="12424" spans="1:2" x14ac:dyDescent="0.25">
      <c r="A12424" s="4">
        <v>21249567</v>
      </c>
      <c r="B12424" s="4" t="s">
        <v>5</v>
      </c>
    </row>
    <row r="12425" spans="1:2" x14ac:dyDescent="0.25">
      <c r="A12425" s="4">
        <v>20165571</v>
      </c>
      <c r="B12425" s="4" t="s">
        <v>5</v>
      </c>
    </row>
    <row r="12426" spans="1:2" x14ac:dyDescent="0.25">
      <c r="A12426" s="4">
        <v>21857747</v>
      </c>
      <c r="B12426" s="4" t="s">
        <v>5</v>
      </c>
    </row>
    <row r="12427" spans="1:2" x14ac:dyDescent="0.25">
      <c r="A12427" s="4">
        <v>20456054</v>
      </c>
      <c r="B12427" s="4" t="s">
        <v>5</v>
      </c>
    </row>
    <row r="12428" spans="1:2" x14ac:dyDescent="0.25">
      <c r="A12428" s="4">
        <v>20459202</v>
      </c>
      <c r="B12428" s="4" t="s">
        <v>5</v>
      </c>
    </row>
    <row r="12429" spans="1:2" x14ac:dyDescent="0.25">
      <c r="A12429" s="4">
        <v>21468918</v>
      </c>
      <c r="B12429" s="4" t="s">
        <v>5</v>
      </c>
    </row>
    <row r="12430" spans="1:2" x14ac:dyDescent="0.25">
      <c r="A12430" s="4">
        <v>20931275</v>
      </c>
      <c r="B12430" s="4" t="s">
        <v>5</v>
      </c>
    </row>
    <row r="12431" spans="1:2" x14ac:dyDescent="0.25">
      <c r="A12431" s="4">
        <v>20225049</v>
      </c>
      <c r="B12431" s="4" t="s">
        <v>5</v>
      </c>
    </row>
    <row r="12432" spans="1:2" x14ac:dyDescent="0.25">
      <c r="A12432" s="4">
        <v>20548043</v>
      </c>
      <c r="B12432" s="4" t="s">
        <v>5</v>
      </c>
    </row>
    <row r="12433" spans="1:2" x14ac:dyDescent="0.25">
      <c r="A12433" s="4">
        <v>21442619</v>
      </c>
      <c r="B12433" s="4" t="s">
        <v>5</v>
      </c>
    </row>
    <row r="12434" spans="1:2" x14ac:dyDescent="0.25">
      <c r="A12434" s="4">
        <v>21285260</v>
      </c>
      <c r="B12434" s="4" t="s">
        <v>5</v>
      </c>
    </row>
    <row r="12435" spans="1:2" x14ac:dyDescent="0.25">
      <c r="A12435" s="4">
        <v>20474716</v>
      </c>
      <c r="B12435" s="4" t="s">
        <v>5</v>
      </c>
    </row>
    <row r="12436" spans="1:2" x14ac:dyDescent="0.25">
      <c r="A12436" s="4">
        <v>21438125</v>
      </c>
      <c r="B12436" s="4" t="s">
        <v>5</v>
      </c>
    </row>
    <row r="12437" spans="1:2" x14ac:dyDescent="0.25">
      <c r="A12437" s="4">
        <v>21747370</v>
      </c>
      <c r="B12437" s="4" t="s">
        <v>5</v>
      </c>
    </row>
    <row r="12438" spans="1:2" x14ac:dyDescent="0.25">
      <c r="A12438" s="4">
        <v>21044728</v>
      </c>
      <c r="B12438" s="4" t="s">
        <v>5</v>
      </c>
    </row>
    <row r="12439" spans="1:2" x14ac:dyDescent="0.25">
      <c r="A12439" s="4">
        <v>21327171</v>
      </c>
      <c r="B12439" s="4" t="s">
        <v>5</v>
      </c>
    </row>
    <row r="12440" spans="1:2" x14ac:dyDescent="0.25">
      <c r="A12440" s="4">
        <v>20480679</v>
      </c>
      <c r="B12440" s="4" t="s">
        <v>5</v>
      </c>
    </row>
    <row r="12441" spans="1:2" x14ac:dyDescent="0.25">
      <c r="A12441" s="4">
        <v>21701089</v>
      </c>
      <c r="B12441" s="4" t="s">
        <v>5</v>
      </c>
    </row>
    <row r="12442" spans="1:2" x14ac:dyDescent="0.25">
      <c r="A12442" s="4">
        <v>21396273</v>
      </c>
      <c r="B12442" s="4" t="s">
        <v>5</v>
      </c>
    </row>
    <row r="12443" spans="1:2" x14ac:dyDescent="0.25">
      <c r="A12443" s="4">
        <v>21022340</v>
      </c>
      <c r="B12443" s="4" t="s">
        <v>5</v>
      </c>
    </row>
    <row r="12444" spans="1:2" x14ac:dyDescent="0.25">
      <c r="A12444" s="4">
        <v>21507338</v>
      </c>
      <c r="B12444" s="4" t="s">
        <v>5</v>
      </c>
    </row>
    <row r="12445" spans="1:2" x14ac:dyDescent="0.25">
      <c r="A12445" s="4">
        <v>21320243</v>
      </c>
      <c r="B12445" s="4" t="s">
        <v>5</v>
      </c>
    </row>
    <row r="12446" spans="1:2" x14ac:dyDescent="0.25">
      <c r="A12446" s="4">
        <v>21771185</v>
      </c>
      <c r="B12446" s="4" t="s">
        <v>5</v>
      </c>
    </row>
    <row r="12447" spans="1:2" x14ac:dyDescent="0.25">
      <c r="A12447" s="4">
        <v>20851802</v>
      </c>
      <c r="B12447" s="4" t="s">
        <v>5</v>
      </c>
    </row>
    <row r="12448" spans="1:2" x14ac:dyDescent="0.25">
      <c r="A12448" s="4">
        <v>20088503</v>
      </c>
      <c r="B12448" s="4" t="s">
        <v>5</v>
      </c>
    </row>
    <row r="12449" spans="1:2" x14ac:dyDescent="0.25">
      <c r="A12449" s="4">
        <v>21000233</v>
      </c>
      <c r="B12449" s="4" t="s">
        <v>5</v>
      </c>
    </row>
    <row r="12450" spans="1:2" x14ac:dyDescent="0.25">
      <c r="A12450" s="4">
        <v>20168409</v>
      </c>
      <c r="B12450" s="4" t="s">
        <v>5</v>
      </c>
    </row>
    <row r="12451" spans="1:2" x14ac:dyDescent="0.25">
      <c r="A12451" s="4">
        <v>21493887</v>
      </c>
      <c r="B12451" s="4" t="s">
        <v>5</v>
      </c>
    </row>
    <row r="12452" spans="1:2" x14ac:dyDescent="0.25">
      <c r="A12452" s="4">
        <v>21482081</v>
      </c>
      <c r="B12452" s="4" t="s">
        <v>5</v>
      </c>
    </row>
    <row r="12453" spans="1:2" x14ac:dyDescent="0.25">
      <c r="A12453" s="4">
        <v>20283383</v>
      </c>
      <c r="B12453" s="4" t="s">
        <v>5</v>
      </c>
    </row>
    <row r="12454" spans="1:2" x14ac:dyDescent="0.25">
      <c r="A12454" s="4">
        <v>21259877</v>
      </c>
      <c r="B12454" s="4" t="s">
        <v>5</v>
      </c>
    </row>
    <row r="12455" spans="1:2" x14ac:dyDescent="0.25">
      <c r="A12455" s="4">
        <v>20564271</v>
      </c>
      <c r="B12455" s="4" t="s">
        <v>5</v>
      </c>
    </row>
    <row r="12456" spans="1:2" x14ac:dyDescent="0.25">
      <c r="A12456" s="4">
        <v>20603409</v>
      </c>
      <c r="B12456" s="4" t="s">
        <v>5</v>
      </c>
    </row>
    <row r="12457" spans="1:2" x14ac:dyDescent="0.25">
      <c r="A12457" s="4">
        <v>21421768</v>
      </c>
      <c r="B12457" s="4" t="s">
        <v>5</v>
      </c>
    </row>
    <row r="12458" spans="1:2" x14ac:dyDescent="0.25">
      <c r="A12458" s="4">
        <v>21226668</v>
      </c>
      <c r="B12458" s="4" t="s">
        <v>5</v>
      </c>
    </row>
    <row r="12459" spans="1:2" x14ac:dyDescent="0.25">
      <c r="A12459" s="4">
        <v>20201750</v>
      </c>
      <c r="B12459" s="4" t="s">
        <v>5</v>
      </c>
    </row>
    <row r="12460" spans="1:2" x14ac:dyDescent="0.25">
      <c r="A12460" s="4">
        <v>21188720</v>
      </c>
      <c r="B12460" s="4" t="s">
        <v>5</v>
      </c>
    </row>
    <row r="12461" spans="1:2" x14ac:dyDescent="0.25">
      <c r="A12461" s="4">
        <v>21680439</v>
      </c>
      <c r="B12461" s="4" t="s">
        <v>5</v>
      </c>
    </row>
    <row r="12462" spans="1:2" x14ac:dyDescent="0.25">
      <c r="A12462" s="4">
        <v>21874744</v>
      </c>
      <c r="B12462" s="4" t="s">
        <v>5</v>
      </c>
    </row>
    <row r="12463" spans="1:2" x14ac:dyDescent="0.25">
      <c r="A12463" s="4">
        <v>21531671</v>
      </c>
      <c r="B12463" s="4" t="s">
        <v>5</v>
      </c>
    </row>
    <row r="12464" spans="1:2" x14ac:dyDescent="0.25">
      <c r="A12464" s="4">
        <v>20433131</v>
      </c>
      <c r="B12464" s="4" t="s">
        <v>5</v>
      </c>
    </row>
    <row r="12465" spans="1:2" x14ac:dyDescent="0.25">
      <c r="A12465" s="4">
        <v>21418065</v>
      </c>
      <c r="B12465" s="4" t="s">
        <v>5</v>
      </c>
    </row>
    <row r="12466" spans="1:2" x14ac:dyDescent="0.25">
      <c r="A12466" s="4">
        <v>20839538</v>
      </c>
      <c r="B12466" s="4" t="s">
        <v>5</v>
      </c>
    </row>
    <row r="12467" spans="1:2" x14ac:dyDescent="0.25">
      <c r="A12467" s="4">
        <v>10006196</v>
      </c>
      <c r="B12467" s="4" t="s">
        <v>5</v>
      </c>
    </row>
    <row r="12468" spans="1:2" x14ac:dyDescent="0.25">
      <c r="A12468" s="4">
        <v>20660140</v>
      </c>
      <c r="B12468" s="4" t="s">
        <v>5</v>
      </c>
    </row>
    <row r="12469" spans="1:2" x14ac:dyDescent="0.25">
      <c r="A12469" s="4">
        <v>21176127</v>
      </c>
      <c r="B12469" s="4" t="s">
        <v>5</v>
      </c>
    </row>
    <row r="12470" spans="1:2" x14ac:dyDescent="0.25">
      <c r="A12470" s="4">
        <v>21442431</v>
      </c>
      <c r="B12470" s="4" t="s">
        <v>5</v>
      </c>
    </row>
    <row r="12471" spans="1:2" x14ac:dyDescent="0.25">
      <c r="A12471" s="4">
        <v>21138415</v>
      </c>
      <c r="B12471" s="4" t="s">
        <v>5</v>
      </c>
    </row>
    <row r="12472" spans="1:2" x14ac:dyDescent="0.25">
      <c r="A12472" s="4">
        <v>20922017</v>
      </c>
      <c r="B12472" s="4" t="s">
        <v>5</v>
      </c>
    </row>
    <row r="12473" spans="1:2" x14ac:dyDescent="0.25">
      <c r="A12473" s="4">
        <v>20729867</v>
      </c>
      <c r="B12473" s="4" t="s">
        <v>5</v>
      </c>
    </row>
    <row r="12474" spans="1:2" x14ac:dyDescent="0.25">
      <c r="A12474" s="4">
        <v>21865262</v>
      </c>
      <c r="B12474" s="4" t="s">
        <v>5</v>
      </c>
    </row>
    <row r="12475" spans="1:2" x14ac:dyDescent="0.25">
      <c r="A12475" s="4">
        <v>21063103</v>
      </c>
      <c r="B12475" s="4" t="s">
        <v>5</v>
      </c>
    </row>
    <row r="12476" spans="1:2" x14ac:dyDescent="0.25">
      <c r="A12476" s="4">
        <v>20298644</v>
      </c>
      <c r="B12476" s="4" t="s">
        <v>5</v>
      </c>
    </row>
    <row r="12477" spans="1:2" x14ac:dyDescent="0.25">
      <c r="A12477" s="4">
        <v>21616013</v>
      </c>
      <c r="B12477" s="4" t="s">
        <v>5</v>
      </c>
    </row>
    <row r="12478" spans="1:2" x14ac:dyDescent="0.25">
      <c r="A12478" s="4">
        <v>20816938</v>
      </c>
      <c r="B12478" s="4" t="s">
        <v>5</v>
      </c>
    </row>
    <row r="12479" spans="1:2" x14ac:dyDescent="0.25">
      <c r="A12479" s="4">
        <v>21904225</v>
      </c>
      <c r="B12479" s="4" t="s">
        <v>5</v>
      </c>
    </row>
    <row r="12480" spans="1:2" x14ac:dyDescent="0.25">
      <c r="A12480" s="4">
        <v>21768883</v>
      </c>
      <c r="B12480" s="4" t="s">
        <v>5</v>
      </c>
    </row>
    <row r="12481" spans="1:2" x14ac:dyDescent="0.25">
      <c r="A12481" s="4">
        <v>21479654</v>
      </c>
      <c r="B12481" s="4" t="s">
        <v>5</v>
      </c>
    </row>
    <row r="12482" spans="1:2" x14ac:dyDescent="0.25">
      <c r="A12482" s="4">
        <v>21735512</v>
      </c>
      <c r="B12482" s="4" t="s">
        <v>5</v>
      </c>
    </row>
    <row r="12483" spans="1:2" x14ac:dyDescent="0.25">
      <c r="A12483" s="4">
        <v>21366790</v>
      </c>
      <c r="B12483" s="4" t="s">
        <v>5</v>
      </c>
    </row>
    <row r="12484" spans="1:2" x14ac:dyDescent="0.25">
      <c r="A12484" s="4">
        <v>20691002</v>
      </c>
      <c r="B12484" s="4" t="s">
        <v>5</v>
      </c>
    </row>
    <row r="12485" spans="1:2" x14ac:dyDescent="0.25">
      <c r="A12485" s="4">
        <v>21292045</v>
      </c>
      <c r="B12485" s="4" t="s">
        <v>5</v>
      </c>
    </row>
    <row r="12486" spans="1:2" x14ac:dyDescent="0.25">
      <c r="A12486" s="4">
        <v>21414369</v>
      </c>
      <c r="B12486" s="4" t="s">
        <v>5</v>
      </c>
    </row>
    <row r="12487" spans="1:2" x14ac:dyDescent="0.25">
      <c r="A12487" s="4">
        <v>20726555</v>
      </c>
      <c r="B12487" s="4" t="s">
        <v>5</v>
      </c>
    </row>
    <row r="12488" spans="1:2" x14ac:dyDescent="0.25">
      <c r="A12488" s="4">
        <v>20309552</v>
      </c>
      <c r="B12488" s="4" t="s">
        <v>5</v>
      </c>
    </row>
    <row r="12489" spans="1:2" x14ac:dyDescent="0.25">
      <c r="A12489" s="4">
        <v>21836895</v>
      </c>
      <c r="B12489" s="4" t="s">
        <v>5</v>
      </c>
    </row>
    <row r="12490" spans="1:2" x14ac:dyDescent="0.25">
      <c r="A12490" s="4">
        <v>21263105</v>
      </c>
      <c r="B12490" s="4" t="s">
        <v>5</v>
      </c>
    </row>
    <row r="12491" spans="1:2" x14ac:dyDescent="0.25">
      <c r="A12491" s="4">
        <v>20221826</v>
      </c>
      <c r="B12491" s="4" t="s">
        <v>5</v>
      </c>
    </row>
    <row r="12492" spans="1:2" x14ac:dyDescent="0.25">
      <c r="A12492" s="4">
        <v>20454609</v>
      </c>
      <c r="B12492" s="4" t="s">
        <v>5</v>
      </c>
    </row>
    <row r="12493" spans="1:2" x14ac:dyDescent="0.25">
      <c r="A12493" s="4">
        <v>21767391</v>
      </c>
      <c r="B12493" s="4" t="s">
        <v>5</v>
      </c>
    </row>
    <row r="12494" spans="1:2" x14ac:dyDescent="0.25">
      <c r="A12494" s="4">
        <v>21179812</v>
      </c>
      <c r="B12494" s="4" t="s">
        <v>5</v>
      </c>
    </row>
    <row r="12495" spans="1:2" x14ac:dyDescent="0.25">
      <c r="A12495" s="4">
        <v>21872982</v>
      </c>
      <c r="B12495" s="4" t="s">
        <v>5</v>
      </c>
    </row>
    <row r="12496" spans="1:2" x14ac:dyDescent="0.25">
      <c r="A12496" s="4">
        <v>21036244</v>
      </c>
      <c r="B12496" s="4" t="s">
        <v>5</v>
      </c>
    </row>
    <row r="12497" spans="1:2" x14ac:dyDescent="0.25">
      <c r="A12497" s="4">
        <v>20892283</v>
      </c>
      <c r="B12497" s="4" t="s">
        <v>5</v>
      </c>
    </row>
    <row r="12498" spans="1:2" x14ac:dyDescent="0.25">
      <c r="A12498" s="4">
        <v>21210548</v>
      </c>
      <c r="B12498" s="4" t="s">
        <v>5</v>
      </c>
    </row>
    <row r="12499" spans="1:2" x14ac:dyDescent="0.25">
      <c r="A12499" s="4">
        <v>21304008</v>
      </c>
      <c r="B12499" s="4" t="s">
        <v>5</v>
      </c>
    </row>
    <row r="12500" spans="1:2" x14ac:dyDescent="0.25">
      <c r="A12500" s="4">
        <v>21231935</v>
      </c>
      <c r="B12500" s="4" t="s">
        <v>5</v>
      </c>
    </row>
    <row r="12501" spans="1:2" x14ac:dyDescent="0.25">
      <c r="A12501" s="4">
        <v>21241813</v>
      </c>
      <c r="B12501" s="4" t="s">
        <v>5</v>
      </c>
    </row>
    <row r="12502" spans="1:2" x14ac:dyDescent="0.25">
      <c r="A12502" s="4">
        <v>21790168</v>
      </c>
      <c r="B12502" s="4" t="s">
        <v>5</v>
      </c>
    </row>
    <row r="12503" spans="1:2" x14ac:dyDescent="0.25">
      <c r="A12503" s="4">
        <v>20748049</v>
      </c>
      <c r="B12503" s="4" t="s">
        <v>5</v>
      </c>
    </row>
    <row r="12504" spans="1:2" x14ac:dyDescent="0.25">
      <c r="A12504" s="4">
        <v>20350513</v>
      </c>
      <c r="B12504" s="4" t="s">
        <v>5</v>
      </c>
    </row>
    <row r="12505" spans="1:2" x14ac:dyDescent="0.25">
      <c r="A12505" s="4">
        <v>21086034</v>
      </c>
      <c r="B12505" s="4" t="s">
        <v>5</v>
      </c>
    </row>
    <row r="12506" spans="1:2" x14ac:dyDescent="0.25">
      <c r="A12506" s="4">
        <v>21723713</v>
      </c>
      <c r="B12506" s="4" t="s">
        <v>5</v>
      </c>
    </row>
    <row r="12507" spans="1:2" x14ac:dyDescent="0.25">
      <c r="A12507" s="4">
        <v>20636224</v>
      </c>
      <c r="B12507" s="4" t="s">
        <v>5</v>
      </c>
    </row>
    <row r="12508" spans="1:2" x14ac:dyDescent="0.25">
      <c r="A12508" s="4">
        <v>20996062</v>
      </c>
      <c r="B12508" s="4" t="s">
        <v>5</v>
      </c>
    </row>
    <row r="12509" spans="1:2" x14ac:dyDescent="0.25">
      <c r="A12509" s="4">
        <v>20995616</v>
      </c>
      <c r="B12509" s="4" t="s">
        <v>5</v>
      </c>
    </row>
    <row r="12510" spans="1:2" x14ac:dyDescent="0.25">
      <c r="A12510" s="4">
        <v>21755287</v>
      </c>
      <c r="B12510" s="4" t="s">
        <v>5</v>
      </c>
    </row>
    <row r="12511" spans="1:2" x14ac:dyDescent="0.25">
      <c r="A12511" s="4">
        <v>20396693</v>
      </c>
      <c r="B12511" s="4" t="s">
        <v>5</v>
      </c>
    </row>
    <row r="12512" spans="1:2" x14ac:dyDescent="0.25">
      <c r="A12512" s="4">
        <v>21624556</v>
      </c>
      <c r="B12512" s="4" t="s">
        <v>5</v>
      </c>
    </row>
    <row r="12513" spans="1:2" x14ac:dyDescent="0.25">
      <c r="A12513" s="4">
        <v>21351040</v>
      </c>
      <c r="B12513" s="4" t="s">
        <v>5</v>
      </c>
    </row>
    <row r="12514" spans="1:2" x14ac:dyDescent="0.25">
      <c r="A12514" s="4">
        <v>21831917</v>
      </c>
      <c r="B12514" s="4" t="s">
        <v>5</v>
      </c>
    </row>
    <row r="12515" spans="1:2" x14ac:dyDescent="0.25">
      <c r="A12515" s="4">
        <v>21362012</v>
      </c>
      <c r="B12515" s="4" t="s">
        <v>5</v>
      </c>
    </row>
    <row r="12516" spans="1:2" x14ac:dyDescent="0.25">
      <c r="A12516" s="4">
        <v>20008196</v>
      </c>
      <c r="B12516" s="4" t="s">
        <v>5</v>
      </c>
    </row>
    <row r="12517" spans="1:2" x14ac:dyDescent="0.25">
      <c r="A12517" s="4">
        <v>21902644</v>
      </c>
      <c r="B12517" s="4" t="s">
        <v>5</v>
      </c>
    </row>
    <row r="12518" spans="1:2" x14ac:dyDescent="0.25">
      <c r="A12518" s="4">
        <v>20503270</v>
      </c>
      <c r="B12518" s="4" t="s">
        <v>5</v>
      </c>
    </row>
    <row r="12519" spans="1:2" x14ac:dyDescent="0.25">
      <c r="A12519" s="4">
        <v>20874600</v>
      </c>
      <c r="B12519" s="4" t="s">
        <v>5</v>
      </c>
    </row>
    <row r="12520" spans="1:2" x14ac:dyDescent="0.25">
      <c r="A12520" s="4">
        <v>21033027</v>
      </c>
      <c r="B12520" s="4" t="s">
        <v>5</v>
      </c>
    </row>
    <row r="12521" spans="1:2" x14ac:dyDescent="0.25">
      <c r="A12521" s="4">
        <v>21705613</v>
      </c>
      <c r="B12521" s="4" t="s">
        <v>5</v>
      </c>
    </row>
    <row r="12522" spans="1:2" x14ac:dyDescent="0.25">
      <c r="A12522" s="4">
        <v>20208577</v>
      </c>
      <c r="B12522" s="4" t="s">
        <v>5</v>
      </c>
    </row>
    <row r="12523" spans="1:2" x14ac:dyDescent="0.25">
      <c r="A12523" s="4">
        <v>21405297</v>
      </c>
      <c r="B12523" s="4" t="s">
        <v>5</v>
      </c>
    </row>
    <row r="12524" spans="1:2" x14ac:dyDescent="0.25">
      <c r="A12524" s="4">
        <v>20015523</v>
      </c>
      <c r="B12524" s="4" t="s">
        <v>5</v>
      </c>
    </row>
    <row r="12525" spans="1:2" x14ac:dyDescent="0.25">
      <c r="A12525" s="4">
        <v>21922811</v>
      </c>
      <c r="B12525" s="4" t="s">
        <v>5</v>
      </c>
    </row>
    <row r="12526" spans="1:2" x14ac:dyDescent="0.25">
      <c r="A12526" s="4">
        <v>21198371</v>
      </c>
      <c r="B12526" s="4" t="s">
        <v>5</v>
      </c>
    </row>
    <row r="12527" spans="1:2" x14ac:dyDescent="0.25">
      <c r="A12527" s="4">
        <v>21014769</v>
      </c>
      <c r="B12527" s="4" t="s">
        <v>5</v>
      </c>
    </row>
    <row r="12528" spans="1:2" x14ac:dyDescent="0.25">
      <c r="A12528" s="4">
        <v>21570594</v>
      </c>
      <c r="B12528" s="4" t="s">
        <v>5</v>
      </c>
    </row>
    <row r="12529" spans="1:2" x14ac:dyDescent="0.25">
      <c r="A12529" s="4">
        <v>20464460</v>
      </c>
      <c r="B12529" s="4" t="s">
        <v>5</v>
      </c>
    </row>
    <row r="12530" spans="1:2" x14ac:dyDescent="0.25">
      <c r="A12530" s="4">
        <v>20228452</v>
      </c>
      <c r="B12530" s="4" t="s">
        <v>5</v>
      </c>
    </row>
    <row r="12531" spans="1:2" x14ac:dyDescent="0.25">
      <c r="A12531" s="4">
        <v>21424446</v>
      </c>
      <c r="B12531" s="4" t="s">
        <v>5</v>
      </c>
    </row>
    <row r="12532" spans="1:2" x14ac:dyDescent="0.25">
      <c r="A12532" s="4">
        <v>21371679</v>
      </c>
      <c r="B12532" s="4" t="s">
        <v>5</v>
      </c>
    </row>
    <row r="12533" spans="1:2" x14ac:dyDescent="0.25">
      <c r="A12533" s="4">
        <v>21770556</v>
      </c>
      <c r="B12533" s="4" t="s">
        <v>5</v>
      </c>
    </row>
    <row r="12534" spans="1:2" x14ac:dyDescent="0.25">
      <c r="A12534" s="4">
        <v>21623044</v>
      </c>
      <c r="B12534" s="4" t="s">
        <v>5</v>
      </c>
    </row>
    <row r="12535" spans="1:2" x14ac:dyDescent="0.25">
      <c r="A12535" s="4">
        <v>20170655</v>
      </c>
      <c r="B12535" s="4" t="s">
        <v>5</v>
      </c>
    </row>
    <row r="12536" spans="1:2" x14ac:dyDescent="0.25">
      <c r="A12536" s="4">
        <v>20912857</v>
      </c>
      <c r="B12536" s="4" t="s">
        <v>5</v>
      </c>
    </row>
    <row r="12537" spans="1:2" x14ac:dyDescent="0.25">
      <c r="A12537" s="4">
        <v>21834095</v>
      </c>
      <c r="B12537" s="4" t="s">
        <v>5</v>
      </c>
    </row>
    <row r="12538" spans="1:2" x14ac:dyDescent="0.25">
      <c r="A12538" s="4">
        <v>20539737</v>
      </c>
      <c r="B12538" s="4" t="s">
        <v>5</v>
      </c>
    </row>
    <row r="12539" spans="1:2" x14ac:dyDescent="0.25">
      <c r="A12539" s="4">
        <v>21139095</v>
      </c>
      <c r="B12539" s="4" t="s">
        <v>5</v>
      </c>
    </row>
    <row r="12540" spans="1:2" x14ac:dyDescent="0.25">
      <c r="A12540" s="4">
        <v>20449001</v>
      </c>
      <c r="B12540" s="4" t="s">
        <v>5</v>
      </c>
    </row>
    <row r="12541" spans="1:2" x14ac:dyDescent="0.25">
      <c r="A12541" s="4">
        <v>21004883</v>
      </c>
      <c r="B12541" s="4" t="s">
        <v>5</v>
      </c>
    </row>
    <row r="12542" spans="1:2" x14ac:dyDescent="0.25">
      <c r="A12542" s="4">
        <v>20229208</v>
      </c>
      <c r="B12542" s="4" t="s">
        <v>5</v>
      </c>
    </row>
    <row r="12543" spans="1:2" x14ac:dyDescent="0.25">
      <c r="A12543" s="4">
        <v>21378224</v>
      </c>
      <c r="B12543" s="4" t="s">
        <v>5</v>
      </c>
    </row>
    <row r="12544" spans="1:2" x14ac:dyDescent="0.25">
      <c r="A12544" s="4">
        <v>21313242</v>
      </c>
      <c r="B12544" s="4" t="s">
        <v>5</v>
      </c>
    </row>
    <row r="12545" spans="1:2" x14ac:dyDescent="0.25">
      <c r="A12545" s="4">
        <v>21923277</v>
      </c>
      <c r="B12545" s="4" t="s">
        <v>5</v>
      </c>
    </row>
    <row r="12546" spans="1:2" x14ac:dyDescent="0.25">
      <c r="A12546" s="4">
        <v>21877573</v>
      </c>
      <c r="B12546" s="4" t="s">
        <v>5</v>
      </c>
    </row>
    <row r="12547" spans="1:2" x14ac:dyDescent="0.25">
      <c r="A12547" s="4">
        <v>21830449</v>
      </c>
      <c r="B12547" s="4" t="s">
        <v>5</v>
      </c>
    </row>
    <row r="12548" spans="1:2" x14ac:dyDescent="0.25">
      <c r="A12548" s="4">
        <v>20391516</v>
      </c>
      <c r="B12548" s="4" t="s">
        <v>5</v>
      </c>
    </row>
    <row r="12549" spans="1:2" x14ac:dyDescent="0.25">
      <c r="A12549" s="4">
        <v>20848631</v>
      </c>
      <c r="B12549" s="4" t="s">
        <v>5</v>
      </c>
    </row>
    <row r="12550" spans="1:2" x14ac:dyDescent="0.25">
      <c r="A12550" s="4">
        <v>20452765</v>
      </c>
      <c r="B12550" s="4" t="s">
        <v>5</v>
      </c>
    </row>
    <row r="12551" spans="1:2" x14ac:dyDescent="0.25">
      <c r="A12551" s="4">
        <v>21298345</v>
      </c>
      <c r="B12551" s="4" t="s">
        <v>5</v>
      </c>
    </row>
    <row r="12552" spans="1:2" x14ac:dyDescent="0.25">
      <c r="A12552" s="4">
        <v>21854162</v>
      </c>
      <c r="B12552" s="4" t="s">
        <v>5</v>
      </c>
    </row>
    <row r="12553" spans="1:2" x14ac:dyDescent="0.25">
      <c r="A12553" s="4">
        <v>20370032</v>
      </c>
      <c r="B12553" s="4" t="s">
        <v>5</v>
      </c>
    </row>
    <row r="12554" spans="1:2" x14ac:dyDescent="0.25">
      <c r="A12554" s="4">
        <v>20573502</v>
      </c>
      <c r="B12554" s="4" t="s">
        <v>5</v>
      </c>
    </row>
    <row r="12555" spans="1:2" x14ac:dyDescent="0.25">
      <c r="A12555" s="4">
        <v>20455030</v>
      </c>
      <c r="B12555" s="4" t="s">
        <v>5</v>
      </c>
    </row>
    <row r="12556" spans="1:2" x14ac:dyDescent="0.25">
      <c r="A12556" s="4">
        <v>20839119</v>
      </c>
      <c r="B12556" s="4" t="s">
        <v>5</v>
      </c>
    </row>
    <row r="12557" spans="1:2" x14ac:dyDescent="0.25">
      <c r="A12557" s="4">
        <v>22033086</v>
      </c>
      <c r="B12557" s="4" t="s">
        <v>5</v>
      </c>
    </row>
    <row r="12558" spans="1:2" x14ac:dyDescent="0.25">
      <c r="A12558" s="4">
        <v>21698685</v>
      </c>
      <c r="B12558" s="4" t="s">
        <v>5</v>
      </c>
    </row>
    <row r="12559" spans="1:2" x14ac:dyDescent="0.25">
      <c r="A12559" s="4">
        <v>20574960</v>
      </c>
      <c r="B12559" s="4" t="s">
        <v>5</v>
      </c>
    </row>
    <row r="12560" spans="1:2" x14ac:dyDescent="0.25">
      <c r="A12560" s="4">
        <v>20875640</v>
      </c>
      <c r="B12560" s="4" t="s">
        <v>5</v>
      </c>
    </row>
    <row r="12561" spans="1:2" x14ac:dyDescent="0.25">
      <c r="A12561" s="4">
        <v>20521138</v>
      </c>
      <c r="B12561" s="4" t="s">
        <v>5</v>
      </c>
    </row>
    <row r="12562" spans="1:2" x14ac:dyDescent="0.25">
      <c r="A12562" s="4">
        <v>20568693</v>
      </c>
      <c r="B12562" s="4" t="s">
        <v>5</v>
      </c>
    </row>
    <row r="12563" spans="1:2" x14ac:dyDescent="0.25">
      <c r="A12563" s="4">
        <v>20469381</v>
      </c>
      <c r="B12563" s="4" t="s">
        <v>5</v>
      </c>
    </row>
    <row r="12564" spans="1:2" x14ac:dyDescent="0.25">
      <c r="A12564" s="4">
        <v>20858701</v>
      </c>
      <c r="B12564" s="4" t="s">
        <v>5</v>
      </c>
    </row>
    <row r="12565" spans="1:2" x14ac:dyDescent="0.25">
      <c r="A12565" s="4">
        <v>20434236</v>
      </c>
      <c r="B12565" s="4" t="s">
        <v>5</v>
      </c>
    </row>
    <row r="12566" spans="1:2" x14ac:dyDescent="0.25">
      <c r="A12566" s="4">
        <v>20179817</v>
      </c>
      <c r="B12566" s="4" t="s">
        <v>5</v>
      </c>
    </row>
    <row r="12567" spans="1:2" x14ac:dyDescent="0.25">
      <c r="A12567" s="4">
        <v>20821859</v>
      </c>
      <c r="B12567" s="4" t="s">
        <v>5</v>
      </c>
    </row>
    <row r="12568" spans="1:2" x14ac:dyDescent="0.25">
      <c r="A12568" s="4">
        <v>20451535</v>
      </c>
      <c r="B12568" s="4" t="s">
        <v>5</v>
      </c>
    </row>
    <row r="12569" spans="1:2" x14ac:dyDescent="0.25">
      <c r="A12569" s="4">
        <v>20228900</v>
      </c>
      <c r="B12569" s="4" t="s">
        <v>5</v>
      </c>
    </row>
    <row r="12570" spans="1:2" x14ac:dyDescent="0.25">
      <c r="A12570" s="4">
        <v>20288670</v>
      </c>
      <c r="B12570" s="4" t="s">
        <v>5</v>
      </c>
    </row>
    <row r="12571" spans="1:2" x14ac:dyDescent="0.25">
      <c r="A12571" s="4">
        <v>21433841</v>
      </c>
      <c r="B12571" s="4" t="s">
        <v>5</v>
      </c>
    </row>
    <row r="12572" spans="1:2" x14ac:dyDescent="0.25">
      <c r="A12572" s="4">
        <v>21796303</v>
      </c>
      <c r="B12572" s="4" t="s">
        <v>5</v>
      </c>
    </row>
    <row r="12573" spans="1:2" x14ac:dyDescent="0.25">
      <c r="A12573" s="4">
        <v>21786747</v>
      </c>
      <c r="B12573" s="4" t="s">
        <v>5</v>
      </c>
    </row>
    <row r="12574" spans="1:2" x14ac:dyDescent="0.25">
      <c r="A12574" s="4">
        <v>20472980</v>
      </c>
      <c r="B12574" s="4" t="s">
        <v>5</v>
      </c>
    </row>
    <row r="12575" spans="1:2" x14ac:dyDescent="0.25">
      <c r="A12575" s="4">
        <v>21444312</v>
      </c>
      <c r="B12575" s="4" t="s">
        <v>5</v>
      </c>
    </row>
    <row r="12576" spans="1:2" x14ac:dyDescent="0.25">
      <c r="A12576" s="4">
        <v>21853482</v>
      </c>
      <c r="B12576" s="4" t="s">
        <v>5</v>
      </c>
    </row>
    <row r="12577" spans="1:2" x14ac:dyDescent="0.25">
      <c r="A12577" s="4">
        <v>21233170</v>
      </c>
      <c r="B12577" s="4" t="s">
        <v>5</v>
      </c>
    </row>
    <row r="12578" spans="1:2" x14ac:dyDescent="0.25">
      <c r="A12578" s="4">
        <v>20953406</v>
      </c>
      <c r="B12578" s="4" t="s">
        <v>5</v>
      </c>
    </row>
    <row r="12579" spans="1:2" x14ac:dyDescent="0.25">
      <c r="A12579" s="4">
        <v>21451220</v>
      </c>
      <c r="B12579" s="4" t="s">
        <v>5</v>
      </c>
    </row>
    <row r="12580" spans="1:2" x14ac:dyDescent="0.25">
      <c r="A12580" s="4">
        <v>20500752</v>
      </c>
      <c r="B12580" s="4" t="s">
        <v>5</v>
      </c>
    </row>
    <row r="12581" spans="1:2" x14ac:dyDescent="0.25">
      <c r="A12581" s="4">
        <v>21928310</v>
      </c>
      <c r="B12581" s="4" t="s">
        <v>5</v>
      </c>
    </row>
    <row r="12582" spans="1:2" x14ac:dyDescent="0.25">
      <c r="A12582" s="4">
        <v>21548353</v>
      </c>
      <c r="B12582" s="4" t="s">
        <v>5</v>
      </c>
    </row>
    <row r="12583" spans="1:2" x14ac:dyDescent="0.25">
      <c r="A12583" s="4">
        <v>20773996</v>
      </c>
      <c r="B12583" s="4" t="s">
        <v>5</v>
      </c>
    </row>
    <row r="12584" spans="1:2" x14ac:dyDescent="0.25">
      <c r="A12584" s="4">
        <v>20810941</v>
      </c>
      <c r="B12584" s="4" t="s">
        <v>5</v>
      </c>
    </row>
    <row r="12585" spans="1:2" x14ac:dyDescent="0.25">
      <c r="A12585" s="4">
        <v>21872575</v>
      </c>
      <c r="B12585" s="4" t="s">
        <v>5</v>
      </c>
    </row>
    <row r="12586" spans="1:2" x14ac:dyDescent="0.25">
      <c r="A12586" s="4">
        <v>21530956</v>
      </c>
      <c r="B12586" s="4" t="s">
        <v>5</v>
      </c>
    </row>
    <row r="12587" spans="1:2" x14ac:dyDescent="0.25">
      <c r="A12587" s="4">
        <v>21790367</v>
      </c>
      <c r="B12587" s="4" t="s">
        <v>5</v>
      </c>
    </row>
    <row r="12588" spans="1:2" x14ac:dyDescent="0.25">
      <c r="A12588" s="4">
        <v>20147214</v>
      </c>
      <c r="B12588" s="4" t="s">
        <v>5</v>
      </c>
    </row>
    <row r="12589" spans="1:2" x14ac:dyDescent="0.25">
      <c r="A12589" s="4">
        <v>21834995</v>
      </c>
      <c r="B12589" s="4" t="s">
        <v>5</v>
      </c>
    </row>
    <row r="12590" spans="1:2" x14ac:dyDescent="0.25">
      <c r="A12590" s="4">
        <v>21620166</v>
      </c>
      <c r="B12590" s="4" t="s">
        <v>5</v>
      </c>
    </row>
    <row r="12591" spans="1:2" x14ac:dyDescent="0.25">
      <c r="A12591" s="4">
        <v>21657991</v>
      </c>
      <c r="B12591" s="4" t="s">
        <v>5</v>
      </c>
    </row>
    <row r="12592" spans="1:2" x14ac:dyDescent="0.25">
      <c r="A12592" s="4">
        <v>21575849</v>
      </c>
      <c r="B12592" s="4" t="s">
        <v>5</v>
      </c>
    </row>
    <row r="12593" spans="1:2" x14ac:dyDescent="0.25">
      <c r="A12593" s="4">
        <v>21704061</v>
      </c>
      <c r="B12593" s="4" t="s">
        <v>5</v>
      </c>
    </row>
    <row r="12594" spans="1:2" x14ac:dyDescent="0.25">
      <c r="A12594" s="4">
        <v>21853201</v>
      </c>
      <c r="B12594" s="4" t="s">
        <v>5</v>
      </c>
    </row>
    <row r="12595" spans="1:2" x14ac:dyDescent="0.25">
      <c r="A12595" s="4">
        <v>20467633</v>
      </c>
      <c r="B12595" s="4" t="s">
        <v>5</v>
      </c>
    </row>
    <row r="12596" spans="1:2" x14ac:dyDescent="0.25">
      <c r="A12596" s="4">
        <v>21910525</v>
      </c>
      <c r="B12596" s="4" t="s">
        <v>5</v>
      </c>
    </row>
    <row r="12597" spans="1:2" x14ac:dyDescent="0.25">
      <c r="A12597" s="4">
        <v>24307579</v>
      </c>
      <c r="B12597" s="4" t="s">
        <v>5</v>
      </c>
    </row>
    <row r="12598" spans="1:2" x14ac:dyDescent="0.25">
      <c r="A12598" s="4">
        <v>21744617</v>
      </c>
      <c r="B12598" s="4" t="s">
        <v>5</v>
      </c>
    </row>
    <row r="12599" spans="1:2" x14ac:dyDescent="0.25">
      <c r="A12599" s="4">
        <v>21491105</v>
      </c>
      <c r="B12599" s="4" t="s">
        <v>5</v>
      </c>
    </row>
    <row r="12600" spans="1:2" x14ac:dyDescent="0.25">
      <c r="A12600" s="4">
        <v>21298780</v>
      </c>
      <c r="B12600" s="4" t="s">
        <v>5</v>
      </c>
    </row>
    <row r="12601" spans="1:2" x14ac:dyDescent="0.25">
      <c r="A12601" s="4">
        <v>21449821</v>
      </c>
      <c r="B12601" s="4" t="s">
        <v>5</v>
      </c>
    </row>
    <row r="12602" spans="1:2" x14ac:dyDescent="0.25">
      <c r="A12602" s="4">
        <v>20167397</v>
      </c>
      <c r="B12602" s="4" t="s">
        <v>5</v>
      </c>
    </row>
    <row r="12603" spans="1:2" x14ac:dyDescent="0.25">
      <c r="A12603" s="4">
        <v>21333429</v>
      </c>
      <c r="B12603" s="4" t="s">
        <v>5</v>
      </c>
    </row>
    <row r="12604" spans="1:2" x14ac:dyDescent="0.25">
      <c r="A12604" s="4">
        <v>20840996</v>
      </c>
      <c r="B12604" s="4" t="s">
        <v>5</v>
      </c>
    </row>
    <row r="12605" spans="1:2" x14ac:dyDescent="0.25">
      <c r="A12605" s="4">
        <v>24301634</v>
      </c>
      <c r="B12605" s="4" t="s">
        <v>5</v>
      </c>
    </row>
    <row r="12606" spans="1:2" x14ac:dyDescent="0.25">
      <c r="A12606" s="4">
        <v>20201790</v>
      </c>
      <c r="B12606" s="4" t="s">
        <v>5</v>
      </c>
    </row>
    <row r="12607" spans="1:2" x14ac:dyDescent="0.25">
      <c r="A12607" s="4">
        <v>21593634</v>
      </c>
      <c r="B12607" s="4" t="s">
        <v>5</v>
      </c>
    </row>
    <row r="12608" spans="1:2" x14ac:dyDescent="0.25">
      <c r="A12608" s="4">
        <v>20127408</v>
      </c>
      <c r="B12608" s="4" t="s">
        <v>5</v>
      </c>
    </row>
    <row r="12609" spans="1:2" x14ac:dyDescent="0.25">
      <c r="A12609" s="4">
        <v>20403825</v>
      </c>
      <c r="B12609" s="4" t="s">
        <v>5</v>
      </c>
    </row>
    <row r="12610" spans="1:2" x14ac:dyDescent="0.25">
      <c r="A12610" s="4">
        <v>21773114</v>
      </c>
      <c r="B12610" s="4" t="s">
        <v>5</v>
      </c>
    </row>
    <row r="12611" spans="1:2" x14ac:dyDescent="0.25">
      <c r="A12611" s="4">
        <v>20998326</v>
      </c>
      <c r="B12611" s="4" t="s">
        <v>5</v>
      </c>
    </row>
    <row r="12612" spans="1:2" x14ac:dyDescent="0.25">
      <c r="A12612" s="4">
        <v>21004873</v>
      </c>
      <c r="B12612" s="4" t="s">
        <v>5</v>
      </c>
    </row>
    <row r="12613" spans="1:2" x14ac:dyDescent="0.25">
      <c r="A12613" s="4">
        <v>20167887</v>
      </c>
      <c r="B12613" s="4" t="s">
        <v>5</v>
      </c>
    </row>
    <row r="12614" spans="1:2" x14ac:dyDescent="0.25">
      <c r="A12614" s="4">
        <v>20402988</v>
      </c>
      <c r="B12614" s="4" t="s">
        <v>5</v>
      </c>
    </row>
    <row r="12615" spans="1:2" x14ac:dyDescent="0.25">
      <c r="A12615" s="4">
        <v>21688956</v>
      </c>
      <c r="B12615" s="4" t="s">
        <v>5</v>
      </c>
    </row>
    <row r="12616" spans="1:2" x14ac:dyDescent="0.25">
      <c r="A12616" s="4">
        <v>21351305</v>
      </c>
      <c r="B12616" s="4" t="s">
        <v>5</v>
      </c>
    </row>
    <row r="12617" spans="1:2" x14ac:dyDescent="0.25">
      <c r="A12617" s="4">
        <v>21199242</v>
      </c>
      <c r="B12617" s="4" t="s">
        <v>5</v>
      </c>
    </row>
    <row r="12618" spans="1:2" x14ac:dyDescent="0.25">
      <c r="A12618" s="4">
        <v>20217494</v>
      </c>
      <c r="B12618" s="4" t="s">
        <v>5</v>
      </c>
    </row>
    <row r="12619" spans="1:2" x14ac:dyDescent="0.25">
      <c r="A12619" s="4">
        <v>21241473</v>
      </c>
      <c r="B12619" s="4" t="s">
        <v>5</v>
      </c>
    </row>
    <row r="12620" spans="1:2" x14ac:dyDescent="0.25">
      <c r="A12620" s="4">
        <v>21004628</v>
      </c>
      <c r="B12620" s="4" t="s">
        <v>5</v>
      </c>
    </row>
    <row r="12621" spans="1:2" x14ac:dyDescent="0.25">
      <c r="A12621" s="4">
        <v>20549794</v>
      </c>
      <c r="B12621" s="4" t="s">
        <v>5</v>
      </c>
    </row>
    <row r="12622" spans="1:2" x14ac:dyDescent="0.25">
      <c r="A12622" s="4">
        <v>21427481</v>
      </c>
      <c r="B12622" s="4" t="s">
        <v>5</v>
      </c>
    </row>
    <row r="12623" spans="1:2" x14ac:dyDescent="0.25">
      <c r="A12623" s="4">
        <v>20414770</v>
      </c>
      <c r="B12623" s="4" t="s">
        <v>5</v>
      </c>
    </row>
    <row r="12624" spans="1:2" x14ac:dyDescent="0.25">
      <c r="A12624" s="4">
        <v>21709090</v>
      </c>
      <c r="B12624" s="4" t="s">
        <v>5</v>
      </c>
    </row>
    <row r="12625" spans="1:2" x14ac:dyDescent="0.25">
      <c r="A12625" s="4">
        <v>20167661</v>
      </c>
      <c r="B12625" s="4" t="s">
        <v>5</v>
      </c>
    </row>
    <row r="12626" spans="1:2" x14ac:dyDescent="0.25">
      <c r="A12626" s="4">
        <v>21299276</v>
      </c>
      <c r="B12626" s="4" t="s">
        <v>5</v>
      </c>
    </row>
    <row r="12627" spans="1:2" x14ac:dyDescent="0.25">
      <c r="A12627" s="4">
        <v>21748927</v>
      </c>
      <c r="B12627" s="4" t="s">
        <v>5</v>
      </c>
    </row>
    <row r="12628" spans="1:2" x14ac:dyDescent="0.25">
      <c r="A12628" s="4">
        <v>21500455</v>
      </c>
      <c r="B12628" s="4" t="s">
        <v>5</v>
      </c>
    </row>
    <row r="12629" spans="1:2" x14ac:dyDescent="0.25">
      <c r="A12629" s="4">
        <v>21719409</v>
      </c>
      <c r="B12629" s="4" t="s">
        <v>5</v>
      </c>
    </row>
    <row r="12630" spans="1:2" x14ac:dyDescent="0.25">
      <c r="A12630" s="4">
        <v>21211860</v>
      </c>
      <c r="B12630" s="4" t="s">
        <v>5</v>
      </c>
    </row>
    <row r="12631" spans="1:2" x14ac:dyDescent="0.25">
      <c r="A12631" s="4">
        <v>20956016</v>
      </c>
      <c r="B12631" s="4" t="s">
        <v>5</v>
      </c>
    </row>
    <row r="12632" spans="1:2" x14ac:dyDescent="0.25">
      <c r="A12632" s="4">
        <v>21582888</v>
      </c>
      <c r="B12632" s="4" t="s">
        <v>5</v>
      </c>
    </row>
    <row r="12633" spans="1:2" x14ac:dyDescent="0.25">
      <c r="A12633" s="4">
        <v>21598725</v>
      </c>
      <c r="B12633" s="4" t="s">
        <v>5</v>
      </c>
    </row>
    <row r="12634" spans="1:2" x14ac:dyDescent="0.25">
      <c r="A12634" s="4">
        <v>21413499</v>
      </c>
      <c r="B12634" s="4" t="s">
        <v>5</v>
      </c>
    </row>
    <row r="12635" spans="1:2" x14ac:dyDescent="0.25">
      <c r="A12635" s="4">
        <v>20503721</v>
      </c>
      <c r="B12635" s="4" t="s">
        <v>5</v>
      </c>
    </row>
    <row r="12636" spans="1:2" x14ac:dyDescent="0.25">
      <c r="A12636" s="4">
        <v>21498772</v>
      </c>
      <c r="B12636" s="4" t="s">
        <v>5</v>
      </c>
    </row>
    <row r="12637" spans="1:2" x14ac:dyDescent="0.25">
      <c r="A12637" s="4">
        <v>21356634</v>
      </c>
      <c r="B12637" s="4" t="s">
        <v>5</v>
      </c>
    </row>
    <row r="12638" spans="1:2" x14ac:dyDescent="0.25">
      <c r="A12638" s="4">
        <v>21888894</v>
      </c>
      <c r="B12638" s="4" t="s">
        <v>5</v>
      </c>
    </row>
    <row r="12639" spans="1:2" x14ac:dyDescent="0.25">
      <c r="A12639" s="4">
        <v>20477260</v>
      </c>
      <c r="B12639" s="4" t="s">
        <v>5</v>
      </c>
    </row>
    <row r="12640" spans="1:2" x14ac:dyDescent="0.25">
      <c r="A12640" s="4">
        <v>20759727</v>
      </c>
      <c r="B12640" s="4" t="s">
        <v>5</v>
      </c>
    </row>
    <row r="12641" spans="1:2" x14ac:dyDescent="0.25">
      <c r="A12641" s="4">
        <v>20431987</v>
      </c>
      <c r="B12641" s="4" t="s">
        <v>5</v>
      </c>
    </row>
    <row r="12642" spans="1:2" x14ac:dyDescent="0.25">
      <c r="A12642" s="4">
        <v>20224953</v>
      </c>
      <c r="B12642" s="4" t="s">
        <v>5</v>
      </c>
    </row>
    <row r="12643" spans="1:2" x14ac:dyDescent="0.25">
      <c r="A12643" s="4">
        <v>21086790</v>
      </c>
      <c r="B12643" s="4" t="s">
        <v>5</v>
      </c>
    </row>
    <row r="12644" spans="1:2" x14ac:dyDescent="0.25">
      <c r="A12644" s="4">
        <v>20961298</v>
      </c>
      <c r="B12644" s="4" t="s">
        <v>5</v>
      </c>
    </row>
    <row r="12645" spans="1:2" x14ac:dyDescent="0.25">
      <c r="A12645" s="4">
        <v>21886733</v>
      </c>
      <c r="B12645" s="4" t="s">
        <v>5</v>
      </c>
    </row>
    <row r="12646" spans="1:2" x14ac:dyDescent="0.25">
      <c r="A12646" s="4">
        <v>21729861</v>
      </c>
      <c r="B12646" s="4" t="s">
        <v>5</v>
      </c>
    </row>
    <row r="12647" spans="1:2" x14ac:dyDescent="0.25">
      <c r="A12647" s="4">
        <v>20915656</v>
      </c>
      <c r="B12647" s="4" t="s">
        <v>5</v>
      </c>
    </row>
    <row r="12648" spans="1:2" x14ac:dyDescent="0.25">
      <c r="A12648" s="4">
        <v>20760841</v>
      </c>
      <c r="B12648" s="4" t="s">
        <v>5</v>
      </c>
    </row>
    <row r="12649" spans="1:2" x14ac:dyDescent="0.25">
      <c r="A12649" s="4">
        <v>21790640</v>
      </c>
      <c r="B12649" s="4" t="s">
        <v>5</v>
      </c>
    </row>
    <row r="12650" spans="1:2" x14ac:dyDescent="0.25">
      <c r="A12650" s="4">
        <v>20315917</v>
      </c>
      <c r="B12650" s="4" t="s">
        <v>5</v>
      </c>
    </row>
    <row r="12651" spans="1:2" x14ac:dyDescent="0.25">
      <c r="A12651" s="4">
        <v>21614998</v>
      </c>
      <c r="B12651" s="4" t="s">
        <v>5</v>
      </c>
    </row>
    <row r="12652" spans="1:2" x14ac:dyDescent="0.25">
      <c r="A12652" s="4">
        <v>21316489</v>
      </c>
      <c r="B12652" s="4" t="s">
        <v>5</v>
      </c>
    </row>
    <row r="12653" spans="1:2" x14ac:dyDescent="0.25">
      <c r="A12653" s="4">
        <v>21143402</v>
      </c>
      <c r="B12653" s="4" t="s">
        <v>5</v>
      </c>
    </row>
    <row r="12654" spans="1:2" x14ac:dyDescent="0.25">
      <c r="A12654" s="4">
        <v>21910586</v>
      </c>
      <c r="B12654" s="4" t="s">
        <v>5</v>
      </c>
    </row>
    <row r="12655" spans="1:2" x14ac:dyDescent="0.25">
      <c r="A12655" s="4">
        <v>21571786</v>
      </c>
      <c r="B12655" s="4" t="s">
        <v>5</v>
      </c>
    </row>
    <row r="12656" spans="1:2" x14ac:dyDescent="0.25">
      <c r="A12656" s="4">
        <v>21566252</v>
      </c>
      <c r="B12656" s="4" t="s">
        <v>5</v>
      </c>
    </row>
    <row r="12657" spans="1:2" x14ac:dyDescent="0.25">
      <c r="A12657" s="4">
        <v>21918520</v>
      </c>
      <c r="B12657" s="4" t="s">
        <v>5</v>
      </c>
    </row>
    <row r="12658" spans="1:2" x14ac:dyDescent="0.25">
      <c r="A12658" s="4">
        <v>21885347</v>
      </c>
      <c r="B12658" s="4" t="s">
        <v>5</v>
      </c>
    </row>
    <row r="12659" spans="1:2" x14ac:dyDescent="0.25">
      <c r="A12659" s="4">
        <v>20233415</v>
      </c>
      <c r="B12659" s="4" t="s">
        <v>5</v>
      </c>
    </row>
    <row r="12660" spans="1:2" x14ac:dyDescent="0.25">
      <c r="A12660" s="4">
        <v>20499771</v>
      </c>
      <c r="B12660" s="4" t="s">
        <v>5</v>
      </c>
    </row>
    <row r="12661" spans="1:2" x14ac:dyDescent="0.25">
      <c r="A12661" s="4">
        <v>21042265</v>
      </c>
      <c r="B12661" s="4" t="s">
        <v>5</v>
      </c>
    </row>
    <row r="12662" spans="1:2" x14ac:dyDescent="0.25">
      <c r="A12662" s="4">
        <v>21040409</v>
      </c>
      <c r="B12662" s="4" t="s">
        <v>5</v>
      </c>
    </row>
    <row r="12663" spans="1:2" x14ac:dyDescent="0.25">
      <c r="A12663" s="4">
        <v>21868751</v>
      </c>
      <c r="B12663" s="4" t="s">
        <v>5</v>
      </c>
    </row>
    <row r="12664" spans="1:2" x14ac:dyDescent="0.25">
      <c r="A12664" s="4">
        <v>20995441</v>
      </c>
      <c r="B12664" s="4" t="s">
        <v>5</v>
      </c>
    </row>
    <row r="12665" spans="1:2" x14ac:dyDescent="0.25">
      <c r="A12665" s="4">
        <v>20415263</v>
      </c>
      <c r="B12665" s="4" t="s">
        <v>5</v>
      </c>
    </row>
    <row r="12666" spans="1:2" x14ac:dyDescent="0.25">
      <c r="A12666" s="4">
        <v>20826002</v>
      </c>
      <c r="B12666" s="4" t="s">
        <v>5</v>
      </c>
    </row>
    <row r="12667" spans="1:2" x14ac:dyDescent="0.25">
      <c r="A12667" s="4">
        <v>20728934</v>
      </c>
      <c r="B12667" s="4" t="s">
        <v>5</v>
      </c>
    </row>
    <row r="12668" spans="1:2" x14ac:dyDescent="0.25">
      <c r="A12668" s="4">
        <v>20460752</v>
      </c>
      <c r="B12668" s="4" t="s">
        <v>5</v>
      </c>
    </row>
    <row r="12669" spans="1:2" x14ac:dyDescent="0.25">
      <c r="A12669" s="4">
        <v>20218401</v>
      </c>
      <c r="B12669" s="4" t="s">
        <v>5</v>
      </c>
    </row>
    <row r="12670" spans="1:2" x14ac:dyDescent="0.25">
      <c r="A12670" s="4">
        <v>21106593</v>
      </c>
      <c r="B12670" s="4" t="s">
        <v>5</v>
      </c>
    </row>
    <row r="12671" spans="1:2" x14ac:dyDescent="0.25">
      <c r="A12671" s="4">
        <v>21819269</v>
      </c>
      <c r="B12671" s="4" t="s">
        <v>5</v>
      </c>
    </row>
    <row r="12672" spans="1:2" x14ac:dyDescent="0.25">
      <c r="A12672" s="4">
        <v>21064160</v>
      </c>
      <c r="B12672" s="4" t="s">
        <v>5</v>
      </c>
    </row>
    <row r="12673" spans="1:2" x14ac:dyDescent="0.25">
      <c r="A12673" s="4">
        <v>20647739</v>
      </c>
      <c r="B12673" s="4" t="s">
        <v>5</v>
      </c>
    </row>
    <row r="12674" spans="1:2" x14ac:dyDescent="0.25">
      <c r="A12674" s="4">
        <v>21868153</v>
      </c>
      <c r="B12674" s="4" t="s">
        <v>5</v>
      </c>
    </row>
    <row r="12675" spans="1:2" x14ac:dyDescent="0.25">
      <c r="A12675" s="4">
        <v>21428680</v>
      </c>
      <c r="B12675" s="4" t="s">
        <v>5</v>
      </c>
    </row>
    <row r="12676" spans="1:2" x14ac:dyDescent="0.25">
      <c r="A12676" s="4">
        <v>20210548</v>
      </c>
      <c r="B12676" s="4" t="s">
        <v>5</v>
      </c>
    </row>
    <row r="12677" spans="1:2" x14ac:dyDescent="0.25">
      <c r="A12677" s="4">
        <v>21495657</v>
      </c>
      <c r="B12677" s="4" t="s">
        <v>5</v>
      </c>
    </row>
    <row r="12678" spans="1:2" x14ac:dyDescent="0.25">
      <c r="A12678" s="4">
        <v>20290488</v>
      </c>
      <c r="B12678" s="4" t="s">
        <v>5</v>
      </c>
    </row>
    <row r="12679" spans="1:2" x14ac:dyDescent="0.25">
      <c r="A12679" s="4">
        <v>21333437</v>
      </c>
      <c r="B12679" s="4" t="s">
        <v>5</v>
      </c>
    </row>
    <row r="12680" spans="1:2" x14ac:dyDescent="0.25">
      <c r="A12680" s="4">
        <v>20628709</v>
      </c>
      <c r="B12680" s="4" t="s">
        <v>5</v>
      </c>
    </row>
    <row r="12681" spans="1:2" x14ac:dyDescent="0.25">
      <c r="A12681" s="4">
        <v>21881694</v>
      </c>
      <c r="B12681" s="4" t="s">
        <v>5</v>
      </c>
    </row>
    <row r="12682" spans="1:2" x14ac:dyDescent="0.25">
      <c r="A12682" s="4">
        <v>20055806</v>
      </c>
      <c r="B12682" s="4" t="s">
        <v>5</v>
      </c>
    </row>
    <row r="12683" spans="1:2" x14ac:dyDescent="0.25">
      <c r="A12683" s="4">
        <v>21340036</v>
      </c>
      <c r="B12683" s="4" t="s">
        <v>5</v>
      </c>
    </row>
    <row r="12684" spans="1:2" x14ac:dyDescent="0.25">
      <c r="A12684" s="4">
        <v>20606186</v>
      </c>
      <c r="B12684" s="4" t="s">
        <v>5</v>
      </c>
    </row>
    <row r="12685" spans="1:2" x14ac:dyDescent="0.25">
      <c r="A12685" s="4">
        <v>21075194</v>
      </c>
      <c r="B12685" s="4" t="s">
        <v>5</v>
      </c>
    </row>
    <row r="12686" spans="1:2" x14ac:dyDescent="0.25">
      <c r="A12686" s="4">
        <v>21190763</v>
      </c>
      <c r="B12686" s="4" t="s">
        <v>5</v>
      </c>
    </row>
    <row r="12687" spans="1:2" x14ac:dyDescent="0.25">
      <c r="A12687" s="4">
        <v>20608180</v>
      </c>
      <c r="B12687" s="4" t="s">
        <v>5</v>
      </c>
    </row>
    <row r="12688" spans="1:2" x14ac:dyDescent="0.25">
      <c r="A12688" s="4">
        <v>21263124</v>
      </c>
      <c r="B12688" s="4" t="s">
        <v>5</v>
      </c>
    </row>
    <row r="12689" spans="1:2" x14ac:dyDescent="0.25">
      <c r="A12689" s="4">
        <v>20194036</v>
      </c>
      <c r="B12689" s="4" t="s">
        <v>5</v>
      </c>
    </row>
    <row r="12690" spans="1:2" x14ac:dyDescent="0.25">
      <c r="A12690" s="4">
        <v>21716163</v>
      </c>
      <c r="B12690" s="4" t="s">
        <v>5</v>
      </c>
    </row>
    <row r="12691" spans="1:2" x14ac:dyDescent="0.25">
      <c r="A12691" s="4">
        <v>21905704</v>
      </c>
      <c r="B12691" s="4" t="s">
        <v>5</v>
      </c>
    </row>
    <row r="12692" spans="1:2" x14ac:dyDescent="0.25">
      <c r="A12692" s="4">
        <v>20780969</v>
      </c>
      <c r="B12692" s="4" t="s">
        <v>5</v>
      </c>
    </row>
    <row r="12693" spans="1:2" x14ac:dyDescent="0.25">
      <c r="A12693" s="4">
        <v>21673140</v>
      </c>
      <c r="B12693" s="4" t="s">
        <v>5</v>
      </c>
    </row>
    <row r="12694" spans="1:2" x14ac:dyDescent="0.25">
      <c r="A12694" s="4">
        <v>20180225</v>
      </c>
      <c r="B12694" s="4" t="s">
        <v>5</v>
      </c>
    </row>
    <row r="12695" spans="1:2" x14ac:dyDescent="0.25">
      <c r="A12695" s="4">
        <v>20759976</v>
      </c>
      <c r="B12695" s="4" t="s">
        <v>5</v>
      </c>
    </row>
    <row r="12696" spans="1:2" x14ac:dyDescent="0.25">
      <c r="A12696" s="4">
        <v>21713272</v>
      </c>
      <c r="B12696" s="4" t="s">
        <v>5</v>
      </c>
    </row>
    <row r="12697" spans="1:2" x14ac:dyDescent="0.25">
      <c r="A12697" s="4">
        <v>21924309</v>
      </c>
      <c r="B12697" s="4" t="s">
        <v>5</v>
      </c>
    </row>
    <row r="12698" spans="1:2" x14ac:dyDescent="0.25">
      <c r="A12698" s="4">
        <v>21038557</v>
      </c>
      <c r="B12698" s="4" t="s">
        <v>5</v>
      </c>
    </row>
    <row r="12699" spans="1:2" x14ac:dyDescent="0.25">
      <c r="A12699" s="4">
        <v>21256370</v>
      </c>
      <c r="B12699" s="4" t="s">
        <v>5</v>
      </c>
    </row>
    <row r="12700" spans="1:2" x14ac:dyDescent="0.25">
      <c r="A12700" s="4">
        <v>20765830</v>
      </c>
      <c r="B12700" s="4" t="s">
        <v>5</v>
      </c>
    </row>
    <row r="12701" spans="1:2" x14ac:dyDescent="0.25">
      <c r="A12701" s="4">
        <v>21384476</v>
      </c>
      <c r="B12701" s="4" t="s">
        <v>5</v>
      </c>
    </row>
    <row r="12702" spans="1:2" x14ac:dyDescent="0.25">
      <c r="A12702" s="4">
        <v>21431751</v>
      </c>
      <c r="B12702" s="4" t="s">
        <v>5</v>
      </c>
    </row>
    <row r="12703" spans="1:2" x14ac:dyDescent="0.25">
      <c r="A12703" s="4">
        <v>20617903</v>
      </c>
      <c r="B12703" s="4" t="s">
        <v>5</v>
      </c>
    </row>
    <row r="12704" spans="1:2" x14ac:dyDescent="0.25">
      <c r="A12704" s="4">
        <v>21219402</v>
      </c>
      <c r="B12704" s="4" t="s">
        <v>5</v>
      </c>
    </row>
    <row r="12705" spans="1:2" x14ac:dyDescent="0.25">
      <c r="A12705" s="4">
        <v>21446103</v>
      </c>
      <c r="B12705" s="4" t="s">
        <v>5</v>
      </c>
    </row>
    <row r="12706" spans="1:2" x14ac:dyDescent="0.25">
      <c r="A12706" s="4">
        <v>20168845</v>
      </c>
      <c r="B12706" s="4" t="s">
        <v>5</v>
      </c>
    </row>
    <row r="12707" spans="1:2" x14ac:dyDescent="0.25">
      <c r="A12707" s="4">
        <v>21874087</v>
      </c>
      <c r="B12707" s="4" t="s">
        <v>5</v>
      </c>
    </row>
    <row r="12708" spans="1:2" x14ac:dyDescent="0.25">
      <c r="A12708" s="4">
        <v>21745137</v>
      </c>
      <c r="B12708" s="4" t="s">
        <v>5</v>
      </c>
    </row>
    <row r="12709" spans="1:2" x14ac:dyDescent="0.25">
      <c r="A12709" s="4">
        <v>20982672</v>
      </c>
      <c r="B12709" s="4" t="s">
        <v>5</v>
      </c>
    </row>
    <row r="12710" spans="1:2" x14ac:dyDescent="0.25">
      <c r="A12710" s="4">
        <v>20420296</v>
      </c>
      <c r="B12710" s="4" t="s">
        <v>5</v>
      </c>
    </row>
    <row r="12711" spans="1:2" x14ac:dyDescent="0.25">
      <c r="A12711" s="4">
        <v>21705780</v>
      </c>
      <c r="B12711" s="4" t="s">
        <v>5</v>
      </c>
    </row>
    <row r="12712" spans="1:2" x14ac:dyDescent="0.25">
      <c r="A12712" s="4">
        <v>21832737</v>
      </c>
      <c r="B12712" s="4" t="s">
        <v>5</v>
      </c>
    </row>
    <row r="12713" spans="1:2" x14ac:dyDescent="0.25">
      <c r="A12713" s="4">
        <v>21849572</v>
      </c>
      <c r="B12713" s="4" t="s">
        <v>5</v>
      </c>
    </row>
    <row r="12714" spans="1:2" x14ac:dyDescent="0.25">
      <c r="A12714" s="4">
        <v>21382744</v>
      </c>
      <c r="B12714" s="4" t="s">
        <v>5</v>
      </c>
    </row>
    <row r="12715" spans="1:2" x14ac:dyDescent="0.25">
      <c r="A12715" s="4">
        <v>20357208</v>
      </c>
      <c r="B12715" s="4" t="s">
        <v>5</v>
      </c>
    </row>
    <row r="12716" spans="1:2" x14ac:dyDescent="0.25">
      <c r="A12716" s="4">
        <v>20503704</v>
      </c>
      <c r="B12716" s="4" t="s">
        <v>5</v>
      </c>
    </row>
    <row r="12717" spans="1:2" x14ac:dyDescent="0.25">
      <c r="A12717" s="4">
        <v>20054357</v>
      </c>
      <c r="B12717" s="4" t="s">
        <v>5</v>
      </c>
    </row>
    <row r="12718" spans="1:2" x14ac:dyDescent="0.25">
      <c r="A12718" s="4">
        <v>20180141</v>
      </c>
      <c r="B12718" s="4" t="s">
        <v>5</v>
      </c>
    </row>
    <row r="12719" spans="1:2" x14ac:dyDescent="0.25">
      <c r="A12719" s="4">
        <v>21774095</v>
      </c>
      <c r="B12719" s="4" t="s">
        <v>5</v>
      </c>
    </row>
    <row r="12720" spans="1:2" x14ac:dyDescent="0.25">
      <c r="A12720" s="4">
        <v>21700741</v>
      </c>
      <c r="B12720" s="4" t="s">
        <v>5</v>
      </c>
    </row>
    <row r="12721" spans="1:2" x14ac:dyDescent="0.25">
      <c r="A12721" s="4">
        <v>20425765</v>
      </c>
      <c r="B12721" s="4" t="s">
        <v>5</v>
      </c>
    </row>
    <row r="12722" spans="1:2" x14ac:dyDescent="0.25">
      <c r="A12722" s="4">
        <v>21872502</v>
      </c>
      <c r="B12722" s="4" t="s">
        <v>5</v>
      </c>
    </row>
    <row r="12723" spans="1:2" x14ac:dyDescent="0.25">
      <c r="A12723" s="4">
        <v>20924080</v>
      </c>
      <c r="B12723" s="4" t="s">
        <v>5</v>
      </c>
    </row>
    <row r="12724" spans="1:2" x14ac:dyDescent="0.25">
      <c r="A12724" s="4">
        <v>21202103</v>
      </c>
      <c r="B12724" s="4" t="s">
        <v>5</v>
      </c>
    </row>
    <row r="12725" spans="1:2" x14ac:dyDescent="0.25">
      <c r="A12725" s="4">
        <v>21912289</v>
      </c>
      <c r="B12725" s="4" t="s">
        <v>5</v>
      </c>
    </row>
    <row r="12726" spans="1:2" x14ac:dyDescent="0.25">
      <c r="A12726" s="4">
        <v>20162969</v>
      </c>
      <c r="B12726" s="4" t="s">
        <v>5</v>
      </c>
    </row>
    <row r="12727" spans="1:2" x14ac:dyDescent="0.25">
      <c r="A12727" s="4">
        <v>21351467</v>
      </c>
      <c r="B12727" s="4" t="s">
        <v>5</v>
      </c>
    </row>
    <row r="12728" spans="1:2" x14ac:dyDescent="0.25">
      <c r="A12728" s="4">
        <v>21237507</v>
      </c>
      <c r="B12728" s="4" t="s">
        <v>5</v>
      </c>
    </row>
    <row r="12729" spans="1:2" x14ac:dyDescent="0.25">
      <c r="A12729" s="4">
        <v>21504131</v>
      </c>
      <c r="B12729" s="4" t="s">
        <v>5</v>
      </c>
    </row>
    <row r="12730" spans="1:2" x14ac:dyDescent="0.25">
      <c r="A12730" s="4">
        <v>21004676</v>
      </c>
      <c r="B12730" s="4" t="s">
        <v>5</v>
      </c>
    </row>
    <row r="12731" spans="1:2" x14ac:dyDescent="0.25">
      <c r="A12731" s="4">
        <v>21123074</v>
      </c>
      <c r="B12731" s="4" t="s">
        <v>5</v>
      </c>
    </row>
    <row r="12732" spans="1:2" x14ac:dyDescent="0.25">
      <c r="A12732" s="4">
        <v>20088356</v>
      </c>
      <c r="B12732" s="4" t="s">
        <v>5</v>
      </c>
    </row>
    <row r="12733" spans="1:2" x14ac:dyDescent="0.25">
      <c r="A12733" s="4">
        <v>21710597</v>
      </c>
      <c r="B12733" s="4" t="s">
        <v>5</v>
      </c>
    </row>
    <row r="12734" spans="1:2" x14ac:dyDescent="0.25">
      <c r="A12734" s="4">
        <v>20852441</v>
      </c>
      <c r="B12734" s="4" t="s">
        <v>5</v>
      </c>
    </row>
    <row r="12735" spans="1:2" x14ac:dyDescent="0.25">
      <c r="A12735" s="4">
        <v>20084396</v>
      </c>
      <c r="B12735" s="4" t="s">
        <v>5</v>
      </c>
    </row>
    <row r="12736" spans="1:2" x14ac:dyDescent="0.25">
      <c r="A12736" s="4">
        <v>21058193</v>
      </c>
      <c r="B12736" s="4" t="s">
        <v>5</v>
      </c>
    </row>
    <row r="12737" spans="1:2" x14ac:dyDescent="0.25">
      <c r="A12737" s="4">
        <v>20647944</v>
      </c>
      <c r="B12737" s="4" t="s">
        <v>5</v>
      </c>
    </row>
    <row r="12738" spans="1:2" x14ac:dyDescent="0.25">
      <c r="A12738" s="4">
        <v>20522065</v>
      </c>
      <c r="B12738" s="4" t="s">
        <v>5</v>
      </c>
    </row>
    <row r="12739" spans="1:2" x14ac:dyDescent="0.25">
      <c r="A12739" s="4">
        <v>21794119</v>
      </c>
      <c r="B12739" s="4" t="s">
        <v>5</v>
      </c>
    </row>
    <row r="12740" spans="1:2" x14ac:dyDescent="0.25">
      <c r="A12740" s="4">
        <v>20062172</v>
      </c>
      <c r="B12740" s="4" t="s">
        <v>5</v>
      </c>
    </row>
    <row r="12741" spans="1:2" x14ac:dyDescent="0.25">
      <c r="A12741" s="4">
        <v>20258571</v>
      </c>
      <c r="B12741" s="4" t="s">
        <v>5</v>
      </c>
    </row>
    <row r="12742" spans="1:2" x14ac:dyDescent="0.25">
      <c r="A12742" s="4">
        <v>21698835</v>
      </c>
      <c r="B12742" s="4" t="s">
        <v>5</v>
      </c>
    </row>
    <row r="12743" spans="1:2" x14ac:dyDescent="0.25">
      <c r="A12743" s="4">
        <v>21582279</v>
      </c>
      <c r="B12743" s="4" t="s">
        <v>5</v>
      </c>
    </row>
    <row r="12744" spans="1:2" x14ac:dyDescent="0.25">
      <c r="A12744" s="4">
        <v>21381837</v>
      </c>
      <c r="B12744" s="4" t="s">
        <v>5</v>
      </c>
    </row>
    <row r="12745" spans="1:2" x14ac:dyDescent="0.25">
      <c r="A12745" s="4">
        <v>20392803</v>
      </c>
      <c r="B12745" s="4" t="s">
        <v>5</v>
      </c>
    </row>
    <row r="12746" spans="1:2" x14ac:dyDescent="0.25">
      <c r="A12746" s="4">
        <v>21073551</v>
      </c>
      <c r="B12746" s="4" t="s">
        <v>5</v>
      </c>
    </row>
    <row r="12747" spans="1:2" x14ac:dyDescent="0.25">
      <c r="A12747" s="4">
        <v>20491955</v>
      </c>
      <c r="B12747" s="4" t="s">
        <v>5</v>
      </c>
    </row>
    <row r="12748" spans="1:2" x14ac:dyDescent="0.25">
      <c r="A12748" s="4">
        <v>20163033</v>
      </c>
      <c r="B12748" s="4" t="s">
        <v>5</v>
      </c>
    </row>
    <row r="12749" spans="1:2" x14ac:dyDescent="0.25">
      <c r="A12749" s="4">
        <v>21944605</v>
      </c>
      <c r="B12749" s="4" t="s">
        <v>5</v>
      </c>
    </row>
    <row r="12750" spans="1:2" x14ac:dyDescent="0.25">
      <c r="A12750" s="4">
        <v>21810107</v>
      </c>
      <c r="B12750" s="4" t="s">
        <v>5</v>
      </c>
    </row>
    <row r="12751" spans="1:2" x14ac:dyDescent="0.25">
      <c r="A12751" s="4">
        <v>20854788</v>
      </c>
      <c r="B12751" s="4" t="s">
        <v>5</v>
      </c>
    </row>
    <row r="12752" spans="1:2" x14ac:dyDescent="0.25">
      <c r="A12752" s="4">
        <v>20436677</v>
      </c>
      <c r="B12752" s="4" t="s">
        <v>5</v>
      </c>
    </row>
    <row r="12753" spans="1:2" x14ac:dyDescent="0.25">
      <c r="A12753" s="4">
        <v>21645239</v>
      </c>
      <c r="B12753" s="4" t="s">
        <v>5</v>
      </c>
    </row>
    <row r="12754" spans="1:2" x14ac:dyDescent="0.25">
      <c r="A12754" s="4">
        <v>21179277</v>
      </c>
      <c r="B12754" s="4" t="s">
        <v>5</v>
      </c>
    </row>
    <row r="12755" spans="1:2" x14ac:dyDescent="0.25">
      <c r="A12755" s="4">
        <v>21033114</v>
      </c>
      <c r="B12755" s="4" t="s">
        <v>5</v>
      </c>
    </row>
    <row r="12756" spans="1:2" x14ac:dyDescent="0.25">
      <c r="A12756" s="4">
        <v>20607599</v>
      </c>
      <c r="B12756" s="4" t="s">
        <v>5</v>
      </c>
    </row>
    <row r="12757" spans="1:2" x14ac:dyDescent="0.25">
      <c r="A12757" s="4">
        <v>20986765</v>
      </c>
      <c r="B12757" s="4" t="s">
        <v>5</v>
      </c>
    </row>
    <row r="12758" spans="1:2" x14ac:dyDescent="0.25">
      <c r="A12758" s="4">
        <v>20433711</v>
      </c>
      <c r="B12758" s="4" t="s">
        <v>5</v>
      </c>
    </row>
    <row r="12759" spans="1:2" x14ac:dyDescent="0.25">
      <c r="A12759" s="4">
        <v>21687716</v>
      </c>
      <c r="B12759" s="4" t="s">
        <v>5</v>
      </c>
    </row>
    <row r="12760" spans="1:2" x14ac:dyDescent="0.25">
      <c r="A12760" s="4">
        <v>20218674</v>
      </c>
      <c r="B12760" s="4" t="s">
        <v>5</v>
      </c>
    </row>
    <row r="12761" spans="1:2" x14ac:dyDescent="0.25">
      <c r="A12761" s="4">
        <v>21069716</v>
      </c>
      <c r="B12761" s="4" t="s">
        <v>5</v>
      </c>
    </row>
    <row r="12762" spans="1:2" x14ac:dyDescent="0.25">
      <c r="A12762" s="4">
        <v>21633099</v>
      </c>
      <c r="B12762" s="4" t="s">
        <v>5</v>
      </c>
    </row>
    <row r="12763" spans="1:2" x14ac:dyDescent="0.25">
      <c r="A12763" s="4">
        <v>20323565</v>
      </c>
      <c r="B12763" s="4" t="s">
        <v>5</v>
      </c>
    </row>
    <row r="12764" spans="1:2" x14ac:dyDescent="0.25">
      <c r="A12764" s="4">
        <v>20357758</v>
      </c>
      <c r="B12764" s="4" t="s">
        <v>5</v>
      </c>
    </row>
    <row r="12765" spans="1:2" x14ac:dyDescent="0.25">
      <c r="A12765" s="4">
        <v>20243560</v>
      </c>
      <c r="B12765" s="4" t="s">
        <v>5</v>
      </c>
    </row>
    <row r="12766" spans="1:2" x14ac:dyDescent="0.25">
      <c r="A12766" s="4">
        <v>21728586</v>
      </c>
      <c r="B12766" s="4" t="s">
        <v>5</v>
      </c>
    </row>
    <row r="12767" spans="1:2" x14ac:dyDescent="0.25">
      <c r="A12767" s="4">
        <v>20861239</v>
      </c>
      <c r="B12767" s="4" t="s">
        <v>5</v>
      </c>
    </row>
    <row r="12768" spans="1:2" x14ac:dyDescent="0.25">
      <c r="A12768" s="4">
        <v>20764999</v>
      </c>
      <c r="B12768" s="4" t="s">
        <v>5</v>
      </c>
    </row>
    <row r="12769" spans="1:2" x14ac:dyDescent="0.25">
      <c r="A12769" s="4">
        <v>21222422</v>
      </c>
      <c r="B12769" s="4" t="s">
        <v>5</v>
      </c>
    </row>
    <row r="12770" spans="1:2" x14ac:dyDescent="0.25">
      <c r="A12770" s="4">
        <v>20896555</v>
      </c>
      <c r="B12770" s="4" t="s">
        <v>5</v>
      </c>
    </row>
    <row r="12771" spans="1:2" x14ac:dyDescent="0.25">
      <c r="A12771" s="4">
        <v>20792161</v>
      </c>
      <c r="B12771" s="4" t="s">
        <v>5</v>
      </c>
    </row>
    <row r="12772" spans="1:2" x14ac:dyDescent="0.25">
      <c r="A12772" s="4">
        <v>20448924</v>
      </c>
      <c r="B12772" s="4" t="s">
        <v>5</v>
      </c>
    </row>
    <row r="12773" spans="1:2" x14ac:dyDescent="0.25">
      <c r="A12773" s="4">
        <v>20657306</v>
      </c>
      <c r="B12773" s="4" t="s">
        <v>5</v>
      </c>
    </row>
    <row r="12774" spans="1:2" x14ac:dyDescent="0.25">
      <c r="A12774" s="4">
        <v>20694747</v>
      </c>
      <c r="B12774" s="4" t="s">
        <v>5</v>
      </c>
    </row>
    <row r="12775" spans="1:2" x14ac:dyDescent="0.25">
      <c r="A12775" s="4">
        <v>21365250</v>
      </c>
      <c r="B12775" s="4" t="s">
        <v>5</v>
      </c>
    </row>
    <row r="12776" spans="1:2" x14ac:dyDescent="0.25">
      <c r="A12776" s="4">
        <v>20202208</v>
      </c>
      <c r="B12776" s="4" t="s">
        <v>5</v>
      </c>
    </row>
    <row r="12777" spans="1:2" x14ac:dyDescent="0.25">
      <c r="A12777" s="4">
        <v>20709731</v>
      </c>
      <c r="B12777" s="4" t="s">
        <v>5</v>
      </c>
    </row>
    <row r="12778" spans="1:2" x14ac:dyDescent="0.25">
      <c r="A12778" s="4">
        <v>21894807</v>
      </c>
      <c r="B12778" s="4" t="s">
        <v>5</v>
      </c>
    </row>
    <row r="12779" spans="1:2" x14ac:dyDescent="0.25">
      <c r="A12779" s="4">
        <v>20007896</v>
      </c>
      <c r="B12779" s="4" t="s">
        <v>5</v>
      </c>
    </row>
    <row r="12780" spans="1:2" x14ac:dyDescent="0.25">
      <c r="A12780" s="4">
        <v>20015735</v>
      </c>
      <c r="B12780" s="4" t="s">
        <v>5</v>
      </c>
    </row>
    <row r="12781" spans="1:2" x14ac:dyDescent="0.25">
      <c r="A12781" s="4">
        <v>21875004</v>
      </c>
      <c r="B12781" s="4" t="s">
        <v>5</v>
      </c>
    </row>
    <row r="12782" spans="1:2" x14ac:dyDescent="0.25">
      <c r="A12782" s="4">
        <v>21198019</v>
      </c>
      <c r="B12782" s="4" t="s">
        <v>5</v>
      </c>
    </row>
    <row r="12783" spans="1:2" x14ac:dyDescent="0.25">
      <c r="A12783" s="4">
        <v>20562616</v>
      </c>
      <c r="B12783" s="4" t="s">
        <v>5</v>
      </c>
    </row>
    <row r="12784" spans="1:2" x14ac:dyDescent="0.25">
      <c r="A12784" s="4">
        <v>20235672</v>
      </c>
      <c r="B12784" s="4" t="s">
        <v>5</v>
      </c>
    </row>
    <row r="12785" spans="1:2" x14ac:dyDescent="0.25">
      <c r="A12785" s="4">
        <v>20192990</v>
      </c>
      <c r="B12785" s="4" t="s">
        <v>5</v>
      </c>
    </row>
    <row r="12786" spans="1:2" x14ac:dyDescent="0.25">
      <c r="A12786" s="4">
        <v>20189111</v>
      </c>
      <c r="B12786" s="4" t="s">
        <v>5</v>
      </c>
    </row>
    <row r="12787" spans="1:2" x14ac:dyDescent="0.25">
      <c r="A12787" s="4">
        <v>21670373</v>
      </c>
      <c r="B12787" s="4" t="s">
        <v>5</v>
      </c>
    </row>
    <row r="12788" spans="1:2" x14ac:dyDescent="0.25">
      <c r="A12788" s="4">
        <v>21867336</v>
      </c>
      <c r="B12788" s="4" t="s">
        <v>5</v>
      </c>
    </row>
    <row r="12789" spans="1:2" x14ac:dyDescent="0.25">
      <c r="A12789" s="4">
        <v>21522469</v>
      </c>
      <c r="B12789" s="4" t="s">
        <v>5</v>
      </c>
    </row>
    <row r="12790" spans="1:2" x14ac:dyDescent="0.25">
      <c r="A12790" s="4">
        <v>21009285</v>
      </c>
      <c r="B12790" s="4" t="s">
        <v>5</v>
      </c>
    </row>
    <row r="12791" spans="1:2" x14ac:dyDescent="0.25">
      <c r="A12791" s="4">
        <v>22003726</v>
      </c>
      <c r="B12791" s="4" t="s">
        <v>5</v>
      </c>
    </row>
    <row r="12792" spans="1:2" x14ac:dyDescent="0.25">
      <c r="A12792" s="4">
        <v>20190838</v>
      </c>
      <c r="B12792" s="4" t="s">
        <v>5</v>
      </c>
    </row>
    <row r="12793" spans="1:2" x14ac:dyDescent="0.25">
      <c r="A12793" s="4">
        <v>20459770</v>
      </c>
      <c r="B12793" s="4" t="s">
        <v>5</v>
      </c>
    </row>
    <row r="12794" spans="1:2" x14ac:dyDescent="0.25">
      <c r="A12794" s="4">
        <v>21837043</v>
      </c>
      <c r="B12794" s="4" t="s">
        <v>5</v>
      </c>
    </row>
    <row r="12795" spans="1:2" x14ac:dyDescent="0.25">
      <c r="A12795" s="4">
        <v>20375978</v>
      </c>
      <c r="B12795" s="4" t="s">
        <v>5</v>
      </c>
    </row>
    <row r="12796" spans="1:2" x14ac:dyDescent="0.25">
      <c r="A12796" s="4">
        <v>21702012</v>
      </c>
      <c r="B12796" s="4" t="s">
        <v>5</v>
      </c>
    </row>
    <row r="12797" spans="1:2" x14ac:dyDescent="0.25">
      <c r="A12797" s="4">
        <v>21365527</v>
      </c>
      <c r="B12797" s="4" t="s">
        <v>5</v>
      </c>
    </row>
    <row r="12798" spans="1:2" x14ac:dyDescent="0.25">
      <c r="A12798" s="4">
        <v>21368458</v>
      </c>
      <c r="B12798" s="4" t="s">
        <v>5</v>
      </c>
    </row>
    <row r="12799" spans="1:2" x14ac:dyDescent="0.25">
      <c r="A12799" s="4">
        <v>21549983</v>
      </c>
      <c r="B12799" s="4" t="s">
        <v>5</v>
      </c>
    </row>
    <row r="12800" spans="1:2" x14ac:dyDescent="0.25">
      <c r="A12800" s="4">
        <v>20621235</v>
      </c>
      <c r="B12800" s="4" t="s">
        <v>5</v>
      </c>
    </row>
    <row r="12801" spans="1:2" x14ac:dyDescent="0.25">
      <c r="A12801" s="4">
        <v>20895368</v>
      </c>
      <c r="B12801" s="4" t="s">
        <v>5</v>
      </c>
    </row>
    <row r="12802" spans="1:2" x14ac:dyDescent="0.25">
      <c r="A12802" s="4">
        <v>20629414</v>
      </c>
      <c r="B12802" s="4" t="s">
        <v>5</v>
      </c>
    </row>
    <row r="12803" spans="1:2" x14ac:dyDescent="0.25">
      <c r="A12803" s="4">
        <v>21275452</v>
      </c>
      <c r="B12803" s="4" t="s">
        <v>5</v>
      </c>
    </row>
    <row r="12804" spans="1:2" x14ac:dyDescent="0.25">
      <c r="A12804" s="4">
        <v>20616107</v>
      </c>
      <c r="B12804" s="4" t="s">
        <v>5</v>
      </c>
    </row>
    <row r="12805" spans="1:2" x14ac:dyDescent="0.25">
      <c r="A12805" s="4">
        <v>21161057</v>
      </c>
      <c r="B12805" s="4" t="s">
        <v>5</v>
      </c>
    </row>
    <row r="12806" spans="1:2" x14ac:dyDescent="0.25">
      <c r="A12806" s="4">
        <v>20554382</v>
      </c>
      <c r="B12806" s="4" t="s">
        <v>5</v>
      </c>
    </row>
    <row r="12807" spans="1:2" x14ac:dyDescent="0.25">
      <c r="A12807" s="4">
        <v>20491504</v>
      </c>
      <c r="B12807" s="4" t="s">
        <v>5</v>
      </c>
    </row>
    <row r="12808" spans="1:2" x14ac:dyDescent="0.25">
      <c r="A12808" s="4">
        <v>21789384</v>
      </c>
      <c r="B12808" s="4" t="s">
        <v>5</v>
      </c>
    </row>
    <row r="12809" spans="1:2" x14ac:dyDescent="0.25">
      <c r="A12809" s="4">
        <v>20431361</v>
      </c>
      <c r="B12809" s="4" t="s">
        <v>5</v>
      </c>
    </row>
    <row r="12810" spans="1:2" x14ac:dyDescent="0.25">
      <c r="A12810" s="4">
        <v>21078500</v>
      </c>
      <c r="B12810" s="4" t="s">
        <v>5</v>
      </c>
    </row>
    <row r="12811" spans="1:2" x14ac:dyDescent="0.25">
      <c r="A12811" s="4">
        <v>21726885</v>
      </c>
      <c r="B12811" s="4" t="s">
        <v>5</v>
      </c>
    </row>
    <row r="12812" spans="1:2" x14ac:dyDescent="0.25">
      <c r="A12812" s="4">
        <v>21212096</v>
      </c>
      <c r="B12812" s="4" t="s">
        <v>5</v>
      </c>
    </row>
    <row r="12813" spans="1:2" x14ac:dyDescent="0.25">
      <c r="A12813" s="4">
        <v>20509110</v>
      </c>
      <c r="B12813" s="4" t="s">
        <v>5</v>
      </c>
    </row>
    <row r="12814" spans="1:2" x14ac:dyDescent="0.25">
      <c r="A12814" s="4">
        <v>21067060</v>
      </c>
      <c r="B12814" s="4" t="s">
        <v>5</v>
      </c>
    </row>
    <row r="12815" spans="1:2" x14ac:dyDescent="0.25">
      <c r="A12815" s="4">
        <v>21803074</v>
      </c>
      <c r="B12815" s="4" t="s">
        <v>5</v>
      </c>
    </row>
    <row r="12816" spans="1:2" x14ac:dyDescent="0.25">
      <c r="A12816" s="4">
        <v>21808293</v>
      </c>
      <c r="B12816" s="4" t="s">
        <v>5</v>
      </c>
    </row>
    <row r="12817" spans="1:2" x14ac:dyDescent="0.25">
      <c r="A12817" s="4">
        <v>21649688</v>
      </c>
      <c r="B12817" s="4" t="s">
        <v>5</v>
      </c>
    </row>
    <row r="12818" spans="1:2" x14ac:dyDescent="0.25">
      <c r="A12818" s="4">
        <v>21227758</v>
      </c>
      <c r="B12818" s="4" t="s">
        <v>5</v>
      </c>
    </row>
    <row r="12819" spans="1:2" x14ac:dyDescent="0.25">
      <c r="A12819" s="4">
        <v>21475054</v>
      </c>
      <c r="B12819" s="4" t="s">
        <v>5</v>
      </c>
    </row>
    <row r="12820" spans="1:2" x14ac:dyDescent="0.25">
      <c r="A12820" s="4">
        <v>21181843</v>
      </c>
      <c r="B12820" s="4" t="s">
        <v>5</v>
      </c>
    </row>
    <row r="12821" spans="1:2" x14ac:dyDescent="0.25">
      <c r="A12821" s="4">
        <v>21832144</v>
      </c>
      <c r="B12821" s="4" t="s">
        <v>5</v>
      </c>
    </row>
    <row r="12822" spans="1:2" x14ac:dyDescent="0.25">
      <c r="A12822" s="4">
        <v>20792510</v>
      </c>
      <c r="B12822" s="4" t="s">
        <v>5</v>
      </c>
    </row>
    <row r="12823" spans="1:2" x14ac:dyDescent="0.25">
      <c r="A12823" s="4">
        <v>20288595</v>
      </c>
      <c r="B12823" s="4" t="s">
        <v>5</v>
      </c>
    </row>
    <row r="12824" spans="1:2" x14ac:dyDescent="0.25">
      <c r="A12824" s="4">
        <v>20502031</v>
      </c>
      <c r="B12824" s="4" t="s">
        <v>5</v>
      </c>
    </row>
    <row r="12825" spans="1:2" x14ac:dyDescent="0.25">
      <c r="A12825" s="4">
        <v>20911384</v>
      </c>
      <c r="B12825" s="4" t="s">
        <v>5</v>
      </c>
    </row>
    <row r="12826" spans="1:2" x14ac:dyDescent="0.25">
      <c r="A12826" s="4">
        <v>21308160</v>
      </c>
      <c r="B12826" s="4" t="s">
        <v>5</v>
      </c>
    </row>
    <row r="12827" spans="1:2" x14ac:dyDescent="0.25">
      <c r="A12827" s="4">
        <v>21593645</v>
      </c>
      <c r="B12827" s="4" t="s">
        <v>5</v>
      </c>
    </row>
    <row r="12828" spans="1:2" x14ac:dyDescent="0.25">
      <c r="A12828" s="4">
        <v>21594031</v>
      </c>
      <c r="B12828" s="4" t="s">
        <v>5</v>
      </c>
    </row>
    <row r="12829" spans="1:2" x14ac:dyDescent="0.25">
      <c r="A12829" s="4">
        <v>20964154</v>
      </c>
      <c r="B12829" s="4" t="s">
        <v>5</v>
      </c>
    </row>
    <row r="12830" spans="1:2" x14ac:dyDescent="0.25">
      <c r="A12830" s="4">
        <v>21536807</v>
      </c>
      <c r="B12830" s="4" t="s">
        <v>5</v>
      </c>
    </row>
    <row r="12831" spans="1:2" x14ac:dyDescent="0.25">
      <c r="A12831" s="4">
        <v>21603601</v>
      </c>
      <c r="B12831" s="4" t="s">
        <v>5</v>
      </c>
    </row>
    <row r="12832" spans="1:2" x14ac:dyDescent="0.25">
      <c r="A12832" s="4">
        <v>21450269</v>
      </c>
      <c r="B12832" s="4" t="s">
        <v>5</v>
      </c>
    </row>
    <row r="12833" spans="1:2" x14ac:dyDescent="0.25">
      <c r="A12833" s="4">
        <v>21540441</v>
      </c>
      <c r="B12833" s="4" t="s">
        <v>5</v>
      </c>
    </row>
    <row r="12834" spans="1:2" x14ac:dyDescent="0.25">
      <c r="A12834" s="4">
        <v>20834426</v>
      </c>
      <c r="B12834" s="4" t="s">
        <v>5</v>
      </c>
    </row>
    <row r="12835" spans="1:2" x14ac:dyDescent="0.25">
      <c r="A12835" s="4">
        <v>20710833</v>
      </c>
      <c r="B12835" s="4" t="s">
        <v>5</v>
      </c>
    </row>
    <row r="12836" spans="1:2" x14ac:dyDescent="0.25">
      <c r="A12836" s="4">
        <v>21394623</v>
      </c>
      <c r="B12836" s="4" t="s">
        <v>5</v>
      </c>
    </row>
    <row r="12837" spans="1:2" x14ac:dyDescent="0.25">
      <c r="A12837" s="4">
        <v>21039018</v>
      </c>
      <c r="B12837" s="4" t="s">
        <v>5</v>
      </c>
    </row>
    <row r="12838" spans="1:2" x14ac:dyDescent="0.25">
      <c r="A12838" s="4">
        <v>21803083</v>
      </c>
      <c r="B12838" s="4" t="s">
        <v>5</v>
      </c>
    </row>
    <row r="12839" spans="1:2" x14ac:dyDescent="0.25">
      <c r="A12839" s="4">
        <v>20167507</v>
      </c>
      <c r="B12839" s="4" t="s">
        <v>5</v>
      </c>
    </row>
    <row r="12840" spans="1:2" x14ac:dyDescent="0.25">
      <c r="A12840" s="4">
        <v>21869306</v>
      </c>
      <c r="B12840" s="4" t="s">
        <v>5</v>
      </c>
    </row>
    <row r="12841" spans="1:2" x14ac:dyDescent="0.25">
      <c r="A12841" s="4">
        <v>21789448</v>
      </c>
      <c r="B12841" s="4" t="s">
        <v>5</v>
      </c>
    </row>
    <row r="12842" spans="1:2" x14ac:dyDescent="0.25">
      <c r="A12842" s="4">
        <v>21023838</v>
      </c>
      <c r="B12842" s="4" t="s">
        <v>5</v>
      </c>
    </row>
    <row r="12843" spans="1:2" x14ac:dyDescent="0.25">
      <c r="A12843" s="4">
        <v>21230738</v>
      </c>
      <c r="B12843" s="4" t="s">
        <v>5</v>
      </c>
    </row>
    <row r="12844" spans="1:2" x14ac:dyDescent="0.25">
      <c r="A12844" s="4">
        <v>21175658</v>
      </c>
      <c r="B12844" s="4" t="s">
        <v>5</v>
      </c>
    </row>
    <row r="12845" spans="1:2" x14ac:dyDescent="0.25">
      <c r="A12845" s="4">
        <v>21202428</v>
      </c>
      <c r="B12845" s="4" t="s">
        <v>5</v>
      </c>
    </row>
    <row r="12846" spans="1:2" x14ac:dyDescent="0.25">
      <c r="A12846" s="4">
        <v>21747799</v>
      </c>
      <c r="B12846" s="4" t="s">
        <v>5</v>
      </c>
    </row>
    <row r="12847" spans="1:2" x14ac:dyDescent="0.25">
      <c r="A12847" s="4">
        <v>20178587</v>
      </c>
      <c r="B12847" s="4" t="s">
        <v>5</v>
      </c>
    </row>
    <row r="12848" spans="1:2" x14ac:dyDescent="0.25">
      <c r="A12848" s="4">
        <v>20124283</v>
      </c>
      <c r="B12848" s="4" t="s">
        <v>5</v>
      </c>
    </row>
    <row r="12849" spans="1:2" x14ac:dyDescent="0.25">
      <c r="A12849" s="4">
        <v>21813445</v>
      </c>
      <c r="B12849" s="4" t="s">
        <v>5</v>
      </c>
    </row>
    <row r="12850" spans="1:2" x14ac:dyDescent="0.25">
      <c r="A12850" s="4">
        <v>21907123</v>
      </c>
      <c r="B12850" s="4" t="s">
        <v>5</v>
      </c>
    </row>
    <row r="12851" spans="1:2" x14ac:dyDescent="0.25">
      <c r="A12851" s="4">
        <v>21360578</v>
      </c>
      <c r="B12851" s="4" t="s">
        <v>5</v>
      </c>
    </row>
    <row r="12852" spans="1:2" x14ac:dyDescent="0.25">
      <c r="A12852" s="4">
        <v>20773743</v>
      </c>
      <c r="B12852" s="4" t="s">
        <v>5</v>
      </c>
    </row>
    <row r="12853" spans="1:2" x14ac:dyDescent="0.25">
      <c r="A12853" s="4">
        <v>21424562</v>
      </c>
      <c r="B12853" s="4" t="s">
        <v>5</v>
      </c>
    </row>
    <row r="12854" spans="1:2" x14ac:dyDescent="0.25">
      <c r="A12854" s="4">
        <v>21555114</v>
      </c>
      <c r="B12854" s="4" t="s">
        <v>5</v>
      </c>
    </row>
    <row r="12855" spans="1:2" x14ac:dyDescent="0.25">
      <c r="A12855" s="4">
        <v>20071358</v>
      </c>
      <c r="B12855" s="4" t="s">
        <v>5</v>
      </c>
    </row>
    <row r="12856" spans="1:2" x14ac:dyDescent="0.25">
      <c r="A12856" s="4">
        <v>21689033</v>
      </c>
      <c r="B12856" s="4" t="s">
        <v>5</v>
      </c>
    </row>
    <row r="12857" spans="1:2" x14ac:dyDescent="0.25">
      <c r="A12857" s="4">
        <v>20914396</v>
      </c>
      <c r="B12857" s="4" t="s">
        <v>5</v>
      </c>
    </row>
    <row r="12858" spans="1:2" x14ac:dyDescent="0.25">
      <c r="A12858" s="4">
        <v>21872889</v>
      </c>
      <c r="B12858" s="4" t="s">
        <v>5</v>
      </c>
    </row>
    <row r="12859" spans="1:2" x14ac:dyDescent="0.25">
      <c r="A12859" s="4">
        <v>21728775</v>
      </c>
      <c r="B12859" s="4" t="s">
        <v>5</v>
      </c>
    </row>
    <row r="12860" spans="1:2" x14ac:dyDescent="0.25">
      <c r="A12860" s="4">
        <v>21926713</v>
      </c>
      <c r="B12860" s="4" t="s">
        <v>5</v>
      </c>
    </row>
    <row r="12861" spans="1:2" x14ac:dyDescent="0.25">
      <c r="A12861" s="4">
        <v>21312493</v>
      </c>
      <c r="B12861" s="4" t="s">
        <v>5</v>
      </c>
    </row>
    <row r="12862" spans="1:2" x14ac:dyDescent="0.25">
      <c r="A12862" s="4">
        <v>20352272</v>
      </c>
      <c r="B12862" s="4" t="s">
        <v>5</v>
      </c>
    </row>
    <row r="12863" spans="1:2" x14ac:dyDescent="0.25">
      <c r="A12863" s="4">
        <v>20541901</v>
      </c>
      <c r="B12863" s="4" t="s">
        <v>5</v>
      </c>
    </row>
    <row r="12864" spans="1:2" x14ac:dyDescent="0.25">
      <c r="A12864" s="4">
        <v>21239395</v>
      </c>
      <c r="B12864" s="4" t="s">
        <v>5</v>
      </c>
    </row>
    <row r="12865" spans="1:2" x14ac:dyDescent="0.25">
      <c r="A12865" s="4">
        <v>20296439</v>
      </c>
      <c r="B12865" s="4" t="s">
        <v>5</v>
      </c>
    </row>
    <row r="12866" spans="1:2" x14ac:dyDescent="0.25">
      <c r="A12866" s="4">
        <v>21638273</v>
      </c>
      <c r="B12866" s="4" t="s">
        <v>5</v>
      </c>
    </row>
    <row r="12867" spans="1:2" x14ac:dyDescent="0.25">
      <c r="A12867" s="4">
        <v>20547819</v>
      </c>
      <c r="B12867" s="4" t="s">
        <v>5</v>
      </c>
    </row>
    <row r="12868" spans="1:2" x14ac:dyDescent="0.25">
      <c r="A12868" s="4">
        <v>20521298</v>
      </c>
      <c r="B12868" s="4" t="s">
        <v>5</v>
      </c>
    </row>
    <row r="12869" spans="1:2" x14ac:dyDescent="0.25">
      <c r="A12869" s="4">
        <v>21359098</v>
      </c>
      <c r="B12869" s="4" t="s">
        <v>5</v>
      </c>
    </row>
    <row r="12870" spans="1:2" x14ac:dyDescent="0.25">
      <c r="A12870" s="4">
        <v>20088683</v>
      </c>
      <c r="B12870" s="4" t="s">
        <v>5</v>
      </c>
    </row>
    <row r="12871" spans="1:2" x14ac:dyDescent="0.25">
      <c r="A12871" s="4">
        <v>21214497</v>
      </c>
      <c r="B12871" s="4" t="s">
        <v>5</v>
      </c>
    </row>
    <row r="12872" spans="1:2" x14ac:dyDescent="0.25">
      <c r="A12872" s="4">
        <v>20395308</v>
      </c>
      <c r="B12872" s="4" t="s">
        <v>5</v>
      </c>
    </row>
    <row r="12873" spans="1:2" x14ac:dyDescent="0.25">
      <c r="A12873" s="4">
        <v>20205159</v>
      </c>
      <c r="B12873" s="4" t="s">
        <v>5</v>
      </c>
    </row>
    <row r="12874" spans="1:2" x14ac:dyDescent="0.25">
      <c r="A12874" s="4">
        <v>20212518</v>
      </c>
      <c r="B12874" s="4" t="s">
        <v>5</v>
      </c>
    </row>
    <row r="12875" spans="1:2" x14ac:dyDescent="0.25">
      <c r="A12875" s="4">
        <v>21865300</v>
      </c>
      <c r="B12875" s="4" t="s">
        <v>5</v>
      </c>
    </row>
    <row r="12876" spans="1:2" x14ac:dyDescent="0.25">
      <c r="A12876" s="4">
        <v>21240528</v>
      </c>
      <c r="B12876" s="4" t="s">
        <v>5</v>
      </c>
    </row>
    <row r="12877" spans="1:2" x14ac:dyDescent="0.25">
      <c r="A12877" s="4">
        <v>20838842</v>
      </c>
      <c r="B12877" s="4" t="s">
        <v>5</v>
      </c>
    </row>
    <row r="12878" spans="1:2" x14ac:dyDescent="0.25">
      <c r="A12878" s="4">
        <v>21804845</v>
      </c>
      <c r="B12878" s="4" t="s">
        <v>5</v>
      </c>
    </row>
    <row r="12879" spans="1:2" x14ac:dyDescent="0.25">
      <c r="A12879" s="4">
        <v>21309810</v>
      </c>
      <c r="B12879" s="4" t="s">
        <v>5</v>
      </c>
    </row>
    <row r="12880" spans="1:2" x14ac:dyDescent="0.25">
      <c r="A12880" s="4">
        <v>20951097</v>
      </c>
      <c r="B12880" s="4" t="s">
        <v>5</v>
      </c>
    </row>
    <row r="12881" spans="1:2" x14ac:dyDescent="0.25">
      <c r="A12881" s="4">
        <v>21133929</v>
      </c>
      <c r="B12881" s="4" t="s">
        <v>5</v>
      </c>
    </row>
    <row r="12882" spans="1:2" x14ac:dyDescent="0.25">
      <c r="A12882" s="4">
        <v>21309788</v>
      </c>
      <c r="B12882" s="4" t="s">
        <v>5</v>
      </c>
    </row>
    <row r="12883" spans="1:2" x14ac:dyDescent="0.25">
      <c r="A12883" s="4">
        <v>20987349</v>
      </c>
      <c r="B12883" s="4" t="s">
        <v>5</v>
      </c>
    </row>
    <row r="12884" spans="1:2" x14ac:dyDescent="0.25">
      <c r="A12884" s="4">
        <v>20381786</v>
      </c>
      <c r="B12884" s="4" t="s">
        <v>5</v>
      </c>
    </row>
    <row r="12885" spans="1:2" x14ac:dyDescent="0.25">
      <c r="A12885" s="4">
        <v>20640239</v>
      </c>
      <c r="B12885" s="4" t="s">
        <v>5</v>
      </c>
    </row>
    <row r="12886" spans="1:2" x14ac:dyDescent="0.25">
      <c r="A12886" s="4">
        <v>20709759</v>
      </c>
      <c r="B12886" s="4" t="s">
        <v>5</v>
      </c>
    </row>
    <row r="12887" spans="1:2" x14ac:dyDescent="0.25">
      <c r="A12887" s="4">
        <v>20428779</v>
      </c>
      <c r="B12887" s="4" t="s">
        <v>5</v>
      </c>
    </row>
    <row r="12888" spans="1:2" x14ac:dyDescent="0.25">
      <c r="A12888" s="4">
        <v>20724669</v>
      </c>
      <c r="B12888" s="4" t="s">
        <v>5</v>
      </c>
    </row>
    <row r="12889" spans="1:2" x14ac:dyDescent="0.25">
      <c r="A12889" s="4">
        <v>21856407</v>
      </c>
      <c r="B12889" s="4" t="s">
        <v>5</v>
      </c>
    </row>
    <row r="12890" spans="1:2" x14ac:dyDescent="0.25">
      <c r="A12890" s="4">
        <v>21635142</v>
      </c>
      <c r="B12890" s="4" t="s">
        <v>5</v>
      </c>
    </row>
    <row r="12891" spans="1:2" x14ac:dyDescent="0.25">
      <c r="A12891" s="4">
        <v>21608059</v>
      </c>
      <c r="B12891" s="4" t="s">
        <v>5</v>
      </c>
    </row>
    <row r="12892" spans="1:2" x14ac:dyDescent="0.25">
      <c r="A12892" s="4">
        <v>20950725</v>
      </c>
      <c r="B12892" s="4" t="s">
        <v>5</v>
      </c>
    </row>
    <row r="12893" spans="1:2" x14ac:dyDescent="0.25">
      <c r="A12893" s="4">
        <v>20335509</v>
      </c>
      <c r="B12893" s="4" t="s">
        <v>5</v>
      </c>
    </row>
    <row r="12894" spans="1:2" x14ac:dyDescent="0.25">
      <c r="A12894" s="4">
        <v>20007616</v>
      </c>
      <c r="B12894" s="4" t="s">
        <v>5</v>
      </c>
    </row>
    <row r="12895" spans="1:2" x14ac:dyDescent="0.25">
      <c r="A12895" s="4">
        <v>21037294</v>
      </c>
      <c r="B12895" s="4" t="s">
        <v>5</v>
      </c>
    </row>
    <row r="12896" spans="1:2" x14ac:dyDescent="0.25">
      <c r="A12896" s="4">
        <v>21648061</v>
      </c>
      <c r="B12896" s="4" t="s">
        <v>5</v>
      </c>
    </row>
    <row r="12897" spans="1:2" x14ac:dyDescent="0.25">
      <c r="A12897" s="4">
        <v>21308447</v>
      </c>
      <c r="B12897" s="4" t="s">
        <v>5</v>
      </c>
    </row>
    <row r="12898" spans="1:2" x14ac:dyDescent="0.25">
      <c r="A12898" s="4">
        <v>20744189</v>
      </c>
      <c r="B12898" s="4" t="s">
        <v>5</v>
      </c>
    </row>
    <row r="12899" spans="1:2" x14ac:dyDescent="0.25">
      <c r="A12899" s="4">
        <v>20999301</v>
      </c>
      <c r="B12899" s="4" t="s">
        <v>5</v>
      </c>
    </row>
    <row r="12900" spans="1:2" x14ac:dyDescent="0.25">
      <c r="A12900" s="4">
        <v>21412824</v>
      </c>
      <c r="B12900" s="4" t="s">
        <v>5</v>
      </c>
    </row>
    <row r="12901" spans="1:2" x14ac:dyDescent="0.25">
      <c r="A12901" s="4">
        <v>20361517</v>
      </c>
      <c r="B12901" s="4" t="s">
        <v>5</v>
      </c>
    </row>
    <row r="12902" spans="1:2" x14ac:dyDescent="0.25">
      <c r="A12902" s="4">
        <v>20053374</v>
      </c>
      <c r="B12902" s="4" t="s">
        <v>5</v>
      </c>
    </row>
    <row r="12903" spans="1:2" x14ac:dyDescent="0.25">
      <c r="A12903" s="4">
        <v>21302003</v>
      </c>
      <c r="B12903" s="4" t="s">
        <v>5</v>
      </c>
    </row>
    <row r="12904" spans="1:2" x14ac:dyDescent="0.25">
      <c r="A12904" s="4">
        <v>21456428</v>
      </c>
      <c r="B12904" s="4" t="s">
        <v>5</v>
      </c>
    </row>
    <row r="12905" spans="1:2" x14ac:dyDescent="0.25">
      <c r="A12905" s="4">
        <v>20431133</v>
      </c>
      <c r="B12905" s="4" t="s">
        <v>5</v>
      </c>
    </row>
    <row r="12906" spans="1:2" x14ac:dyDescent="0.25">
      <c r="A12906" s="4">
        <v>21401160</v>
      </c>
      <c r="B12906" s="4" t="s">
        <v>5</v>
      </c>
    </row>
    <row r="12907" spans="1:2" x14ac:dyDescent="0.25">
      <c r="A12907" s="4">
        <v>21259450</v>
      </c>
      <c r="B12907" s="4" t="s">
        <v>5</v>
      </c>
    </row>
    <row r="12908" spans="1:2" x14ac:dyDescent="0.25">
      <c r="A12908" s="4">
        <v>20514835</v>
      </c>
      <c r="B12908" s="4" t="s">
        <v>5</v>
      </c>
    </row>
    <row r="12909" spans="1:2" x14ac:dyDescent="0.25">
      <c r="A12909" s="4">
        <v>21164111</v>
      </c>
      <c r="B12909" s="4" t="s">
        <v>5</v>
      </c>
    </row>
    <row r="12910" spans="1:2" x14ac:dyDescent="0.25">
      <c r="A12910" s="4">
        <v>20889932</v>
      </c>
      <c r="B12910" s="4" t="s">
        <v>5</v>
      </c>
    </row>
    <row r="12911" spans="1:2" x14ac:dyDescent="0.25">
      <c r="A12911" s="4">
        <v>21666648</v>
      </c>
      <c r="B12911" s="4" t="s">
        <v>5</v>
      </c>
    </row>
    <row r="12912" spans="1:2" x14ac:dyDescent="0.25">
      <c r="A12912" s="4">
        <v>21196785</v>
      </c>
      <c r="B12912" s="4" t="s">
        <v>5</v>
      </c>
    </row>
    <row r="12913" spans="1:2" x14ac:dyDescent="0.25">
      <c r="A12913" s="4">
        <v>20197442</v>
      </c>
      <c r="B12913" s="4" t="s">
        <v>5</v>
      </c>
    </row>
    <row r="12914" spans="1:2" x14ac:dyDescent="0.25">
      <c r="A12914" s="4">
        <v>21840606</v>
      </c>
      <c r="B12914" s="4" t="s">
        <v>5</v>
      </c>
    </row>
    <row r="12915" spans="1:2" x14ac:dyDescent="0.25">
      <c r="A12915" s="4">
        <v>20160262</v>
      </c>
      <c r="B12915" s="4" t="s">
        <v>5</v>
      </c>
    </row>
    <row r="12916" spans="1:2" x14ac:dyDescent="0.25">
      <c r="A12916" s="4">
        <v>20308328</v>
      </c>
      <c r="B12916" s="4" t="s">
        <v>5</v>
      </c>
    </row>
    <row r="12917" spans="1:2" x14ac:dyDescent="0.25">
      <c r="A12917" s="4">
        <v>21390202</v>
      </c>
      <c r="B12917" s="4" t="s">
        <v>5</v>
      </c>
    </row>
    <row r="12918" spans="1:2" x14ac:dyDescent="0.25">
      <c r="A12918" s="4">
        <v>20922404</v>
      </c>
      <c r="B12918" s="4" t="s">
        <v>5</v>
      </c>
    </row>
    <row r="12919" spans="1:2" x14ac:dyDescent="0.25">
      <c r="A12919" s="4">
        <v>20790738</v>
      </c>
      <c r="B12919" s="4" t="s">
        <v>5</v>
      </c>
    </row>
    <row r="12920" spans="1:2" x14ac:dyDescent="0.25">
      <c r="A12920" s="4">
        <v>21477671</v>
      </c>
      <c r="B12920" s="4" t="s">
        <v>5</v>
      </c>
    </row>
    <row r="12921" spans="1:2" x14ac:dyDescent="0.25">
      <c r="A12921" s="4">
        <v>21873212</v>
      </c>
      <c r="B12921" s="4" t="s">
        <v>5</v>
      </c>
    </row>
    <row r="12922" spans="1:2" x14ac:dyDescent="0.25">
      <c r="A12922" s="4">
        <v>21874207</v>
      </c>
      <c r="B12922" s="4" t="s">
        <v>5</v>
      </c>
    </row>
    <row r="12923" spans="1:2" x14ac:dyDescent="0.25">
      <c r="A12923" s="4">
        <v>21449454</v>
      </c>
      <c r="B12923" s="4" t="s">
        <v>5</v>
      </c>
    </row>
    <row r="12924" spans="1:2" x14ac:dyDescent="0.25">
      <c r="A12924" s="4">
        <v>20915318</v>
      </c>
      <c r="B12924" s="4" t="s">
        <v>5</v>
      </c>
    </row>
    <row r="12925" spans="1:2" x14ac:dyDescent="0.25">
      <c r="A12925" s="4">
        <v>21198377</v>
      </c>
      <c r="B12925" s="4" t="s">
        <v>5</v>
      </c>
    </row>
    <row r="12926" spans="1:2" x14ac:dyDescent="0.25">
      <c r="A12926" s="4">
        <v>20710161</v>
      </c>
      <c r="B12926" s="4" t="s">
        <v>5</v>
      </c>
    </row>
    <row r="12927" spans="1:2" x14ac:dyDescent="0.25">
      <c r="A12927" s="4">
        <v>21145538</v>
      </c>
      <c r="B12927" s="4" t="s">
        <v>5</v>
      </c>
    </row>
    <row r="12928" spans="1:2" x14ac:dyDescent="0.25">
      <c r="A12928" s="4">
        <v>21775907</v>
      </c>
      <c r="B12928" s="4" t="s">
        <v>5</v>
      </c>
    </row>
    <row r="12929" spans="1:2" x14ac:dyDescent="0.25">
      <c r="A12929" s="4">
        <v>20997992</v>
      </c>
      <c r="B12929" s="4" t="s">
        <v>5</v>
      </c>
    </row>
    <row r="12930" spans="1:2" x14ac:dyDescent="0.25">
      <c r="A12930" s="4">
        <v>21191952</v>
      </c>
      <c r="B12930" s="4" t="s">
        <v>5</v>
      </c>
    </row>
    <row r="12931" spans="1:2" x14ac:dyDescent="0.25">
      <c r="A12931" s="4">
        <v>20729917</v>
      </c>
      <c r="B12931" s="4" t="s">
        <v>5</v>
      </c>
    </row>
    <row r="12932" spans="1:2" x14ac:dyDescent="0.25">
      <c r="A12932" s="4">
        <v>20694406</v>
      </c>
      <c r="B12932" s="4" t="s">
        <v>5</v>
      </c>
    </row>
    <row r="12933" spans="1:2" x14ac:dyDescent="0.25">
      <c r="A12933" s="4">
        <v>21779977</v>
      </c>
      <c r="B12933" s="4" t="s">
        <v>5</v>
      </c>
    </row>
    <row r="12934" spans="1:2" x14ac:dyDescent="0.25">
      <c r="A12934" s="4">
        <v>20212564</v>
      </c>
      <c r="B12934" s="4" t="s">
        <v>5</v>
      </c>
    </row>
    <row r="12935" spans="1:2" x14ac:dyDescent="0.25">
      <c r="A12935" s="4">
        <v>20451598</v>
      </c>
      <c r="B12935" s="4" t="s">
        <v>5</v>
      </c>
    </row>
    <row r="12936" spans="1:2" x14ac:dyDescent="0.25">
      <c r="A12936" s="4">
        <v>20421724</v>
      </c>
      <c r="B12936" s="4" t="s">
        <v>5</v>
      </c>
    </row>
    <row r="12937" spans="1:2" x14ac:dyDescent="0.25">
      <c r="A12937" s="4">
        <v>20636164</v>
      </c>
      <c r="B12937" s="4" t="s">
        <v>5</v>
      </c>
    </row>
    <row r="12938" spans="1:2" x14ac:dyDescent="0.25">
      <c r="A12938" s="4">
        <v>21603788</v>
      </c>
      <c r="B12938" s="4" t="s">
        <v>5</v>
      </c>
    </row>
    <row r="12939" spans="1:2" x14ac:dyDescent="0.25">
      <c r="A12939" s="4">
        <v>21728604</v>
      </c>
      <c r="B12939" s="4" t="s">
        <v>5</v>
      </c>
    </row>
    <row r="12940" spans="1:2" x14ac:dyDescent="0.25">
      <c r="A12940" s="4">
        <v>21477961</v>
      </c>
      <c r="B12940" s="4" t="s">
        <v>5</v>
      </c>
    </row>
    <row r="12941" spans="1:2" x14ac:dyDescent="0.25">
      <c r="A12941" s="4">
        <v>20218856</v>
      </c>
      <c r="B12941" s="4" t="s">
        <v>5</v>
      </c>
    </row>
    <row r="12942" spans="1:2" x14ac:dyDescent="0.25">
      <c r="A12942" s="4">
        <v>21823317</v>
      </c>
      <c r="B12942" s="4" t="s">
        <v>5</v>
      </c>
    </row>
    <row r="12943" spans="1:2" x14ac:dyDescent="0.25">
      <c r="A12943" s="4">
        <v>20486581</v>
      </c>
      <c r="B12943" s="4" t="s">
        <v>5</v>
      </c>
    </row>
    <row r="12944" spans="1:2" x14ac:dyDescent="0.25">
      <c r="A12944" s="4">
        <v>20952551</v>
      </c>
      <c r="B12944" s="4" t="s">
        <v>5</v>
      </c>
    </row>
    <row r="12945" spans="1:2" x14ac:dyDescent="0.25">
      <c r="A12945" s="4">
        <v>20705186</v>
      </c>
      <c r="B12945" s="4" t="s">
        <v>5</v>
      </c>
    </row>
    <row r="12946" spans="1:2" x14ac:dyDescent="0.25">
      <c r="A12946" s="4">
        <v>20149336</v>
      </c>
      <c r="B12946" s="4" t="s">
        <v>5</v>
      </c>
    </row>
    <row r="12947" spans="1:2" x14ac:dyDescent="0.25">
      <c r="A12947" s="4">
        <v>21932384</v>
      </c>
      <c r="B12947" s="4" t="s">
        <v>5</v>
      </c>
    </row>
    <row r="12948" spans="1:2" x14ac:dyDescent="0.25">
      <c r="A12948" s="4">
        <v>20007534</v>
      </c>
      <c r="B12948" s="4" t="s">
        <v>5</v>
      </c>
    </row>
    <row r="12949" spans="1:2" x14ac:dyDescent="0.25">
      <c r="A12949" s="4">
        <v>20473295</v>
      </c>
      <c r="B12949" s="4" t="s">
        <v>5</v>
      </c>
    </row>
    <row r="12950" spans="1:2" x14ac:dyDescent="0.25">
      <c r="A12950" s="4">
        <v>20452934</v>
      </c>
      <c r="B12950" s="4" t="s">
        <v>5</v>
      </c>
    </row>
    <row r="12951" spans="1:2" x14ac:dyDescent="0.25">
      <c r="A12951" s="4">
        <v>20177088</v>
      </c>
      <c r="B12951" s="4" t="s">
        <v>5</v>
      </c>
    </row>
    <row r="12952" spans="1:2" x14ac:dyDescent="0.25">
      <c r="A12952" s="4">
        <v>20913396</v>
      </c>
      <c r="B12952" s="4" t="s">
        <v>5</v>
      </c>
    </row>
    <row r="12953" spans="1:2" x14ac:dyDescent="0.25">
      <c r="A12953" s="4">
        <v>21058008</v>
      </c>
      <c r="B12953" s="4" t="s">
        <v>5</v>
      </c>
    </row>
    <row r="12954" spans="1:2" x14ac:dyDescent="0.25">
      <c r="A12954" s="4">
        <v>20558381</v>
      </c>
      <c r="B12954" s="4" t="s">
        <v>5</v>
      </c>
    </row>
    <row r="12955" spans="1:2" x14ac:dyDescent="0.25">
      <c r="A12955" s="4">
        <v>21791080</v>
      </c>
      <c r="B12955" s="4" t="s">
        <v>5</v>
      </c>
    </row>
    <row r="12956" spans="1:2" x14ac:dyDescent="0.25">
      <c r="A12956" s="4">
        <v>20054812</v>
      </c>
      <c r="B12956" s="4" t="s">
        <v>5</v>
      </c>
    </row>
    <row r="12957" spans="1:2" x14ac:dyDescent="0.25">
      <c r="A12957" s="4">
        <v>21862915</v>
      </c>
      <c r="B12957" s="4" t="s">
        <v>5</v>
      </c>
    </row>
    <row r="12958" spans="1:2" x14ac:dyDescent="0.25">
      <c r="A12958" s="4">
        <v>20683107</v>
      </c>
      <c r="B12958" s="4" t="s">
        <v>5</v>
      </c>
    </row>
    <row r="12959" spans="1:2" x14ac:dyDescent="0.25">
      <c r="A12959" s="4">
        <v>20198529</v>
      </c>
      <c r="B12959" s="4" t="s">
        <v>5</v>
      </c>
    </row>
    <row r="12960" spans="1:2" x14ac:dyDescent="0.25">
      <c r="A12960" s="4">
        <v>20212515</v>
      </c>
      <c r="B12960" s="4" t="s">
        <v>5</v>
      </c>
    </row>
    <row r="12961" spans="1:2" x14ac:dyDescent="0.25">
      <c r="A12961" s="4">
        <v>21865353</v>
      </c>
      <c r="B12961" s="4" t="s">
        <v>5</v>
      </c>
    </row>
    <row r="12962" spans="1:2" x14ac:dyDescent="0.25">
      <c r="A12962" s="4">
        <v>21198181</v>
      </c>
      <c r="B12962" s="4" t="s">
        <v>5</v>
      </c>
    </row>
    <row r="12963" spans="1:2" x14ac:dyDescent="0.25">
      <c r="A12963" s="4">
        <v>21555208</v>
      </c>
      <c r="B12963" s="4" t="s">
        <v>5</v>
      </c>
    </row>
    <row r="12964" spans="1:2" x14ac:dyDescent="0.25">
      <c r="A12964" s="4">
        <v>21381308</v>
      </c>
      <c r="B12964" s="4" t="s">
        <v>5</v>
      </c>
    </row>
    <row r="12965" spans="1:2" x14ac:dyDescent="0.25">
      <c r="A12965" s="4">
        <v>20070261</v>
      </c>
      <c r="B12965" s="4" t="s">
        <v>5</v>
      </c>
    </row>
    <row r="12966" spans="1:2" x14ac:dyDescent="0.25">
      <c r="A12966" s="4">
        <v>21871269</v>
      </c>
      <c r="B12966" s="4" t="s">
        <v>5</v>
      </c>
    </row>
    <row r="12967" spans="1:2" x14ac:dyDescent="0.25">
      <c r="A12967" s="4">
        <v>20574283</v>
      </c>
      <c r="B12967" s="4" t="s">
        <v>5</v>
      </c>
    </row>
    <row r="12968" spans="1:2" x14ac:dyDescent="0.25">
      <c r="A12968" s="4">
        <v>21487266</v>
      </c>
      <c r="B12968" s="4" t="s">
        <v>5</v>
      </c>
    </row>
    <row r="12969" spans="1:2" x14ac:dyDescent="0.25">
      <c r="A12969" s="4">
        <v>21378112</v>
      </c>
      <c r="B12969" s="4" t="s">
        <v>5</v>
      </c>
    </row>
    <row r="12970" spans="1:2" x14ac:dyDescent="0.25">
      <c r="A12970" s="4">
        <v>20139600</v>
      </c>
      <c r="B12970" s="4" t="s">
        <v>5</v>
      </c>
    </row>
    <row r="12971" spans="1:2" x14ac:dyDescent="0.25">
      <c r="A12971" s="4">
        <v>21240538</v>
      </c>
      <c r="B12971" s="4" t="s">
        <v>5</v>
      </c>
    </row>
    <row r="12972" spans="1:2" x14ac:dyDescent="0.25">
      <c r="A12972" s="4">
        <v>21532522</v>
      </c>
      <c r="B12972" s="4" t="s">
        <v>5</v>
      </c>
    </row>
    <row r="12973" spans="1:2" x14ac:dyDescent="0.25">
      <c r="A12973" s="4">
        <v>21117243</v>
      </c>
      <c r="B12973" s="4" t="s">
        <v>5</v>
      </c>
    </row>
    <row r="12974" spans="1:2" x14ac:dyDescent="0.25">
      <c r="A12974" s="4">
        <v>20514437</v>
      </c>
      <c r="B12974" s="4" t="s">
        <v>5</v>
      </c>
    </row>
    <row r="12975" spans="1:2" x14ac:dyDescent="0.25">
      <c r="A12975" s="4">
        <v>21727255</v>
      </c>
      <c r="B12975" s="4" t="s">
        <v>5</v>
      </c>
    </row>
    <row r="12976" spans="1:2" x14ac:dyDescent="0.25">
      <c r="A12976" s="4">
        <v>20719858</v>
      </c>
      <c r="B12976" s="4" t="s">
        <v>5</v>
      </c>
    </row>
    <row r="12977" spans="1:2" x14ac:dyDescent="0.25">
      <c r="A12977" s="4">
        <v>20674622</v>
      </c>
      <c r="B12977" s="4" t="s">
        <v>5</v>
      </c>
    </row>
    <row r="12978" spans="1:2" x14ac:dyDescent="0.25">
      <c r="A12978" s="4">
        <v>21293492</v>
      </c>
      <c r="B12978" s="4" t="s">
        <v>5</v>
      </c>
    </row>
    <row r="12979" spans="1:2" x14ac:dyDescent="0.25">
      <c r="A12979" s="4">
        <v>20210902</v>
      </c>
      <c r="B12979" s="4" t="s">
        <v>5</v>
      </c>
    </row>
    <row r="12980" spans="1:2" x14ac:dyDescent="0.25">
      <c r="A12980" s="4">
        <v>20858642</v>
      </c>
      <c r="B12980" s="4" t="s">
        <v>5</v>
      </c>
    </row>
    <row r="12981" spans="1:2" x14ac:dyDescent="0.25">
      <c r="A12981" s="4">
        <v>20965488</v>
      </c>
      <c r="B12981" s="4" t="s">
        <v>5</v>
      </c>
    </row>
    <row r="12982" spans="1:2" x14ac:dyDescent="0.25">
      <c r="A12982" s="4">
        <v>21186406</v>
      </c>
      <c r="B12982" s="4" t="s">
        <v>5</v>
      </c>
    </row>
    <row r="12983" spans="1:2" x14ac:dyDescent="0.25">
      <c r="A12983" s="4">
        <v>21874895</v>
      </c>
      <c r="B12983" s="4" t="s">
        <v>5</v>
      </c>
    </row>
    <row r="12984" spans="1:2" x14ac:dyDescent="0.25">
      <c r="A12984" s="4">
        <v>21702434</v>
      </c>
      <c r="B12984" s="4" t="s">
        <v>5</v>
      </c>
    </row>
    <row r="12985" spans="1:2" x14ac:dyDescent="0.25">
      <c r="A12985" s="4">
        <v>21383941</v>
      </c>
      <c r="B12985" s="4" t="s">
        <v>5</v>
      </c>
    </row>
    <row r="12986" spans="1:2" x14ac:dyDescent="0.25">
      <c r="A12986" s="4">
        <v>21714122</v>
      </c>
      <c r="B12986" s="4" t="s">
        <v>5</v>
      </c>
    </row>
    <row r="12987" spans="1:2" x14ac:dyDescent="0.25">
      <c r="A12987" s="4">
        <v>21913363</v>
      </c>
      <c r="B12987" s="4" t="s">
        <v>5</v>
      </c>
    </row>
    <row r="12988" spans="1:2" x14ac:dyDescent="0.25">
      <c r="A12988" s="4">
        <v>20415465</v>
      </c>
      <c r="B12988" s="4" t="s">
        <v>5</v>
      </c>
    </row>
    <row r="12989" spans="1:2" x14ac:dyDescent="0.25">
      <c r="A12989" s="4">
        <v>21913147</v>
      </c>
      <c r="B12989" s="4" t="s">
        <v>5</v>
      </c>
    </row>
    <row r="12990" spans="1:2" x14ac:dyDescent="0.25">
      <c r="A12990" s="4">
        <v>20560327</v>
      </c>
      <c r="B12990" s="4" t="s">
        <v>5</v>
      </c>
    </row>
    <row r="12991" spans="1:2" x14ac:dyDescent="0.25">
      <c r="A12991" s="4">
        <v>20208687</v>
      </c>
      <c r="B12991" s="4" t="s">
        <v>5</v>
      </c>
    </row>
    <row r="12992" spans="1:2" x14ac:dyDescent="0.25">
      <c r="A12992" s="4">
        <v>21643800</v>
      </c>
      <c r="B12992" s="4" t="s">
        <v>5</v>
      </c>
    </row>
    <row r="12993" spans="1:2" x14ac:dyDescent="0.25">
      <c r="A12993" s="4">
        <v>21834756</v>
      </c>
      <c r="B12993" s="4" t="s">
        <v>5</v>
      </c>
    </row>
    <row r="12994" spans="1:2" x14ac:dyDescent="0.25">
      <c r="A12994" s="4">
        <v>21781500</v>
      </c>
      <c r="B12994" s="4" t="s">
        <v>5</v>
      </c>
    </row>
    <row r="12995" spans="1:2" x14ac:dyDescent="0.25">
      <c r="A12995" s="4">
        <v>21775871</v>
      </c>
      <c r="B12995" s="4" t="s">
        <v>5</v>
      </c>
    </row>
    <row r="12996" spans="1:2" x14ac:dyDescent="0.25">
      <c r="A12996" s="4">
        <v>20392781</v>
      </c>
      <c r="B12996" s="4" t="s">
        <v>5</v>
      </c>
    </row>
    <row r="12997" spans="1:2" x14ac:dyDescent="0.25">
      <c r="A12997" s="4">
        <v>20702696</v>
      </c>
      <c r="B12997" s="4" t="s">
        <v>5</v>
      </c>
    </row>
    <row r="12998" spans="1:2" x14ac:dyDescent="0.25">
      <c r="A12998" s="4">
        <v>20482004</v>
      </c>
      <c r="B12998" s="4" t="s">
        <v>5</v>
      </c>
    </row>
    <row r="12999" spans="1:2" x14ac:dyDescent="0.25">
      <c r="A12999" s="4">
        <v>20200647</v>
      </c>
      <c r="B12999" s="4" t="s">
        <v>5</v>
      </c>
    </row>
    <row r="13000" spans="1:2" x14ac:dyDescent="0.25">
      <c r="A13000" s="4">
        <v>21863336</v>
      </c>
      <c r="B13000" s="4" t="s">
        <v>5</v>
      </c>
    </row>
    <row r="13001" spans="1:2" x14ac:dyDescent="0.25">
      <c r="A13001" s="4">
        <v>21326575</v>
      </c>
      <c r="B13001" s="4" t="s">
        <v>5</v>
      </c>
    </row>
    <row r="13002" spans="1:2" x14ac:dyDescent="0.25">
      <c r="A13002" s="4">
        <v>21688886</v>
      </c>
      <c r="B13002" s="4" t="s">
        <v>5</v>
      </c>
    </row>
    <row r="13003" spans="1:2" x14ac:dyDescent="0.25">
      <c r="A13003" s="4">
        <v>20666579</v>
      </c>
      <c r="B13003" s="4" t="s">
        <v>5</v>
      </c>
    </row>
    <row r="13004" spans="1:2" x14ac:dyDescent="0.25">
      <c r="A13004" s="4">
        <v>21192211</v>
      </c>
      <c r="B13004" s="4" t="s">
        <v>5</v>
      </c>
    </row>
    <row r="13005" spans="1:2" x14ac:dyDescent="0.25">
      <c r="A13005" s="4">
        <v>20373899</v>
      </c>
      <c r="B13005" s="4" t="s">
        <v>5</v>
      </c>
    </row>
    <row r="13006" spans="1:2" x14ac:dyDescent="0.25">
      <c r="A13006" s="4">
        <v>21884647</v>
      </c>
      <c r="B13006" s="4" t="s">
        <v>5</v>
      </c>
    </row>
    <row r="13007" spans="1:2" x14ac:dyDescent="0.25">
      <c r="A13007" s="4">
        <v>21670923</v>
      </c>
      <c r="B13007" s="4" t="s">
        <v>5</v>
      </c>
    </row>
    <row r="13008" spans="1:2" x14ac:dyDescent="0.25">
      <c r="A13008" s="4">
        <v>20539377</v>
      </c>
      <c r="B13008" s="4" t="s">
        <v>5</v>
      </c>
    </row>
    <row r="13009" spans="1:2" x14ac:dyDescent="0.25">
      <c r="A13009" s="4">
        <v>20758599</v>
      </c>
      <c r="B13009" s="4" t="s">
        <v>5</v>
      </c>
    </row>
    <row r="13010" spans="1:2" x14ac:dyDescent="0.25">
      <c r="A13010" s="4">
        <v>21319597</v>
      </c>
      <c r="B13010" s="4" t="s">
        <v>5</v>
      </c>
    </row>
    <row r="13011" spans="1:2" x14ac:dyDescent="0.25">
      <c r="A13011" s="4">
        <v>21211067</v>
      </c>
      <c r="B13011" s="4" t="s">
        <v>5</v>
      </c>
    </row>
    <row r="13012" spans="1:2" x14ac:dyDescent="0.25">
      <c r="A13012" s="4">
        <v>20728692</v>
      </c>
      <c r="B13012" s="4" t="s">
        <v>5</v>
      </c>
    </row>
    <row r="13013" spans="1:2" x14ac:dyDescent="0.25">
      <c r="A13013" s="4">
        <v>20583376</v>
      </c>
      <c r="B13013" s="4" t="s">
        <v>5</v>
      </c>
    </row>
    <row r="13014" spans="1:2" x14ac:dyDescent="0.25">
      <c r="A13014" s="4">
        <v>20454657</v>
      </c>
      <c r="B13014" s="4" t="s">
        <v>5</v>
      </c>
    </row>
    <row r="13015" spans="1:2" x14ac:dyDescent="0.25">
      <c r="A13015" s="4">
        <v>22717464</v>
      </c>
      <c r="B13015" s="4" t="s">
        <v>5</v>
      </c>
    </row>
    <row r="13016" spans="1:2" x14ac:dyDescent="0.25">
      <c r="A13016" s="4">
        <v>21901006</v>
      </c>
      <c r="B13016" s="4" t="s">
        <v>5</v>
      </c>
    </row>
    <row r="13017" spans="1:2" x14ac:dyDescent="0.25">
      <c r="A13017" s="4">
        <v>20850650</v>
      </c>
      <c r="B13017" s="4" t="s">
        <v>5</v>
      </c>
    </row>
    <row r="13018" spans="1:2" x14ac:dyDescent="0.25">
      <c r="A13018" s="4">
        <v>21912134</v>
      </c>
      <c r="B13018" s="4" t="s">
        <v>5</v>
      </c>
    </row>
    <row r="13019" spans="1:2" x14ac:dyDescent="0.25">
      <c r="A13019" s="4">
        <v>21413927</v>
      </c>
      <c r="B13019" s="4" t="s">
        <v>5</v>
      </c>
    </row>
    <row r="13020" spans="1:2" x14ac:dyDescent="0.25">
      <c r="A13020" s="4">
        <v>21711574</v>
      </c>
      <c r="B13020" s="4" t="s">
        <v>5</v>
      </c>
    </row>
    <row r="13021" spans="1:2" x14ac:dyDescent="0.25">
      <c r="A13021" s="4">
        <v>20527891</v>
      </c>
      <c r="B13021" s="4" t="s">
        <v>5</v>
      </c>
    </row>
    <row r="13022" spans="1:2" x14ac:dyDescent="0.25">
      <c r="A13022" s="4">
        <v>21782539</v>
      </c>
      <c r="B13022" s="4" t="s">
        <v>5</v>
      </c>
    </row>
    <row r="13023" spans="1:2" x14ac:dyDescent="0.25">
      <c r="A13023" s="4">
        <v>20413288</v>
      </c>
      <c r="B13023" s="4" t="s">
        <v>5</v>
      </c>
    </row>
    <row r="13024" spans="1:2" x14ac:dyDescent="0.25">
      <c r="A13024" s="4">
        <v>21847510</v>
      </c>
      <c r="B13024" s="4" t="s">
        <v>5</v>
      </c>
    </row>
    <row r="13025" spans="1:2" x14ac:dyDescent="0.25">
      <c r="A13025" s="4">
        <v>20400697</v>
      </c>
      <c r="B13025" s="4" t="s">
        <v>5</v>
      </c>
    </row>
    <row r="13026" spans="1:2" x14ac:dyDescent="0.25">
      <c r="A13026" s="4">
        <v>20425652</v>
      </c>
      <c r="B13026" s="4" t="s">
        <v>5</v>
      </c>
    </row>
    <row r="13027" spans="1:2" x14ac:dyDescent="0.25">
      <c r="A13027" s="4">
        <v>20485573</v>
      </c>
      <c r="B13027" s="4" t="s">
        <v>5</v>
      </c>
    </row>
    <row r="13028" spans="1:2" x14ac:dyDescent="0.25">
      <c r="A13028" s="4">
        <v>21907379</v>
      </c>
      <c r="B13028" s="4" t="s">
        <v>5</v>
      </c>
    </row>
    <row r="13029" spans="1:2" x14ac:dyDescent="0.25">
      <c r="A13029" s="4">
        <v>21895863</v>
      </c>
      <c r="B13029" s="4" t="s">
        <v>5</v>
      </c>
    </row>
    <row r="13030" spans="1:2" x14ac:dyDescent="0.25">
      <c r="A13030" s="4">
        <v>21904373</v>
      </c>
      <c r="B13030" s="4" t="s">
        <v>5</v>
      </c>
    </row>
    <row r="13031" spans="1:2" x14ac:dyDescent="0.25">
      <c r="A13031" s="4">
        <v>20531024</v>
      </c>
      <c r="B13031" s="4" t="s">
        <v>5</v>
      </c>
    </row>
    <row r="13032" spans="1:2" x14ac:dyDescent="0.25">
      <c r="A13032" s="4">
        <v>21881456</v>
      </c>
      <c r="B13032" s="4" t="s">
        <v>5</v>
      </c>
    </row>
    <row r="13033" spans="1:2" x14ac:dyDescent="0.25">
      <c r="A13033" s="4">
        <v>20417009</v>
      </c>
      <c r="B13033" s="4" t="s">
        <v>5</v>
      </c>
    </row>
    <row r="13034" spans="1:2" x14ac:dyDescent="0.25">
      <c r="A13034" s="4">
        <v>20430832</v>
      </c>
      <c r="B13034" s="4" t="s">
        <v>5</v>
      </c>
    </row>
    <row r="13035" spans="1:2" x14ac:dyDescent="0.25">
      <c r="A13035" s="4">
        <v>20533442</v>
      </c>
      <c r="B13035" s="4" t="s">
        <v>5</v>
      </c>
    </row>
    <row r="13036" spans="1:2" x14ac:dyDescent="0.25">
      <c r="A13036" s="4">
        <v>20614886</v>
      </c>
      <c r="B13036" s="4" t="s">
        <v>5</v>
      </c>
    </row>
    <row r="13037" spans="1:2" x14ac:dyDescent="0.25">
      <c r="A13037" s="4">
        <v>21900856</v>
      </c>
      <c r="B13037" s="4" t="s">
        <v>5</v>
      </c>
    </row>
    <row r="13038" spans="1:2" x14ac:dyDescent="0.25">
      <c r="A13038" s="4">
        <v>21888922</v>
      </c>
      <c r="B13038" s="4" t="s">
        <v>5</v>
      </c>
    </row>
    <row r="13039" spans="1:2" x14ac:dyDescent="0.25">
      <c r="A13039" s="4">
        <v>21902698</v>
      </c>
      <c r="B13039" s="4" t="s">
        <v>5</v>
      </c>
    </row>
    <row r="13040" spans="1:2" x14ac:dyDescent="0.25">
      <c r="A13040" s="4">
        <v>21910742</v>
      </c>
      <c r="B13040" s="4" t="s">
        <v>5</v>
      </c>
    </row>
    <row r="13041" spans="1:2" x14ac:dyDescent="0.25">
      <c r="A13041" s="4">
        <v>21782085</v>
      </c>
      <c r="B13041" s="4" t="s">
        <v>5</v>
      </c>
    </row>
    <row r="13042" spans="1:2" x14ac:dyDescent="0.25">
      <c r="A13042" s="4">
        <v>21898721</v>
      </c>
      <c r="B13042" s="4" t="s">
        <v>5</v>
      </c>
    </row>
    <row r="13043" spans="1:2" x14ac:dyDescent="0.25">
      <c r="A13043" s="4">
        <v>21883349</v>
      </c>
      <c r="B13043" s="4" t="s">
        <v>5</v>
      </c>
    </row>
    <row r="13044" spans="1:2" x14ac:dyDescent="0.25">
      <c r="A13044" s="4">
        <v>21903121</v>
      </c>
      <c r="B13044" s="4" t="s">
        <v>5</v>
      </c>
    </row>
    <row r="13045" spans="1:2" x14ac:dyDescent="0.25">
      <c r="A13045" s="4">
        <v>20251408</v>
      </c>
      <c r="B13045" s="4" t="s">
        <v>5</v>
      </c>
    </row>
    <row r="13046" spans="1:2" x14ac:dyDescent="0.25">
      <c r="A13046" s="4">
        <v>20514281</v>
      </c>
      <c r="B13046" s="4" t="s">
        <v>5</v>
      </c>
    </row>
    <row r="13047" spans="1:2" x14ac:dyDescent="0.25">
      <c r="A13047" s="4">
        <v>20452421</v>
      </c>
      <c r="B13047" s="4" t="s">
        <v>5</v>
      </c>
    </row>
    <row r="13048" spans="1:2" x14ac:dyDescent="0.25">
      <c r="A13048" s="4">
        <v>21812407</v>
      </c>
      <c r="B13048" s="4" t="s">
        <v>5</v>
      </c>
    </row>
    <row r="13049" spans="1:2" x14ac:dyDescent="0.25">
      <c r="A13049" s="4">
        <v>20529747</v>
      </c>
      <c r="B13049" s="4" t="s">
        <v>5</v>
      </c>
    </row>
    <row r="13050" spans="1:2" x14ac:dyDescent="0.25">
      <c r="A13050" s="4">
        <v>20342032</v>
      </c>
      <c r="B13050" s="4" t="s">
        <v>5</v>
      </c>
    </row>
    <row r="13051" spans="1:2" x14ac:dyDescent="0.25">
      <c r="A13051" s="4">
        <v>20305237</v>
      </c>
      <c r="B13051" s="4" t="s">
        <v>5</v>
      </c>
    </row>
    <row r="13052" spans="1:2" x14ac:dyDescent="0.25">
      <c r="A13052" s="4">
        <v>21780364</v>
      </c>
      <c r="B13052" s="4" t="s">
        <v>5</v>
      </c>
    </row>
    <row r="13053" spans="1:2" x14ac:dyDescent="0.25">
      <c r="A13053" s="4">
        <v>20572126</v>
      </c>
      <c r="B13053" s="4" t="s">
        <v>5</v>
      </c>
    </row>
    <row r="13054" spans="1:2" x14ac:dyDescent="0.25">
      <c r="A13054" s="4">
        <v>21814938</v>
      </c>
      <c r="B13054" s="4" t="s">
        <v>5</v>
      </c>
    </row>
    <row r="13055" spans="1:2" x14ac:dyDescent="0.25">
      <c r="A13055" s="4">
        <v>21780026</v>
      </c>
      <c r="B13055" s="4" t="s">
        <v>5</v>
      </c>
    </row>
    <row r="13056" spans="1:2" x14ac:dyDescent="0.25">
      <c r="A13056" s="4">
        <v>21884745</v>
      </c>
      <c r="B13056" s="4" t="s">
        <v>5</v>
      </c>
    </row>
    <row r="13057" spans="1:2" x14ac:dyDescent="0.25">
      <c r="A13057" s="4">
        <v>21885691</v>
      </c>
      <c r="B13057" s="4" t="s">
        <v>5</v>
      </c>
    </row>
    <row r="13058" spans="1:2" x14ac:dyDescent="0.25">
      <c r="A13058" s="4">
        <v>21896595</v>
      </c>
      <c r="B13058" s="4" t="s">
        <v>5</v>
      </c>
    </row>
    <row r="13059" spans="1:2" x14ac:dyDescent="0.25">
      <c r="A13059" s="4">
        <v>20369061</v>
      </c>
      <c r="B13059" s="4" t="s">
        <v>5</v>
      </c>
    </row>
    <row r="13060" spans="1:2" x14ac:dyDescent="0.25">
      <c r="A13060" s="4">
        <v>20435421</v>
      </c>
      <c r="B13060" s="4" t="s">
        <v>5</v>
      </c>
    </row>
    <row r="13061" spans="1:2" x14ac:dyDescent="0.25">
      <c r="A13061" s="4">
        <v>20252053</v>
      </c>
      <c r="B13061" s="4" t="s">
        <v>5</v>
      </c>
    </row>
    <row r="13062" spans="1:2" x14ac:dyDescent="0.25">
      <c r="A13062" s="4">
        <v>20401003</v>
      </c>
      <c r="B13062" s="4" t="s">
        <v>5</v>
      </c>
    </row>
    <row r="13063" spans="1:2" x14ac:dyDescent="0.25">
      <c r="A13063" s="4">
        <v>20285573</v>
      </c>
      <c r="B13063" s="4" t="s">
        <v>5</v>
      </c>
    </row>
    <row r="13064" spans="1:2" x14ac:dyDescent="0.25">
      <c r="A13064" s="4">
        <v>20217784</v>
      </c>
      <c r="B13064" s="4" t="s">
        <v>5</v>
      </c>
    </row>
    <row r="13065" spans="1:2" x14ac:dyDescent="0.25">
      <c r="A13065" s="4">
        <v>20194382</v>
      </c>
      <c r="B13065" s="4" t="s">
        <v>5</v>
      </c>
    </row>
    <row r="13066" spans="1:2" x14ac:dyDescent="0.25">
      <c r="A13066" s="4">
        <v>20377622</v>
      </c>
      <c r="B13066" s="4" t="s">
        <v>5</v>
      </c>
    </row>
    <row r="13067" spans="1:2" x14ac:dyDescent="0.25">
      <c r="A13067" s="4">
        <v>20505752</v>
      </c>
      <c r="B13067" s="4" t="s">
        <v>5</v>
      </c>
    </row>
    <row r="13068" spans="1:2" x14ac:dyDescent="0.25">
      <c r="A13068" s="4">
        <v>20556381</v>
      </c>
      <c r="B13068" s="4" t="s">
        <v>5</v>
      </c>
    </row>
    <row r="13069" spans="1:2" x14ac:dyDescent="0.25">
      <c r="A13069" s="4">
        <v>20216572</v>
      </c>
      <c r="B13069" s="4" t="s">
        <v>5</v>
      </c>
    </row>
    <row r="13070" spans="1:2" x14ac:dyDescent="0.25">
      <c r="A13070" s="4">
        <v>21796313</v>
      </c>
      <c r="B13070" s="4" t="s">
        <v>5</v>
      </c>
    </row>
    <row r="13071" spans="1:2" x14ac:dyDescent="0.25">
      <c r="A13071" s="4">
        <v>20180814</v>
      </c>
      <c r="B13071" s="4" t="s">
        <v>5</v>
      </c>
    </row>
    <row r="13072" spans="1:2" x14ac:dyDescent="0.25">
      <c r="A13072" s="4">
        <v>20509925</v>
      </c>
      <c r="B13072" s="4" t="s">
        <v>5</v>
      </c>
    </row>
    <row r="13073" spans="1:2" x14ac:dyDescent="0.25">
      <c r="A13073" s="4">
        <v>21816756</v>
      </c>
      <c r="B13073" s="4" t="s">
        <v>5</v>
      </c>
    </row>
    <row r="13074" spans="1:2" x14ac:dyDescent="0.25">
      <c r="A13074" s="4">
        <v>20144213</v>
      </c>
      <c r="B13074" s="4" t="s">
        <v>5</v>
      </c>
    </row>
    <row r="13075" spans="1:2" x14ac:dyDescent="0.25">
      <c r="A13075" s="4">
        <v>21864375</v>
      </c>
      <c r="B13075" s="4" t="s">
        <v>5</v>
      </c>
    </row>
    <row r="13076" spans="1:2" x14ac:dyDescent="0.25">
      <c r="A13076" s="4">
        <v>20512787</v>
      </c>
      <c r="B13076" s="4" t="s">
        <v>5</v>
      </c>
    </row>
    <row r="13077" spans="1:2" x14ac:dyDescent="0.25">
      <c r="A13077" s="4">
        <v>20830381</v>
      </c>
      <c r="B13077" s="4" t="s">
        <v>5</v>
      </c>
    </row>
    <row r="13078" spans="1:2" x14ac:dyDescent="0.25">
      <c r="A13078" s="4">
        <v>21245502</v>
      </c>
      <c r="B13078" s="4" t="s">
        <v>5</v>
      </c>
    </row>
    <row r="13079" spans="1:2" x14ac:dyDescent="0.25">
      <c r="A13079" s="4">
        <v>20470368</v>
      </c>
      <c r="B13079" s="4" t="s">
        <v>5</v>
      </c>
    </row>
    <row r="13080" spans="1:2" x14ac:dyDescent="0.25">
      <c r="A13080" s="4">
        <v>25256265</v>
      </c>
      <c r="B13080" s="4" t="s">
        <v>5</v>
      </c>
    </row>
    <row r="13081" spans="1:2" x14ac:dyDescent="0.25">
      <c r="A13081" s="4">
        <v>24301148</v>
      </c>
      <c r="B13081" s="4" t="s">
        <v>5</v>
      </c>
    </row>
    <row r="13082" spans="1:2" x14ac:dyDescent="0.25">
      <c r="A13082" s="4">
        <v>24830644</v>
      </c>
      <c r="B13082" s="4" t="s">
        <v>5</v>
      </c>
    </row>
    <row r="13083" spans="1:2" x14ac:dyDescent="0.25">
      <c r="A13083" s="4">
        <v>20465033</v>
      </c>
      <c r="B13083" s="4" t="s">
        <v>5</v>
      </c>
    </row>
    <row r="13084" spans="1:2" x14ac:dyDescent="0.25">
      <c r="A13084" s="4">
        <v>21899518</v>
      </c>
      <c r="B13084" s="4" t="s">
        <v>5</v>
      </c>
    </row>
    <row r="13085" spans="1:2" x14ac:dyDescent="0.25">
      <c r="A13085" s="4">
        <v>20435721</v>
      </c>
      <c r="B13085" s="4" t="s">
        <v>5</v>
      </c>
    </row>
    <row r="13086" spans="1:2" x14ac:dyDescent="0.25">
      <c r="A13086" s="4">
        <v>20403800</v>
      </c>
      <c r="B13086" s="4" t="s">
        <v>5</v>
      </c>
    </row>
    <row r="13087" spans="1:2" x14ac:dyDescent="0.25">
      <c r="A13087" s="4">
        <v>20492951</v>
      </c>
      <c r="B13087" s="4" t="s">
        <v>5</v>
      </c>
    </row>
    <row r="13088" spans="1:2" x14ac:dyDescent="0.25">
      <c r="A13088" s="4">
        <v>20405282</v>
      </c>
      <c r="B13088" s="4" t="s">
        <v>5</v>
      </c>
    </row>
    <row r="13089" spans="1:2" x14ac:dyDescent="0.25">
      <c r="A13089" s="4">
        <v>21907825</v>
      </c>
      <c r="B13089" s="4" t="s">
        <v>5</v>
      </c>
    </row>
    <row r="13090" spans="1:2" x14ac:dyDescent="0.25">
      <c r="A13090" s="4">
        <v>20507224</v>
      </c>
      <c r="B13090" s="4" t="s">
        <v>5</v>
      </c>
    </row>
    <row r="13091" spans="1:2" x14ac:dyDescent="0.25">
      <c r="A13091" s="4">
        <v>20503186</v>
      </c>
      <c r="B13091" s="4" t="s">
        <v>5</v>
      </c>
    </row>
    <row r="13092" spans="1:2" x14ac:dyDescent="0.25">
      <c r="A13092" s="4">
        <v>20329032</v>
      </c>
      <c r="B13092" s="4" t="s">
        <v>5</v>
      </c>
    </row>
    <row r="13093" spans="1:2" x14ac:dyDescent="0.25">
      <c r="A13093" s="4">
        <v>20446638</v>
      </c>
      <c r="B13093" s="4" t="s">
        <v>5</v>
      </c>
    </row>
    <row r="13094" spans="1:2" x14ac:dyDescent="0.25">
      <c r="A13094" s="4">
        <v>20211314</v>
      </c>
      <c r="B13094" s="4" t="s">
        <v>5</v>
      </c>
    </row>
    <row r="13095" spans="1:2" x14ac:dyDescent="0.25">
      <c r="A13095" s="4">
        <v>20355469</v>
      </c>
      <c r="B13095" s="4" t="s">
        <v>5</v>
      </c>
    </row>
    <row r="13096" spans="1:2" x14ac:dyDescent="0.25">
      <c r="A13096" s="4">
        <v>21920996</v>
      </c>
      <c r="B13096" s="4" t="s">
        <v>5</v>
      </c>
    </row>
    <row r="13097" spans="1:2" x14ac:dyDescent="0.25">
      <c r="A13097" s="4">
        <v>20422270</v>
      </c>
      <c r="B13097" s="4" t="s">
        <v>5</v>
      </c>
    </row>
    <row r="13098" spans="1:2" x14ac:dyDescent="0.25">
      <c r="A13098" s="4">
        <v>21790355</v>
      </c>
      <c r="B13098" s="4" t="s">
        <v>5</v>
      </c>
    </row>
    <row r="13099" spans="1:2" x14ac:dyDescent="0.25">
      <c r="A13099" s="4">
        <v>20259131</v>
      </c>
      <c r="B13099" s="4" t="s">
        <v>5</v>
      </c>
    </row>
    <row r="13100" spans="1:2" x14ac:dyDescent="0.25">
      <c r="A13100" s="4">
        <v>20466086</v>
      </c>
      <c r="B13100" s="4" t="s">
        <v>5</v>
      </c>
    </row>
    <row r="13101" spans="1:2" x14ac:dyDescent="0.25">
      <c r="A13101" s="4">
        <v>20414936</v>
      </c>
      <c r="B13101" s="4" t="s">
        <v>5</v>
      </c>
    </row>
    <row r="13102" spans="1:2" x14ac:dyDescent="0.25">
      <c r="A13102" s="4">
        <v>21909836</v>
      </c>
      <c r="B13102" s="4" t="s">
        <v>5</v>
      </c>
    </row>
    <row r="13103" spans="1:2" x14ac:dyDescent="0.25">
      <c r="A13103" s="4">
        <v>20533338</v>
      </c>
      <c r="B13103" s="4" t="s">
        <v>5</v>
      </c>
    </row>
    <row r="13104" spans="1:2" x14ac:dyDescent="0.25">
      <c r="A13104" s="4">
        <v>20184364</v>
      </c>
      <c r="B13104" s="4" t="s">
        <v>5</v>
      </c>
    </row>
    <row r="13105" spans="1:2" x14ac:dyDescent="0.25">
      <c r="A13105" s="4">
        <v>21785756</v>
      </c>
      <c r="B13105" s="4" t="s">
        <v>5</v>
      </c>
    </row>
    <row r="13106" spans="1:2" x14ac:dyDescent="0.25">
      <c r="A13106" s="4">
        <v>20391588</v>
      </c>
      <c r="B13106" s="4" t="s">
        <v>5</v>
      </c>
    </row>
    <row r="13107" spans="1:2" x14ac:dyDescent="0.25">
      <c r="A13107" s="4">
        <v>20318069</v>
      </c>
      <c r="B13107" s="4" t="s">
        <v>5</v>
      </c>
    </row>
    <row r="13108" spans="1:2" x14ac:dyDescent="0.25">
      <c r="A13108" s="4">
        <v>20166252</v>
      </c>
      <c r="B13108" s="4" t="s">
        <v>5</v>
      </c>
    </row>
    <row r="13109" spans="1:2" x14ac:dyDescent="0.25">
      <c r="A13109" s="4">
        <v>20447289</v>
      </c>
      <c r="B13109" s="4" t="s">
        <v>5</v>
      </c>
    </row>
    <row r="13110" spans="1:2" x14ac:dyDescent="0.25">
      <c r="A13110" s="4">
        <v>21843730</v>
      </c>
      <c r="B13110" s="4" t="s">
        <v>5</v>
      </c>
    </row>
    <row r="13111" spans="1:2" x14ac:dyDescent="0.25">
      <c r="A13111" s="4">
        <v>20444256</v>
      </c>
      <c r="B13111" s="4" t="s">
        <v>5</v>
      </c>
    </row>
    <row r="13112" spans="1:2" x14ac:dyDescent="0.25">
      <c r="A13112" s="4">
        <v>21910548</v>
      </c>
      <c r="B13112" s="4" t="s">
        <v>5</v>
      </c>
    </row>
    <row r="13113" spans="1:2" x14ac:dyDescent="0.25">
      <c r="A13113" s="4">
        <v>21922338</v>
      </c>
      <c r="B13113" s="4" t="s">
        <v>5</v>
      </c>
    </row>
    <row r="13114" spans="1:2" x14ac:dyDescent="0.25">
      <c r="A13114" s="4">
        <v>21903546</v>
      </c>
      <c r="B13114" s="4" t="s">
        <v>5</v>
      </c>
    </row>
    <row r="13115" spans="1:2" x14ac:dyDescent="0.25">
      <c r="A13115" s="4">
        <v>20605247</v>
      </c>
      <c r="B13115" s="4" t="s">
        <v>5</v>
      </c>
    </row>
    <row r="13116" spans="1:2" x14ac:dyDescent="0.25">
      <c r="A13116" s="4">
        <v>20580669</v>
      </c>
      <c r="B13116" s="4" t="s">
        <v>5</v>
      </c>
    </row>
    <row r="13117" spans="1:2" x14ac:dyDescent="0.25">
      <c r="A13117" s="4">
        <v>20476244</v>
      </c>
      <c r="B13117" s="4" t="s">
        <v>5</v>
      </c>
    </row>
    <row r="13118" spans="1:2" x14ac:dyDescent="0.25">
      <c r="A13118" s="4">
        <v>21921814</v>
      </c>
      <c r="B13118" s="4" t="s">
        <v>5</v>
      </c>
    </row>
    <row r="13119" spans="1:2" x14ac:dyDescent="0.25">
      <c r="A13119" s="4">
        <v>20425137</v>
      </c>
      <c r="B13119" s="4" t="s">
        <v>5</v>
      </c>
    </row>
    <row r="13120" spans="1:2" x14ac:dyDescent="0.25">
      <c r="A13120" s="4">
        <v>21787003</v>
      </c>
      <c r="B13120" s="4" t="s">
        <v>5</v>
      </c>
    </row>
    <row r="13121" spans="1:2" x14ac:dyDescent="0.25">
      <c r="A13121" s="4">
        <v>21806746</v>
      </c>
      <c r="B13121" s="4" t="s">
        <v>5</v>
      </c>
    </row>
    <row r="13122" spans="1:2" x14ac:dyDescent="0.25">
      <c r="A13122" s="4">
        <v>21918957</v>
      </c>
      <c r="B13122" s="4" t="s">
        <v>5</v>
      </c>
    </row>
    <row r="13123" spans="1:2" x14ac:dyDescent="0.25">
      <c r="A13123" s="4">
        <v>20474533</v>
      </c>
      <c r="B13123" s="4" t="s">
        <v>5</v>
      </c>
    </row>
    <row r="13124" spans="1:2" x14ac:dyDescent="0.25">
      <c r="A13124" s="4">
        <v>20466985</v>
      </c>
      <c r="B13124" s="4" t="s">
        <v>5</v>
      </c>
    </row>
    <row r="13125" spans="1:2" x14ac:dyDescent="0.25">
      <c r="A13125" s="4">
        <v>20428399</v>
      </c>
      <c r="B13125" s="4" t="s">
        <v>5</v>
      </c>
    </row>
    <row r="13126" spans="1:2" x14ac:dyDescent="0.25">
      <c r="A13126" s="4">
        <v>21909515</v>
      </c>
      <c r="B13126" s="4" t="s">
        <v>5</v>
      </c>
    </row>
    <row r="13127" spans="1:2" x14ac:dyDescent="0.25">
      <c r="A13127" s="4">
        <v>21784743</v>
      </c>
      <c r="B13127" s="4" t="s">
        <v>5</v>
      </c>
    </row>
    <row r="13128" spans="1:2" x14ac:dyDescent="0.25">
      <c r="A13128" s="4">
        <v>20454720</v>
      </c>
      <c r="B13128" s="4" t="s">
        <v>5</v>
      </c>
    </row>
    <row r="13129" spans="1:2" x14ac:dyDescent="0.25">
      <c r="A13129" s="4">
        <v>20481636</v>
      </c>
      <c r="B13129" s="4" t="s">
        <v>5</v>
      </c>
    </row>
    <row r="13130" spans="1:2" x14ac:dyDescent="0.25">
      <c r="A13130" s="4">
        <v>20470404</v>
      </c>
      <c r="B13130" s="4" t="s">
        <v>5</v>
      </c>
    </row>
    <row r="13131" spans="1:2" x14ac:dyDescent="0.25">
      <c r="A13131" s="4">
        <v>21917689</v>
      </c>
      <c r="B13131" s="4" t="s">
        <v>5</v>
      </c>
    </row>
    <row r="13132" spans="1:2" x14ac:dyDescent="0.25">
      <c r="A13132" s="4">
        <v>21781049</v>
      </c>
      <c r="B13132" s="4" t="s">
        <v>5</v>
      </c>
    </row>
    <row r="13133" spans="1:2" x14ac:dyDescent="0.25">
      <c r="A13133" s="4">
        <v>20415997</v>
      </c>
      <c r="B13133" s="4" t="s">
        <v>5</v>
      </c>
    </row>
    <row r="13134" spans="1:2" x14ac:dyDescent="0.25">
      <c r="A13134" s="4">
        <v>21921651</v>
      </c>
      <c r="B13134" s="4" t="s">
        <v>5</v>
      </c>
    </row>
    <row r="13135" spans="1:2" x14ac:dyDescent="0.25">
      <c r="A13135" s="4">
        <v>20335118</v>
      </c>
      <c r="B13135" s="4" t="s">
        <v>5</v>
      </c>
    </row>
    <row r="13136" spans="1:2" x14ac:dyDescent="0.25">
      <c r="A13136" s="4">
        <v>20565019</v>
      </c>
      <c r="B13136" s="4" t="s">
        <v>5</v>
      </c>
    </row>
    <row r="13137" spans="1:2" x14ac:dyDescent="0.25">
      <c r="A13137" s="4">
        <v>20441390</v>
      </c>
      <c r="B13137" s="4" t="s">
        <v>5</v>
      </c>
    </row>
    <row r="13138" spans="1:2" x14ac:dyDescent="0.25">
      <c r="A13138" s="4">
        <v>20576579</v>
      </c>
      <c r="B13138" s="4" t="s">
        <v>5</v>
      </c>
    </row>
    <row r="13139" spans="1:2" x14ac:dyDescent="0.25">
      <c r="A13139" s="4">
        <v>21842116</v>
      </c>
      <c r="B13139" s="4" t="s">
        <v>5</v>
      </c>
    </row>
    <row r="13140" spans="1:2" x14ac:dyDescent="0.25">
      <c r="A13140" s="4">
        <v>20390188</v>
      </c>
      <c r="B13140" s="4" t="s">
        <v>5</v>
      </c>
    </row>
    <row r="13141" spans="1:2" x14ac:dyDescent="0.25">
      <c r="A13141" s="4">
        <v>20584623</v>
      </c>
      <c r="B13141" s="4" t="s">
        <v>5</v>
      </c>
    </row>
    <row r="13142" spans="1:2" x14ac:dyDescent="0.25">
      <c r="A13142" s="4">
        <v>20473907</v>
      </c>
      <c r="B13142" s="4" t="s">
        <v>5</v>
      </c>
    </row>
    <row r="13143" spans="1:2" x14ac:dyDescent="0.25">
      <c r="A13143" s="4">
        <v>20487050</v>
      </c>
      <c r="B13143" s="4" t="s">
        <v>5</v>
      </c>
    </row>
    <row r="13144" spans="1:2" x14ac:dyDescent="0.25">
      <c r="A13144" s="4">
        <v>20304559</v>
      </c>
      <c r="B13144" s="4" t="s">
        <v>5</v>
      </c>
    </row>
    <row r="13145" spans="1:2" x14ac:dyDescent="0.25">
      <c r="A13145" s="4">
        <v>21818829</v>
      </c>
      <c r="B13145" s="4" t="s">
        <v>5</v>
      </c>
    </row>
    <row r="13146" spans="1:2" x14ac:dyDescent="0.25">
      <c r="A13146" s="4">
        <v>21822390</v>
      </c>
      <c r="B13146" s="4" t="s">
        <v>5</v>
      </c>
    </row>
    <row r="13147" spans="1:2" x14ac:dyDescent="0.25">
      <c r="A13147" s="4">
        <v>21838693</v>
      </c>
      <c r="B13147" s="4" t="s">
        <v>5</v>
      </c>
    </row>
    <row r="13148" spans="1:2" x14ac:dyDescent="0.25">
      <c r="A13148" s="4">
        <v>21919770</v>
      </c>
      <c r="B13148" s="4" t="s">
        <v>5</v>
      </c>
    </row>
    <row r="13149" spans="1:2" x14ac:dyDescent="0.25">
      <c r="A13149" s="4">
        <v>20522822</v>
      </c>
      <c r="B13149" s="4" t="s">
        <v>5</v>
      </c>
    </row>
    <row r="13150" spans="1:2" x14ac:dyDescent="0.25">
      <c r="A13150" s="4">
        <v>20522306</v>
      </c>
      <c r="B13150" s="4" t="s">
        <v>5</v>
      </c>
    </row>
    <row r="13151" spans="1:2" x14ac:dyDescent="0.25">
      <c r="A13151" s="4">
        <v>20529319</v>
      </c>
      <c r="B13151" s="4" t="s">
        <v>5</v>
      </c>
    </row>
    <row r="13152" spans="1:2" x14ac:dyDescent="0.25">
      <c r="A13152" s="4">
        <v>21847949</v>
      </c>
      <c r="B13152" s="4" t="s">
        <v>5</v>
      </c>
    </row>
    <row r="13153" spans="1:2" x14ac:dyDescent="0.25">
      <c r="A13153" s="4">
        <v>20610683</v>
      </c>
      <c r="B13153" s="4" t="s">
        <v>5</v>
      </c>
    </row>
    <row r="13154" spans="1:2" x14ac:dyDescent="0.25">
      <c r="A13154" s="4">
        <v>21917962</v>
      </c>
      <c r="B13154" s="4" t="s">
        <v>5</v>
      </c>
    </row>
    <row r="13155" spans="1:2" x14ac:dyDescent="0.25">
      <c r="A13155" s="4">
        <v>20415162</v>
      </c>
      <c r="B13155" s="4" t="s">
        <v>5</v>
      </c>
    </row>
    <row r="13156" spans="1:2" x14ac:dyDescent="0.25">
      <c r="A13156" s="4">
        <v>20359909</v>
      </c>
      <c r="B13156" s="4" t="s">
        <v>5</v>
      </c>
    </row>
    <row r="13157" spans="1:2" x14ac:dyDescent="0.25">
      <c r="A13157" s="4">
        <v>21849057</v>
      </c>
      <c r="B13157" s="4" t="s">
        <v>5</v>
      </c>
    </row>
    <row r="13158" spans="1:2" x14ac:dyDescent="0.25">
      <c r="A13158" s="4">
        <v>21799656</v>
      </c>
      <c r="B13158" s="4" t="s">
        <v>5</v>
      </c>
    </row>
    <row r="13159" spans="1:2" x14ac:dyDescent="0.25">
      <c r="A13159" s="4">
        <v>20512049</v>
      </c>
      <c r="B13159" s="4" t="s">
        <v>5</v>
      </c>
    </row>
    <row r="13160" spans="1:2" x14ac:dyDescent="0.25">
      <c r="A13160" s="4">
        <v>21943323</v>
      </c>
      <c r="B13160" s="4" t="s">
        <v>5</v>
      </c>
    </row>
    <row r="13161" spans="1:2" x14ac:dyDescent="0.25">
      <c r="A13161" s="4">
        <v>20344532</v>
      </c>
      <c r="B13161" s="4" t="s">
        <v>5</v>
      </c>
    </row>
    <row r="13162" spans="1:2" x14ac:dyDescent="0.25">
      <c r="A13162" s="4">
        <v>20774195</v>
      </c>
      <c r="B13162" s="4" t="s">
        <v>5</v>
      </c>
    </row>
    <row r="13163" spans="1:2" x14ac:dyDescent="0.25">
      <c r="A13163" s="4">
        <v>20324035</v>
      </c>
      <c r="B13163" s="4" t="s">
        <v>5</v>
      </c>
    </row>
    <row r="13164" spans="1:2" x14ac:dyDescent="0.25">
      <c r="A13164" s="4">
        <v>25264041</v>
      </c>
      <c r="B13164" s="4" t="s">
        <v>5</v>
      </c>
    </row>
    <row r="13165" spans="1:2" x14ac:dyDescent="0.25">
      <c r="A13165" s="4">
        <v>21862737</v>
      </c>
      <c r="B13165" s="4" t="s">
        <v>5</v>
      </c>
    </row>
    <row r="13166" spans="1:2" x14ac:dyDescent="0.25">
      <c r="A13166" s="4">
        <v>20420127</v>
      </c>
      <c r="B13166" s="4" t="s">
        <v>5</v>
      </c>
    </row>
    <row r="13167" spans="1:2" x14ac:dyDescent="0.25">
      <c r="A13167" s="4">
        <v>21094938</v>
      </c>
      <c r="B13167" s="4" t="s">
        <v>5</v>
      </c>
    </row>
    <row r="13168" spans="1:2" x14ac:dyDescent="0.25">
      <c r="A13168" s="4">
        <v>21911429</v>
      </c>
      <c r="B13168" s="4" t="s">
        <v>5</v>
      </c>
    </row>
    <row r="13169" spans="1:2" x14ac:dyDescent="0.25">
      <c r="A13169" s="4">
        <v>20472192</v>
      </c>
      <c r="B13169" s="4" t="s">
        <v>5</v>
      </c>
    </row>
    <row r="13170" spans="1:2" x14ac:dyDescent="0.25">
      <c r="A13170" s="4">
        <v>20556727</v>
      </c>
      <c r="B13170" s="4" t="s">
        <v>5</v>
      </c>
    </row>
    <row r="13171" spans="1:2" x14ac:dyDescent="0.25">
      <c r="A13171" s="4">
        <v>21893770</v>
      </c>
      <c r="B13171" s="4" t="s">
        <v>5</v>
      </c>
    </row>
    <row r="13172" spans="1:2" x14ac:dyDescent="0.25">
      <c r="A13172" s="4">
        <v>21910621</v>
      </c>
      <c r="B13172" s="4" t="s">
        <v>5</v>
      </c>
    </row>
    <row r="13173" spans="1:2" x14ac:dyDescent="0.25">
      <c r="A13173" s="4">
        <v>21787107</v>
      </c>
      <c r="B13173" s="4" t="s">
        <v>5</v>
      </c>
    </row>
    <row r="13174" spans="1:2" x14ac:dyDescent="0.25">
      <c r="A13174" s="4">
        <v>20439966</v>
      </c>
      <c r="B13174" s="4" t="s">
        <v>5</v>
      </c>
    </row>
    <row r="13175" spans="1:2" x14ac:dyDescent="0.25">
      <c r="A13175" s="4">
        <v>20234994</v>
      </c>
      <c r="B13175" s="4" t="s">
        <v>5</v>
      </c>
    </row>
    <row r="13176" spans="1:2" x14ac:dyDescent="0.25">
      <c r="A13176" s="4">
        <v>21779568</v>
      </c>
      <c r="B13176" s="4" t="s">
        <v>5</v>
      </c>
    </row>
    <row r="13177" spans="1:2" x14ac:dyDescent="0.25">
      <c r="A13177" s="4">
        <v>20526934</v>
      </c>
      <c r="B13177" s="4" t="s">
        <v>5</v>
      </c>
    </row>
    <row r="13178" spans="1:2" x14ac:dyDescent="0.25">
      <c r="A13178" s="4">
        <v>20490571</v>
      </c>
      <c r="B13178" s="4" t="s">
        <v>5</v>
      </c>
    </row>
    <row r="13179" spans="1:2" x14ac:dyDescent="0.25">
      <c r="A13179" s="4">
        <v>20450171</v>
      </c>
      <c r="B13179" s="4" t="s">
        <v>5</v>
      </c>
    </row>
    <row r="13180" spans="1:2" x14ac:dyDescent="0.25">
      <c r="A13180" s="4">
        <v>20427229</v>
      </c>
      <c r="B13180" s="4" t="s">
        <v>5</v>
      </c>
    </row>
    <row r="13181" spans="1:2" x14ac:dyDescent="0.25">
      <c r="A13181" s="4">
        <v>21927072</v>
      </c>
      <c r="B13181" s="4" t="s">
        <v>5</v>
      </c>
    </row>
    <row r="13182" spans="1:2" x14ac:dyDescent="0.25">
      <c r="A13182" s="4">
        <v>20472733</v>
      </c>
      <c r="B13182" s="4" t="s">
        <v>5</v>
      </c>
    </row>
    <row r="13183" spans="1:2" x14ac:dyDescent="0.25">
      <c r="A13183" s="4">
        <v>20494880</v>
      </c>
      <c r="B13183" s="4" t="s">
        <v>5</v>
      </c>
    </row>
    <row r="13184" spans="1:2" x14ac:dyDescent="0.25">
      <c r="A13184" s="4">
        <v>20490363</v>
      </c>
      <c r="B13184" s="4" t="s">
        <v>5</v>
      </c>
    </row>
    <row r="13185" spans="1:2" x14ac:dyDescent="0.25">
      <c r="A13185" s="4">
        <v>20429737</v>
      </c>
      <c r="B13185" s="4" t="s">
        <v>5</v>
      </c>
    </row>
    <row r="13186" spans="1:2" x14ac:dyDescent="0.25">
      <c r="A13186" s="4">
        <v>20413076</v>
      </c>
      <c r="B13186" s="4" t="s">
        <v>5</v>
      </c>
    </row>
    <row r="13187" spans="1:2" x14ac:dyDescent="0.25">
      <c r="A13187" s="4">
        <v>21908091</v>
      </c>
      <c r="B13187" s="4" t="s">
        <v>5</v>
      </c>
    </row>
    <row r="13188" spans="1:2" x14ac:dyDescent="0.25">
      <c r="A13188" s="4">
        <v>20076818</v>
      </c>
      <c r="B13188" s="4" t="s">
        <v>5</v>
      </c>
    </row>
    <row r="13189" spans="1:2" x14ac:dyDescent="0.25">
      <c r="A13189" s="4">
        <v>20514732</v>
      </c>
      <c r="B13189" s="4" t="s">
        <v>5</v>
      </c>
    </row>
    <row r="13190" spans="1:2" x14ac:dyDescent="0.25">
      <c r="A13190" s="4">
        <v>20533069</v>
      </c>
      <c r="B13190" s="4" t="s">
        <v>5</v>
      </c>
    </row>
    <row r="13191" spans="1:2" x14ac:dyDescent="0.25">
      <c r="A13191" s="4">
        <v>21846370</v>
      </c>
      <c r="B13191" s="4" t="s">
        <v>5</v>
      </c>
    </row>
    <row r="13192" spans="1:2" x14ac:dyDescent="0.25">
      <c r="A13192" s="4">
        <v>20628160</v>
      </c>
      <c r="B13192" s="4" t="s">
        <v>5</v>
      </c>
    </row>
    <row r="13193" spans="1:2" x14ac:dyDescent="0.25">
      <c r="A13193" s="4">
        <v>21789889</v>
      </c>
      <c r="B13193" s="4" t="s">
        <v>5</v>
      </c>
    </row>
    <row r="13194" spans="1:2" x14ac:dyDescent="0.25">
      <c r="A13194" s="4">
        <v>20271418</v>
      </c>
      <c r="B13194" s="4" t="s">
        <v>5</v>
      </c>
    </row>
    <row r="13195" spans="1:2" x14ac:dyDescent="0.25">
      <c r="A13195" s="4">
        <v>20483229</v>
      </c>
      <c r="B13195" s="4" t="s">
        <v>5</v>
      </c>
    </row>
    <row r="13196" spans="1:2" x14ac:dyDescent="0.25">
      <c r="A13196" s="4">
        <v>20400899</v>
      </c>
      <c r="B13196" s="4" t="s">
        <v>5</v>
      </c>
    </row>
    <row r="13197" spans="1:2" x14ac:dyDescent="0.25">
      <c r="A13197" s="4">
        <v>20379024</v>
      </c>
      <c r="B13197" s="4" t="s">
        <v>5</v>
      </c>
    </row>
    <row r="13198" spans="1:2" x14ac:dyDescent="0.25">
      <c r="A13198" s="4">
        <v>20488083</v>
      </c>
      <c r="B13198" s="4" t="s">
        <v>5</v>
      </c>
    </row>
    <row r="13199" spans="1:2" x14ac:dyDescent="0.25">
      <c r="A13199" s="4">
        <v>20588402</v>
      </c>
      <c r="B13199" s="4" t="s">
        <v>5</v>
      </c>
    </row>
    <row r="13200" spans="1:2" x14ac:dyDescent="0.25">
      <c r="A13200" s="4">
        <v>21906620</v>
      </c>
      <c r="B13200" s="4" t="s">
        <v>5</v>
      </c>
    </row>
    <row r="13201" spans="1:2" x14ac:dyDescent="0.25">
      <c r="A13201" s="4">
        <v>21846602</v>
      </c>
      <c r="B13201" s="4" t="s">
        <v>5</v>
      </c>
    </row>
    <row r="13202" spans="1:2" x14ac:dyDescent="0.25">
      <c r="A13202" s="4">
        <v>20486966</v>
      </c>
      <c r="B13202" s="4" t="s">
        <v>5</v>
      </c>
    </row>
    <row r="13203" spans="1:2" x14ac:dyDescent="0.25">
      <c r="A13203" s="4">
        <v>20258554</v>
      </c>
      <c r="B13203" s="4" t="s">
        <v>5</v>
      </c>
    </row>
    <row r="13204" spans="1:2" x14ac:dyDescent="0.25">
      <c r="A13204" s="4">
        <v>20531285</v>
      </c>
      <c r="B13204" s="4" t="s">
        <v>5</v>
      </c>
    </row>
    <row r="13205" spans="1:2" x14ac:dyDescent="0.25">
      <c r="A13205" s="4">
        <v>21915054</v>
      </c>
      <c r="B13205" s="4" t="s">
        <v>5</v>
      </c>
    </row>
    <row r="13206" spans="1:2" x14ac:dyDescent="0.25">
      <c r="A13206" s="4">
        <v>20459573</v>
      </c>
      <c r="B13206" s="4" t="s">
        <v>5</v>
      </c>
    </row>
    <row r="13207" spans="1:2" x14ac:dyDescent="0.25">
      <c r="A13207" s="4">
        <v>21852190</v>
      </c>
      <c r="B13207" s="4" t="s">
        <v>5</v>
      </c>
    </row>
    <row r="13208" spans="1:2" x14ac:dyDescent="0.25">
      <c r="A13208" s="4">
        <v>20269716</v>
      </c>
      <c r="B13208" s="4" t="s">
        <v>5</v>
      </c>
    </row>
    <row r="13209" spans="1:2" x14ac:dyDescent="0.25">
      <c r="A13209" s="4">
        <v>21780519</v>
      </c>
      <c r="B13209" s="4" t="s">
        <v>5</v>
      </c>
    </row>
    <row r="13210" spans="1:2" x14ac:dyDescent="0.25">
      <c r="A13210" s="4">
        <v>20452303</v>
      </c>
      <c r="B13210" s="4" t="s">
        <v>5</v>
      </c>
    </row>
    <row r="13211" spans="1:2" x14ac:dyDescent="0.25">
      <c r="A13211" s="4">
        <v>21793159</v>
      </c>
      <c r="B13211" s="4" t="s">
        <v>5</v>
      </c>
    </row>
    <row r="13212" spans="1:2" x14ac:dyDescent="0.25">
      <c r="A13212" s="4">
        <v>20385322</v>
      </c>
      <c r="B13212" s="4" t="s">
        <v>5</v>
      </c>
    </row>
    <row r="13213" spans="1:2" x14ac:dyDescent="0.25">
      <c r="A13213" s="4">
        <v>21848293</v>
      </c>
      <c r="B13213" s="4" t="s">
        <v>5</v>
      </c>
    </row>
    <row r="13214" spans="1:2" x14ac:dyDescent="0.25">
      <c r="A13214" s="4">
        <v>20579823</v>
      </c>
      <c r="B13214" s="4" t="s">
        <v>5</v>
      </c>
    </row>
    <row r="13215" spans="1:2" x14ac:dyDescent="0.25">
      <c r="A13215" s="4">
        <v>20301640</v>
      </c>
      <c r="B13215" s="4" t="s">
        <v>5</v>
      </c>
    </row>
    <row r="13216" spans="1:2" x14ac:dyDescent="0.25">
      <c r="A13216" s="4">
        <v>20412875</v>
      </c>
      <c r="B13216" s="4" t="s">
        <v>5</v>
      </c>
    </row>
    <row r="13217" spans="1:2" x14ac:dyDescent="0.25">
      <c r="A13217" s="4">
        <v>20519732</v>
      </c>
      <c r="B13217" s="4" t="s">
        <v>5</v>
      </c>
    </row>
    <row r="13218" spans="1:2" x14ac:dyDescent="0.25">
      <c r="A13218" s="4">
        <v>20238954</v>
      </c>
      <c r="B13218" s="4" t="s">
        <v>5</v>
      </c>
    </row>
    <row r="13219" spans="1:2" x14ac:dyDescent="0.25">
      <c r="A13219" s="4">
        <v>20403791</v>
      </c>
      <c r="B13219" s="4" t="s">
        <v>5</v>
      </c>
    </row>
    <row r="13220" spans="1:2" x14ac:dyDescent="0.25">
      <c r="A13220" s="4">
        <v>20365560</v>
      </c>
      <c r="B13220" s="4" t="s">
        <v>5</v>
      </c>
    </row>
    <row r="13221" spans="1:2" x14ac:dyDescent="0.25">
      <c r="A13221" s="4">
        <v>20467396</v>
      </c>
      <c r="B13221" s="4" t="s">
        <v>5</v>
      </c>
    </row>
    <row r="13222" spans="1:2" x14ac:dyDescent="0.25">
      <c r="A13222" s="4">
        <v>21798522</v>
      </c>
      <c r="B13222" s="4" t="s">
        <v>5</v>
      </c>
    </row>
    <row r="13223" spans="1:2" x14ac:dyDescent="0.25">
      <c r="A13223" s="4">
        <v>20442800</v>
      </c>
      <c r="B13223" s="4" t="s">
        <v>5</v>
      </c>
    </row>
    <row r="13224" spans="1:2" x14ac:dyDescent="0.25">
      <c r="A13224" s="4">
        <v>21832341</v>
      </c>
      <c r="B13224" s="4" t="s">
        <v>5</v>
      </c>
    </row>
    <row r="13225" spans="1:2" x14ac:dyDescent="0.25">
      <c r="A13225" s="4">
        <v>20548534</v>
      </c>
      <c r="B13225" s="4" t="s">
        <v>5</v>
      </c>
    </row>
    <row r="13226" spans="1:2" x14ac:dyDescent="0.25">
      <c r="A13226" s="4">
        <v>21895381</v>
      </c>
      <c r="B13226" s="4" t="s">
        <v>5</v>
      </c>
    </row>
    <row r="13227" spans="1:2" x14ac:dyDescent="0.25">
      <c r="A13227" s="4">
        <v>21888951</v>
      </c>
      <c r="B13227" s="4" t="s">
        <v>5</v>
      </c>
    </row>
    <row r="13228" spans="1:2" x14ac:dyDescent="0.25">
      <c r="A13228" s="4">
        <v>20384136</v>
      </c>
      <c r="B13228" s="4" t="s">
        <v>5</v>
      </c>
    </row>
    <row r="13229" spans="1:2" x14ac:dyDescent="0.25">
      <c r="A13229" s="4">
        <v>20323523</v>
      </c>
      <c r="B13229" s="4" t="s">
        <v>5</v>
      </c>
    </row>
    <row r="13230" spans="1:2" x14ac:dyDescent="0.25">
      <c r="A13230" s="4">
        <v>20484042</v>
      </c>
      <c r="B13230" s="4" t="s">
        <v>5</v>
      </c>
    </row>
    <row r="13231" spans="1:2" x14ac:dyDescent="0.25">
      <c r="A13231" s="4">
        <v>20346386</v>
      </c>
      <c r="B13231" s="4" t="s">
        <v>5</v>
      </c>
    </row>
    <row r="13232" spans="1:2" x14ac:dyDescent="0.25">
      <c r="A13232" s="4">
        <v>21880504</v>
      </c>
      <c r="B13232" s="4" t="s">
        <v>5</v>
      </c>
    </row>
    <row r="13233" spans="1:2" x14ac:dyDescent="0.25">
      <c r="A13233" s="4">
        <v>20568751</v>
      </c>
      <c r="B13233" s="4" t="s">
        <v>5</v>
      </c>
    </row>
    <row r="13234" spans="1:2" x14ac:dyDescent="0.25">
      <c r="A13234" s="4">
        <v>20260002</v>
      </c>
      <c r="B13234" s="4" t="s">
        <v>5</v>
      </c>
    </row>
    <row r="13235" spans="1:2" x14ac:dyDescent="0.25">
      <c r="A13235" s="4">
        <v>20543065</v>
      </c>
      <c r="B13235" s="4" t="s">
        <v>5</v>
      </c>
    </row>
    <row r="13236" spans="1:2" x14ac:dyDescent="0.25">
      <c r="A13236" s="4">
        <v>21908706</v>
      </c>
      <c r="B13236" s="4" t="s">
        <v>5</v>
      </c>
    </row>
    <row r="13237" spans="1:2" x14ac:dyDescent="0.25">
      <c r="A13237" s="4">
        <v>20335262</v>
      </c>
      <c r="B13237" s="4" t="s">
        <v>5</v>
      </c>
    </row>
    <row r="13238" spans="1:2" x14ac:dyDescent="0.25">
      <c r="A13238" s="4">
        <v>20387675</v>
      </c>
      <c r="B13238" s="4" t="s">
        <v>5</v>
      </c>
    </row>
    <row r="13239" spans="1:2" x14ac:dyDescent="0.25">
      <c r="A13239" s="4">
        <v>20621586</v>
      </c>
      <c r="B13239" s="4" t="s">
        <v>5</v>
      </c>
    </row>
    <row r="13240" spans="1:2" x14ac:dyDescent="0.25">
      <c r="A13240" s="4">
        <v>21890788</v>
      </c>
      <c r="B13240" s="4" t="s">
        <v>5</v>
      </c>
    </row>
    <row r="13241" spans="1:2" x14ac:dyDescent="0.25">
      <c r="A13241" s="4">
        <v>20439472</v>
      </c>
      <c r="B13241" s="4" t="s">
        <v>5</v>
      </c>
    </row>
    <row r="13242" spans="1:2" x14ac:dyDescent="0.25">
      <c r="A13242" s="4">
        <v>20287740</v>
      </c>
      <c r="B13242" s="4" t="s">
        <v>5</v>
      </c>
    </row>
    <row r="13243" spans="1:2" x14ac:dyDescent="0.25">
      <c r="A13243" s="4">
        <v>21929112</v>
      </c>
      <c r="B13243" s="4" t="s">
        <v>5</v>
      </c>
    </row>
    <row r="13244" spans="1:2" x14ac:dyDescent="0.25">
      <c r="A13244" s="4">
        <v>21884535</v>
      </c>
      <c r="B13244" s="4" t="s">
        <v>5</v>
      </c>
    </row>
    <row r="13245" spans="1:2" x14ac:dyDescent="0.25">
      <c r="A13245" s="4">
        <v>21788416</v>
      </c>
      <c r="B13245" s="4" t="s">
        <v>5</v>
      </c>
    </row>
    <row r="13246" spans="1:2" x14ac:dyDescent="0.25">
      <c r="A13246" s="4">
        <v>20319613</v>
      </c>
      <c r="B13246" s="4" t="s">
        <v>5</v>
      </c>
    </row>
    <row r="13247" spans="1:2" x14ac:dyDescent="0.25">
      <c r="A13247" s="4">
        <v>20404087</v>
      </c>
      <c r="B13247" s="4" t="s">
        <v>5</v>
      </c>
    </row>
    <row r="13248" spans="1:2" x14ac:dyDescent="0.25">
      <c r="A13248" s="4">
        <v>21924874</v>
      </c>
      <c r="B13248" s="4" t="s">
        <v>5</v>
      </c>
    </row>
    <row r="13249" spans="1:2" x14ac:dyDescent="0.25">
      <c r="A13249" s="4">
        <v>20513853</v>
      </c>
      <c r="B13249" s="4" t="s">
        <v>5</v>
      </c>
    </row>
    <row r="13250" spans="1:2" x14ac:dyDescent="0.25">
      <c r="A13250" s="4">
        <v>20485937</v>
      </c>
      <c r="B13250" s="4" t="s">
        <v>5</v>
      </c>
    </row>
    <row r="13251" spans="1:2" x14ac:dyDescent="0.25">
      <c r="A13251" s="4">
        <v>21792461</v>
      </c>
      <c r="B13251" s="4" t="s">
        <v>5</v>
      </c>
    </row>
    <row r="13252" spans="1:2" x14ac:dyDescent="0.25">
      <c r="A13252" s="4">
        <v>20498423</v>
      </c>
      <c r="B13252" s="4" t="s">
        <v>5</v>
      </c>
    </row>
    <row r="13253" spans="1:2" x14ac:dyDescent="0.25">
      <c r="A13253" s="4">
        <v>20315644</v>
      </c>
      <c r="B13253" s="4" t="s">
        <v>5</v>
      </c>
    </row>
    <row r="13254" spans="1:2" x14ac:dyDescent="0.25">
      <c r="A13254" s="4">
        <v>3028</v>
      </c>
      <c r="B13254" s="4" t="s">
        <v>5</v>
      </c>
    </row>
    <row r="13255" spans="1:2" x14ac:dyDescent="0.25">
      <c r="A13255" s="4">
        <v>25107801</v>
      </c>
      <c r="B13255" s="4" t="s">
        <v>5</v>
      </c>
    </row>
    <row r="13256" spans="1:2" x14ac:dyDescent="0.25">
      <c r="A13256" s="4">
        <v>21719210</v>
      </c>
      <c r="B13256" s="4" t="s">
        <v>5</v>
      </c>
    </row>
    <row r="13257" spans="1:2" x14ac:dyDescent="0.25">
      <c r="A13257" s="4">
        <v>20533124</v>
      </c>
      <c r="B13257" s="4" t="s">
        <v>5</v>
      </c>
    </row>
    <row r="13258" spans="1:2" x14ac:dyDescent="0.25">
      <c r="A13258" s="4">
        <v>20386916</v>
      </c>
      <c r="B13258" s="4" t="s">
        <v>5</v>
      </c>
    </row>
    <row r="13259" spans="1:2" x14ac:dyDescent="0.25">
      <c r="A13259" s="4">
        <v>20518665</v>
      </c>
      <c r="B13259" s="4" t="s">
        <v>5</v>
      </c>
    </row>
    <row r="13260" spans="1:2" x14ac:dyDescent="0.25">
      <c r="A13260" s="4">
        <v>21019355</v>
      </c>
      <c r="B13260" s="4" t="s">
        <v>5</v>
      </c>
    </row>
    <row r="13261" spans="1:2" x14ac:dyDescent="0.25">
      <c r="A13261" s="4">
        <v>21026294</v>
      </c>
      <c r="B13261" s="4" t="s">
        <v>5</v>
      </c>
    </row>
    <row r="13262" spans="1:2" x14ac:dyDescent="0.25">
      <c r="A13262" s="4">
        <v>20836488</v>
      </c>
      <c r="B13262" s="4" t="s">
        <v>5</v>
      </c>
    </row>
    <row r="13263" spans="1:2" x14ac:dyDescent="0.25">
      <c r="A13263" s="4">
        <v>21139406</v>
      </c>
      <c r="B13263" s="4" t="s">
        <v>5</v>
      </c>
    </row>
    <row r="13264" spans="1:2" x14ac:dyDescent="0.25">
      <c r="A13264" s="4">
        <v>20795061</v>
      </c>
      <c r="B13264" s="4" t="s">
        <v>5</v>
      </c>
    </row>
    <row r="13265" spans="1:2" x14ac:dyDescent="0.25">
      <c r="A13265" s="4">
        <v>21879387</v>
      </c>
      <c r="B13265" s="4" t="s">
        <v>5</v>
      </c>
    </row>
    <row r="13266" spans="1:2" x14ac:dyDescent="0.25">
      <c r="A13266" s="4">
        <v>21516051</v>
      </c>
      <c r="B13266" s="4" t="s">
        <v>5</v>
      </c>
    </row>
    <row r="13267" spans="1:2" x14ac:dyDescent="0.25">
      <c r="A13267" s="4">
        <v>20312044</v>
      </c>
      <c r="B13267" s="4" t="s">
        <v>5</v>
      </c>
    </row>
    <row r="13268" spans="1:2" x14ac:dyDescent="0.25">
      <c r="A13268" s="4">
        <v>20505580</v>
      </c>
      <c r="B13268" s="4" t="s">
        <v>5</v>
      </c>
    </row>
    <row r="13269" spans="1:2" x14ac:dyDescent="0.25">
      <c r="A13269" s="4">
        <v>20413574</v>
      </c>
      <c r="B13269" s="4" t="s">
        <v>5</v>
      </c>
    </row>
    <row r="13270" spans="1:2" x14ac:dyDescent="0.25">
      <c r="A13270" s="4">
        <v>21871043</v>
      </c>
      <c r="B13270" s="4" t="s">
        <v>5</v>
      </c>
    </row>
    <row r="13271" spans="1:2" x14ac:dyDescent="0.25">
      <c r="A13271" s="4">
        <v>20262590</v>
      </c>
      <c r="B13271" s="4" t="s">
        <v>5</v>
      </c>
    </row>
    <row r="13272" spans="1:2" x14ac:dyDescent="0.25">
      <c r="A13272" s="4">
        <v>20125397</v>
      </c>
      <c r="B13272" s="4" t="s">
        <v>5</v>
      </c>
    </row>
    <row r="13273" spans="1:2" x14ac:dyDescent="0.25">
      <c r="A13273" s="4">
        <v>20275424</v>
      </c>
      <c r="B13273" s="4" t="s">
        <v>5</v>
      </c>
    </row>
    <row r="13274" spans="1:2" x14ac:dyDescent="0.25">
      <c r="A13274" s="4">
        <v>21925429</v>
      </c>
      <c r="B13274" s="4" t="s">
        <v>5</v>
      </c>
    </row>
    <row r="13275" spans="1:2" x14ac:dyDescent="0.25">
      <c r="A13275" s="4">
        <v>20162856</v>
      </c>
      <c r="B13275" s="4" t="s">
        <v>5</v>
      </c>
    </row>
    <row r="13276" spans="1:2" x14ac:dyDescent="0.25">
      <c r="A13276" s="4">
        <v>20509846</v>
      </c>
      <c r="B13276" s="4" t="s">
        <v>5</v>
      </c>
    </row>
    <row r="13277" spans="1:2" x14ac:dyDescent="0.25">
      <c r="A13277" s="4">
        <v>20461388</v>
      </c>
      <c r="B13277" s="4" t="s">
        <v>5</v>
      </c>
    </row>
    <row r="13278" spans="1:2" x14ac:dyDescent="0.25">
      <c r="A13278" s="4">
        <v>20569089</v>
      </c>
      <c r="B13278" s="4" t="s">
        <v>5</v>
      </c>
    </row>
    <row r="13279" spans="1:2" x14ac:dyDescent="0.25">
      <c r="A13279" s="4">
        <v>20443731</v>
      </c>
      <c r="B13279" s="4" t="s">
        <v>5</v>
      </c>
    </row>
    <row r="13280" spans="1:2" x14ac:dyDescent="0.25">
      <c r="A13280" s="4">
        <v>21914839</v>
      </c>
      <c r="B13280" s="4" t="s">
        <v>5</v>
      </c>
    </row>
    <row r="13281" spans="1:2" x14ac:dyDescent="0.25">
      <c r="A13281" s="4">
        <v>20595161</v>
      </c>
      <c r="B13281" s="4" t="s">
        <v>5</v>
      </c>
    </row>
    <row r="13282" spans="1:2" x14ac:dyDescent="0.25">
      <c r="A13282" s="4">
        <v>21902527</v>
      </c>
      <c r="B13282" s="4" t="s">
        <v>5</v>
      </c>
    </row>
    <row r="13283" spans="1:2" x14ac:dyDescent="0.25">
      <c r="A13283" s="4">
        <v>21898265</v>
      </c>
      <c r="B13283" s="4" t="s">
        <v>5</v>
      </c>
    </row>
    <row r="13284" spans="1:2" x14ac:dyDescent="0.25">
      <c r="A13284" s="4">
        <v>20569012</v>
      </c>
      <c r="B13284" s="4" t="s">
        <v>5</v>
      </c>
    </row>
    <row r="13285" spans="1:2" x14ac:dyDescent="0.25">
      <c r="A13285" s="4">
        <v>21778573</v>
      </c>
      <c r="B13285" s="4" t="s">
        <v>5</v>
      </c>
    </row>
    <row r="13286" spans="1:2" x14ac:dyDescent="0.25">
      <c r="A13286" s="4">
        <v>21895627</v>
      </c>
      <c r="B13286" s="4" t="s">
        <v>5</v>
      </c>
    </row>
    <row r="13287" spans="1:2" x14ac:dyDescent="0.25">
      <c r="A13287" s="4">
        <v>20549307</v>
      </c>
      <c r="B13287" s="4" t="s">
        <v>5</v>
      </c>
    </row>
    <row r="13288" spans="1:2" x14ac:dyDescent="0.25">
      <c r="A13288" s="4">
        <v>20496758</v>
      </c>
      <c r="B13288" s="4" t="s">
        <v>5</v>
      </c>
    </row>
    <row r="13289" spans="1:2" x14ac:dyDescent="0.25">
      <c r="A13289" s="4">
        <v>20538950</v>
      </c>
      <c r="B13289" s="4" t="s">
        <v>5</v>
      </c>
    </row>
    <row r="13290" spans="1:2" x14ac:dyDescent="0.25">
      <c r="A13290" s="4">
        <v>21808998</v>
      </c>
      <c r="B13290" s="4" t="s">
        <v>5</v>
      </c>
    </row>
    <row r="13291" spans="1:2" x14ac:dyDescent="0.25">
      <c r="A13291" s="4">
        <v>20507483</v>
      </c>
      <c r="B13291" s="4" t="s">
        <v>5</v>
      </c>
    </row>
    <row r="13292" spans="1:2" x14ac:dyDescent="0.25">
      <c r="A13292" s="4">
        <v>20325561</v>
      </c>
      <c r="B13292" s="4" t="s">
        <v>5</v>
      </c>
    </row>
    <row r="13293" spans="1:2" x14ac:dyDescent="0.25">
      <c r="A13293" s="4">
        <v>21913405</v>
      </c>
      <c r="B13293" s="4" t="s">
        <v>5</v>
      </c>
    </row>
    <row r="13294" spans="1:2" x14ac:dyDescent="0.25">
      <c r="A13294" s="4">
        <v>20216291</v>
      </c>
      <c r="B13294" s="4" t="s">
        <v>5</v>
      </c>
    </row>
    <row r="13295" spans="1:2" x14ac:dyDescent="0.25">
      <c r="A13295" s="4">
        <v>20436982</v>
      </c>
      <c r="B13295" s="4" t="s">
        <v>5</v>
      </c>
    </row>
    <row r="13296" spans="1:2" x14ac:dyDescent="0.25">
      <c r="A13296" s="4">
        <v>20314243</v>
      </c>
      <c r="B13296" s="4" t="s">
        <v>5</v>
      </c>
    </row>
    <row r="13297" spans="1:2" x14ac:dyDescent="0.25">
      <c r="A13297" s="4">
        <v>20424750</v>
      </c>
      <c r="B13297" s="4" t="s">
        <v>5</v>
      </c>
    </row>
    <row r="13298" spans="1:2" x14ac:dyDescent="0.25">
      <c r="A13298" s="4">
        <v>20419123</v>
      </c>
      <c r="B13298" s="4" t="s">
        <v>5</v>
      </c>
    </row>
    <row r="13299" spans="1:2" x14ac:dyDescent="0.25">
      <c r="A13299" s="4">
        <v>21787699</v>
      </c>
      <c r="B13299" s="4" t="s">
        <v>5</v>
      </c>
    </row>
    <row r="13300" spans="1:2" x14ac:dyDescent="0.25">
      <c r="A13300" s="4">
        <v>20242997</v>
      </c>
      <c r="B13300" s="4" t="s">
        <v>5</v>
      </c>
    </row>
    <row r="13301" spans="1:2" x14ac:dyDescent="0.25">
      <c r="A13301" s="4">
        <v>20330597</v>
      </c>
      <c r="B13301" s="4" t="s">
        <v>5</v>
      </c>
    </row>
    <row r="13302" spans="1:2" x14ac:dyDescent="0.25">
      <c r="A13302" s="4">
        <v>21891644</v>
      </c>
      <c r="B13302" s="4" t="s">
        <v>5</v>
      </c>
    </row>
    <row r="13303" spans="1:2" x14ac:dyDescent="0.25">
      <c r="A13303" s="4">
        <v>20349068</v>
      </c>
      <c r="B13303" s="4" t="s">
        <v>5</v>
      </c>
    </row>
    <row r="13304" spans="1:2" x14ac:dyDescent="0.25">
      <c r="A13304" s="4">
        <v>20528525</v>
      </c>
      <c r="B13304" s="4" t="s">
        <v>5</v>
      </c>
    </row>
    <row r="13305" spans="1:2" x14ac:dyDescent="0.25">
      <c r="A13305" s="4">
        <v>21915193</v>
      </c>
      <c r="B13305" s="4" t="s">
        <v>5</v>
      </c>
    </row>
    <row r="13306" spans="1:2" x14ac:dyDescent="0.25">
      <c r="A13306" s="4">
        <v>21913938</v>
      </c>
      <c r="B13306" s="4" t="s">
        <v>5</v>
      </c>
    </row>
    <row r="13307" spans="1:2" x14ac:dyDescent="0.25">
      <c r="A13307" s="4">
        <v>20577256</v>
      </c>
      <c r="B13307" s="4" t="s">
        <v>5</v>
      </c>
    </row>
    <row r="13308" spans="1:2" x14ac:dyDescent="0.25">
      <c r="A13308" s="4">
        <v>20417746</v>
      </c>
      <c r="B13308" s="4" t="s">
        <v>5</v>
      </c>
    </row>
    <row r="13309" spans="1:2" x14ac:dyDescent="0.25">
      <c r="A13309" s="4">
        <v>20473601</v>
      </c>
      <c r="B13309" s="4" t="s">
        <v>5</v>
      </c>
    </row>
    <row r="13310" spans="1:2" x14ac:dyDescent="0.25">
      <c r="A13310" s="4">
        <v>21925277</v>
      </c>
      <c r="B13310" s="4" t="s">
        <v>5</v>
      </c>
    </row>
    <row r="13311" spans="1:2" x14ac:dyDescent="0.25">
      <c r="A13311" s="4">
        <v>20563525</v>
      </c>
      <c r="B13311" s="4" t="s">
        <v>5</v>
      </c>
    </row>
    <row r="13312" spans="1:2" x14ac:dyDescent="0.25">
      <c r="A13312" s="4">
        <v>20506912</v>
      </c>
      <c r="B13312" s="4" t="s">
        <v>5</v>
      </c>
    </row>
    <row r="13313" spans="1:2" x14ac:dyDescent="0.25">
      <c r="A13313" s="4">
        <v>21888438</v>
      </c>
      <c r="B13313" s="4" t="s">
        <v>5</v>
      </c>
    </row>
    <row r="13314" spans="1:2" x14ac:dyDescent="0.25">
      <c r="A13314" s="4">
        <v>21919004</v>
      </c>
      <c r="B13314" s="4" t="s">
        <v>5</v>
      </c>
    </row>
    <row r="13315" spans="1:2" x14ac:dyDescent="0.25">
      <c r="A13315" s="4">
        <v>20596545</v>
      </c>
      <c r="B13315" s="4" t="s">
        <v>5</v>
      </c>
    </row>
    <row r="13316" spans="1:2" x14ac:dyDescent="0.25">
      <c r="A13316" s="4">
        <v>20456069</v>
      </c>
      <c r="B13316" s="4" t="s">
        <v>5</v>
      </c>
    </row>
    <row r="13317" spans="1:2" x14ac:dyDescent="0.25">
      <c r="A13317" s="4">
        <v>20411503</v>
      </c>
      <c r="B13317" s="4" t="s">
        <v>5</v>
      </c>
    </row>
    <row r="13318" spans="1:2" x14ac:dyDescent="0.25">
      <c r="A13318" s="4">
        <v>21797902</v>
      </c>
      <c r="B13318" s="4" t="s">
        <v>5</v>
      </c>
    </row>
    <row r="13319" spans="1:2" x14ac:dyDescent="0.25">
      <c r="A13319" s="4">
        <v>21913806</v>
      </c>
      <c r="B13319" s="4" t="s">
        <v>5</v>
      </c>
    </row>
    <row r="13320" spans="1:2" x14ac:dyDescent="0.25">
      <c r="A13320" s="4">
        <v>20524021</v>
      </c>
      <c r="B13320" s="4" t="s">
        <v>5</v>
      </c>
    </row>
    <row r="13321" spans="1:2" x14ac:dyDescent="0.25">
      <c r="A13321" s="4">
        <v>20578300</v>
      </c>
      <c r="B13321" s="4" t="s">
        <v>5</v>
      </c>
    </row>
    <row r="13322" spans="1:2" x14ac:dyDescent="0.25">
      <c r="A13322" s="4">
        <v>20436609</v>
      </c>
      <c r="B13322" s="4" t="s">
        <v>5</v>
      </c>
    </row>
    <row r="13323" spans="1:2" x14ac:dyDescent="0.25">
      <c r="A13323" s="4">
        <v>20238356</v>
      </c>
      <c r="B13323" s="4" t="s">
        <v>5</v>
      </c>
    </row>
    <row r="13324" spans="1:2" x14ac:dyDescent="0.25">
      <c r="A13324" s="4">
        <v>21789165</v>
      </c>
      <c r="B13324" s="4" t="s">
        <v>5</v>
      </c>
    </row>
    <row r="13325" spans="1:2" x14ac:dyDescent="0.25">
      <c r="A13325" s="4">
        <v>21844283</v>
      </c>
      <c r="B13325" s="4" t="s">
        <v>5</v>
      </c>
    </row>
    <row r="13326" spans="1:2" x14ac:dyDescent="0.25">
      <c r="A13326" s="4">
        <v>21929326</v>
      </c>
      <c r="B13326" s="4" t="s">
        <v>5</v>
      </c>
    </row>
    <row r="13327" spans="1:2" x14ac:dyDescent="0.25">
      <c r="A13327" s="4">
        <v>20464108</v>
      </c>
      <c r="B13327" s="4" t="s">
        <v>5</v>
      </c>
    </row>
    <row r="13328" spans="1:2" x14ac:dyDescent="0.25">
      <c r="A13328" s="4">
        <v>20557528</v>
      </c>
      <c r="B13328" s="4" t="s">
        <v>5</v>
      </c>
    </row>
    <row r="13329" spans="1:2" x14ac:dyDescent="0.25">
      <c r="A13329" s="4">
        <v>20275731</v>
      </c>
      <c r="B13329" s="4" t="s">
        <v>5</v>
      </c>
    </row>
    <row r="13330" spans="1:2" x14ac:dyDescent="0.25">
      <c r="A13330" s="4">
        <v>21849491</v>
      </c>
      <c r="B13330" s="4" t="s">
        <v>5</v>
      </c>
    </row>
    <row r="13331" spans="1:2" x14ac:dyDescent="0.25">
      <c r="A13331" s="4">
        <v>20247597</v>
      </c>
      <c r="B13331" s="4" t="s">
        <v>5</v>
      </c>
    </row>
    <row r="13332" spans="1:2" x14ac:dyDescent="0.25">
      <c r="A13332" s="4">
        <v>21850496</v>
      </c>
      <c r="B13332" s="4" t="s">
        <v>5</v>
      </c>
    </row>
    <row r="13333" spans="1:2" x14ac:dyDescent="0.25">
      <c r="A13333" s="4">
        <v>20272364</v>
      </c>
      <c r="B13333" s="4" t="s">
        <v>5</v>
      </c>
    </row>
    <row r="13334" spans="1:2" x14ac:dyDescent="0.25">
      <c r="A13334" s="4">
        <v>20580267</v>
      </c>
      <c r="B13334" s="4" t="s">
        <v>5</v>
      </c>
    </row>
    <row r="13335" spans="1:2" x14ac:dyDescent="0.25">
      <c r="A13335" s="4">
        <v>20473503</v>
      </c>
      <c r="B13335" s="4" t="s">
        <v>5</v>
      </c>
    </row>
    <row r="13336" spans="1:2" x14ac:dyDescent="0.25">
      <c r="A13336" s="4">
        <v>21926190</v>
      </c>
      <c r="B13336" s="4" t="s">
        <v>5</v>
      </c>
    </row>
    <row r="13337" spans="1:2" x14ac:dyDescent="0.25">
      <c r="A13337" s="4">
        <v>20428592</v>
      </c>
      <c r="B13337" s="4" t="s">
        <v>5</v>
      </c>
    </row>
    <row r="13338" spans="1:2" x14ac:dyDescent="0.25">
      <c r="A13338" s="4">
        <v>20256268</v>
      </c>
      <c r="B13338" s="4" t="s">
        <v>5</v>
      </c>
    </row>
    <row r="13339" spans="1:2" x14ac:dyDescent="0.25">
      <c r="A13339" s="4">
        <v>20497709</v>
      </c>
      <c r="B13339" s="4" t="s">
        <v>5</v>
      </c>
    </row>
    <row r="13340" spans="1:2" x14ac:dyDescent="0.25">
      <c r="A13340" s="4">
        <v>21840680</v>
      </c>
      <c r="B13340" s="4" t="s">
        <v>5</v>
      </c>
    </row>
    <row r="13341" spans="1:2" x14ac:dyDescent="0.25">
      <c r="A13341" s="4">
        <v>21839386</v>
      </c>
      <c r="B13341" s="4" t="s">
        <v>5</v>
      </c>
    </row>
    <row r="13342" spans="1:2" x14ac:dyDescent="0.25">
      <c r="A13342" s="4">
        <v>20217440</v>
      </c>
      <c r="B13342" s="4" t="s">
        <v>5</v>
      </c>
    </row>
    <row r="13343" spans="1:2" x14ac:dyDescent="0.25">
      <c r="A13343" s="4">
        <v>21898176</v>
      </c>
      <c r="B13343" s="4" t="s">
        <v>5</v>
      </c>
    </row>
    <row r="13344" spans="1:2" x14ac:dyDescent="0.25">
      <c r="A13344" s="4">
        <v>20421996</v>
      </c>
      <c r="B13344" s="4" t="s">
        <v>5</v>
      </c>
    </row>
    <row r="13345" spans="1:2" x14ac:dyDescent="0.25">
      <c r="A13345" s="4">
        <v>20404063</v>
      </c>
      <c r="B13345" s="4" t="s">
        <v>5</v>
      </c>
    </row>
    <row r="13346" spans="1:2" x14ac:dyDescent="0.25">
      <c r="A13346" s="4">
        <v>21850194</v>
      </c>
      <c r="B13346" s="4" t="s">
        <v>5</v>
      </c>
    </row>
    <row r="13347" spans="1:2" x14ac:dyDescent="0.25">
      <c r="A13347" s="4">
        <v>20352789</v>
      </c>
      <c r="B13347" s="4" t="s">
        <v>5</v>
      </c>
    </row>
    <row r="13348" spans="1:2" x14ac:dyDescent="0.25">
      <c r="A13348" s="4">
        <v>21928088</v>
      </c>
      <c r="B13348" s="4" t="s">
        <v>5</v>
      </c>
    </row>
    <row r="13349" spans="1:2" x14ac:dyDescent="0.25">
      <c r="A13349" s="4">
        <v>20594475</v>
      </c>
      <c r="B13349" s="4" t="s">
        <v>5</v>
      </c>
    </row>
    <row r="13350" spans="1:2" x14ac:dyDescent="0.25">
      <c r="A13350" s="4">
        <v>20518428</v>
      </c>
      <c r="B13350" s="4" t="s">
        <v>5</v>
      </c>
    </row>
    <row r="13351" spans="1:2" x14ac:dyDescent="0.25">
      <c r="A13351" s="4">
        <v>20549292</v>
      </c>
      <c r="B13351" s="4" t="s">
        <v>5</v>
      </c>
    </row>
    <row r="13352" spans="1:2" x14ac:dyDescent="0.25">
      <c r="A13352" s="4">
        <v>20245719</v>
      </c>
      <c r="B13352" s="4" t="s">
        <v>5</v>
      </c>
    </row>
    <row r="13353" spans="1:2" x14ac:dyDescent="0.25">
      <c r="A13353" s="4">
        <v>21920470</v>
      </c>
      <c r="B13353" s="4" t="s">
        <v>5</v>
      </c>
    </row>
    <row r="13354" spans="1:2" x14ac:dyDescent="0.25">
      <c r="A13354" s="4">
        <v>21838756</v>
      </c>
      <c r="B13354" s="4" t="s">
        <v>5</v>
      </c>
    </row>
    <row r="13355" spans="1:2" x14ac:dyDescent="0.25">
      <c r="A13355" s="4">
        <v>20277902</v>
      </c>
      <c r="B13355" s="4" t="s">
        <v>5</v>
      </c>
    </row>
    <row r="13356" spans="1:2" x14ac:dyDescent="0.25">
      <c r="A13356" s="4">
        <v>20559623</v>
      </c>
      <c r="B13356" s="4" t="s">
        <v>5</v>
      </c>
    </row>
    <row r="13357" spans="1:2" x14ac:dyDescent="0.25">
      <c r="A13357" s="4">
        <v>20337704</v>
      </c>
      <c r="B13357" s="4" t="s">
        <v>5</v>
      </c>
    </row>
    <row r="13358" spans="1:2" x14ac:dyDescent="0.25">
      <c r="A13358" s="4">
        <v>20443576</v>
      </c>
      <c r="B13358" s="4" t="s">
        <v>5</v>
      </c>
    </row>
    <row r="13359" spans="1:2" x14ac:dyDescent="0.25">
      <c r="A13359" s="4">
        <v>20533385</v>
      </c>
      <c r="B13359" s="4" t="s">
        <v>5</v>
      </c>
    </row>
    <row r="13360" spans="1:2" x14ac:dyDescent="0.25">
      <c r="A13360" s="4">
        <v>20616046</v>
      </c>
      <c r="B13360" s="4" t="s">
        <v>5</v>
      </c>
    </row>
    <row r="13361" spans="1:2" x14ac:dyDescent="0.25">
      <c r="A13361" s="4">
        <v>21889098</v>
      </c>
      <c r="B13361" s="4" t="s">
        <v>5</v>
      </c>
    </row>
    <row r="13362" spans="1:2" x14ac:dyDescent="0.25">
      <c r="A13362" s="4">
        <v>21822817</v>
      </c>
      <c r="B13362" s="4" t="s">
        <v>5</v>
      </c>
    </row>
    <row r="13363" spans="1:2" x14ac:dyDescent="0.25">
      <c r="A13363" s="4">
        <v>20611762</v>
      </c>
      <c r="B13363" s="4" t="s">
        <v>5</v>
      </c>
    </row>
    <row r="13364" spans="1:2" x14ac:dyDescent="0.25">
      <c r="A13364" s="4">
        <v>20639675</v>
      </c>
      <c r="B13364" s="4" t="s">
        <v>5</v>
      </c>
    </row>
    <row r="13365" spans="1:2" x14ac:dyDescent="0.25">
      <c r="A13365" s="4">
        <v>20526643</v>
      </c>
      <c r="B13365" s="4" t="s">
        <v>5</v>
      </c>
    </row>
    <row r="13366" spans="1:2" x14ac:dyDescent="0.25">
      <c r="A13366" s="4">
        <v>20472471</v>
      </c>
      <c r="B13366" s="4" t="s">
        <v>5</v>
      </c>
    </row>
    <row r="13367" spans="1:2" x14ac:dyDescent="0.25">
      <c r="A13367" s="4">
        <v>21881658</v>
      </c>
      <c r="B13367" s="4" t="s">
        <v>5</v>
      </c>
    </row>
    <row r="13368" spans="1:2" x14ac:dyDescent="0.25">
      <c r="A13368" s="4">
        <v>21849004</v>
      </c>
      <c r="B13368" s="4" t="s">
        <v>5</v>
      </c>
    </row>
    <row r="13369" spans="1:2" x14ac:dyDescent="0.25">
      <c r="A13369" s="4">
        <v>20200404</v>
      </c>
      <c r="B13369" s="4" t="s">
        <v>5</v>
      </c>
    </row>
    <row r="13370" spans="1:2" x14ac:dyDescent="0.25">
      <c r="A13370" s="4">
        <v>20440484</v>
      </c>
      <c r="B13370" s="4" t="s">
        <v>5</v>
      </c>
    </row>
    <row r="13371" spans="1:2" x14ac:dyDescent="0.25">
      <c r="A13371" s="4">
        <v>20241966</v>
      </c>
      <c r="B13371" s="4" t="s">
        <v>5</v>
      </c>
    </row>
    <row r="13372" spans="1:2" x14ac:dyDescent="0.25">
      <c r="A13372" s="4">
        <v>21897574</v>
      </c>
      <c r="B13372" s="4" t="s">
        <v>5</v>
      </c>
    </row>
    <row r="13373" spans="1:2" x14ac:dyDescent="0.25">
      <c r="A13373" s="4">
        <v>20488856</v>
      </c>
      <c r="B13373" s="4" t="s">
        <v>5</v>
      </c>
    </row>
    <row r="13374" spans="1:2" x14ac:dyDescent="0.25">
      <c r="A13374" s="4">
        <v>20534066</v>
      </c>
      <c r="B13374" s="4" t="s">
        <v>5</v>
      </c>
    </row>
    <row r="13375" spans="1:2" x14ac:dyDescent="0.25">
      <c r="A13375" s="4">
        <v>20501391</v>
      </c>
      <c r="B13375" s="4" t="s">
        <v>5</v>
      </c>
    </row>
    <row r="13376" spans="1:2" x14ac:dyDescent="0.25">
      <c r="A13376" s="4">
        <v>20458509</v>
      </c>
      <c r="B13376" s="4" t="s">
        <v>5</v>
      </c>
    </row>
    <row r="13377" spans="1:2" x14ac:dyDescent="0.25">
      <c r="A13377" s="4">
        <v>20416779</v>
      </c>
      <c r="B13377" s="4" t="s">
        <v>5</v>
      </c>
    </row>
    <row r="13378" spans="1:2" x14ac:dyDescent="0.25">
      <c r="A13378" s="4">
        <v>21805406</v>
      </c>
      <c r="B13378" s="4" t="s">
        <v>5</v>
      </c>
    </row>
    <row r="13379" spans="1:2" x14ac:dyDescent="0.25">
      <c r="A13379" s="4">
        <v>21838381</v>
      </c>
      <c r="B13379" s="4" t="s">
        <v>5</v>
      </c>
    </row>
    <row r="13380" spans="1:2" x14ac:dyDescent="0.25">
      <c r="A13380" s="4">
        <v>20207530</v>
      </c>
      <c r="B13380" s="4" t="s">
        <v>5</v>
      </c>
    </row>
    <row r="13381" spans="1:2" x14ac:dyDescent="0.25">
      <c r="A13381" s="4">
        <v>21911726</v>
      </c>
      <c r="B13381" s="4" t="s">
        <v>5</v>
      </c>
    </row>
    <row r="13382" spans="1:2" x14ac:dyDescent="0.25">
      <c r="A13382" s="4">
        <v>20392690</v>
      </c>
      <c r="B13382" s="4" t="s">
        <v>5</v>
      </c>
    </row>
    <row r="13383" spans="1:2" x14ac:dyDescent="0.25">
      <c r="A13383" s="4">
        <v>20419302</v>
      </c>
      <c r="B13383" s="4" t="s">
        <v>5</v>
      </c>
    </row>
    <row r="13384" spans="1:2" x14ac:dyDescent="0.25">
      <c r="A13384" s="4">
        <v>20537626</v>
      </c>
      <c r="B13384" s="4" t="s">
        <v>5</v>
      </c>
    </row>
    <row r="13385" spans="1:2" x14ac:dyDescent="0.25">
      <c r="A13385" s="4">
        <v>21819777</v>
      </c>
      <c r="B13385" s="4" t="s">
        <v>5</v>
      </c>
    </row>
    <row r="13386" spans="1:2" x14ac:dyDescent="0.25">
      <c r="A13386" s="4">
        <v>20402300</v>
      </c>
      <c r="B13386" s="4" t="s">
        <v>5</v>
      </c>
    </row>
    <row r="13387" spans="1:2" x14ac:dyDescent="0.25">
      <c r="A13387" s="4">
        <v>21480538</v>
      </c>
      <c r="B13387" s="4" t="s">
        <v>5</v>
      </c>
    </row>
    <row r="13388" spans="1:2" x14ac:dyDescent="0.25">
      <c r="A13388" s="4">
        <v>24307184</v>
      </c>
      <c r="B13388" s="4" t="s">
        <v>5</v>
      </c>
    </row>
    <row r="13389" spans="1:2" x14ac:dyDescent="0.25">
      <c r="A13389" s="4">
        <v>20569559</v>
      </c>
      <c r="B13389" s="4" t="s">
        <v>5</v>
      </c>
    </row>
    <row r="13390" spans="1:2" x14ac:dyDescent="0.25">
      <c r="A13390" s="4">
        <v>20474801</v>
      </c>
      <c r="B13390" s="4" t="s">
        <v>5</v>
      </c>
    </row>
    <row r="13391" spans="1:2" x14ac:dyDescent="0.25">
      <c r="A13391" s="4">
        <v>21884644</v>
      </c>
      <c r="B13391" s="4" t="s">
        <v>5</v>
      </c>
    </row>
    <row r="13392" spans="1:2" x14ac:dyDescent="0.25">
      <c r="A13392" s="4">
        <v>21476887</v>
      </c>
      <c r="B13392" s="4" t="s">
        <v>5</v>
      </c>
    </row>
    <row r="13393" spans="1:2" x14ac:dyDescent="0.25">
      <c r="A13393" s="4">
        <v>24182624</v>
      </c>
      <c r="B13393" s="4" t="s">
        <v>5</v>
      </c>
    </row>
    <row r="13394" spans="1:2" x14ac:dyDescent="0.25">
      <c r="A13394" s="4">
        <v>20228447</v>
      </c>
      <c r="B13394" s="4" t="s">
        <v>5</v>
      </c>
    </row>
    <row r="13395" spans="1:2" x14ac:dyDescent="0.25">
      <c r="A13395" s="4">
        <v>20557166</v>
      </c>
      <c r="B13395" s="4" t="s">
        <v>5</v>
      </c>
    </row>
    <row r="13396" spans="1:2" x14ac:dyDescent="0.25">
      <c r="A13396" s="4">
        <v>20303405</v>
      </c>
      <c r="B13396" s="4" t="s">
        <v>5</v>
      </c>
    </row>
    <row r="13397" spans="1:2" x14ac:dyDescent="0.25">
      <c r="A13397" s="4">
        <v>21054172</v>
      </c>
      <c r="B13397" s="4" t="s">
        <v>5</v>
      </c>
    </row>
    <row r="13398" spans="1:2" x14ac:dyDescent="0.25">
      <c r="A13398" s="4">
        <v>21367987</v>
      </c>
      <c r="B13398" s="4" t="s">
        <v>5</v>
      </c>
    </row>
    <row r="13399" spans="1:2" x14ac:dyDescent="0.25">
      <c r="A13399" s="4">
        <v>21837104</v>
      </c>
      <c r="B13399" s="4" t="s">
        <v>5</v>
      </c>
    </row>
    <row r="13400" spans="1:2" x14ac:dyDescent="0.25">
      <c r="A13400" s="4">
        <v>21851378</v>
      </c>
      <c r="B13400" s="4" t="s">
        <v>5</v>
      </c>
    </row>
    <row r="13401" spans="1:2" x14ac:dyDescent="0.25">
      <c r="A13401" s="4">
        <v>20509574</v>
      </c>
      <c r="B13401" s="4" t="s">
        <v>5</v>
      </c>
    </row>
    <row r="13402" spans="1:2" x14ac:dyDescent="0.25">
      <c r="A13402" s="4">
        <v>21553238</v>
      </c>
      <c r="B13402" s="4" t="s">
        <v>5</v>
      </c>
    </row>
    <row r="13403" spans="1:2" x14ac:dyDescent="0.25">
      <c r="A13403" s="4">
        <v>20466702</v>
      </c>
      <c r="B13403" s="4" t="s">
        <v>5</v>
      </c>
    </row>
    <row r="13404" spans="1:2" x14ac:dyDescent="0.25">
      <c r="A13404" s="4">
        <v>20548248</v>
      </c>
      <c r="B13404" s="4" t="s">
        <v>5</v>
      </c>
    </row>
    <row r="13405" spans="1:2" x14ac:dyDescent="0.25">
      <c r="A13405" s="4">
        <v>20383400</v>
      </c>
      <c r="B13405" s="4" t="s">
        <v>5</v>
      </c>
    </row>
    <row r="13406" spans="1:2" x14ac:dyDescent="0.25">
      <c r="A13406" s="4">
        <v>20412061</v>
      </c>
      <c r="B13406" s="4" t="s">
        <v>5</v>
      </c>
    </row>
    <row r="13407" spans="1:2" x14ac:dyDescent="0.25">
      <c r="A13407" s="4">
        <v>21852820</v>
      </c>
      <c r="B13407" s="4" t="s">
        <v>5</v>
      </c>
    </row>
    <row r="13408" spans="1:2" x14ac:dyDescent="0.25">
      <c r="A13408" s="4">
        <v>20535486</v>
      </c>
      <c r="B13408" s="4" t="s">
        <v>5</v>
      </c>
    </row>
    <row r="13409" spans="1:2" x14ac:dyDescent="0.25">
      <c r="A13409" s="4">
        <v>20324664</v>
      </c>
      <c r="B13409" s="4" t="s">
        <v>5</v>
      </c>
    </row>
    <row r="13410" spans="1:2" x14ac:dyDescent="0.25">
      <c r="A13410" s="4">
        <v>20310422</v>
      </c>
      <c r="B13410" s="4" t="s">
        <v>5</v>
      </c>
    </row>
    <row r="13411" spans="1:2" x14ac:dyDescent="0.25">
      <c r="A13411" s="4">
        <v>21887950</v>
      </c>
      <c r="B13411" s="4" t="s">
        <v>5</v>
      </c>
    </row>
    <row r="13412" spans="1:2" x14ac:dyDescent="0.25">
      <c r="A13412" s="4">
        <v>20481172</v>
      </c>
      <c r="B13412" s="4" t="s">
        <v>5</v>
      </c>
    </row>
    <row r="13413" spans="1:2" x14ac:dyDescent="0.25">
      <c r="A13413" s="4">
        <v>21793602</v>
      </c>
      <c r="B13413" s="4" t="s">
        <v>5</v>
      </c>
    </row>
    <row r="13414" spans="1:2" x14ac:dyDescent="0.25">
      <c r="A13414" s="4">
        <v>20250340</v>
      </c>
      <c r="B13414" s="4" t="s">
        <v>5</v>
      </c>
    </row>
    <row r="13415" spans="1:2" x14ac:dyDescent="0.25">
      <c r="A13415" s="4">
        <v>20404755</v>
      </c>
      <c r="B13415" s="4" t="s">
        <v>5</v>
      </c>
    </row>
    <row r="13416" spans="1:2" x14ac:dyDescent="0.25">
      <c r="A13416" s="4">
        <v>20426110</v>
      </c>
      <c r="B13416" s="4" t="s">
        <v>5</v>
      </c>
    </row>
    <row r="13417" spans="1:2" x14ac:dyDescent="0.25">
      <c r="A13417" s="4">
        <v>20447867</v>
      </c>
      <c r="B13417" s="4" t="s">
        <v>5</v>
      </c>
    </row>
    <row r="13418" spans="1:2" x14ac:dyDescent="0.25">
      <c r="A13418" s="4">
        <v>20574496</v>
      </c>
      <c r="B13418" s="4" t="s">
        <v>5</v>
      </c>
    </row>
    <row r="13419" spans="1:2" x14ac:dyDescent="0.25">
      <c r="A13419" s="4">
        <v>20471353</v>
      </c>
      <c r="B13419" s="4" t="s">
        <v>5</v>
      </c>
    </row>
    <row r="13420" spans="1:2" x14ac:dyDescent="0.25">
      <c r="A13420" s="4">
        <v>20547236</v>
      </c>
      <c r="B13420" s="4" t="s">
        <v>5</v>
      </c>
    </row>
    <row r="13421" spans="1:2" x14ac:dyDescent="0.25">
      <c r="A13421" s="4">
        <v>20481027</v>
      </c>
      <c r="B13421" s="4" t="s">
        <v>5</v>
      </c>
    </row>
    <row r="13422" spans="1:2" x14ac:dyDescent="0.25">
      <c r="A13422" s="4">
        <v>20386084</v>
      </c>
      <c r="B13422" s="4" t="s">
        <v>5</v>
      </c>
    </row>
    <row r="13423" spans="1:2" x14ac:dyDescent="0.25">
      <c r="A13423" s="4">
        <v>20204601</v>
      </c>
      <c r="B13423" s="4" t="s">
        <v>5</v>
      </c>
    </row>
    <row r="13424" spans="1:2" x14ac:dyDescent="0.25">
      <c r="A13424" s="4">
        <v>20531342</v>
      </c>
      <c r="B13424" s="4" t="s">
        <v>5</v>
      </c>
    </row>
    <row r="13425" spans="1:2" x14ac:dyDescent="0.25">
      <c r="A13425" s="4">
        <v>21921396</v>
      </c>
      <c r="B13425" s="4" t="s">
        <v>5</v>
      </c>
    </row>
    <row r="13426" spans="1:2" x14ac:dyDescent="0.25">
      <c r="A13426" s="4">
        <v>20543435</v>
      </c>
      <c r="B13426" s="4" t="s">
        <v>5</v>
      </c>
    </row>
    <row r="13427" spans="1:2" x14ac:dyDescent="0.25">
      <c r="A13427" s="4">
        <v>21912215</v>
      </c>
      <c r="B13427" s="4" t="s">
        <v>5</v>
      </c>
    </row>
    <row r="13428" spans="1:2" x14ac:dyDescent="0.25">
      <c r="A13428" s="4">
        <v>20464992</v>
      </c>
      <c r="B13428" s="4" t="s">
        <v>5</v>
      </c>
    </row>
    <row r="13429" spans="1:2" x14ac:dyDescent="0.25">
      <c r="A13429" s="4">
        <v>21799046</v>
      </c>
      <c r="B13429" s="4" t="s">
        <v>5</v>
      </c>
    </row>
    <row r="13430" spans="1:2" x14ac:dyDescent="0.25">
      <c r="A13430" s="4">
        <v>21920967</v>
      </c>
      <c r="B13430" s="4" t="s">
        <v>5</v>
      </c>
    </row>
    <row r="13431" spans="1:2" x14ac:dyDescent="0.25">
      <c r="A13431" s="4">
        <v>20540244</v>
      </c>
      <c r="B13431" s="4" t="s">
        <v>5</v>
      </c>
    </row>
    <row r="13432" spans="1:2" x14ac:dyDescent="0.25">
      <c r="A13432" s="4">
        <v>20409250</v>
      </c>
      <c r="B13432" s="4" t="s">
        <v>5</v>
      </c>
    </row>
    <row r="13433" spans="1:2" x14ac:dyDescent="0.25">
      <c r="A13433" s="4">
        <v>20617095</v>
      </c>
      <c r="B13433" s="4" t="s">
        <v>5</v>
      </c>
    </row>
    <row r="13434" spans="1:2" x14ac:dyDescent="0.25">
      <c r="A13434" s="4">
        <v>20434523</v>
      </c>
      <c r="B13434" s="4" t="s">
        <v>5</v>
      </c>
    </row>
    <row r="13435" spans="1:2" x14ac:dyDescent="0.25">
      <c r="A13435" s="4">
        <v>21794994</v>
      </c>
      <c r="B13435" s="4" t="s">
        <v>5</v>
      </c>
    </row>
    <row r="13436" spans="1:2" x14ac:dyDescent="0.25">
      <c r="A13436" s="4">
        <v>20332656</v>
      </c>
      <c r="B13436" s="4" t="s">
        <v>5</v>
      </c>
    </row>
    <row r="13437" spans="1:2" x14ac:dyDescent="0.25">
      <c r="A13437" s="4">
        <v>20426306</v>
      </c>
      <c r="B13437" s="4" t="s">
        <v>5</v>
      </c>
    </row>
    <row r="13438" spans="1:2" x14ac:dyDescent="0.25">
      <c r="A13438" s="4">
        <v>20509877</v>
      </c>
      <c r="B13438" s="4" t="s">
        <v>5</v>
      </c>
    </row>
    <row r="13439" spans="1:2" x14ac:dyDescent="0.25">
      <c r="A13439" s="4">
        <v>20542815</v>
      </c>
      <c r="B13439" s="4" t="s">
        <v>5</v>
      </c>
    </row>
    <row r="13440" spans="1:2" x14ac:dyDescent="0.25">
      <c r="A13440" s="4">
        <v>20465991</v>
      </c>
      <c r="B13440" s="4" t="s">
        <v>5</v>
      </c>
    </row>
    <row r="13441" spans="1:2" x14ac:dyDescent="0.25">
      <c r="A13441" s="4">
        <v>20588065</v>
      </c>
      <c r="B13441" s="4" t="s">
        <v>5</v>
      </c>
    </row>
    <row r="13442" spans="1:2" x14ac:dyDescent="0.25">
      <c r="A13442" s="4">
        <v>20476203</v>
      </c>
      <c r="B13442" s="4" t="s">
        <v>5</v>
      </c>
    </row>
    <row r="13443" spans="1:2" x14ac:dyDescent="0.25">
      <c r="A13443" s="4">
        <v>20524950</v>
      </c>
      <c r="B13443" s="4" t="s">
        <v>5</v>
      </c>
    </row>
    <row r="13444" spans="1:2" x14ac:dyDescent="0.25">
      <c r="A13444" s="4">
        <v>21914179</v>
      </c>
      <c r="B13444" s="4" t="s">
        <v>5</v>
      </c>
    </row>
    <row r="13445" spans="1:2" x14ac:dyDescent="0.25">
      <c r="A13445" s="4">
        <v>21915580</v>
      </c>
      <c r="B13445" s="4" t="s">
        <v>5</v>
      </c>
    </row>
    <row r="13446" spans="1:2" x14ac:dyDescent="0.25">
      <c r="A13446" s="4">
        <v>21905223</v>
      </c>
      <c r="B13446" s="4" t="s">
        <v>5</v>
      </c>
    </row>
    <row r="13447" spans="1:2" x14ac:dyDescent="0.25">
      <c r="A13447" s="4">
        <v>21792480</v>
      </c>
      <c r="B13447" s="4" t="s">
        <v>5</v>
      </c>
    </row>
    <row r="13448" spans="1:2" x14ac:dyDescent="0.25">
      <c r="A13448" s="4">
        <v>20565954</v>
      </c>
      <c r="B13448" s="4" t="s">
        <v>5</v>
      </c>
    </row>
    <row r="13449" spans="1:2" x14ac:dyDescent="0.25">
      <c r="A13449" s="4">
        <v>20563326</v>
      </c>
      <c r="B13449" s="4" t="s">
        <v>5</v>
      </c>
    </row>
    <row r="13450" spans="1:2" x14ac:dyDescent="0.25">
      <c r="A13450" s="4">
        <v>21781215</v>
      </c>
      <c r="B13450" s="4" t="s">
        <v>5</v>
      </c>
    </row>
    <row r="13451" spans="1:2" x14ac:dyDescent="0.25">
      <c r="A13451" s="4">
        <v>20494465</v>
      </c>
      <c r="B13451" s="4" t="s">
        <v>5</v>
      </c>
    </row>
    <row r="13452" spans="1:2" x14ac:dyDescent="0.25">
      <c r="A13452" s="4">
        <v>20369467</v>
      </c>
      <c r="B13452" s="4" t="s">
        <v>5</v>
      </c>
    </row>
    <row r="13453" spans="1:2" x14ac:dyDescent="0.25">
      <c r="A13453" s="4">
        <v>20265796</v>
      </c>
      <c r="B13453" s="4" t="s">
        <v>5</v>
      </c>
    </row>
    <row r="13454" spans="1:2" x14ac:dyDescent="0.25">
      <c r="A13454" s="4">
        <v>21785340</v>
      </c>
      <c r="B13454" s="4" t="s">
        <v>5</v>
      </c>
    </row>
    <row r="13455" spans="1:2" x14ac:dyDescent="0.25">
      <c r="A13455" s="4">
        <v>20237767</v>
      </c>
      <c r="B13455" s="4" t="s">
        <v>5</v>
      </c>
    </row>
    <row r="13456" spans="1:2" x14ac:dyDescent="0.25">
      <c r="A13456" s="4">
        <v>20461394</v>
      </c>
      <c r="B13456" s="4" t="s">
        <v>5</v>
      </c>
    </row>
    <row r="13457" spans="1:2" x14ac:dyDescent="0.25">
      <c r="A13457" s="4">
        <v>20489339</v>
      </c>
      <c r="B13457" s="4" t="s">
        <v>5</v>
      </c>
    </row>
    <row r="13458" spans="1:2" x14ac:dyDescent="0.25">
      <c r="A13458" s="4">
        <v>20421263</v>
      </c>
      <c r="B13458" s="4" t="s">
        <v>5</v>
      </c>
    </row>
    <row r="13459" spans="1:2" x14ac:dyDescent="0.25">
      <c r="A13459" s="4">
        <v>20506514</v>
      </c>
      <c r="B13459" s="4" t="s">
        <v>5</v>
      </c>
    </row>
    <row r="13460" spans="1:2" x14ac:dyDescent="0.25">
      <c r="A13460" s="4">
        <v>20424727</v>
      </c>
      <c r="B13460" s="4" t="s">
        <v>5</v>
      </c>
    </row>
    <row r="13461" spans="1:2" x14ac:dyDescent="0.25">
      <c r="A13461" s="4">
        <v>20447976</v>
      </c>
      <c r="B13461" s="4" t="s">
        <v>5</v>
      </c>
    </row>
    <row r="13462" spans="1:2" x14ac:dyDescent="0.25">
      <c r="A13462" s="4">
        <v>21820737</v>
      </c>
      <c r="B13462" s="4" t="s">
        <v>5</v>
      </c>
    </row>
    <row r="13463" spans="1:2" x14ac:dyDescent="0.25">
      <c r="A13463" s="4">
        <v>20263588</v>
      </c>
      <c r="B13463" s="4" t="s">
        <v>5</v>
      </c>
    </row>
    <row r="13464" spans="1:2" x14ac:dyDescent="0.25">
      <c r="A13464" s="4">
        <v>20340725</v>
      </c>
      <c r="B13464" s="4" t="s">
        <v>5</v>
      </c>
    </row>
    <row r="13465" spans="1:2" x14ac:dyDescent="0.25">
      <c r="A13465" s="4">
        <v>21918061</v>
      </c>
      <c r="B13465" s="4" t="s">
        <v>5</v>
      </c>
    </row>
    <row r="13466" spans="1:2" x14ac:dyDescent="0.25">
      <c r="A13466" s="4">
        <v>20620978</v>
      </c>
      <c r="B13466" s="4" t="s">
        <v>5</v>
      </c>
    </row>
    <row r="13467" spans="1:2" x14ac:dyDescent="0.25">
      <c r="A13467" s="4">
        <v>20421447</v>
      </c>
      <c r="B13467" s="4" t="s">
        <v>5</v>
      </c>
    </row>
    <row r="13468" spans="1:2" x14ac:dyDescent="0.25">
      <c r="A13468" s="4">
        <v>21922342</v>
      </c>
      <c r="B13468" s="4" t="s">
        <v>5</v>
      </c>
    </row>
    <row r="13469" spans="1:2" x14ac:dyDescent="0.25">
      <c r="A13469" s="4">
        <v>20531337</v>
      </c>
      <c r="B13469" s="4" t="s">
        <v>5</v>
      </c>
    </row>
    <row r="13470" spans="1:2" x14ac:dyDescent="0.25">
      <c r="A13470" s="4">
        <v>20208082</v>
      </c>
      <c r="B13470" s="4" t="s">
        <v>5</v>
      </c>
    </row>
    <row r="13471" spans="1:2" x14ac:dyDescent="0.25">
      <c r="A13471" s="4">
        <v>20213563</v>
      </c>
      <c r="B13471" s="4" t="s">
        <v>5</v>
      </c>
    </row>
    <row r="13472" spans="1:2" x14ac:dyDescent="0.25">
      <c r="A13472" s="4">
        <v>21887467</v>
      </c>
      <c r="B13472" s="4" t="s">
        <v>5</v>
      </c>
    </row>
    <row r="13473" spans="1:2" x14ac:dyDescent="0.25">
      <c r="A13473" s="4">
        <v>20470910</v>
      </c>
      <c r="B13473" s="4" t="s">
        <v>5</v>
      </c>
    </row>
    <row r="13474" spans="1:2" x14ac:dyDescent="0.25">
      <c r="A13474" s="4">
        <v>21794936</v>
      </c>
      <c r="B13474" s="4" t="s">
        <v>5</v>
      </c>
    </row>
    <row r="13475" spans="1:2" x14ac:dyDescent="0.25">
      <c r="A13475" s="4">
        <v>21791854</v>
      </c>
      <c r="B13475" s="4" t="s">
        <v>5</v>
      </c>
    </row>
    <row r="13476" spans="1:2" x14ac:dyDescent="0.25">
      <c r="A13476" s="4">
        <v>20255739</v>
      </c>
      <c r="B13476" s="4" t="s">
        <v>5</v>
      </c>
    </row>
    <row r="13477" spans="1:2" x14ac:dyDescent="0.25">
      <c r="A13477" s="4">
        <v>20341394</v>
      </c>
      <c r="B13477" s="4" t="s">
        <v>5</v>
      </c>
    </row>
    <row r="13478" spans="1:2" x14ac:dyDescent="0.25">
      <c r="A13478" s="4">
        <v>20562658</v>
      </c>
      <c r="B13478" s="4" t="s">
        <v>5</v>
      </c>
    </row>
    <row r="13479" spans="1:2" x14ac:dyDescent="0.25">
      <c r="A13479" s="4">
        <v>21932360</v>
      </c>
      <c r="B13479" s="4" t="s">
        <v>5</v>
      </c>
    </row>
    <row r="13480" spans="1:2" x14ac:dyDescent="0.25">
      <c r="A13480" s="4">
        <v>20205467</v>
      </c>
      <c r="B13480" s="4" t="s">
        <v>5</v>
      </c>
    </row>
    <row r="13481" spans="1:2" x14ac:dyDescent="0.25">
      <c r="A13481" s="4">
        <v>21801384</v>
      </c>
      <c r="B13481" s="4" t="s">
        <v>5</v>
      </c>
    </row>
    <row r="13482" spans="1:2" x14ac:dyDescent="0.25">
      <c r="A13482" s="4">
        <v>20329249</v>
      </c>
      <c r="B13482" s="4" t="s">
        <v>5</v>
      </c>
    </row>
    <row r="13483" spans="1:2" x14ac:dyDescent="0.25">
      <c r="A13483" s="4">
        <v>20276282</v>
      </c>
      <c r="B13483" s="4" t="s">
        <v>5</v>
      </c>
    </row>
    <row r="13484" spans="1:2" x14ac:dyDescent="0.25">
      <c r="A13484" s="4">
        <v>20204609</v>
      </c>
      <c r="B13484" s="4" t="s">
        <v>5</v>
      </c>
    </row>
    <row r="13485" spans="1:2" x14ac:dyDescent="0.25">
      <c r="A13485" s="4">
        <v>20455952</v>
      </c>
      <c r="B13485" s="4" t="s">
        <v>5</v>
      </c>
    </row>
    <row r="13486" spans="1:2" x14ac:dyDescent="0.25">
      <c r="A13486" s="4">
        <v>21910567</v>
      </c>
      <c r="B13486" s="4" t="s">
        <v>5</v>
      </c>
    </row>
    <row r="13487" spans="1:2" x14ac:dyDescent="0.25">
      <c r="A13487" s="4">
        <v>21811092</v>
      </c>
      <c r="B13487" s="4" t="s">
        <v>5</v>
      </c>
    </row>
    <row r="13488" spans="1:2" x14ac:dyDescent="0.25">
      <c r="A13488" s="4">
        <v>20583615</v>
      </c>
      <c r="B13488" s="4" t="s">
        <v>5</v>
      </c>
    </row>
    <row r="13489" spans="1:2" x14ac:dyDescent="0.25">
      <c r="A13489" s="4">
        <v>20441599</v>
      </c>
      <c r="B13489" s="4" t="s">
        <v>5</v>
      </c>
    </row>
    <row r="13490" spans="1:2" x14ac:dyDescent="0.25">
      <c r="A13490" s="4">
        <v>21794523</v>
      </c>
      <c r="B13490" s="4" t="s">
        <v>5</v>
      </c>
    </row>
    <row r="13491" spans="1:2" x14ac:dyDescent="0.25">
      <c r="A13491" s="4">
        <v>20423378</v>
      </c>
      <c r="B13491" s="4" t="s">
        <v>5</v>
      </c>
    </row>
    <row r="13492" spans="1:2" x14ac:dyDescent="0.25">
      <c r="A13492" s="4">
        <v>20260641</v>
      </c>
      <c r="B13492" s="4" t="s">
        <v>5</v>
      </c>
    </row>
    <row r="13493" spans="1:2" x14ac:dyDescent="0.25">
      <c r="A13493" s="4">
        <v>20126125</v>
      </c>
      <c r="B13493" s="4" t="s">
        <v>5</v>
      </c>
    </row>
    <row r="13494" spans="1:2" x14ac:dyDescent="0.25">
      <c r="A13494" s="4">
        <v>20383646</v>
      </c>
      <c r="B13494" s="4" t="s">
        <v>5</v>
      </c>
    </row>
    <row r="13495" spans="1:2" x14ac:dyDescent="0.25">
      <c r="A13495" s="4">
        <v>21903126</v>
      </c>
      <c r="B13495" s="4" t="s">
        <v>5</v>
      </c>
    </row>
    <row r="13496" spans="1:2" x14ac:dyDescent="0.25">
      <c r="A13496" s="4">
        <v>20422949</v>
      </c>
      <c r="B13496" s="4" t="s">
        <v>5</v>
      </c>
    </row>
    <row r="13497" spans="1:2" x14ac:dyDescent="0.25">
      <c r="A13497" s="4">
        <v>21853224</v>
      </c>
      <c r="B13497" s="4" t="s">
        <v>5</v>
      </c>
    </row>
    <row r="13498" spans="1:2" x14ac:dyDescent="0.25">
      <c r="A13498" s="4">
        <v>20418429</v>
      </c>
      <c r="B13498" s="4" t="s">
        <v>5</v>
      </c>
    </row>
    <row r="13499" spans="1:2" x14ac:dyDescent="0.25">
      <c r="A13499" s="4">
        <v>21880714</v>
      </c>
      <c r="B13499" s="4" t="s">
        <v>5</v>
      </c>
    </row>
    <row r="13500" spans="1:2" x14ac:dyDescent="0.25">
      <c r="A13500" s="4">
        <v>20576588</v>
      </c>
      <c r="B13500" s="4" t="s">
        <v>5</v>
      </c>
    </row>
    <row r="13501" spans="1:2" x14ac:dyDescent="0.25">
      <c r="A13501" s="4">
        <v>20218166</v>
      </c>
      <c r="B13501" s="4" t="s">
        <v>5</v>
      </c>
    </row>
    <row r="13502" spans="1:2" x14ac:dyDescent="0.25">
      <c r="A13502" s="4">
        <v>20383350</v>
      </c>
      <c r="B13502" s="4" t="s">
        <v>5</v>
      </c>
    </row>
    <row r="13503" spans="1:2" x14ac:dyDescent="0.25">
      <c r="A13503" s="4">
        <v>20196349</v>
      </c>
      <c r="B13503" s="4" t="s">
        <v>5</v>
      </c>
    </row>
    <row r="13504" spans="1:2" x14ac:dyDescent="0.25">
      <c r="A13504" s="4">
        <v>21915211</v>
      </c>
      <c r="B13504" s="4" t="s">
        <v>5</v>
      </c>
    </row>
    <row r="13505" spans="1:2" x14ac:dyDescent="0.25">
      <c r="A13505" s="4">
        <v>20536361</v>
      </c>
      <c r="B13505" s="4" t="s">
        <v>5</v>
      </c>
    </row>
    <row r="13506" spans="1:2" x14ac:dyDescent="0.25">
      <c r="A13506" s="4">
        <v>20341668</v>
      </c>
      <c r="B13506" s="4" t="s">
        <v>5</v>
      </c>
    </row>
    <row r="13507" spans="1:2" x14ac:dyDescent="0.25">
      <c r="A13507" s="4">
        <v>20180385</v>
      </c>
      <c r="B13507" s="4" t="s">
        <v>5</v>
      </c>
    </row>
    <row r="13508" spans="1:2" x14ac:dyDescent="0.25">
      <c r="A13508" s="4">
        <v>20252632</v>
      </c>
      <c r="B13508" s="4" t="s">
        <v>5</v>
      </c>
    </row>
    <row r="13509" spans="1:2" x14ac:dyDescent="0.25">
      <c r="A13509" s="4">
        <v>20532591</v>
      </c>
      <c r="B13509" s="4" t="s">
        <v>5</v>
      </c>
    </row>
    <row r="13510" spans="1:2" x14ac:dyDescent="0.25">
      <c r="A13510" s="4">
        <v>21789413</v>
      </c>
      <c r="B13510" s="4" t="s">
        <v>5</v>
      </c>
    </row>
    <row r="13511" spans="1:2" x14ac:dyDescent="0.25">
      <c r="A13511" s="4">
        <v>20529470</v>
      </c>
      <c r="B13511" s="4" t="s">
        <v>5</v>
      </c>
    </row>
    <row r="13512" spans="1:2" x14ac:dyDescent="0.25">
      <c r="A13512" s="4">
        <v>20206213</v>
      </c>
      <c r="B13512" s="4" t="s">
        <v>5</v>
      </c>
    </row>
    <row r="13513" spans="1:2" x14ac:dyDescent="0.25">
      <c r="A13513" s="4">
        <v>20371753</v>
      </c>
      <c r="B13513" s="4" t="s">
        <v>5</v>
      </c>
    </row>
    <row r="13514" spans="1:2" x14ac:dyDescent="0.25">
      <c r="A13514" s="4">
        <v>20591916</v>
      </c>
      <c r="B13514" s="4" t="s">
        <v>5</v>
      </c>
    </row>
    <row r="13515" spans="1:2" x14ac:dyDescent="0.25">
      <c r="A13515" s="4">
        <v>20299732</v>
      </c>
      <c r="B13515" s="4" t="s">
        <v>5</v>
      </c>
    </row>
    <row r="13516" spans="1:2" x14ac:dyDescent="0.25">
      <c r="A13516" s="4">
        <v>21811773</v>
      </c>
      <c r="B13516" s="4" t="s">
        <v>5</v>
      </c>
    </row>
    <row r="13517" spans="1:2" x14ac:dyDescent="0.25">
      <c r="A13517" s="4">
        <v>20456852</v>
      </c>
      <c r="B13517" s="4" t="s">
        <v>5</v>
      </c>
    </row>
    <row r="13518" spans="1:2" x14ac:dyDescent="0.25">
      <c r="A13518" s="4">
        <v>20421630</v>
      </c>
      <c r="B13518" s="4" t="s">
        <v>5</v>
      </c>
    </row>
    <row r="13519" spans="1:2" x14ac:dyDescent="0.25">
      <c r="A13519" s="4">
        <v>21902140</v>
      </c>
      <c r="B13519" s="4" t="s">
        <v>5</v>
      </c>
    </row>
    <row r="13520" spans="1:2" x14ac:dyDescent="0.25">
      <c r="A13520" s="4">
        <v>21899124</v>
      </c>
      <c r="B13520" s="4" t="s">
        <v>5</v>
      </c>
    </row>
    <row r="13521" spans="1:2" x14ac:dyDescent="0.25">
      <c r="A13521" s="4">
        <v>20610607</v>
      </c>
      <c r="B13521" s="4" t="s">
        <v>5</v>
      </c>
    </row>
    <row r="13522" spans="1:2" x14ac:dyDescent="0.25">
      <c r="A13522" s="4">
        <v>20473499</v>
      </c>
      <c r="B13522" s="4" t="s">
        <v>5</v>
      </c>
    </row>
    <row r="13523" spans="1:2" x14ac:dyDescent="0.25">
      <c r="A13523" s="4">
        <v>20432593</v>
      </c>
      <c r="B13523" s="4" t="s">
        <v>5</v>
      </c>
    </row>
    <row r="13524" spans="1:2" x14ac:dyDescent="0.25">
      <c r="A13524" s="4">
        <v>21821175</v>
      </c>
      <c r="B13524" s="4" t="s">
        <v>5</v>
      </c>
    </row>
    <row r="13525" spans="1:2" x14ac:dyDescent="0.25">
      <c r="A13525" s="4">
        <v>21788572</v>
      </c>
      <c r="B13525" s="4" t="s">
        <v>5</v>
      </c>
    </row>
    <row r="13526" spans="1:2" x14ac:dyDescent="0.25">
      <c r="A13526" s="4">
        <v>21915987</v>
      </c>
      <c r="B13526" s="4" t="s">
        <v>5</v>
      </c>
    </row>
    <row r="13527" spans="1:2" x14ac:dyDescent="0.25">
      <c r="A13527" s="4">
        <v>20534070</v>
      </c>
      <c r="B13527" s="4" t="s">
        <v>5</v>
      </c>
    </row>
    <row r="13528" spans="1:2" x14ac:dyDescent="0.25">
      <c r="A13528" s="4">
        <v>20513705</v>
      </c>
      <c r="B13528" s="4" t="s">
        <v>5</v>
      </c>
    </row>
    <row r="13529" spans="1:2" x14ac:dyDescent="0.25">
      <c r="A13529" s="4">
        <v>20606015</v>
      </c>
      <c r="B13529" s="4" t="s">
        <v>5</v>
      </c>
    </row>
    <row r="13530" spans="1:2" x14ac:dyDescent="0.25">
      <c r="A13530" s="4">
        <v>21856966</v>
      </c>
      <c r="B13530" s="4" t="s">
        <v>5</v>
      </c>
    </row>
    <row r="13531" spans="1:2" x14ac:dyDescent="0.25">
      <c r="A13531" s="4">
        <v>21792466</v>
      </c>
      <c r="B13531" s="4" t="s">
        <v>5</v>
      </c>
    </row>
    <row r="13532" spans="1:2" x14ac:dyDescent="0.25">
      <c r="A13532" s="4">
        <v>20449928</v>
      </c>
      <c r="B13532" s="4" t="s">
        <v>5</v>
      </c>
    </row>
    <row r="13533" spans="1:2" x14ac:dyDescent="0.25">
      <c r="A13533" s="4">
        <v>20421929</v>
      </c>
      <c r="B13533" s="4" t="s">
        <v>5</v>
      </c>
    </row>
    <row r="13534" spans="1:2" x14ac:dyDescent="0.25">
      <c r="A13534" s="4">
        <v>20246177</v>
      </c>
      <c r="B13534" s="4" t="s">
        <v>5</v>
      </c>
    </row>
    <row r="13535" spans="1:2" x14ac:dyDescent="0.25">
      <c r="A13535" s="4">
        <v>21918067</v>
      </c>
      <c r="B13535" s="4" t="s">
        <v>5</v>
      </c>
    </row>
    <row r="13536" spans="1:2" x14ac:dyDescent="0.25">
      <c r="A13536" s="4">
        <v>21921584</v>
      </c>
      <c r="B13536" s="4" t="s">
        <v>5</v>
      </c>
    </row>
    <row r="13537" spans="1:2" x14ac:dyDescent="0.25">
      <c r="A13537" s="4">
        <v>20519893</v>
      </c>
      <c r="B13537" s="4" t="s">
        <v>5</v>
      </c>
    </row>
    <row r="13538" spans="1:2" x14ac:dyDescent="0.25">
      <c r="A13538" s="4">
        <v>20530309</v>
      </c>
      <c r="B13538" s="4" t="s">
        <v>5</v>
      </c>
    </row>
    <row r="13539" spans="1:2" x14ac:dyDescent="0.25">
      <c r="A13539" s="4">
        <v>21845360</v>
      </c>
      <c r="B13539" s="4" t="s">
        <v>5</v>
      </c>
    </row>
    <row r="13540" spans="1:2" x14ac:dyDescent="0.25">
      <c r="A13540" s="4">
        <v>20487090</v>
      </c>
      <c r="B13540" s="4" t="s">
        <v>5</v>
      </c>
    </row>
    <row r="13541" spans="1:2" x14ac:dyDescent="0.25">
      <c r="A13541" s="4">
        <v>21814608</v>
      </c>
      <c r="B13541" s="4" t="s">
        <v>5</v>
      </c>
    </row>
    <row r="13542" spans="1:2" x14ac:dyDescent="0.25">
      <c r="A13542" s="4">
        <v>20387301</v>
      </c>
      <c r="B13542" s="4" t="s">
        <v>5</v>
      </c>
    </row>
    <row r="13543" spans="1:2" x14ac:dyDescent="0.25">
      <c r="A13543" s="4">
        <v>20528497</v>
      </c>
      <c r="B13543" s="4" t="s">
        <v>5</v>
      </c>
    </row>
    <row r="13544" spans="1:2" x14ac:dyDescent="0.25">
      <c r="A13544" s="4">
        <v>20206502</v>
      </c>
      <c r="B13544" s="4" t="s">
        <v>5</v>
      </c>
    </row>
    <row r="13545" spans="1:2" x14ac:dyDescent="0.25">
      <c r="A13545" s="4">
        <v>21906456</v>
      </c>
      <c r="B13545" s="4" t="s">
        <v>5</v>
      </c>
    </row>
    <row r="13546" spans="1:2" x14ac:dyDescent="0.25">
      <c r="A13546" s="4">
        <v>21929565</v>
      </c>
      <c r="B13546" s="4" t="s">
        <v>5</v>
      </c>
    </row>
    <row r="13547" spans="1:2" x14ac:dyDescent="0.25">
      <c r="A13547" s="4">
        <v>21853091</v>
      </c>
      <c r="B13547" s="4" t="s">
        <v>5</v>
      </c>
    </row>
    <row r="13548" spans="1:2" x14ac:dyDescent="0.25">
      <c r="A13548" s="4">
        <v>21887056</v>
      </c>
      <c r="B13548" s="4" t="s">
        <v>5</v>
      </c>
    </row>
    <row r="13549" spans="1:2" x14ac:dyDescent="0.25">
      <c r="A13549" s="4">
        <v>20472880</v>
      </c>
      <c r="B13549" s="4" t="s">
        <v>5</v>
      </c>
    </row>
    <row r="13550" spans="1:2" x14ac:dyDescent="0.25">
      <c r="A13550" s="4">
        <v>20279630</v>
      </c>
      <c r="B13550" s="4" t="s">
        <v>5</v>
      </c>
    </row>
    <row r="13551" spans="1:2" x14ac:dyDescent="0.25">
      <c r="A13551" s="4">
        <v>20303140</v>
      </c>
      <c r="B13551" s="4" t="s">
        <v>5</v>
      </c>
    </row>
    <row r="13552" spans="1:2" x14ac:dyDescent="0.25">
      <c r="A13552" s="4">
        <v>21907549</v>
      </c>
      <c r="B13552" s="4" t="s">
        <v>5</v>
      </c>
    </row>
    <row r="13553" spans="1:2" x14ac:dyDescent="0.25">
      <c r="A13553" s="4">
        <v>21412975</v>
      </c>
      <c r="B13553" s="4" t="s">
        <v>5</v>
      </c>
    </row>
    <row r="13554" spans="1:2" x14ac:dyDescent="0.25">
      <c r="A13554" s="4">
        <v>20791731</v>
      </c>
      <c r="B13554" s="4" t="s">
        <v>5</v>
      </c>
    </row>
    <row r="13555" spans="1:2" x14ac:dyDescent="0.25">
      <c r="A13555" s="4">
        <v>25162339</v>
      </c>
      <c r="B13555" s="4" t="s">
        <v>5</v>
      </c>
    </row>
    <row r="13556" spans="1:2" x14ac:dyDescent="0.25">
      <c r="A13556" s="4">
        <v>20189412</v>
      </c>
      <c r="B13556" s="4" t="s">
        <v>5</v>
      </c>
    </row>
    <row r="13557" spans="1:2" x14ac:dyDescent="0.25">
      <c r="A13557" s="4">
        <v>20170879</v>
      </c>
      <c r="B13557" s="4" t="s">
        <v>5</v>
      </c>
    </row>
    <row r="13558" spans="1:2" x14ac:dyDescent="0.25">
      <c r="A13558" s="4">
        <v>20405975</v>
      </c>
      <c r="B13558" s="4" t="s">
        <v>5</v>
      </c>
    </row>
    <row r="13559" spans="1:2" x14ac:dyDescent="0.25">
      <c r="A13559" s="4">
        <v>25162951</v>
      </c>
      <c r="B13559" s="4" t="s">
        <v>5</v>
      </c>
    </row>
    <row r="13560" spans="1:2" x14ac:dyDescent="0.25">
      <c r="A13560" s="4">
        <v>20554756</v>
      </c>
      <c r="B13560" s="4" t="s">
        <v>5</v>
      </c>
    </row>
    <row r="13561" spans="1:2" x14ac:dyDescent="0.25">
      <c r="A13561" s="4">
        <v>20588722</v>
      </c>
      <c r="B13561" s="4" t="s">
        <v>5</v>
      </c>
    </row>
    <row r="13562" spans="1:2" x14ac:dyDescent="0.25">
      <c r="A13562" s="4">
        <v>25205916</v>
      </c>
      <c r="B13562" s="4" t="s">
        <v>5</v>
      </c>
    </row>
    <row r="13563" spans="1:2" x14ac:dyDescent="0.25">
      <c r="A13563" s="4">
        <v>25205637</v>
      </c>
      <c r="B13563" s="4" t="s">
        <v>5</v>
      </c>
    </row>
    <row r="13564" spans="1:2" x14ac:dyDescent="0.25">
      <c r="A13564" s="4">
        <v>25205577</v>
      </c>
      <c r="B13564" s="4" t="s">
        <v>5</v>
      </c>
    </row>
    <row r="13565" spans="1:2" x14ac:dyDescent="0.25">
      <c r="A13565" s="4">
        <v>25205361</v>
      </c>
      <c r="B13565" s="4" t="s">
        <v>5</v>
      </c>
    </row>
    <row r="13566" spans="1:2" x14ac:dyDescent="0.25">
      <c r="A13566" s="4">
        <v>25205345</v>
      </c>
      <c r="B13566" s="4" t="s">
        <v>5</v>
      </c>
    </row>
    <row r="13567" spans="1:2" x14ac:dyDescent="0.25">
      <c r="A13567" s="4">
        <v>21369507</v>
      </c>
      <c r="B13567" s="4" t="s">
        <v>5</v>
      </c>
    </row>
    <row r="13568" spans="1:2" x14ac:dyDescent="0.25">
      <c r="A13568" s="4">
        <v>20911706</v>
      </c>
      <c r="B13568" s="4" t="s">
        <v>5</v>
      </c>
    </row>
    <row r="13569" spans="1:2" x14ac:dyDescent="0.25">
      <c r="A13569" s="4">
        <v>21551384</v>
      </c>
      <c r="B13569" s="4" t="s">
        <v>5</v>
      </c>
    </row>
    <row r="13570" spans="1:2" x14ac:dyDescent="0.25">
      <c r="A13570" s="4">
        <v>21759338</v>
      </c>
      <c r="B13570" s="4" t="s">
        <v>5</v>
      </c>
    </row>
    <row r="13571" spans="1:2" x14ac:dyDescent="0.25">
      <c r="A13571" s="4">
        <v>25204423</v>
      </c>
      <c r="B13571" s="4" t="s">
        <v>5</v>
      </c>
    </row>
    <row r="13572" spans="1:2" x14ac:dyDescent="0.25">
      <c r="A13572" s="4">
        <v>21480372</v>
      </c>
      <c r="B13572" s="4" t="s">
        <v>5</v>
      </c>
    </row>
    <row r="13573" spans="1:2" x14ac:dyDescent="0.25">
      <c r="A13573" s="4">
        <v>20507309</v>
      </c>
      <c r="B13573" s="4" t="s">
        <v>5</v>
      </c>
    </row>
    <row r="13574" spans="1:2" x14ac:dyDescent="0.25">
      <c r="A13574" s="4">
        <v>20205492</v>
      </c>
      <c r="B13574" s="4" t="s">
        <v>5</v>
      </c>
    </row>
    <row r="13575" spans="1:2" x14ac:dyDescent="0.25">
      <c r="A13575" s="4">
        <v>21393759</v>
      </c>
      <c r="B13575" s="4" t="s">
        <v>5</v>
      </c>
    </row>
    <row r="13576" spans="1:2" x14ac:dyDescent="0.25">
      <c r="A13576" s="4">
        <v>21882943</v>
      </c>
      <c r="B13576" s="4" t="s">
        <v>5</v>
      </c>
    </row>
    <row r="13577" spans="1:2" x14ac:dyDescent="0.25">
      <c r="A13577" s="4">
        <v>21930035</v>
      </c>
      <c r="B13577" s="4" t="s">
        <v>5</v>
      </c>
    </row>
    <row r="13578" spans="1:2" x14ac:dyDescent="0.25">
      <c r="A13578" s="4">
        <v>20587652</v>
      </c>
      <c r="B13578" s="4" t="s">
        <v>5</v>
      </c>
    </row>
    <row r="13579" spans="1:2" x14ac:dyDescent="0.25">
      <c r="A13579" s="4">
        <v>21733171</v>
      </c>
      <c r="B13579" s="4" t="s">
        <v>5</v>
      </c>
    </row>
    <row r="13580" spans="1:2" x14ac:dyDescent="0.25">
      <c r="A13580" s="4">
        <v>21664104</v>
      </c>
      <c r="B13580" s="4" t="s">
        <v>5</v>
      </c>
    </row>
    <row r="13581" spans="1:2" x14ac:dyDescent="0.25">
      <c r="A13581" s="4">
        <v>20539578</v>
      </c>
      <c r="B13581" s="4" t="s">
        <v>5</v>
      </c>
    </row>
    <row r="13582" spans="1:2" x14ac:dyDescent="0.25">
      <c r="A13582" s="4">
        <v>20719764</v>
      </c>
      <c r="B13582" s="4" t="s">
        <v>5</v>
      </c>
    </row>
    <row r="13583" spans="1:2" x14ac:dyDescent="0.25">
      <c r="A13583" s="4">
        <v>21358681</v>
      </c>
      <c r="B13583" s="4" t="s">
        <v>5</v>
      </c>
    </row>
    <row r="13584" spans="1:2" x14ac:dyDescent="0.25">
      <c r="A13584" s="4">
        <v>20524001</v>
      </c>
      <c r="B13584" s="4" t="s">
        <v>5</v>
      </c>
    </row>
    <row r="13585" spans="1:2" x14ac:dyDescent="0.25">
      <c r="A13585" s="4">
        <v>20756181</v>
      </c>
      <c r="B13585" s="4" t="s">
        <v>5</v>
      </c>
    </row>
    <row r="13586" spans="1:2" x14ac:dyDescent="0.25">
      <c r="A13586" s="4">
        <v>21259044</v>
      </c>
      <c r="B13586" s="4" t="s">
        <v>5</v>
      </c>
    </row>
    <row r="13587" spans="1:2" x14ac:dyDescent="0.25">
      <c r="A13587" s="4">
        <v>25163502</v>
      </c>
      <c r="B13587" s="4" t="s">
        <v>5</v>
      </c>
    </row>
    <row r="13588" spans="1:2" x14ac:dyDescent="0.25">
      <c r="A13588" s="4">
        <v>25163142</v>
      </c>
      <c r="B13588" s="4" t="s">
        <v>5</v>
      </c>
    </row>
    <row r="13589" spans="1:2" x14ac:dyDescent="0.25">
      <c r="A13589" s="4">
        <v>25162957</v>
      </c>
      <c r="B13589" s="4" t="s">
        <v>5</v>
      </c>
    </row>
    <row r="13590" spans="1:2" x14ac:dyDescent="0.25">
      <c r="A13590" s="4">
        <v>25162935</v>
      </c>
      <c r="B13590" s="4" t="s">
        <v>5</v>
      </c>
    </row>
    <row r="13591" spans="1:2" x14ac:dyDescent="0.25">
      <c r="A13591" s="4">
        <v>25162693</v>
      </c>
      <c r="B13591" s="4" t="s">
        <v>5</v>
      </c>
    </row>
    <row r="13592" spans="1:2" x14ac:dyDescent="0.25">
      <c r="A13592" s="4">
        <v>20403828</v>
      </c>
      <c r="B13592" s="4" t="s">
        <v>5</v>
      </c>
    </row>
    <row r="13593" spans="1:2" x14ac:dyDescent="0.25">
      <c r="A13593" s="4">
        <v>21576998</v>
      </c>
      <c r="B13593" s="4" t="s">
        <v>5</v>
      </c>
    </row>
    <row r="13594" spans="1:2" x14ac:dyDescent="0.25">
      <c r="A13594" s="4">
        <v>21696660</v>
      </c>
      <c r="B13594" s="4" t="s">
        <v>5</v>
      </c>
    </row>
    <row r="13595" spans="1:2" x14ac:dyDescent="0.25">
      <c r="A13595" s="4">
        <v>21198255</v>
      </c>
      <c r="B13595" s="4" t="s">
        <v>5</v>
      </c>
    </row>
    <row r="13596" spans="1:2" x14ac:dyDescent="0.25">
      <c r="A13596" s="4">
        <v>20430164</v>
      </c>
      <c r="B13596" s="4" t="s">
        <v>5</v>
      </c>
    </row>
    <row r="13597" spans="1:2" x14ac:dyDescent="0.25">
      <c r="A13597" s="4">
        <v>21685354</v>
      </c>
      <c r="B13597" s="4" t="s">
        <v>5</v>
      </c>
    </row>
    <row r="13598" spans="1:2" x14ac:dyDescent="0.25">
      <c r="A13598" s="4">
        <v>20613631</v>
      </c>
      <c r="B13598" s="4" t="s">
        <v>5</v>
      </c>
    </row>
    <row r="13599" spans="1:2" x14ac:dyDescent="0.25">
      <c r="A13599" s="4">
        <v>20391631</v>
      </c>
      <c r="B13599" s="4" t="s">
        <v>5</v>
      </c>
    </row>
    <row r="13600" spans="1:2" x14ac:dyDescent="0.25">
      <c r="A13600" s="4">
        <v>25162073</v>
      </c>
      <c r="B13600" s="4" t="s">
        <v>5</v>
      </c>
    </row>
    <row r="13601" spans="1:2" x14ac:dyDescent="0.25">
      <c r="A13601" s="4">
        <v>20481362</v>
      </c>
      <c r="B13601" s="4" t="s">
        <v>5</v>
      </c>
    </row>
    <row r="13602" spans="1:2" x14ac:dyDescent="0.25">
      <c r="A13602" s="4">
        <v>21985996</v>
      </c>
      <c r="B13602" s="4" t="s">
        <v>5</v>
      </c>
    </row>
    <row r="13603" spans="1:2" x14ac:dyDescent="0.25">
      <c r="A13603" s="4">
        <v>21576951</v>
      </c>
      <c r="B13603" s="4" t="s">
        <v>5</v>
      </c>
    </row>
    <row r="13604" spans="1:2" x14ac:dyDescent="0.25">
      <c r="A13604" s="4">
        <v>21590105</v>
      </c>
      <c r="B13604" s="4" t="s">
        <v>5</v>
      </c>
    </row>
    <row r="13605" spans="1:2" x14ac:dyDescent="0.25">
      <c r="A13605" s="4">
        <v>20229783</v>
      </c>
      <c r="B13605" s="4" t="s">
        <v>5</v>
      </c>
    </row>
    <row r="13606" spans="1:2" x14ac:dyDescent="0.25">
      <c r="A13606" s="4">
        <v>20171270</v>
      </c>
      <c r="B13606" s="4" t="s">
        <v>5</v>
      </c>
    </row>
    <row r="13607" spans="1:2" x14ac:dyDescent="0.25">
      <c r="A13607" s="4">
        <v>20447590</v>
      </c>
      <c r="B13607" s="4" t="s">
        <v>5</v>
      </c>
    </row>
    <row r="13608" spans="1:2" x14ac:dyDescent="0.25">
      <c r="A13608" s="4">
        <v>20553571</v>
      </c>
      <c r="B13608" s="4" t="s">
        <v>5</v>
      </c>
    </row>
    <row r="13609" spans="1:2" x14ac:dyDescent="0.25">
      <c r="A13609" s="4">
        <v>20444782</v>
      </c>
      <c r="B13609" s="4" t="s">
        <v>5</v>
      </c>
    </row>
    <row r="13610" spans="1:2" x14ac:dyDescent="0.25">
      <c r="A13610" s="4">
        <v>20702600</v>
      </c>
      <c r="B13610" s="4" t="s">
        <v>5</v>
      </c>
    </row>
    <row r="13611" spans="1:2" x14ac:dyDescent="0.25">
      <c r="A13611" s="4">
        <v>21915286</v>
      </c>
      <c r="B13611" s="4" t="s">
        <v>5</v>
      </c>
    </row>
    <row r="13612" spans="1:2" x14ac:dyDescent="0.25">
      <c r="A13612" s="4">
        <v>21455302</v>
      </c>
      <c r="B13612" s="4" t="s">
        <v>5</v>
      </c>
    </row>
    <row r="13613" spans="1:2" x14ac:dyDescent="0.25">
      <c r="A13613" s="4">
        <v>21668967</v>
      </c>
      <c r="B13613" s="4" t="s">
        <v>5</v>
      </c>
    </row>
    <row r="13614" spans="1:2" x14ac:dyDescent="0.25">
      <c r="A13614" s="4">
        <v>20541517</v>
      </c>
      <c r="B13614" s="4" t="s">
        <v>5</v>
      </c>
    </row>
    <row r="13615" spans="1:2" x14ac:dyDescent="0.25">
      <c r="A13615" s="4">
        <v>20794739</v>
      </c>
      <c r="B13615" s="4" t="s">
        <v>5</v>
      </c>
    </row>
    <row r="13616" spans="1:2" x14ac:dyDescent="0.25">
      <c r="A13616" s="4">
        <v>20719802</v>
      </c>
      <c r="B13616" s="4" t="s">
        <v>5</v>
      </c>
    </row>
    <row r="13617" spans="1:2" x14ac:dyDescent="0.25">
      <c r="A13617" s="4">
        <v>20836310</v>
      </c>
      <c r="B13617" s="4" t="s">
        <v>5</v>
      </c>
    </row>
    <row r="13618" spans="1:2" x14ac:dyDescent="0.25">
      <c r="A13618" s="4">
        <v>21627813</v>
      </c>
      <c r="B13618" s="4" t="s">
        <v>5</v>
      </c>
    </row>
    <row r="13619" spans="1:2" x14ac:dyDescent="0.25">
      <c r="A13619" s="4">
        <v>24983094</v>
      </c>
      <c r="B13619" s="4" t="s">
        <v>5</v>
      </c>
    </row>
    <row r="13620" spans="1:2" x14ac:dyDescent="0.25">
      <c r="A13620" s="4">
        <v>25132428</v>
      </c>
      <c r="B13620" s="4" t="s">
        <v>5</v>
      </c>
    </row>
    <row r="13621" spans="1:2" x14ac:dyDescent="0.25">
      <c r="A13621" s="4">
        <v>25132306</v>
      </c>
      <c r="B13621" s="4" t="s">
        <v>5</v>
      </c>
    </row>
    <row r="13622" spans="1:2" x14ac:dyDescent="0.25">
      <c r="A13622" s="4">
        <v>25132285</v>
      </c>
      <c r="B13622" s="4" t="s">
        <v>5</v>
      </c>
    </row>
    <row r="13623" spans="1:2" x14ac:dyDescent="0.25">
      <c r="A13623" s="4">
        <v>25132132</v>
      </c>
      <c r="B13623" s="4" t="s">
        <v>5</v>
      </c>
    </row>
    <row r="13624" spans="1:2" x14ac:dyDescent="0.25">
      <c r="A13624" s="4">
        <v>25112724</v>
      </c>
      <c r="B13624" s="4" t="s">
        <v>5</v>
      </c>
    </row>
    <row r="13625" spans="1:2" x14ac:dyDescent="0.25">
      <c r="A13625" s="4">
        <v>25112691</v>
      </c>
      <c r="B13625" s="4" t="s">
        <v>5</v>
      </c>
    </row>
    <row r="13626" spans="1:2" x14ac:dyDescent="0.25">
      <c r="A13626" s="4">
        <v>25112362</v>
      </c>
      <c r="B13626" s="4" t="s">
        <v>5</v>
      </c>
    </row>
    <row r="13627" spans="1:2" x14ac:dyDescent="0.25">
      <c r="A13627" s="4">
        <v>24983535</v>
      </c>
      <c r="B13627" s="4" t="s">
        <v>5</v>
      </c>
    </row>
    <row r="13628" spans="1:2" x14ac:dyDescent="0.25">
      <c r="A13628" s="4">
        <v>20508940</v>
      </c>
      <c r="B13628" s="4" t="s">
        <v>5</v>
      </c>
    </row>
    <row r="13629" spans="1:2" x14ac:dyDescent="0.25">
      <c r="A13629" s="4">
        <v>20472152</v>
      </c>
      <c r="B13629" s="4" t="s">
        <v>5</v>
      </c>
    </row>
    <row r="13630" spans="1:2" x14ac:dyDescent="0.25">
      <c r="A13630" s="4">
        <v>21187196</v>
      </c>
      <c r="B13630" s="4" t="s">
        <v>5</v>
      </c>
    </row>
    <row r="13631" spans="1:2" x14ac:dyDescent="0.25">
      <c r="A13631" s="4">
        <v>25079389</v>
      </c>
      <c r="B13631" s="4" t="s">
        <v>5</v>
      </c>
    </row>
    <row r="13632" spans="1:2" x14ac:dyDescent="0.25">
      <c r="A13632" s="4">
        <v>25072625</v>
      </c>
      <c r="B13632" s="4" t="s">
        <v>5</v>
      </c>
    </row>
    <row r="13633" spans="1:2" x14ac:dyDescent="0.25">
      <c r="A13633" s="4">
        <v>25072613</v>
      </c>
      <c r="B13633" s="4" t="s">
        <v>5</v>
      </c>
    </row>
    <row r="13634" spans="1:2" x14ac:dyDescent="0.25">
      <c r="A13634" s="4">
        <v>21897635</v>
      </c>
      <c r="B13634" s="4" t="s">
        <v>5</v>
      </c>
    </row>
    <row r="13635" spans="1:2" x14ac:dyDescent="0.25">
      <c r="A13635" s="4">
        <v>21285932</v>
      </c>
      <c r="B13635" s="4" t="s">
        <v>5</v>
      </c>
    </row>
    <row r="13636" spans="1:2" x14ac:dyDescent="0.25">
      <c r="A13636" s="4">
        <v>21532563</v>
      </c>
      <c r="B13636" s="4" t="s">
        <v>5</v>
      </c>
    </row>
    <row r="13637" spans="1:2" x14ac:dyDescent="0.25">
      <c r="A13637" s="4">
        <v>22025449</v>
      </c>
      <c r="B13637" s="4" t="s">
        <v>5</v>
      </c>
    </row>
    <row r="13638" spans="1:2" x14ac:dyDescent="0.25">
      <c r="A13638" s="4">
        <v>20622250</v>
      </c>
      <c r="B13638" s="4" t="s">
        <v>5</v>
      </c>
    </row>
    <row r="13639" spans="1:2" x14ac:dyDescent="0.25">
      <c r="A13639" s="4">
        <v>20743958</v>
      </c>
      <c r="B13639" s="4" t="s">
        <v>5</v>
      </c>
    </row>
    <row r="13640" spans="1:2" x14ac:dyDescent="0.25">
      <c r="A13640" s="4">
        <v>21880609</v>
      </c>
      <c r="B13640" s="4" t="s">
        <v>5</v>
      </c>
    </row>
    <row r="13641" spans="1:2" x14ac:dyDescent="0.25">
      <c r="A13641" s="4">
        <v>20434720</v>
      </c>
      <c r="B13641" s="4" t="s">
        <v>5</v>
      </c>
    </row>
    <row r="13642" spans="1:2" x14ac:dyDescent="0.25">
      <c r="A13642" s="4">
        <v>21231231</v>
      </c>
      <c r="B13642" s="4" t="s">
        <v>5</v>
      </c>
    </row>
    <row r="13643" spans="1:2" x14ac:dyDescent="0.25">
      <c r="A13643" s="4">
        <v>20468949</v>
      </c>
      <c r="B13643" s="4" t="s">
        <v>5</v>
      </c>
    </row>
    <row r="13644" spans="1:2" x14ac:dyDescent="0.25">
      <c r="A13644" s="4">
        <v>21683274</v>
      </c>
      <c r="B13644" s="4" t="s">
        <v>5</v>
      </c>
    </row>
    <row r="13645" spans="1:2" x14ac:dyDescent="0.25">
      <c r="A13645" s="4">
        <v>21696954</v>
      </c>
      <c r="B13645" s="4" t="s">
        <v>5</v>
      </c>
    </row>
    <row r="13646" spans="1:2" x14ac:dyDescent="0.25">
      <c r="A13646" s="4">
        <v>21185351</v>
      </c>
      <c r="B13646" s="4" t="s">
        <v>5</v>
      </c>
    </row>
    <row r="13647" spans="1:2" x14ac:dyDescent="0.25">
      <c r="A13647" s="4">
        <v>21175462</v>
      </c>
      <c r="B13647" s="4" t="s">
        <v>5</v>
      </c>
    </row>
    <row r="13648" spans="1:2" x14ac:dyDescent="0.25">
      <c r="A13648" s="4">
        <v>21203954</v>
      </c>
      <c r="B13648" s="4" t="s">
        <v>5</v>
      </c>
    </row>
    <row r="13649" spans="1:2" x14ac:dyDescent="0.25">
      <c r="A13649" s="4">
        <v>20233370</v>
      </c>
      <c r="B13649" s="4" t="s">
        <v>5</v>
      </c>
    </row>
    <row r="13650" spans="1:2" x14ac:dyDescent="0.25">
      <c r="A13650" s="4">
        <v>20891550</v>
      </c>
      <c r="B13650" s="4" t="s">
        <v>5</v>
      </c>
    </row>
    <row r="13651" spans="1:2" x14ac:dyDescent="0.25">
      <c r="A13651" s="4">
        <v>20524839</v>
      </c>
      <c r="B13651" s="4" t="s">
        <v>5</v>
      </c>
    </row>
    <row r="13652" spans="1:2" x14ac:dyDescent="0.25">
      <c r="A13652" s="4">
        <v>21901334</v>
      </c>
      <c r="B13652" s="4" t="s">
        <v>5</v>
      </c>
    </row>
    <row r="13653" spans="1:2" x14ac:dyDescent="0.25">
      <c r="A13653" s="4">
        <v>25072283</v>
      </c>
      <c r="B13653" s="4" t="s">
        <v>5</v>
      </c>
    </row>
    <row r="13654" spans="1:2" x14ac:dyDescent="0.25">
      <c r="A13654" s="4">
        <v>25051796</v>
      </c>
      <c r="B13654" s="4" t="s">
        <v>5</v>
      </c>
    </row>
    <row r="13655" spans="1:2" x14ac:dyDescent="0.25">
      <c r="A13655" s="4">
        <v>25051684</v>
      </c>
      <c r="B13655" s="4" t="s">
        <v>5</v>
      </c>
    </row>
    <row r="13656" spans="1:2" x14ac:dyDescent="0.25">
      <c r="A13656" s="4">
        <v>24984129</v>
      </c>
      <c r="B13656" s="4" t="s">
        <v>5</v>
      </c>
    </row>
    <row r="13657" spans="1:2" x14ac:dyDescent="0.25">
      <c r="A13657" s="4">
        <v>24869502</v>
      </c>
      <c r="B13657" s="4" t="s">
        <v>5</v>
      </c>
    </row>
    <row r="13658" spans="1:2" x14ac:dyDescent="0.25">
      <c r="A13658" s="4">
        <v>21319910</v>
      </c>
      <c r="B13658" s="4" t="s">
        <v>5</v>
      </c>
    </row>
    <row r="13659" spans="1:2" x14ac:dyDescent="0.25">
      <c r="A13659" s="4">
        <v>21223187</v>
      </c>
      <c r="B13659" s="4" t="s">
        <v>5</v>
      </c>
    </row>
    <row r="13660" spans="1:2" x14ac:dyDescent="0.25">
      <c r="A13660" s="4">
        <v>21441398</v>
      </c>
      <c r="B13660" s="4" t="s">
        <v>5</v>
      </c>
    </row>
    <row r="13661" spans="1:2" x14ac:dyDescent="0.25">
      <c r="A13661" s="4">
        <v>21617576</v>
      </c>
      <c r="B13661" s="4" t="s">
        <v>5</v>
      </c>
    </row>
    <row r="13662" spans="1:2" x14ac:dyDescent="0.25">
      <c r="A13662" s="4">
        <v>24864348</v>
      </c>
      <c r="B13662" s="4" t="s">
        <v>5</v>
      </c>
    </row>
    <row r="13663" spans="1:2" x14ac:dyDescent="0.25">
      <c r="A13663" s="4">
        <v>20488915</v>
      </c>
      <c r="B13663" s="4" t="s">
        <v>5</v>
      </c>
    </row>
    <row r="13664" spans="1:2" x14ac:dyDescent="0.25">
      <c r="A13664" s="4">
        <v>21911045</v>
      </c>
      <c r="B13664" s="4" t="s">
        <v>5</v>
      </c>
    </row>
    <row r="13665" spans="1:2" x14ac:dyDescent="0.25">
      <c r="A13665" s="4">
        <v>21889379</v>
      </c>
      <c r="B13665" s="4" t="s">
        <v>5</v>
      </c>
    </row>
    <row r="13666" spans="1:2" x14ac:dyDescent="0.25">
      <c r="A13666" s="4">
        <v>21886359</v>
      </c>
      <c r="B13666" s="4" t="s">
        <v>5</v>
      </c>
    </row>
    <row r="13667" spans="1:2" x14ac:dyDescent="0.25">
      <c r="A13667" s="4">
        <v>21887814</v>
      </c>
      <c r="B13667" s="4" t="s">
        <v>5</v>
      </c>
    </row>
    <row r="13668" spans="1:2" x14ac:dyDescent="0.25">
      <c r="A13668" s="4">
        <v>20549977</v>
      </c>
      <c r="B13668" s="4" t="s">
        <v>5</v>
      </c>
    </row>
    <row r="13669" spans="1:2" x14ac:dyDescent="0.25">
      <c r="A13669" s="4">
        <v>20555419</v>
      </c>
      <c r="B13669" s="4" t="s">
        <v>5</v>
      </c>
    </row>
    <row r="13670" spans="1:2" x14ac:dyDescent="0.25">
      <c r="A13670" s="4">
        <v>20417240</v>
      </c>
      <c r="B13670" s="4" t="s">
        <v>5</v>
      </c>
    </row>
    <row r="13671" spans="1:2" x14ac:dyDescent="0.25">
      <c r="A13671" s="4">
        <v>20360394</v>
      </c>
      <c r="B13671" s="4" t="s">
        <v>5</v>
      </c>
    </row>
    <row r="13672" spans="1:2" x14ac:dyDescent="0.25">
      <c r="A13672" s="4">
        <v>20606697</v>
      </c>
      <c r="B13672" s="4" t="s">
        <v>5</v>
      </c>
    </row>
    <row r="13673" spans="1:2" x14ac:dyDescent="0.25">
      <c r="A13673" s="4">
        <v>20284600</v>
      </c>
      <c r="B13673" s="4" t="s">
        <v>5</v>
      </c>
    </row>
    <row r="13674" spans="1:2" x14ac:dyDescent="0.25">
      <c r="A13674" s="4">
        <v>21881125</v>
      </c>
      <c r="B13674" s="4" t="s">
        <v>5</v>
      </c>
    </row>
    <row r="13675" spans="1:2" x14ac:dyDescent="0.25">
      <c r="A13675" s="4">
        <v>20252050</v>
      </c>
      <c r="B13675" s="4" t="s">
        <v>5</v>
      </c>
    </row>
    <row r="13676" spans="1:2" x14ac:dyDescent="0.25">
      <c r="A13676" s="4">
        <v>20532247</v>
      </c>
      <c r="B13676" s="4" t="s">
        <v>5</v>
      </c>
    </row>
    <row r="13677" spans="1:2" x14ac:dyDescent="0.25">
      <c r="A13677" s="4">
        <v>20563684</v>
      </c>
      <c r="B13677" s="4" t="s">
        <v>5</v>
      </c>
    </row>
    <row r="13678" spans="1:2" x14ac:dyDescent="0.25">
      <c r="A13678" s="4">
        <v>20528137</v>
      </c>
      <c r="B13678" s="4" t="s">
        <v>5</v>
      </c>
    </row>
    <row r="13679" spans="1:2" x14ac:dyDescent="0.25">
      <c r="A13679" s="4">
        <v>20417713</v>
      </c>
      <c r="B13679" s="4" t="s">
        <v>5</v>
      </c>
    </row>
    <row r="13680" spans="1:2" x14ac:dyDescent="0.25">
      <c r="A13680" s="4">
        <v>21900163</v>
      </c>
      <c r="B13680" s="4" t="s">
        <v>5</v>
      </c>
    </row>
    <row r="13681" spans="1:2" x14ac:dyDescent="0.25">
      <c r="A13681" s="4">
        <v>20319150</v>
      </c>
      <c r="B13681" s="4" t="s">
        <v>5</v>
      </c>
    </row>
    <row r="13682" spans="1:2" x14ac:dyDescent="0.25">
      <c r="A13682" s="4">
        <v>21840693</v>
      </c>
      <c r="B13682" s="4" t="s">
        <v>5</v>
      </c>
    </row>
    <row r="13683" spans="1:2" x14ac:dyDescent="0.25">
      <c r="A13683" s="4">
        <v>20425264</v>
      </c>
      <c r="B13683" s="4" t="s">
        <v>5</v>
      </c>
    </row>
    <row r="13684" spans="1:2" x14ac:dyDescent="0.25">
      <c r="A13684" s="4">
        <v>20420633</v>
      </c>
      <c r="B13684" s="4" t="s">
        <v>5</v>
      </c>
    </row>
    <row r="13685" spans="1:2" x14ac:dyDescent="0.25">
      <c r="A13685" s="4">
        <v>21849739</v>
      </c>
      <c r="B13685" s="4" t="s">
        <v>5</v>
      </c>
    </row>
    <row r="13686" spans="1:2" x14ac:dyDescent="0.25">
      <c r="A13686" s="4">
        <v>20614879</v>
      </c>
      <c r="B13686" s="4" t="s">
        <v>5</v>
      </c>
    </row>
    <row r="13687" spans="1:2" x14ac:dyDescent="0.25">
      <c r="A13687" s="4">
        <v>20406615</v>
      </c>
      <c r="B13687" s="4" t="s">
        <v>5</v>
      </c>
    </row>
    <row r="13688" spans="1:2" x14ac:dyDescent="0.25">
      <c r="A13688" s="4">
        <v>20335637</v>
      </c>
      <c r="B13688" s="4" t="s">
        <v>5</v>
      </c>
    </row>
    <row r="13689" spans="1:2" x14ac:dyDescent="0.25">
      <c r="A13689" s="4">
        <v>20469159</v>
      </c>
      <c r="B13689" s="4" t="s">
        <v>5</v>
      </c>
    </row>
    <row r="13690" spans="1:2" x14ac:dyDescent="0.25">
      <c r="A13690" s="4">
        <v>21910423</v>
      </c>
      <c r="B13690" s="4" t="s">
        <v>5</v>
      </c>
    </row>
    <row r="13691" spans="1:2" x14ac:dyDescent="0.25">
      <c r="A13691" s="4">
        <v>21844192</v>
      </c>
      <c r="B13691" s="4" t="s">
        <v>5</v>
      </c>
    </row>
    <row r="13692" spans="1:2" x14ac:dyDescent="0.25">
      <c r="A13692" s="4">
        <v>21905329</v>
      </c>
      <c r="B13692" s="4" t="s">
        <v>5</v>
      </c>
    </row>
    <row r="13693" spans="1:2" x14ac:dyDescent="0.25">
      <c r="A13693" s="4">
        <v>21819141</v>
      </c>
      <c r="B13693" s="4" t="s">
        <v>5</v>
      </c>
    </row>
    <row r="13694" spans="1:2" x14ac:dyDescent="0.25">
      <c r="A13694" s="4">
        <v>20282322</v>
      </c>
      <c r="B13694" s="4" t="s">
        <v>5</v>
      </c>
    </row>
    <row r="13695" spans="1:2" x14ac:dyDescent="0.25">
      <c r="A13695" s="4">
        <v>20470709</v>
      </c>
      <c r="B13695" s="4" t="s">
        <v>5</v>
      </c>
    </row>
    <row r="13696" spans="1:2" x14ac:dyDescent="0.25">
      <c r="A13696" s="4">
        <v>20440011</v>
      </c>
      <c r="B13696" s="4" t="s">
        <v>5</v>
      </c>
    </row>
    <row r="13697" spans="1:2" x14ac:dyDescent="0.25">
      <c r="A13697" s="4">
        <v>20356683</v>
      </c>
      <c r="B13697" s="4" t="s">
        <v>5</v>
      </c>
    </row>
    <row r="13698" spans="1:2" x14ac:dyDescent="0.25">
      <c r="A13698" s="4">
        <v>20530273</v>
      </c>
      <c r="B13698" s="4" t="s">
        <v>5</v>
      </c>
    </row>
    <row r="13699" spans="1:2" x14ac:dyDescent="0.25">
      <c r="A13699" s="4">
        <v>21906425</v>
      </c>
      <c r="B13699" s="4" t="s">
        <v>5</v>
      </c>
    </row>
    <row r="13700" spans="1:2" x14ac:dyDescent="0.25">
      <c r="A13700" s="4">
        <v>20307907</v>
      </c>
      <c r="B13700" s="4" t="s">
        <v>5</v>
      </c>
    </row>
    <row r="13701" spans="1:2" x14ac:dyDescent="0.25">
      <c r="A13701" s="4">
        <v>20470109</v>
      </c>
      <c r="B13701" s="4" t="s">
        <v>5</v>
      </c>
    </row>
    <row r="13702" spans="1:2" x14ac:dyDescent="0.25">
      <c r="A13702" s="4">
        <v>21902416</v>
      </c>
      <c r="B13702" s="4" t="s">
        <v>5</v>
      </c>
    </row>
    <row r="13703" spans="1:2" x14ac:dyDescent="0.25">
      <c r="A13703" s="4">
        <v>21849013</v>
      </c>
      <c r="B13703" s="4" t="s">
        <v>5</v>
      </c>
    </row>
    <row r="13704" spans="1:2" x14ac:dyDescent="0.25">
      <c r="A13704" s="4">
        <v>21916431</v>
      </c>
      <c r="B13704" s="4" t="s">
        <v>5</v>
      </c>
    </row>
    <row r="13705" spans="1:2" x14ac:dyDescent="0.25">
      <c r="A13705" s="4">
        <v>20549053</v>
      </c>
      <c r="B13705" s="4" t="s">
        <v>5</v>
      </c>
    </row>
    <row r="13706" spans="1:2" x14ac:dyDescent="0.25">
      <c r="A13706" s="4">
        <v>20355137</v>
      </c>
      <c r="B13706" s="4" t="s">
        <v>5</v>
      </c>
    </row>
    <row r="13707" spans="1:2" x14ac:dyDescent="0.25">
      <c r="A13707" s="4">
        <v>20559844</v>
      </c>
      <c r="B13707" s="4" t="s">
        <v>5</v>
      </c>
    </row>
    <row r="13708" spans="1:2" x14ac:dyDescent="0.25">
      <c r="A13708" s="4">
        <v>20448088</v>
      </c>
      <c r="B13708" s="4" t="s">
        <v>5</v>
      </c>
    </row>
    <row r="13709" spans="1:2" x14ac:dyDescent="0.25">
      <c r="A13709" s="4">
        <v>21874396</v>
      </c>
      <c r="B13709" s="4" t="s">
        <v>5</v>
      </c>
    </row>
    <row r="13710" spans="1:2" x14ac:dyDescent="0.25">
      <c r="A13710" s="4">
        <v>21890134</v>
      </c>
      <c r="B13710" s="4" t="s">
        <v>5</v>
      </c>
    </row>
    <row r="13711" spans="1:2" x14ac:dyDescent="0.25">
      <c r="A13711" s="4">
        <v>20454769</v>
      </c>
      <c r="B13711" s="4" t="s">
        <v>5</v>
      </c>
    </row>
    <row r="13712" spans="1:2" x14ac:dyDescent="0.25">
      <c r="A13712" s="4">
        <v>21844435</v>
      </c>
      <c r="B13712" s="4" t="s">
        <v>5</v>
      </c>
    </row>
    <row r="13713" spans="1:2" x14ac:dyDescent="0.25">
      <c r="A13713" s="4">
        <v>20551351</v>
      </c>
      <c r="B13713" s="4" t="s">
        <v>5</v>
      </c>
    </row>
    <row r="13714" spans="1:2" x14ac:dyDescent="0.25">
      <c r="A13714" s="4">
        <v>20497354</v>
      </c>
      <c r="B13714" s="4" t="s">
        <v>5</v>
      </c>
    </row>
    <row r="13715" spans="1:2" x14ac:dyDescent="0.25">
      <c r="A13715" s="4">
        <v>20182626</v>
      </c>
      <c r="B13715" s="4" t="s">
        <v>5</v>
      </c>
    </row>
    <row r="13716" spans="1:2" x14ac:dyDescent="0.25">
      <c r="A13716" s="4">
        <v>21783030</v>
      </c>
      <c r="B13716" s="4" t="s">
        <v>5</v>
      </c>
    </row>
    <row r="13717" spans="1:2" x14ac:dyDescent="0.25">
      <c r="A13717" s="4">
        <v>21812366</v>
      </c>
      <c r="B13717" s="4" t="s">
        <v>5</v>
      </c>
    </row>
    <row r="13718" spans="1:2" x14ac:dyDescent="0.25">
      <c r="A13718" s="4">
        <v>21805793</v>
      </c>
      <c r="B13718" s="4" t="s">
        <v>5</v>
      </c>
    </row>
    <row r="13719" spans="1:2" x14ac:dyDescent="0.25">
      <c r="A13719" s="4">
        <v>20410057</v>
      </c>
      <c r="B13719" s="4" t="s">
        <v>5</v>
      </c>
    </row>
    <row r="13720" spans="1:2" x14ac:dyDescent="0.25">
      <c r="A13720" s="4">
        <v>21897737</v>
      </c>
      <c r="B13720" s="4" t="s">
        <v>5</v>
      </c>
    </row>
    <row r="13721" spans="1:2" x14ac:dyDescent="0.25">
      <c r="A13721" s="4">
        <v>20538946</v>
      </c>
      <c r="B13721" s="4" t="s">
        <v>5</v>
      </c>
    </row>
    <row r="13722" spans="1:2" x14ac:dyDescent="0.25">
      <c r="A13722" s="4">
        <v>20237812</v>
      </c>
      <c r="B13722" s="4" t="s">
        <v>5</v>
      </c>
    </row>
    <row r="13723" spans="1:2" x14ac:dyDescent="0.25">
      <c r="A13723" s="4">
        <v>20432760</v>
      </c>
      <c r="B13723" s="4" t="s">
        <v>5</v>
      </c>
    </row>
    <row r="13724" spans="1:2" x14ac:dyDescent="0.25">
      <c r="A13724" s="4">
        <v>20357514</v>
      </c>
      <c r="B13724" s="4" t="s">
        <v>5</v>
      </c>
    </row>
    <row r="13725" spans="1:2" x14ac:dyDescent="0.25">
      <c r="A13725" s="4">
        <v>20204166</v>
      </c>
      <c r="B13725" s="4" t="s">
        <v>5</v>
      </c>
    </row>
    <row r="13726" spans="1:2" x14ac:dyDescent="0.25">
      <c r="A13726" s="4">
        <v>20630304</v>
      </c>
      <c r="B13726" s="4" t="s">
        <v>5</v>
      </c>
    </row>
    <row r="13727" spans="1:2" x14ac:dyDescent="0.25">
      <c r="A13727" s="4">
        <v>20382473</v>
      </c>
      <c r="B13727" s="4" t="s">
        <v>5</v>
      </c>
    </row>
    <row r="13728" spans="1:2" x14ac:dyDescent="0.25">
      <c r="A13728" s="4">
        <v>20505437</v>
      </c>
      <c r="B13728" s="4" t="s">
        <v>5</v>
      </c>
    </row>
    <row r="13729" spans="1:2" x14ac:dyDescent="0.25">
      <c r="A13729" s="4">
        <v>21815432</v>
      </c>
      <c r="B13729" s="4" t="s">
        <v>5</v>
      </c>
    </row>
    <row r="13730" spans="1:2" x14ac:dyDescent="0.25">
      <c r="A13730" s="4">
        <v>20491452</v>
      </c>
      <c r="B13730" s="4" t="s">
        <v>5</v>
      </c>
    </row>
    <row r="13731" spans="1:2" x14ac:dyDescent="0.25">
      <c r="A13731" s="4">
        <v>20441070</v>
      </c>
      <c r="B13731" s="4" t="s">
        <v>5</v>
      </c>
    </row>
    <row r="13732" spans="1:2" x14ac:dyDescent="0.25">
      <c r="A13732" s="4">
        <v>20464857</v>
      </c>
      <c r="B13732" s="4" t="s">
        <v>5</v>
      </c>
    </row>
    <row r="13733" spans="1:2" x14ac:dyDescent="0.25">
      <c r="A13733" s="4">
        <v>20534238</v>
      </c>
      <c r="B13733" s="4" t="s">
        <v>5</v>
      </c>
    </row>
    <row r="13734" spans="1:2" x14ac:dyDescent="0.25">
      <c r="A13734" s="4">
        <v>20190261</v>
      </c>
      <c r="B13734" s="4" t="s">
        <v>5</v>
      </c>
    </row>
    <row r="13735" spans="1:2" x14ac:dyDescent="0.25">
      <c r="A13735" s="4">
        <v>20384507</v>
      </c>
      <c r="B13735" s="4" t="s">
        <v>5</v>
      </c>
    </row>
    <row r="13736" spans="1:2" x14ac:dyDescent="0.25">
      <c r="A13736" s="4">
        <v>21900441</v>
      </c>
      <c r="B13736" s="4" t="s">
        <v>5</v>
      </c>
    </row>
    <row r="13737" spans="1:2" x14ac:dyDescent="0.25">
      <c r="A13737" s="4">
        <v>21901939</v>
      </c>
      <c r="B13737" s="4" t="s">
        <v>5</v>
      </c>
    </row>
    <row r="13738" spans="1:2" x14ac:dyDescent="0.25">
      <c r="A13738" s="4">
        <v>21788678</v>
      </c>
      <c r="B13738" s="4" t="s">
        <v>5</v>
      </c>
    </row>
    <row r="13739" spans="1:2" x14ac:dyDescent="0.25">
      <c r="A13739" s="4">
        <v>20530103</v>
      </c>
      <c r="B13739" s="4" t="s">
        <v>5</v>
      </c>
    </row>
    <row r="13740" spans="1:2" x14ac:dyDescent="0.25">
      <c r="A13740" s="4">
        <v>20610784</v>
      </c>
      <c r="B13740" s="4" t="s">
        <v>5</v>
      </c>
    </row>
    <row r="13741" spans="1:2" x14ac:dyDescent="0.25">
      <c r="A13741" s="4">
        <v>20438737</v>
      </c>
      <c r="B13741" s="4" t="s">
        <v>5</v>
      </c>
    </row>
    <row r="13742" spans="1:2" x14ac:dyDescent="0.25">
      <c r="A13742" s="4">
        <v>20428225</v>
      </c>
      <c r="B13742" s="4" t="s">
        <v>5</v>
      </c>
    </row>
    <row r="13743" spans="1:2" x14ac:dyDescent="0.25">
      <c r="A13743" s="4">
        <v>21922350</v>
      </c>
      <c r="B13743" s="4" t="s">
        <v>5</v>
      </c>
    </row>
    <row r="13744" spans="1:2" x14ac:dyDescent="0.25">
      <c r="A13744" s="4">
        <v>20251853</v>
      </c>
      <c r="B13744" s="4" t="s">
        <v>5</v>
      </c>
    </row>
    <row r="13745" spans="1:2" x14ac:dyDescent="0.25">
      <c r="A13745" s="4">
        <v>20341729</v>
      </c>
      <c r="B13745" s="4" t="s">
        <v>5</v>
      </c>
    </row>
    <row r="13746" spans="1:2" x14ac:dyDescent="0.25">
      <c r="A13746" s="4">
        <v>20417987</v>
      </c>
      <c r="B13746" s="4" t="s">
        <v>5</v>
      </c>
    </row>
    <row r="13747" spans="1:2" x14ac:dyDescent="0.25">
      <c r="A13747" s="4">
        <v>20397413</v>
      </c>
      <c r="B13747" s="4" t="s">
        <v>5</v>
      </c>
    </row>
    <row r="13748" spans="1:2" x14ac:dyDescent="0.25">
      <c r="A13748" s="4">
        <v>20348268</v>
      </c>
      <c r="B13748" s="4" t="s">
        <v>5</v>
      </c>
    </row>
    <row r="13749" spans="1:2" x14ac:dyDescent="0.25">
      <c r="A13749" s="4">
        <v>21839295</v>
      </c>
      <c r="B13749" s="4" t="s">
        <v>5</v>
      </c>
    </row>
    <row r="13750" spans="1:2" x14ac:dyDescent="0.25">
      <c r="A13750" s="4">
        <v>20532481</v>
      </c>
      <c r="B13750" s="4" t="s">
        <v>5</v>
      </c>
    </row>
    <row r="13751" spans="1:2" x14ac:dyDescent="0.25">
      <c r="A13751" s="4">
        <v>21883259</v>
      </c>
      <c r="B13751" s="4" t="s">
        <v>5</v>
      </c>
    </row>
    <row r="13752" spans="1:2" x14ac:dyDescent="0.25">
      <c r="A13752" s="4">
        <v>20457508</v>
      </c>
      <c r="B13752" s="4" t="s">
        <v>5</v>
      </c>
    </row>
    <row r="13753" spans="1:2" x14ac:dyDescent="0.25">
      <c r="A13753" s="4">
        <v>20456183</v>
      </c>
      <c r="B13753" s="4" t="s">
        <v>5</v>
      </c>
    </row>
    <row r="13754" spans="1:2" x14ac:dyDescent="0.25">
      <c r="A13754" s="4">
        <v>20499433</v>
      </c>
      <c r="B13754" s="4" t="s">
        <v>5</v>
      </c>
    </row>
    <row r="13755" spans="1:2" x14ac:dyDescent="0.25">
      <c r="A13755" s="4">
        <v>20484117</v>
      </c>
      <c r="B13755" s="4" t="s">
        <v>5</v>
      </c>
    </row>
    <row r="13756" spans="1:2" x14ac:dyDescent="0.25">
      <c r="A13756" s="4">
        <v>21893715</v>
      </c>
      <c r="B13756" s="4" t="s">
        <v>5</v>
      </c>
    </row>
    <row r="13757" spans="1:2" x14ac:dyDescent="0.25">
      <c r="A13757" s="4">
        <v>20409146</v>
      </c>
      <c r="B13757" s="4" t="s">
        <v>5</v>
      </c>
    </row>
    <row r="13758" spans="1:2" x14ac:dyDescent="0.25">
      <c r="A13758" s="4">
        <v>20329769</v>
      </c>
      <c r="B13758" s="4" t="s">
        <v>5</v>
      </c>
    </row>
    <row r="13759" spans="1:2" x14ac:dyDescent="0.25">
      <c r="A13759" s="4">
        <v>21706928</v>
      </c>
      <c r="B13759" s="4" t="s">
        <v>5</v>
      </c>
    </row>
    <row r="13760" spans="1:2" x14ac:dyDescent="0.25">
      <c r="A13760" s="4">
        <v>20425490</v>
      </c>
      <c r="B13760" s="4" t="s">
        <v>5</v>
      </c>
    </row>
    <row r="13761" spans="1:2" x14ac:dyDescent="0.25">
      <c r="A13761" s="4">
        <v>20454964</v>
      </c>
      <c r="B13761" s="4" t="s">
        <v>5</v>
      </c>
    </row>
    <row r="13762" spans="1:2" x14ac:dyDescent="0.25">
      <c r="A13762" s="4">
        <v>20206996</v>
      </c>
      <c r="B13762" s="4" t="s">
        <v>5</v>
      </c>
    </row>
    <row r="13763" spans="1:2" x14ac:dyDescent="0.25">
      <c r="A13763" s="4">
        <v>20401520</v>
      </c>
      <c r="B13763" s="4" t="s">
        <v>5</v>
      </c>
    </row>
    <row r="13764" spans="1:2" x14ac:dyDescent="0.25">
      <c r="A13764" s="4">
        <v>20524441</v>
      </c>
      <c r="B13764" s="4" t="s">
        <v>5</v>
      </c>
    </row>
    <row r="13765" spans="1:2" x14ac:dyDescent="0.25">
      <c r="A13765" s="4">
        <v>20425431</v>
      </c>
      <c r="B13765" s="4" t="s">
        <v>5</v>
      </c>
    </row>
    <row r="13766" spans="1:2" x14ac:dyDescent="0.25">
      <c r="A13766" s="4">
        <v>21912043</v>
      </c>
      <c r="B13766" s="4" t="s">
        <v>5</v>
      </c>
    </row>
    <row r="13767" spans="1:2" x14ac:dyDescent="0.25">
      <c r="A13767" s="4">
        <v>20588562</v>
      </c>
      <c r="B13767" s="4" t="s">
        <v>5</v>
      </c>
    </row>
    <row r="13768" spans="1:2" x14ac:dyDescent="0.25">
      <c r="A13768" s="4">
        <v>20402149</v>
      </c>
      <c r="B13768" s="4" t="s">
        <v>5</v>
      </c>
    </row>
    <row r="13769" spans="1:2" x14ac:dyDescent="0.25">
      <c r="A13769" s="4">
        <v>20601778</v>
      </c>
      <c r="B13769" s="4" t="s">
        <v>5</v>
      </c>
    </row>
    <row r="13770" spans="1:2" x14ac:dyDescent="0.25">
      <c r="A13770" s="4">
        <v>21782752</v>
      </c>
      <c r="B13770" s="4" t="s">
        <v>5</v>
      </c>
    </row>
    <row r="13771" spans="1:2" x14ac:dyDescent="0.25">
      <c r="A13771" s="4">
        <v>20235142</v>
      </c>
      <c r="B13771" s="4" t="s">
        <v>5</v>
      </c>
    </row>
    <row r="13772" spans="1:2" x14ac:dyDescent="0.25">
      <c r="A13772" s="4">
        <v>21819891</v>
      </c>
      <c r="B13772" s="4" t="s">
        <v>5</v>
      </c>
    </row>
    <row r="13773" spans="1:2" x14ac:dyDescent="0.25">
      <c r="A13773" s="4">
        <v>20237784</v>
      </c>
      <c r="B13773" s="4" t="s">
        <v>5</v>
      </c>
    </row>
    <row r="13774" spans="1:2" x14ac:dyDescent="0.25">
      <c r="A13774" s="4">
        <v>20582627</v>
      </c>
      <c r="B13774" s="4" t="s">
        <v>5</v>
      </c>
    </row>
    <row r="13775" spans="1:2" x14ac:dyDescent="0.25">
      <c r="A13775" s="4">
        <v>20451437</v>
      </c>
      <c r="B13775" s="4" t="s">
        <v>5</v>
      </c>
    </row>
    <row r="13776" spans="1:2" x14ac:dyDescent="0.25">
      <c r="A13776" s="4">
        <v>20342021</v>
      </c>
      <c r="B13776" s="4" t="s">
        <v>5</v>
      </c>
    </row>
    <row r="13777" spans="1:2" x14ac:dyDescent="0.25">
      <c r="A13777" s="4">
        <v>21842759</v>
      </c>
      <c r="B13777" s="4" t="s">
        <v>5</v>
      </c>
    </row>
    <row r="13778" spans="1:2" x14ac:dyDescent="0.25">
      <c r="A13778" s="4">
        <v>20200757</v>
      </c>
      <c r="B13778" s="4" t="s">
        <v>5</v>
      </c>
    </row>
    <row r="13779" spans="1:2" x14ac:dyDescent="0.25">
      <c r="A13779" s="4">
        <v>20398968</v>
      </c>
      <c r="B13779" s="4" t="s">
        <v>5</v>
      </c>
    </row>
    <row r="13780" spans="1:2" x14ac:dyDescent="0.25">
      <c r="A13780" s="4">
        <v>20480190</v>
      </c>
      <c r="B13780" s="4" t="s">
        <v>5</v>
      </c>
    </row>
    <row r="13781" spans="1:2" x14ac:dyDescent="0.25">
      <c r="A13781" s="4">
        <v>21897179</v>
      </c>
      <c r="B13781" s="4" t="s">
        <v>5</v>
      </c>
    </row>
    <row r="13782" spans="1:2" x14ac:dyDescent="0.25">
      <c r="A13782" s="4">
        <v>20441194</v>
      </c>
      <c r="B13782" s="4" t="s">
        <v>5</v>
      </c>
    </row>
    <row r="13783" spans="1:2" x14ac:dyDescent="0.25">
      <c r="A13783" s="4">
        <v>20443325</v>
      </c>
      <c r="B13783" s="4" t="s">
        <v>5</v>
      </c>
    </row>
    <row r="13784" spans="1:2" x14ac:dyDescent="0.25">
      <c r="A13784" s="4">
        <v>20165620</v>
      </c>
      <c r="B13784" s="4" t="s">
        <v>5</v>
      </c>
    </row>
    <row r="13785" spans="1:2" x14ac:dyDescent="0.25">
      <c r="A13785" s="4">
        <v>20452299</v>
      </c>
      <c r="B13785" s="4" t="s">
        <v>5</v>
      </c>
    </row>
    <row r="13786" spans="1:2" x14ac:dyDescent="0.25">
      <c r="A13786" s="4">
        <v>20589777</v>
      </c>
      <c r="B13786" s="4" t="s">
        <v>5</v>
      </c>
    </row>
    <row r="13787" spans="1:2" x14ac:dyDescent="0.25">
      <c r="A13787" s="4">
        <v>21904839</v>
      </c>
      <c r="B13787" s="4" t="s">
        <v>5</v>
      </c>
    </row>
    <row r="13788" spans="1:2" x14ac:dyDescent="0.25">
      <c r="A13788" s="4">
        <v>20413865</v>
      </c>
      <c r="B13788" s="4" t="s">
        <v>5</v>
      </c>
    </row>
    <row r="13789" spans="1:2" x14ac:dyDescent="0.25">
      <c r="A13789" s="4">
        <v>20537413</v>
      </c>
      <c r="B13789" s="4" t="s">
        <v>5</v>
      </c>
    </row>
    <row r="13790" spans="1:2" x14ac:dyDescent="0.25">
      <c r="A13790" s="4">
        <v>20244427</v>
      </c>
      <c r="B13790" s="4" t="s">
        <v>5</v>
      </c>
    </row>
    <row r="13791" spans="1:2" x14ac:dyDescent="0.25">
      <c r="A13791" s="4">
        <v>20403110</v>
      </c>
      <c r="B13791" s="4" t="s">
        <v>5</v>
      </c>
    </row>
    <row r="13792" spans="1:2" x14ac:dyDescent="0.25">
      <c r="A13792" s="4">
        <v>21797868</v>
      </c>
      <c r="B13792" s="4" t="s">
        <v>5</v>
      </c>
    </row>
    <row r="13793" spans="1:2" x14ac:dyDescent="0.25">
      <c r="A13793" s="4">
        <v>20604393</v>
      </c>
      <c r="B13793" s="4" t="s">
        <v>5</v>
      </c>
    </row>
    <row r="13794" spans="1:2" x14ac:dyDescent="0.25">
      <c r="A13794" s="4">
        <v>20386101</v>
      </c>
      <c r="B13794" s="4" t="s">
        <v>5</v>
      </c>
    </row>
    <row r="13795" spans="1:2" x14ac:dyDescent="0.25">
      <c r="A13795" s="4">
        <v>20287924</v>
      </c>
      <c r="B13795" s="4" t="s">
        <v>5</v>
      </c>
    </row>
    <row r="13796" spans="1:2" x14ac:dyDescent="0.25">
      <c r="A13796" s="4">
        <v>20473073</v>
      </c>
      <c r="B13796" s="4" t="s">
        <v>5</v>
      </c>
    </row>
    <row r="13797" spans="1:2" x14ac:dyDescent="0.25">
      <c r="A13797" s="4">
        <v>21779406</v>
      </c>
      <c r="B13797" s="4" t="s">
        <v>5</v>
      </c>
    </row>
    <row r="13798" spans="1:2" x14ac:dyDescent="0.25">
      <c r="A13798" s="4">
        <v>20218073</v>
      </c>
      <c r="B13798" s="4" t="s">
        <v>5</v>
      </c>
    </row>
    <row r="13799" spans="1:2" x14ac:dyDescent="0.25">
      <c r="A13799" s="4">
        <v>20548554</v>
      </c>
      <c r="B13799" s="4" t="s">
        <v>5</v>
      </c>
    </row>
    <row r="13800" spans="1:2" x14ac:dyDescent="0.25">
      <c r="A13800" s="4">
        <v>20450221</v>
      </c>
      <c r="B13800" s="4" t="s">
        <v>5</v>
      </c>
    </row>
    <row r="13801" spans="1:2" x14ac:dyDescent="0.25">
      <c r="A13801" s="4">
        <v>21791631</v>
      </c>
      <c r="B13801" s="4" t="s">
        <v>5</v>
      </c>
    </row>
    <row r="13802" spans="1:2" x14ac:dyDescent="0.25">
      <c r="A13802" s="4">
        <v>20520769</v>
      </c>
      <c r="B13802" s="4" t="s">
        <v>5</v>
      </c>
    </row>
    <row r="13803" spans="1:2" x14ac:dyDescent="0.25">
      <c r="A13803" s="4">
        <v>21902726</v>
      </c>
      <c r="B13803" s="4" t="s">
        <v>5</v>
      </c>
    </row>
    <row r="13804" spans="1:2" x14ac:dyDescent="0.25">
      <c r="A13804" s="4">
        <v>20418827</v>
      </c>
      <c r="B13804" s="4" t="s">
        <v>5</v>
      </c>
    </row>
    <row r="13805" spans="1:2" x14ac:dyDescent="0.25">
      <c r="A13805" s="4">
        <v>20472298</v>
      </c>
      <c r="B13805" s="4" t="s">
        <v>5</v>
      </c>
    </row>
    <row r="13806" spans="1:2" x14ac:dyDescent="0.25">
      <c r="A13806" s="4">
        <v>20089229</v>
      </c>
      <c r="B13806" s="4" t="s">
        <v>5</v>
      </c>
    </row>
    <row r="13807" spans="1:2" x14ac:dyDescent="0.25">
      <c r="A13807" s="4">
        <v>21781574</v>
      </c>
      <c r="B13807" s="4" t="s">
        <v>5</v>
      </c>
    </row>
    <row r="13808" spans="1:2" x14ac:dyDescent="0.25">
      <c r="A13808" s="4">
        <v>21793749</v>
      </c>
      <c r="B13808" s="4" t="s">
        <v>5</v>
      </c>
    </row>
    <row r="13809" spans="1:2" x14ac:dyDescent="0.25">
      <c r="A13809" s="4">
        <v>21783506</v>
      </c>
      <c r="B13809" s="4" t="s">
        <v>5</v>
      </c>
    </row>
    <row r="13810" spans="1:2" x14ac:dyDescent="0.25">
      <c r="A13810" s="4">
        <v>24404841</v>
      </c>
      <c r="B13810" s="4" t="s">
        <v>5</v>
      </c>
    </row>
    <row r="13811" spans="1:2" x14ac:dyDescent="0.25">
      <c r="A13811" s="4">
        <v>20170710</v>
      </c>
      <c r="B13811" s="4" t="s">
        <v>5</v>
      </c>
    </row>
    <row r="13812" spans="1:2" x14ac:dyDescent="0.25">
      <c r="A13812" s="4">
        <v>21397846</v>
      </c>
      <c r="B13812" s="4" t="s">
        <v>5</v>
      </c>
    </row>
    <row r="13813" spans="1:2" x14ac:dyDescent="0.25">
      <c r="A13813" s="4">
        <v>21362160</v>
      </c>
      <c r="B13813" s="4" t="s">
        <v>5</v>
      </c>
    </row>
    <row r="13814" spans="1:2" x14ac:dyDescent="0.25">
      <c r="A13814" s="4">
        <v>20907754</v>
      </c>
      <c r="B13814" s="4" t="s">
        <v>5</v>
      </c>
    </row>
    <row r="13815" spans="1:2" x14ac:dyDescent="0.25">
      <c r="A13815" s="4">
        <v>21270527</v>
      </c>
      <c r="B13815" s="4" t="s">
        <v>5</v>
      </c>
    </row>
    <row r="13816" spans="1:2" x14ac:dyDescent="0.25">
      <c r="A13816" s="4">
        <v>20242996</v>
      </c>
      <c r="B13816" s="4" t="s">
        <v>5</v>
      </c>
    </row>
    <row r="13817" spans="1:2" x14ac:dyDescent="0.25">
      <c r="A13817" s="4">
        <v>20576492</v>
      </c>
      <c r="B13817" s="4" t="s">
        <v>5</v>
      </c>
    </row>
    <row r="13818" spans="1:2" x14ac:dyDescent="0.25">
      <c r="A13818" s="4">
        <v>25133118</v>
      </c>
      <c r="B13818" s="4" t="s">
        <v>5</v>
      </c>
    </row>
    <row r="13819" spans="1:2" x14ac:dyDescent="0.25">
      <c r="A13819" s="4">
        <v>25162474</v>
      </c>
      <c r="B13819" s="4" t="s">
        <v>5</v>
      </c>
    </row>
    <row r="13820" spans="1:2" x14ac:dyDescent="0.25">
      <c r="A13820" s="4">
        <v>20334729</v>
      </c>
      <c r="B13820" s="4" t="s">
        <v>5</v>
      </c>
    </row>
    <row r="13821" spans="1:2" x14ac:dyDescent="0.25">
      <c r="A13821" s="4">
        <v>21851364</v>
      </c>
      <c r="B13821" s="4" t="s">
        <v>5</v>
      </c>
    </row>
    <row r="13822" spans="1:2" x14ac:dyDescent="0.25">
      <c r="A13822" s="4">
        <v>21120843</v>
      </c>
      <c r="B13822" s="4" t="s">
        <v>5</v>
      </c>
    </row>
    <row r="13823" spans="1:2" x14ac:dyDescent="0.25">
      <c r="A13823" s="4">
        <v>21380947</v>
      </c>
      <c r="B13823" s="4" t="s">
        <v>5</v>
      </c>
    </row>
    <row r="13824" spans="1:2" x14ac:dyDescent="0.25">
      <c r="A13824" s="4">
        <v>24369063</v>
      </c>
      <c r="B13824" s="4" t="s">
        <v>5</v>
      </c>
    </row>
    <row r="13825" spans="1:2" x14ac:dyDescent="0.25">
      <c r="A13825" s="4">
        <v>20457126</v>
      </c>
      <c r="B13825" s="4" t="s">
        <v>5</v>
      </c>
    </row>
    <row r="13826" spans="1:2" x14ac:dyDescent="0.25">
      <c r="A13826" s="4">
        <v>21067283</v>
      </c>
      <c r="B13826" s="4" t="s">
        <v>5</v>
      </c>
    </row>
    <row r="13827" spans="1:2" x14ac:dyDescent="0.25">
      <c r="A13827" s="4">
        <v>21794330</v>
      </c>
      <c r="B13827" s="4" t="s">
        <v>5</v>
      </c>
    </row>
    <row r="13828" spans="1:2" x14ac:dyDescent="0.25">
      <c r="A13828" s="4">
        <v>21372646</v>
      </c>
      <c r="B13828" s="4" t="s">
        <v>5</v>
      </c>
    </row>
    <row r="13829" spans="1:2" x14ac:dyDescent="0.25">
      <c r="A13829" s="4">
        <v>21841824</v>
      </c>
      <c r="B13829" s="4" t="s">
        <v>5</v>
      </c>
    </row>
    <row r="13830" spans="1:2" x14ac:dyDescent="0.25">
      <c r="A13830" s="4">
        <v>20263121</v>
      </c>
      <c r="B13830" s="4" t="s">
        <v>5</v>
      </c>
    </row>
    <row r="13831" spans="1:2" x14ac:dyDescent="0.25">
      <c r="A13831" s="4">
        <v>20805761</v>
      </c>
      <c r="B13831" s="4" t="s">
        <v>5</v>
      </c>
    </row>
    <row r="13832" spans="1:2" x14ac:dyDescent="0.25">
      <c r="A13832" s="4">
        <v>21452298</v>
      </c>
      <c r="B13832" s="4" t="s">
        <v>5</v>
      </c>
    </row>
    <row r="13833" spans="1:2" x14ac:dyDescent="0.25">
      <c r="A13833" s="4">
        <v>20076797</v>
      </c>
      <c r="B13833" s="4" t="s">
        <v>5</v>
      </c>
    </row>
    <row r="13834" spans="1:2" x14ac:dyDescent="0.25">
      <c r="A13834" s="4">
        <v>21382675</v>
      </c>
      <c r="B13834" s="4" t="s">
        <v>5</v>
      </c>
    </row>
    <row r="13835" spans="1:2" x14ac:dyDescent="0.25">
      <c r="A13835" s="4">
        <v>20198884</v>
      </c>
      <c r="B13835" s="4" t="s">
        <v>5</v>
      </c>
    </row>
    <row r="13836" spans="1:2" x14ac:dyDescent="0.25">
      <c r="A13836" s="4">
        <v>21889647</v>
      </c>
      <c r="B13836" s="4" t="s">
        <v>5</v>
      </c>
    </row>
    <row r="13837" spans="1:2" x14ac:dyDescent="0.25">
      <c r="A13837" s="4">
        <v>20411568</v>
      </c>
      <c r="B13837" s="4" t="s">
        <v>5</v>
      </c>
    </row>
    <row r="13838" spans="1:2" x14ac:dyDescent="0.25">
      <c r="A13838" s="4">
        <v>20294089</v>
      </c>
      <c r="B13838" s="4" t="s">
        <v>5</v>
      </c>
    </row>
    <row r="13839" spans="1:2" x14ac:dyDescent="0.25">
      <c r="A13839" s="4">
        <v>21846926</v>
      </c>
      <c r="B13839" s="4" t="s">
        <v>5</v>
      </c>
    </row>
    <row r="13840" spans="1:2" x14ac:dyDescent="0.25">
      <c r="A13840" s="4">
        <v>21031159</v>
      </c>
      <c r="B13840" s="4" t="s">
        <v>5</v>
      </c>
    </row>
    <row r="13841" spans="1:2" x14ac:dyDescent="0.25">
      <c r="A13841" s="4">
        <v>21287168</v>
      </c>
      <c r="B13841" s="4" t="s">
        <v>5</v>
      </c>
    </row>
    <row r="13842" spans="1:2" x14ac:dyDescent="0.25">
      <c r="A13842" s="4">
        <v>20626061</v>
      </c>
      <c r="B13842" s="4" t="s">
        <v>5</v>
      </c>
    </row>
    <row r="13843" spans="1:2" x14ac:dyDescent="0.25">
      <c r="A13843" s="4">
        <v>20482215</v>
      </c>
      <c r="B13843" s="4" t="s">
        <v>5</v>
      </c>
    </row>
    <row r="13844" spans="1:2" x14ac:dyDescent="0.25">
      <c r="A13844" s="4">
        <v>20627511</v>
      </c>
      <c r="B13844" s="4" t="s">
        <v>5</v>
      </c>
    </row>
    <row r="13845" spans="1:2" x14ac:dyDescent="0.25">
      <c r="A13845" s="4">
        <v>21797392</v>
      </c>
      <c r="B13845" s="4" t="s">
        <v>5</v>
      </c>
    </row>
    <row r="13846" spans="1:2" x14ac:dyDescent="0.25">
      <c r="A13846" s="4">
        <v>20451982</v>
      </c>
      <c r="B13846" s="4" t="s">
        <v>5</v>
      </c>
    </row>
    <row r="13847" spans="1:2" x14ac:dyDescent="0.25">
      <c r="A13847" s="4">
        <v>20470464</v>
      </c>
      <c r="B13847" s="4" t="s">
        <v>5</v>
      </c>
    </row>
    <row r="13848" spans="1:2" x14ac:dyDescent="0.25">
      <c r="A13848" s="4">
        <v>21922623</v>
      </c>
      <c r="B13848" s="4" t="s">
        <v>5</v>
      </c>
    </row>
    <row r="13849" spans="1:2" x14ac:dyDescent="0.25">
      <c r="A13849" s="4">
        <v>21801184</v>
      </c>
      <c r="B13849" s="4" t="s">
        <v>5</v>
      </c>
    </row>
    <row r="13850" spans="1:2" x14ac:dyDescent="0.25">
      <c r="A13850" s="4">
        <v>21703211</v>
      </c>
      <c r="B13850" s="4" t="s">
        <v>5</v>
      </c>
    </row>
    <row r="13851" spans="1:2" x14ac:dyDescent="0.25">
      <c r="A13851" s="4">
        <v>21885721</v>
      </c>
      <c r="B13851" s="4" t="s">
        <v>5</v>
      </c>
    </row>
    <row r="13852" spans="1:2" x14ac:dyDescent="0.25">
      <c r="A13852" s="4">
        <v>21789131</v>
      </c>
      <c r="B13852" s="4" t="s">
        <v>5</v>
      </c>
    </row>
    <row r="13853" spans="1:2" x14ac:dyDescent="0.25">
      <c r="A13853" s="4">
        <v>20464942</v>
      </c>
      <c r="B13853" s="4" t="s">
        <v>5</v>
      </c>
    </row>
    <row r="13854" spans="1:2" x14ac:dyDescent="0.25">
      <c r="A13854" s="4">
        <v>21648448</v>
      </c>
      <c r="B13854" s="4" t="s">
        <v>5</v>
      </c>
    </row>
    <row r="13855" spans="1:2" x14ac:dyDescent="0.25">
      <c r="A13855" s="4">
        <v>20224636</v>
      </c>
      <c r="B13855" s="4" t="s">
        <v>5</v>
      </c>
    </row>
    <row r="13856" spans="1:2" x14ac:dyDescent="0.25">
      <c r="A13856" s="4">
        <v>20851703</v>
      </c>
      <c r="B13856" s="4" t="s">
        <v>5</v>
      </c>
    </row>
    <row r="13857" spans="1:2" x14ac:dyDescent="0.25">
      <c r="A13857" s="4">
        <v>20498913</v>
      </c>
      <c r="B13857" s="4" t="s">
        <v>5</v>
      </c>
    </row>
    <row r="13858" spans="1:2" x14ac:dyDescent="0.25">
      <c r="A13858" s="4">
        <v>21692860</v>
      </c>
      <c r="B13858" s="4" t="s">
        <v>5</v>
      </c>
    </row>
    <row r="13859" spans="1:2" x14ac:dyDescent="0.25">
      <c r="A13859" s="4">
        <v>21659827</v>
      </c>
      <c r="B13859" s="4" t="s">
        <v>5</v>
      </c>
    </row>
    <row r="13860" spans="1:2" x14ac:dyDescent="0.25">
      <c r="A13860" s="4">
        <v>21540481</v>
      </c>
      <c r="B13860" s="4" t="s">
        <v>5</v>
      </c>
    </row>
    <row r="13861" spans="1:2" x14ac:dyDescent="0.25">
      <c r="A13861" s="4">
        <v>21757282</v>
      </c>
      <c r="B13861" s="4" t="s">
        <v>5</v>
      </c>
    </row>
    <row r="13862" spans="1:2" x14ac:dyDescent="0.25">
      <c r="A13862" s="4">
        <v>20442687</v>
      </c>
      <c r="B13862" s="4" t="s">
        <v>5</v>
      </c>
    </row>
    <row r="13863" spans="1:2" x14ac:dyDescent="0.25">
      <c r="A13863" s="4">
        <v>21688419</v>
      </c>
      <c r="B13863" s="4" t="s">
        <v>5</v>
      </c>
    </row>
    <row r="13864" spans="1:2" x14ac:dyDescent="0.25">
      <c r="A13864" s="4">
        <v>21924710</v>
      </c>
      <c r="B13864" s="4" t="s">
        <v>5</v>
      </c>
    </row>
    <row r="13865" spans="1:2" x14ac:dyDescent="0.25">
      <c r="A13865" s="4">
        <v>21820953</v>
      </c>
      <c r="B13865" s="4" t="s">
        <v>5</v>
      </c>
    </row>
    <row r="13866" spans="1:2" x14ac:dyDescent="0.25">
      <c r="A13866" s="4">
        <v>20443377</v>
      </c>
      <c r="B13866" s="4" t="s">
        <v>5</v>
      </c>
    </row>
    <row r="13867" spans="1:2" x14ac:dyDescent="0.25">
      <c r="A13867" s="4">
        <v>20155491</v>
      </c>
      <c r="B13867" s="4" t="s">
        <v>5</v>
      </c>
    </row>
    <row r="13868" spans="1:2" x14ac:dyDescent="0.25">
      <c r="A13868" s="4">
        <v>20626054</v>
      </c>
      <c r="B13868" s="4" t="s">
        <v>5</v>
      </c>
    </row>
    <row r="13869" spans="1:2" x14ac:dyDescent="0.25">
      <c r="A13869" s="4">
        <v>21793164</v>
      </c>
      <c r="B13869" s="4" t="s">
        <v>5</v>
      </c>
    </row>
    <row r="13870" spans="1:2" x14ac:dyDescent="0.25">
      <c r="A13870" s="4">
        <v>21483986</v>
      </c>
      <c r="B13870" s="4" t="s">
        <v>5</v>
      </c>
    </row>
    <row r="13871" spans="1:2" x14ac:dyDescent="0.25">
      <c r="A13871" s="4">
        <v>21186261</v>
      </c>
      <c r="B13871" s="4" t="s">
        <v>5</v>
      </c>
    </row>
    <row r="13872" spans="1:2" x14ac:dyDescent="0.25">
      <c r="A13872" s="4">
        <v>20632469</v>
      </c>
      <c r="B13872" s="4" t="s">
        <v>5</v>
      </c>
    </row>
    <row r="13873" spans="1:2" x14ac:dyDescent="0.25">
      <c r="A13873" s="4">
        <v>20634967</v>
      </c>
      <c r="B13873" s="4" t="s">
        <v>5</v>
      </c>
    </row>
    <row r="13874" spans="1:2" x14ac:dyDescent="0.25">
      <c r="A13874" s="4">
        <v>21240850</v>
      </c>
      <c r="B13874" s="4" t="s">
        <v>5</v>
      </c>
    </row>
    <row r="13875" spans="1:2" x14ac:dyDescent="0.25">
      <c r="A13875" s="4">
        <v>20249926</v>
      </c>
      <c r="B13875" s="4" t="s">
        <v>5</v>
      </c>
    </row>
    <row r="13876" spans="1:2" x14ac:dyDescent="0.25">
      <c r="A13876" s="4">
        <v>25259956</v>
      </c>
      <c r="B13876" s="4" t="s">
        <v>5</v>
      </c>
    </row>
    <row r="13877" spans="1:2" x14ac:dyDescent="0.25">
      <c r="A13877" s="4">
        <v>20827575</v>
      </c>
      <c r="B13877" s="4" t="s">
        <v>5</v>
      </c>
    </row>
    <row r="13878" spans="1:2" x14ac:dyDescent="0.25">
      <c r="A13878" s="4">
        <v>21668134</v>
      </c>
      <c r="B13878" s="4" t="s">
        <v>5</v>
      </c>
    </row>
    <row r="13879" spans="1:2" x14ac:dyDescent="0.25">
      <c r="A13879" s="4">
        <v>20533501</v>
      </c>
      <c r="B13879" s="4" t="s">
        <v>5</v>
      </c>
    </row>
    <row r="13880" spans="1:2" x14ac:dyDescent="0.25">
      <c r="A13880" s="4">
        <v>20212159</v>
      </c>
      <c r="B13880" s="4" t="s">
        <v>5</v>
      </c>
    </row>
    <row r="13881" spans="1:2" x14ac:dyDescent="0.25">
      <c r="A13881" s="4">
        <v>25206121</v>
      </c>
      <c r="B13881" s="4" t="s">
        <v>5</v>
      </c>
    </row>
    <row r="13882" spans="1:2" x14ac:dyDescent="0.25">
      <c r="A13882" s="4">
        <v>20251647</v>
      </c>
      <c r="B13882" s="4" t="s">
        <v>5</v>
      </c>
    </row>
    <row r="13883" spans="1:2" x14ac:dyDescent="0.25">
      <c r="A13883" s="4">
        <v>21917940</v>
      </c>
      <c r="B13883" s="4" t="s">
        <v>5</v>
      </c>
    </row>
    <row r="13884" spans="1:2" x14ac:dyDescent="0.25">
      <c r="A13884" s="4">
        <v>21857641</v>
      </c>
      <c r="B13884" s="4" t="s">
        <v>5</v>
      </c>
    </row>
    <row r="13885" spans="1:2" x14ac:dyDescent="0.25">
      <c r="A13885" s="4">
        <v>20726003</v>
      </c>
      <c r="B13885" s="4" t="s">
        <v>5</v>
      </c>
    </row>
    <row r="13886" spans="1:2" x14ac:dyDescent="0.25">
      <c r="A13886" s="4">
        <v>20396158</v>
      </c>
      <c r="B13886" s="4" t="s">
        <v>5</v>
      </c>
    </row>
    <row r="13887" spans="1:2" x14ac:dyDescent="0.25">
      <c r="A13887" s="4">
        <v>24305920</v>
      </c>
      <c r="B13887" s="4" t="s">
        <v>5</v>
      </c>
    </row>
    <row r="13888" spans="1:2" x14ac:dyDescent="0.25">
      <c r="A13888" s="4">
        <v>21809901</v>
      </c>
      <c r="B13888" s="4" t="s">
        <v>5</v>
      </c>
    </row>
    <row r="13889" spans="1:2" x14ac:dyDescent="0.25">
      <c r="A13889" s="4">
        <v>24224772</v>
      </c>
      <c r="B13889" s="4" t="s">
        <v>5</v>
      </c>
    </row>
    <row r="13890" spans="1:2" x14ac:dyDescent="0.25">
      <c r="A13890" s="4">
        <v>20784352</v>
      </c>
      <c r="B13890" s="4" t="s">
        <v>5</v>
      </c>
    </row>
    <row r="13891" spans="1:2" x14ac:dyDescent="0.25">
      <c r="A13891" s="4">
        <v>21754576</v>
      </c>
      <c r="B13891" s="4" t="s">
        <v>5</v>
      </c>
    </row>
    <row r="13892" spans="1:2" x14ac:dyDescent="0.25">
      <c r="A13892" s="4">
        <v>21162979</v>
      </c>
      <c r="B13892" s="4" t="s">
        <v>5</v>
      </c>
    </row>
    <row r="13893" spans="1:2" x14ac:dyDescent="0.25">
      <c r="A13893" s="4">
        <v>21568849</v>
      </c>
      <c r="B13893" s="4" t="s">
        <v>5</v>
      </c>
    </row>
    <row r="13894" spans="1:2" x14ac:dyDescent="0.25">
      <c r="A13894" s="4">
        <v>21779125</v>
      </c>
      <c r="B13894" s="4" t="s">
        <v>5</v>
      </c>
    </row>
    <row r="13895" spans="1:2" x14ac:dyDescent="0.25">
      <c r="A13895" s="4">
        <v>20480293</v>
      </c>
      <c r="B13895" s="4" t="s">
        <v>5</v>
      </c>
    </row>
    <row r="13896" spans="1:2" x14ac:dyDescent="0.25">
      <c r="A13896" s="4">
        <v>21912941</v>
      </c>
      <c r="B13896" s="4" t="s">
        <v>5</v>
      </c>
    </row>
    <row r="13897" spans="1:2" x14ac:dyDescent="0.25">
      <c r="A13897" s="4">
        <v>21912299</v>
      </c>
      <c r="B13897" s="4" t="s">
        <v>5</v>
      </c>
    </row>
    <row r="13898" spans="1:2" x14ac:dyDescent="0.25">
      <c r="A13898" s="4">
        <v>22014696</v>
      </c>
      <c r="B13898" s="4" t="s">
        <v>5</v>
      </c>
    </row>
    <row r="13899" spans="1:2" x14ac:dyDescent="0.25">
      <c r="A13899" s="4">
        <v>21932204</v>
      </c>
      <c r="B13899" s="4" t="s">
        <v>5</v>
      </c>
    </row>
    <row r="13900" spans="1:2" x14ac:dyDescent="0.25">
      <c r="A13900" s="4">
        <v>20407003</v>
      </c>
      <c r="B13900" s="4" t="s">
        <v>5</v>
      </c>
    </row>
    <row r="13901" spans="1:2" x14ac:dyDescent="0.25">
      <c r="A13901" s="4">
        <v>20531677</v>
      </c>
      <c r="B13901" s="4" t="s">
        <v>5</v>
      </c>
    </row>
    <row r="13902" spans="1:2" x14ac:dyDescent="0.25">
      <c r="A13902" s="4">
        <v>21309787</v>
      </c>
      <c r="B13902" s="4" t="s">
        <v>5</v>
      </c>
    </row>
    <row r="13903" spans="1:2" x14ac:dyDescent="0.25">
      <c r="A13903" s="4">
        <v>21642128</v>
      </c>
      <c r="B13903" s="4" t="s">
        <v>5</v>
      </c>
    </row>
    <row r="13904" spans="1:2" x14ac:dyDescent="0.25">
      <c r="A13904" s="4">
        <v>21163539</v>
      </c>
      <c r="B13904" s="4" t="s">
        <v>5</v>
      </c>
    </row>
    <row r="13905" spans="1:2" x14ac:dyDescent="0.25">
      <c r="A13905" s="4">
        <v>21656403</v>
      </c>
      <c r="B13905" s="4" t="s">
        <v>5</v>
      </c>
    </row>
    <row r="13906" spans="1:2" x14ac:dyDescent="0.25">
      <c r="A13906" s="4">
        <v>21342415</v>
      </c>
      <c r="B13906" s="4" t="s">
        <v>5</v>
      </c>
    </row>
    <row r="13907" spans="1:2" x14ac:dyDescent="0.25">
      <c r="A13907" s="4">
        <v>20168389</v>
      </c>
      <c r="B13907" s="4" t="s">
        <v>5</v>
      </c>
    </row>
    <row r="13908" spans="1:2" x14ac:dyDescent="0.25">
      <c r="A13908" s="4">
        <v>20448607</v>
      </c>
      <c r="B13908" s="4" t="s">
        <v>5</v>
      </c>
    </row>
    <row r="13909" spans="1:2" x14ac:dyDescent="0.25">
      <c r="A13909" s="4">
        <v>21537275</v>
      </c>
      <c r="B13909" s="4" t="s">
        <v>5</v>
      </c>
    </row>
    <row r="13910" spans="1:2" x14ac:dyDescent="0.25">
      <c r="A13910" s="4">
        <v>20381835</v>
      </c>
      <c r="B13910" s="4" t="s">
        <v>5</v>
      </c>
    </row>
    <row r="13911" spans="1:2" x14ac:dyDescent="0.25">
      <c r="A13911" s="4">
        <v>21914896</v>
      </c>
      <c r="B13911" s="4" t="s">
        <v>5</v>
      </c>
    </row>
    <row r="13912" spans="1:2" x14ac:dyDescent="0.25">
      <c r="A13912" s="4">
        <v>21908936</v>
      </c>
      <c r="B13912" s="4" t="s">
        <v>5</v>
      </c>
    </row>
    <row r="13913" spans="1:2" x14ac:dyDescent="0.25">
      <c r="A13913" s="4">
        <v>21854508</v>
      </c>
      <c r="B13913" s="4" t="s">
        <v>5</v>
      </c>
    </row>
    <row r="13914" spans="1:2" x14ac:dyDescent="0.25">
      <c r="A13914" s="4">
        <v>20424395</v>
      </c>
      <c r="B13914" s="4" t="s">
        <v>5</v>
      </c>
    </row>
    <row r="13915" spans="1:2" x14ac:dyDescent="0.25">
      <c r="A13915" s="4">
        <v>20524041</v>
      </c>
      <c r="B13915" s="4" t="s">
        <v>5</v>
      </c>
    </row>
    <row r="13916" spans="1:2" x14ac:dyDescent="0.25">
      <c r="A13916" s="4">
        <v>21891757</v>
      </c>
      <c r="B13916" s="4" t="s">
        <v>5</v>
      </c>
    </row>
    <row r="13917" spans="1:2" x14ac:dyDescent="0.25">
      <c r="A13917" s="4">
        <v>21343756</v>
      </c>
      <c r="B13917" s="4" t="s">
        <v>5</v>
      </c>
    </row>
    <row r="13918" spans="1:2" x14ac:dyDescent="0.25">
      <c r="A13918" s="4">
        <v>21176899</v>
      </c>
      <c r="B13918" s="4" t="s">
        <v>5</v>
      </c>
    </row>
    <row r="13919" spans="1:2" x14ac:dyDescent="0.25">
      <c r="A13919" s="4">
        <v>21057641</v>
      </c>
      <c r="B13919" s="4" t="s">
        <v>5</v>
      </c>
    </row>
    <row r="13920" spans="1:2" x14ac:dyDescent="0.25">
      <c r="A13920" s="4">
        <v>21776889</v>
      </c>
      <c r="B13920" s="4" t="s">
        <v>5</v>
      </c>
    </row>
    <row r="13921" spans="1:2" x14ac:dyDescent="0.25">
      <c r="A13921" s="4">
        <v>20522556</v>
      </c>
      <c r="B13921" s="4" t="s">
        <v>5</v>
      </c>
    </row>
    <row r="13922" spans="1:2" x14ac:dyDescent="0.25">
      <c r="A13922" s="4">
        <v>20637941</v>
      </c>
      <c r="B13922" s="4" t="s">
        <v>5</v>
      </c>
    </row>
    <row r="13923" spans="1:2" x14ac:dyDescent="0.25">
      <c r="A13923" s="4">
        <v>20506246</v>
      </c>
      <c r="B13923" s="4" t="s">
        <v>5</v>
      </c>
    </row>
    <row r="13924" spans="1:2" x14ac:dyDescent="0.25">
      <c r="A13924" s="4">
        <v>20513029</v>
      </c>
      <c r="B13924" s="4" t="s">
        <v>5</v>
      </c>
    </row>
    <row r="13925" spans="1:2" x14ac:dyDescent="0.25">
      <c r="A13925" s="4">
        <v>21886650</v>
      </c>
      <c r="B13925" s="4" t="s">
        <v>5</v>
      </c>
    </row>
    <row r="13926" spans="1:2" x14ac:dyDescent="0.25">
      <c r="A13926" s="4">
        <v>21811077</v>
      </c>
      <c r="B13926" s="4" t="s">
        <v>5</v>
      </c>
    </row>
    <row r="13927" spans="1:2" x14ac:dyDescent="0.25">
      <c r="A13927" s="4">
        <v>20596872</v>
      </c>
      <c r="B13927" s="4" t="s">
        <v>5</v>
      </c>
    </row>
    <row r="13928" spans="1:2" x14ac:dyDescent="0.25">
      <c r="A13928" s="4">
        <v>21859967</v>
      </c>
      <c r="B13928" s="4" t="s">
        <v>5</v>
      </c>
    </row>
    <row r="13929" spans="1:2" x14ac:dyDescent="0.25">
      <c r="A13929" s="4">
        <v>21926104</v>
      </c>
      <c r="B13929" s="4" t="s">
        <v>5</v>
      </c>
    </row>
    <row r="13930" spans="1:2" x14ac:dyDescent="0.25">
      <c r="A13930" s="4">
        <v>20983484</v>
      </c>
      <c r="B13930" s="4" t="s">
        <v>5</v>
      </c>
    </row>
    <row r="13931" spans="1:2" x14ac:dyDescent="0.25">
      <c r="A13931" s="4">
        <v>24389598</v>
      </c>
      <c r="B13931" s="4" t="s">
        <v>5</v>
      </c>
    </row>
    <row r="13932" spans="1:2" x14ac:dyDescent="0.25">
      <c r="A13932" s="4">
        <v>21855544</v>
      </c>
      <c r="B13932" s="4" t="s">
        <v>5</v>
      </c>
    </row>
    <row r="13933" spans="1:2" x14ac:dyDescent="0.25">
      <c r="A13933" s="4">
        <v>21048400</v>
      </c>
      <c r="B13933" s="4" t="s">
        <v>5</v>
      </c>
    </row>
    <row r="13934" spans="1:2" x14ac:dyDescent="0.25">
      <c r="A13934" s="4">
        <v>20692791</v>
      </c>
      <c r="B13934" s="4" t="s">
        <v>5</v>
      </c>
    </row>
    <row r="13935" spans="1:2" x14ac:dyDescent="0.25">
      <c r="A13935" s="4">
        <v>20425710</v>
      </c>
      <c r="B13935" s="4" t="s">
        <v>5</v>
      </c>
    </row>
    <row r="13936" spans="1:2" x14ac:dyDescent="0.25">
      <c r="A13936" s="4">
        <v>20426202</v>
      </c>
      <c r="B13936" s="4" t="s">
        <v>5</v>
      </c>
    </row>
    <row r="13937" spans="1:2" x14ac:dyDescent="0.25">
      <c r="A13937" s="4">
        <v>20215792</v>
      </c>
      <c r="B13937" s="4" t="s">
        <v>5</v>
      </c>
    </row>
    <row r="13938" spans="1:2" x14ac:dyDescent="0.25">
      <c r="A13938" s="4">
        <v>21882384</v>
      </c>
      <c r="B13938" s="4" t="s">
        <v>5</v>
      </c>
    </row>
    <row r="13939" spans="1:2" x14ac:dyDescent="0.25">
      <c r="A13939" s="4">
        <v>20497880</v>
      </c>
      <c r="B13939" s="4" t="s">
        <v>5</v>
      </c>
    </row>
    <row r="13940" spans="1:2" x14ac:dyDescent="0.25">
      <c r="A13940" s="4">
        <v>21917545</v>
      </c>
      <c r="B13940" s="4" t="s">
        <v>5</v>
      </c>
    </row>
    <row r="13941" spans="1:2" x14ac:dyDescent="0.25">
      <c r="A13941" s="4">
        <v>20453694</v>
      </c>
      <c r="B13941" s="4" t="s">
        <v>5</v>
      </c>
    </row>
    <row r="13942" spans="1:2" x14ac:dyDescent="0.25">
      <c r="A13942" s="4">
        <v>20059690</v>
      </c>
      <c r="B13942" s="4" t="s">
        <v>5</v>
      </c>
    </row>
    <row r="13943" spans="1:2" x14ac:dyDescent="0.25">
      <c r="A13943" s="4">
        <v>20270321</v>
      </c>
      <c r="B13943" s="4" t="s">
        <v>5</v>
      </c>
    </row>
    <row r="13944" spans="1:2" x14ac:dyDescent="0.25">
      <c r="A13944" s="4">
        <v>20434072</v>
      </c>
      <c r="B13944" s="4" t="s">
        <v>5</v>
      </c>
    </row>
    <row r="13945" spans="1:2" x14ac:dyDescent="0.25">
      <c r="A13945" s="4">
        <v>20306479</v>
      </c>
      <c r="B13945" s="4" t="s">
        <v>5</v>
      </c>
    </row>
    <row r="13946" spans="1:2" x14ac:dyDescent="0.25">
      <c r="A13946" s="4">
        <v>20631354</v>
      </c>
      <c r="B13946" s="4" t="s">
        <v>5</v>
      </c>
    </row>
    <row r="13947" spans="1:2" x14ac:dyDescent="0.25">
      <c r="A13947" s="4">
        <v>21802867</v>
      </c>
      <c r="B13947" s="4" t="s">
        <v>5</v>
      </c>
    </row>
    <row r="13948" spans="1:2" x14ac:dyDescent="0.25">
      <c r="A13948" s="4">
        <v>21667953</v>
      </c>
      <c r="B13948" s="4" t="s">
        <v>5</v>
      </c>
    </row>
    <row r="13949" spans="1:2" x14ac:dyDescent="0.25">
      <c r="A13949" s="4">
        <v>20385801</v>
      </c>
      <c r="B13949" s="4" t="s">
        <v>5</v>
      </c>
    </row>
    <row r="13950" spans="1:2" x14ac:dyDescent="0.25">
      <c r="A13950" s="4">
        <v>21552543</v>
      </c>
      <c r="B13950" s="4" t="s">
        <v>5</v>
      </c>
    </row>
    <row r="13951" spans="1:2" x14ac:dyDescent="0.25">
      <c r="A13951" s="4">
        <v>21505918</v>
      </c>
      <c r="B13951" s="4" t="s">
        <v>5</v>
      </c>
    </row>
    <row r="13952" spans="1:2" x14ac:dyDescent="0.25">
      <c r="A13952" s="4">
        <v>21662286</v>
      </c>
      <c r="B13952" s="4" t="s">
        <v>5</v>
      </c>
    </row>
    <row r="13953" spans="1:2" x14ac:dyDescent="0.25">
      <c r="A13953" s="4">
        <v>24263662</v>
      </c>
      <c r="B13953" s="4" t="s">
        <v>5</v>
      </c>
    </row>
    <row r="13954" spans="1:2" x14ac:dyDescent="0.25">
      <c r="A13954" s="4">
        <v>20569397</v>
      </c>
      <c r="B13954" s="4" t="s">
        <v>5</v>
      </c>
    </row>
    <row r="13955" spans="1:2" x14ac:dyDescent="0.25">
      <c r="A13955" s="4">
        <v>21330307</v>
      </c>
      <c r="B13955" s="4" t="s">
        <v>5</v>
      </c>
    </row>
    <row r="13956" spans="1:2" x14ac:dyDescent="0.25">
      <c r="A13956" s="4">
        <v>24399820</v>
      </c>
      <c r="B13956" s="4" t="s">
        <v>5</v>
      </c>
    </row>
    <row r="13957" spans="1:2" x14ac:dyDescent="0.25">
      <c r="A13957" s="4">
        <v>20880891</v>
      </c>
      <c r="B13957" s="4" t="s">
        <v>5</v>
      </c>
    </row>
    <row r="13958" spans="1:2" x14ac:dyDescent="0.25">
      <c r="A13958" s="4">
        <v>21064084</v>
      </c>
      <c r="B13958" s="4" t="s">
        <v>5</v>
      </c>
    </row>
    <row r="13959" spans="1:2" x14ac:dyDescent="0.25">
      <c r="A13959" s="4">
        <v>20254975</v>
      </c>
      <c r="B13959" s="4" t="s">
        <v>5</v>
      </c>
    </row>
    <row r="13960" spans="1:2" x14ac:dyDescent="0.25">
      <c r="A13960" s="4">
        <v>21920125</v>
      </c>
      <c r="B13960" s="4" t="s">
        <v>5</v>
      </c>
    </row>
    <row r="13961" spans="1:2" x14ac:dyDescent="0.25">
      <c r="A13961" s="4">
        <v>21815563</v>
      </c>
      <c r="B13961" s="4" t="s">
        <v>5</v>
      </c>
    </row>
    <row r="13962" spans="1:2" x14ac:dyDescent="0.25">
      <c r="A13962" s="4">
        <v>21924756</v>
      </c>
      <c r="B13962" s="4" t="s">
        <v>5</v>
      </c>
    </row>
    <row r="13963" spans="1:2" x14ac:dyDescent="0.25">
      <c r="A13963" s="4">
        <v>20834948</v>
      </c>
      <c r="B13963" s="4" t="s">
        <v>5</v>
      </c>
    </row>
    <row r="13964" spans="1:2" x14ac:dyDescent="0.25">
      <c r="A13964" s="4">
        <v>21497559</v>
      </c>
      <c r="B13964" s="4" t="s">
        <v>5</v>
      </c>
    </row>
    <row r="13965" spans="1:2" x14ac:dyDescent="0.25">
      <c r="A13965" s="4">
        <v>24399861</v>
      </c>
      <c r="B13965" s="4" t="s">
        <v>5</v>
      </c>
    </row>
    <row r="13966" spans="1:2" x14ac:dyDescent="0.25">
      <c r="A13966" s="4">
        <v>21859711</v>
      </c>
      <c r="B13966" s="4" t="s">
        <v>5</v>
      </c>
    </row>
    <row r="13967" spans="1:2" x14ac:dyDescent="0.25">
      <c r="A13967" s="4">
        <v>20331210</v>
      </c>
      <c r="B13967" s="4" t="s">
        <v>5</v>
      </c>
    </row>
    <row r="13968" spans="1:2" x14ac:dyDescent="0.25">
      <c r="A13968" s="4">
        <v>24382560</v>
      </c>
      <c r="B13968" s="4" t="s">
        <v>5</v>
      </c>
    </row>
    <row r="13969" spans="1:2" x14ac:dyDescent="0.25">
      <c r="A13969" s="4">
        <v>21617286</v>
      </c>
      <c r="B13969" s="4" t="s">
        <v>5</v>
      </c>
    </row>
    <row r="13970" spans="1:2" x14ac:dyDescent="0.25">
      <c r="A13970" s="4">
        <v>20452484</v>
      </c>
      <c r="B13970" s="4" t="s">
        <v>5</v>
      </c>
    </row>
    <row r="13971" spans="1:2" x14ac:dyDescent="0.25">
      <c r="A13971" s="4">
        <v>21802566</v>
      </c>
      <c r="B13971" s="4" t="s">
        <v>5</v>
      </c>
    </row>
    <row r="13972" spans="1:2" x14ac:dyDescent="0.25">
      <c r="A13972" s="4">
        <v>21843699</v>
      </c>
      <c r="B13972" s="4" t="s">
        <v>5</v>
      </c>
    </row>
    <row r="13973" spans="1:2" x14ac:dyDescent="0.25">
      <c r="A13973" s="4">
        <v>20455911</v>
      </c>
      <c r="B13973" s="4" t="s">
        <v>5</v>
      </c>
    </row>
    <row r="13974" spans="1:2" x14ac:dyDescent="0.25">
      <c r="A13974" s="4">
        <v>21225730</v>
      </c>
      <c r="B13974" s="4" t="s">
        <v>5</v>
      </c>
    </row>
    <row r="13975" spans="1:2" x14ac:dyDescent="0.25">
      <c r="A13975" s="4">
        <v>21046357</v>
      </c>
      <c r="B13975" s="4" t="s">
        <v>5</v>
      </c>
    </row>
    <row r="13976" spans="1:2" x14ac:dyDescent="0.25">
      <c r="A13976" s="4">
        <v>21385957</v>
      </c>
      <c r="B13976" s="4" t="s">
        <v>5</v>
      </c>
    </row>
    <row r="13977" spans="1:2" x14ac:dyDescent="0.25">
      <c r="A13977" s="4">
        <v>20365357</v>
      </c>
      <c r="B13977" s="4" t="s">
        <v>5</v>
      </c>
    </row>
    <row r="13978" spans="1:2" x14ac:dyDescent="0.25">
      <c r="A13978" s="4">
        <v>20426409</v>
      </c>
      <c r="B13978" s="4" t="s">
        <v>5</v>
      </c>
    </row>
    <row r="13979" spans="1:2" x14ac:dyDescent="0.25">
      <c r="A13979" s="4">
        <v>20477565</v>
      </c>
      <c r="B13979" s="4" t="s">
        <v>5</v>
      </c>
    </row>
    <row r="13980" spans="1:2" x14ac:dyDescent="0.25">
      <c r="A13980" s="4">
        <v>20565449</v>
      </c>
      <c r="B13980" s="4" t="s">
        <v>5</v>
      </c>
    </row>
    <row r="13981" spans="1:2" x14ac:dyDescent="0.25">
      <c r="A13981" s="4">
        <v>20250104</v>
      </c>
      <c r="B13981" s="4" t="s">
        <v>5</v>
      </c>
    </row>
    <row r="13982" spans="1:2" x14ac:dyDescent="0.25">
      <c r="A13982" s="4">
        <v>20535099</v>
      </c>
      <c r="B13982" s="4" t="s">
        <v>5</v>
      </c>
    </row>
    <row r="13983" spans="1:2" x14ac:dyDescent="0.25">
      <c r="A13983" s="4">
        <v>20488526</v>
      </c>
      <c r="B13983" s="4" t="s">
        <v>5</v>
      </c>
    </row>
    <row r="13984" spans="1:2" x14ac:dyDescent="0.25">
      <c r="A13984" s="4">
        <v>21912482</v>
      </c>
      <c r="B13984" s="4" t="s">
        <v>5</v>
      </c>
    </row>
    <row r="13985" spans="1:2" x14ac:dyDescent="0.25">
      <c r="A13985" s="4">
        <v>21812014</v>
      </c>
      <c r="B13985" s="4" t="s">
        <v>5</v>
      </c>
    </row>
    <row r="13986" spans="1:2" x14ac:dyDescent="0.25">
      <c r="A13986" s="4">
        <v>20194996</v>
      </c>
      <c r="B13986" s="4" t="s">
        <v>5</v>
      </c>
    </row>
    <row r="13987" spans="1:2" x14ac:dyDescent="0.25">
      <c r="A13987" s="4">
        <v>20340758</v>
      </c>
      <c r="B13987" s="4" t="s">
        <v>5</v>
      </c>
    </row>
    <row r="13988" spans="1:2" x14ac:dyDescent="0.25">
      <c r="A13988" s="4">
        <v>20518996</v>
      </c>
      <c r="B13988" s="4" t="s">
        <v>5</v>
      </c>
    </row>
    <row r="13989" spans="1:2" x14ac:dyDescent="0.25">
      <c r="A13989" s="4">
        <v>21276294</v>
      </c>
      <c r="B13989" s="4" t="s">
        <v>5</v>
      </c>
    </row>
    <row r="13990" spans="1:2" x14ac:dyDescent="0.25">
      <c r="A13990" s="4">
        <v>20704063</v>
      </c>
      <c r="B13990" s="4" t="s">
        <v>5</v>
      </c>
    </row>
    <row r="13991" spans="1:2" x14ac:dyDescent="0.25">
      <c r="A13991" s="4">
        <v>24174773</v>
      </c>
      <c r="B13991" s="4" t="s">
        <v>5</v>
      </c>
    </row>
    <row r="13992" spans="1:2" x14ac:dyDescent="0.25">
      <c r="A13992" s="4">
        <v>21710814</v>
      </c>
      <c r="B13992" s="4" t="s">
        <v>5</v>
      </c>
    </row>
    <row r="13993" spans="1:2" x14ac:dyDescent="0.25">
      <c r="A13993" s="4">
        <v>20298094</v>
      </c>
      <c r="B13993" s="4" t="s">
        <v>5</v>
      </c>
    </row>
    <row r="13994" spans="1:2" x14ac:dyDescent="0.25">
      <c r="A13994" s="4">
        <v>24324667</v>
      </c>
      <c r="B13994" s="4" t="s">
        <v>5</v>
      </c>
    </row>
    <row r="13995" spans="1:2" x14ac:dyDescent="0.25">
      <c r="A13995" s="4">
        <v>21775416</v>
      </c>
      <c r="B13995" s="4" t="s">
        <v>5</v>
      </c>
    </row>
    <row r="13996" spans="1:2" x14ac:dyDescent="0.25">
      <c r="A13996" s="4">
        <v>21850356</v>
      </c>
      <c r="B13996" s="4" t="s">
        <v>5</v>
      </c>
    </row>
    <row r="13997" spans="1:2" x14ac:dyDescent="0.25">
      <c r="A13997" s="4">
        <v>21368092</v>
      </c>
      <c r="B13997" s="4" t="s">
        <v>5</v>
      </c>
    </row>
    <row r="13998" spans="1:2" x14ac:dyDescent="0.25">
      <c r="A13998" s="4">
        <v>20426511</v>
      </c>
      <c r="B13998" s="4" t="s">
        <v>5</v>
      </c>
    </row>
    <row r="13999" spans="1:2" x14ac:dyDescent="0.25">
      <c r="A13999" s="4">
        <v>20291131</v>
      </c>
      <c r="B13999" s="4" t="s">
        <v>5</v>
      </c>
    </row>
    <row r="14000" spans="1:2" x14ac:dyDescent="0.25">
      <c r="A14000" s="4">
        <v>20522791</v>
      </c>
      <c r="B14000" s="4" t="s">
        <v>5</v>
      </c>
    </row>
    <row r="14001" spans="1:2" x14ac:dyDescent="0.25">
      <c r="A14001" s="4">
        <v>21918769</v>
      </c>
      <c r="B14001" s="4" t="s">
        <v>5</v>
      </c>
    </row>
    <row r="14002" spans="1:2" x14ac:dyDescent="0.25">
      <c r="A14002" s="4">
        <v>20838740</v>
      </c>
      <c r="B14002" s="4" t="s">
        <v>5</v>
      </c>
    </row>
    <row r="14003" spans="1:2" x14ac:dyDescent="0.25">
      <c r="A14003" s="4">
        <v>20209711</v>
      </c>
      <c r="B14003" s="4" t="s">
        <v>5</v>
      </c>
    </row>
    <row r="14004" spans="1:2" x14ac:dyDescent="0.25">
      <c r="A14004" s="4">
        <v>21405292</v>
      </c>
      <c r="B14004" s="4" t="s">
        <v>5</v>
      </c>
    </row>
    <row r="14005" spans="1:2" x14ac:dyDescent="0.25">
      <c r="A14005" s="4">
        <v>25263349</v>
      </c>
      <c r="B14005" s="4" t="s">
        <v>5</v>
      </c>
    </row>
    <row r="14006" spans="1:2" x14ac:dyDescent="0.25">
      <c r="A14006" s="4">
        <v>20437429</v>
      </c>
      <c r="B14006" s="4" t="s">
        <v>5</v>
      </c>
    </row>
    <row r="14007" spans="1:2" x14ac:dyDescent="0.25">
      <c r="A14007" s="4">
        <v>20679250</v>
      </c>
      <c r="B14007" s="4" t="s">
        <v>5</v>
      </c>
    </row>
    <row r="14008" spans="1:2" x14ac:dyDescent="0.25">
      <c r="A14008" s="4">
        <v>20172019</v>
      </c>
      <c r="B14008" s="4" t="s">
        <v>5</v>
      </c>
    </row>
    <row r="14009" spans="1:2" x14ac:dyDescent="0.25">
      <c r="A14009" s="4">
        <v>20796556</v>
      </c>
      <c r="B14009" s="4" t="s">
        <v>5</v>
      </c>
    </row>
    <row r="14010" spans="1:2" x14ac:dyDescent="0.25">
      <c r="A14010" s="4">
        <v>20593336</v>
      </c>
      <c r="B14010" s="4" t="s">
        <v>5</v>
      </c>
    </row>
    <row r="14011" spans="1:2" x14ac:dyDescent="0.25">
      <c r="A14011" s="4">
        <v>20565461</v>
      </c>
      <c r="B14011" s="4" t="s">
        <v>5</v>
      </c>
    </row>
    <row r="14012" spans="1:2" x14ac:dyDescent="0.25">
      <c r="A14012" s="4">
        <v>20311225</v>
      </c>
      <c r="B14012" s="4" t="s">
        <v>5</v>
      </c>
    </row>
    <row r="14013" spans="1:2" x14ac:dyDescent="0.25">
      <c r="A14013" s="4">
        <v>20563443</v>
      </c>
      <c r="B14013" s="4" t="s">
        <v>5</v>
      </c>
    </row>
    <row r="14014" spans="1:2" x14ac:dyDescent="0.25">
      <c r="A14014" s="4">
        <v>25268540</v>
      </c>
      <c r="B14014" s="4" t="s">
        <v>5</v>
      </c>
    </row>
    <row r="14015" spans="1:2" x14ac:dyDescent="0.25">
      <c r="A14015" s="4">
        <v>25163659</v>
      </c>
      <c r="B14015" s="4" t="s">
        <v>5</v>
      </c>
    </row>
    <row r="14016" spans="1:2" x14ac:dyDescent="0.25">
      <c r="A14016" s="4">
        <v>20541042</v>
      </c>
      <c r="B14016" s="4" t="s">
        <v>5</v>
      </c>
    </row>
    <row r="14017" spans="1:2" x14ac:dyDescent="0.25">
      <c r="A14017" s="4">
        <v>25257408</v>
      </c>
      <c r="B14017" s="4" t="s">
        <v>5</v>
      </c>
    </row>
    <row r="14018" spans="1:2" x14ac:dyDescent="0.25">
      <c r="A14018" s="4">
        <v>25256675</v>
      </c>
      <c r="B14018" s="4" t="s">
        <v>5</v>
      </c>
    </row>
    <row r="14019" spans="1:2" x14ac:dyDescent="0.25">
      <c r="A14019" s="4">
        <v>20188402</v>
      </c>
      <c r="B14019" s="4" t="s">
        <v>5</v>
      </c>
    </row>
    <row r="14020" spans="1:2" x14ac:dyDescent="0.25">
      <c r="A14020" s="4">
        <v>21579976</v>
      </c>
      <c r="B14020" s="4" t="s">
        <v>5</v>
      </c>
    </row>
    <row r="14021" spans="1:2" x14ac:dyDescent="0.25">
      <c r="A14021" s="4">
        <v>21380359</v>
      </c>
      <c r="B14021" s="4" t="s">
        <v>5</v>
      </c>
    </row>
    <row r="14022" spans="1:2" x14ac:dyDescent="0.25">
      <c r="A14022" s="4">
        <v>21850188</v>
      </c>
      <c r="B14022" s="4" t="s">
        <v>5</v>
      </c>
    </row>
    <row r="14023" spans="1:2" x14ac:dyDescent="0.25">
      <c r="A14023" s="4">
        <v>20417703</v>
      </c>
      <c r="B14023" s="4" t="s">
        <v>5</v>
      </c>
    </row>
    <row r="14024" spans="1:2" x14ac:dyDescent="0.25">
      <c r="A14024" s="4">
        <v>25161959</v>
      </c>
      <c r="B14024" s="4" t="s">
        <v>5</v>
      </c>
    </row>
    <row r="14025" spans="1:2" x14ac:dyDescent="0.25">
      <c r="A14025" s="4">
        <v>20520212</v>
      </c>
      <c r="B14025" s="4" t="s">
        <v>5</v>
      </c>
    </row>
    <row r="14026" spans="1:2" x14ac:dyDescent="0.25">
      <c r="A14026" s="4">
        <v>21132508</v>
      </c>
      <c r="B14026" s="4" t="s">
        <v>5</v>
      </c>
    </row>
    <row r="14027" spans="1:2" x14ac:dyDescent="0.25">
      <c r="A14027" s="4">
        <v>25162981</v>
      </c>
      <c r="B14027" s="4" t="s">
        <v>5</v>
      </c>
    </row>
    <row r="14028" spans="1:2" x14ac:dyDescent="0.25">
      <c r="A14028" s="4">
        <v>20442197</v>
      </c>
      <c r="B14028" s="4" t="s">
        <v>5</v>
      </c>
    </row>
    <row r="14029" spans="1:2" x14ac:dyDescent="0.25">
      <c r="A14029" s="4">
        <v>21929420</v>
      </c>
      <c r="B14029" s="4" t="s">
        <v>5</v>
      </c>
    </row>
    <row r="14030" spans="1:2" x14ac:dyDescent="0.25">
      <c r="A14030" s="4">
        <v>20276469</v>
      </c>
      <c r="B14030" s="4" t="s">
        <v>5</v>
      </c>
    </row>
    <row r="14031" spans="1:2" x14ac:dyDescent="0.25">
      <c r="A14031" s="4">
        <v>20802922</v>
      </c>
      <c r="B14031" s="4" t="s">
        <v>5</v>
      </c>
    </row>
    <row r="14032" spans="1:2" x14ac:dyDescent="0.25">
      <c r="A14032" s="4">
        <v>25108540</v>
      </c>
      <c r="B14032" s="4" t="s">
        <v>5</v>
      </c>
    </row>
    <row r="14033" spans="1:2" x14ac:dyDescent="0.25">
      <c r="A14033" s="4">
        <v>21427457</v>
      </c>
      <c r="B14033" s="4" t="s">
        <v>5</v>
      </c>
    </row>
    <row r="14034" spans="1:2" x14ac:dyDescent="0.25">
      <c r="A14034" s="4">
        <v>21932547</v>
      </c>
      <c r="B14034" s="4" t="s">
        <v>5</v>
      </c>
    </row>
    <row r="14035" spans="1:2" x14ac:dyDescent="0.25">
      <c r="A14035" s="4">
        <v>25163507</v>
      </c>
      <c r="B14035" s="4" t="s">
        <v>5</v>
      </c>
    </row>
    <row r="14036" spans="1:2" x14ac:dyDescent="0.25">
      <c r="A14036" s="4">
        <v>20692113</v>
      </c>
      <c r="B14036" s="4" t="s">
        <v>5</v>
      </c>
    </row>
    <row r="14037" spans="1:2" x14ac:dyDescent="0.25">
      <c r="A14037" s="4">
        <v>20428833</v>
      </c>
      <c r="B14037" s="4" t="s">
        <v>5</v>
      </c>
    </row>
    <row r="14038" spans="1:2" x14ac:dyDescent="0.25">
      <c r="A14038" s="4">
        <v>24478942</v>
      </c>
      <c r="B14038" s="4" t="s">
        <v>5</v>
      </c>
    </row>
    <row r="14039" spans="1:2" x14ac:dyDescent="0.25">
      <c r="A14039" s="4">
        <v>21881003</v>
      </c>
      <c r="B14039" s="4" t="s">
        <v>5</v>
      </c>
    </row>
    <row r="14040" spans="1:2" x14ac:dyDescent="0.25">
      <c r="A14040" s="4">
        <v>21017908</v>
      </c>
      <c r="B14040" s="4" t="s">
        <v>5</v>
      </c>
    </row>
    <row r="14041" spans="1:2" x14ac:dyDescent="0.25">
      <c r="A14041" s="4">
        <v>24304678</v>
      </c>
      <c r="B14041" s="4" t="s">
        <v>5</v>
      </c>
    </row>
    <row r="14042" spans="1:2" x14ac:dyDescent="0.25">
      <c r="A14042" s="4">
        <v>699</v>
      </c>
      <c r="B14042" s="4" t="s">
        <v>5</v>
      </c>
    </row>
    <row r="14043" spans="1:2" x14ac:dyDescent="0.25">
      <c r="A14043" s="4">
        <v>21855313</v>
      </c>
      <c r="B14043" s="4" t="s">
        <v>5</v>
      </c>
    </row>
    <row r="14044" spans="1:2" x14ac:dyDescent="0.25">
      <c r="A14044" s="4">
        <v>21889224</v>
      </c>
      <c r="B14044" s="4" t="s">
        <v>5</v>
      </c>
    </row>
    <row r="14045" spans="1:2" x14ac:dyDescent="0.25">
      <c r="A14045" s="4">
        <v>20424823</v>
      </c>
      <c r="B14045" s="4" t="s">
        <v>5</v>
      </c>
    </row>
    <row r="14046" spans="1:2" x14ac:dyDescent="0.25">
      <c r="A14046" s="4">
        <v>20431234</v>
      </c>
      <c r="B14046" s="4" t="s">
        <v>5</v>
      </c>
    </row>
    <row r="14047" spans="1:2" x14ac:dyDescent="0.25">
      <c r="A14047" s="4">
        <v>20449818</v>
      </c>
      <c r="B14047" s="4" t="s">
        <v>5</v>
      </c>
    </row>
    <row r="14048" spans="1:2" x14ac:dyDescent="0.25">
      <c r="A14048" s="4">
        <v>20438583</v>
      </c>
      <c r="B14048" s="4" t="s">
        <v>5</v>
      </c>
    </row>
    <row r="14049" spans="1:2" x14ac:dyDescent="0.25">
      <c r="A14049" s="4">
        <v>20469734</v>
      </c>
      <c r="B14049" s="4" t="s">
        <v>5</v>
      </c>
    </row>
    <row r="14050" spans="1:2" x14ac:dyDescent="0.25">
      <c r="A14050" s="4">
        <v>20469755</v>
      </c>
      <c r="B14050" s="4" t="s">
        <v>5</v>
      </c>
    </row>
    <row r="14051" spans="1:2" x14ac:dyDescent="0.25">
      <c r="A14051" s="4">
        <v>20466115</v>
      </c>
      <c r="B14051" s="4" t="s">
        <v>5</v>
      </c>
    </row>
    <row r="14052" spans="1:2" x14ac:dyDescent="0.25">
      <c r="A14052" s="4">
        <v>20450226</v>
      </c>
      <c r="B14052" s="4" t="s">
        <v>5</v>
      </c>
    </row>
    <row r="14053" spans="1:2" x14ac:dyDescent="0.25">
      <c r="A14053" s="4">
        <v>20486718</v>
      </c>
      <c r="B14053" s="4" t="s">
        <v>5</v>
      </c>
    </row>
    <row r="14054" spans="1:2" x14ac:dyDescent="0.25">
      <c r="A14054" s="4">
        <v>20500087</v>
      </c>
      <c r="B14054" s="4" t="s">
        <v>5</v>
      </c>
    </row>
    <row r="14055" spans="1:2" x14ac:dyDescent="0.25">
      <c r="A14055" s="4">
        <v>20477177</v>
      </c>
      <c r="B14055" s="4" t="s">
        <v>5</v>
      </c>
    </row>
    <row r="14056" spans="1:2" x14ac:dyDescent="0.25">
      <c r="A14056" s="4">
        <v>20520799</v>
      </c>
      <c r="B14056" s="4" t="s">
        <v>5</v>
      </c>
    </row>
    <row r="14057" spans="1:2" x14ac:dyDescent="0.25">
      <c r="A14057" s="4">
        <v>20516843</v>
      </c>
      <c r="B14057" s="4" t="s">
        <v>5</v>
      </c>
    </row>
    <row r="14058" spans="1:2" x14ac:dyDescent="0.25">
      <c r="A14058" s="4">
        <v>20512649</v>
      </c>
      <c r="B14058" s="4" t="s">
        <v>5</v>
      </c>
    </row>
    <row r="14059" spans="1:2" x14ac:dyDescent="0.25">
      <c r="A14059" s="4">
        <v>20510521</v>
      </c>
      <c r="B14059" s="4" t="s">
        <v>5</v>
      </c>
    </row>
    <row r="14060" spans="1:2" x14ac:dyDescent="0.25">
      <c r="A14060" s="4">
        <v>20510263</v>
      </c>
      <c r="B14060" s="4" t="s">
        <v>5</v>
      </c>
    </row>
    <row r="14061" spans="1:2" x14ac:dyDescent="0.25">
      <c r="A14061" s="4">
        <v>20528644</v>
      </c>
      <c r="B14061" s="4" t="s">
        <v>5</v>
      </c>
    </row>
    <row r="14062" spans="1:2" x14ac:dyDescent="0.25">
      <c r="A14062" s="4">
        <v>20560823</v>
      </c>
      <c r="B14062" s="4" t="s">
        <v>5</v>
      </c>
    </row>
    <row r="14063" spans="1:2" x14ac:dyDescent="0.25">
      <c r="A14063" s="4">
        <v>20577045</v>
      </c>
      <c r="B14063" s="4" t="s">
        <v>5</v>
      </c>
    </row>
    <row r="14064" spans="1:2" x14ac:dyDescent="0.25">
      <c r="A14064" s="4">
        <v>20604009</v>
      </c>
      <c r="B14064" s="4" t="s">
        <v>5</v>
      </c>
    </row>
    <row r="14065" spans="1:2" x14ac:dyDescent="0.25">
      <c r="A14065" s="4">
        <v>20604072</v>
      </c>
      <c r="B14065" s="4" t="s">
        <v>5</v>
      </c>
    </row>
    <row r="14066" spans="1:2" x14ac:dyDescent="0.25">
      <c r="A14066" s="4">
        <v>20594716</v>
      </c>
      <c r="B14066" s="4" t="s">
        <v>5</v>
      </c>
    </row>
    <row r="14067" spans="1:2" x14ac:dyDescent="0.25">
      <c r="A14067" s="4">
        <v>20162098</v>
      </c>
      <c r="B14067" s="4" t="s">
        <v>5</v>
      </c>
    </row>
    <row r="14068" spans="1:2" x14ac:dyDescent="0.25">
      <c r="A14068" s="4">
        <v>20192184</v>
      </c>
      <c r="B14068" s="4" t="s">
        <v>5</v>
      </c>
    </row>
    <row r="14069" spans="1:2" x14ac:dyDescent="0.25">
      <c r="A14069" s="4">
        <v>20274799</v>
      </c>
      <c r="B14069" s="4" t="s">
        <v>5</v>
      </c>
    </row>
    <row r="14070" spans="1:2" x14ac:dyDescent="0.25">
      <c r="A14070" s="4">
        <v>20276291</v>
      </c>
      <c r="B14070" s="4" t="s">
        <v>5</v>
      </c>
    </row>
    <row r="14071" spans="1:2" x14ac:dyDescent="0.25">
      <c r="A14071" s="4">
        <v>20335205</v>
      </c>
      <c r="B14071" s="4" t="s">
        <v>5</v>
      </c>
    </row>
    <row r="14072" spans="1:2" x14ac:dyDescent="0.25">
      <c r="A14072" s="4">
        <v>20366146</v>
      </c>
      <c r="B14072" s="4" t="s">
        <v>5</v>
      </c>
    </row>
    <row r="14073" spans="1:2" x14ac:dyDescent="0.25">
      <c r="A14073" s="4">
        <v>20412261</v>
      </c>
      <c r="B14073" s="4" t="s">
        <v>5</v>
      </c>
    </row>
    <row r="14074" spans="1:2" x14ac:dyDescent="0.25">
      <c r="A14074" s="4">
        <v>20413369</v>
      </c>
      <c r="B14074" s="4" t="s">
        <v>5</v>
      </c>
    </row>
    <row r="14075" spans="1:2" x14ac:dyDescent="0.25">
      <c r="A14075" s="4">
        <v>20397599</v>
      </c>
      <c r="B14075" s="4" t="s">
        <v>5</v>
      </c>
    </row>
    <row r="14076" spans="1:2" x14ac:dyDescent="0.25">
      <c r="A14076" s="4">
        <v>20401355</v>
      </c>
      <c r="B14076" s="4" t="s">
        <v>5</v>
      </c>
    </row>
    <row r="14077" spans="1:2" x14ac:dyDescent="0.25">
      <c r="A14077" s="4">
        <v>21713822</v>
      </c>
      <c r="B14077" s="4" t="s">
        <v>5</v>
      </c>
    </row>
    <row r="14078" spans="1:2" x14ac:dyDescent="0.25">
      <c r="A14078" s="4">
        <v>20488682</v>
      </c>
      <c r="B14078" s="4" t="s">
        <v>5</v>
      </c>
    </row>
    <row r="14079" spans="1:2" x14ac:dyDescent="0.25">
      <c r="A14079" s="4">
        <v>21888079</v>
      </c>
      <c r="B14079" s="4" t="s">
        <v>5</v>
      </c>
    </row>
    <row r="14080" spans="1:2" x14ac:dyDescent="0.25">
      <c r="A14080" s="4">
        <v>20428711</v>
      </c>
      <c r="B14080" s="4" t="s">
        <v>5</v>
      </c>
    </row>
    <row r="14081" spans="1:2" x14ac:dyDescent="0.25">
      <c r="A14081" s="4">
        <v>20993660</v>
      </c>
      <c r="B14081" s="4" t="s">
        <v>5</v>
      </c>
    </row>
    <row r="14082" spans="1:2" x14ac:dyDescent="0.25">
      <c r="A14082" s="4">
        <v>20580342</v>
      </c>
      <c r="B14082" s="4" t="s">
        <v>5</v>
      </c>
    </row>
    <row r="14083" spans="1:2" x14ac:dyDescent="0.25">
      <c r="A14083" s="4">
        <v>25269427</v>
      </c>
      <c r="B14083" s="4" t="s">
        <v>5</v>
      </c>
    </row>
    <row r="14084" spans="1:2" x14ac:dyDescent="0.25">
      <c r="A14084" s="4">
        <v>21186705</v>
      </c>
      <c r="B14084" s="4" t="s">
        <v>5</v>
      </c>
    </row>
    <row r="14085" spans="1:2" x14ac:dyDescent="0.25">
      <c r="A14085" s="4">
        <v>20900576</v>
      </c>
      <c r="B14085" s="4" t="s">
        <v>5</v>
      </c>
    </row>
    <row r="14086" spans="1:2" x14ac:dyDescent="0.25">
      <c r="A14086" s="4">
        <v>20680478</v>
      </c>
      <c r="B14086" s="4" t="s">
        <v>5</v>
      </c>
    </row>
    <row r="14087" spans="1:2" x14ac:dyDescent="0.25">
      <c r="A14087" s="4">
        <v>20790923</v>
      </c>
      <c r="B14087" s="4" t="s">
        <v>5</v>
      </c>
    </row>
    <row r="14088" spans="1:2" x14ac:dyDescent="0.25">
      <c r="A14088" s="4">
        <v>21492926</v>
      </c>
      <c r="B14088" s="4" t="s">
        <v>5</v>
      </c>
    </row>
    <row r="14089" spans="1:2" x14ac:dyDescent="0.25">
      <c r="A14089" s="4">
        <v>20570203</v>
      </c>
      <c r="B14089" s="4" t="s">
        <v>5</v>
      </c>
    </row>
    <row r="14090" spans="1:2" x14ac:dyDescent="0.25">
      <c r="A14090" s="4">
        <v>20467862</v>
      </c>
      <c r="B14090" s="4" t="s">
        <v>5</v>
      </c>
    </row>
    <row r="14091" spans="1:2" x14ac:dyDescent="0.25">
      <c r="A14091" s="4">
        <v>20262062</v>
      </c>
      <c r="B14091" s="4" t="s">
        <v>5</v>
      </c>
    </row>
    <row r="14092" spans="1:2" x14ac:dyDescent="0.25">
      <c r="A14092" s="4">
        <v>20403915</v>
      </c>
      <c r="B14092" s="4" t="s">
        <v>5</v>
      </c>
    </row>
    <row r="14093" spans="1:2" x14ac:dyDescent="0.25">
      <c r="A14093" s="4">
        <v>20590133</v>
      </c>
      <c r="B14093" s="4" t="s">
        <v>5</v>
      </c>
    </row>
    <row r="14094" spans="1:2" x14ac:dyDescent="0.25">
      <c r="A14094" s="4">
        <v>21533485</v>
      </c>
      <c r="B14094" s="4" t="s">
        <v>5</v>
      </c>
    </row>
    <row r="14095" spans="1:2" x14ac:dyDescent="0.25">
      <c r="A14095" s="4">
        <v>20276720</v>
      </c>
      <c r="B14095" s="4" t="s">
        <v>5</v>
      </c>
    </row>
    <row r="14096" spans="1:2" x14ac:dyDescent="0.25">
      <c r="A14096" s="4">
        <v>20490439</v>
      </c>
      <c r="B14096" s="4" t="s">
        <v>5</v>
      </c>
    </row>
    <row r="14097" spans="1:2" x14ac:dyDescent="0.25">
      <c r="A14097" s="4">
        <v>21715817</v>
      </c>
      <c r="B14097" s="4" t="s">
        <v>5</v>
      </c>
    </row>
    <row r="14098" spans="1:2" x14ac:dyDescent="0.25">
      <c r="A14098" s="4">
        <v>20982770</v>
      </c>
      <c r="B14098" s="4" t="s">
        <v>5</v>
      </c>
    </row>
    <row r="14099" spans="1:2" x14ac:dyDescent="0.25">
      <c r="A14099" s="4">
        <v>20332495</v>
      </c>
      <c r="B14099" s="4" t="s">
        <v>5</v>
      </c>
    </row>
    <row r="14100" spans="1:2" x14ac:dyDescent="0.25">
      <c r="A14100" s="4">
        <v>24479649</v>
      </c>
      <c r="B14100" s="4" t="s">
        <v>5</v>
      </c>
    </row>
    <row r="14101" spans="1:2" x14ac:dyDescent="0.25">
      <c r="A14101" s="4">
        <v>21312104</v>
      </c>
      <c r="B14101" s="4" t="s">
        <v>5</v>
      </c>
    </row>
    <row r="14102" spans="1:2" x14ac:dyDescent="0.25">
      <c r="A14102" s="4">
        <v>24507718</v>
      </c>
      <c r="B14102" s="4" t="s">
        <v>5</v>
      </c>
    </row>
    <row r="14103" spans="1:2" x14ac:dyDescent="0.25">
      <c r="A14103" s="4">
        <v>21710253</v>
      </c>
      <c r="B14103" s="4" t="s">
        <v>5</v>
      </c>
    </row>
    <row r="14104" spans="1:2" x14ac:dyDescent="0.25">
      <c r="A14104" s="4">
        <v>21883948</v>
      </c>
      <c r="B14104" s="4" t="s">
        <v>5</v>
      </c>
    </row>
    <row r="14105" spans="1:2" x14ac:dyDescent="0.25">
      <c r="A14105" s="4">
        <v>24266891</v>
      </c>
      <c r="B14105" s="4" t="s">
        <v>5</v>
      </c>
    </row>
    <row r="14106" spans="1:2" x14ac:dyDescent="0.25">
      <c r="A14106" s="4">
        <v>21998676</v>
      </c>
      <c r="B14106" s="4" t="s">
        <v>5</v>
      </c>
    </row>
    <row r="14107" spans="1:2" x14ac:dyDescent="0.25">
      <c r="A14107" s="4">
        <v>21989986</v>
      </c>
      <c r="B14107" s="4" t="s">
        <v>5</v>
      </c>
    </row>
    <row r="14108" spans="1:2" x14ac:dyDescent="0.25">
      <c r="A14108" s="4">
        <v>20129226</v>
      </c>
      <c r="B14108" s="4" t="s">
        <v>5</v>
      </c>
    </row>
    <row r="14109" spans="1:2" x14ac:dyDescent="0.25">
      <c r="A14109" s="4">
        <v>21704244</v>
      </c>
      <c r="B14109" s="4" t="s">
        <v>5</v>
      </c>
    </row>
    <row r="14110" spans="1:2" x14ac:dyDescent="0.25">
      <c r="A14110" s="4">
        <v>21520515</v>
      </c>
      <c r="B14110" s="4" t="s">
        <v>5</v>
      </c>
    </row>
    <row r="14111" spans="1:2" x14ac:dyDescent="0.25">
      <c r="A14111" s="4">
        <v>20913552</v>
      </c>
      <c r="B14111" s="4" t="s">
        <v>5</v>
      </c>
    </row>
    <row r="14112" spans="1:2" x14ac:dyDescent="0.25">
      <c r="A14112" s="4">
        <v>21869091</v>
      </c>
      <c r="B14112" s="4" t="s">
        <v>5</v>
      </c>
    </row>
    <row r="14113" spans="1:2" x14ac:dyDescent="0.25">
      <c r="A14113" s="4">
        <v>21938198</v>
      </c>
      <c r="B14113" s="4" t="s">
        <v>5</v>
      </c>
    </row>
    <row r="14114" spans="1:2" x14ac:dyDescent="0.25">
      <c r="A14114" s="4">
        <v>21124858</v>
      </c>
      <c r="B14114" s="4" t="s">
        <v>5</v>
      </c>
    </row>
    <row r="14115" spans="1:2" x14ac:dyDescent="0.25">
      <c r="A14115" s="4">
        <v>21027800</v>
      </c>
      <c r="B14115" s="4" t="s">
        <v>5</v>
      </c>
    </row>
    <row r="14116" spans="1:2" x14ac:dyDescent="0.25">
      <c r="A14116" s="4">
        <v>20262926</v>
      </c>
      <c r="B14116" s="4" t="s">
        <v>5</v>
      </c>
    </row>
    <row r="14117" spans="1:2" x14ac:dyDescent="0.25">
      <c r="A14117" s="4">
        <v>24265788</v>
      </c>
      <c r="B14117" s="4" t="s">
        <v>5</v>
      </c>
    </row>
    <row r="14118" spans="1:2" x14ac:dyDescent="0.25">
      <c r="A14118" s="4">
        <v>24478737</v>
      </c>
      <c r="B14118" s="4" t="s">
        <v>5</v>
      </c>
    </row>
    <row r="14119" spans="1:2" x14ac:dyDescent="0.25">
      <c r="A14119" s="4">
        <v>21535587</v>
      </c>
      <c r="B14119" s="4" t="s">
        <v>5</v>
      </c>
    </row>
    <row r="14120" spans="1:2" x14ac:dyDescent="0.25">
      <c r="A14120" s="4">
        <v>21712932</v>
      </c>
      <c r="B14120" s="4" t="s">
        <v>5</v>
      </c>
    </row>
    <row r="14121" spans="1:2" x14ac:dyDescent="0.25">
      <c r="A14121" s="4">
        <v>20989581</v>
      </c>
      <c r="B14121" s="4" t="s">
        <v>5</v>
      </c>
    </row>
    <row r="14122" spans="1:2" x14ac:dyDescent="0.25">
      <c r="A14122" s="4">
        <v>20784002</v>
      </c>
      <c r="B14122" s="4" t="s">
        <v>5</v>
      </c>
    </row>
    <row r="14123" spans="1:2" x14ac:dyDescent="0.25">
      <c r="A14123" s="4">
        <v>20403877</v>
      </c>
      <c r="B14123" s="4" t="s">
        <v>5</v>
      </c>
    </row>
    <row r="14124" spans="1:2" x14ac:dyDescent="0.25">
      <c r="A14124" s="4">
        <v>21769446</v>
      </c>
      <c r="B14124" s="4" t="s">
        <v>5</v>
      </c>
    </row>
    <row r="14125" spans="1:2" x14ac:dyDescent="0.25">
      <c r="A14125" s="4">
        <v>20178473</v>
      </c>
      <c r="B14125" s="4" t="s">
        <v>5</v>
      </c>
    </row>
    <row r="14126" spans="1:2" x14ac:dyDescent="0.25">
      <c r="A14126" s="4">
        <v>24301172</v>
      </c>
      <c r="B14126" s="4" t="s">
        <v>5</v>
      </c>
    </row>
    <row r="14127" spans="1:2" x14ac:dyDescent="0.25">
      <c r="A14127" s="4">
        <v>20391480</v>
      </c>
      <c r="B14127" s="4" t="s">
        <v>5</v>
      </c>
    </row>
    <row r="14128" spans="1:2" x14ac:dyDescent="0.25">
      <c r="A14128" s="4">
        <v>21763757</v>
      </c>
      <c r="B14128" s="4" t="s">
        <v>5</v>
      </c>
    </row>
    <row r="14129" spans="1:2" x14ac:dyDescent="0.25">
      <c r="A14129" s="4">
        <v>21831939</v>
      </c>
      <c r="B14129" s="4" t="s">
        <v>5</v>
      </c>
    </row>
    <row r="14130" spans="1:2" x14ac:dyDescent="0.25">
      <c r="A14130" s="4">
        <v>21142026</v>
      </c>
      <c r="B14130" s="4" t="s">
        <v>5</v>
      </c>
    </row>
    <row r="14131" spans="1:2" x14ac:dyDescent="0.25">
      <c r="A14131" s="4">
        <v>20633285</v>
      </c>
      <c r="B14131" s="4" t="s">
        <v>5</v>
      </c>
    </row>
    <row r="14132" spans="1:2" x14ac:dyDescent="0.25">
      <c r="A14132" s="4">
        <v>20498054</v>
      </c>
      <c r="B14132" s="4" t="s">
        <v>5</v>
      </c>
    </row>
    <row r="14133" spans="1:2" x14ac:dyDescent="0.25">
      <c r="A14133" s="4">
        <v>20521456</v>
      </c>
      <c r="B14133" s="4" t="s">
        <v>5</v>
      </c>
    </row>
    <row r="14134" spans="1:2" x14ac:dyDescent="0.25">
      <c r="A14134" s="4">
        <v>21860246</v>
      </c>
      <c r="B14134" s="4" t="s">
        <v>5</v>
      </c>
    </row>
    <row r="14135" spans="1:2" x14ac:dyDescent="0.25">
      <c r="A14135" s="4">
        <v>20636461</v>
      </c>
      <c r="B14135" s="4" t="s">
        <v>5</v>
      </c>
    </row>
    <row r="14136" spans="1:2" x14ac:dyDescent="0.25">
      <c r="A14136" s="4">
        <v>20761546</v>
      </c>
      <c r="B14136" s="4" t="s">
        <v>5</v>
      </c>
    </row>
    <row r="14137" spans="1:2" x14ac:dyDescent="0.25">
      <c r="A14137" s="4">
        <v>20295965</v>
      </c>
      <c r="B14137" s="4" t="s">
        <v>5</v>
      </c>
    </row>
    <row r="14138" spans="1:2" x14ac:dyDescent="0.25">
      <c r="A14138" s="4">
        <v>20421244</v>
      </c>
      <c r="B14138" s="4" t="s">
        <v>5</v>
      </c>
    </row>
    <row r="14139" spans="1:2" x14ac:dyDescent="0.25">
      <c r="A14139" s="4">
        <v>21004567</v>
      </c>
      <c r="B14139" s="4" t="s">
        <v>5</v>
      </c>
    </row>
    <row r="14140" spans="1:2" x14ac:dyDescent="0.25">
      <c r="A14140" s="4">
        <v>24308598</v>
      </c>
      <c r="B14140" s="4" t="s">
        <v>5</v>
      </c>
    </row>
    <row r="14141" spans="1:2" x14ac:dyDescent="0.25">
      <c r="A14141" s="4">
        <v>20481257</v>
      </c>
      <c r="B14141" s="4" t="s">
        <v>5</v>
      </c>
    </row>
    <row r="14142" spans="1:2" x14ac:dyDescent="0.25">
      <c r="A14142" s="4">
        <v>20229450</v>
      </c>
      <c r="B14142" s="4" t="s">
        <v>5</v>
      </c>
    </row>
    <row r="14143" spans="1:2" x14ac:dyDescent="0.25">
      <c r="A14143" s="4">
        <v>20534904</v>
      </c>
      <c r="B14143" s="4" t="s">
        <v>5</v>
      </c>
    </row>
    <row r="14144" spans="1:2" x14ac:dyDescent="0.25">
      <c r="A14144" s="4">
        <v>24478310</v>
      </c>
      <c r="B14144" s="4" t="s">
        <v>5</v>
      </c>
    </row>
    <row r="14145" spans="1:2" x14ac:dyDescent="0.25">
      <c r="A14145" s="4">
        <v>24477386</v>
      </c>
      <c r="B14145" s="4" t="s">
        <v>5</v>
      </c>
    </row>
    <row r="14146" spans="1:2" x14ac:dyDescent="0.25">
      <c r="A14146" s="4">
        <v>20467248</v>
      </c>
      <c r="B14146" s="4" t="s">
        <v>5</v>
      </c>
    </row>
    <row r="14147" spans="1:2" x14ac:dyDescent="0.25">
      <c r="A14147" s="4">
        <v>21630472</v>
      </c>
      <c r="B14147" s="4" t="s">
        <v>5</v>
      </c>
    </row>
    <row r="14148" spans="1:2" x14ac:dyDescent="0.25">
      <c r="A14148" s="4">
        <v>20518878</v>
      </c>
      <c r="B14148" s="4" t="s">
        <v>5</v>
      </c>
    </row>
    <row r="14149" spans="1:2" x14ac:dyDescent="0.25">
      <c r="A14149" s="4">
        <v>24435218</v>
      </c>
      <c r="B14149" s="4" t="s">
        <v>5</v>
      </c>
    </row>
    <row r="14150" spans="1:2" x14ac:dyDescent="0.25">
      <c r="A14150" s="4">
        <v>21413890</v>
      </c>
      <c r="B14150" s="4" t="s">
        <v>5</v>
      </c>
    </row>
    <row r="14151" spans="1:2" x14ac:dyDescent="0.25">
      <c r="A14151" s="4">
        <v>20534195</v>
      </c>
      <c r="B14151" s="4" t="s">
        <v>5</v>
      </c>
    </row>
    <row r="14152" spans="1:2" x14ac:dyDescent="0.25">
      <c r="A14152" s="4">
        <v>20303935</v>
      </c>
      <c r="B14152" s="4" t="s">
        <v>5</v>
      </c>
    </row>
    <row r="14153" spans="1:2" x14ac:dyDescent="0.25">
      <c r="A14153" s="4">
        <v>25265107</v>
      </c>
      <c r="B14153" s="4" t="s">
        <v>5</v>
      </c>
    </row>
    <row r="14154" spans="1:2" x14ac:dyDescent="0.25">
      <c r="A14154" s="4">
        <v>25266400</v>
      </c>
      <c r="B14154" s="4" t="s">
        <v>5</v>
      </c>
    </row>
    <row r="14155" spans="1:2" x14ac:dyDescent="0.25">
      <c r="A14155" s="4">
        <v>20987221</v>
      </c>
      <c r="B14155" s="4" t="s">
        <v>5</v>
      </c>
    </row>
    <row r="14156" spans="1:2" x14ac:dyDescent="0.25">
      <c r="A14156" s="4">
        <v>25264848</v>
      </c>
      <c r="B14156" s="4" t="s">
        <v>5</v>
      </c>
    </row>
    <row r="14157" spans="1:2" x14ac:dyDescent="0.25">
      <c r="A14157" s="4">
        <v>25108811</v>
      </c>
      <c r="B14157" s="4" t="s">
        <v>5</v>
      </c>
    </row>
    <row r="14158" spans="1:2" x14ac:dyDescent="0.25">
      <c r="A14158" s="4">
        <v>21385521</v>
      </c>
      <c r="B14158" s="4" t="s">
        <v>5</v>
      </c>
    </row>
    <row r="14159" spans="1:2" x14ac:dyDescent="0.25">
      <c r="A14159" s="4">
        <v>20175261</v>
      </c>
      <c r="B14159" s="4" t="s">
        <v>5</v>
      </c>
    </row>
    <row r="14160" spans="1:2" x14ac:dyDescent="0.25">
      <c r="A14160" s="4">
        <v>21154857</v>
      </c>
      <c r="B14160" s="4" t="s">
        <v>5</v>
      </c>
    </row>
    <row r="14161" spans="1:2" x14ac:dyDescent="0.25">
      <c r="A14161" s="4">
        <v>25267022</v>
      </c>
      <c r="B14161" s="4" t="s">
        <v>5</v>
      </c>
    </row>
    <row r="14162" spans="1:2" x14ac:dyDescent="0.25">
      <c r="A14162" s="4">
        <v>21573049</v>
      </c>
      <c r="B14162" s="4" t="s">
        <v>5</v>
      </c>
    </row>
    <row r="14163" spans="1:2" x14ac:dyDescent="0.25">
      <c r="A14163" s="4">
        <v>21439599</v>
      </c>
      <c r="B14163" s="4" t="s">
        <v>5</v>
      </c>
    </row>
    <row r="14164" spans="1:2" x14ac:dyDescent="0.25">
      <c r="A14164" s="4">
        <v>21635223</v>
      </c>
      <c r="B14164" s="4" t="s">
        <v>5</v>
      </c>
    </row>
    <row r="14165" spans="1:2" x14ac:dyDescent="0.25">
      <c r="A14165" s="4">
        <v>21916083</v>
      </c>
      <c r="B14165" s="4" t="s">
        <v>5</v>
      </c>
    </row>
    <row r="14166" spans="1:2" x14ac:dyDescent="0.25">
      <c r="A14166" s="4">
        <v>21419917</v>
      </c>
      <c r="B14166" s="4" t="s">
        <v>5</v>
      </c>
    </row>
    <row r="14167" spans="1:2" x14ac:dyDescent="0.25">
      <c r="A14167" s="4">
        <v>995</v>
      </c>
      <c r="B14167" s="4" t="s">
        <v>5</v>
      </c>
    </row>
    <row r="14168" spans="1:2" x14ac:dyDescent="0.25">
      <c r="A14168" s="4">
        <v>21822506</v>
      </c>
      <c r="B14168" s="4" t="s">
        <v>5</v>
      </c>
    </row>
    <row r="14169" spans="1:2" x14ac:dyDescent="0.25">
      <c r="A14169" s="4">
        <v>21166862</v>
      </c>
      <c r="B14169" s="4" t="s">
        <v>5</v>
      </c>
    </row>
    <row r="14170" spans="1:2" x14ac:dyDescent="0.25">
      <c r="A14170" s="4">
        <v>20212509</v>
      </c>
      <c r="B14170" s="4" t="s">
        <v>5</v>
      </c>
    </row>
    <row r="14171" spans="1:2" x14ac:dyDescent="0.25">
      <c r="A14171" s="4">
        <v>20543471</v>
      </c>
      <c r="B14171" s="4" t="s">
        <v>5</v>
      </c>
    </row>
    <row r="14172" spans="1:2" x14ac:dyDescent="0.25">
      <c r="A14172" s="4">
        <v>21769666</v>
      </c>
      <c r="B14172" s="4" t="s">
        <v>5</v>
      </c>
    </row>
    <row r="14173" spans="1:2" x14ac:dyDescent="0.25">
      <c r="A14173" s="4">
        <v>21493704</v>
      </c>
      <c r="B14173" s="4" t="s">
        <v>5</v>
      </c>
    </row>
    <row r="14174" spans="1:2" x14ac:dyDescent="0.25">
      <c r="A14174" s="4">
        <v>23801025</v>
      </c>
      <c r="B14174" s="4" t="s">
        <v>5</v>
      </c>
    </row>
    <row r="14175" spans="1:2" x14ac:dyDescent="0.25">
      <c r="A14175" s="4">
        <v>20417044</v>
      </c>
      <c r="B14175" s="4" t="s">
        <v>5</v>
      </c>
    </row>
    <row r="14176" spans="1:2" x14ac:dyDescent="0.25">
      <c r="A14176" s="4">
        <v>20431336</v>
      </c>
      <c r="B14176" s="4" t="s">
        <v>5</v>
      </c>
    </row>
    <row r="14177" spans="1:2" x14ac:dyDescent="0.25">
      <c r="A14177" s="4">
        <v>20502110</v>
      </c>
      <c r="B14177" s="4" t="s">
        <v>5</v>
      </c>
    </row>
    <row r="14178" spans="1:2" x14ac:dyDescent="0.25">
      <c r="A14178" s="4">
        <v>21638990</v>
      </c>
      <c r="B14178" s="4" t="s">
        <v>5</v>
      </c>
    </row>
    <row r="14179" spans="1:2" x14ac:dyDescent="0.25">
      <c r="A14179" s="4">
        <v>21821261</v>
      </c>
      <c r="B14179" s="4" t="s">
        <v>5</v>
      </c>
    </row>
    <row r="14180" spans="1:2" x14ac:dyDescent="0.25">
      <c r="A14180" s="4">
        <v>20165250</v>
      </c>
      <c r="B14180" s="4" t="s">
        <v>5</v>
      </c>
    </row>
    <row r="14181" spans="1:2" x14ac:dyDescent="0.25">
      <c r="A14181" s="4">
        <v>20467048</v>
      </c>
      <c r="B14181" s="4" t="s">
        <v>5</v>
      </c>
    </row>
    <row r="14182" spans="1:2" x14ac:dyDescent="0.25">
      <c r="A14182" s="4">
        <v>21789086</v>
      </c>
      <c r="B14182" s="4" t="s">
        <v>5</v>
      </c>
    </row>
    <row r="14183" spans="1:2" x14ac:dyDescent="0.25">
      <c r="A14183" s="4">
        <v>20205165</v>
      </c>
      <c r="B14183" s="4" t="s">
        <v>5</v>
      </c>
    </row>
    <row r="14184" spans="1:2" x14ac:dyDescent="0.25">
      <c r="A14184" s="4">
        <v>21404996</v>
      </c>
      <c r="B14184" s="4" t="s">
        <v>5</v>
      </c>
    </row>
    <row r="14185" spans="1:2" x14ac:dyDescent="0.25">
      <c r="A14185" s="4">
        <v>20589656</v>
      </c>
      <c r="B14185" s="4" t="s">
        <v>5</v>
      </c>
    </row>
    <row r="14186" spans="1:2" x14ac:dyDescent="0.25">
      <c r="A14186" s="4">
        <v>25262649</v>
      </c>
      <c r="B14186" s="4" t="s">
        <v>5</v>
      </c>
    </row>
    <row r="14187" spans="1:2" x14ac:dyDescent="0.25">
      <c r="A14187" s="4">
        <v>20501781</v>
      </c>
      <c r="B14187" s="4" t="s">
        <v>5</v>
      </c>
    </row>
    <row r="14188" spans="1:2" x14ac:dyDescent="0.25">
      <c r="A14188" s="4">
        <v>20561606</v>
      </c>
      <c r="B14188" s="4" t="s">
        <v>5</v>
      </c>
    </row>
    <row r="14189" spans="1:2" x14ac:dyDescent="0.25">
      <c r="A14189" s="4">
        <v>20493411</v>
      </c>
      <c r="B14189" s="4" t="s">
        <v>5</v>
      </c>
    </row>
    <row r="14190" spans="1:2" x14ac:dyDescent="0.25">
      <c r="A14190" s="4">
        <v>20577171</v>
      </c>
      <c r="B14190" s="4" t="s">
        <v>5</v>
      </c>
    </row>
    <row r="14191" spans="1:2" x14ac:dyDescent="0.25">
      <c r="A14191" s="4">
        <v>20690398</v>
      </c>
      <c r="B14191" s="4" t="s">
        <v>5</v>
      </c>
    </row>
    <row r="14192" spans="1:2" x14ac:dyDescent="0.25">
      <c r="A14192" s="4">
        <v>21560059</v>
      </c>
      <c r="B14192" s="4" t="s">
        <v>5</v>
      </c>
    </row>
    <row r="14193" spans="1:2" x14ac:dyDescent="0.25">
      <c r="A14193" s="4">
        <v>20440406</v>
      </c>
      <c r="B14193" s="4" t="s">
        <v>5</v>
      </c>
    </row>
    <row r="14194" spans="1:2" x14ac:dyDescent="0.25">
      <c r="A14194" s="4">
        <v>20303076</v>
      </c>
      <c r="B14194" s="4" t="s">
        <v>5</v>
      </c>
    </row>
    <row r="14195" spans="1:2" x14ac:dyDescent="0.25">
      <c r="A14195" s="4">
        <v>20575597</v>
      </c>
      <c r="B14195" s="4" t="s">
        <v>5</v>
      </c>
    </row>
    <row r="14196" spans="1:2" x14ac:dyDescent="0.25">
      <c r="A14196" s="4">
        <v>20343525</v>
      </c>
      <c r="B14196" s="4" t="s">
        <v>5</v>
      </c>
    </row>
    <row r="14197" spans="1:2" x14ac:dyDescent="0.25">
      <c r="A14197" s="4">
        <v>20394285</v>
      </c>
      <c r="B14197" s="4" t="s">
        <v>5</v>
      </c>
    </row>
    <row r="14198" spans="1:2" x14ac:dyDescent="0.25">
      <c r="A14198" s="4">
        <v>21887505</v>
      </c>
      <c r="B14198" s="4" t="s">
        <v>5</v>
      </c>
    </row>
    <row r="14199" spans="1:2" x14ac:dyDescent="0.25">
      <c r="A14199" s="4">
        <v>21740399</v>
      </c>
      <c r="B14199" s="4" t="s">
        <v>5</v>
      </c>
    </row>
    <row r="14200" spans="1:2" x14ac:dyDescent="0.25">
      <c r="A14200" s="4">
        <v>21571941</v>
      </c>
      <c r="B14200" s="4" t="s">
        <v>5</v>
      </c>
    </row>
    <row r="14201" spans="1:2" x14ac:dyDescent="0.25">
      <c r="A14201" s="4">
        <v>25109091</v>
      </c>
      <c r="B14201" s="4" t="s">
        <v>5</v>
      </c>
    </row>
    <row r="14202" spans="1:2" x14ac:dyDescent="0.25">
      <c r="A14202" s="4">
        <v>21881414</v>
      </c>
      <c r="B14202" s="4" t="s">
        <v>5</v>
      </c>
    </row>
    <row r="14203" spans="1:2" x14ac:dyDescent="0.25">
      <c r="A14203" s="4">
        <v>21738034</v>
      </c>
      <c r="B14203" s="4" t="s">
        <v>5</v>
      </c>
    </row>
    <row r="14204" spans="1:2" x14ac:dyDescent="0.25">
      <c r="A14204" s="4">
        <v>20469069</v>
      </c>
      <c r="B14204" s="4" t="s">
        <v>5</v>
      </c>
    </row>
    <row r="14205" spans="1:2" x14ac:dyDescent="0.25">
      <c r="A14205" s="4">
        <v>20479027</v>
      </c>
      <c r="B14205" s="4" t="s">
        <v>5</v>
      </c>
    </row>
    <row r="14206" spans="1:2" x14ac:dyDescent="0.25">
      <c r="A14206" s="4">
        <v>20880588</v>
      </c>
      <c r="B14206" s="4" t="s">
        <v>5</v>
      </c>
    </row>
    <row r="14207" spans="1:2" x14ac:dyDescent="0.25">
      <c r="A14207" s="4">
        <v>20693166</v>
      </c>
      <c r="B14207" s="4" t="s">
        <v>5</v>
      </c>
    </row>
    <row r="14208" spans="1:2" x14ac:dyDescent="0.25">
      <c r="A14208" s="4">
        <v>20438971</v>
      </c>
      <c r="B14208" s="4" t="s">
        <v>5</v>
      </c>
    </row>
    <row r="14209" spans="1:2" x14ac:dyDescent="0.25">
      <c r="A14209" s="4">
        <v>21598863</v>
      </c>
      <c r="B14209" s="4" t="s">
        <v>5</v>
      </c>
    </row>
    <row r="14210" spans="1:2" x14ac:dyDescent="0.25">
      <c r="A14210" s="4">
        <v>21579327</v>
      </c>
      <c r="B14210" s="4" t="s">
        <v>5</v>
      </c>
    </row>
    <row r="14211" spans="1:2" x14ac:dyDescent="0.25">
      <c r="A14211" s="4">
        <v>22002178</v>
      </c>
      <c r="B14211" s="4" t="s">
        <v>5</v>
      </c>
    </row>
    <row r="14212" spans="1:2" x14ac:dyDescent="0.25">
      <c r="A14212" s="4">
        <v>25108977</v>
      </c>
      <c r="B14212" s="4" t="s">
        <v>5</v>
      </c>
    </row>
    <row r="14213" spans="1:2" x14ac:dyDescent="0.25">
      <c r="A14213" s="4">
        <v>25108822</v>
      </c>
      <c r="B14213" s="4" t="s">
        <v>5</v>
      </c>
    </row>
    <row r="14214" spans="1:2" x14ac:dyDescent="0.25">
      <c r="A14214" s="4">
        <v>21366700</v>
      </c>
      <c r="B14214" s="4" t="s">
        <v>5</v>
      </c>
    </row>
    <row r="14215" spans="1:2" x14ac:dyDescent="0.25">
      <c r="A14215" s="4">
        <v>25109291</v>
      </c>
      <c r="B14215" s="4" t="s">
        <v>5</v>
      </c>
    </row>
    <row r="14216" spans="1:2" x14ac:dyDescent="0.25">
      <c r="A14216" s="4">
        <v>20648261</v>
      </c>
      <c r="B14216" s="4" t="s">
        <v>5</v>
      </c>
    </row>
    <row r="14217" spans="1:2" x14ac:dyDescent="0.25">
      <c r="A14217" s="4">
        <v>20605117</v>
      </c>
      <c r="B14217" s="4" t="s">
        <v>5</v>
      </c>
    </row>
    <row r="14218" spans="1:2" x14ac:dyDescent="0.25">
      <c r="A14218" s="4">
        <v>25108968</v>
      </c>
      <c r="B14218" s="4" t="s">
        <v>5</v>
      </c>
    </row>
    <row r="14219" spans="1:2" x14ac:dyDescent="0.25">
      <c r="A14219" s="4">
        <v>20246282</v>
      </c>
      <c r="B14219" s="4" t="s">
        <v>5</v>
      </c>
    </row>
    <row r="14220" spans="1:2" x14ac:dyDescent="0.25">
      <c r="A14220" s="4">
        <v>20177271</v>
      </c>
      <c r="B14220" s="4" t="s">
        <v>5</v>
      </c>
    </row>
    <row r="14221" spans="1:2" x14ac:dyDescent="0.25">
      <c r="A14221" s="4">
        <v>20520650</v>
      </c>
      <c r="B14221" s="4" t="s">
        <v>5</v>
      </c>
    </row>
    <row r="14222" spans="1:2" x14ac:dyDescent="0.25">
      <c r="A14222" s="4">
        <v>20694111</v>
      </c>
      <c r="B14222" s="4" t="s">
        <v>5</v>
      </c>
    </row>
    <row r="14223" spans="1:2" x14ac:dyDescent="0.25">
      <c r="A14223" s="4">
        <v>22285484</v>
      </c>
      <c r="B14223" s="4" t="s">
        <v>5</v>
      </c>
    </row>
    <row r="14224" spans="1:2" x14ac:dyDescent="0.25">
      <c r="A14224" s="4">
        <v>21240636</v>
      </c>
      <c r="B14224" s="4" t="s">
        <v>5</v>
      </c>
    </row>
    <row r="14225" spans="1:2" x14ac:dyDescent="0.25">
      <c r="A14225" s="4">
        <v>21435068</v>
      </c>
      <c r="B14225" s="4" t="s">
        <v>5</v>
      </c>
    </row>
    <row r="14226" spans="1:2" x14ac:dyDescent="0.25">
      <c r="A14226" s="4">
        <v>20449630</v>
      </c>
      <c r="B14226" s="4" t="s">
        <v>5</v>
      </c>
    </row>
    <row r="14227" spans="1:2" x14ac:dyDescent="0.25">
      <c r="A14227" s="4">
        <v>21543890</v>
      </c>
      <c r="B14227" s="4" t="s">
        <v>5</v>
      </c>
    </row>
    <row r="14228" spans="1:2" x14ac:dyDescent="0.25">
      <c r="A14228" s="4">
        <v>24452465</v>
      </c>
      <c r="B14228" s="4" t="s">
        <v>5</v>
      </c>
    </row>
    <row r="14229" spans="1:2" x14ac:dyDescent="0.25">
      <c r="A14229" s="4">
        <v>25108107</v>
      </c>
      <c r="B14229" s="4" t="s">
        <v>5</v>
      </c>
    </row>
    <row r="14230" spans="1:2" x14ac:dyDescent="0.25">
      <c r="A14230" s="4">
        <v>20248886</v>
      </c>
      <c r="B14230" s="4" t="s">
        <v>5</v>
      </c>
    </row>
    <row r="14231" spans="1:2" x14ac:dyDescent="0.25">
      <c r="A14231" s="4">
        <v>25080145</v>
      </c>
      <c r="B14231" s="4" t="s">
        <v>5</v>
      </c>
    </row>
    <row r="14232" spans="1:2" x14ac:dyDescent="0.25">
      <c r="A14232" s="4">
        <v>21174244</v>
      </c>
      <c r="B14232" s="4" t="s">
        <v>5</v>
      </c>
    </row>
    <row r="14233" spans="1:2" x14ac:dyDescent="0.25">
      <c r="A14233" s="4">
        <v>25204475</v>
      </c>
      <c r="B14233" s="4" t="s">
        <v>5</v>
      </c>
    </row>
    <row r="14234" spans="1:2" x14ac:dyDescent="0.25">
      <c r="A14234" s="4">
        <v>25261859</v>
      </c>
      <c r="B14234" s="4" t="s">
        <v>5</v>
      </c>
    </row>
    <row r="14235" spans="1:2" x14ac:dyDescent="0.25">
      <c r="A14235" s="4">
        <v>25204910</v>
      </c>
      <c r="B14235" s="4" t="s">
        <v>5</v>
      </c>
    </row>
    <row r="14236" spans="1:2" x14ac:dyDescent="0.25">
      <c r="A14236" s="4">
        <v>25204795</v>
      </c>
      <c r="B14236" s="4" t="s">
        <v>5</v>
      </c>
    </row>
    <row r="14237" spans="1:2" x14ac:dyDescent="0.25">
      <c r="A14237" s="4">
        <v>25162131</v>
      </c>
      <c r="B14237" s="4" t="s">
        <v>5</v>
      </c>
    </row>
    <row r="14238" spans="1:2" x14ac:dyDescent="0.25">
      <c r="A14238" s="4">
        <v>25259366</v>
      </c>
      <c r="B14238" s="4" t="s">
        <v>5</v>
      </c>
    </row>
    <row r="14239" spans="1:2" x14ac:dyDescent="0.25">
      <c r="A14239" s="4">
        <v>25072361</v>
      </c>
      <c r="B14239" s="4" t="s">
        <v>5</v>
      </c>
    </row>
    <row r="14240" spans="1:2" x14ac:dyDescent="0.25">
      <c r="A14240" s="4">
        <v>25262548</v>
      </c>
      <c r="B14240" s="4" t="s">
        <v>5</v>
      </c>
    </row>
    <row r="14241" spans="1:2" x14ac:dyDescent="0.25">
      <c r="A14241" s="4">
        <v>25112493</v>
      </c>
      <c r="B14241" s="4" t="s">
        <v>5</v>
      </c>
    </row>
    <row r="14242" spans="1:2" x14ac:dyDescent="0.25">
      <c r="A14242" s="4">
        <v>25263405</v>
      </c>
      <c r="B14242" s="4" t="s">
        <v>5</v>
      </c>
    </row>
    <row r="14243" spans="1:2" x14ac:dyDescent="0.25">
      <c r="A14243" s="4">
        <v>25132970</v>
      </c>
      <c r="B14243" s="4" t="s">
        <v>5</v>
      </c>
    </row>
    <row r="14244" spans="1:2" x14ac:dyDescent="0.25">
      <c r="A14244" s="4">
        <v>25259976</v>
      </c>
      <c r="B14244" s="4" t="s">
        <v>5</v>
      </c>
    </row>
    <row r="14245" spans="1:2" x14ac:dyDescent="0.25">
      <c r="A14245" s="4">
        <v>25263292</v>
      </c>
      <c r="B14245" s="4" t="s">
        <v>5</v>
      </c>
    </row>
    <row r="14246" spans="1:2" x14ac:dyDescent="0.25">
      <c r="A14246" s="4">
        <v>24831260</v>
      </c>
      <c r="B14246" s="4" t="s">
        <v>5</v>
      </c>
    </row>
    <row r="14247" spans="1:2" x14ac:dyDescent="0.25">
      <c r="A14247" s="4">
        <v>25162194</v>
      </c>
      <c r="B14247" s="4" t="s">
        <v>5</v>
      </c>
    </row>
    <row r="14248" spans="1:2" x14ac:dyDescent="0.25">
      <c r="A14248" s="4">
        <v>25162110</v>
      </c>
      <c r="B14248" s="4" t="s">
        <v>5</v>
      </c>
    </row>
    <row r="14249" spans="1:2" x14ac:dyDescent="0.25">
      <c r="A14249" s="4">
        <v>25260862</v>
      </c>
      <c r="B14249" s="4" t="s">
        <v>5</v>
      </c>
    </row>
    <row r="14250" spans="1:2" x14ac:dyDescent="0.25">
      <c r="A14250" s="4">
        <v>25161984</v>
      </c>
      <c r="B14250" s="4" t="s">
        <v>5</v>
      </c>
    </row>
    <row r="14251" spans="1:2" x14ac:dyDescent="0.25">
      <c r="A14251" s="4">
        <v>25205327</v>
      </c>
      <c r="B14251" s="4" t="s">
        <v>5</v>
      </c>
    </row>
    <row r="14252" spans="1:2" x14ac:dyDescent="0.25">
      <c r="A14252" s="4">
        <v>25205459</v>
      </c>
      <c r="B14252" s="4" t="s">
        <v>5</v>
      </c>
    </row>
    <row r="14253" spans="1:2" x14ac:dyDescent="0.25">
      <c r="A14253" s="4">
        <v>25163336</v>
      </c>
      <c r="B14253" s="4" t="s">
        <v>5</v>
      </c>
    </row>
    <row r="14254" spans="1:2" x14ac:dyDescent="0.25">
      <c r="A14254" s="4">
        <v>25204998</v>
      </c>
      <c r="B14254" s="4" t="s">
        <v>5</v>
      </c>
    </row>
    <row r="14255" spans="1:2" x14ac:dyDescent="0.25">
      <c r="A14255" s="4">
        <v>25205264</v>
      </c>
      <c r="B14255" s="4" t="s">
        <v>5</v>
      </c>
    </row>
    <row r="14256" spans="1:2" x14ac:dyDescent="0.25">
      <c r="A14256" s="4">
        <v>25161851</v>
      </c>
      <c r="B14256" s="4" t="s">
        <v>5</v>
      </c>
    </row>
    <row r="14257" spans="1:2" x14ac:dyDescent="0.25">
      <c r="A14257" s="4">
        <v>25204499</v>
      </c>
      <c r="B14257" s="4" t="s">
        <v>5</v>
      </c>
    </row>
    <row r="14258" spans="1:2" x14ac:dyDescent="0.25">
      <c r="A14258" s="4">
        <v>25262203</v>
      </c>
      <c r="B14258" s="4" t="s">
        <v>5</v>
      </c>
    </row>
    <row r="14259" spans="1:2" x14ac:dyDescent="0.25">
      <c r="A14259" s="4">
        <v>24864255</v>
      </c>
      <c r="B14259" s="4" t="s">
        <v>5</v>
      </c>
    </row>
    <row r="14260" spans="1:2" x14ac:dyDescent="0.25">
      <c r="A14260" s="4">
        <v>25204935</v>
      </c>
      <c r="B14260" s="4" t="s">
        <v>5</v>
      </c>
    </row>
    <row r="14261" spans="1:2" x14ac:dyDescent="0.25">
      <c r="A14261" s="4">
        <v>25204459</v>
      </c>
      <c r="B14261" s="4" t="s">
        <v>5</v>
      </c>
    </row>
    <row r="14262" spans="1:2" x14ac:dyDescent="0.25">
      <c r="A14262" s="4">
        <v>25204284</v>
      </c>
      <c r="B14262" s="4" t="s">
        <v>5</v>
      </c>
    </row>
    <row r="14263" spans="1:2" x14ac:dyDescent="0.25">
      <c r="A14263" s="4">
        <v>25163173</v>
      </c>
      <c r="B14263" s="4" t="s">
        <v>5</v>
      </c>
    </row>
    <row r="14264" spans="1:2" x14ac:dyDescent="0.25">
      <c r="A14264" s="4">
        <v>25162543</v>
      </c>
      <c r="B14264" s="4" t="s">
        <v>5</v>
      </c>
    </row>
    <row r="14265" spans="1:2" x14ac:dyDescent="0.25">
      <c r="A14265" s="4">
        <v>25161801</v>
      </c>
      <c r="B14265" s="4" t="s">
        <v>5</v>
      </c>
    </row>
    <row r="14266" spans="1:2" x14ac:dyDescent="0.25">
      <c r="A14266" s="4">
        <v>25205159</v>
      </c>
      <c r="B14266" s="4" t="s">
        <v>5</v>
      </c>
    </row>
    <row r="14267" spans="1:2" x14ac:dyDescent="0.25">
      <c r="A14267" s="4">
        <v>20168164</v>
      </c>
      <c r="B14267" s="4" t="s">
        <v>5</v>
      </c>
    </row>
    <row r="14268" spans="1:2" x14ac:dyDescent="0.25">
      <c r="A14268" s="4">
        <v>20219530</v>
      </c>
      <c r="B14268" s="4" t="s">
        <v>5</v>
      </c>
    </row>
    <row r="14269" spans="1:2" x14ac:dyDescent="0.25">
      <c r="A14269" s="4">
        <v>21915977</v>
      </c>
      <c r="B14269" s="4" t="s">
        <v>5</v>
      </c>
    </row>
    <row r="14270" spans="1:2" x14ac:dyDescent="0.25">
      <c r="A14270" s="4">
        <v>21880481</v>
      </c>
      <c r="B14270" s="4" t="s">
        <v>5</v>
      </c>
    </row>
    <row r="14271" spans="1:2" x14ac:dyDescent="0.25">
      <c r="A14271" s="4">
        <v>20319484</v>
      </c>
      <c r="B14271" s="4" t="s">
        <v>5</v>
      </c>
    </row>
    <row r="14272" spans="1:2" x14ac:dyDescent="0.25">
      <c r="A14272" s="4">
        <v>20312393</v>
      </c>
      <c r="B14272" s="4" t="s">
        <v>5</v>
      </c>
    </row>
    <row r="14273" spans="1:2" x14ac:dyDescent="0.25">
      <c r="A14273" s="4">
        <v>20352308</v>
      </c>
      <c r="B14273" s="4" t="s">
        <v>5</v>
      </c>
    </row>
    <row r="14274" spans="1:2" x14ac:dyDescent="0.25">
      <c r="A14274" s="4">
        <v>20406069</v>
      </c>
      <c r="B14274" s="4" t="s">
        <v>5</v>
      </c>
    </row>
    <row r="14275" spans="1:2" x14ac:dyDescent="0.25">
      <c r="A14275" s="4">
        <v>20505060</v>
      </c>
      <c r="B14275" s="4" t="s">
        <v>5</v>
      </c>
    </row>
    <row r="14276" spans="1:2" x14ac:dyDescent="0.25">
      <c r="A14276" s="4">
        <v>20575721</v>
      </c>
      <c r="B14276" s="4" t="s">
        <v>5</v>
      </c>
    </row>
    <row r="14277" spans="1:2" x14ac:dyDescent="0.25">
      <c r="A14277" s="4">
        <v>21380440</v>
      </c>
      <c r="B14277" s="4" t="s">
        <v>5</v>
      </c>
    </row>
    <row r="14278" spans="1:2" x14ac:dyDescent="0.25">
      <c r="A14278" s="4">
        <v>20785111</v>
      </c>
      <c r="B14278" s="4" t="s">
        <v>5</v>
      </c>
    </row>
    <row r="14279" spans="1:2" x14ac:dyDescent="0.25">
      <c r="A14279" s="4">
        <v>20703167</v>
      </c>
      <c r="B14279" s="4" t="s">
        <v>5</v>
      </c>
    </row>
    <row r="14280" spans="1:2" x14ac:dyDescent="0.25">
      <c r="A14280" s="4">
        <v>21160278</v>
      </c>
      <c r="B14280" s="4" t="s">
        <v>5</v>
      </c>
    </row>
    <row r="14281" spans="1:2" x14ac:dyDescent="0.25">
      <c r="A14281" s="4">
        <v>21551450</v>
      </c>
      <c r="B14281" s="4" t="s">
        <v>5</v>
      </c>
    </row>
    <row r="14282" spans="1:2" x14ac:dyDescent="0.25">
      <c r="A14282" s="4">
        <v>21620624</v>
      </c>
      <c r="B14282" s="4" t="s">
        <v>5</v>
      </c>
    </row>
    <row r="14283" spans="1:2" x14ac:dyDescent="0.25">
      <c r="A14283" s="4">
        <v>21294468</v>
      </c>
      <c r="B14283" s="4" t="s">
        <v>5</v>
      </c>
    </row>
    <row r="14284" spans="1:2" x14ac:dyDescent="0.25">
      <c r="A14284" s="4">
        <v>21231426</v>
      </c>
      <c r="B14284" s="4" t="s">
        <v>5</v>
      </c>
    </row>
    <row r="14285" spans="1:2" x14ac:dyDescent="0.25">
      <c r="A14285" s="4">
        <v>21524364</v>
      </c>
      <c r="B14285" s="4" t="s">
        <v>5</v>
      </c>
    </row>
    <row r="14286" spans="1:2" x14ac:dyDescent="0.25">
      <c r="A14286" s="4">
        <v>20708370</v>
      </c>
      <c r="B14286" s="4" t="s">
        <v>5</v>
      </c>
    </row>
    <row r="14287" spans="1:2" x14ac:dyDescent="0.25">
      <c r="A14287" s="4">
        <v>21186038</v>
      </c>
      <c r="B14287" s="4" t="s">
        <v>5</v>
      </c>
    </row>
    <row r="14288" spans="1:2" x14ac:dyDescent="0.25">
      <c r="A14288" s="4">
        <v>21151214</v>
      </c>
      <c r="B14288" s="4" t="s">
        <v>5</v>
      </c>
    </row>
    <row r="14289" spans="1:2" x14ac:dyDescent="0.25">
      <c r="A14289" s="4">
        <v>21746255</v>
      </c>
      <c r="B14289" s="4" t="s">
        <v>5</v>
      </c>
    </row>
    <row r="14290" spans="1:2" x14ac:dyDescent="0.25">
      <c r="A14290" s="4">
        <v>24207179</v>
      </c>
      <c r="B14290" s="4" t="s">
        <v>5</v>
      </c>
    </row>
    <row r="14291" spans="1:2" x14ac:dyDescent="0.25">
      <c r="A14291" s="4">
        <v>20831460</v>
      </c>
      <c r="B14291" s="4" t="s">
        <v>5</v>
      </c>
    </row>
    <row r="14292" spans="1:2" x14ac:dyDescent="0.25">
      <c r="A14292" s="4">
        <v>20743620</v>
      </c>
      <c r="B14292" s="4" t="s">
        <v>5</v>
      </c>
    </row>
    <row r="14293" spans="1:2" x14ac:dyDescent="0.25">
      <c r="A14293" s="4">
        <v>21739085</v>
      </c>
      <c r="B14293" s="4" t="s">
        <v>5</v>
      </c>
    </row>
    <row r="14294" spans="1:2" x14ac:dyDescent="0.25">
      <c r="A14294" s="4">
        <v>20296241</v>
      </c>
      <c r="B14294" s="4" t="s">
        <v>5</v>
      </c>
    </row>
    <row r="14295" spans="1:2" x14ac:dyDescent="0.25">
      <c r="A14295" s="4">
        <v>21702472</v>
      </c>
      <c r="B14295" s="4" t="s">
        <v>5</v>
      </c>
    </row>
    <row r="14296" spans="1:2" x14ac:dyDescent="0.25">
      <c r="A14296" s="4">
        <v>20914357</v>
      </c>
      <c r="B14296" s="4" t="s">
        <v>5</v>
      </c>
    </row>
    <row r="14297" spans="1:2" x14ac:dyDescent="0.25">
      <c r="A14297" s="4">
        <v>20462542</v>
      </c>
      <c r="B14297" s="4" t="s">
        <v>5</v>
      </c>
    </row>
    <row r="14298" spans="1:2" x14ac:dyDescent="0.25">
      <c r="A14298" s="4">
        <v>20836600</v>
      </c>
      <c r="B14298" s="4" t="s">
        <v>5</v>
      </c>
    </row>
    <row r="14299" spans="1:2" x14ac:dyDescent="0.25">
      <c r="A14299" s="4">
        <v>21743073</v>
      </c>
      <c r="B14299" s="4" t="s">
        <v>5</v>
      </c>
    </row>
    <row r="14300" spans="1:2" x14ac:dyDescent="0.25">
      <c r="A14300" s="4">
        <v>21904005</v>
      </c>
      <c r="B14300" s="4" t="s">
        <v>5</v>
      </c>
    </row>
    <row r="14301" spans="1:2" x14ac:dyDescent="0.25">
      <c r="A14301" s="4">
        <v>20168768</v>
      </c>
      <c r="B14301" s="4" t="s">
        <v>5</v>
      </c>
    </row>
    <row r="14302" spans="1:2" x14ac:dyDescent="0.25">
      <c r="A14302" s="4">
        <v>20485666</v>
      </c>
      <c r="B14302" s="4" t="s">
        <v>5</v>
      </c>
    </row>
    <row r="14303" spans="1:2" x14ac:dyDescent="0.25">
      <c r="A14303" s="4">
        <v>21994897</v>
      </c>
      <c r="B14303" s="4" t="s">
        <v>5</v>
      </c>
    </row>
    <row r="14304" spans="1:2" x14ac:dyDescent="0.25">
      <c r="A14304" s="4">
        <v>21445544</v>
      </c>
      <c r="B14304" s="4" t="s">
        <v>5</v>
      </c>
    </row>
    <row r="14305" spans="1:2" x14ac:dyDescent="0.25">
      <c r="A14305" s="4">
        <v>25265495</v>
      </c>
      <c r="B14305" s="4" t="s">
        <v>5</v>
      </c>
    </row>
    <row r="14306" spans="1:2" x14ac:dyDescent="0.25">
      <c r="A14306" s="4">
        <v>21787454</v>
      </c>
      <c r="B14306" s="4" t="s">
        <v>5</v>
      </c>
    </row>
    <row r="14307" spans="1:2" x14ac:dyDescent="0.25">
      <c r="A14307" s="4">
        <v>25266783</v>
      </c>
      <c r="B14307" s="4" t="s">
        <v>5</v>
      </c>
    </row>
    <row r="14308" spans="1:2" x14ac:dyDescent="0.25">
      <c r="A14308" s="4">
        <v>20564681</v>
      </c>
      <c r="B14308" s="4" t="s">
        <v>5</v>
      </c>
    </row>
    <row r="14309" spans="1:2" x14ac:dyDescent="0.25">
      <c r="A14309" s="4">
        <v>25264446</v>
      </c>
      <c r="B14309" s="4" t="s">
        <v>5</v>
      </c>
    </row>
    <row r="14310" spans="1:2" x14ac:dyDescent="0.25">
      <c r="A14310" s="4">
        <v>10008664</v>
      </c>
      <c r="B14310" s="4" t="s">
        <v>5</v>
      </c>
    </row>
    <row r="14311" spans="1:2" x14ac:dyDescent="0.25">
      <c r="A14311" s="4">
        <v>20189180</v>
      </c>
      <c r="B14311" s="4" t="s">
        <v>5</v>
      </c>
    </row>
    <row r="14312" spans="1:2" x14ac:dyDescent="0.25">
      <c r="A14312" s="4">
        <v>21741369</v>
      </c>
      <c r="B14312" s="4" t="s">
        <v>5</v>
      </c>
    </row>
    <row r="14313" spans="1:2" x14ac:dyDescent="0.25">
      <c r="A14313" s="4">
        <v>20704995</v>
      </c>
      <c r="B14313" s="4" t="s">
        <v>5</v>
      </c>
    </row>
    <row r="14314" spans="1:2" x14ac:dyDescent="0.25">
      <c r="A14314" s="4">
        <v>21655982</v>
      </c>
      <c r="B14314" s="4" t="s">
        <v>5</v>
      </c>
    </row>
    <row r="14315" spans="1:2" x14ac:dyDescent="0.25">
      <c r="A14315" s="4">
        <v>20614128</v>
      </c>
      <c r="B14315" s="4" t="s">
        <v>5</v>
      </c>
    </row>
    <row r="14316" spans="1:2" x14ac:dyDescent="0.25">
      <c r="A14316" s="4">
        <v>20909466</v>
      </c>
      <c r="B14316" s="4" t="s">
        <v>5</v>
      </c>
    </row>
    <row r="14317" spans="1:2" x14ac:dyDescent="0.25">
      <c r="A14317" s="4">
        <v>20723171</v>
      </c>
      <c r="B14317" s="4" t="s">
        <v>5</v>
      </c>
    </row>
    <row r="14318" spans="1:2" x14ac:dyDescent="0.25">
      <c r="A14318" s="4">
        <v>20410092</v>
      </c>
      <c r="B14318" s="4" t="s">
        <v>5</v>
      </c>
    </row>
    <row r="14319" spans="1:2" x14ac:dyDescent="0.25">
      <c r="A14319" s="4">
        <v>21879443</v>
      </c>
      <c r="B14319" s="4" t="s">
        <v>5</v>
      </c>
    </row>
    <row r="14320" spans="1:2" x14ac:dyDescent="0.25">
      <c r="A14320" s="4">
        <v>20727105</v>
      </c>
      <c r="B14320" s="4" t="s">
        <v>5</v>
      </c>
    </row>
    <row r="14321" spans="1:2" x14ac:dyDescent="0.25">
      <c r="A14321" s="4">
        <v>20202173</v>
      </c>
      <c r="B14321" s="4" t="s">
        <v>5</v>
      </c>
    </row>
    <row r="14322" spans="1:2" x14ac:dyDescent="0.25">
      <c r="A14322" s="4">
        <v>20553086</v>
      </c>
      <c r="B14322" s="4" t="s">
        <v>5</v>
      </c>
    </row>
    <row r="14323" spans="1:2" x14ac:dyDescent="0.25">
      <c r="A14323" s="4">
        <v>21417804</v>
      </c>
      <c r="B14323" s="4" t="s">
        <v>5</v>
      </c>
    </row>
    <row r="14324" spans="1:2" x14ac:dyDescent="0.25">
      <c r="A14324" s="4">
        <v>20199219</v>
      </c>
      <c r="B14324" s="4" t="s">
        <v>5</v>
      </c>
    </row>
    <row r="14325" spans="1:2" x14ac:dyDescent="0.25">
      <c r="A14325" s="4">
        <v>25258569</v>
      </c>
      <c r="B14325" s="4" t="s">
        <v>5</v>
      </c>
    </row>
    <row r="14326" spans="1:2" x14ac:dyDescent="0.25">
      <c r="A14326" s="4">
        <v>25258322</v>
      </c>
      <c r="B14326" s="4" t="s">
        <v>5</v>
      </c>
    </row>
    <row r="14327" spans="1:2" x14ac:dyDescent="0.25">
      <c r="A14327" s="4">
        <v>20514956</v>
      </c>
      <c r="B14327" s="4" t="s">
        <v>5</v>
      </c>
    </row>
    <row r="14328" spans="1:2" x14ac:dyDescent="0.25">
      <c r="A14328" s="4">
        <v>25109081</v>
      </c>
      <c r="B14328" s="4" t="s">
        <v>5</v>
      </c>
    </row>
    <row r="14329" spans="1:2" x14ac:dyDescent="0.25">
      <c r="A14329" s="4">
        <v>21131036</v>
      </c>
      <c r="B14329" s="4" t="s">
        <v>5</v>
      </c>
    </row>
    <row r="14330" spans="1:2" x14ac:dyDescent="0.25">
      <c r="A14330" s="4">
        <v>21911940</v>
      </c>
      <c r="B14330" s="4" t="s">
        <v>5</v>
      </c>
    </row>
    <row r="14331" spans="1:2" x14ac:dyDescent="0.25">
      <c r="A14331" s="4">
        <v>21869753</v>
      </c>
      <c r="B14331" s="4" t="s">
        <v>5</v>
      </c>
    </row>
    <row r="14332" spans="1:2" x14ac:dyDescent="0.25">
      <c r="A14332" s="4">
        <v>21614360</v>
      </c>
      <c r="B14332" s="4" t="s">
        <v>5</v>
      </c>
    </row>
    <row r="14333" spans="1:2" x14ac:dyDescent="0.25">
      <c r="A14333" s="4">
        <v>20629050</v>
      </c>
      <c r="B14333" s="4" t="s">
        <v>5</v>
      </c>
    </row>
    <row r="14334" spans="1:2" x14ac:dyDescent="0.25">
      <c r="A14334" s="4">
        <v>20158662</v>
      </c>
      <c r="B14334" s="4" t="s">
        <v>5</v>
      </c>
    </row>
    <row r="14335" spans="1:2" x14ac:dyDescent="0.25">
      <c r="A14335" s="4">
        <v>21662149</v>
      </c>
      <c r="B14335" s="4" t="s">
        <v>5</v>
      </c>
    </row>
    <row r="14336" spans="1:2" x14ac:dyDescent="0.25">
      <c r="A14336" s="4">
        <v>21622221</v>
      </c>
      <c r="B14336" s="4" t="s">
        <v>5</v>
      </c>
    </row>
    <row r="14337" spans="1:2" x14ac:dyDescent="0.25">
      <c r="A14337" s="4">
        <v>21761152</v>
      </c>
      <c r="B14337" s="4" t="s">
        <v>5</v>
      </c>
    </row>
    <row r="14338" spans="1:2" x14ac:dyDescent="0.25">
      <c r="A14338" s="4">
        <v>21826473</v>
      </c>
      <c r="B14338" s="4" t="s">
        <v>5</v>
      </c>
    </row>
    <row r="14339" spans="1:2" x14ac:dyDescent="0.25">
      <c r="A14339" s="4">
        <v>21929237</v>
      </c>
      <c r="B14339" s="4" t="s">
        <v>5</v>
      </c>
    </row>
    <row r="14340" spans="1:2" x14ac:dyDescent="0.25">
      <c r="A14340" s="4">
        <v>21486075</v>
      </c>
      <c r="B14340" s="4" t="s">
        <v>5</v>
      </c>
    </row>
    <row r="14341" spans="1:2" x14ac:dyDescent="0.25">
      <c r="A14341" s="4">
        <v>21199363</v>
      </c>
      <c r="B14341" s="4" t="s">
        <v>5</v>
      </c>
    </row>
    <row r="14342" spans="1:2" x14ac:dyDescent="0.25">
      <c r="A14342" s="4">
        <v>22004728</v>
      </c>
      <c r="B14342" s="4" t="s">
        <v>5</v>
      </c>
    </row>
    <row r="14343" spans="1:2" x14ac:dyDescent="0.25">
      <c r="A14343" s="4">
        <v>21285440</v>
      </c>
      <c r="B14343" s="4" t="s">
        <v>5</v>
      </c>
    </row>
    <row r="14344" spans="1:2" x14ac:dyDescent="0.25">
      <c r="A14344" s="4">
        <v>21885595</v>
      </c>
      <c r="B14344" s="4" t="s">
        <v>5</v>
      </c>
    </row>
    <row r="14345" spans="1:2" x14ac:dyDescent="0.25">
      <c r="A14345" s="4">
        <v>21072152</v>
      </c>
      <c r="B14345" s="4" t="s">
        <v>5</v>
      </c>
    </row>
    <row r="14346" spans="1:2" x14ac:dyDescent="0.25">
      <c r="A14346" s="4">
        <v>21734938</v>
      </c>
      <c r="B14346" s="4" t="s">
        <v>5</v>
      </c>
    </row>
    <row r="14347" spans="1:2" x14ac:dyDescent="0.25">
      <c r="A14347" s="4">
        <v>20991196</v>
      </c>
      <c r="B14347" s="4" t="s">
        <v>5</v>
      </c>
    </row>
    <row r="14348" spans="1:2" x14ac:dyDescent="0.25">
      <c r="A14348" s="4">
        <v>20636482</v>
      </c>
      <c r="B14348" s="4" t="s">
        <v>5</v>
      </c>
    </row>
    <row r="14349" spans="1:2" x14ac:dyDescent="0.25">
      <c r="A14349" s="4">
        <v>21861119</v>
      </c>
      <c r="B14349" s="4" t="s">
        <v>5</v>
      </c>
    </row>
    <row r="14350" spans="1:2" x14ac:dyDescent="0.25">
      <c r="A14350" s="4">
        <v>20990675</v>
      </c>
      <c r="B14350" s="4" t="s">
        <v>5</v>
      </c>
    </row>
    <row r="14351" spans="1:2" x14ac:dyDescent="0.25">
      <c r="A14351" s="4">
        <v>21859347</v>
      </c>
      <c r="B14351" s="4" t="s">
        <v>5</v>
      </c>
    </row>
    <row r="14352" spans="1:2" x14ac:dyDescent="0.25">
      <c r="A14352" s="4">
        <v>20375617</v>
      </c>
      <c r="B14352" s="4" t="s">
        <v>5</v>
      </c>
    </row>
    <row r="14353" spans="1:2" x14ac:dyDescent="0.25">
      <c r="A14353" s="4">
        <v>21786676</v>
      </c>
      <c r="B14353" s="4" t="s">
        <v>5</v>
      </c>
    </row>
    <row r="14354" spans="1:2" x14ac:dyDescent="0.25">
      <c r="A14354" s="4">
        <v>21634457</v>
      </c>
      <c r="B14354" s="4" t="s">
        <v>5</v>
      </c>
    </row>
    <row r="14355" spans="1:2" x14ac:dyDescent="0.25">
      <c r="A14355" s="4">
        <v>21843773</v>
      </c>
      <c r="B14355" s="4" t="s">
        <v>5</v>
      </c>
    </row>
    <row r="14356" spans="1:2" x14ac:dyDescent="0.25">
      <c r="A14356" s="4">
        <v>23856155</v>
      </c>
      <c r="B14356" s="4" t="s">
        <v>5</v>
      </c>
    </row>
    <row r="14357" spans="1:2" x14ac:dyDescent="0.25">
      <c r="A14357" s="4">
        <v>20499168</v>
      </c>
      <c r="B14357" s="4" t="s">
        <v>5</v>
      </c>
    </row>
    <row r="14358" spans="1:2" x14ac:dyDescent="0.25">
      <c r="A14358" s="4">
        <v>21930556</v>
      </c>
      <c r="B14358" s="4" t="s">
        <v>5</v>
      </c>
    </row>
    <row r="14359" spans="1:2" x14ac:dyDescent="0.25">
      <c r="A14359" s="4">
        <v>20523124</v>
      </c>
      <c r="B14359" s="4" t="s">
        <v>5</v>
      </c>
    </row>
    <row r="14360" spans="1:2" x14ac:dyDescent="0.25">
      <c r="A14360" s="4">
        <v>21864886</v>
      </c>
      <c r="B14360" s="4" t="s">
        <v>5</v>
      </c>
    </row>
    <row r="14361" spans="1:2" x14ac:dyDescent="0.25">
      <c r="A14361" s="4">
        <v>20579702</v>
      </c>
      <c r="B14361" s="4" t="s">
        <v>5</v>
      </c>
    </row>
    <row r="14362" spans="1:2" x14ac:dyDescent="0.25">
      <c r="A14362" s="4">
        <v>20649426</v>
      </c>
      <c r="B14362" s="4" t="s">
        <v>5</v>
      </c>
    </row>
    <row r="14363" spans="1:2" x14ac:dyDescent="0.25">
      <c r="A14363" s="4">
        <v>21024589</v>
      </c>
      <c r="B14363" s="4" t="s">
        <v>5</v>
      </c>
    </row>
    <row r="14364" spans="1:2" x14ac:dyDescent="0.25">
      <c r="A14364" s="4">
        <v>20351395</v>
      </c>
      <c r="B14364" s="4" t="s">
        <v>5</v>
      </c>
    </row>
    <row r="14365" spans="1:2" x14ac:dyDescent="0.25">
      <c r="A14365" s="4">
        <v>21506609</v>
      </c>
      <c r="B14365" s="4" t="s">
        <v>5</v>
      </c>
    </row>
    <row r="14366" spans="1:2" x14ac:dyDescent="0.25">
      <c r="A14366" s="4">
        <v>24307469</v>
      </c>
      <c r="B14366" s="4" t="s">
        <v>5</v>
      </c>
    </row>
    <row r="14367" spans="1:2" x14ac:dyDescent="0.25">
      <c r="A14367" s="4">
        <v>20917647</v>
      </c>
      <c r="B14367" s="4" t="s">
        <v>5</v>
      </c>
    </row>
    <row r="14368" spans="1:2" x14ac:dyDescent="0.25">
      <c r="A14368" s="4">
        <v>20932896</v>
      </c>
      <c r="B14368" s="4" t="s">
        <v>5</v>
      </c>
    </row>
    <row r="14369" spans="1:2" x14ac:dyDescent="0.25">
      <c r="A14369" s="4">
        <v>21529259</v>
      </c>
      <c r="B14369" s="4" t="s">
        <v>5</v>
      </c>
    </row>
    <row r="14370" spans="1:2" x14ac:dyDescent="0.25">
      <c r="A14370" s="4">
        <v>20132085</v>
      </c>
      <c r="B14370" s="4" t="s">
        <v>5</v>
      </c>
    </row>
    <row r="14371" spans="1:2" x14ac:dyDescent="0.25">
      <c r="A14371" s="4">
        <v>21289506</v>
      </c>
      <c r="B14371" s="4" t="s">
        <v>5</v>
      </c>
    </row>
    <row r="14372" spans="1:2" x14ac:dyDescent="0.25">
      <c r="A14372" s="4">
        <v>21844032</v>
      </c>
      <c r="B14372" s="4" t="s">
        <v>5</v>
      </c>
    </row>
    <row r="14373" spans="1:2" x14ac:dyDescent="0.25">
      <c r="A14373" s="4">
        <v>20253278</v>
      </c>
      <c r="B14373" s="4" t="s">
        <v>5</v>
      </c>
    </row>
    <row r="14374" spans="1:2" x14ac:dyDescent="0.25">
      <c r="A14374" s="4">
        <v>20443453</v>
      </c>
      <c r="B14374" s="4" t="s">
        <v>5</v>
      </c>
    </row>
    <row r="14375" spans="1:2" x14ac:dyDescent="0.25">
      <c r="A14375" s="4">
        <v>25205131</v>
      </c>
      <c r="B14375" s="4" t="s">
        <v>5</v>
      </c>
    </row>
    <row r="14376" spans="1:2" x14ac:dyDescent="0.25">
      <c r="A14376" s="4">
        <v>25204988</v>
      </c>
      <c r="B14376" s="4" t="s">
        <v>5</v>
      </c>
    </row>
    <row r="14377" spans="1:2" x14ac:dyDescent="0.25">
      <c r="A14377" s="4">
        <v>25204798</v>
      </c>
      <c r="B14377" s="4" t="s">
        <v>5</v>
      </c>
    </row>
    <row r="14378" spans="1:2" x14ac:dyDescent="0.25">
      <c r="A14378" s="4">
        <v>24452314</v>
      </c>
      <c r="B14378" s="4" t="s">
        <v>5</v>
      </c>
    </row>
    <row r="14379" spans="1:2" x14ac:dyDescent="0.25">
      <c r="A14379" s="4">
        <v>20544737</v>
      </c>
      <c r="B14379" s="4" t="s">
        <v>5</v>
      </c>
    </row>
    <row r="14380" spans="1:2" x14ac:dyDescent="0.25">
      <c r="A14380" s="4">
        <v>21690573</v>
      </c>
      <c r="B14380" s="4" t="s">
        <v>5</v>
      </c>
    </row>
    <row r="14381" spans="1:2" x14ac:dyDescent="0.25">
      <c r="A14381" s="4">
        <v>24434723</v>
      </c>
      <c r="B14381" s="4" t="s">
        <v>5</v>
      </c>
    </row>
    <row r="14382" spans="1:2" x14ac:dyDescent="0.25">
      <c r="A14382" s="4">
        <v>20430629</v>
      </c>
      <c r="B14382" s="4" t="s">
        <v>5</v>
      </c>
    </row>
    <row r="14383" spans="1:2" x14ac:dyDescent="0.25">
      <c r="A14383" s="4">
        <v>24309152</v>
      </c>
      <c r="B14383" s="4" t="s">
        <v>5</v>
      </c>
    </row>
    <row r="14384" spans="1:2" x14ac:dyDescent="0.25">
      <c r="A14384" s="4">
        <v>21725826</v>
      </c>
      <c r="B14384" s="4" t="s">
        <v>5</v>
      </c>
    </row>
    <row r="14385" spans="1:2" x14ac:dyDescent="0.25">
      <c r="A14385" s="4">
        <v>20765479</v>
      </c>
      <c r="B14385" s="4" t="s">
        <v>5</v>
      </c>
    </row>
    <row r="14386" spans="1:2" x14ac:dyDescent="0.25">
      <c r="A14386" s="4">
        <v>21353000</v>
      </c>
      <c r="B14386" s="4" t="s">
        <v>5</v>
      </c>
    </row>
    <row r="14387" spans="1:2" x14ac:dyDescent="0.25">
      <c r="A14387" s="4">
        <v>20812225</v>
      </c>
      <c r="B14387" s="4" t="s">
        <v>5</v>
      </c>
    </row>
    <row r="14388" spans="1:2" x14ac:dyDescent="0.25">
      <c r="A14388" s="4">
        <v>20426637</v>
      </c>
      <c r="B14388" s="4" t="s">
        <v>5</v>
      </c>
    </row>
    <row r="14389" spans="1:2" x14ac:dyDescent="0.25">
      <c r="A14389" s="4">
        <v>20757510</v>
      </c>
      <c r="B14389" s="4" t="s">
        <v>5</v>
      </c>
    </row>
    <row r="14390" spans="1:2" x14ac:dyDescent="0.25">
      <c r="A14390" s="4">
        <v>21373364</v>
      </c>
      <c r="B14390" s="4" t="s">
        <v>5</v>
      </c>
    </row>
    <row r="14391" spans="1:2" x14ac:dyDescent="0.25">
      <c r="A14391" s="4">
        <v>20250252</v>
      </c>
      <c r="B14391" s="4" t="s">
        <v>5</v>
      </c>
    </row>
    <row r="14392" spans="1:2" x14ac:dyDescent="0.25">
      <c r="A14392" s="4">
        <v>20250189</v>
      </c>
      <c r="B14392" s="4" t="s">
        <v>5</v>
      </c>
    </row>
    <row r="14393" spans="1:2" x14ac:dyDescent="0.25">
      <c r="A14393" s="4">
        <v>20305239</v>
      </c>
      <c r="B14393" s="4" t="s">
        <v>5</v>
      </c>
    </row>
    <row r="14394" spans="1:2" x14ac:dyDescent="0.25">
      <c r="A14394" s="4">
        <v>20509258</v>
      </c>
      <c r="B14394" s="4" t="s">
        <v>5</v>
      </c>
    </row>
    <row r="14395" spans="1:2" x14ac:dyDescent="0.25">
      <c r="A14395" s="4">
        <v>20488034</v>
      </c>
      <c r="B14395" s="4" t="s">
        <v>5</v>
      </c>
    </row>
    <row r="14396" spans="1:2" x14ac:dyDescent="0.25">
      <c r="A14396" s="4">
        <v>21228888</v>
      </c>
      <c r="B14396" s="4" t="s">
        <v>5</v>
      </c>
    </row>
    <row r="14397" spans="1:2" x14ac:dyDescent="0.25">
      <c r="A14397" s="4">
        <v>20708200</v>
      </c>
      <c r="B14397" s="4" t="s">
        <v>5</v>
      </c>
    </row>
    <row r="14398" spans="1:2" x14ac:dyDescent="0.25">
      <c r="A14398" s="4">
        <v>20526609</v>
      </c>
      <c r="B14398" s="4" t="s">
        <v>5</v>
      </c>
    </row>
    <row r="14399" spans="1:2" x14ac:dyDescent="0.25">
      <c r="A14399" s="4">
        <v>20533799</v>
      </c>
      <c r="B14399" s="4" t="s">
        <v>5</v>
      </c>
    </row>
    <row r="14400" spans="1:2" x14ac:dyDescent="0.25">
      <c r="A14400" s="4">
        <v>21434445</v>
      </c>
      <c r="B14400" s="4" t="s">
        <v>5</v>
      </c>
    </row>
    <row r="14401" spans="1:2" x14ac:dyDescent="0.25">
      <c r="A14401" s="4">
        <v>21107140</v>
      </c>
      <c r="B14401" s="4" t="s">
        <v>5</v>
      </c>
    </row>
    <row r="14402" spans="1:2" x14ac:dyDescent="0.25">
      <c r="A14402" s="4">
        <v>21903342</v>
      </c>
      <c r="B14402" s="4" t="s">
        <v>5</v>
      </c>
    </row>
    <row r="14403" spans="1:2" x14ac:dyDescent="0.25">
      <c r="A14403" s="4">
        <v>20545523</v>
      </c>
      <c r="B14403" s="4" t="s">
        <v>5</v>
      </c>
    </row>
    <row r="14404" spans="1:2" x14ac:dyDescent="0.25">
      <c r="A14404" s="4">
        <v>21577181</v>
      </c>
      <c r="B14404" s="4" t="s">
        <v>5</v>
      </c>
    </row>
    <row r="14405" spans="1:2" x14ac:dyDescent="0.25">
      <c r="A14405" s="4">
        <v>21385058</v>
      </c>
      <c r="B14405" s="4" t="s">
        <v>5</v>
      </c>
    </row>
    <row r="14406" spans="1:2" x14ac:dyDescent="0.25">
      <c r="A14406" s="4">
        <v>24983672</v>
      </c>
      <c r="B14406" s="4" t="s">
        <v>5</v>
      </c>
    </row>
    <row r="14407" spans="1:2" x14ac:dyDescent="0.25">
      <c r="A14407" s="4">
        <v>21895686</v>
      </c>
      <c r="B14407" s="4" t="s">
        <v>5</v>
      </c>
    </row>
    <row r="14408" spans="1:2" x14ac:dyDescent="0.25">
      <c r="A14408" s="4">
        <v>20900981</v>
      </c>
      <c r="B14408" s="4" t="s">
        <v>5</v>
      </c>
    </row>
    <row r="14409" spans="1:2" x14ac:dyDescent="0.25">
      <c r="A14409" s="4">
        <v>21780994</v>
      </c>
      <c r="B14409" s="4" t="s">
        <v>5</v>
      </c>
    </row>
    <row r="14410" spans="1:2" x14ac:dyDescent="0.25">
      <c r="A14410" s="4">
        <v>20755669</v>
      </c>
      <c r="B14410" s="4" t="s">
        <v>5</v>
      </c>
    </row>
    <row r="14411" spans="1:2" x14ac:dyDescent="0.25">
      <c r="A14411" s="4">
        <v>21935858</v>
      </c>
      <c r="B14411" s="4" t="s">
        <v>5</v>
      </c>
    </row>
    <row r="14412" spans="1:2" x14ac:dyDescent="0.25">
      <c r="A14412" s="4">
        <v>21865667</v>
      </c>
      <c r="B14412" s="4" t="s">
        <v>5</v>
      </c>
    </row>
    <row r="14413" spans="1:2" x14ac:dyDescent="0.25">
      <c r="A14413" s="4">
        <v>21791418</v>
      </c>
      <c r="B14413" s="4" t="s">
        <v>5</v>
      </c>
    </row>
    <row r="14414" spans="1:2" x14ac:dyDescent="0.25">
      <c r="A14414" s="4">
        <v>22020047</v>
      </c>
      <c r="B14414" s="4" t="s">
        <v>5</v>
      </c>
    </row>
    <row r="14415" spans="1:2" x14ac:dyDescent="0.25">
      <c r="A14415" s="4">
        <v>22027471</v>
      </c>
      <c r="B14415" s="4" t="s">
        <v>5</v>
      </c>
    </row>
    <row r="14416" spans="1:2" x14ac:dyDescent="0.25">
      <c r="A14416" s="4">
        <v>21867577</v>
      </c>
      <c r="B14416" s="4" t="s">
        <v>5</v>
      </c>
    </row>
    <row r="14417" spans="1:2" x14ac:dyDescent="0.25">
      <c r="A14417" s="4">
        <v>21442535</v>
      </c>
      <c r="B14417" s="4" t="s">
        <v>5</v>
      </c>
    </row>
    <row r="14418" spans="1:2" x14ac:dyDescent="0.25">
      <c r="A14418" s="4">
        <v>20771529</v>
      </c>
      <c r="B14418" s="4" t="s">
        <v>5</v>
      </c>
    </row>
    <row r="14419" spans="1:2" x14ac:dyDescent="0.25">
      <c r="A14419" s="4">
        <v>20313066</v>
      </c>
      <c r="B14419" s="4" t="s">
        <v>5</v>
      </c>
    </row>
    <row r="14420" spans="1:2" x14ac:dyDescent="0.25">
      <c r="A14420" s="4">
        <v>20080604</v>
      </c>
      <c r="B14420" s="4" t="s">
        <v>5</v>
      </c>
    </row>
    <row r="14421" spans="1:2" x14ac:dyDescent="0.25">
      <c r="A14421" s="4">
        <v>20516476</v>
      </c>
      <c r="B14421" s="4" t="s">
        <v>5</v>
      </c>
    </row>
    <row r="14422" spans="1:2" x14ac:dyDescent="0.25">
      <c r="A14422" s="4">
        <v>24434505</v>
      </c>
      <c r="B14422" s="4" t="s">
        <v>5</v>
      </c>
    </row>
    <row r="14423" spans="1:2" x14ac:dyDescent="0.25">
      <c r="A14423" s="4">
        <v>20467652</v>
      </c>
      <c r="B14423" s="4" t="s">
        <v>5</v>
      </c>
    </row>
    <row r="14424" spans="1:2" x14ac:dyDescent="0.25">
      <c r="A14424" s="4">
        <v>21787467</v>
      </c>
      <c r="B14424" s="4" t="s">
        <v>5</v>
      </c>
    </row>
    <row r="14425" spans="1:2" x14ac:dyDescent="0.25">
      <c r="A14425" s="4">
        <v>20840250</v>
      </c>
      <c r="B14425" s="4" t="s">
        <v>5</v>
      </c>
    </row>
    <row r="14426" spans="1:2" x14ac:dyDescent="0.25">
      <c r="A14426" s="4">
        <v>24434964</v>
      </c>
      <c r="B14426" s="4" t="s">
        <v>5</v>
      </c>
    </row>
    <row r="14427" spans="1:2" x14ac:dyDescent="0.25">
      <c r="A14427" s="4">
        <v>21427989</v>
      </c>
      <c r="B14427" s="4" t="s">
        <v>5</v>
      </c>
    </row>
    <row r="14428" spans="1:2" x14ac:dyDescent="0.25">
      <c r="A14428" s="4">
        <v>20827537</v>
      </c>
      <c r="B14428" s="4" t="s">
        <v>5</v>
      </c>
    </row>
    <row r="14429" spans="1:2" x14ac:dyDescent="0.25">
      <c r="A14429" s="4">
        <v>20385224</v>
      </c>
      <c r="B14429" s="4" t="s">
        <v>5</v>
      </c>
    </row>
    <row r="14430" spans="1:2" x14ac:dyDescent="0.25">
      <c r="A14430" s="4">
        <v>21860809</v>
      </c>
      <c r="B14430" s="4" t="s">
        <v>5</v>
      </c>
    </row>
    <row r="14431" spans="1:2" x14ac:dyDescent="0.25">
      <c r="A14431" s="4">
        <v>21881517</v>
      </c>
      <c r="B14431" s="4" t="s">
        <v>5</v>
      </c>
    </row>
    <row r="14432" spans="1:2" x14ac:dyDescent="0.25">
      <c r="A14432" s="4">
        <v>21806579</v>
      </c>
      <c r="B14432" s="4" t="s">
        <v>5</v>
      </c>
    </row>
    <row r="14433" spans="1:2" x14ac:dyDescent="0.25">
      <c r="A14433" s="4">
        <v>20428691</v>
      </c>
      <c r="B14433" s="4" t="s">
        <v>5</v>
      </c>
    </row>
    <row r="14434" spans="1:2" x14ac:dyDescent="0.25">
      <c r="A14434" s="4">
        <v>21838321</v>
      </c>
      <c r="B14434" s="4" t="s">
        <v>5</v>
      </c>
    </row>
    <row r="14435" spans="1:2" x14ac:dyDescent="0.25">
      <c r="A14435" s="4">
        <v>20442677</v>
      </c>
      <c r="B14435" s="4" t="s">
        <v>5</v>
      </c>
    </row>
    <row r="14436" spans="1:2" x14ac:dyDescent="0.25">
      <c r="A14436" s="4">
        <v>20290429</v>
      </c>
      <c r="B14436" s="4" t="s">
        <v>5</v>
      </c>
    </row>
    <row r="14437" spans="1:2" x14ac:dyDescent="0.25">
      <c r="A14437" s="4">
        <v>20533352</v>
      </c>
      <c r="B14437" s="4" t="s">
        <v>5</v>
      </c>
    </row>
    <row r="14438" spans="1:2" x14ac:dyDescent="0.25">
      <c r="A14438" s="4">
        <v>20388662</v>
      </c>
      <c r="B14438" s="4" t="s">
        <v>5</v>
      </c>
    </row>
    <row r="14439" spans="1:2" x14ac:dyDescent="0.25">
      <c r="A14439" s="4">
        <v>20160659</v>
      </c>
      <c r="B14439" s="4" t="s">
        <v>5</v>
      </c>
    </row>
    <row r="14440" spans="1:2" x14ac:dyDescent="0.25">
      <c r="A14440" s="4">
        <v>21803497</v>
      </c>
      <c r="B14440" s="4" t="s">
        <v>5</v>
      </c>
    </row>
    <row r="14441" spans="1:2" x14ac:dyDescent="0.25">
      <c r="A14441" s="4">
        <v>20305506</v>
      </c>
      <c r="B14441" s="4" t="s">
        <v>5</v>
      </c>
    </row>
    <row r="14442" spans="1:2" x14ac:dyDescent="0.25">
      <c r="A14442" s="4">
        <v>20300544</v>
      </c>
      <c r="B14442" s="4" t="s">
        <v>5</v>
      </c>
    </row>
    <row r="14443" spans="1:2" x14ac:dyDescent="0.25">
      <c r="A14443" s="4">
        <v>21781419</v>
      </c>
      <c r="B14443" s="4" t="s">
        <v>5</v>
      </c>
    </row>
    <row r="14444" spans="1:2" x14ac:dyDescent="0.25">
      <c r="A14444" s="4">
        <v>20425907</v>
      </c>
      <c r="B14444" s="4" t="s">
        <v>5</v>
      </c>
    </row>
    <row r="14445" spans="1:2" x14ac:dyDescent="0.25">
      <c r="A14445" s="4">
        <v>20409186</v>
      </c>
      <c r="B14445" s="4" t="s">
        <v>5</v>
      </c>
    </row>
    <row r="14446" spans="1:2" x14ac:dyDescent="0.25">
      <c r="A14446" s="4">
        <v>20317625</v>
      </c>
      <c r="B14446" s="4" t="s">
        <v>5</v>
      </c>
    </row>
    <row r="14447" spans="1:2" x14ac:dyDescent="0.25">
      <c r="A14447" s="4">
        <v>20430558</v>
      </c>
      <c r="B14447" s="4" t="s">
        <v>5</v>
      </c>
    </row>
    <row r="14448" spans="1:2" x14ac:dyDescent="0.25">
      <c r="A14448" s="4">
        <v>20559573</v>
      </c>
      <c r="B14448" s="4" t="s">
        <v>5</v>
      </c>
    </row>
    <row r="14449" spans="1:2" x14ac:dyDescent="0.25">
      <c r="A14449" s="4">
        <v>20501748</v>
      </c>
      <c r="B14449" s="4" t="s">
        <v>5</v>
      </c>
    </row>
    <row r="14450" spans="1:2" x14ac:dyDescent="0.25">
      <c r="A14450" s="4">
        <v>21902654</v>
      </c>
      <c r="B14450" s="4" t="s">
        <v>5</v>
      </c>
    </row>
    <row r="14451" spans="1:2" x14ac:dyDescent="0.25">
      <c r="A14451" s="4">
        <v>20471758</v>
      </c>
      <c r="B14451" s="4" t="s">
        <v>5</v>
      </c>
    </row>
    <row r="14452" spans="1:2" x14ac:dyDescent="0.25">
      <c r="A14452" s="4">
        <v>20453276</v>
      </c>
      <c r="B14452" s="4" t="s">
        <v>5</v>
      </c>
    </row>
    <row r="14453" spans="1:2" x14ac:dyDescent="0.25">
      <c r="A14453" s="4">
        <v>20520640</v>
      </c>
      <c r="B14453" s="4" t="s">
        <v>5</v>
      </c>
    </row>
    <row r="14454" spans="1:2" x14ac:dyDescent="0.25">
      <c r="A14454" s="4">
        <v>20426452</v>
      </c>
      <c r="B14454" s="4" t="s">
        <v>5</v>
      </c>
    </row>
    <row r="14455" spans="1:2" x14ac:dyDescent="0.25">
      <c r="A14455" s="4">
        <v>20420489</v>
      </c>
      <c r="B14455" s="4" t="s">
        <v>5</v>
      </c>
    </row>
    <row r="14456" spans="1:2" x14ac:dyDescent="0.25">
      <c r="A14456" s="4">
        <v>20417294</v>
      </c>
      <c r="B14456" s="4" t="s">
        <v>5</v>
      </c>
    </row>
    <row r="14457" spans="1:2" x14ac:dyDescent="0.25">
      <c r="A14457" s="4">
        <v>20454332</v>
      </c>
      <c r="B14457" s="4" t="s">
        <v>5</v>
      </c>
    </row>
    <row r="14458" spans="1:2" x14ac:dyDescent="0.25">
      <c r="A14458" s="4">
        <v>20431043</v>
      </c>
      <c r="B14458" s="4" t="s">
        <v>5</v>
      </c>
    </row>
    <row r="14459" spans="1:2" x14ac:dyDescent="0.25">
      <c r="A14459" s="4">
        <v>21840249</v>
      </c>
      <c r="B14459" s="4" t="s">
        <v>5</v>
      </c>
    </row>
    <row r="14460" spans="1:2" x14ac:dyDescent="0.25">
      <c r="A14460" s="4">
        <v>20491259</v>
      </c>
      <c r="B14460" s="4" t="s">
        <v>5</v>
      </c>
    </row>
    <row r="14461" spans="1:2" x14ac:dyDescent="0.25">
      <c r="A14461" s="4">
        <v>21879895</v>
      </c>
      <c r="B14461" s="4" t="s">
        <v>5</v>
      </c>
    </row>
    <row r="14462" spans="1:2" x14ac:dyDescent="0.25">
      <c r="A14462" s="4">
        <v>21890977</v>
      </c>
      <c r="B14462" s="4" t="s">
        <v>5</v>
      </c>
    </row>
    <row r="14463" spans="1:2" x14ac:dyDescent="0.25">
      <c r="A14463" s="4">
        <v>20502326</v>
      </c>
      <c r="B14463" s="4" t="s">
        <v>5</v>
      </c>
    </row>
    <row r="14464" spans="1:2" x14ac:dyDescent="0.25">
      <c r="A14464" s="4">
        <v>21877554</v>
      </c>
      <c r="B14464" s="4" t="s">
        <v>5</v>
      </c>
    </row>
    <row r="14465" spans="1:2" x14ac:dyDescent="0.25">
      <c r="A14465" s="4">
        <v>20582909</v>
      </c>
      <c r="B14465" s="4" t="s">
        <v>5</v>
      </c>
    </row>
    <row r="14466" spans="1:2" x14ac:dyDescent="0.25">
      <c r="A14466" s="4">
        <v>20398055</v>
      </c>
      <c r="B14466" s="4" t="s">
        <v>5</v>
      </c>
    </row>
    <row r="14467" spans="1:2" x14ac:dyDescent="0.25">
      <c r="A14467" s="4">
        <v>20572189</v>
      </c>
      <c r="B14467" s="4" t="s">
        <v>5</v>
      </c>
    </row>
    <row r="14468" spans="1:2" x14ac:dyDescent="0.25">
      <c r="A14468" s="4">
        <v>20382198</v>
      </c>
      <c r="B14468" s="4" t="s">
        <v>5</v>
      </c>
    </row>
    <row r="14469" spans="1:2" x14ac:dyDescent="0.25">
      <c r="A14469" s="4">
        <v>20551994</v>
      </c>
      <c r="B14469" s="4" t="s">
        <v>5</v>
      </c>
    </row>
    <row r="14470" spans="1:2" x14ac:dyDescent="0.25">
      <c r="A14470" s="4">
        <v>21782129</v>
      </c>
      <c r="B14470" s="4" t="s">
        <v>5</v>
      </c>
    </row>
    <row r="14471" spans="1:2" x14ac:dyDescent="0.25">
      <c r="A14471" s="4">
        <v>20444245</v>
      </c>
      <c r="B14471" s="4" t="s">
        <v>5</v>
      </c>
    </row>
    <row r="14472" spans="1:2" x14ac:dyDescent="0.25">
      <c r="A14472" s="4">
        <v>20483621</v>
      </c>
      <c r="B14472" s="4" t="s">
        <v>5</v>
      </c>
    </row>
    <row r="14473" spans="1:2" x14ac:dyDescent="0.25">
      <c r="A14473" s="4">
        <v>20357937</v>
      </c>
      <c r="B14473" s="4" t="s">
        <v>5</v>
      </c>
    </row>
    <row r="14474" spans="1:2" x14ac:dyDescent="0.25">
      <c r="A14474" s="4">
        <v>21802258</v>
      </c>
      <c r="B14474" s="4" t="s">
        <v>5</v>
      </c>
    </row>
    <row r="14475" spans="1:2" x14ac:dyDescent="0.25">
      <c r="A14475" s="4">
        <v>21841658</v>
      </c>
      <c r="B14475" s="4" t="s">
        <v>5</v>
      </c>
    </row>
    <row r="14476" spans="1:2" x14ac:dyDescent="0.25">
      <c r="A14476" s="4">
        <v>20476880</v>
      </c>
      <c r="B14476" s="4" t="s">
        <v>5</v>
      </c>
    </row>
    <row r="14477" spans="1:2" x14ac:dyDescent="0.25">
      <c r="A14477" s="4">
        <v>20382227</v>
      </c>
      <c r="B14477" s="4" t="s">
        <v>5</v>
      </c>
    </row>
    <row r="14478" spans="1:2" x14ac:dyDescent="0.25">
      <c r="A14478" s="4">
        <v>20295777</v>
      </c>
      <c r="B14478" s="4" t="s">
        <v>5</v>
      </c>
    </row>
    <row r="14479" spans="1:2" x14ac:dyDescent="0.25">
      <c r="A14479" s="4">
        <v>20510687</v>
      </c>
      <c r="B14479" s="4" t="s">
        <v>5</v>
      </c>
    </row>
    <row r="14480" spans="1:2" x14ac:dyDescent="0.25">
      <c r="A14480" s="4">
        <v>20613284</v>
      </c>
      <c r="B14480" s="4" t="s">
        <v>5</v>
      </c>
    </row>
    <row r="14481" spans="1:2" x14ac:dyDescent="0.25">
      <c r="A14481" s="4">
        <v>21914955</v>
      </c>
      <c r="B14481" s="4" t="s">
        <v>5</v>
      </c>
    </row>
    <row r="14482" spans="1:2" x14ac:dyDescent="0.25">
      <c r="A14482" s="4">
        <v>20392090</v>
      </c>
      <c r="B14482" s="4" t="s">
        <v>5</v>
      </c>
    </row>
    <row r="14483" spans="1:2" x14ac:dyDescent="0.25">
      <c r="A14483" s="4">
        <v>21924893</v>
      </c>
      <c r="B14483" s="4" t="s">
        <v>5</v>
      </c>
    </row>
    <row r="14484" spans="1:2" x14ac:dyDescent="0.25">
      <c r="A14484" s="4">
        <v>21802014</v>
      </c>
      <c r="B14484" s="4" t="s">
        <v>5</v>
      </c>
    </row>
    <row r="14485" spans="1:2" x14ac:dyDescent="0.25">
      <c r="A14485" s="4">
        <v>20281798</v>
      </c>
      <c r="B14485" s="4" t="s">
        <v>5</v>
      </c>
    </row>
    <row r="14486" spans="1:2" x14ac:dyDescent="0.25">
      <c r="A14486" s="4">
        <v>20462629</v>
      </c>
      <c r="B14486" s="4" t="s">
        <v>5</v>
      </c>
    </row>
    <row r="14487" spans="1:2" x14ac:dyDescent="0.25">
      <c r="A14487" s="4">
        <v>21931351</v>
      </c>
      <c r="B14487" s="4" t="s">
        <v>5</v>
      </c>
    </row>
    <row r="14488" spans="1:2" x14ac:dyDescent="0.25">
      <c r="A14488" s="4">
        <v>20572035</v>
      </c>
      <c r="B14488" s="4" t="s">
        <v>5</v>
      </c>
    </row>
    <row r="14489" spans="1:2" x14ac:dyDescent="0.25">
      <c r="A14489" s="4">
        <v>20217254</v>
      </c>
      <c r="B14489" s="4" t="s">
        <v>5</v>
      </c>
    </row>
    <row r="14490" spans="1:2" x14ac:dyDescent="0.25">
      <c r="A14490" s="4">
        <v>21898807</v>
      </c>
      <c r="B14490" s="4" t="s">
        <v>5</v>
      </c>
    </row>
    <row r="14491" spans="1:2" x14ac:dyDescent="0.25">
      <c r="A14491" s="4">
        <v>20201911</v>
      </c>
      <c r="B14491" s="4" t="s">
        <v>5</v>
      </c>
    </row>
    <row r="14492" spans="1:2" x14ac:dyDescent="0.25">
      <c r="A14492" s="4">
        <v>21806456</v>
      </c>
      <c r="B14492" s="4" t="s">
        <v>5</v>
      </c>
    </row>
    <row r="14493" spans="1:2" x14ac:dyDescent="0.25">
      <c r="A14493" s="4">
        <v>21795673</v>
      </c>
      <c r="B14493" s="4" t="s">
        <v>5</v>
      </c>
    </row>
    <row r="14494" spans="1:2" x14ac:dyDescent="0.25">
      <c r="A14494" s="4">
        <v>20461410</v>
      </c>
      <c r="B14494" s="4" t="s">
        <v>5</v>
      </c>
    </row>
    <row r="14495" spans="1:2" x14ac:dyDescent="0.25">
      <c r="A14495" s="4">
        <v>20533151</v>
      </c>
      <c r="B14495" s="4" t="s">
        <v>5</v>
      </c>
    </row>
    <row r="14496" spans="1:2" x14ac:dyDescent="0.25">
      <c r="A14496" s="4">
        <v>20576575</v>
      </c>
      <c r="B14496" s="4" t="s">
        <v>5</v>
      </c>
    </row>
    <row r="14497" spans="1:2" x14ac:dyDescent="0.25">
      <c r="A14497" s="4">
        <v>20354215</v>
      </c>
      <c r="B14497" s="4" t="s">
        <v>5</v>
      </c>
    </row>
    <row r="14498" spans="1:2" x14ac:dyDescent="0.25">
      <c r="A14498" s="4">
        <v>20406094</v>
      </c>
      <c r="B14498" s="4" t="s">
        <v>5</v>
      </c>
    </row>
    <row r="14499" spans="1:2" x14ac:dyDescent="0.25">
      <c r="A14499" s="4">
        <v>21827465</v>
      </c>
      <c r="B14499" s="4" t="s">
        <v>5</v>
      </c>
    </row>
    <row r="14500" spans="1:2" x14ac:dyDescent="0.25">
      <c r="A14500" s="4">
        <v>20079844</v>
      </c>
      <c r="B14500" s="4" t="s">
        <v>5</v>
      </c>
    </row>
    <row r="14501" spans="1:2" x14ac:dyDescent="0.25">
      <c r="A14501" s="4">
        <v>20300887</v>
      </c>
      <c r="B14501" s="4" t="s">
        <v>5</v>
      </c>
    </row>
    <row r="14502" spans="1:2" x14ac:dyDescent="0.25">
      <c r="A14502" s="4">
        <v>20580499</v>
      </c>
      <c r="B14502" s="4" t="s">
        <v>5</v>
      </c>
    </row>
    <row r="14503" spans="1:2" x14ac:dyDescent="0.25">
      <c r="A14503" s="4">
        <v>21897170</v>
      </c>
      <c r="B14503" s="4" t="s">
        <v>5</v>
      </c>
    </row>
    <row r="14504" spans="1:2" x14ac:dyDescent="0.25">
      <c r="A14504" s="4">
        <v>21844397</v>
      </c>
      <c r="B14504" s="4" t="s">
        <v>5</v>
      </c>
    </row>
    <row r="14505" spans="1:2" x14ac:dyDescent="0.25">
      <c r="A14505" s="4">
        <v>21910626</v>
      </c>
      <c r="B14505" s="4" t="s">
        <v>5</v>
      </c>
    </row>
    <row r="14506" spans="1:2" x14ac:dyDescent="0.25">
      <c r="A14506" s="4">
        <v>21787778</v>
      </c>
      <c r="B14506" s="4" t="s">
        <v>5</v>
      </c>
    </row>
    <row r="14507" spans="1:2" x14ac:dyDescent="0.25">
      <c r="A14507" s="4">
        <v>20393261</v>
      </c>
      <c r="B14507" s="4" t="s">
        <v>5</v>
      </c>
    </row>
    <row r="14508" spans="1:2" x14ac:dyDescent="0.25">
      <c r="A14508" s="4">
        <v>21801423</v>
      </c>
      <c r="B14508" s="4" t="s">
        <v>5</v>
      </c>
    </row>
    <row r="14509" spans="1:2" x14ac:dyDescent="0.25">
      <c r="A14509" s="4">
        <v>20227733</v>
      </c>
      <c r="B14509" s="4" t="s">
        <v>5</v>
      </c>
    </row>
    <row r="14510" spans="1:2" x14ac:dyDescent="0.25">
      <c r="A14510" s="4">
        <v>20588831</v>
      </c>
      <c r="B14510" s="4" t="s">
        <v>5</v>
      </c>
    </row>
    <row r="14511" spans="1:2" x14ac:dyDescent="0.25">
      <c r="A14511" s="4">
        <v>20331575</v>
      </c>
      <c r="B14511" s="4" t="s">
        <v>5</v>
      </c>
    </row>
    <row r="14512" spans="1:2" x14ac:dyDescent="0.25">
      <c r="A14512" s="4">
        <v>21841706</v>
      </c>
      <c r="B14512" s="4" t="s">
        <v>5</v>
      </c>
    </row>
    <row r="14513" spans="1:2" x14ac:dyDescent="0.25">
      <c r="A14513" s="4">
        <v>20282667</v>
      </c>
      <c r="B14513" s="4" t="s">
        <v>5</v>
      </c>
    </row>
    <row r="14514" spans="1:2" x14ac:dyDescent="0.25">
      <c r="A14514" s="4">
        <v>21904621</v>
      </c>
      <c r="B14514" s="4" t="s">
        <v>5</v>
      </c>
    </row>
    <row r="14515" spans="1:2" x14ac:dyDescent="0.25">
      <c r="A14515" s="4">
        <v>20513746</v>
      </c>
      <c r="B14515" s="4" t="s">
        <v>5</v>
      </c>
    </row>
    <row r="14516" spans="1:2" x14ac:dyDescent="0.25">
      <c r="A14516" s="4">
        <v>21928620</v>
      </c>
      <c r="B14516" s="4" t="s">
        <v>5</v>
      </c>
    </row>
    <row r="14517" spans="1:2" x14ac:dyDescent="0.25">
      <c r="A14517" s="4">
        <v>20506263</v>
      </c>
      <c r="B14517" s="4" t="s">
        <v>5</v>
      </c>
    </row>
    <row r="14518" spans="1:2" x14ac:dyDescent="0.25">
      <c r="A14518" s="4">
        <v>20376332</v>
      </c>
      <c r="B14518" s="4" t="s">
        <v>5</v>
      </c>
    </row>
    <row r="14519" spans="1:2" x14ac:dyDescent="0.25">
      <c r="A14519" s="4">
        <v>21844763</v>
      </c>
      <c r="B14519" s="4" t="s">
        <v>5</v>
      </c>
    </row>
    <row r="14520" spans="1:2" x14ac:dyDescent="0.25">
      <c r="A14520" s="4">
        <v>20345006</v>
      </c>
      <c r="B14520" s="4" t="s">
        <v>5</v>
      </c>
    </row>
    <row r="14521" spans="1:2" x14ac:dyDescent="0.25">
      <c r="A14521" s="4">
        <v>20505200</v>
      </c>
      <c r="B14521" s="4" t="s">
        <v>5</v>
      </c>
    </row>
    <row r="14522" spans="1:2" x14ac:dyDescent="0.25">
      <c r="A14522" s="4">
        <v>21797465</v>
      </c>
      <c r="B14522" s="4" t="s">
        <v>5</v>
      </c>
    </row>
    <row r="14523" spans="1:2" x14ac:dyDescent="0.25">
      <c r="A14523" s="4">
        <v>20424831</v>
      </c>
      <c r="B14523" s="4" t="s">
        <v>5</v>
      </c>
    </row>
    <row r="14524" spans="1:2" x14ac:dyDescent="0.25">
      <c r="A14524" s="4">
        <v>20501550</v>
      </c>
      <c r="B14524" s="4" t="s">
        <v>5</v>
      </c>
    </row>
    <row r="14525" spans="1:2" x14ac:dyDescent="0.25">
      <c r="A14525" s="4">
        <v>21921160</v>
      </c>
      <c r="B14525" s="4" t="s">
        <v>5</v>
      </c>
    </row>
    <row r="14526" spans="1:2" x14ac:dyDescent="0.25">
      <c r="A14526" s="4">
        <v>20451803</v>
      </c>
      <c r="B14526" s="4" t="s">
        <v>5</v>
      </c>
    </row>
    <row r="14527" spans="1:2" x14ac:dyDescent="0.25">
      <c r="A14527" s="4">
        <v>20515450</v>
      </c>
      <c r="B14527" s="4" t="s">
        <v>5</v>
      </c>
    </row>
    <row r="14528" spans="1:2" x14ac:dyDescent="0.25">
      <c r="A14528" s="4">
        <v>20559612</v>
      </c>
      <c r="B14528" s="4" t="s">
        <v>5</v>
      </c>
    </row>
    <row r="14529" spans="1:2" x14ac:dyDescent="0.25">
      <c r="A14529" s="4">
        <v>21846814</v>
      </c>
      <c r="B14529" s="4" t="s">
        <v>5</v>
      </c>
    </row>
    <row r="14530" spans="1:2" x14ac:dyDescent="0.25">
      <c r="A14530" s="4">
        <v>21788639</v>
      </c>
      <c r="B14530" s="4" t="s">
        <v>5</v>
      </c>
    </row>
    <row r="14531" spans="1:2" x14ac:dyDescent="0.25">
      <c r="A14531" s="4">
        <v>21813082</v>
      </c>
      <c r="B14531" s="4" t="s">
        <v>5</v>
      </c>
    </row>
    <row r="14532" spans="1:2" x14ac:dyDescent="0.25">
      <c r="A14532" s="4">
        <v>21917863</v>
      </c>
      <c r="B14532" s="4" t="s">
        <v>5</v>
      </c>
    </row>
    <row r="14533" spans="1:2" x14ac:dyDescent="0.25">
      <c r="A14533" s="4">
        <v>20369734</v>
      </c>
      <c r="B14533" s="4" t="s">
        <v>5</v>
      </c>
    </row>
    <row r="14534" spans="1:2" x14ac:dyDescent="0.25">
      <c r="A14534" s="4">
        <v>20280576</v>
      </c>
      <c r="B14534" s="4" t="s">
        <v>5</v>
      </c>
    </row>
    <row r="14535" spans="1:2" x14ac:dyDescent="0.25">
      <c r="A14535" s="4">
        <v>20250284</v>
      </c>
      <c r="B14535" s="4" t="s">
        <v>5</v>
      </c>
    </row>
    <row r="14536" spans="1:2" x14ac:dyDescent="0.25">
      <c r="A14536" s="4">
        <v>20441381</v>
      </c>
      <c r="B14536" s="4" t="s">
        <v>5</v>
      </c>
    </row>
    <row r="14537" spans="1:2" x14ac:dyDescent="0.25">
      <c r="A14537" s="4">
        <v>21852335</v>
      </c>
      <c r="B14537" s="4" t="s">
        <v>5</v>
      </c>
    </row>
    <row r="14538" spans="1:2" x14ac:dyDescent="0.25">
      <c r="A14538" s="4">
        <v>20565034</v>
      </c>
      <c r="B14538" s="4" t="s">
        <v>5</v>
      </c>
    </row>
    <row r="14539" spans="1:2" x14ac:dyDescent="0.25">
      <c r="A14539" s="4">
        <v>20222419</v>
      </c>
      <c r="B14539" s="4" t="s">
        <v>5</v>
      </c>
    </row>
    <row r="14540" spans="1:2" x14ac:dyDescent="0.25">
      <c r="A14540" s="4">
        <v>21816695</v>
      </c>
      <c r="B14540" s="4" t="s">
        <v>5</v>
      </c>
    </row>
    <row r="14541" spans="1:2" x14ac:dyDescent="0.25">
      <c r="A14541" s="4">
        <v>20480035</v>
      </c>
      <c r="B14541" s="4" t="s">
        <v>5</v>
      </c>
    </row>
    <row r="14542" spans="1:2" x14ac:dyDescent="0.25">
      <c r="A14542" s="4">
        <v>21780691</v>
      </c>
      <c r="B14542" s="4" t="s">
        <v>5</v>
      </c>
    </row>
    <row r="14543" spans="1:2" x14ac:dyDescent="0.25">
      <c r="A14543" s="4">
        <v>20406470</v>
      </c>
      <c r="B14543" s="4" t="s">
        <v>5</v>
      </c>
    </row>
    <row r="14544" spans="1:2" x14ac:dyDescent="0.25">
      <c r="A14544" s="4">
        <v>20510802</v>
      </c>
      <c r="B14544" s="4" t="s">
        <v>5</v>
      </c>
    </row>
    <row r="14545" spans="1:2" x14ac:dyDescent="0.25">
      <c r="A14545" s="4">
        <v>20238347</v>
      </c>
      <c r="B14545" s="4" t="s">
        <v>5</v>
      </c>
    </row>
    <row r="14546" spans="1:2" x14ac:dyDescent="0.25">
      <c r="A14546" s="4">
        <v>21814189</v>
      </c>
      <c r="B14546" s="4" t="s">
        <v>5</v>
      </c>
    </row>
    <row r="14547" spans="1:2" x14ac:dyDescent="0.25">
      <c r="A14547" s="4">
        <v>21789739</v>
      </c>
      <c r="B14547" s="4" t="s">
        <v>5</v>
      </c>
    </row>
    <row r="14548" spans="1:2" x14ac:dyDescent="0.25">
      <c r="A14548" s="4">
        <v>20410970</v>
      </c>
      <c r="B14548" s="4" t="s">
        <v>5</v>
      </c>
    </row>
    <row r="14549" spans="1:2" x14ac:dyDescent="0.25">
      <c r="A14549" s="4">
        <v>21912001</v>
      </c>
      <c r="B14549" s="4" t="s">
        <v>5</v>
      </c>
    </row>
    <row r="14550" spans="1:2" x14ac:dyDescent="0.25">
      <c r="A14550" s="4">
        <v>20571425</v>
      </c>
      <c r="B14550" s="4" t="s">
        <v>5</v>
      </c>
    </row>
    <row r="14551" spans="1:2" x14ac:dyDescent="0.25">
      <c r="A14551" s="4">
        <v>21839164</v>
      </c>
      <c r="B14551" s="4" t="s">
        <v>5</v>
      </c>
    </row>
    <row r="14552" spans="1:2" x14ac:dyDescent="0.25">
      <c r="A14552" s="4">
        <v>20258710</v>
      </c>
      <c r="B14552" s="4" t="s">
        <v>5</v>
      </c>
    </row>
    <row r="14553" spans="1:2" x14ac:dyDescent="0.25">
      <c r="A14553" s="4">
        <v>21844735</v>
      </c>
      <c r="B14553" s="4" t="s">
        <v>5</v>
      </c>
    </row>
    <row r="14554" spans="1:2" x14ac:dyDescent="0.25">
      <c r="A14554" s="4">
        <v>20611862</v>
      </c>
      <c r="B14554" s="4" t="s">
        <v>5</v>
      </c>
    </row>
    <row r="14555" spans="1:2" x14ac:dyDescent="0.25">
      <c r="A14555" s="4">
        <v>21823259</v>
      </c>
      <c r="B14555" s="4" t="s">
        <v>5</v>
      </c>
    </row>
    <row r="14556" spans="1:2" x14ac:dyDescent="0.25">
      <c r="A14556" s="4">
        <v>21838852</v>
      </c>
      <c r="B14556" s="4" t="s">
        <v>5</v>
      </c>
    </row>
    <row r="14557" spans="1:2" x14ac:dyDescent="0.25">
      <c r="A14557" s="4">
        <v>20361021</v>
      </c>
      <c r="B14557" s="4" t="s">
        <v>5</v>
      </c>
    </row>
    <row r="14558" spans="1:2" x14ac:dyDescent="0.25">
      <c r="A14558" s="4">
        <v>20473519</v>
      </c>
      <c r="B14558" s="4" t="s">
        <v>5</v>
      </c>
    </row>
    <row r="14559" spans="1:2" x14ac:dyDescent="0.25">
      <c r="A14559" s="4">
        <v>21791013</v>
      </c>
      <c r="B14559" s="4" t="s">
        <v>5</v>
      </c>
    </row>
    <row r="14560" spans="1:2" x14ac:dyDescent="0.25">
      <c r="A14560" s="4">
        <v>20239374</v>
      </c>
      <c r="B14560" s="4" t="s">
        <v>5</v>
      </c>
    </row>
    <row r="14561" spans="1:2" x14ac:dyDescent="0.25">
      <c r="A14561" s="4">
        <v>20558649</v>
      </c>
      <c r="B14561" s="4" t="s">
        <v>5</v>
      </c>
    </row>
    <row r="14562" spans="1:2" x14ac:dyDescent="0.25">
      <c r="A14562" s="4">
        <v>21917267</v>
      </c>
      <c r="B14562" s="4" t="s">
        <v>5</v>
      </c>
    </row>
    <row r="14563" spans="1:2" x14ac:dyDescent="0.25">
      <c r="A14563" s="4">
        <v>20399072</v>
      </c>
      <c r="B14563" s="4" t="s">
        <v>5</v>
      </c>
    </row>
    <row r="14564" spans="1:2" x14ac:dyDescent="0.25">
      <c r="A14564" s="4">
        <v>21797873</v>
      </c>
      <c r="B14564" s="4" t="s">
        <v>5</v>
      </c>
    </row>
    <row r="14565" spans="1:2" x14ac:dyDescent="0.25">
      <c r="A14565" s="4">
        <v>20444618</v>
      </c>
      <c r="B14565" s="4" t="s">
        <v>5</v>
      </c>
    </row>
    <row r="14566" spans="1:2" x14ac:dyDescent="0.25">
      <c r="A14566" s="4">
        <v>21816675</v>
      </c>
      <c r="B14566" s="4" t="s">
        <v>5</v>
      </c>
    </row>
    <row r="14567" spans="1:2" x14ac:dyDescent="0.25">
      <c r="A14567" s="4">
        <v>20225016</v>
      </c>
      <c r="B14567" s="4" t="s">
        <v>5</v>
      </c>
    </row>
    <row r="14568" spans="1:2" x14ac:dyDescent="0.25">
      <c r="A14568" s="4">
        <v>21791147</v>
      </c>
      <c r="B14568" s="4" t="s">
        <v>5</v>
      </c>
    </row>
    <row r="14569" spans="1:2" x14ac:dyDescent="0.25">
      <c r="A14569" s="4">
        <v>20491065</v>
      </c>
      <c r="B14569" s="4" t="s">
        <v>5</v>
      </c>
    </row>
    <row r="14570" spans="1:2" x14ac:dyDescent="0.25">
      <c r="A14570" s="4">
        <v>20482122</v>
      </c>
      <c r="B14570" s="4" t="s">
        <v>5</v>
      </c>
    </row>
    <row r="14571" spans="1:2" x14ac:dyDescent="0.25">
      <c r="A14571" s="4">
        <v>20264277</v>
      </c>
      <c r="B14571" s="4" t="s">
        <v>5</v>
      </c>
    </row>
    <row r="14572" spans="1:2" x14ac:dyDescent="0.25">
      <c r="A14572" s="4">
        <v>20262363</v>
      </c>
      <c r="B14572" s="4" t="s">
        <v>5</v>
      </c>
    </row>
    <row r="14573" spans="1:2" x14ac:dyDescent="0.25">
      <c r="A14573" s="4">
        <v>21919310</v>
      </c>
      <c r="B14573" s="4" t="s">
        <v>5</v>
      </c>
    </row>
    <row r="14574" spans="1:2" x14ac:dyDescent="0.25">
      <c r="A14574" s="4">
        <v>21791581</v>
      </c>
      <c r="B14574" s="4" t="s">
        <v>5</v>
      </c>
    </row>
    <row r="14575" spans="1:2" x14ac:dyDescent="0.25">
      <c r="A14575" s="4">
        <v>20462090</v>
      </c>
      <c r="B14575" s="4" t="s">
        <v>5</v>
      </c>
    </row>
    <row r="14576" spans="1:2" x14ac:dyDescent="0.25">
      <c r="A14576" s="4">
        <v>20420451</v>
      </c>
      <c r="B14576" s="4" t="s">
        <v>5</v>
      </c>
    </row>
    <row r="14577" spans="1:2" x14ac:dyDescent="0.25">
      <c r="A14577" s="4">
        <v>20291833</v>
      </c>
      <c r="B14577" s="4" t="s">
        <v>5</v>
      </c>
    </row>
    <row r="14578" spans="1:2" x14ac:dyDescent="0.25">
      <c r="A14578" s="4">
        <v>20569312</v>
      </c>
      <c r="B14578" s="4" t="s">
        <v>5</v>
      </c>
    </row>
    <row r="14579" spans="1:2" x14ac:dyDescent="0.25">
      <c r="A14579" s="4">
        <v>20428255</v>
      </c>
      <c r="B14579" s="4" t="s">
        <v>5</v>
      </c>
    </row>
    <row r="14580" spans="1:2" x14ac:dyDescent="0.25">
      <c r="A14580" s="4">
        <v>20437668</v>
      </c>
      <c r="B14580" s="4" t="s">
        <v>5</v>
      </c>
    </row>
    <row r="14581" spans="1:2" x14ac:dyDescent="0.25">
      <c r="A14581" s="4">
        <v>21656144</v>
      </c>
      <c r="B14581" s="4" t="s">
        <v>5</v>
      </c>
    </row>
    <row r="14582" spans="1:2" x14ac:dyDescent="0.25">
      <c r="A14582" s="4">
        <v>21929934</v>
      </c>
      <c r="B14582" s="4" t="s">
        <v>5</v>
      </c>
    </row>
    <row r="14583" spans="1:2" x14ac:dyDescent="0.25">
      <c r="A14583" s="4">
        <v>20402838</v>
      </c>
      <c r="B14583" s="4" t="s">
        <v>5</v>
      </c>
    </row>
    <row r="14584" spans="1:2" x14ac:dyDescent="0.25">
      <c r="A14584" s="4">
        <v>20998473</v>
      </c>
      <c r="B14584" s="4" t="s">
        <v>5</v>
      </c>
    </row>
    <row r="14585" spans="1:2" x14ac:dyDescent="0.25">
      <c r="A14585" s="4">
        <v>21361389</v>
      </c>
      <c r="B14585" s="4" t="s">
        <v>5</v>
      </c>
    </row>
    <row r="14586" spans="1:2" x14ac:dyDescent="0.25">
      <c r="A14586" s="4">
        <v>20416815</v>
      </c>
      <c r="B14586" s="4" t="s">
        <v>5</v>
      </c>
    </row>
    <row r="14587" spans="1:2" x14ac:dyDescent="0.25">
      <c r="A14587" s="4">
        <v>20636188</v>
      </c>
      <c r="B14587" s="4" t="s">
        <v>5</v>
      </c>
    </row>
    <row r="14588" spans="1:2" x14ac:dyDescent="0.25">
      <c r="A14588" s="4">
        <v>21059066</v>
      </c>
      <c r="B14588" s="4" t="s">
        <v>5</v>
      </c>
    </row>
    <row r="14589" spans="1:2" x14ac:dyDescent="0.25">
      <c r="A14589" s="4">
        <v>20425787</v>
      </c>
      <c r="B14589" s="4" t="s">
        <v>5</v>
      </c>
    </row>
    <row r="14590" spans="1:2" x14ac:dyDescent="0.25">
      <c r="A14590" s="4">
        <v>20359628</v>
      </c>
      <c r="B14590" s="4" t="s">
        <v>5</v>
      </c>
    </row>
    <row r="14591" spans="1:2" x14ac:dyDescent="0.25">
      <c r="A14591" s="4">
        <v>20907693</v>
      </c>
      <c r="B14591" s="4" t="s">
        <v>5</v>
      </c>
    </row>
    <row r="14592" spans="1:2" x14ac:dyDescent="0.25">
      <c r="A14592" s="4">
        <v>21221193</v>
      </c>
      <c r="B14592" s="4" t="s">
        <v>5</v>
      </c>
    </row>
    <row r="14593" spans="1:2" x14ac:dyDescent="0.25">
      <c r="A14593" s="4">
        <v>25162852</v>
      </c>
      <c r="B14593" s="4" t="s">
        <v>5</v>
      </c>
    </row>
    <row r="14594" spans="1:2" x14ac:dyDescent="0.25">
      <c r="A14594" s="4">
        <v>21778676</v>
      </c>
      <c r="B14594" s="4" t="s">
        <v>5</v>
      </c>
    </row>
    <row r="14595" spans="1:2" x14ac:dyDescent="0.25">
      <c r="A14595" s="4">
        <v>21789264</v>
      </c>
      <c r="B14595" s="4" t="s">
        <v>5</v>
      </c>
    </row>
    <row r="14596" spans="1:2" x14ac:dyDescent="0.25">
      <c r="A14596" s="4">
        <v>20480449</v>
      </c>
      <c r="B14596" s="4" t="s">
        <v>5</v>
      </c>
    </row>
    <row r="14597" spans="1:2" x14ac:dyDescent="0.25">
      <c r="A14597" s="4">
        <v>21911455</v>
      </c>
      <c r="B14597" s="4" t="s">
        <v>5</v>
      </c>
    </row>
    <row r="14598" spans="1:2" x14ac:dyDescent="0.25">
      <c r="A14598" s="4">
        <v>20536824</v>
      </c>
      <c r="B14598" s="4" t="s">
        <v>5</v>
      </c>
    </row>
    <row r="14599" spans="1:2" x14ac:dyDescent="0.25">
      <c r="A14599" s="4">
        <v>20311963</v>
      </c>
      <c r="B14599" s="4" t="s">
        <v>5</v>
      </c>
    </row>
    <row r="14600" spans="1:2" x14ac:dyDescent="0.25">
      <c r="A14600" s="4">
        <v>21884120</v>
      </c>
      <c r="B14600" s="4" t="s">
        <v>5</v>
      </c>
    </row>
    <row r="14601" spans="1:2" x14ac:dyDescent="0.25">
      <c r="A14601" s="4">
        <v>21881640</v>
      </c>
      <c r="B14601" s="4" t="s">
        <v>5</v>
      </c>
    </row>
    <row r="14602" spans="1:2" x14ac:dyDescent="0.25">
      <c r="A14602" s="4">
        <v>21787288</v>
      </c>
      <c r="B14602" s="4" t="s">
        <v>5</v>
      </c>
    </row>
    <row r="14603" spans="1:2" x14ac:dyDescent="0.25">
      <c r="A14603" s="4">
        <v>21848831</v>
      </c>
      <c r="B14603" s="4" t="s">
        <v>5</v>
      </c>
    </row>
    <row r="14604" spans="1:2" x14ac:dyDescent="0.25">
      <c r="A14604" s="4">
        <v>20326504</v>
      </c>
      <c r="B14604" s="4" t="s">
        <v>5</v>
      </c>
    </row>
    <row r="14605" spans="1:2" x14ac:dyDescent="0.25">
      <c r="A14605" s="4">
        <v>21789197</v>
      </c>
      <c r="B14605" s="4" t="s">
        <v>5</v>
      </c>
    </row>
    <row r="14606" spans="1:2" x14ac:dyDescent="0.25">
      <c r="A14606" s="4">
        <v>20343291</v>
      </c>
      <c r="B14606" s="4" t="s">
        <v>5</v>
      </c>
    </row>
    <row r="14607" spans="1:2" x14ac:dyDescent="0.25">
      <c r="A14607" s="4">
        <v>20612701</v>
      </c>
      <c r="B14607" s="4" t="s">
        <v>5</v>
      </c>
    </row>
    <row r="14608" spans="1:2" x14ac:dyDescent="0.25">
      <c r="A14608" s="4">
        <v>21890537</v>
      </c>
      <c r="B14608" s="4" t="s">
        <v>5</v>
      </c>
    </row>
    <row r="14609" spans="1:2" x14ac:dyDescent="0.25">
      <c r="A14609" s="4">
        <v>20287194</v>
      </c>
      <c r="B14609" s="4" t="s">
        <v>5</v>
      </c>
    </row>
    <row r="14610" spans="1:2" x14ac:dyDescent="0.25">
      <c r="A14610" s="4">
        <v>20403930</v>
      </c>
      <c r="B14610" s="4" t="s">
        <v>5</v>
      </c>
    </row>
    <row r="14611" spans="1:2" x14ac:dyDescent="0.25">
      <c r="A14611" s="4">
        <v>21897852</v>
      </c>
      <c r="B14611" s="4" t="s">
        <v>5</v>
      </c>
    </row>
    <row r="14612" spans="1:2" x14ac:dyDescent="0.25">
      <c r="A14612" s="4">
        <v>20343534</v>
      </c>
      <c r="B14612" s="4" t="s">
        <v>5</v>
      </c>
    </row>
    <row r="14613" spans="1:2" x14ac:dyDescent="0.25">
      <c r="A14613" s="4">
        <v>20544911</v>
      </c>
      <c r="B14613" s="4" t="s">
        <v>5</v>
      </c>
    </row>
    <row r="14614" spans="1:2" x14ac:dyDescent="0.25">
      <c r="A14614" s="4">
        <v>21926628</v>
      </c>
      <c r="B14614" s="4" t="s">
        <v>5</v>
      </c>
    </row>
    <row r="14615" spans="1:2" x14ac:dyDescent="0.25">
      <c r="A14615" s="4">
        <v>20466657</v>
      </c>
      <c r="B14615" s="4" t="s">
        <v>5</v>
      </c>
    </row>
    <row r="14616" spans="1:2" x14ac:dyDescent="0.25">
      <c r="A14616" s="4">
        <v>20387307</v>
      </c>
      <c r="B14616" s="4" t="s">
        <v>5</v>
      </c>
    </row>
    <row r="14617" spans="1:2" x14ac:dyDescent="0.25">
      <c r="A14617" s="4">
        <v>20425107</v>
      </c>
      <c r="B14617" s="4" t="s">
        <v>5</v>
      </c>
    </row>
    <row r="14618" spans="1:2" x14ac:dyDescent="0.25">
      <c r="A14618" s="4">
        <v>21780158</v>
      </c>
      <c r="B14618" s="4" t="s">
        <v>5</v>
      </c>
    </row>
    <row r="14619" spans="1:2" x14ac:dyDescent="0.25">
      <c r="A14619" s="4">
        <v>21905042</v>
      </c>
      <c r="B14619" s="4" t="s">
        <v>5</v>
      </c>
    </row>
    <row r="14620" spans="1:2" x14ac:dyDescent="0.25">
      <c r="A14620" s="4">
        <v>20604948</v>
      </c>
      <c r="B14620" s="4" t="s">
        <v>5</v>
      </c>
    </row>
    <row r="14621" spans="1:2" x14ac:dyDescent="0.25">
      <c r="A14621" s="4">
        <v>20528227</v>
      </c>
      <c r="B14621" s="4" t="s">
        <v>5</v>
      </c>
    </row>
    <row r="14622" spans="1:2" x14ac:dyDescent="0.25">
      <c r="A14622" s="4">
        <v>21799513</v>
      </c>
      <c r="B14622" s="4" t="s">
        <v>5</v>
      </c>
    </row>
    <row r="14623" spans="1:2" x14ac:dyDescent="0.25">
      <c r="A14623" s="4">
        <v>20332392</v>
      </c>
      <c r="B14623" s="4" t="s">
        <v>5</v>
      </c>
    </row>
    <row r="14624" spans="1:2" x14ac:dyDescent="0.25">
      <c r="A14624" s="4">
        <v>20227699</v>
      </c>
      <c r="B14624" s="4" t="s">
        <v>5</v>
      </c>
    </row>
    <row r="14625" spans="1:2" x14ac:dyDescent="0.25">
      <c r="A14625" s="4">
        <v>20606255</v>
      </c>
      <c r="B14625" s="4" t="s">
        <v>5</v>
      </c>
    </row>
    <row r="14626" spans="1:2" x14ac:dyDescent="0.25">
      <c r="A14626" s="4">
        <v>21838545</v>
      </c>
      <c r="B14626" s="4" t="s">
        <v>5</v>
      </c>
    </row>
    <row r="14627" spans="1:2" x14ac:dyDescent="0.25">
      <c r="A14627" s="4">
        <v>20839336</v>
      </c>
      <c r="B14627" s="4" t="s">
        <v>5</v>
      </c>
    </row>
    <row r="14628" spans="1:2" x14ac:dyDescent="0.25">
      <c r="A14628" s="4">
        <v>20876795</v>
      </c>
      <c r="B14628" s="4" t="s">
        <v>5</v>
      </c>
    </row>
    <row r="14629" spans="1:2" x14ac:dyDescent="0.25">
      <c r="A14629" s="4">
        <v>20856015</v>
      </c>
      <c r="B14629" s="4" t="s">
        <v>5</v>
      </c>
    </row>
    <row r="14630" spans="1:2" x14ac:dyDescent="0.25">
      <c r="A14630" s="4">
        <v>25162565</v>
      </c>
      <c r="B14630" s="4" t="s">
        <v>5</v>
      </c>
    </row>
    <row r="14631" spans="1:2" x14ac:dyDescent="0.25">
      <c r="A14631" s="4">
        <v>21830207</v>
      </c>
      <c r="B14631" s="4" t="s">
        <v>5</v>
      </c>
    </row>
    <row r="14632" spans="1:2" x14ac:dyDescent="0.25">
      <c r="A14632" s="4">
        <v>20330575</v>
      </c>
      <c r="B14632" s="4" t="s">
        <v>5</v>
      </c>
    </row>
    <row r="14633" spans="1:2" x14ac:dyDescent="0.25">
      <c r="A14633" s="4">
        <v>25163638</v>
      </c>
      <c r="B14633" s="4" t="s">
        <v>5</v>
      </c>
    </row>
    <row r="14634" spans="1:2" x14ac:dyDescent="0.25">
      <c r="A14634" s="4">
        <v>20452321</v>
      </c>
      <c r="B14634" s="4" t="s">
        <v>5</v>
      </c>
    </row>
    <row r="14635" spans="1:2" x14ac:dyDescent="0.25">
      <c r="A14635" s="4">
        <v>21917623</v>
      </c>
      <c r="B14635" s="4" t="s">
        <v>5</v>
      </c>
    </row>
    <row r="14636" spans="1:2" x14ac:dyDescent="0.25">
      <c r="A14636" s="4">
        <v>20510595</v>
      </c>
      <c r="B14636" s="4" t="s">
        <v>5</v>
      </c>
    </row>
    <row r="14637" spans="1:2" x14ac:dyDescent="0.25">
      <c r="A14637" s="4">
        <v>20332224</v>
      </c>
      <c r="B14637" s="4" t="s">
        <v>5</v>
      </c>
    </row>
    <row r="14638" spans="1:2" x14ac:dyDescent="0.25">
      <c r="A14638" s="4">
        <v>20532240</v>
      </c>
      <c r="B14638" s="4" t="s">
        <v>5</v>
      </c>
    </row>
    <row r="14639" spans="1:2" x14ac:dyDescent="0.25">
      <c r="A14639" s="4">
        <v>21114496</v>
      </c>
      <c r="B14639" s="4" t="s">
        <v>5</v>
      </c>
    </row>
    <row r="14640" spans="1:2" x14ac:dyDescent="0.25">
      <c r="A14640" s="4">
        <v>21883685</v>
      </c>
      <c r="B14640" s="4" t="s">
        <v>5</v>
      </c>
    </row>
    <row r="14641" spans="1:2" x14ac:dyDescent="0.25">
      <c r="A14641" s="4">
        <v>21852543</v>
      </c>
      <c r="B14641" s="4" t="s">
        <v>5</v>
      </c>
    </row>
    <row r="14642" spans="1:2" x14ac:dyDescent="0.25">
      <c r="A14642" s="4">
        <v>20526427</v>
      </c>
      <c r="B14642" s="4" t="s">
        <v>5</v>
      </c>
    </row>
    <row r="14643" spans="1:2" x14ac:dyDescent="0.25">
      <c r="A14643" s="4">
        <v>20509145</v>
      </c>
      <c r="B14643" s="4" t="s">
        <v>5</v>
      </c>
    </row>
    <row r="14644" spans="1:2" x14ac:dyDescent="0.25">
      <c r="A14644" s="4">
        <v>20487394</v>
      </c>
      <c r="B14644" s="4" t="s">
        <v>5</v>
      </c>
    </row>
    <row r="14645" spans="1:2" x14ac:dyDescent="0.25">
      <c r="A14645" s="4">
        <v>20367446</v>
      </c>
      <c r="B14645" s="4" t="s">
        <v>5</v>
      </c>
    </row>
    <row r="14646" spans="1:2" x14ac:dyDescent="0.25">
      <c r="A14646" s="4">
        <v>20490969</v>
      </c>
      <c r="B14646" s="4" t="s">
        <v>5</v>
      </c>
    </row>
    <row r="14647" spans="1:2" x14ac:dyDescent="0.25">
      <c r="A14647" s="4">
        <v>20496925</v>
      </c>
      <c r="B14647" s="4" t="s">
        <v>5</v>
      </c>
    </row>
    <row r="14648" spans="1:2" x14ac:dyDescent="0.25">
      <c r="A14648" s="4">
        <v>20590646</v>
      </c>
      <c r="B14648" s="4" t="s">
        <v>5</v>
      </c>
    </row>
    <row r="14649" spans="1:2" x14ac:dyDescent="0.25">
      <c r="A14649" s="4">
        <v>20569780</v>
      </c>
      <c r="B14649" s="4" t="s">
        <v>5</v>
      </c>
    </row>
    <row r="14650" spans="1:2" x14ac:dyDescent="0.25">
      <c r="A14650" s="4">
        <v>20538501</v>
      </c>
      <c r="B14650" s="4" t="s">
        <v>5</v>
      </c>
    </row>
    <row r="14651" spans="1:2" x14ac:dyDescent="0.25">
      <c r="A14651" s="4">
        <v>20489167</v>
      </c>
      <c r="B14651" s="4" t="s">
        <v>5</v>
      </c>
    </row>
    <row r="14652" spans="1:2" x14ac:dyDescent="0.25">
      <c r="A14652" s="4">
        <v>21929034</v>
      </c>
      <c r="B14652" s="4" t="s">
        <v>5</v>
      </c>
    </row>
    <row r="14653" spans="1:2" x14ac:dyDescent="0.25">
      <c r="A14653" s="4">
        <v>20382929</v>
      </c>
      <c r="B14653" s="4" t="s">
        <v>5</v>
      </c>
    </row>
    <row r="14654" spans="1:2" x14ac:dyDescent="0.25">
      <c r="A14654" s="4">
        <v>20386466</v>
      </c>
      <c r="B14654" s="4" t="s">
        <v>5</v>
      </c>
    </row>
    <row r="14655" spans="1:2" x14ac:dyDescent="0.25">
      <c r="A14655" s="4">
        <v>20518306</v>
      </c>
      <c r="B14655" s="4" t="s">
        <v>5</v>
      </c>
    </row>
    <row r="14656" spans="1:2" x14ac:dyDescent="0.25">
      <c r="A14656" s="4">
        <v>20304388</v>
      </c>
      <c r="B14656" s="4" t="s">
        <v>5</v>
      </c>
    </row>
    <row r="14657" spans="1:2" x14ac:dyDescent="0.25">
      <c r="A14657" s="4">
        <v>20322423</v>
      </c>
      <c r="B14657" s="4" t="s">
        <v>5</v>
      </c>
    </row>
    <row r="14658" spans="1:2" x14ac:dyDescent="0.25">
      <c r="A14658" s="4">
        <v>20199593</v>
      </c>
      <c r="B14658" s="4" t="s">
        <v>5</v>
      </c>
    </row>
    <row r="14659" spans="1:2" x14ac:dyDescent="0.25">
      <c r="A14659" s="4">
        <v>21839083</v>
      </c>
      <c r="B14659" s="4" t="s">
        <v>5</v>
      </c>
    </row>
    <row r="14660" spans="1:2" x14ac:dyDescent="0.25">
      <c r="A14660" s="4">
        <v>20396040</v>
      </c>
      <c r="B14660" s="4" t="s">
        <v>5</v>
      </c>
    </row>
    <row r="14661" spans="1:2" x14ac:dyDescent="0.25">
      <c r="A14661" s="4">
        <v>20391015</v>
      </c>
      <c r="B14661" s="4" t="s">
        <v>5</v>
      </c>
    </row>
    <row r="14662" spans="1:2" x14ac:dyDescent="0.25">
      <c r="A14662" s="4">
        <v>20384378</v>
      </c>
      <c r="B14662" s="4" t="s">
        <v>5</v>
      </c>
    </row>
    <row r="14663" spans="1:2" x14ac:dyDescent="0.25">
      <c r="A14663" s="4">
        <v>21789265</v>
      </c>
      <c r="B14663" s="4" t="s">
        <v>5</v>
      </c>
    </row>
    <row r="14664" spans="1:2" x14ac:dyDescent="0.25">
      <c r="A14664" s="4">
        <v>21786735</v>
      </c>
      <c r="B14664" s="4" t="s">
        <v>5</v>
      </c>
    </row>
    <row r="14665" spans="1:2" x14ac:dyDescent="0.25">
      <c r="A14665" s="4">
        <v>20426475</v>
      </c>
      <c r="B14665" s="4" t="s">
        <v>5</v>
      </c>
    </row>
    <row r="14666" spans="1:2" x14ac:dyDescent="0.25">
      <c r="A14666" s="4">
        <v>20459652</v>
      </c>
      <c r="B14666" s="4" t="s">
        <v>5</v>
      </c>
    </row>
    <row r="14667" spans="1:2" x14ac:dyDescent="0.25">
      <c r="A14667" s="4">
        <v>20774114</v>
      </c>
      <c r="B14667" s="4" t="s">
        <v>5</v>
      </c>
    </row>
    <row r="14668" spans="1:2" x14ac:dyDescent="0.25">
      <c r="A14668" s="4">
        <v>20886922</v>
      </c>
      <c r="B14668" s="4" t="s">
        <v>5</v>
      </c>
    </row>
    <row r="14669" spans="1:2" x14ac:dyDescent="0.25">
      <c r="A14669" s="4">
        <v>21919669</v>
      </c>
      <c r="B14669" s="4" t="s">
        <v>5</v>
      </c>
    </row>
    <row r="14670" spans="1:2" x14ac:dyDescent="0.25">
      <c r="A14670" s="4">
        <v>21868754</v>
      </c>
      <c r="B14670" s="4" t="s">
        <v>5</v>
      </c>
    </row>
    <row r="14671" spans="1:2" x14ac:dyDescent="0.25">
      <c r="A14671" s="4">
        <v>20266927</v>
      </c>
      <c r="B14671" s="4" t="s">
        <v>5</v>
      </c>
    </row>
    <row r="14672" spans="1:2" x14ac:dyDescent="0.25">
      <c r="A14672" s="4">
        <v>21887807</v>
      </c>
      <c r="B14672" s="4" t="s">
        <v>5</v>
      </c>
    </row>
    <row r="14673" spans="1:2" x14ac:dyDescent="0.25">
      <c r="A14673" s="4">
        <v>20630955</v>
      </c>
      <c r="B14673" s="4" t="s">
        <v>5</v>
      </c>
    </row>
    <row r="14674" spans="1:2" x14ac:dyDescent="0.25">
      <c r="A14674" s="4">
        <v>20385715</v>
      </c>
      <c r="B14674" s="4" t="s">
        <v>5</v>
      </c>
    </row>
    <row r="14675" spans="1:2" x14ac:dyDescent="0.25">
      <c r="A14675" s="4">
        <v>20273571</v>
      </c>
      <c r="B14675" s="4" t="s">
        <v>5</v>
      </c>
    </row>
    <row r="14676" spans="1:2" x14ac:dyDescent="0.25">
      <c r="A14676" s="4">
        <v>20594981</v>
      </c>
      <c r="B14676" s="4" t="s">
        <v>5</v>
      </c>
    </row>
    <row r="14677" spans="1:2" x14ac:dyDescent="0.25">
      <c r="A14677" s="4">
        <v>21903829</v>
      </c>
      <c r="B14677" s="4" t="s">
        <v>5</v>
      </c>
    </row>
    <row r="14678" spans="1:2" x14ac:dyDescent="0.25">
      <c r="A14678" s="4">
        <v>20621450</v>
      </c>
      <c r="B14678" s="4" t="s">
        <v>5</v>
      </c>
    </row>
    <row r="14679" spans="1:2" x14ac:dyDescent="0.25">
      <c r="A14679" s="4">
        <v>20549326</v>
      </c>
      <c r="B14679" s="4" t="s">
        <v>5</v>
      </c>
    </row>
    <row r="14680" spans="1:2" x14ac:dyDescent="0.25">
      <c r="A14680" s="4">
        <v>3017</v>
      </c>
      <c r="B14680" s="4" t="s">
        <v>5</v>
      </c>
    </row>
    <row r="14681" spans="1:2" x14ac:dyDescent="0.25">
      <c r="A14681" s="4">
        <v>20310894</v>
      </c>
      <c r="B14681" s="4" t="s">
        <v>5</v>
      </c>
    </row>
    <row r="14682" spans="1:2" x14ac:dyDescent="0.25">
      <c r="A14682" s="4">
        <v>20273321</v>
      </c>
      <c r="B14682" s="4" t="s">
        <v>5</v>
      </c>
    </row>
    <row r="14683" spans="1:2" x14ac:dyDescent="0.25">
      <c r="A14683" s="4">
        <v>21798950</v>
      </c>
      <c r="B14683" s="4" t="s">
        <v>5</v>
      </c>
    </row>
    <row r="14684" spans="1:2" x14ac:dyDescent="0.25">
      <c r="A14684" s="4">
        <v>20591295</v>
      </c>
      <c r="B14684" s="4" t="s">
        <v>5</v>
      </c>
    </row>
    <row r="14685" spans="1:2" x14ac:dyDescent="0.25">
      <c r="A14685" s="4">
        <v>20394588</v>
      </c>
      <c r="B14685" s="4" t="s">
        <v>5</v>
      </c>
    </row>
    <row r="14686" spans="1:2" x14ac:dyDescent="0.25">
      <c r="A14686" s="4">
        <v>20510361</v>
      </c>
      <c r="B14686" s="4" t="s">
        <v>5</v>
      </c>
    </row>
    <row r="14687" spans="1:2" x14ac:dyDescent="0.25">
      <c r="A14687" s="4">
        <v>21852845</v>
      </c>
      <c r="B14687" s="4" t="s">
        <v>5</v>
      </c>
    </row>
    <row r="14688" spans="1:2" x14ac:dyDescent="0.25">
      <c r="A14688" s="4">
        <v>21774455</v>
      </c>
      <c r="B14688" s="4" t="s">
        <v>5</v>
      </c>
    </row>
    <row r="14689" spans="1:2" x14ac:dyDescent="0.25">
      <c r="A14689" s="4">
        <v>21885392</v>
      </c>
      <c r="B14689" s="4" t="s">
        <v>5</v>
      </c>
    </row>
    <row r="14690" spans="1:2" x14ac:dyDescent="0.25">
      <c r="A14690" s="4">
        <v>20406895</v>
      </c>
      <c r="B14690" s="4" t="s">
        <v>5</v>
      </c>
    </row>
    <row r="14691" spans="1:2" x14ac:dyDescent="0.25">
      <c r="A14691" s="4">
        <v>21788908</v>
      </c>
      <c r="B14691" s="4" t="s">
        <v>5</v>
      </c>
    </row>
    <row r="14692" spans="1:2" x14ac:dyDescent="0.25">
      <c r="A14692" s="4">
        <v>20529028</v>
      </c>
      <c r="B14692" s="4" t="s">
        <v>5</v>
      </c>
    </row>
    <row r="14693" spans="1:2" x14ac:dyDescent="0.25">
      <c r="A14693" s="4">
        <v>21839873</v>
      </c>
      <c r="B14693" s="4" t="s">
        <v>5</v>
      </c>
    </row>
    <row r="14694" spans="1:2" x14ac:dyDescent="0.25">
      <c r="A14694" s="4">
        <v>21923761</v>
      </c>
      <c r="B14694" s="4" t="s">
        <v>5</v>
      </c>
    </row>
    <row r="14695" spans="1:2" x14ac:dyDescent="0.25">
      <c r="A14695" s="4">
        <v>21919108</v>
      </c>
      <c r="B14695" s="4" t="s">
        <v>5</v>
      </c>
    </row>
    <row r="14696" spans="1:2" x14ac:dyDescent="0.25">
      <c r="A14696" s="4">
        <v>21815069</v>
      </c>
      <c r="B14696" s="4" t="s">
        <v>5</v>
      </c>
    </row>
    <row r="14697" spans="1:2" x14ac:dyDescent="0.25">
      <c r="A14697" s="4">
        <v>20347691</v>
      </c>
      <c r="B14697" s="4" t="s">
        <v>5</v>
      </c>
    </row>
    <row r="14698" spans="1:2" x14ac:dyDescent="0.25">
      <c r="A14698" s="4">
        <v>21817130</v>
      </c>
      <c r="B14698" s="4" t="s">
        <v>5</v>
      </c>
    </row>
    <row r="14699" spans="1:2" x14ac:dyDescent="0.25">
      <c r="A14699" s="4">
        <v>20271164</v>
      </c>
      <c r="B14699" s="4" t="s">
        <v>5</v>
      </c>
    </row>
    <row r="14700" spans="1:2" x14ac:dyDescent="0.25">
      <c r="A14700" s="4">
        <v>20448917</v>
      </c>
      <c r="B14700" s="4" t="s">
        <v>5</v>
      </c>
    </row>
    <row r="14701" spans="1:2" x14ac:dyDescent="0.25">
      <c r="A14701" s="4">
        <v>20522187</v>
      </c>
      <c r="B14701" s="4" t="s">
        <v>5</v>
      </c>
    </row>
    <row r="14702" spans="1:2" x14ac:dyDescent="0.25">
      <c r="A14702" s="4">
        <v>20527979</v>
      </c>
      <c r="B14702" s="4" t="s">
        <v>5</v>
      </c>
    </row>
    <row r="14703" spans="1:2" x14ac:dyDescent="0.25">
      <c r="A14703" s="4">
        <v>20792540</v>
      </c>
      <c r="B14703" s="4" t="s">
        <v>5</v>
      </c>
    </row>
    <row r="14704" spans="1:2" x14ac:dyDescent="0.25">
      <c r="A14704" s="4">
        <v>20090403</v>
      </c>
      <c r="B14704" s="4" t="s">
        <v>5</v>
      </c>
    </row>
    <row r="14705" spans="1:2" x14ac:dyDescent="0.25">
      <c r="A14705" s="4">
        <v>20352541</v>
      </c>
      <c r="B14705" s="4" t="s">
        <v>5</v>
      </c>
    </row>
    <row r="14706" spans="1:2" x14ac:dyDescent="0.25">
      <c r="A14706" s="4">
        <v>20577565</v>
      </c>
      <c r="B14706" s="4" t="s">
        <v>5</v>
      </c>
    </row>
    <row r="14707" spans="1:2" x14ac:dyDescent="0.25">
      <c r="A14707" s="4">
        <v>21892359</v>
      </c>
      <c r="B14707" s="4" t="s">
        <v>5</v>
      </c>
    </row>
    <row r="14708" spans="1:2" x14ac:dyDescent="0.25">
      <c r="A14708" s="4">
        <v>20328308</v>
      </c>
      <c r="B14708" s="4" t="s">
        <v>5</v>
      </c>
    </row>
    <row r="14709" spans="1:2" x14ac:dyDescent="0.25">
      <c r="A14709" s="4">
        <v>20491523</v>
      </c>
      <c r="B14709" s="4" t="s">
        <v>5</v>
      </c>
    </row>
    <row r="14710" spans="1:2" x14ac:dyDescent="0.25">
      <c r="A14710" s="4">
        <v>21924238</v>
      </c>
      <c r="B14710" s="4" t="s">
        <v>5</v>
      </c>
    </row>
    <row r="14711" spans="1:2" x14ac:dyDescent="0.25">
      <c r="A14711" s="4">
        <v>20638320</v>
      </c>
      <c r="B14711" s="4" t="s">
        <v>5</v>
      </c>
    </row>
    <row r="14712" spans="1:2" x14ac:dyDescent="0.25">
      <c r="A14712" s="4">
        <v>20605279</v>
      </c>
      <c r="B14712" s="4" t="s">
        <v>5</v>
      </c>
    </row>
    <row r="14713" spans="1:2" x14ac:dyDescent="0.25">
      <c r="A14713" s="4">
        <v>20438797</v>
      </c>
      <c r="B14713" s="4" t="s">
        <v>5</v>
      </c>
    </row>
    <row r="14714" spans="1:2" x14ac:dyDescent="0.25">
      <c r="A14714" s="4">
        <v>21786162</v>
      </c>
      <c r="B14714" s="4" t="s">
        <v>5</v>
      </c>
    </row>
    <row r="14715" spans="1:2" x14ac:dyDescent="0.25">
      <c r="A14715" s="4">
        <v>21912487</v>
      </c>
      <c r="B14715" s="4" t="s">
        <v>5</v>
      </c>
    </row>
    <row r="14716" spans="1:2" x14ac:dyDescent="0.25">
      <c r="A14716" s="4">
        <v>20399855</v>
      </c>
      <c r="B14716" s="4" t="s">
        <v>5</v>
      </c>
    </row>
    <row r="14717" spans="1:2" x14ac:dyDescent="0.25">
      <c r="A14717" s="4">
        <v>21801676</v>
      </c>
      <c r="B14717" s="4" t="s">
        <v>5</v>
      </c>
    </row>
    <row r="14718" spans="1:2" x14ac:dyDescent="0.25">
      <c r="A14718" s="4">
        <v>20420682</v>
      </c>
      <c r="B14718" s="4" t="s">
        <v>5</v>
      </c>
    </row>
    <row r="14719" spans="1:2" x14ac:dyDescent="0.25">
      <c r="A14719" s="4">
        <v>20452586</v>
      </c>
      <c r="B14719" s="4" t="s">
        <v>5</v>
      </c>
    </row>
    <row r="14720" spans="1:2" x14ac:dyDescent="0.25">
      <c r="A14720" s="4">
        <v>21849693</v>
      </c>
      <c r="B14720" s="4" t="s">
        <v>5</v>
      </c>
    </row>
    <row r="14721" spans="1:2" x14ac:dyDescent="0.25">
      <c r="A14721" s="4">
        <v>20384939</v>
      </c>
      <c r="B14721" s="4" t="s">
        <v>5</v>
      </c>
    </row>
    <row r="14722" spans="1:2" x14ac:dyDescent="0.25">
      <c r="A14722" s="4">
        <v>21849728</v>
      </c>
      <c r="B14722" s="4" t="s">
        <v>5</v>
      </c>
    </row>
    <row r="14723" spans="1:2" x14ac:dyDescent="0.25">
      <c r="A14723" s="4">
        <v>20501190</v>
      </c>
      <c r="B14723" s="4" t="s">
        <v>5</v>
      </c>
    </row>
    <row r="14724" spans="1:2" x14ac:dyDescent="0.25">
      <c r="A14724" s="4">
        <v>21853481</v>
      </c>
      <c r="B14724" s="4" t="s">
        <v>5</v>
      </c>
    </row>
    <row r="14725" spans="1:2" x14ac:dyDescent="0.25">
      <c r="A14725" s="4">
        <v>20309429</v>
      </c>
      <c r="B14725" s="4" t="s">
        <v>5</v>
      </c>
    </row>
    <row r="14726" spans="1:2" x14ac:dyDescent="0.25">
      <c r="A14726" s="4">
        <v>21890843</v>
      </c>
      <c r="B14726" s="4" t="s">
        <v>5</v>
      </c>
    </row>
    <row r="14727" spans="1:2" x14ac:dyDescent="0.25">
      <c r="A14727" s="4">
        <v>21915450</v>
      </c>
      <c r="B14727" s="4" t="s">
        <v>5</v>
      </c>
    </row>
    <row r="14728" spans="1:2" x14ac:dyDescent="0.25">
      <c r="A14728" s="4">
        <v>20433916</v>
      </c>
      <c r="B14728" s="4" t="s">
        <v>5</v>
      </c>
    </row>
    <row r="14729" spans="1:2" x14ac:dyDescent="0.25">
      <c r="A14729" s="4">
        <v>20193261</v>
      </c>
      <c r="B14729" s="4" t="s">
        <v>5</v>
      </c>
    </row>
    <row r="14730" spans="1:2" x14ac:dyDescent="0.25">
      <c r="A14730" s="4">
        <v>20205628</v>
      </c>
      <c r="B14730" s="4" t="s">
        <v>5</v>
      </c>
    </row>
    <row r="14731" spans="1:2" x14ac:dyDescent="0.25">
      <c r="A14731" s="4">
        <v>20371785</v>
      </c>
      <c r="B14731" s="4" t="s">
        <v>5</v>
      </c>
    </row>
    <row r="14732" spans="1:2" x14ac:dyDescent="0.25">
      <c r="A14732" s="4">
        <v>21814170</v>
      </c>
      <c r="B14732" s="4" t="s">
        <v>5</v>
      </c>
    </row>
    <row r="14733" spans="1:2" x14ac:dyDescent="0.25">
      <c r="A14733" s="4">
        <v>20521633</v>
      </c>
      <c r="B14733" s="4" t="s">
        <v>5</v>
      </c>
    </row>
    <row r="14734" spans="1:2" x14ac:dyDescent="0.25">
      <c r="A14734" s="4">
        <v>20332354</v>
      </c>
      <c r="B14734" s="4" t="s">
        <v>5</v>
      </c>
    </row>
    <row r="14735" spans="1:2" x14ac:dyDescent="0.25">
      <c r="A14735" s="4">
        <v>20572588</v>
      </c>
      <c r="B14735" s="4" t="s">
        <v>5</v>
      </c>
    </row>
    <row r="14736" spans="1:2" x14ac:dyDescent="0.25">
      <c r="A14736" s="4">
        <v>20431425</v>
      </c>
      <c r="B14736" s="4" t="s">
        <v>5</v>
      </c>
    </row>
    <row r="14737" spans="1:2" x14ac:dyDescent="0.25">
      <c r="A14737" s="4">
        <v>20195809</v>
      </c>
      <c r="B14737" s="4" t="s">
        <v>5</v>
      </c>
    </row>
    <row r="14738" spans="1:2" x14ac:dyDescent="0.25">
      <c r="A14738" s="4">
        <v>21899214</v>
      </c>
      <c r="B14738" s="4" t="s">
        <v>5</v>
      </c>
    </row>
    <row r="14739" spans="1:2" x14ac:dyDescent="0.25">
      <c r="A14739" s="4">
        <v>24833699</v>
      </c>
      <c r="B14739" s="4" t="s">
        <v>5</v>
      </c>
    </row>
    <row r="14740" spans="1:2" x14ac:dyDescent="0.25">
      <c r="A14740" s="4">
        <v>20636448</v>
      </c>
      <c r="B14740" s="4" t="s">
        <v>5</v>
      </c>
    </row>
    <row r="14741" spans="1:2" x14ac:dyDescent="0.25">
      <c r="A14741" s="4">
        <v>24820961</v>
      </c>
      <c r="B14741" s="4" t="s">
        <v>5</v>
      </c>
    </row>
    <row r="14742" spans="1:2" x14ac:dyDescent="0.25">
      <c r="A14742" s="4">
        <v>24820065</v>
      </c>
      <c r="B14742" s="4" t="s">
        <v>5</v>
      </c>
    </row>
    <row r="14743" spans="1:2" x14ac:dyDescent="0.25">
      <c r="A14743" s="4">
        <v>20498300</v>
      </c>
      <c r="B14743" s="4" t="s">
        <v>5</v>
      </c>
    </row>
    <row r="14744" spans="1:2" x14ac:dyDescent="0.25">
      <c r="A14744" s="4">
        <v>21912193</v>
      </c>
      <c r="B14744" s="4" t="s">
        <v>5</v>
      </c>
    </row>
    <row r="14745" spans="1:2" x14ac:dyDescent="0.25">
      <c r="A14745" s="4">
        <v>20434102</v>
      </c>
      <c r="B14745" s="4" t="s">
        <v>5</v>
      </c>
    </row>
    <row r="14746" spans="1:2" x14ac:dyDescent="0.25">
      <c r="A14746" s="4">
        <v>20479109</v>
      </c>
      <c r="B14746" s="4" t="s">
        <v>5</v>
      </c>
    </row>
    <row r="14747" spans="1:2" x14ac:dyDescent="0.25">
      <c r="A14747" s="4">
        <v>21791482</v>
      </c>
      <c r="B14747" s="4" t="s">
        <v>5</v>
      </c>
    </row>
    <row r="14748" spans="1:2" x14ac:dyDescent="0.25">
      <c r="A14748" s="4">
        <v>24819215</v>
      </c>
      <c r="B14748" s="4" t="s">
        <v>5</v>
      </c>
    </row>
    <row r="14749" spans="1:2" x14ac:dyDescent="0.25">
      <c r="A14749" s="4">
        <v>21852330</v>
      </c>
      <c r="B14749" s="4" t="s">
        <v>5</v>
      </c>
    </row>
    <row r="14750" spans="1:2" x14ac:dyDescent="0.25">
      <c r="A14750" s="4">
        <v>20416466</v>
      </c>
      <c r="B14750" s="4" t="s">
        <v>5</v>
      </c>
    </row>
    <row r="14751" spans="1:2" x14ac:dyDescent="0.25">
      <c r="A14751" s="4">
        <v>20403675</v>
      </c>
      <c r="B14751" s="4" t="s">
        <v>5</v>
      </c>
    </row>
    <row r="14752" spans="1:2" x14ac:dyDescent="0.25">
      <c r="A14752" s="4">
        <v>20578096</v>
      </c>
      <c r="B14752" s="4" t="s">
        <v>5</v>
      </c>
    </row>
    <row r="14753" spans="1:2" x14ac:dyDescent="0.25">
      <c r="A14753" s="4">
        <v>21828844</v>
      </c>
      <c r="B14753" s="4" t="s">
        <v>5</v>
      </c>
    </row>
    <row r="14754" spans="1:2" x14ac:dyDescent="0.25">
      <c r="A14754" s="4">
        <v>20324695</v>
      </c>
      <c r="B14754" s="4" t="s">
        <v>5</v>
      </c>
    </row>
    <row r="14755" spans="1:2" x14ac:dyDescent="0.25">
      <c r="A14755" s="4">
        <v>21795805</v>
      </c>
      <c r="B14755" s="4" t="s">
        <v>5</v>
      </c>
    </row>
    <row r="14756" spans="1:2" x14ac:dyDescent="0.25">
      <c r="A14756" s="4">
        <v>20360556</v>
      </c>
      <c r="B14756" s="4" t="s">
        <v>5</v>
      </c>
    </row>
    <row r="14757" spans="1:2" x14ac:dyDescent="0.25">
      <c r="A14757" s="4">
        <v>20420804</v>
      </c>
      <c r="B14757" s="4" t="s">
        <v>5</v>
      </c>
    </row>
    <row r="14758" spans="1:2" x14ac:dyDescent="0.25">
      <c r="A14758" s="4">
        <v>20510724</v>
      </c>
      <c r="B14758" s="4" t="s">
        <v>5</v>
      </c>
    </row>
    <row r="14759" spans="1:2" x14ac:dyDescent="0.25">
      <c r="A14759" s="4">
        <v>20533510</v>
      </c>
      <c r="B14759" s="4" t="s">
        <v>5</v>
      </c>
    </row>
    <row r="14760" spans="1:2" x14ac:dyDescent="0.25">
      <c r="A14760" s="4">
        <v>21785831</v>
      </c>
      <c r="B14760" s="4" t="s">
        <v>5</v>
      </c>
    </row>
    <row r="14761" spans="1:2" x14ac:dyDescent="0.25">
      <c r="A14761" s="4">
        <v>20522983</v>
      </c>
      <c r="B14761" s="4" t="s">
        <v>5</v>
      </c>
    </row>
    <row r="14762" spans="1:2" x14ac:dyDescent="0.25">
      <c r="A14762" s="4">
        <v>20198501</v>
      </c>
      <c r="B14762" s="4" t="s">
        <v>5</v>
      </c>
    </row>
    <row r="14763" spans="1:2" x14ac:dyDescent="0.25">
      <c r="A14763" s="4">
        <v>20521777</v>
      </c>
      <c r="B14763" s="4" t="s">
        <v>5</v>
      </c>
    </row>
    <row r="14764" spans="1:2" x14ac:dyDescent="0.25">
      <c r="A14764" s="4">
        <v>20508757</v>
      </c>
      <c r="B14764" s="4" t="s">
        <v>5</v>
      </c>
    </row>
    <row r="14765" spans="1:2" x14ac:dyDescent="0.25">
      <c r="A14765" s="4">
        <v>21929427</v>
      </c>
      <c r="B14765" s="4" t="s">
        <v>5</v>
      </c>
    </row>
    <row r="14766" spans="1:2" x14ac:dyDescent="0.25">
      <c r="A14766" s="4">
        <v>20513291</v>
      </c>
      <c r="B14766" s="4" t="s">
        <v>5</v>
      </c>
    </row>
    <row r="14767" spans="1:2" x14ac:dyDescent="0.25">
      <c r="A14767" s="4">
        <v>20455511</v>
      </c>
      <c r="B14767" s="4" t="s">
        <v>5</v>
      </c>
    </row>
    <row r="14768" spans="1:2" x14ac:dyDescent="0.25">
      <c r="A14768" s="4">
        <v>20178951</v>
      </c>
      <c r="B14768" s="4" t="s">
        <v>5</v>
      </c>
    </row>
    <row r="14769" spans="1:2" x14ac:dyDescent="0.25">
      <c r="A14769" s="4">
        <v>21926796</v>
      </c>
      <c r="B14769" s="4" t="s">
        <v>5</v>
      </c>
    </row>
    <row r="14770" spans="1:2" x14ac:dyDescent="0.25">
      <c r="A14770" s="4">
        <v>21853617</v>
      </c>
      <c r="B14770" s="4" t="s">
        <v>5</v>
      </c>
    </row>
    <row r="14771" spans="1:2" x14ac:dyDescent="0.25">
      <c r="A14771" s="4">
        <v>21882682</v>
      </c>
      <c r="B14771" s="4" t="s">
        <v>5</v>
      </c>
    </row>
    <row r="14772" spans="1:2" x14ac:dyDescent="0.25">
      <c r="A14772" s="4">
        <v>20469762</v>
      </c>
      <c r="B14772" s="4" t="s">
        <v>5</v>
      </c>
    </row>
    <row r="14773" spans="1:2" x14ac:dyDescent="0.25">
      <c r="A14773" s="4">
        <v>21814079</v>
      </c>
      <c r="B14773" s="4" t="s">
        <v>5</v>
      </c>
    </row>
    <row r="14774" spans="1:2" x14ac:dyDescent="0.25">
      <c r="A14774" s="4">
        <v>21910337</v>
      </c>
      <c r="B14774" s="4" t="s">
        <v>5</v>
      </c>
    </row>
    <row r="14775" spans="1:2" x14ac:dyDescent="0.25">
      <c r="A14775" s="4">
        <v>21894343</v>
      </c>
      <c r="B14775" s="4" t="s">
        <v>5</v>
      </c>
    </row>
    <row r="14776" spans="1:2" x14ac:dyDescent="0.25">
      <c r="A14776" s="4">
        <v>20570200</v>
      </c>
      <c r="B14776" s="4" t="s">
        <v>5</v>
      </c>
    </row>
    <row r="14777" spans="1:2" x14ac:dyDescent="0.25">
      <c r="A14777" s="4">
        <v>21895912</v>
      </c>
      <c r="B14777" s="4" t="s">
        <v>5</v>
      </c>
    </row>
    <row r="14778" spans="1:2" x14ac:dyDescent="0.25">
      <c r="A14778" s="4">
        <v>20258093</v>
      </c>
      <c r="B14778" s="4" t="s">
        <v>5</v>
      </c>
    </row>
    <row r="14779" spans="1:2" x14ac:dyDescent="0.25">
      <c r="A14779" s="4">
        <v>20482171</v>
      </c>
      <c r="B14779" s="4" t="s">
        <v>5</v>
      </c>
    </row>
    <row r="14780" spans="1:2" x14ac:dyDescent="0.25">
      <c r="A14780" s="4">
        <v>20499875</v>
      </c>
      <c r="B14780" s="4" t="s">
        <v>5</v>
      </c>
    </row>
    <row r="14781" spans="1:2" x14ac:dyDescent="0.25">
      <c r="A14781" s="4">
        <v>20568923</v>
      </c>
      <c r="B14781" s="4" t="s">
        <v>5</v>
      </c>
    </row>
    <row r="14782" spans="1:2" x14ac:dyDescent="0.25">
      <c r="A14782" s="4">
        <v>21816917</v>
      </c>
      <c r="B14782" s="4" t="s">
        <v>5</v>
      </c>
    </row>
    <row r="14783" spans="1:2" x14ac:dyDescent="0.25">
      <c r="A14783" s="4">
        <v>20507522</v>
      </c>
      <c r="B14783" s="4" t="s">
        <v>5</v>
      </c>
    </row>
    <row r="14784" spans="1:2" x14ac:dyDescent="0.25">
      <c r="A14784" s="4">
        <v>21840749</v>
      </c>
      <c r="B14784" s="4" t="s">
        <v>5</v>
      </c>
    </row>
    <row r="14785" spans="1:2" x14ac:dyDescent="0.25">
      <c r="A14785" s="4">
        <v>20259605</v>
      </c>
      <c r="B14785" s="4" t="s">
        <v>5</v>
      </c>
    </row>
    <row r="14786" spans="1:2" x14ac:dyDescent="0.25">
      <c r="A14786" s="4">
        <v>20581728</v>
      </c>
      <c r="B14786" s="4" t="s">
        <v>5</v>
      </c>
    </row>
    <row r="14787" spans="1:2" x14ac:dyDescent="0.25">
      <c r="A14787" s="4">
        <v>20224266</v>
      </c>
      <c r="B14787" s="4" t="s">
        <v>5</v>
      </c>
    </row>
    <row r="14788" spans="1:2" x14ac:dyDescent="0.25">
      <c r="A14788" s="4">
        <v>20308859</v>
      </c>
      <c r="B14788" s="4" t="s">
        <v>5</v>
      </c>
    </row>
    <row r="14789" spans="1:2" x14ac:dyDescent="0.25">
      <c r="A14789" s="4">
        <v>20481294</v>
      </c>
      <c r="B14789" s="4" t="s">
        <v>5</v>
      </c>
    </row>
    <row r="14790" spans="1:2" x14ac:dyDescent="0.25">
      <c r="A14790" s="4">
        <v>20339386</v>
      </c>
      <c r="B14790" s="4" t="s">
        <v>5</v>
      </c>
    </row>
    <row r="14791" spans="1:2" x14ac:dyDescent="0.25">
      <c r="A14791" s="4">
        <v>20599458</v>
      </c>
      <c r="B14791" s="4" t="s">
        <v>5</v>
      </c>
    </row>
    <row r="14792" spans="1:2" x14ac:dyDescent="0.25">
      <c r="A14792" s="4">
        <v>21817737</v>
      </c>
      <c r="B14792" s="4" t="s">
        <v>5</v>
      </c>
    </row>
    <row r="14793" spans="1:2" x14ac:dyDescent="0.25">
      <c r="A14793" s="4">
        <v>20390010</v>
      </c>
      <c r="B14793" s="4" t="s">
        <v>5</v>
      </c>
    </row>
    <row r="14794" spans="1:2" x14ac:dyDescent="0.25">
      <c r="A14794" s="4">
        <v>20570216</v>
      </c>
      <c r="B14794" s="4" t="s">
        <v>5</v>
      </c>
    </row>
    <row r="14795" spans="1:2" x14ac:dyDescent="0.25">
      <c r="A14795" s="4">
        <v>20259088</v>
      </c>
      <c r="B14795" s="4" t="s">
        <v>5</v>
      </c>
    </row>
    <row r="14796" spans="1:2" x14ac:dyDescent="0.25">
      <c r="A14796" s="4">
        <v>21883655</v>
      </c>
      <c r="B14796" s="4" t="s">
        <v>5</v>
      </c>
    </row>
    <row r="14797" spans="1:2" x14ac:dyDescent="0.25">
      <c r="A14797" s="4">
        <v>20466244</v>
      </c>
      <c r="B14797" s="4" t="s">
        <v>5</v>
      </c>
    </row>
    <row r="14798" spans="1:2" x14ac:dyDescent="0.25">
      <c r="A14798" s="4">
        <v>20592738</v>
      </c>
      <c r="B14798" s="4" t="s">
        <v>5</v>
      </c>
    </row>
    <row r="14799" spans="1:2" x14ac:dyDescent="0.25">
      <c r="A14799" s="4">
        <v>20405914</v>
      </c>
      <c r="B14799" s="4" t="s">
        <v>5</v>
      </c>
    </row>
    <row r="14800" spans="1:2" x14ac:dyDescent="0.25">
      <c r="A14800" s="4">
        <v>20512638</v>
      </c>
      <c r="B14800" s="4" t="s">
        <v>5</v>
      </c>
    </row>
    <row r="14801" spans="1:2" x14ac:dyDescent="0.25">
      <c r="A14801" s="4">
        <v>20216398</v>
      </c>
      <c r="B14801" s="4" t="s">
        <v>5</v>
      </c>
    </row>
    <row r="14802" spans="1:2" x14ac:dyDescent="0.25">
      <c r="A14802" s="4">
        <v>20430242</v>
      </c>
      <c r="B14802" s="4" t="s">
        <v>5</v>
      </c>
    </row>
    <row r="14803" spans="1:2" x14ac:dyDescent="0.25">
      <c r="A14803" s="4">
        <v>20501722</v>
      </c>
      <c r="B14803" s="4" t="s">
        <v>5</v>
      </c>
    </row>
    <row r="14804" spans="1:2" x14ac:dyDescent="0.25">
      <c r="A14804" s="4">
        <v>20432631</v>
      </c>
      <c r="B14804" s="4" t="s">
        <v>5</v>
      </c>
    </row>
    <row r="14805" spans="1:2" x14ac:dyDescent="0.25">
      <c r="A14805" s="4">
        <v>20397379</v>
      </c>
      <c r="B14805" s="4" t="s">
        <v>5</v>
      </c>
    </row>
    <row r="14806" spans="1:2" x14ac:dyDescent="0.25">
      <c r="A14806" s="4">
        <v>20508893</v>
      </c>
      <c r="B14806" s="4" t="s">
        <v>5</v>
      </c>
    </row>
    <row r="14807" spans="1:2" x14ac:dyDescent="0.25">
      <c r="A14807" s="4">
        <v>21923321</v>
      </c>
      <c r="B14807" s="4" t="s">
        <v>5</v>
      </c>
    </row>
    <row r="14808" spans="1:2" x14ac:dyDescent="0.25">
      <c r="A14808" s="4">
        <v>20592251</v>
      </c>
      <c r="B14808" s="4" t="s">
        <v>5</v>
      </c>
    </row>
    <row r="14809" spans="1:2" x14ac:dyDescent="0.25">
      <c r="A14809" s="4">
        <v>20425055</v>
      </c>
      <c r="B14809" s="4" t="s">
        <v>5</v>
      </c>
    </row>
    <row r="14810" spans="1:2" x14ac:dyDescent="0.25">
      <c r="A14810" s="4">
        <v>21897103</v>
      </c>
      <c r="B14810" s="4" t="s">
        <v>5</v>
      </c>
    </row>
    <row r="14811" spans="1:2" x14ac:dyDescent="0.25">
      <c r="A14811" s="4">
        <v>20223732</v>
      </c>
      <c r="B14811" s="4" t="s">
        <v>5</v>
      </c>
    </row>
    <row r="14812" spans="1:2" x14ac:dyDescent="0.25">
      <c r="A14812" s="4">
        <v>21924270</v>
      </c>
      <c r="B14812" s="4" t="s">
        <v>5</v>
      </c>
    </row>
    <row r="14813" spans="1:2" x14ac:dyDescent="0.25">
      <c r="A14813" s="4">
        <v>20517694</v>
      </c>
      <c r="B14813" s="4" t="s">
        <v>5</v>
      </c>
    </row>
    <row r="14814" spans="1:2" x14ac:dyDescent="0.25">
      <c r="A14814" s="4">
        <v>20431278</v>
      </c>
      <c r="B14814" s="4" t="s">
        <v>5</v>
      </c>
    </row>
    <row r="14815" spans="1:2" x14ac:dyDescent="0.25">
      <c r="A14815" s="4">
        <v>21815980</v>
      </c>
      <c r="B14815" s="4" t="s">
        <v>5</v>
      </c>
    </row>
    <row r="14816" spans="1:2" x14ac:dyDescent="0.25">
      <c r="A14816" s="4">
        <v>21900935</v>
      </c>
      <c r="B14816" s="4" t="s">
        <v>5</v>
      </c>
    </row>
    <row r="14817" spans="1:2" x14ac:dyDescent="0.25">
      <c r="A14817" s="4">
        <v>20419371</v>
      </c>
      <c r="B14817" s="4" t="s">
        <v>5</v>
      </c>
    </row>
    <row r="14818" spans="1:2" x14ac:dyDescent="0.25">
      <c r="A14818" s="4">
        <v>20444836</v>
      </c>
      <c r="B14818" s="4" t="s">
        <v>5</v>
      </c>
    </row>
    <row r="14819" spans="1:2" x14ac:dyDescent="0.25">
      <c r="A14819" s="4">
        <v>20456503</v>
      </c>
      <c r="B14819" s="4" t="s">
        <v>5</v>
      </c>
    </row>
    <row r="14820" spans="1:2" x14ac:dyDescent="0.25">
      <c r="A14820" s="4">
        <v>20396328</v>
      </c>
      <c r="B14820" s="4" t="s">
        <v>5</v>
      </c>
    </row>
    <row r="14821" spans="1:2" x14ac:dyDescent="0.25">
      <c r="A14821" s="4">
        <v>21810678</v>
      </c>
      <c r="B14821" s="4" t="s">
        <v>5</v>
      </c>
    </row>
    <row r="14822" spans="1:2" x14ac:dyDescent="0.25">
      <c r="A14822" s="4">
        <v>21803049</v>
      </c>
      <c r="B14822" s="4" t="s">
        <v>5</v>
      </c>
    </row>
    <row r="14823" spans="1:2" x14ac:dyDescent="0.25">
      <c r="A14823" s="4">
        <v>20437401</v>
      </c>
      <c r="B14823" s="4" t="s">
        <v>5</v>
      </c>
    </row>
    <row r="14824" spans="1:2" x14ac:dyDescent="0.25">
      <c r="A14824" s="4">
        <v>20454884</v>
      </c>
      <c r="B14824" s="4" t="s">
        <v>5</v>
      </c>
    </row>
    <row r="14825" spans="1:2" x14ac:dyDescent="0.25">
      <c r="A14825" s="4">
        <v>20381696</v>
      </c>
      <c r="B14825" s="4" t="s">
        <v>5</v>
      </c>
    </row>
    <row r="14826" spans="1:2" x14ac:dyDescent="0.25">
      <c r="A14826" s="4">
        <v>20326217</v>
      </c>
      <c r="B14826" s="4" t="s">
        <v>5</v>
      </c>
    </row>
    <row r="14827" spans="1:2" x14ac:dyDescent="0.25">
      <c r="A14827" s="4">
        <v>20155250</v>
      </c>
      <c r="B14827" s="4" t="s">
        <v>5</v>
      </c>
    </row>
    <row r="14828" spans="1:2" x14ac:dyDescent="0.25">
      <c r="A14828" s="4">
        <v>20421483</v>
      </c>
      <c r="B14828" s="4" t="s">
        <v>5</v>
      </c>
    </row>
    <row r="14829" spans="1:2" x14ac:dyDescent="0.25">
      <c r="A14829" s="4">
        <v>20123910</v>
      </c>
      <c r="B14829" s="4" t="s">
        <v>5</v>
      </c>
    </row>
    <row r="14830" spans="1:2" x14ac:dyDescent="0.25">
      <c r="A14830" s="4">
        <v>21905276</v>
      </c>
      <c r="B14830" s="4" t="s">
        <v>5</v>
      </c>
    </row>
    <row r="14831" spans="1:2" x14ac:dyDescent="0.25">
      <c r="A14831" s="4">
        <v>20398165</v>
      </c>
      <c r="B14831" s="4" t="s">
        <v>5</v>
      </c>
    </row>
    <row r="14832" spans="1:2" x14ac:dyDescent="0.25">
      <c r="A14832" s="4">
        <v>21782652</v>
      </c>
      <c r="B14832" s="4" t="s">
        <v>5</v>
      </c>
    </row>
    <row r="14833" spans="1:2" x14ac:dyDescent="0.25">
      <c r="A14833" s="4">
        <v>20315345</v>
      </c>
      <c r="B14833" s="4" t="s">
        <v>5</v>
      </c>
    </row>
    <row r="14834" spans="1:2" x14ac:dyDescent="0.25">
      <c r="A14834" s="4">
        <v>20655944</v>
      </c>
      <c r="B14834" s="4" t="s">
        <v>5</v>
      </c>
    </row>
    <row r="14835" spans="1:2" x14ac:dyDescent="0.25">
      <c r="A14835" s="4">
        <v>20462181</v>
      </c>
      <c r="B14835" s="4" t="s">
        <v>5</v>
      </c>
    </row>
    <row r="14836" spans="1:2" x14ac:dyDescent="0.25">
      <c r="A14836" s="4">
        <v>21817137</v>
      </c>
      <c r="B14836" s="4" t="s">
        <v>5</v>
      </c>
    </row>
    <row r="14837" spans="1:2" x14ac:dyDescent="0.25">
      <c r="A14837" s="4">
        <v>21822840</v>
      </c>
      <c r="B14837" s="4" t="s">
        <v>5</v>
      </c>
    </row>
    <row r="14838" spans="1:2" x14ac:dyDescent="0.25">
      <c r="A14838" s="4">
        <v>20490961</v>
      </c>
      <c r="B14838" s="4" t="s">
        <v>5</v>
      </c>
    </row>
    <row r="14839" spans="1:2" x14ac:dyDescent="0.25">
      <c r="A14839" s="4">
        <v>20532171</v>
      </c>
      <c r="B14839" s="4" t="s">
        <v>5</v>
      </c>
    </row>
    <row r="14840" spans="1:2" x14ac:dyDescent="0.25">
      <c r="A14840" s="4">
        <v>20204169</v>
      </c>
      <c r="B14840" s="4" t="s">
        <v>5</v>
      </c>
    </row>
    <row r="14841" spans="1:2" x14ac:dyDescent="0.25">
      <c r="A14841" s="4">
        <v>21891250</v>
      </c>
      <c r="B14841" s="4" t="s">
        <v>5</v>
      </c>
    </row>
    <row r="14842" spans="1:2" x14ac:dyDescent="0.25">
      <c r="A14842" s="4">
        <v>20397253</v>
      </c>
      <c r="B14842" s="4" t="s">
        <v>5</v>
      </c>
    </row>
    <row r="14843" spans="1:2" x14ac:dyDescent="0.25">
      <c r="A14843" s="4">
        <v>20573001</v>
      </c>
      <c r="B14843" s="4" t="s">
        <v>5</v>
      </c>
    </row>
    <row r="14844" spans="1:2" x14ac:dyDescent="0.25">
      <c r="A14844" s="4">
        <v>20491945</v>
      </c>
      <c r="B14844" s="4" t="s">
        <v>5</v>
      </c>
    </row>
    <row r="14845" spans="1:2" x14ac:dyDescent="0.25">
      <c r="A14845" s="4">
        <v>20285539</v>
      </c>
      <c r="B14845" s="4" t="s">
        <v>5</v>
      </c>
    </row>
    <row r="14846" spans="1:2" x14ac:dyDescent="0.25">
      <c r="A14846" s="4">
        <v>21914241</v>
      </c>
      <c r="B14846" s="4" t="s">
        <v>5</v>
      </c>
    </row>
    <row r="14847" spans="1:2" x14ac:dyDescent="0.25">
      <c r="A14847" s="4">
        <v>20393232</v>
      </c>
      <c r="B14847" s="4" t="s">
        <v>5</v>
      </c>
    </row>
    <row r="14848" spans="1:2" x14ac:dyDescent="0.25">
      <c r="A14848" s="4">
        <v>20449681</v>
      </c>
      <c r="B14848" s="4" t="s">
        <v>5</v>
      </c>
    </row>
    <row r="14849" spans="1:2" x14ac:dyDescent="0.25">
      <c r="A14849" s="4">
        <v>20598419</v>
      </c>
      <c r="B14849" s="4" t="s">
        <v>5</v>
      </c>
    </row>
    <row r="14850" spans="1:2" x14ac:dyDescent="0.25">
      <c r="A14850" s="4">
        <v>20417152</v>
      </c>
      <c r="B14850" s="4" t="s">
        <v>5</v>
      </c>
    </row>
    <row r="14851" spans="1:2" x14ac:dyDescent="0.25">
      <c r="A14851" s="4">
        <v>20403492</v>
      </c>
      <c r="B14851" s="4" t="s">
        <v>5</v>
      </c>
    </row>
    <row r="14852" spans="1:2" x14ac:dyDescent="0.25">
      <c r="A14852" s="4">
        <v>21927349</v>
      </c>
      <c r="B14852" s="4" t="s">
        <v>5</v>
      </c>
    </row>
    <row r="14853" spans="1:2" x14ac:dyDescent="0.25">
      <c r="A14853" s="4">
        <v>21886729</v>
      </c>
      <c r="B14853" s="4" t="s">
        <v>5</v>
      </c>
    </row>
    <row r="14854" spans="1:2" x14ac:dyDescent="0.25">
      <c r="A14854" s="4">
        <v>20451391</v>
      </c>
      <c r="B14854" s="4" t="s">
        <v>5</v>
      </c>
    </row>
    <row r="14855" spans="1:2" x14ac:dyDescent="0.25">
      <c r="A14855" s="4">
        <v>20280204</v>
      </c>
      <c r="B14855" s="4" t="s">
        <v>5</v>
      </c>
    </row>
    <row r="14856" spans="1:2" x14ac:dyDescent="0.25">
      <c r="A14856" s="4">
        <v>20391211</v>
      </c>
      <c r="B14856" s="4" t="s">
        <v>5</v>
      </c>
    </row>
    <row r="14857" spans="1:2" x14ac:dyDescent="0.25">
      <c r="A14857" s="4">
        <v>21796853</v>
      </c>
      <c r="B14857" s="4" t="s">
        <v>5</v>
      </c>
    </row>
    <row r="14858" spans="1:2" x14ac:dyDescent="0.25">
      <c r="A14858" s="4">
        <v>20429645</v>
      </c>
      <c r="B14858" s="4" t="s">
        <v>5</v>
      </c>
    </row>
    <row r="14859" spans="1:2" x14ac:dyDescent="0.25">
      <c r="A14859" s="4">
        <v>20586829</v>
      </c>
      <c r="B14859" s="4" t="s">
        <v>5</v>
      </c>
    </row>
    <row r="14860" spans="1:2" x14ac:dyDescent="0.25">
      <c r="A14860" s="4">
        <v>20373875</v>
      </c>
      <c r="B14860" s="4" t="s">
        <v>5</v>
      </c>
    </row>
    <row r="14861" spans="1:2" x14ac:dyDescent="0.25">
      <c r="A14861" s="4">
        <v>20287516</v>
      </c>
      <c r="B14861" s="4" t="s">
        <v>5</v>
      </c>
    </row>
    <row r="14862" spans="1:2" x14ac:dyDescent="0.25">
      <c r="A14862" s="4">
        <v>20251347</v>
      </c>
      <c r="B14862" s="4" t="s">
        <v>5</v>
      </c>
    </row>
    <row r="14863" spans="1:2" x14ac:dyDescent="0.25">
      <c r="A14863" s="4">
        <v>21929151</v>
      </c>
      <c r="B14863" s="4" t="s">
        <v>5</v>
      </c>
    </row>
    <row r="14864" spans="1:2" x14ac:dyDescent="0.25">
      <c r="A14864" s="4">
        <v>20385615</v>
      </c>
      <c r="B14864" s="4" t="s">
        <v>5</v>
      </c>
    </row>
    <row r="14865" spans="1:2" x14ac:dyDescent="0.25">
      <c r="A14865" s="4">
        <v>20482622</v>
      </c>
      <c r="B14865" s="4" t="s">
        <v>5</v>
      </c>
    </row>
    <row r="14866" spans="1:2" x14ac:dyDescent="0.25">
      <c r="A14866" s="4">
        <v>20439690</v>
      </c>
      <c r="B14866" s="4" t="s">
        <v>5</v>
      </c>
    </row>
    <row r="14867" spans="1:2" x14ac:dyDescent="0.25">
      <c r="A14867" s="4">
        <v>21887306</v>
      </c>
      <c r="B14867" s="4" t="s">
        <v>5</v>
      </c>
    </row>
    <row r="14868" spans="1:2" x14ac:dyDescent="0.25">
      <c r="A14868" s="4">
        <v>21913346</v>
      </c>
      <c r="B14868" s="4" t="s">
        <v>5</v>
      </c>
    </row>
    <row r="14869" spans="1:2" x14ac:dyDescent="0.25">
      <c r="A14869" s="4">
        <v>21850567</v>
      </c>
      <c r="B14869" s="4" t="s">
        <v>5</v>
      </c>
    </row>
    <row r="14870" spans="1:2" x14ac:dyDescent="0.25">
      <c r="A14870" s="4">
        <v>20480774</v>
      </c>
      <c r="B14870" s="4" t="s">
        <v>5</v>
      </c>
    </row>
    <row r="14871" spans="1:2" x14ac:dyDescent="0.25">
      <c r="A14871" s="4">
        <v>20210053</v>
      </c>
      <c r="B14871" s="4" t="s">
        <v>5</v>
      </c>
    </row>
    <row r="14872" spans="1:2" x14ac:dyDescent="0.25">
      <c r="A14872" s="4">
        <v>21840635</v>
      </c>
      <c r="B14872" s="4" t="s">
        <v>5</v>
      </c>
    </row>
    <row r="14873" spans="1:2" x14ac:dyDescent="0.25">
      <c r="A14873" s="4">
        <v>20391120</v>
      </c>
      <c r="B14873" s="4" t="s">
        <v>5</v>
      </c>
    </row>
    <row r="14874" spans="1:2" x14ac:dyDescent="0.25">
      <c r="A14874" s="4">
        <v>21922447</v>
      </c>
      <c r="B14874" s="4" t="s">
        <v>5</v>
      </c>
    </row>
    <row r="14875" spans="1:2" x14ac:dyDescent="0.25">
      <c r="A14875" s="4">
        <v>20423771</v>
      </c>
      <c r="B14875" s="4" t="s">
        <v>5</v>
      </c>
    </row>
    <row r="14876" spans="1:2" x14ac:dyDescent="0.25">
      <c r="A14876" s="4">
        <v>21533221</v>
      </c>
      <c r="B14876" s="4" t="s">
        <v>5</v>
      </c>
    </row>
    <row r="14877" spans="1:2" x14ac:dyDescent="0.25">
      <c r="A14877" s="4">
        <v>20304432</v>
      </c>
      <c r="B14877" s="4" t="s">
        <v>5</v>
      </c>
    </row>
    <row r="14878" spans="1:2" x14ac:dyDescent="0.25">
      <c r="A14878" s="4">
        <v>20553983</v>
      </c>
      <c r="B14878" s="4" t="s">
        <v>5</v>
      </c>
    </row>
    <row r="14879" spans="1:2" x14ac:dyDescent="0.25">
      <c r="A14879" s="4">
        <v>20203413</v>
      </c>
      <c r="B14879" s="4" t="s">
        <v>5</v>
      </c>
    </row>
    <row r="14880" spans="1:2" x14ac:dyDescent="0.25">
      <c r="A14880" s="4">
        <v>20397414</v>
      </c>
      <c r="B14880" s="4" t="s">
        <v>5</v>
      </c>
    </row>
    <row r="14881" spans="1:2" x14ac:dyDescent="0.25">
      <c r="A14881" s="4">
        <v>20603871</v>
      </c>
      <c r="B14881" s="4" t="s">
        <v>5</v>
      </c>
    </row>
    <row r="14882" spans="1:2" x14ac:dyDescent="0.25">
      <c r="A14882" s="4">
        <v>20124852</v>
      </c>
      <c r="B14882" s="4" t="s">
        <v>5</v>
      </c>
    </row>
    <row r="14883" spans="1:2" x14ac:dyDescent="0.25">
      <c r="A14883" s="4">
        <v>21906370</v>
      </c>
      <c r="B14883" s="4" t="s">
        <v>5</v>
      </c>
    </row>
    <row r="14884" spans="1:2" x14ac:dyDescent="0.25">
      <c r="A14884" s="4">
        <v>20386218</v>
      </c>
      <c r="B14884" s="4" t="s">
        <v>5</v>
      </c>
    </row>
    <row r="14885" spans="1:2" x14ac:dyDescent="0.25">
      <c r="A14885" s="4">
        <v>20592164</v>
      </c>
      <c r="B14885" s="4" t="s">
        <v>5</v>
      </c>
    </row>
    <row r="14886" spans="1:2" x14ac:dyDescent="0.25">
      <c r="A14886" s="4">
        <v>20224464</v>
      </c>
      <c r="B14886" s="4" t="s">
        <v>5</v>
      </c>
    </row>
    <row r="14887" spans="1:2" x14ac:dyDescent="0.25">
      <c r="A14887" s="4">
        <v>20482186</v>
      </c>
      <c r="B14887" s="4" t="s">
        <v>5</v>
      </c>
    </row>
    <row r="14888" spans="1:2" x14ac:dyDescent="0.25">
      <c r="A14888" s="4">
        <v>20345882</v>
      </c>
      <c r="B14888" s="4" t="s">
        <v>5</v>
      </c>
    </row>
    <row r="14889" spans="1:2" x14ac:dyDescent="0.25">
      <c r="A14889" s="4">
        <v>21901704</v>
      </c>
      <c r="B14889" s="4" t="s">
        <v>5</v>
      </c>
    </row>
    <row r="14890" spans="1:2" x14ac:dyDescent="0.25">
      <c r="A14890" s="4">
        <v>20261984</v>
      </c>
      <c r="B14890" s="4" t="s">
        <v>5</v>
      </c>
    </row>
    <row r="14891" spans="1:2" x14ac:dyDescent="0.25">
      <c r="A14891" s="4">
        <v>21838635</v>
      </c>
      <c r="B14891" s="4" t="s">
        <v>5</v>
      </c>
    </row>
    <row r="14892" spans="1:2" x14ac:dyDescent="0.25">
      <c r="A14892" s="4">
        <v>21884054</v>
      </c>
      <c r="B14892" s="4" t="s">
        <v>5</v>
      </c>
    </row>
    <row r="14893" spans="1:2" x14ac:dyDescent="0.25">
      <c r="A14893" s="4">
        <v>21884766</v>
      </c>
      <c r="B14893" s="4" t="s">
        <v>5</v>
      </c>
    </row>
    <row r="14894" spans="1:2" x14ac:dyDescent="0.25">
      <c r="A14894" s="4">
        <v>20178046</v>
      </c>
      <c r="B14894" s="4" t="s">
        <v>5</v>
      </c>
    </row>
    <row r="14895" spans="1:2" x14ac:dyDescent="0.25">
      <c r="A14895" s="4">
        <v>20448982</v>
      </c>
      <c r="B14895" s="4" t="s">
        <v>5</v>
      </c>
    </row>
    <row r="14896" spans="1:2" x14ac:dyDescent="0.25">
      <c r="A14896" s="4">
        <v>21819451</v>
      </c>
      <c r="B14896" s="4" t="s">
        <v>5</v>
      </c>
    </row>
    <row r="14897" spans="1:2" x14ac:dyDescent="0.25">
      <c r="A14897" s="4">
        <v>21924632</v>
      </c>
      <c r="B14897" s="4" t="s">
        <v>5</v>
      </c>
    </row>
    <row r="14898" spans="1:2" x14ac:dyDescent="0.25">
      <c r="A14898" s="4">
        <v>20429773</v>
      </c>
      <c r="B14898" s="4" t="s">
        <v>5</v>
      </c>
    </row>
    <row r="14899" spans="1:2" x14ac:dyDescent="0.25">
      <c r="A14899" s="4">
        <v>20625182</v>
      </c>
      <c r="B14899" s="4" t="s">
        <v>5</v>
      </c>
    </row>
    <row r="14900" spans="1:2" x14ac:dyDescent="0.25">
      <c r="A14900" s="4">
        <v>20554259</v>
      </c>
      <c r="B14900" s="4" t="s">
        <v>5</v>
      </c>
    </row>
    <row r="14901" spans="1:2" x14ac:dyDescent="0.25">
      <c r="A14901" s="4">
        <v>20412183</v>
      </c>
      <c r="B14901" s="4" t="s">
        <v>5</v>
      </c>
    </row>
    <row r="14902" spans="1:2" x14ac:dyDescent="0.25">
      <c r="A14902" s="4">
        <v>20508389</v>
      </c>
      <c r="B14902" s="4" t="s">
        <v>5</v>
      </c>
    </row>
    <row r="14903" spans="1:2" x14ac:dyDescent="0.25">
      <c r="A14903" s="4">
        <v>21905275</v>
      </c>
      <c r="B14903" s="4" t="s">
        <v>5</v>
      </c>
    </row>
    <row r="14904" spans="1:2" x14ac:dyDescent="0.25">
      <c r="A14904" s="4">
        <v>21789919</v>
      </c>
      <c r="B14904" s="4" t="s">
        <v>5</v>
      </c>
    </row>
    <row r="14905" spans="1:2" x14ac:dyDescent="0.25">
      <c r="A14905" s="4">
        <v>21776873</v>
      </c>
      <c r="B14905" s="4" t="s">
        <v>5</v>
      </c>
    </row>
    <row r="14906" spans="1:2" x14ac:dyDescent="0.25">
      <c r="A14906" s="4">
        <v>20545711</v>
      </c>
      <c r="B14906" s="4" t="s">
        <v>5</v>
      </c>
    </row>
    <row r="14907" spans="1:2" x14ac:dyDescent="0.25">
      <c r="A14907" s="4">
        <v>21907686</v>
      </c>
      <c r="B14907" s="4" t="s">
        <v>5</v>
      </c>
    </row>
    <row r="14908" spans="1:2" x14ac:dyDescent="0.25">
      <c r="A14908" s="4">
        <v>21814668</v>
      </c>
      <c r="B14908" s="4" t="s">
        <v>5</v>
      </c>
    </row>
    <row r="14909" spans="1:2" x14ac:dyDescent="0.25">
      <c r="A14909" s="4">
        <v>20557739</v>
      </c>
      <c r="B14909" s="4" t="s">
        <v>5</v>
      </c>
    </row>
    <row r="14910" spans="1:2" x14ac:dyDescent="0.25">
      <c r="A14910" s="4">
        <v>20456154</v>
      </c>
      <c r="B14910" s="4" t="s">
        <v>5</v>
      </c>
    </row>
    <row r="14911" spans="1:2" x14ac:dyDescent="0.25">
      <c r="A14911" s="4">
        <v>20154642</v>
      </c>
      <c r="B14911" s="4" t="s">
        <v>5</v>
      </c>
    </row>
    <row r="14912" spans="1:2" x14ac:dyDescent="0.25">
      <c r="A14912" s="4">
        <v>20551592</v>
      </c>
      <c r="B14912" s="4" t="s">
        <v>5</v>
      </c>
    </row>
    <row r="14913" spans="1:2" x14ac:dyDescent="0.25">
      <c r="A14913" s="4">
        <v>20256375</v>
      </c>
      <c r="B14913" s="4" t="s">
        <v>5</v>
      </c>
    </row>
    <row r="14914" spans="1:2" x14ac:dyDescent="0.25">
      <c r="A14914" s="4">
        <v>21818885</v>
      </c>
      <c r="B14914" s="4" t="s">
        <v>5</v>
      </c>
    </row>
    <row r="14915" spans="1:2" x14ac:dyDescent="0.25">
      <c r="A14915" s="4">
        <v>20587487</v>
      </c>
      <c r="B14915" s="4" t="s">
        <v>5</v>
      </c>
    </row>
    <row r="14916" spans="1:2" x14ac:dyDescent="0.25">
      <c r="A14916" s="4">
        <v>20429044</v>
      </c>
      <c r="B14916" s="4" t="s">
        <v>5</v>
      </c>
    </row>
    <row r="14917" spans="1:2" x14ac:dyDescent="0.25">
      <c r="A14917" s="4">
        <v>20452599</v>
      </c>
      <c r="B14917" s="4" t="s">
        <v>5</v>
      </c>
    </row>
    <row r="14918" spans="1:2" x14ac:dyDescent="0.25">
      <c r="A14918" s="4">
        <v>20484357</v>
      </c>
      <c r="B14918" s="4" t="s">
        <v>5</v>
      </c>
    </row>
    <row r="14919" spans="1:2" x14ac:dyDescent="0.25">
      <c r="A14919" s="4">
        <v>20293980</v>
      </c>
      <c r="B14919" s="4" t="s">
        <v>5</v>
      </c>
    </row>
    <row r="14920" spans="1:2" x14ac:dyDescent="0.25">
      <c r="A14920" s="4">
        <v>20393692</v>
      </c>
      <c r="B14920" s="4" t="s">
        <v>5</v>
      </c>
    </row>
    <row r="14921" spans="1:2" x14ac:dyDescent="0.25">
      <c r="A14921" s="4">
        <v>21927103</v>
      </c>
      <c r="B14921" s="4" t="s">
        <v>5</v>
      </c>
    </row>
    <row r="14922" spans="1:2" x14ac:dyDescent="0.25">
      <c r="A14922" s="4">
        <v>20478550</v>
      </c>
      <c r="B14922" s="4" t="s">
        <v>5</v>
      </c>
    </row>
    <row r="14923" spans="1:2" x14ac:dyDescent="0.25">
      <c r="A14923" s="4">
        <v>20466535</v>
      </c>
      <c r="B14923" s="4" t="s">
        <v>5</v>
      </c>
    </row>
    <row r="14924" spans="1:2" x14ac:dyDescent="0.25">
      <c r="A14924" s="4">
        <v>20492517</v>
      </c>
      <c r="B14924" s="4" t="s">
        <v>5</v>
      </c>
    </row>
    <row r="14925" spans="1:2" x14ac:dyDescent="0.25">
      <c r="A14925" s="4">
        <v>20440115</v>
      </c>
      <c r="B14925" s="4" t="s">
        <v>5</v>
      </c>
    </row>
    <row r="14926" spans="1:2" x14ac:dyDescent="0.25">
      <c r="A14926" s="4">
        <v>20442837</v>
      </c>
      <c r="B14926" s="4" t="s">
        <v>5</v>
      </c>
    </row>
    <row r="14927" spans="1:2" x14ac:dyDescent="0.25">
      <c r="A14927" s="4">
        <v>20396913</v>
      </c>
      <c r="B14927" s="4" t="s">
        <v>5</v>
      </c>
    </row>
    <row r="14928" spans="1:2" x14ac:dyDescent="0.25">
      <c r="A14928" s="4">
        <v>20429787</v>
      </c>
      <c r="B14928" s="4" t="s">
        <v>5</v>
      </c>
    </row>
    <row r="14929" spans="1:2" x14ac:dyDescent="0.25">
      <c r="A14929" s="4">
        <v>20393258</v>
      </c>
      <c r="B14929" s="4" t="s">
        <v>5</v>
      </c>
    </row>
    <row r="14930" spans="1:2" x14ac:dyDescent="0.25">
      <c r="A14930" s="4">
        <v>20391048</v>
      </c>
      <c r="B14930" s="4" t="s">
        <v>5</v>
      </c>
    </row>
    <row r="14931" spans="1:2" x14ac:dyDescent="0.25">
      <c r="A14931" s="4">
        <v>20493147</v>
      </c>
      <c r="B14931" s="4" t="s">
        <v>5</v>
      </c>
    </row>
    <row r="14932" spans="1:2" x14ac:dyDescent="0.25">
      <c r="A14932" s="4">
        <v>21922069</v>
      </c>
      <c r="B14932" s="4" t="s">
        <v>5</v>
      </c>
    </row>
    <row r="14933" spans="1:2" x14ac:dyDescent="0.25">
      <c r="A14933" s="4">
        <v>21913015</v>
      </c>
      <c r="B14933" s="4" t="s">
        <v>5</v>
      </c>
    </row>
    <row r="14934" spans="1:2" x14ac:dyDescent="0.25">
      <c r="A14934" s="4">
        <v>20335030</v>
      </c>
      <c r="B14934" s="4" t="s">
        <v>5</v>
      </c>
    </row>
    <row r="14935" spans="1:2" x14ac:dyDescent="0.25">
      <c r="A14935" s="4">
        <v>20577515</v>
      </c>
      <c r="B14935" s="4" t="s">
        <v>5</v>
      </c>
    </row>
    <row r="14936" spans="1:2" x14ac:dyDescent="0.25">
      <c r="A14936" s="4">
        <v>20501421</v>
      </c>
      <c r="B14936" s="4" t="s">
        <v>5</v>
      </c>
    </row>
    <row r="14937" spans="1:2" x14ac:dyDescent="0.25">
      <c r="A14937" s="4">
        <v>20384942</v>
      </c>
      <c r="B14937" s="4" t="s">
        <v>5</v>
      </c>
    </row>
    <row r="14938" spans="1:2" x14ac:dyDescent="0.25">
      <c r="A14938" s="4">
        <v>20243446</v>
      </c>
      <c r="B14938" s="4" t="s">
        <v>5</v>
      </c>
    </row>
    <row r="14939" spans="1:2" x14ac:dyDescent="0.25">
      <c r="A14939" s="4">
        <v>20184907</v>
      </c>
      <c r="B14939" s="4" t="s">
        <v>5</v>
      </c>
    </row>
    <row r="14940" spans="1:2" x14ac:dyDescent="0.25">
      <c r="A14940" s="4">
        <v>20390826</v>
      </c>
      <c r="B14940" s="4" t="s">
        <v>5</v>
      </c>
    </row>
    <row r="14941" spans="1:2" x14ac:dyDescent="0.25">
      <c r="A14941" s="4">
        <v>20255014</v>
      </c>
      <c r="B14941" s="4" t="s">
        <v>5</v>
      </c>
    </row>
    <row r="14942" spans="1:2" x14ac:dyDescent="0.25">
      <c r="A14942" s="4">
        <v>20437803</v>
      </c>
      <c r="B14942" s="4" t="s">
        <v>5</v>
      </c>
    </row>
    <row r="14943" spans="1:2" x14ac:dyDescent="0.25">
      <c r="A14943" s="4">
        <v>20387348</v>
      </c>
      <c r="B14943" s="4" t="s">
        <v>5</v>
      </c>
    </row>
    <row r="14944" spans="1:2" x14ac:dyDescent="0.25">
      <c r="A14944" s="4">
        <v>20522746</v>
      </c>
      <c r="B14944" s="4" t="s">
        <v>5</v>
      </c>
    </row>
    <row r="14945" spans="1:2" x14ac:dyDescent="0.25">
      <c r="A14945" s="4">
        <v>21921186</v>
      </c>
      <c r="B14945" s="4" t="s">
        <v>5</v>
      </c>
    </row>
    <row r="14946" spans="1:2" x14ac:dyDescent="0.25">
      <c r="A14946" s="4">
        <v>21928505</v>
      </c>
      <c r="B14946" s="4" t="s">
        <v>5</v>
      </c>
    </row>
    <row r="14947" spans="1:2" x14ac:dyDescent="0.25">
      <c r="A14947" s="4">
        <v>20284268</v>
      </c>
      <c r="B14947" s="4" t="s">
        <v>5</v>
      </c>
    </row>
    <row r="14948" spans="1:2" x14ac:dyDescent="0.25">
      <c r="A14948" s="4">
        <v>20404324</v>
      </c>
      <c r="B14948" s="4" t="s">
        <v>5</v>
      </c>
    </row>
    <row r="14949" spans="1:2" x14ac:dyDescent="0.25">
      <c r="A14949" s="4">
        <v>20529849</v>
      </c>
      <c r="B14949" s="4" t="s">
        <v>5</v>
      </c>
    </row>
    <row r="14950" spans="1:2" x14ac:dyDescent="0.25">
      <c r="A14950" s="4">
        <v>20474050</v>
      </c>
      <c r="B14950" s="4" t="s">
        <v>5</v>
      </c>
    </row>
    <row r="14951" spans="1:2" x14ac:dyDescent="0.25">
      <c r="A14951" s="4">
        <v>20566894</v>
      </c>
      <c r="B14951" s="4" t="s">
        <v>5</v>
      </c>
    </row>
    <row r="14952" spans="1:2" x14ac:dyDescent="0.25">
      <c r="A14952" s="4">
        <v>21806453</v>
      </c>
      <c r="B14952" s="4" t="s">
        <v>5</v>
      </c>
    </row>
    <row r="14953" spans="1:2" x14ac:dyDescent="0.25">
      <c r="A14953" s="4">
        <v>20211020</v>
      </c>
      <c r="B14953" s="4" t="s">
        <v>5</v>
      </c>
    </row>
    <row r="14954" spans="1:2" x14ac:dyDescent="0.25">
      <c r="A14954" s="4">
        <v>21782842</v>
      </c>
      <c r="B14954" s="4" t="s">
        <v>5</v>
      </c>
    </row>
    <row r="14955" spans="1:2" x14ac:dyDescent="0.25">
      <c r="A14955" s="4">
        <v>20570837</v>
      </c>
      <c r="B14955" s="4" t="s">
        <v>5</v>
      </c>
    </row>
    <row r="14956" spans="1:2" x14ac:dyDescent="0.25">
      <c r="A14956" s="4">
        <v>20492851</v>
      </c>
      <c r="B14956" s="4" t="s">
        <v>5</v>
      </c>
    </row>
    <row r="14957" spans="1:2" x14ac:dyDescent="0.25">
      <c r="A14957" s="4">
        <v>20328077</v>
      </c>
      <c r="B14957" s="4" t="s">
        <v>5</v>
      </c>
    </row>
    <row r="14958" spans="1:2" x14ac:dyDescent="0.25">
      <c r="A14958" s="4">
        <v>20595356</v>
      </c>
      <c r="B14958" s="4" t="s">
        <v>5</v>
      </c>
    </row>
    <row r="14959" spans="1:2" x14ac:dyDescent="0.25">
      <c r="A14959" s="4">
        <v>21879800</v>
      </c>
      <c r="B14959" s="4" t="s">
        <v>5</v>
      </c>
    </row>
    <row r="14960" spans="1:2" x14ac:dyDescent="0.25">
      <c r="A14960" s="4">
        <v>20239167</v>
      </c>
      <c r="B14960" s="4" t="s">
        <v>5</v>
      </c>
    </row>
    <row r="14961" spans="1:2" x14ac:dyDescent="0.25">
      <c r="A14961" s="4">
        <v>20599608</v>
      </c>
      <c r="B14961" s="4" t="s">
        <v>5</v>
      </c>
    </row>
    <row r="14962" spans="1:2" x14ac:dyDescent="0.25">
      <c r="A14962" s="4">
        <v>20466678</v>
      </c>
      <c r="B14962" s="4" t="s">
        <v>5</v>
      </c>
    </row>
    <row r="14963" spans="1:2" x14ac:dyDescent="0.25">
      <c r="A14963" s="4">
        <v>21917493</v>
      </c>
      <c r="B14963" s="4" t="s">
        <v>5</v>
      </c>
    </row>
    <row r="14964" spans="1:2" x14ac:dyDescent="0.25">
      <c r="A14964" s="4">
        <v>20154336</v>
      </c>
      <c r="B14964" s="4" t="s">
        <v>5</v>
      </c>
    </row>
    <row r="14965" spans="1:2" x14ac:dyDescent="0.25">
      <c r="A14965" s="4">
        <v>20470248</v>
      </c>
      <c r="B14965" s="4" t="s">
        <v>5</v>
      </c>
    </row>
    <row r="14966" spans="1:2" x14ac:dyDescent="0.25">
      <c r="A14966" s="4">
        <v>20606913</v>
      </c>
      <c r="B14966" s="4" t="s">
        <v>5</v>
      </c>
    </row>
    <row r="14967" spans="1:2" x14ac:dyDescent="0.25">
      <c r="A14967" s="4">
        <v>21917937</v>
      </c>
      <c r="B14967" s="4" t="s">
        <v>5</v>
      </c>
    </row>
    <row r="14968" spans="1:2" x14ac:dyDescent="0.25">
      <c r="A14968" s="4">
        <v>20482095</v>
      </c>
      <c r="B14968" s="4" t="s">
        <v>5</v>
      </c>
    </row>
    <row r="14969" spans="1:2" x14ac:dyDescent="0.25">
      <c r="A14969" s="4">
        <v>21894097</v>
      </c>
      <c r="B14969" s="4" t="s">
        <v>5</v>
      </c>
    </row>
    <row r="14970" spans="1:2" x14ac:dyDescent="0.25">
      <c r="A14970" s="4">
        <v>20561938</v>
      </c>
      <c r="B14970" s="4" t="s">
        <v>5</v>
      </c>
    </row>
    <row r="14971" spans="1:2" x14ac:dyDescent="0.25">
      <c r="A14971" s="4">
        <v>20474899</v>
      </c>
      <c r="B14971" s="4" t="s">
        <v>5</v>
      </c>
    </row>
    <row r="14972" spans="1:2" x14ac:dyDescent="0.25">
      <c r="A14972" s="4">
        <v>20535495</v>
      </c>
      <c r="B14972" s="4" t="s">
        <v>5</v>
      </c>
    </row>
    <row r="14973" spans="1:2" x14ac:dyDescent="0.25">
      <c r="A14973" s="4">
        <v>20585111</v>
      </c>
      <c r="B14973" s="4" t="s">
        <v>5</v>
      </c>
    </row>
    <row r="14974" spans="1:2" x14ac:dyDescent="0.25">
      <c r="A14974" s="4">
        <v>20597623</v>
      </c>
      <c r="B14974" s="4" t="s">
        <v>5</v>
      </c>
    </row>
    <row r="14975" spans="1:2" x14ac:dyDescent="0.25">
      <c r="A14975" s="4">
        <v>20447295</v>
      </c>
      <c r="B14975" s="4" t="s">
        <v>5</v>
      </c>
    </row>
    <row r="14976" spans="1:2" x14ac:dyDescent="0.25">
      <c r="A14976" s="4">
        <v>20328111</v>
      </c>
      <c r="B14976" s="4" t="s">
        <v>5</v>
      </c>
    </row>
    <row r="14977" spans="1:2" x14ac:dyDescent="0.25">
      <c r="A14977" s="4">
        <v>21823020</v>
      </c>
      <c r="B14977" s="4" t="s">
        <v>5</v>
      </c>
    </row>
    <row r="14978" spans="1:2" x14ac:dyDescent="0.25">
      <c r="A14978" s="4">
        <v>21781797</v>
      </c>
      <c r="B14978" s="4" t="s">
        <v>5</v>
      </c>
    </row>
    <row r="14979" spans="1:2" x14ac:dyDescent="0.25">
      <c r="A14979" s="4">
        <v>20411010</v>
      </c>
      <c r="B14979" s="4" t="s">
        <v>5</v>
      </c>
    </row>
    <row r="14980" spans="1:2" x14ac:dyDescent="0.25">
      <c r="A14980" s="4">
        <v>20421870</v>
      </c>
      <c r="B14980" s="4" t="s">
        <v>5</v>
      </c>
    </row>
    <row r="14981" spans="1:2" x14ac:dyDescent="0.25">
      <c r="A14981" s="4">
        <v>21817758</v>
      </c>
      <c r="B14981" s="4" t="s">
        <v>5</v>
      </c>
    </row>
    <row r="14982" spans="1:2" x14ac:dyDescent="0.25">
      <c r="A14982" s="4">
        <v>20504212</v>
      </c>
      <c r="B14982" s="4" t="s">
        <v>5</v>
      </c>
    </row>
    <row r="14983" spans="1:2" x14ac:dyDescent="0.25">
      <c r="A14983" s="4">
        <v>21894615</v>
      </c>
      <c r="B14983" s="4" t="s">
        <v>5</v>
      </c>
    </row>
    <row r="14984" spans="1:2" x14ac:dyDescent="0.25">
      <c r="A14984" s="4">
        <v>20591102</v>
      </c>
      <c r="B14984" s="4" t="s">
        <v>5</v>
      </c>
    </row>
    <row r="14985" spans="1:2" x14ac:dyDescent="0.25">
      <c r="A14985" s="4">
        <v>20242848</v>
      </c>
      <c r="B14985" s="4" t="s">
        <v>5</v>
      </c>
    </row>
    <row r="14986" spans="1:2" x14ac:dyDescent="0.25">
      <c r="A14986" s="4">
        <v>20571403</v>
      </c>
      <c r="B14986" s="4" t="s">
        <v>5</v>
      </c>
    </row>
    <row r="14987" spans="1:2" x14ac:dyDescent="0.25">
      <c r="A14987" s="4">
        <v>20586614</v>
      </c>
      <c r="B14987" s="4" t="s">
        <v>5</v>
      </c>
    </row>
    <row r="14988" spans="1:2" x14ac:dyDescent="0.25">
      <c r="A14988" s="4">
        <v>20469763</v>
      </c>
      <c r="B14988" s="4" t="s">
        <v>5</v>
      </c>
    </row>
    <row r="14989" spans="1:2" x14ac:dyDescent="0.25">
      <c r="A14989" s="4">
        <v>21905158</v>
      </c>
      <c r="B14989" s="4" t="s">
        <v>5</v>
      </c>
    </row>
    <row r="14990" spans="1:2" x14ac:dyDescent="0.25">
      <c r="A14990" s="4">
        <v>20635709</v>
      </c>
      <c r="B14990" s="4" t="s">
        <v>5</v>
      </c>
    </row>
    <row r="14991" spans="1:2" x14ac:dyDescent="0.25">
      <c r="A14991" s="4">
        <v>20593688</v>
      </c>
      <c r="B14991" s="4" t="s">
        <v>5</v>
      </c>
    </row>
    <row r="14992" spans="1:2" x14ac:dyDescent="0.25">
      <c r="A14992" s="4">
        <v>21840040</v>
      </c>
      <c r="B14992" s="4" t="s">
        <v>5</v>
      </c>
    </row>
    <row r="14993" spans="1:2" x14ac:dyDescent="0.25">
      <c r="A14993" s="4">
        <v>21928992</v>
      </c>
      <c r="B14993" s="4" t="s">
        <v>5</v>
      </c>
    </row>
    <row r="14994" spans="1:2" x14ac:dyDescent="0.25">
      <c r="A14994" s="4">
        <v>20451956</v>
      </c>
      <c r="B14994" s="4" t="s">
        <v>5</v>
      </c>
    </row>
    <row r="14995" spans="1:2" x14ac:dyDescent="0.25">
      <c r="A14995" s="4">
        <v>20453077</v>
      </c>
      <c r="B14995" s="4" t="s">
        <v>5</v>
      </c>
    </row>
    <row r="14996" spans="1:2" x14ac:dyDescent="0.25">
      <c r="A14996" s="4">
        <v>20445119</v>
      </c>
      <c r="B14996" s="4" t="s">
        <v>5</v>
      </c>
    </row>
    <row r="14997" spans="1:2" x14ac:dyDescent="0.25">
      <c r="A14997" s="4">
        <v>20452106</v>
      </c>
      <c r="B14997" s="4" t="s">
        <v>5</v>
      </c>
    </row>
    <row r="14998" spans="1:2" x14ac:dyDescent="0.25">
      <c r="A14998" s="4">
        <v>24983423</v>
      </c>
      <c r="B14998" s="4" t="s">
        <v>5</v>
      </c>
    </row>
    <row r="14999" spans="1:2" x14ac:dyDescent="0.25">
      <c r="A14999" s="4">
        <v>20897412</v>
      </c>
      <c r="B14999" s="4" t="s">
        <v>5</v>
      </c>
    </row>
    <row r="15000" spans="1:2" x14ac:dyDescent="0.25">
      <c r="A15000" s="4">
        <v>20288367</v>
      </c>
      <c r="B15000" s="4" t="s">
        <v>5</v>
      </c>
    </row>
    <row r="15001" spans="1:2" x14ac:dyDescent="0.25">
      <c r="A15001" s="4">
        <v>21821093</v>
      </c>
      <c r="B15001" s="4" t="s">
        <v>5</v>
      </c>
    </row>
    <row r="15002" spans="1:2" x14ac:dyDescent="0.25">
      <c r="A15002" s="4">
        <v>21620492</v>
      </c>
      <c r="B15002" s="4" t="s">
        <v>5</v>
      </c>
    </row>
    <row r="15003" spans="1:2" x14ac:dyDescent="0.25">
      <c r="A15003" s="4">
        <v>24306635</v>
      </c>
      <c r="B15003" s="4" t="s">
        <v>5</v>
      </c>
    </row>
    <row r="15004" spans="1:2" x14ac:dyDescent="0.25">
      <c r="A15004" s="4">
        <v>25132075</v>
      </c>
      <c r="B15004" s="4" t="s">
        <v>5</v>
      </c>
    </row>
    <row r="15005" spans="1:2" x14ac:dyDescent="0.25">
      <c r="A15005" s="4">
        <v>25161953</v>
      </c>
      <c r="B15005" s="4" t="s">
        <v>5</v>
      </c>
    </row>
    <row r="15006" spans="1:2" x14ac:dyDescent="0.25">
      <c r="A15006" s="4">
        <v>21686938</v>
      </c>
      <c r="B15006" s="4" t="s">
        <v>5</v>
      </c>
    </row>
    <row r="15007" spans="1:2" x14ac:dyDescent="0.25">
      <c r="A15007" s="4">
        <v>21655192</v>
      </c>
      <c r="B15007" s="4" t="s">
        <v>5</v>
      </c>
    </row>
    <row r="15008" spans="1:2" x14ac:dyDescent="0.25">
      <c r="A15008" s="4">
        <v>20477778</v>
      </c>
      <c r="B15008" s="4" t="s">
        <v>5</v>
      </c>
    </row>
    <row r="15009" spans="1:2" x14ac:dyDescent="0.25">
      <c r="A15009" s="4">
        <v>25108781</v>
      </c>
      <c r="B15009" s="4" t="s">
        <v>5</v>
      </c>
    </row>
    <row r="15010" spans="1:2" x14ac:dyDescent="0.25">
      <c r="A15010" s="4">
        <v>21920806</v>
      </c>
      <c r="B15010" s="4" t="s">
        <v>5</v>
      </c>
    </row>
    <row r="15011" spans="1:2" x14ac:dyDescent="0.25">
      <c r="A15011" s="4">
        <v>20819973</v>
      </c>
      <c r="B15011" s="4" t="s">
        <v>5</v>
      </c>
    </row>
    <row r="15012" spans="1:2" x14ac:dyDescent="0.25">
      <c r="A15012" s="4">
        <v>20783995</v>
      </c>
      <c r="B15012" s="4" t="s">
        <v>5</v>
      </c>
    </row>
    <row r="15013" spans="1:2" x14ac:dyDescent="0.25">
      <c r="A15013" s="4">
        <v>24314870</v>
      </c>
      <c r="B15013" s="4" t="s">
        <v>5</v>
      </c>
    </row>
    <row r="15014" spans="1:2" x14ac:dyDescent="0.25">
      <c r="A15014" s="4">
        <v>21227444</v>
      </c>
      <c r="B15014" s="4" t="s">
        <v>5</v>
      </c>
    </row>
    <row r="15015" spans="1:2" x14ac:dyDescent="0.25">
      <c r="A15015" s="4">
        <v>20476557</v>
      </c>
      <c r="B15015" s="4" t="s">
        <v>5</v>
      </c>
    </row>
    <row r="15016" spans="1:2" x14ac:dyDescent="0.25">
      <c r="A15016" s="4">
        <v>24314892</v>
      </c>
      <c r="B15016" s="4" t="s">
        <v>5</v>
      </c>
    </row>
    <row r="15017" spans="1:2" x14ac:dyDescent="0.25">
      <c r="A15017" s="4">
        <v>21779452</v>
      </c>
      <c r="B15017" s="4" t="s">
        <v>5</v>
      </c>
    </row>
    <row r="15018" spans="1:2" x14ac:dyDescent="0.25">
      <c r="A15018" s="4">
        <v>20485298</v>
      </c>
      <c r="B15018" s="4" t="s">
        <v>5</v>
      </c>
    </row>
    <row r="15019" spans="1:2" x14ac:dyDescent="0.25">
      <c r="A15019" s="4">
        <v>21531931</v>
      </c>
      <c r="B15019" s="4" t="s">
        <v>5</v>
      </c>
    </row>
    <row r="15020" spans="1:2" x14ac:dyDescent="0.25">
      <c r="A15020" s="4">
        <v>24984357</v>
      </c>
      <c r="B15020" s="4" t="s">
        <v>5</v>
      </c>
    </row>
    <row r="15021" spans="1:2" x14ac:dyDescent="0.25">
      <c r="A15021" s="4">
        <v>24313302</v>
      </c>
      <c r="B15021" s="4" t="s">
        <v>5</v>
      </c>
    </row>
    <row r="15022" spans="1:2" x14ac:dyDescent="0.25">
      <c r="A15022" s="4">
        <v>24306403</v>
      </c>
      <c r="B15022" s="4" t="s">
        <v>5</v>
      </c>
    </row>
    <row r="15023" spans="1:2" x14ac:dyDescent="0.25">
      <c r="A15023" s="4">
        <v>21113026</v>
      </c>
      <c r="B15023" s="4" t="s">
        <v>5</v>
      </c>
    </row>
    <row r="15024" spans="1:2" x14ac:dyDescent="0.25">
      <c r="A15024" s="4">
        <v>20814062</v>
      </c>
      <c r="B15024" s="4" t="s">
        <v>5</v>
      </c>
    </row>
    <row r="15025" spans="1:2" x14ac:dyDescent="0.25">
      <c r="A15025" s="4">
        <v>20391825</v>
      </c>
      <c r="B15025" s="4" t="s">
        <v>5</v>
      </c>
    </row>
    <row r="15026" spans="1:2" x14ac:dyDescent="0.25">
      <c r="A15026" s="4">
        <v>20834215</v>
      </c>
      <c r="B15026" s="4" t="s">
        <v>5</v>
      </c>
    </row>
    <row r="15027" spans="1:2" x14ac:dyDescent="0.25">
      <c r="A15027" s="4">
        <v>20933800</v>
      </c>
      <c r="B15027" s="4" t="s">
        <v>5</v>
      </c>
    </row>
    <row r="15028" spans="1:2" x14ac:dyDescent="0.25">
      <c r="A15028" s="4">
        <v>21787701</v>
      </c>
      <c r="B15028" s="4" t="s">
        <v>5</v>
      </c>
    </row>
    <row r="15029" spans="1:2" x14ac:dyDescent="0.25">
      <c r="A15029" s="4">
        <v>20464450</v>
      </c>
      <c r="B15029" s="4" t="s">
        <v>5</v>
      </c>
    </row>
    <row r="15030" spans="1:2" x14ac:dyDescent="0.25">
      <c r="A15030" s="4">
        <v>24577155</v>
      </c>
      <c r="B15030" s="4" t="s">
        <v>5</v>
      </c>
    </row>
    <row r="15031" spans="1:2" x14ac:dyDescent="0.25">
      <c r="A15031" s="4">
        <v>24718511</v>
      </c>
      <c r="B15031" s="4" t="s">
        <v>5</v>
      </c>
    </row>
    <row r="15032" spans="1:2" x14ac:dyDescent="0.25">
      <c r="A15032" s="4">
        <v>21246694</v>
      </c>
      <c r="B15032" s="4" t="s">
        <v>5</v>
      </c>
    </row>
    <row r="15033" spans="1:2" x14ac:dyDescent="0.25">
      <c r="A15033" s="4">
        <v>20840224</v>
      </c>
      <c r="B15033" s="4" t="s">
        <v>5</v>
      </c>
    </row>
    <row r="15034" spans="1:2" x14ac:dyDescent="0.25">
      <c r="A15034" s="4">
        <v>21833564</v>
      </c>
      <c r="B15034" s="4" t="s">
        <v>5</v>
      </c>
    </row>
    <row r="15035" spans="1:2" x14ac:dyDescent="0.25">
      <c r="A15035" s="4">
        <v>21796208</v>
      </c>
      <c r="B15035" s="4" t="s">
        <v>5</v>
      </c>
    </row>
    <row r="15036" spans="1:2" x14ac:dyDescent="0.25">
      <c r="A15036" s="4">
        <v>20838458</v>
      </c>
      <c r="B15036" s="4" t="s">
        <v>5</v>
      </c>
    </row>
    <row r="15037" spans="1:2" x14ac:dyDescent="0.25">
      <c r="A15037" s="4">
        <v>20791845</v>
      </c>
      <c r="B15037" s="4" t="s">
        <v>5</v>
      </c>
    </row>
    <row r="15038" spans="1:2" x14ac:dyDescent="0.25">
      <c r="A15038" s="4">
        <v>24696713</v>
      </c>
      <c r="B15038" s="4" t="s">
        <v>5</v>
      </c>
    </row>
    <row r="15039" spans="1:2" x14ac:dyDescent="0.25">
      <c r="A15039" s="4">
        <v>20384262</v>
      </c>
      <c r="B15039" s="4" t="s">
        <v>5</v>
      </c>
    </row>
    <row r="15040" spans="1:2" x14ac:dyDescent="0.25">
      <c r="A15040" s="4">
        <v>25079721</v>
      </c>
      <c r="B15040" s="4" t="s">
        <v>5</v>
      </c>
    </row>
    <row r="15041" spans="1:2" x14ac:dyDescent="0.25">
      <c r="A15041" s="4">
        <v>25204932</v>
      </c>
      <c r="B15041" s="4" t="s">
        <v>5</v>
      </c>
    </row>
    <row r="15042" spans="1:2" x14ac:dyDescent="0.25">
      <c r="A15042" s="4">
        <v>25341054</v>
      </c>
      <c r="B15042" s="4" t="s">
        <v>5</v>
      </c>
    </row>
    <row r="15043" spans="1:2" x14ac:dyDescent="0.25">
      <c r="A15043" s="4">
        <v>21326608</v>
      </c>
      <c r="B15043" s="4" t="s">
        <v>5</v>
      </c>
    </row>
    <row r="15044" spans="1:2" x14ac:dyDescent="0.25">
      <c r="A15044" s="4">
        <v>21325584</v>
      </c>
      <c r="B15044" s="4" t="s">
        <v>5</v>
      </c>
    </row>
    <row r="15045" spans="1:2" x14ac:dyDescent="0.25">
      <c r="A15045" s="4">
        <v>20349485</v>
      </c>
      <c r="B15045" s="4" t="s">
        <v>5</v>
      </c>
    </row>
    <row r="15046" spans="1:2" x14ac:dyDescent="0.25">
      <c r="A15046" s="4">
        <v>21811477</v>
      </c>
      <c r="B15046" s="4" t="s">
        <v>5</v>
      </c>
    </row>
    <row r="15047" spans="1:2" x14ac:dyDescent="0.25">
      <c r="A15047" s="4">
        <v>20729843</v>
      </c>
      <c r="B15047" s="4" t="s">
        <v>5</v>
      </c>
    </row>
    <row r="15048" spans="1:2" x14ac:dyDescent="0.25">
      <c r="A15048" s="4">
        <v>21345553</v>
      </c>
      <c r="B15048" s="4" t="s">
        <v>5</v>
      </c>
    </row>
    <row r="15049" spans="1:2" x14ac:dyDescent="0.25">
      <c r="A15049" s="4">
        <v>21873008</v>
      </c>
      <c r="B15049" s="4" t="s">
        <v>5</v>
      </c>
    </row>
    <row r="15050" spans="1:2" x14ac:dyDescent="0.25">
      <c r="A15050" s="4">
        <v>20530821</v>
      </c>
      <c r="B15050" s="4" t="s">
        <v>5</v>
      </c>
    </row>
    <row r="15051" spans="1:2" x14ac:dyDescent="0.25">
      <c r="A15051" s="4">
        <v>20860323</v>
      </c>
      <c r="B15051" s="4" t="s">
        <v>5</v>
      </c>
    </row>
    <row r="15052" spans="1:2" x14ac:dyDescent="0.25">
      <c r="A15052" s="4">
        <v>20440463</v>
      </c>
      <c r="B15052" s="4" t="s">
        <v>5</v>
      </c>
    </row>
    <row r="15053" spans="1:2" x14ac:dyDescent="0.25">
      <c r="A15053" s="4">
        <v>20497792</v>
      </c>
      <c r="B15053" s="4" t="s">
        <v>5</v>
      </c>
    </row>
    <row r="15054" spans="1:2" x14ac:dyDescent="0.25">
      <c r="A15054" s="4">
        <v>21180007</v>
      </c>
      <c r="B15054" s="4" t="s">
        <v>5</v>
      </c>
    </row>
    <row r="15055" spans="1:2" x14ac:dyDescent="0.25">
      <c r="A15055" s="4">
        <v>21212397</v>
      </c>
      <c r="B15055" s="4" t="s">
        <v>5</v>
      </c>
    </row>
    <row r="15056" spans="1:2" x14ac:dyDescent="0.25">
      <c r="A15056" s="4">
        <v>20534268</v>
      </c>
      <c r="B15056" s="4" t="s">
        <v>5</v>
      </c>
    </row>
    <row r="15057" spans="1:2" x14ac:dyDescent="0.25">
      <c r="A15057" s="4">
        <v>25345122</v>
      </c>
      <c r="B15057" s="4" t="s">
        <v>5</v>
      </c>
    </row>
    <row r="15058" spans="1:2" x14ac:dyDescent="0.25">
      <c r="A15058" s="4">
        <v>21844501</v>
      </c>
      <c r="B15058" s="4" t="s">
        <v>5</v>
      </c>
    </row>
    <row r="15059" spans="1:2" x14ac:dyDescent="0.25">
      <c r="A15059" s="4">
        <v>20581219</v>
      </c>
      <c r="B15059" s="4" t="s">
        <v>5</v>
      </c>
    </row>
    <row r="15060" spans="1:2" x14ac:dyDescent="0.25">
      <c r="A15060" s="4">
        <v>20499313</v>
      </c>
      <c r="B15060" s="4" t="s">
        <v>5</v>
      </c>
    </row>
    <row r="15061" spans="1:2" x14ac:dyDescent="0.25">
      <c r="A15061" s="4">
        <v>21906110</v>
      </c>
      <c r="B15061" s="4" t="s">
        <v>5</v>
      </c>
    </row>
    <row r="15062" spans="1:2" x14ac:dyDescent="0.25">
      <c r="A15062" s="4">
        <v>20493354</v>
      </c>
      <c r="B15062" s="4" t="s">
        <v>5</v>
      </c>
    </row>
    <row r="15063" spans="1:2" x14ac:dyDescent="0.25">
      <c r="A15063" s="4">
        <v>21119923</v>
      </c>
      <c r="B15063" s="4" t="s">
        <v>5</v>
      </c>
    </row>
    <row r="15064" spans="1:2" x14ac:dyDescent="0.25">
      <c r="A15064" s="4">
        <v>21650489</v>
      </c>
      <c r="B15064" s="4" t="s">
        <v>5</v>
      </c>
    </row>
    <row r="15065" spans="1:2" x14ac:dyDescent="0.25">
      <c r="A15065" s="4">
        <v>21890517</v>
      </c>
      <c r="B15065" s="4" t="s">
        <v>5</v>
      </c>
    </row>
    <row r="15066" spans="1:2" x14ac:dyDescent="0.25">
      <c r="A15066" s="4">
        <v>21728230</v>
      </c>
      <c r="B15066" s="4" t="s">
        <v>5</v>
      </c>
    </row>
    <row r="15067" spans="1:2" x14ac:dyDescent="0.25">
      <c r="A15067" s="4">
        <v>20521552</v>
      </c>
      <c r="B15067" s="4" t="s">
        <v>5</v>
      </c>
    </row>
    <row r="15068" spans="1:2" x14ac:dyDescent="0.25">
      <c r="A15068" s="4">
        <v>20403722</v>
      </c>
      <c r="B15068" s="4" t="s">
        <v>5</v>
      </c>
    </row>
    <row r="15069" spans="1:2" x14ac:dyDescent="0.25">
      <c r="A15069" s="4">
        <v>20474049</v>
      </c>
      <c r="B15069" s="4" t="s">
        <v>5</v>
      </c>
    </row>
    <row r="15070" spans="1:2" x14ac:dyDescent="0.25">
      <c r="A15070" s="4">
        <v>20068682</v>
      </c>
      <c r="B15070" s="4" t="s">
        <v>5</v>
      </c>
    </row>
    <row r="15071" spans="1:2" x14ac:dyDescent="0.25">
      <c r="A15071" s="4">
        <v>21398067</v>
      </c>
      <c r="B15071" s="4" t="s">
        <v>5</v>
      </c>
    </row>
    <row r="15072" spans="1:2" x14ac:dyDescent="0.25">
      <c r="A15072" s="4">
        <v>20303283</v>
      </c>
      <c r="B15072" s="4" t="s">
        <v>5</v>
      </c>
    </row>
    <row r="15073" spans="1:2" x14ac:dyDescent="0.25">
      <c r="A15073" s="4">
        <v>21603266</v>
      </c>
      <c r="B15073" s="4" t="s">
        <v>5</v>
      </c>
    </row>
    <row r="15074" spans="1:2" x14ac:dyDescent="0.25">
      <c r="A15074" s="4">
        <v>21298394</v>
      </c>
      <c r="B15074" s="4" t="s">
        <v>5</v>
      </c>
    </row>
    <row r="15075" spans="1:2" x14ac:dyDescent="0.25">
      <c r="A15075" s="4">
        <v>21656212</v>
      </c>
      <c r="B15075" s="4" t="s">
        <v>5</v>
      </c>
    </row>
    <row r="15076" spans="1:2" x14ac:dyDescent="0.25">
      <c r="A15076" s="4">
        <v>21451524</v>
      </c>
      <c r="B15076" s="4" t="s">
        <v>5</v>
      </c>
    </row>
    <row r="15077" spans="1:2" x14ac:dyDescent="0.25">
      <c r="A15077" s="4">
        <v>22004204</v>
      </c>
      <c r="B15077" s="4" t="s">
        <v>5</v>
      </c>
    </row>
    <row r="15078" spans="1:2" x14ac:dyDescent="0.25">
      <c r="A15078" s="4">
        <v>21530797</v>
      </c>
      <c r="B15078" s="4" t="s">
        <v>5</v>
      </c>
    </row>
    <row r="15079" spans="1:2" x14ac:dyDescent="0.25">
      <c r="A15079" s="4">
        <v>20349077</v>
      </c>
      <c r="B15079" s="4" t="s">
        <v>5</v>
      </c>
    </row>
    <row r="15080" spans="1:2" x14ac:dyDescent="0.25">
      <c r="A15080" s="4">
        <v>21460073</v>
      </c>
      <c r="B15080" s="4" t="s">
        <v>5</v>
      </c>
    </row>
    <row r="15081" spans="1:2" x14ac:dyDescent="0.25">
      <c r="A15081" s="4">
        <v>20529389</v>
      </c>
      <c r="B15081" s="4" t="s">
        <v>5</v>
      </c>
    </row>
    <row r="15082" spans="1:2" x14ac:dyDescent="0.25">
      <c r="A15082" s="4">
        <v>20281183</v>
      </c>
      <c r="B15082" s="4" t="s">
        <v>5</v>
      </c>
    </row>
    <row r="15083" spans="1:2" x14ac:dyDescent="0.25">
      <c r="A15083" s="4">
        <v>21802423</v>
      </c>
      <c r="B15083" s="4" t="s">
        <v>5</v>
      </c>
    </row>
    <row r="15084" spans="1:2" x14ac:dyDescent="0.25">
      <c r="A15084" s="4">
        <v>21864667</v>
      </c>
      <c r="B15084" s="4" t="s">
        <v>5</v>
      </c>
    </row>
    <row r="15085" spans="1:2" x14ac:dyDescent="0.25">
      <c r="A15085" s="4">
        <v>20169627</v>
      </c>
      <c r="B15085" s="4" t="s">
        <v>5</v>
      </c>
    </row>
    <row r="15086" spans="1:2" x14ac:dyDescent="0.25">
      <c r="A15086" s="4">
        <v>21515396</v>
      </c>
      <c r="B15086" s="4" t="s">
        <v>5</v>
      </c>
    </row>
    <row r="15087" spans="1:2" x14ac:dyDescent="0.25">
      <c r="A15087" s="4">
        <v>21523337</v>
      </c>
      <c r="B15087" s="4" t="s">
        <v>5</v>
      </c>
    </row>
    <row r="15088" spans="1:2" x14ac:dyDescent="0.25">
      <c r="A15088" s="4">
        <v>22004769</v>
      </c>
      <c r="B15088" s="4" t="s">
        <v>5</v>
      </c>
    </row>
    <row r="15089" spans="1:2" x14ac:dyDescent="0.25">
      <c r="A15089" s="4">
        <v>20759854</v>
      </c>
      <c r="B15089" s="4" t="s">
        <v>5</v>
      </c>
    </row>
    <row r="15090" spans="1:2" x14ac:dyDescent="0.25">
      <c r="A15090" s="4">
        <v>21452978</v>
      </c>
      <c r="B15090" s="4" t="s">
        <v>5</v>
      </c>
    </row>
    <row r="15091" spans="1:2" x14ac:dyDescent="0.25">
      <c r="A15091" s="4">
        <v>21471256</v>
      </c>
      <c r="B15091" s="4" t="s">
        <v>5</v>
      </c>
    </row>
    <row r="15092" spans="1:2" x14ac:dyDescent="0.25">
      <c r="A15092" s="4">
        <v>21923977</v>
      </c>
      <c r="B15092" s="4" t="s">
        <v>5</v>
      </c>
    </row>
    <row r="15093" spans="1:2" x14ac:dyDescent="0.25">
      <c r="A15093" s="4">
        <v>20333276</v>
      </c>
      <c r="B15093" s="4" t="s">
        <v>5</v>
      </c>
    </row>
    <row r="15094" spans="1:2" x14ac:dyDescent="0.25">
      <c r="A15094" s="4">
        <v>20322856</v>
      </c>
      <c r="B15094" s="4" t="s">
        <v>5</v>
      </c>
    </row>
    <row r="15095" spans="1:2" x14ac:dyDescent="0.25">
      <c r="A15095" s="4">
        <v>20316863</v>
      </c>
      <c r="B15095" s="4" t="s">
        <v>5</v>
      </c>
    </row>
    <row r="15096" spans="1:2" x14ac:dyDescent="0.25">
      <c r="A15096" s="4">
        <v>24696626</v>
      </c>
      <c r="B15096" s="4" t="s">
        <v>5</v>
      </c>
    </row>
    <row r="15097" spans="1:2" x14ac:dyDescent="0.25">
      <c r="A15097" s="4">
        <v>21787311</v>
      </c>
      <c r="B15097" s="4" t="s">
        <v>5</v>
      </c>
    </row>
    <row r="15098" spans="1:2" x14ac:dyDescent="0.25">
      <c r="A15098" s="4">
        <v>20707370</v>
      </c>
      <c r="B15098" s="4" t="s">
        <v>5</v>
      </c>
    </row>
    <row r="15099" spans="1:2" x14ac:dyDescent="0.25">
      <c r="A15099" s="4">
        <v>20500584</v>
      </c>
      <c r="B15099" s="4" t="s">
        <v>5</v>
      </c>
    </row>
    <row r="15100" spans="1:2" x14ac:dyDescent="0.25">
      <c r="A15100" s="4">
        <v>20606375</v>
      </c>
      <c r="B15100" s="4" t="s">
        <v>5</v>
      </c>
    </row>
    <row r="15101" spans="1:2" x14ac:dyDescent="0.25">
      <c r="A15101" s="4">
        <v>20581309</v>
      </c>
      <c r="B15101" s="4" t="s">
        <v>5</v>
      </c>
    </row>
    <row r="15102" spans="1:2" x14ac:dyDescent="0.25">
      <c r="A15102" s="4">
        <v>21428420</v>
      </c>
      <c r="B15102" s="4" t="s">
        <v>5</v>
      </c>
    </row>
    <row r="15103" spans="1:2" x14ac:dyDescent="0.25">
      <c r="A15103" s="4">
        <v>20219051</v>
      </c>
      <c r="B15103" s="4" t="s">
        <v>5</v>
      </c>
    </row>
    <row r="15104" spans="1:2" x14ac:dyDescent="0.25">
      <c r="A15104" s="4">
        <v>21830830</v>
      </c>
      <c r="B15104" s="4" t="s">
        <v>5</v>
      </c>
    </row>
    <row r="15105" spans="1:2" x14ac:dyDescent="0.25">
      <c r="A15105" s="4">
        <v>21817487</v>
      </c>
      <c r="B15105" s="4" t="s">
        <v>5</v>
      </c>
    </row>
    <row r="15106" spans="1:2" x14ac:dyDescent="0.25">
      <c r="A15106" s="4">
        <v>20572894</v>
      </c>
      <c r="B15106" s="4" t="s">
        <v>5</v>
      </c>
    </row>
    <row r="15107" spans="1:2" x14ac:dyDescent="0.25">
      <c r="A15107" s="4">
        <v>21435433</v>
      </c>
      <c r="B15107" s="4" t="s">
        <v>5</v>
      </c>
    </row>
    <row r="15108" spans="1:2" x14ac:dyDescent="0.25">
      <c r="A15108" s="4">
        <v>21590394</v>
      </c>
      <c r="B15108" s="4" t="s">
        <v>5</v>
      </c>
    </row>
    <row r="15109" spans="1:2" x14ac:dyDescent="0.25">
      <c r="A15109" s="4">
        <v>20431079</v>
      </c>
      <c r="B15109" s="4" t="s">
        <v>5</v>
      </c>
    </row>
    <row r="15110" spans="1:2" x14ac:dyDescent="0.25">
      <c r="A15110" s="4">
        <v>21885398</v>
      </c>
      <c r="B15110" s="4" t="s">
        <v>5</v>
      </c>
    </row>
    <row r="15111" spans="1:2" x14ac:dyDescent="0.25">
      <c r="A15111" s="4">
        <v>20286469</v>
      </c>
      <c r="B15111" s="4" t="s">
        <v>5</v>
      </c>
    </row>
    <row r="15112" spans="1:2" x14ac:dyDescent="0.25">
      <c r="A15112" s="4">
        <v>21998757</v>
      </c>
      <c r="B15112" s="4" t="s">
        <v>5</v>
      </c>
    </row>
    <row r="15113" spans="1:2" x14ac:dyDescent="0.25">
      <c r="A15113" s="4">
        <v>20168811</v>
      </c>
      <c r="B15113" s="4" t="s">
        <v>5</v>
      </c>
    </row>
    <row r="15114" spans="1:2" x14ac:dyDescent="0.25">
      <c r="A15114" s="4">
        <v>21688835</v>
      </c>
      <c r="B15114" s="4" t="s">
        <v>5</v>
      </c>
    </row>
    <row r="15115" spans="1:2" x14ac:dyDescent="0.25">
      <c r="A15115" s="4">
        <v>24718869</v>
      </c>
      <c r="B15115" s="4" t="s">
        <v>5</v>
      </c>
    </row>
    <row r="15116" spans="1:2" x14ac:dyDescent="0.25">
      <c r="A15116" s="4">
        <v>20574725</v>
      </c>
      <c r="B15116" s="4" t="s">
        <v>5</v>
      </c>
    </row>
    <row r="15117" spans="1:2" x14ac:dyDescent="0.25">
      <c r="A15117" s="4">
        <v>21740960</v>
      </c>
      <c r="B15117" s="4" t="s">
        <v>5</v>
      </c>
    </row>
    <row r="15118" spans="1:2" x14ac:dyDescent="0.25">
      <c r="A15118" s="4">
        <v>21899820</v>
      </c>
      <c r="B15118" s="4" t="s">
        <v>5</v>
      </c>
    </row>
    <row r="15119" spans="1:2" x14ac:dyDescent="0.25">
      <c r="A15119" s="4">
        <v>21796044</v>
      </c>
      <c r="B15119" s="4" t="s">
        <v>5</v>
      </c>
    </row>
    <row r="15120" spans="1:2" x14ac:dyDescent="0.25">
      <c r="A15120" s="4">
        <v>21502014</v>
      </c>
      <c r="B15120" s="4" t="s">
        <v>5</v>
      </c>
    </row>
    <row r="15121" spans="1:2" x14ac:dyDescent="0.25">
      <c r="A15121" s="4">
        <v>20928739</v>
      </c>
      <c r="B15121" s="4" t="s">
        <v>5</v>
      </c>
    </row>
    <row r="15122" spans="1:2" x14ac:dyDescent="0.25">
      <c r="A15122" s="4">
        <v>20992017</v>
      </c>
      <c r="B15122" s="4" t="s">
        <v>5</v>
      </c>
    </row>
    <row r="15123" spans="1:2" x14ac:dyDescent="0.25">
      <c r="A15123" s="4">
        <v>21329327</v>
      </c>
      <c r="B15123" s="4" t="s">
        <v>5</v>
      </c>
    </row>
    <row r="15124" spans="1:2" x14ac:dyDescent="0.25">
      <c r="A15124" s="4">
        <v>20162680</v>
      </c>
      <c r="B15124" s="4" t="s">
        <v>5</v>
      </c>
    </row>
    <row r="15125" spans="1:2" x14ac:dyDescent="0.25">
      <c r="A15125" s="4">
        <v>21779407</v>
      </c>
      <c r="B15125" s="4" t="s">
        <v>5</v>
      </c>
    </row>
    <row r="15126" spans="1:2" x14ac:dyDescent="0.25">
      <c r="A15126" s="4">
        <v>21920826</v>
      </c>
      <c r="B15126" s="4" t="s">
        <v>5</v>
      </c>
    </row>
    <row r="15127" spans="1:2" x14ac:dyDescent="0.25">
      <c r="A15127" s="4">
        <v>25112303</v>
      </c>
      <c r="B15127" s="4" t="s">
        <v>5</v>
      </c>
    </row>
    <row r="15128" spans="1:2" x14ac:dyDescent="0.25">
      <c r="A15128" s="4">
        <v>25205896</v>
      </c>
      <c r="B15128" s="4" t="s">
        <v>5</v>
      </c>
    </row>
    <row r="15129" spans="1:2" x14ac:dyDescent="0.25">
      <c r="A15129" s="4">
        <v>24983578</v>
      </c>
      <c r="B15129" s="4" t="s">
        <v>5</v>
      </c>
    </row>
    <row r="15130" spans="1:2" x14ac:dyDescent="0.25">
      <c r="A15130" s="4">
        <v>24816897</v>
      </c>
      <c r="B15130" s="4" t="s">
        <v>5</v>
      </c>
    </row>
    <row r="15131" spans="1:2" x14ac:dyDescent="0.25">
      <c r="A15131" s="4">
        <v>25206130</v>
      </c>
      <c r="B15131" s="4" t="s">
        <v>5</v>
      </c>
    </row>
    <row r="15132" spans="1:2" x14ac:dyDescent="0.25">
      <c r="A15132" s="4">
        <v>21118532</v>
      </c>
      <c r="B15132" s="4" t="s">
        <v>5</v>
      </c>
    </row>
    <row r="15133" spans="1:2" x14ac:dyDescent="0.25">
      <c r="A15133" s="4">
        <v>21204015</v>
      </c>
      <c r="B15133" s="4" t="s">
        <v>5</v>
      </c>
    </row>
    <row r="15134" spans="1:2" x14ac:dyDescent="0.25">
      <c r="A15134" s="4">
        <v>21835807</v>
      </c>
      <c r="B15134" s="4" t="s">
        <v>5</v>
      </c>
    </row>
    <row r="15135" spans="1:2" x14ac:dyDescent="0.25">
      <c r="A15135" s="4">
        <v>21593239</v>
      </c>
      <c r="B15135" s="4" t="s">
        <v>5</v>
      </c>
    </row>
    <row r="15136" spans="1:2" x14ac:dyDescent="0.25">
      <c r="A15136" s="4">
        <v>20596733</v>
      </c>
      <c r="B15136" s="4" t="s">
        <v>5</v>
      </c>
    </row>
    <row r="15137" spans="1:2" x14ac:dyDescent="0.25">
      <c r="A15137" s="4">
        <v>21928941</v>
      </c>
      <c r="B15137" s="4" t="s">
        <v>5</v>
      </c>
    </row>
    <row r="15138" spans="1:2" x14ac:dyDescent="0.25">
      <c r="A15138" s="4">
        <v>20343160</v>
      </c>
      <c r="B15138" s="4" t="s">
        <v>5</v>
      </c>
    </row>
    <row r="15139" spans="1:2" x14ac:dyDescent="0.25">
      <c r="A15139" s="4">
        <v>20261938</v>
      </c>
      <c r="B15139" s="4" t="s">
        <v>5</v>
      </c>
    </row>
    <row r="15140" spans="1:2" x14ac:dyDescent="0.25">
      <c r="A15140" s="4">
        <v>21323717</v>
      </c>
      <c r="B15140" s="4" t="s">
        <v>5</v>
      </c>
    </row>
    <row r="15141" spans="1:2" x14ac:dyDescent="0.25">
      <c r="A15141" s="4">
        <v>20347068</v>
      </c>
      <c r="B15141" s="4" t="s">
        <v>5</v>
      </c>
    </row>
    <row r="15142" spans="1:2" x14ac:dyDescent="0.25">
      <c r="A15142" s="4">
        <v>24311123</v>
      </c>
      <c r="B15142" s="4" t="s">
        <v>5</v>
      </c>
    </row>
    <row r="15143" spans="1:2" x14ac:dyDescent="0.25">
      <c r="A15143" s="4">
        <v>21570001</v>
      </c>
      <c r="B15143" s="4" t="s">
        <v>5</v>
      </c>
    </row>
    <row r="15144" spans="1:2" x14ac:dyDescent="0.25">
      <c r="A15144" s="4">
        <v>25343106</v>
      </c>
      <c r="B15144" s="4" t="s">
        <v>5</v>
      </c>
    </row>
    <row r="15145" spans="1:2" x14ac:dyDescent="0.25">
      <c r="A15145" s="4">
        <v>22024550</v>
      </c>
      <c r="B15145" s="4" t="s">
        <v>5</v>
      </c>
    </row>
    <row r="15146" spans="1:2" x14ac:dyDescent="0.25">
      <c r="A15146" s="4">
        <v>21397623</v>
      </c>
      <c r="B15146" s="4" t="s">
        <v>5</v>
      </c>
    </row>
    <row r="15147" spans="1:2" x14ac:dyDescent="0.25">
      <c r="A15147" s="4">
        <v>20481196</v>
      </c>
      <c r="B15147" s="4" t="s">
        <v>5</v>
      </c>
    </row>
    <row r="15148" spans="1:2" x14ac:dyDescent="0.25">
      <c r="A15148" s="4">
        <v>21779217</v>
      </c>
      <c r="B15148" s="4" t="s">
        <v>5</v>
      </c>
    </row>
    <row r="15149" spans="1:2" x14ac:dyDescent="0.25">
      <c r="A15149" s="4">
        <v>21904887</v>
      </c>
      <c r="B15149" s="4" t="s">
        <v>5</v>
      </c>
    </row>
    <row r="15150" spans="1:2" x14ac:dyDescent="0.25">
      <c r="A15150" s="4">
        <v>21362021</v>
      </c>
      <c r="B15150" s="4" t="s">
        <v>5</v>
      </c>
    </row>
    <row r="15151" spans="1:2" x14ac:dyDescent="0.25">
      <c r="A15151" s="4">
        <v>20194084</v>
      </c>
      <c r="B15151" s="4" t="s">
        <v>5</v>
      </c>
    </row>
    <row r="15152" spans="1:2" x14ac:dyDescent="0.25">
      <c r="A15152" s="4">
        <v>20461768</v>
      </c>
      <c r="B15152" s="4" t="s">
        <v>5</v>
      </c>
    </row>
    <row r="15153" spans="1:2" x14ac:dyDescent="0.25">
      <c r="A15153" s="4">
        <v>24306767</v>
      </c>
      <c r="B15153" s="4" t="s">
        <v>5</v>
      </c>
    </row>
    <row r="15154" spans="1:2" x14ac:dyDescent="0.25">
      <c r="A15154" s="4">
        <v>20223612</v>
      </c>
      <c r="B15154" s="4" t="s">
        <v>5</v>
      </c>
    </row>
    <row r="15155" spans="1:2" x14ac:dyDescent="0.25">
      <c r="A15155" s="4">
        <v>20451663</v>
      </c>
      <c r="B15155" s="4" t="s">
        <v>5</v>
      </c>
    </row>
    <row r="15156" spans="1:2" x14ac:dyDescent="0.25">
      <c r="A15156" s="4">
        <v>24302264</v>
      </c>
      <c r="B15156" s="4" t="s">
        <v>5</v>
      </c>
    </row>
    <row r="15157" spans="1:2" x14ac:dyDescent="0.25">
      <c r="A15157" s="4">
        <v>21083295</v>
      </c>
      <c r="B15157" s="4" t="s">
        <v>5</v>
      </c>
    </row>
    <row r="15158" spans="1:2" x14ac:dyDescent="0.25">
      <c r="A15158" s="4">
        <v>21784636</v>
      </c>
      <c r="B15158" s="4" t="s">
        <v>5</v>
      </c>
    </row>
    <row r="15159" spans="1:2" x14ac:dyDescent="0.25">
      <c r="A15159" s="4">
        <v>21783124</v>
      </c>
      <c r="B15159" s="4" t="s">
        <v>5</v>
      </c>
    </row>
    <row r="15160" spans="1:2" x14ac:dyDescent="0.25">
      <c r="A15160" s="4">
        <v>20171184</v>
      </c>
      <c r="B15160" s="4" t="s">
        <v>5</v>
      </c>
    </row>
    <row r="15161" spans="1:2" x14ac:dyDescent="0.25">
      <c r="A15161" s="4">
        <v>20625456</v>
      </c>
      <c r="B15161" s="4" t="s">
        <v>5</v>
      </c>
    </row>
    <row r="15162" spans="1:2" x14ac:dyDescent="0.25">
      <c r="A15162" s="4">
        <v>21852517</v>
      </c>
      <c r="B15162" s="4" t="s">
        <v>5</v>
      </c>
    </row>
    <row r="15163" spans="1:2" x14ac:dyDescent="0.25">
      <c r="A15163" s="4">
        <v>20320789</v>
      </c>
      <c r="B15163" s="4" t="s">
        <v>5</v>
      </c>
    </row>
    <row r="15164" spans="1:2" x14ac:dyDescent="0.25">
      <c r="A15164" s="4">
        <v>21828600</v>
      </c>
      <c r="B15164" s="4" t="s">
        <v>5</v>
      </c>
    </row>
    <row r="15165" spans="1:2" x14ac:dyDescent="0.25">
      <c r="A15165" s="4">
        <v>21017594</v>
      </c>
      <c r="B15165" s="4" t="s">
        <v>5</v>
      </c>
    </row>
    <row r="15166" spans="1:2" x14ac:dyDescent="0.25">
      <c r="A15166" s="4">
        <v>20171106</v>
      </c>
      <c r="B15166" s="4" t="s">
        <v>5</v>
      </c>
    </row>
    <row r="15167" spans="1:2" x14ac:dyDescent="0.25">
      <c r="A15167" s="4">
        <v>21630148</v>
      </c>
      <c r="B15167" s="4" t="s">
        <v>5</v>
      </c>
    </row>
    <row r="15168" spans="1:2" x14ac:dyDescent="0.25">
      <c r="A15168" s="4">
        <v>20757812</v>
      </c>
      <c r="B15168" s="4" t="s">
        <v>5</v>
      </c>
    </row>
    <row r="15169" spans="1:2" x14ac:dyDescent="0.25">
      <c r="A15169" s="4">
        <v>21105840</v>
      </c>
      <c r="B15169" s="4" t="s">
        <v>5</v>
      </c>
    </row>
    <row r="15170" spans="1:2" x14ac:dyDescent="0.25">
      <c r="A15170" s="4">
        <v>21795896</v>
      </c>
      <c r="B15170" s="4" t="s">
        <v>5</v>
      </c>
    </row>
    <row r="15171" spans="1:2" x14ac:dyDescent="0.25">
      <c r="A15171" s="4">
        <v>21116728</v>
      </c>
      <c r="B15171" s="4" t="s">
        <v>5</v>
      </c>
    </row>
    <row r="15172" spans="1:2" x14ac:dyDescent="0.25">
      <c r="A15172" s="4">
        <v>20473833</v>
      </c>
      <c r="B15172" s="4" t="s">
        <v>5</v>
      </c>
    </row>
    <row r="15173" spans="1:2" x14ac:dyDescent="0.25">
      <c r="A15173" s="4">
        <v>20564977</v>
      </c>
      <c r="B15173" s="4" t="s">
        <v>5</v>
      </c>
    </row>
    <row r="15174" spans="1:2" x14ac:dyDescent="0.25">
      <c r="A15174" s="4">
        <v>20356431</v>
      </c>
      <c r="B15174" s="4" t="s">
        <v>5</v>
      </c>
    </row>
    <row r="15175" spans="1:2" x14ac:dyDescent="0.25">
      <c r="A15175" s="4">
        <v>20791345</v>
      </c>
      <c r="B15175" s="4" t="s">
        <v>5</v>
      </c>
    </row>
    <row r="15176" spans="1:2" x14ac:dyDescent="0.25">
      <c r="A15176" s="4">
        <v>21435829</v>
      </c>
      <c r="B15176" s="4" t="s">
        <v>5</v>
      </c>
    </row>
    <row r="15177" spans="1:2" x14ac:dyDescent="0.25">
      <c r="A15177" s="4">
        <v>20292012</v>
      </c>
      <c r="B15177" s="4" t="s">
        <v>5</v>
      </c>
    </row>
    <row r="15178" spans="1:2" x14ac:dyDescent="0.25">
      <c r="A15178" s="4">
        <v>21547871</v>
      </c>
      <c r="B15178" s="4" t="s">
        <v>5</v>
      </c>
    </row>
    <row r="15179" spans="1:2" x14ac:dyDescent="0.25">
      <c r="A15179" s="4">
        <v>21056000</v>
      </c>
      <c r="B15179" s="4" t="s">
        <v>5</v>
      </c>
    </row>
    <row r="15180" spans="1:2" x14ac:dyDescent="0.25">
      <c r="A15180" s="4">
        <v>21924155</v>
      </c>
      <c r="B15180" s="4" t="s">
        <v>5</v>
      </c>
    </row>
    <row r="15181" spans="1:2" x14ac:dyDescent="0.25">
      <c r="A15181" s="4">
        <v>20500851</v>
      </c>
      <c r="B15181" s="4" t="s">
        <v>5</v>
      </c>
    </row>
    <row r="15182" spans="1:2" x14ac:dyDescent="0.25">
      <c r="A15182" s="4">
        <v>25132909</v>
      </c>
      <c r="B15182" s="4" t="s">
        <v>5</v>
      </c>
    </row>
    <row r="15183" spans="1:2" x14ac:dyDescent="0.25">
      <c r="A15183" s="4">
        <v>21500426</v>
      </c>
      <c r="B15183" s="4" t="s">
        <v>5</v>
      </c>
    </row>
    <row r="15184" spans="1:2" x14ac:dyDescent="0.25">
      <c r="A15184" s="4">
        <v>20557346</v>
      </c>
      <c r="B15184" s="4" t="s">
        <v>5</v>
      </c>
    </row>
    <row r="15185" spans="1:2" x14ac:dyDescent="0.25">
      <c r="A15185" s="4">
        <v>21253336</v>
      </c>
      <c r="B15185" s="4" t="s">
        <v>5</v>
      </c>
    </row>
    <row r="15186" spans="1:2" x14ac:dyDescent="0.25">
      <c r="A15186" s="4">
        <v>21617084</v>
      </c>
      <c r="B15186" s="4" t="s">
        <v>5</v>
      </c>
    </row>
    <row r="15187" spans="1:2" x14ac:dyDescent="0.25">
      <c r="A15187" s="4">
        <v>20254181</v>
      </c>
      <c r="B15187" s="4" t="s">
        <v>5</v>
      </c>
    </row>
    <row r="15188" spans="1:2" x14ac:dyDescent="0.25">
      <c r="A15188" s="4">
        <v>21297803</v>
      </c>
      <c r="B15188" s="4" t="s">
        <v>5</v>
      </c>
    </row>
    <row r="15189" spans="1:2" x14ac:dyDescent="0.25">
      <c r="A15189" s="4">
        <v>20421792</v>
      </c>
      <c r="B15189" s="4" t="s">
        <v>5</v>
      </c>
    </row>
    <row r="15190" spans="1:2" x14ac:dyDescent="0.25">
      <c r="A15190" s="4">
        <v>20334197</v>
      </c>
      <c r="B15190" s="4" t="s">
        <v>5</v>
      </c>
    </row>
    <row r="15191" spans="1:2" x14ac:dyDescent="0.25">
      <c r="A15191" s="4">
        <v>21935722</v>
      </c>
      <c r="B15191" s="4" t="s">
        <v>5</v>
      </c>
    </row>
    <row r="15192" spans="1:2" x14ac:dyDescent="0.25">
      <c r="A15192" s="4">
        <v>22089914</v>
      </c>
      <c r="B15192" s="4" t="s">
        <v>5</v>
      </c>
    </row>
    <row r="15193" spans="1:2" x14ac:dyDescent="0.25">
      <c r="A15193" s="4">
        <v>21357857</v>
      </c>
      <c r="B15193" s="4" t="s">
        <v>5</v>
      </c>
    </row>
    <row r="15194" spans="1:2" x14ac:dyDescent="0.25">
      <c r="A15194" s="4">
        <v>20460784</v>
      </c>
      <c r="B15194" s="4" t="s">
        <v>5</v>
      </c>
    </row>
    <row r="15195" spans="1:2" x14ac:dyDescent="0.25">
      <c r="A15195" s="4">
        <v>21099758</v>
      </c>
      <c r="B15195" s="4" t="s">
        <v>5</v>
      </c>
    </row>
    <row r="15196" spans="1:2" x14ac:dyDescent="0.25">
      <c r="A15196" s="4">
        <v>20704852</v>
      </c>
      <c r="B15196" s="4" t="s">
        <v>5</v>
      </c>
    </row>
    <row r="15197" spans="1:2" x14ac:dyDescent="0.25">
      <c r="A15197" s="4">
        <v>25295051</v>
      </c>
      <c r="B15197" s="4" t="s">
        <v>5</v>
      </c>
    </row>
    <row r="15198" spans="1:2" x14ac:dyDescent="0.25">
      <c r="A15198" s="4">
        <v>25295021</v>
      </c>
      <c r="B15198" s="4" t="s">
        <v>5</v>
      </c>
    </row>
    <row r="15199" spans="1:2" x14ac:dyDescent="0.25">
      <c r="A15199" s="4">
        <v>21810205</v>
      </c>
      <c r="B15199" s="4" t="s">
        <v>5</v>
      </c>
    </row>
    <row r="15200" spans="1:2" x14ac:dyDescent="0.25">
      <c r="A15200" s="4">
        <v>21186733</v>
      </c>
      <c r="B15200" s="4" t="s">
        <v>5</v>
      </c>
    </row>
    <row r="15201" spans="1:2" x14ac:dyDescent="0.25">
      <c r="A15201" s="4">
        <v>20345836</v>
      </c>
      <c r="B15201" s="4" t="s">
        <v>5</v>
      </c>
    </row>
    <row r="15202" spans="1:2" x14ac:dyDescent="0.25">
      <c r="A15202" s="4">
        <v>21429597</v>
      </c>
      <c r="B15202" s="4" t="s">
        <v>5</v>
      </c>
    </row>
    <row r="15203" spans="1:2" x14ac:dyDescent="0.25">
      <c r="A15203" s="4">
        <v>20536397</v>
      </c>
      <c r="B15203" s="4" t="s">
        <v>5</v>
      </c>
    </row>
    <row r="15204" spans="1:2" x14ac:dyDescent="0.25">
      <c r="A15204" s="4">
        <v>20229746</v>
      </c>
      <c r="B15204" s="4" t="s">
        <v>5</v>
      </c>
    </row>
    <row r="15205" spans="1:2" x14ac:dyDescent="0.25">
      <c r="A15205" s="4">
        <v>20219395</v>
      </c>
      <c r="B15205" s="4" t="s">
        <v>5</v>
      </c>
    </row>
    <row r="15206" spans="1:2" x14ac:dyDescent="0.25">
      <c r="A15206" s="4">
        <v>20353414</v>
      </c>
      <c r="B15206" s="4" t="s">
        <v>5</v>
      </c>
    </row>
    <row r="15207" spans="1:2" x14ac:dyDescent="0.25">
      <c r="A15207" s="4">
        <v>24714493</v>
      </c>
      <c r="B15207" s="4" t="s">
        <v>5</v>
      </c>
    </row>
    <row r="15208" spans="1:2" x14ac:dyDescent="0.25">
      <c r="A15208" s="4">
        <v>20555479</v>
      </c>
      <c r="B15208" s="4" t="s">
        <v>5</v>
      </c>
    </row>
    <row r="15209" spans="1:2" x14ac:dyDescent="0.25">
      <c r="A15209" s="4">
        <v>21156598</v>
      </c>
      <c r="B15209" s="4" t="s">
        <v>5</v>
      </c>
    </row>
    <row r="15210" spans="1:2" x14ac:dyDescent="0.25">
      <c r="A15210" s="4">
        <v>21204041</v>
      </c>
      <c r="B15210" s="4" t="s">
        <v>5</v>
      </c>
    </row>
    <row r="15211" spans="1:2" x14ac:dyDescent="0.25">
      <c r="A15211" s="4">
        <v>21254868</v>
      </c>
      <c r="B15211" s="4" t="s">
        <v>5</v>
      </c>
    </row>
    <row r="15212" spans="1:2" x14ac:dyDescent="0.25">
      <c r="A15212" s="4">
        <v>20382993</v>
      </c>
      <c r="B15212" s="4" t="s">
        <v>5</v>
      </c>
    </row>
    <row r="15213" spans="1:2" x14ac:dyDescent="0.25">
      <c r="A15213" s="4">
        <v>21692293</v>
      </c>
      <c r="B15213" s="4" t="s">
        <v>5</v>
      </c>
    </row>
    <row r="15214" spans="1:2" x14ac:dyDescent="0.25">
      <c r="A15214" s="4">
        <v>21859671</v>
      </c>
      <c r="B15214" s="4" t="s">
        <v>5</v>
      </c>
    </row>
    <row r="15215" spans="1:2" x14ac:dyDescent="0.25">
      <c r="A15215" s="4">
        <v>20003494</v>
      </c>
      <c r="B15215" s="4" t="s">
        <v>5</v>
      </c>
    </row>
    <row r="15216" spans="1:2" x14ac:dyDescent="0.25">
      <c r="A15216" s="4">
        <v>21888992</v>
      </c>
      <c r="B15216" s="4" t="s">
        <v>5</v>
      </c>
    </row>
    <row r="15217" spans="1:2" x14ac:dyDescent="0.25">
      <c r="A15217" s="4">
        <v>24715941</v>
      </c>
      <c r="B15217" s="4" t="s">
        <v>5</v>
      </c>
    </row>
    <row r="15218" spans="1:2" x14ac:dyDescent="0.25">
      <c r="A15218" s="4">
        <v>21710822</v>
      </c>
      <c r="B15218" s="4" t="s">
        <v>5</v>
      </c>
    </row>
    <row r="15219" spans="1:2" x14ac:dyDescent="0.25">
      <c r="A15219" s="4">
        <v>21844533</v>
      </c>
      <c r="B15219" s="4" t="s">
        <v>5</v>
      </c>
    </row>
    <row r="15220" spans="1:2" x14ac:dyDescent="0.25">
      <c r="A15220" s="4">
        <v>21622125</v>
      </c>
      <c r="B15220" s="4" t="s">
        <v>5</v>
      </c>
    </row>
    <row r="15221" spans="1:2" x14ac:dyDescent="0.25">
      <c r="A15221" s="4">
        <v>20575927</v>
      </c>
      <c r="B15221" s="4" t="s">
        <v>5</v>
      </c>
    </row>
    <row r="15222" spans="1:2" x14ac:dyDescent="0.25">
      <c r="A15222" s="4">
        <v>23446192</v>
      </c>
      <c r="B15222" s="4" t="s">
        <v>5</v>
      </c>
    </row>
    <row r="15223" spans="1:2" x14ac:dyDescent="0.25">
      <c r="A15223" s="4">
        <v>21887843</v>
      </c>
      <c r="B15223" s="4" t="s">
        <v>5</v>
      </c>
    </row>
    <row r="15224" spans="1:2" x14ac:dyDescent="0.25">
      <c r="A15224" s="4">
        <v>20337018</v>
      </c>
      <c r="B15224" s="4" t="s">
        <v>5</v>
      </c>
    </row>
    <row r="15225" spans="1:2" x14ac:dyDescent="0.25">
      <c r="A15225" s="4">
        <v>20574518</v>
      </c>
      <c r="B15225" s="4" t="s">
        <v>5</v>
      </c>
    </row>
    <row r="15226" spans="1:2" x14ac:dyDescent="0.25">
      <c r="A15226" s="4">
        <v>21870690</v>
      </c>
      <c r="B15226" s="4" t="s">
        <v>5</v>
      </c>
    </row>
    <row r="15227" spans="1:2" x14ac:dyDescent="0.25">
      <c r="A15227" s="4">
        <v>21895881</v>
      </c>
      <c r="B15227" s="4" t="s">
        <v>5</v>
      </c>
    </row>
    <row r="15228" spans="1:2" x14ac:dyDescent="0.25">
      <c r="A15228" s="4">
        <v>24696990</v>
      </c>
      <c r="B15228" s="4" t="s">
        <v>5</v>
      </c>
    </row>
    <row r="15229" spans="1:2" x14ac:dyDescent="0.25">
      <c r="A15229" s="4">
        <v>20334181</v>
      </c>
      <c r="B15229" s="4" t="s">
        <v>5</v>
      </c>
    </row>
    <row r="15230" spans="1:2" x14ac:dyDescent="0.25">
      <c r="A15230" s="4">
        <v>20387126</v>
      </c>
      <c r="B15230" s="4" t="s">
        <v>5</v>
      </c>
    </row>
    <row r="15231" spans="1:2" x14ac:dyDescent="0.25">
      <c r="A15231" s="4">
        <v>20900650</v>
      </c>
      <c r="B15231" s="4" t="s">
        <v>5</v>
      </c>
    </row>
    <row r="15232" spans="1:2" x14ac:dyDescent="0.25">
      <c r="A15232" s="4">
        <v>20908453</v>
      </c>
      <c r="B15232" s="4" t="s">
        <v>5</v>
      </c>
    </row>
    <row r="15233" spans="1:2" x14ac:dyDescent="0.25">
      <c r="A15233" s="4">
        <v>20657323</v>
      </c>
      <c r="B15233" s="4" t="s">
        <v>5</v>
      </c>
    </row>
    <row r="15234" spans="1:2" x14ac:dyDescent="0.25">
      <c r="A15234" s="4">
        <v>21214191</v>
      </c>
      <c r="B15234" s="4" t="s">
        <v>5</v>
      </c>
    </row>
    <row r="15235" spans="1:2" x14ac:dyDescent="0.25">
      <c r="A15235" s="4">
        <v>20710178</v>
      </c>
      <c r="B15235" s="4" t="s">
        <v>5</v>
      </c>
    </row>
    <row r="15236" spans="1:2" x14ac:dyDescent="0.25">
      <c r="A15236" s="4">
        <v>21279857</v>
      </c>
      <c r="B15236" s="4" t="s">
        <v>5</v>
      </c>
    </row>
    <row r="15237" spans="1:2" x14ac:dyDescent="0.25">
      <c r="A15237" s="4">
        <v>20394448</v>
      </c>
      <c r="B15237" s="4" t="s">
        <v>5</v>
      </c>
    </row>
    <row r="15238" spans="1:2" x14ac:dyDescent="0.25">
      <c r="A15238" s="4">
        <v>21808616</v>
      </c>
      <c r="B15238" s="4" t="s">
        <v>5</v>
      </c>
    </row>
    <row r="15239" spans="1:2" x14ac:dyDescent="0.25">
      <c r="A15239" s="4">
        <v>21408497</v>
      </c>
      <c r="B15239" s="4" t="s">
        <v>5</v>
      </c>
    </row>
    <row r="15240" spans="1:2" x14ac:dyDescent="0.25">
      <c r="A15240" s="4">
        <v>21553444</v>
      </c>
      <c r="B15240" s="4" t="s">
        <v>5</v>
      </c>
    </row>
    <row r="15241" spans="1:2" x14ac:dyDescent="0.25">
      <c r="A15241" s="4">
        <v>21815691</v>
      </c>
      <c r="B15241" s="4" t="s">
        <v>5</v>
      </c>
    </row>
    <row r="15242" spans="1:2" x14ac:dyDescent="0.25">
      <c r="A15242" s="4">
        <v>20578010</v>
      </c>
      <c r="B15242" s="4" t="s">
        <v>5</v>
      </c>
    </row>
    <row r="15243" spans="1:2" x14ac:dyDescent="0.25">
      <c r="A15243" s="4">
        <v>21410947</v>
      </c>
      <c r="B15243" s="4" t="s">
        <v>5</v>
      </c>
    </row>
    <row r="15244" spans="1:2" x14ac:dyDescent="0.25">
      <c r="A15244" s="4">
        <v>20671596</v>
      </c>
      <c r="B15244" s="4" t="s">
        <v>5</v>
      </c>
    </row>
    <row r="15245" spans="1:2" x14ac:dyDescent="0.25">
      <c r="A15245" s="4">
        <v>21919435</v>
      </c>
      <c r="B15245" s="4" t="s">
        <v>5</v>
      </c>
    </row>
    <row r="15246" spans="1:2" x14ac:dyDescent="0.25">
      <c r="A15246" s="4">
        <v>21909002</v>
      </c>
      <c r="B15246" s="4" t="s">
        <v>5</v>
      </c>
    </row>
    <row r="15247" spans="1:2" x14ac:dyDescent="0.25">
      <c r="A15247" s="4">
        <v>20580679</v>
      </c>
      <c r="B15247" s="4" t="s">
        <v>5</v>
      </c>
    </row>
    <row r="15248" spans="1:2" x14ac:dyDescent="0.25">
      <c r="A15248" s="4">
        <v>20395943</v>
      </c>
      <c r="B15248" s="4" t="s">
        <v>5</v>
      </c>
    </row>
    <row r="15249" spans="1:2" x14ac:dyDescent="0.25">
      <c r="A15249" s="4">
        <v>20619716</v>
      </c>
      <c r="B15249" s="4" t="s">
        <v>5</v>
      </c>
    </row>
    <row r="15250" spans="1:2" x14ac:dyDescent="0.25">
      <c r="A15250" s="4">
        <v>20517330</v>
      </c>
      <c r="B15250" s="4" t="s">
        <v>5</v>
      </c>
    </row>
    <row r="15251" spans="1:2" x14ac:dyDescent="0.25">
      <c r="A15251" s="4">
        <v>20435029</v>
      </c>
      <c r="B15251" s="4" t="s">
        <v>5</v>
      </c>
    </row>
    <row r="15252" spans="1:2" x14ac:dyDescent="0.25">
      <c r="A15252" s="4">
        <v>20404060</v>
      </c>
      <c r="B15252" s="4" t="s">
        <v>5</v>
      </c>
    </row>
    <row r="15253" spans="1:2" x14ac:dyDescent="0.25">
      <c r="A15253" s="4">
        <v>20486208</v>
      </c>
      <c r="B15253" s="4" t="s">
        <v>5</v>
      </c>
    </row>
    <row r="15254" spans="1:2" x14ac:dyDescent="0.25">
      <c r="A15254" s="4">
        <v>20908007</v>
      </c>
      <c r="B15254" s="4" t="s">
        <v>5</v>
      </c>
    </row>
    <row r="15255" spans="1:2" x14ac:dyDescent="0.25">
      <c r="A15255" s="4">
        <v>24818571</v>
      </c>
      <c r="B15255" s="4" t="s">
        <v>5</v>
      </c>
    </row>
    <row r="15256" spans="1:2" x14ac:dyDescent="0.25">
      <c r="A15256" s="4">
        <v>20511131</v>
      </c>
      <c r="B15256" s="4" t="s">
        <v>5</v>
      </c>
    </row>
    <row r="15257" spans="1:2" x14ac:dyDescent="0.25">
      <c r="A15257" s="4">
        <v>20463682</v>
      </c>
      <c r="B15257" s="4" t="s">
        <v>5</v>
      </c>
    </row>
    <row r="15258" spans="1:2" x14ac:dyDescent="0.25">
      <c r="A15258" s="4">
        <v>21813348</v>
      </c>
      <c r="B15258" s="4" t="s">
        <v>5</v>
      </c>
    </row>
    <row r="15259" spans="1:2" x14ac:dyDescent="0.25">
      <c r="A15259" s="4">
        <v>21115902</v>
      </c>
      <c r="B15259" s="4" t="s">
        <v>5</v>
      </c>
    </row>
    <row r="15260" spans="1:2" x14ac:dyDescent="0.25">
      <c r="A15260" s="4">
        <v>20585840</v>
      </c>
      <c r="B15260" s="4" t="s">
        <v>5</v>
      </c>
    </row>
    <row r="15261" spans="1:2" x14ac:dyDescent="0.25">
      <c r="A15261" s="4">
        <v>21129862</v>
      </c>
      <c r="B15261" s="4" t="s">
        <v>5</v>
      </c>
    </row>
    <row r="15262" spans="1:2" x14ac:dyDescent="0.25">
      <c r="A15262" s="4">
        <v>20387508</v>
      </c>
      <c r="B15262" s="4" t="s">
        <v>5</v>
      </c>
    </row>
    <row r="15263" spans="1:2" x14ac:dyDescent="0.25">
      <c r="A15263" s="4">
        <v>21629908</v>
      </c>
      <c r="B15263" s="4" t="s">
        <v>5</v>
      </c>
    </row>
    <row r="15264" spans="1:2" x14ac:dyDescent="0.25">
      <c r="A15264" s="4">
        <v>20339167</v>
      </c>
      <c r="B15264" s="4" t="s">
        <v>5</v>
      </c>
    </row>
    <row r="15265" spans="1:2" x14ac:dyDescent="0.25">
      <c r="A15265" s="4">
        <v>21766308</v>
      </c>
      <c r="B15265" s="4" t="s">
        <v>5</v>
      </c>
    </row>
    <row r="15266" spans="1:2" x14ac:dyDescent="0.25">
      <c r="A15266" s="4">
        <v>20449012</v>
      </c>
      <c r="B15266" s="4" t="s">
        <v>5</v>
      </c>
    </row>
    <row r="15267" spans="1:2" x14ac:dyDescent="0.25">
      <c r="A15267" s="4">
        <v>20606445</v>
      </c>
      <c r="B15267" s="4" t="s">
        <v>5</v>
      </c>
    </row>
    <row r="15268" spans="1:2" x14ac:dyDescent="0.25">
      <c r="A15268" s="4">
        <v>20520869</v>
      </c>
      <c r="B15268" s="4" t="s">
        <v>5</v>
      </c>
    </row>
    <row r="15269" spans="1:2" x14ac:dyDescent="0.25">
      <c r="A15269" s="4">
        <v>21272033</v>
      </c>
      <c r="B15269" s="4" t="s">
        <v>5</v>
      </c>
    </row>
    <row r="15270" spans="1:2" x14ac:dyDescent="0.25">
      <c r="A15270" s="4">
        <v>21004787</v>
      </c>
      <c r="B15270" s="4" t="s">
        <v>5</v>
      </c>
    </row>
    <row r="15271" spans="1:2" x14ac:dyDescent="0.25">
      <c r="A15271" s="4">
        <v>20447343</v>
      </c>
      <c r="B15271" s="4" t="s">
        <v>5</v>
      </c>
    </row>
    <row r="15272" spans="1:2" x14ac:dyDescent="0.25">
      <c r="A15272" s="4">
        <v>24300722</v>
      </c>
      <c r="B15272" s="4" t="s">
        <v>5</v>
      </c>
    </row>
    <row r="15273" spans="1:2" x14ac:dyDescent="0.25">
      <c r="A15273" s="4">
        <v>20297399</v>
      </c>
      <c r="B15273" s="4" t="s">
        <v>5</v>
      </c>
    </row>
    <row r="15274" spans="1:2" x14ac:dyDescent="0.25">
      <c r="A15274" s="4">
        <v>25340801</v>
      </c>
      <c r="B15274" s="4" t="s">
        <v>5</v>
      </c>
    </row>
    <row r="15275" spans="1:2" x14ac:dyDescent="0.25">
      <c r="A15275" s="4">
        <v>20269701</v>
      </c>
      <c r="B15275" s="4" t="s">
        <v>5</v>
      </c>
    </row>
    <row r="15276" spans="1:2" x14ac:dyDescent="0.25">
      <c r="A15276" s="4">
        <v>21639997</v>
      </c>
      <c r="B15276" s="4" t="s">
        <v>5</v>
      </c>
    </row>
    <row r="15277" spans="1:2" x14ac:dyDescent="0.25">
      <c r="A15277" s="4">
        <v>20580410</v>
      </c>
      <c r="B15277" s="4" t="s">
        <v>5</v>
      </c>
    </row>
    <row r="15278" spans="1:2" x14ac:dyDescent="0.25">
      <c r="A15278" s="4">
        <v>21841773</v>
      </c>
      <c r="B15278" s="4" t="s">
        <v>5</v>
      </c>
    </row>
    <row r="15279" spans="1:2" x14ac:dyDescent="0.25">
      <c r="A15279" s="4">
        <v>20546439</v>
      </c>
      <c r="B15279" s="4" t="s">
        <v>5</v>
      </c>
    </row>
    <row r="15280" spans="1:2" x14ac:dyDescent="0.25">
      <c r="A15280" s="4">
        <v>21939347</v>
      </c>
      <c r="B15280" s="4" t="s">
        <v>5</v>
      </c>
    </row>
    <row r="15281" spans="1:2" x14ac:dyDescent="0.25">
      <c r="A15281" s="4">
        <v>20811590</v>
      </c>
      <c r="B15281" s="4" t="s">
        <v>5</v>
      </c>
    </row>
    <row r="15282" spans="1:2" x14ac:dyDescent="0.25">
      <c r="A15282" s="4">
        <v>20467683</v>
      </c>
      <c r="B15282" s="4" t="s">
        <v>5</v>
      </c>
    </row>
    <row r="15283" spans="1:2" x14ac:dyDescent="0.25">
      <c r="A15283" s="4">
        <v>20573774</v>
      </c>
      <c r="B15283" s="4" t="s">
        <v>5</v>
      </c>
    </row>
    <row r="15284" spans="1:2" x14ac:dyDescent="0.25">
      <c r="A15284" s="4">
        <v>25339747</v>
      </c>
      <c r="B15284" s="4" t="s">
        <v>5</v>
      </c>
    </row>
    <row r="15285" spans="1:2" x14ac:dyDescent="0.25">
      <c r="A15285" s="4">
        <v>25339750</v>
      </c>
      <c r="B15285" s="4" t="s">
        <v>5</v>
      </c>
    </row>
    <row r="15286" spans="1:2" x14ac:dyDescent="0.25">
      <c r="A15286" s="4">
        <v>20592034</v>
      </c>
      <c r="B15286" s="4" t="s">
        <v>5</v>
      </c>
    </row>
    <row r="15287" spans="1:2" x14ac:dyDescent="0.25">
      <c r="A15287" s="4">
        <v>20605606</v>
      </c>
      <c r="B15287" s="4" t="s">
        <v>5</v>
      </c>
    </row>
    <row r="15288" spans="1:2" x14ac:dyDescent="0.25">
      <c r="A15288" s="4">
        <v>20162982</v>
      </c>
      <c r="B15288" s="4" t="s">
        <v>5</v>
      </c>
    </row>
    <row r="15289" spans="1:2" x14ac:dyDescent="0.25">
      <c r="A15289" s="4">
        <v>20691570</v>
      </c>
      <c r="B15289" s="4" t="s">
        <v>5</v>
      </c>
    </row>
    <row r="15290" spans="1:2" x14ac:dyDescent="0.25">
      <c r="A15290" s="4">
        <v>25339660</v>
      </c>
      <c r="B15290" s="4" t="s">
        <v>5</v>
      </c>
    </row>
    <row r="15291" spans="1:2" x14ac:dyDescent="0.25">
      <c r="A15291" s="4">
        <v>21773520</v>
      </c>
      <c r="B15291" s="4" t="s">
        <v>5</v>
      </c>
    </row>
    <row r="15292" spans="1:2" x14ac:dyDescent="0.25">
      <c r="A15292" s="4">
        <v>20527123</v>
      </c>
      <c r="B15292" s="4" t="s">
        <v>5</v>
      </c>
    </row>
    <row r="15293" spans="1:2" x14ac:dyDescent="0.25">
      <c r="A15293" s="4">
        <v>21395087</v>
      </c>
      <c r="B15293" s="4" t="s">
        <v>5</v>
      </c>
    </row>
    <row r="15294" spans="1:2" x14ac:dyDescent="0.25">
      <c r="A15294" s="4">
        <v>20267964</v>
      </c>
      <c r="B15294" s="4" t="s">
        <v>5</v>
      </c>
    </row>
    <row r="15295" spans="1:2" x14ac:dyDescent="0.25">
      <c r="A15295" s="4">
        <v>20565752</v>
      </c>
      <c r="B15295" s="4" t="s">
        <v>5</v>
      </c>
    </row>
    <row r="15296" spans="1:2" x14ac:dyDescent="0.25">
      <c r="A15296" s="4">
        <v>20603687</v>
      </c>
      <c r="B15296" s="4" t="s">
        <v>5</v>
      </c>
    </row>
    <row r="15297" spans="1:2" x14ac:dyDescent="0.25">
      <c r="A15297" s="4">
        <v>21304100</v>
      </c>
      <c r="B15297" s="4" t="s">
        <v>5</v>
      </c>
    </row>
    <row r="15298" spans="1:2" x14ac:dyDescent="0.25">
      <c r="A15298" s="4">
        <v>20135160</v>
      </c>
      <c r="B15298" s="4" t="s">
        <v>5</v>
      </c>
    </row>
    <row r="15299" spans="1:2" x14ac:dyDescent="0.25">
      <c r="A15299" s="4">
        <v>21092455</v>
      </c>
      <c r="B15299" s="4" t="s">
        <v>5</v>
      </c>
    </row>
    <row r="15300" spans="1:2" x14ac:dyDescent="0.25">
      <c r="A15300" s="4">
        <v>21175257</v>
      </c>
      <c r="B15300" s="4" t="s">
        <v>5</v>
      </c>
    </row>
    <row r="15301" spans="1:2" x14ac:dyDescent="0.25">
      <c r="A15301" s="4">
        <v>20534623</v>
      </c>
      <c r="B15301" s="4" t="s">
        <v>5</v>
      </c>
    </row>
    <row r="15302" spans="1:2" x14ac:dyDescent="0.25">
      <c r="A15302" s="4">
        <v>20506873</v>
      </c>
      <c r="B15302" s="4" t="s">
        <v>5</v>
      </c>
    </row>
    <row r="15303" spans="1:2" x14ac:dyDescent="0.25">
      <c r="A15303" s="4">
        <v>20557057</v>
      </c>
      <c r="B15303" s="4" t="s">
        <v>5</v>
      </c>
    </row>
    <row r="15304" spans="1:2" x14ac:dyDescent="0.25">
      <c r="A15304" s="4">
        <v>21498726</v>
      </c>
      <c r="B15304" s="4" t="s">
        <v>5</v>
      </c>
    </row>
    <row r="15305" spans="1:2" x14ac:dyDescent="0.25">
      <c r="A15305" s="4">
        <v>25163333</v>
      </c>
      <c r="B15305" s="4" t="s">
        <v>5</v>
      </c>
    </row>
    <row r="15306" spans="1:2" x14ac:dyDescent="0.25">
      <c r="A15306" s="4">
        <v>24305081</v>
      </c>
      <c r="B15306" s="4" t="s">
        <v>5</v>
      </c>
    </row>
    <row r="15307" spans="1:2" x14ac:dyDescent="0.25">
      <c r="A15307" s="4">
        <v>20472988</v>
      </c>
      <c r="B15307" s="4" t="s">
        <v>5</v>
      </c>
    </row>
    <row r="15308" spans="1:2" x14ac:dyDescent="0.25">
      <c r="A15308" s="4">
        <v>25261467</v>
      </c>
      <c r="B15308" s="4" t="s">
        <v>5</v>
      </c>
    </row>
    <row r="15309" spans="1:2" x14ac:dyDescent="0.25">
      <c r="A15309" s="4">
        <v>20505632</v>
      </c>
      <c r="B15309" s="4" t="s">
        <v>5</v>
      </c>
    </row>
    <row r="15310" spans="1:2" x14ac:dyDescent="0.25">
      <c r="A15310" s="4">
        <v>24310037</v>
      </c>
      <c r="B15310" s="4" t="s">
        <v>5</v>
      </c>
    </row>
    <row r="15311" spans="1:2" x14ac:dyDescent="0.25">
      <c r="A15311" s="4">
        <v>21671172</v>
      </c>
      <c r="B15311" s="4" t="s">
        <v>5</v>
      </c>
    </row>
    <row r="15312" spans="1:2" x14ac:dyDescent="0.25">
      <c r="A15312" s="4">
        <v>20383561</v>
      </c>
      <c r="B15312" s="4" t="s">
        <v>5</v>
      </c>
    </row>
    <row r="15313" spans="1:2" x14ac:dyDescent="0.25">
      <c r="A15313" s="4">
        <v>24223565</v>
      </c>
      <c r="B15313" s="4" t="s">
        <v>5</v>
      </c>
    </row>
    <row r="15314" spans="1:2" x14ac:dyDescent="0.25">
      <c r="A15314" s="4">
        <v>20504462</v>
      </c>
      <c r="B15314" s="4" t="s">
        <v>5</v>
      </c>
    </row>
    <row r="15315" spans="1:2" x14ac:dyDescent="0.25">
      <c r="A15315" s="4">
        <v>20608604</v>
      </c>
      <c r="B15315" s="4" t="s">
        <v>5</v>
      </c>
    </row>
    <row r="15316" spans="1:2" x14ac:dyDescent="0.25">
      <c r="A15316" s="4">
        <v>21788867</v>
      </c>
      <c r="B15316" s="4" t="s">
        <v>5</v>
      </c>
    </row>
    <row r="15317" spans="1:2" x14ac:dyDescent="0.25">
      <c r="A15317" s="4">
        <v>21678215</v>
      </c>
      <c r="B15317" s="4" t="s">
        <v>5</v>
      </c>
    </row>
    <row r="15318" spans="1:2" x14ac:dyDescent="0.25">
      <c r="A15318" s="4">
        <v>21757904</v>
      </c>
      <c r="B15318" s="4" t="s">
        <v>5</v>
      </c>
    </row>
    <row r="15319" spans="1:2" x14ac:dyDescent="0.25">
      <c r="A15319" s="4">
        <v>24306419</v>
      </c>
      <c r="B15319" s="4" t="s">
        <v>5</v>
      </c>
    </row>
    <row r="15320" spans="1:2" x14ac:dyDescent="0.25">
      <c r="A15320" s="4">
        <v>25336113</v>
      </c>
      <c r="B15320" s="4" t="s">
        <v>5</v>
      </c>
    </row>
    <row r="15321" spans="1:2" x14ac:dyDescent="0.25">
      <c r="A15321" s="4">
        <v>20379655</v>
      </c>
      <c r="B15321" s="4" t="s">
        <v>5</v>
      </c>
    </row>
    <row r="15322" spans="1:2" x14ac:dyDescent="0.25">
      <c r="A15322" s="4">
        <v>21827332</v>
      </c>
      <c r="B15322" s="4" t="s">
        <v>5</v>
      </c>
    </row>
    <row r="15323" spans="1:2" x14ac:dyDescent="0.25">
      <c r="A15323" s="4">
        <v>20439355</v>
      </c>
      <c r="B15323" s="4" t="s">
        <v>5</v>
      </c>
    </row>
    <row r="15324" spans="1:2" x14ac:dyDescent="0.25">
      <c r="A15324" s="4">
        <v>20805602</v>
      </c>
      <c r="B15324" s="4" t="s">
        <v>5</v>
      </c>
    </row>
    <row r="15325" spans="1:2" x14ac:dyDescent="0.25">
      <c r="A15325" s="4">
        <v>20394621</v>
      </c>
      <c r="B15325" s="4" t="s">
        <v>5</v>
      </c>
    </row>
    <row r="15326" spans="1:2" x14ac:dyDescent="0.25">
      <c r="A15326" s="4">
        <v>20403763</v>
      </c>
      <c r="B15326" s="4" t="s">
        <v>5</v>
      </c>
    </row>
    <row r="15327" spans="1:2" x14ac:dyDescent="0.25">
      <c r="A15327" s="4">
        <v>20601165</v>
      </c>
      <c r="B15327" s="4" t="s">
        <v>5</v>
      </c>
    </row>
    <row r="15328" spans="1:2" x14ac:dyDescent="0.25">
      <c r="A15328" s="4">
        <v>20154254</v>
      </c>
      <c r="B15328" s="4" t="s">
        <v>5</v>
      </c>
    </row>
    <row r="15329" spans="1:2" x14ac:dyDescent="0.25">
      <c r="A15329" s="4">
        <v>20660113</v>
      </c>
      <c r="B15329" s="4" t="s">
        <v>5</v>
      </c>
    </row>
    <row r="15330" spans="1:2" x14ac:dyDescent="0.25">
      <c r="A15330" s="4">
        <v>21704579</v>
      </c>
      <c r="B15330" s="4" t="s">
        <v>5</v>
      </c>
    </row>
    <row r="15331" spans="1:2" x14ac:dyDescent="0.25">
      <c r="A15331" s="4">
        <v>25326303</v>
      </c>
      <c r="B15331" s="4" t="s">
        <v>5</v>
      </c>
    </row>
    <row r="15332" spans="1:2" x14ac:dyDescent="0.25">
      <c r="A15332" s="4">
        <v>20672258</v>
      </c>
      <c r="B15332" s="4" t="s">
        <v>5</v>
      </c>
    </row>
    <row r="15333" spans="1:2" x14ac:dyDescent="0.25">
      <c r="A15333" s="4">
        <v>21366529</v>
      </c>
      <c r="B15333" s="4" t="s">
        <v>5</v>
      </c>
    </row>
    <row r="15334" spans="1:2" x14ac:dyDescent="0.25">
      <c r="A15334" s="4">
        <v>20533110</v>
      </c>
      <c r="B15334" s="4" t="s">
        <v>5</v>
      </c>
    </row>
    <row r="15335" spans="1:2" x14ac:dyDescent="0.25">
      <c r="A15335" s="4">
        <v>20298865</v>
      </c>
      <c r="B15335" s="4" t="s">
        <v>5</v>
      </c>
    </row>
    <row r="15336" spans="1:2" x14ac:dyDescent="0.25">
      <c r="A15336" s="4">
        <v>21893874</v>
      </c>
      <c r="B15336" s="4" t="s">
        <v>5</v>
      </c>
    </row>
    <row r="15337" spans="1:2" x14ac:dyDescent="0.25">
      <c r="A15337" s="4">
        <v>20091167</v>
      </c>
      <c r="B15337" s="4" t="s">
        <v>5</v>
      </c>
    </row>
    <row r="15338" spans="1:2" x14ac:dyDescent="0.25">
      <c r="A15338" s="4">
        <v>20499801</v>
      </c>
      <c r="B15338" s="4" t="s">
        <v>5</v>
      </c>
    </row>
    <row r="15339" spans="1:2" x14ac:dyDescent="0.25">
      <c r="A15339" s="4">
        <v>21720002</v>
      </c>
      <c r="B15339" s="4" t="s">
        <v>5</v>
      </c>
    </row>
    <row r="15340" spans="1:2" x14ac:dyDescent="0.25">
      <c r="A15340" s="4">
        <v>20647461</v>
      </c>
      <c r="B15340" s="4" t="s">
        <v>5</v>
      </c>
    </row>
    <row r="15341" spans="1:2" x14ac:dyDescent="0.25">
      <c r="A15341" s="4">
        <v>21844060</v>
      </c>
      <c r="B15341" s="4" t="s">
        <v>5</v>
      </c>
    </row>
    <row r="15342" spans="1:2" x14ac:dyDescent="0.25">
      <c r="A15342" s="4">
        <v>21937057</v>
      </c>
      <c r="B15342" s="4" t="s">
        <v>5</v>
      </c>
    </row>
    <row r="15343" spans="1:2" x14ac:dyDescent="0.25">
      <c r="A15343" s="4">
        <v>21506822</v>
      </c>
      <c r="B15343" s="4" t="s">
        <v>5</v>
      </c>
    </row>
    <row r="15344" spans="1:2" x14ac:dyDescent="0.25">
      <c r="A15344" s="4">
        <v>21660826</v>
      </c>
      <c r="B15344" s="4" t="s">
        <v>5</v>
      </c>
    </row>
    <row r="15345" spans="1:2" x14ac:dyDescent="0.25">
      <c r="A15345" s="4">
        <v>20362228</v>
      </c>
      <c r="B15345" s="4" t="s">
        <v>5</v>
      </c>
    </row>
    <row r="15346" spans="1:2" x14ac:dyDescent="0.25">
      <c r="A15346" s="4">
        <v>25306603</v>
      </c>
      <c r="B15346" s="4" t="s">
        <v>5</v>
      </c>
    </row>
    <row r="15347" spans="1:2" x14ac:dyDescent="0.25">
      <c r="A15347" s="4">
        <v>25306280</v>
      </c>
      <c r="B15347" s="4" t="s">
        <v>5</v>
      </c>
    </row>
    <row r="15348" spans="1:2" x14ac:dyDescent="0.25">
      <c r="A15348" s="4">
        <v>25301848</v>
      </c>
      <c r="B15348" s="4" t="s">
        <v>5</v>
      </c>
    </row>
    <row r="15349" spans="1:2" x14ac:dyDescent="0.25">
      <c r="A15349" s="4">
        <v>20164415</v>
      </c>
      <c r="B15349" s="4" t="s">
        <v>5</v>
      </c>
    </row>
    <row r="15350" spans="1:2" x14ac:dyDescent="0.25">
      <c r="A15350" s="4">
        <v>21898460</v>
      </c>
      <c r="B15350" s="4" t="s">
        <v>5</v>
      </c>
    </row>
    <row r="15351" spans="1:2" x14ac:dyDescent="0.25">
      <c r="A15351" s="4">
        <v>21155719</v>
      </c>
      <c r="B15351" s="4" t="s">
        <v>5</v>
      </c>
    </row>
    <row r="15352" spans="1:2" x14ac:dyDescent="0.25">
      <c r="A15352" s="4">
        <v>21396850</v>
      </c>
      <c r="B15352" s="4" t="s">
        <v>5</v>
      </c>
    </row>
    <row r="15353" spans="1:2" x14ac:dyDescent="0.25">
      <c r="A15353" s="4">
        <v>21121868</v>
      </c>
      <c r="B15353" s="4" t="s">
        <v>5</v>
      </c>
    </row>
    <row r="15354" spans="1:2" x14ac:dyDescent="0.25">
      <c r="A15354" s="4">
        <v>20472102</v>
      </c>
      <c r="B15354" s="4" t="s">
        <v>5</v>
      </c>
    </row>
    <row r="15355" spans="1:2" x14ac:dyDescent="0.25">
      <c r="A15355" s="4">
        <v>20171199</v>
      </c>
      <c r="B15355" s="4" t="s">
        <v>5</v>
      </c>
    </row>
    <row r="15356" spans="1:2" x14ac:dyDescent="0.25">
      <c r="A15356" s="4">
        <v>20334180</v>
      </c>
      <c r="B15356" s="4" t="s">
        <v>5</v>
      </c>
    </row>
    <row r="15357" spans="1:2" x14ac:dyDescent="0.25">
      <c r="A15357" s="4">
        <v>25329315</v>
      </c>
      <c r="B15357" s="4" t="s">
        <v>5</v>
      </c>
    </row>
    <row r="15358" spans="1:2" x14ac:dyDescent="0.25">
      <c r="A15358" s="4">
        <v>21365719</v>
      </c>
      <c r="B15358" s="4" t="s">
        <v>5</v>
      </c>
    </row>
    <row r="15359" spans="1:2" x14ac:dyDescent="0.25">
      <c r="A15359" s="4">
        <v>21707719</v>
      </c>
      <c r="B15359" s="4" t="s">
        <v>5</v>
      </c>
    </row>
    <row r="15360" spans="1:2" x14ac:dyDescent="0.25">
      <c r="A15360" s="4">
        <v>20208892</v>
      </c>
      <c r="B15360" s="4" t="s">
        <v>5</v>
      </c>
    </row>
    <row r="15361" spans="1:2" x14ac:dyDescent="0.25">
      <c r="A15361" s="4">
        <v>25329260</v>
      </c>
      <c r="B15361" s="4" t="s">
        <v>5</v>
      </c>
    </row>
    <row r="15362" spans="1:2" x14ac:dyDescent="0.25">
      <c r="A15362" s="4">
        <v>20464757</v>
      </c>
      <c r="B15362" s="4" t="s">
        <v>5</v>
      </c>
    </row>
    <row r="15363" spans="1:2" x14ac:dyDescent="0.25">
      <c r="A15363" s="4">
        <v>21800122</v>
      </c>
      <c r="B15363" s="4" t="s">
        <v>5</v>
      </c>
    </row>
    <row r="15364" spans="1:2" x14ac:dyDescent="0.25">
      <c r="A15364" s="4">
        <v>20251643</v>
      </c>
      <c r="B15364" s="4" t="s">
        <v>5</v>
      </c>
    </row>
    <row r="15365" spans="1:2" x14ac:dyDescent="0.25">
      <c r="A15365" s="4">
        <v>20314171</v>
      </c>
      <c r="B15365" s="4" t="s">
        <v>5</v>
      </c>
    </row>
    <row r="15366" spans="1:2" x14ac:dyDescent="0.25">
      <c r="A15366" s="4">
        <v>21153375</v>
      </c>
      <c r="B15366" s="4" t="s">
        <v>5</v>
      </c>
    </row>
    <row r="15367" spans="1:2" x14ac:dyDescent="0.25">
      <c r="A15367" s="4">
        <v>24308121</v>
      </c>
      <c r="B15367" s="4" t="s">
        <v>5</v>
      </c>
    </row>
    <row r="15368" spans="1:2" x14ac:dyDescent="0.25">
      <c r="A15368" s="4">
        <v>25109195</v>
      </c>
      <c r="B15368" s="4" t="s">
        <v>5</v>
      </c>
    </row>
    <row r="15369" spans="1:2" x14ac:dyDescent="0.25">
      <c r="A15369" s="4">
        <v>21606712</v>
      </c>
      <c r="B15369" s="4" t="s">
        <v>5</v>
      </c>
    </row>
    <row r="15370" spans="1:2" x14ac:dyDescent="0.25">
      <c r="A15370" s="4">
        <v>25324932</v>
      </c>
      <c r="B15370" s="4" t="s">
        <v>5</v>
      </c>
    </row>
    <row r="15371" spans="1:2" x14ac:dyDescent="0.25">
      <c r="A15371" s="4">
        <v>20859938</v>
      </c>
      <c r="B15371" s="4" t="s">
        <v>5</v>
      </c>
    </row>
    <row r="15372" spans="1:2" x14ac:dyDescent="0.25">
      <c r="A15372" s="4">
        <v>24820486</v>
      </c>
      <c r="B15372" s="4" t="s">
        <v>5</v>
      </c>
    </row>
    <row r="15373" spans="1:2" x14ac:dyDescent="0.25">
      <c r="A15373" s="4">
        <v>21939200</v>
      </c>
      <c r="B15373" s="4" t="s">
        <v>5</v>
      </c>
    </row>
    <row r="15374" spans="1:2" x14ac:dyDescent="0.25">
      <c r="A15374" s="4">
        <v>20604749</v>
      </c>
      <c r="B15374" s="4" t="s">
        <v>5</v>
      </c>
    </row>
    <row r="15375" spans="1:2" x14ac:dyDescent="0.25">
      <c r="A15375" s="4">
        <v>20773314</v>
      </c>
      <c r="B15375" s="4" t="s">
        <v>5</v>
      </c>
    </row>
    <row r="15376" spans="1:2" x14ac:dyDescent="0.25">
      <c r="A15376" s="4">
        <v>20437441</v>
      </c>
      <c r="B15376" s="4" t="s">
        <v>5</v>
      </c>
    </row>
    <row r="15377" spans="1:2" x14ac:dyDescent="0.25">
      <c r="A15377" s="4">
        <v>20445692</v>
      </c>
      <c r="B15377" s="4" t="s">
        <v>5</v>
      </c>
    </row>
    <row r="15378" spans="1:2" x14ac:dyDescent="0.25">
      <c r="A15378" s="4">
        <v>20902535</v>
      </c>
      <c r="B15378" s="4" t="s">
        <v>5</v>
      </c>
    </row>
    <row r="15379" spans="1:2" x14ac:dyDescent="0.25">
      <c r="A15379" s="4">
        <v>20591589</v>
      </c>
      <c r="B15379" s="4" t="s">
        <v>5</v>
      </c>
    </row>
    <row r="15380" spans="1:2" x14ac:dyDescent="0.25">
      <c r="A15380" s="4">
        <v>21809051</v>
      </c>
      <c r="B15380" s="4" t="s">
        <v>5</v>
      </c>
    </row>
    <row r="15381" spans="1:2" x14ac:dyDescent="0.25">
      <c r="A15381" s="4">
        <v>20388986</v>
      </c>
      <c r="B15381" s="4" t="s">
        <v>5</v>
      </c>
    </row>
    <row r="15382" spans="1:2" x14ac:dyDescent="0.25">
      <c r="A15382" s="4">
        <v>20387751</v>
      </c>
      <c r="B15382" s="4" t="s">
        <v>5</v>
      </c>
    </row>
    <row r="15383" spans="1:2" x14ac:dyDescent="0.25">
      <c r="A15383" s="4">
        <v>22016802</v>
      </c>
      <c r="B15383" s="4" t="s">
        <v>5</v>
      </c>
    </row>
    <row r="15384" spans="1:2" x14ac:dyDescent="0.25">
      <c r="A15384" s="4">
        <v>21153687</v>
      </c>
      <c r="B15384" s="4" t="s">
        <v>5</v>
      </c>
    </row>
    <row r="15385" spans="1:2" x14ac:dyDescent="0.25">
      <c r="A15385" s="4">
        <v>21155187</v>
      </c>
      <c r="B15385" s="4" t="s">
        <v>5</v>
      </c>
    </row>
    <row r="15386" spans="1:2" x14ac:dyDescent="0.25">
      <c r="A15386" s="4">
        <v>21894894</v>
      </c>
      <c r="B15386" s="4" t="s">
        <v>5</v>
      </c>
    </row>
    <row r="15387" spans="1:2" x14ac:dyDescent="0.25">
      <c r="A15387" s="4">
        <v>20343326</v>
      </c>
      <c r="B15387" s="4" t="s">
        <v>5</v>
      </c>
    </row>
    <row r="15388" spans="1:2" x14ac:dyDescent="0.25">
      <c r="A15388" s="4">
        <v>20671252</v>
      </c>
      <c r="B15388" s="4" t="s">
        <v>5</v>
      </c>
    </row>
    <row r="15389" spans="1:2" x14ac:dyDescent="0.25">
      <c r="A15389" s="4">
        <v>21130392</v>
      </c>
      <c r="B15389" s="4" t="s">
        <v>5</v>
      </c>
    </row>
    <row r="15390" spans="1:2" x14ac:dyDescent="0.25">
      <c r="A15390" s="4">
        <v>20145298</v>
      </c>
      <c r="B15390" s="4" t="s">
        <v>5</v>
      </c>
    </row>
    <row r="15391" spans="1:2" x14ac:dyDescent="0.25">
      <c r="A15391" s="4">
        <v>25307240</v>
      </c>
      <c r="B15391" s="4" t="s">
        <v>5</v>
      </c>
    </row>
    <row r="15392" spans="1:2" x14ac:dyDescent="0.25">
      <c r="A15392" s="4">
        <v>20419740</v>
      </c>
      <c r="B15392" s="4" t="s">
        <v>5</v>
      </c>
    </row>
    <row r="15393" spans="1:2" x14ac:dyDescent="0.25">
      <c r="A15393" s="4">
        <v>21355087</v>
      </c>
      <c r="B15393" s="4" t="s">
        <v>5</v>
      </c>
    </row>
    <row r="15394" spans="1:2" x14ac:dyDescent="0.25">
      <c r="A15394" s="4">
        <v>21307921</v>
      </c>
      <c r="B15394" s="4" t="s">
        <v>5</v>
      </c>
    </row>
    <row r="15395" spans="1:2" x14ac:dyDescent="0.25">
      <c r="A15395" s="4">
        <v>20420294</v>
      </c>
      <c r="B15395" s="4" t="s">
        <v>5</v>
      </c>
    </row>
    <row r="15396" spans="1:2" x14ac:dyDescent="0.25">
      <c r="A15396" s="4">
        <v>21004847</v>
      </c>
      <c r="B15396" s="4" t="s">
        <v>5</v>
      </c>
    </row>
    <row r="15397" spans="1:2" x14ac:dyDescent="0.25">
      <c r="A15397" s="4">
        <v>20204406</v>
      </c>
      <c r="B15397" s="4" t="s">
        <v>5</v>
      </c>
    </row>
    <row r="15398" spans="1:2" x14ac:dyDescent="0.25">
      <c r="A15398" s="4">
        <v>20409381</v>
      </c>
      <c r="B15398" s="4" t="s">
        <v>5</v>
      </c>
    </row>
    <row r="15399" spans="1:2" x14ac:dyDescent="0.25">
      <c r="A15399" s="4">
        <v>20307220</v>
      </c>
      <c r="B15399" s="4" t="s">
        <v>5</v>
      </c>
    </row>
    <row r="15400" spans="1:2" x14ac:dyDescent="0.25">
      <c r="A15400" s="4">
        <v>21416409</v>
      </c>
      <c r="B15400" s="4" t="s">
        <v>5</v>
      </c>
    </row>
    <row r="15401" spans="1:2" x14ac:dyDescent="0.25">
      <c r="A15401" s="4">
        <v>21491949</v>
      </c>
      <c r="B15401" s="4" t="s">
        <v>5</v>
      </c>
    </row>
    <row r="15402" spans="1:2" x14ac:dyDescent="0.25">
      <c r="A15402" s="4">
        <v>20504225</v>
      </c>
      <c r="B15402" s="4" t="s">
        <v>5</v>
      </c>
    </row>
    <row r="15403" spans="1:2" x14ac:dyDescent="0.25">
      <c r="A15403" s="4">
        <v>20410378</v>
      </c>
      <c r="B15403" s="4" t="s">
        <v>5</v>
      </c>
    </row>
    <row r="15404" spans="1:2" x14ac:dyDescent="0.25">
      <c r="A15404" s="4">
        <v>21591893</v>
      </c>
      <c r="B15404" s="4" t="s">
        <v>5</v>
      </c>
    </row>
    <row r="15405" spans="1:2" x14ac:dyDescent="0.25">
      <c r="A15405" s="4">
        <v>21880796</v>
      </c>
      <c r="B15405" s="4" t="s">
        <v>5</v>
      </c>
    </row>
    <row r="15406" spans="1:2" x14ac:dyDescent="0.25">
      <c r="A15406" s="4">
        <v>21844802</v>
      </c>
      <c r="B15406" s="4" t="s">
        <v>5</v>
      </c>
    </row>
    <row r="15407" spans="1:2" x14ac:dyDescent="0.25">
      <c r="A15407" s="4">
        <v>25261870</v>
      </c>
      <c r="B15407" s="4" t="s">
        <v>5</v>
      </c>
    </row>
    <row r="15408" spans="1:2" x14ac:dyDescent="0.25">
      <c r="A15408" s="4">
        <v>24652550</v>
      </c>
      <c r="B15408" s="4" t="s">
        <v>5</v>
      </c>
    </row>
    <row r="15409" spans="1:2" x14ac:dyDescent="0.25">
      <c r="A15409" s="4">
        <v>20261310</v>
      </c>
      <c r="B15409" s="4" t="s">
        <v>5</v>
      </c>
    </row>
    <row r="15410" spans="1:2" x14ac:dyDescent="0.25">
      <c r="A15410" s="4">
        <v>21176915</v>
      </c>
      <c r="B15410" s="4" t="s">
        <v>5</v>
      </c>
    </row>
    <row r="15411" spans="1:2" x14ac:dyDescent="0.25">
      <c r="A15411" s="4">
        <v>21374190</v>
      </c>
      <c r="B15411" s="4" t="s">
        <v>5</v>
      </c>
    </row>
    <row r="15412" spans="1:2" x14ac:dyDescent="0.25">
      <c r="A15412" s="4">
        <v>20511313</v>
      </c>
      <c r="B15412" s="4" t="s">
        <v>5</v>
      </c>
    </row>
    <row r="15413" spans="1:2" x14ac:dyDescent="0.25">
      <c r="A15413" s="4">
        <v>20275203</v>
      </c>
      <c r="B15413" s="4" t="s">
        <v>5</v>
      </c>
    </row>
    <row r="15414" spans="1:2" x14ac:dyDescent="0.25">
      <c r="A15414" s="4">
        <v>20547656</v>
      </c>
      <c r="B15414" s="4" t="s">
        <v>5</v>
      </c>
    </row>
    <row r="15415" spans="1:2" x14ac:dyDescent="0.25">
      <c r="A15415" s="4">
        <v>24652377</v>
      </c>
      <c r="B15415" s="4" t="s">
        <v>5</v>
      </c>
    </row>
    <row r="15416" spans="1:2" x14ac:dyDescent="0.25">
      <c r="A15416" s="4">
        <v>21781876</v>
      </c>
      <c r="B15416" s="4" t="s">
        <v>5</v>
      </c>
    </row>
    <row r="15417" spans="1:2" x14ac:dyDescent="0.25">
      <c r="A15417" s="4">
        <v>20393755</v>
      </c>
      <c r="B15417" s="4" t="s">
        <v>5</v>
      </c>
    </row>
    <row r="15418" spans="1:2" x14ac:dyDescent="0.25">
      <c r="A15418" s="4">
        <v>21802431</v>
      </c>
      <c r="B15418" s="4" t="s">
        <v>5</v>
      </c>
    </row>
    <row r="15419" spans="1:2" x14ac:dyDescent="0.25">
      <c r="A15419" s="4">
        <v>21447892</v>
      </c>
      <c r="B15419" s="4" t="s">
        <v>5</v>
      </c>
    </row>
    <row r="15420" spans="1:2" x14ac:dyDescent="0.25">
      <c r="A15420" s="4">
        <v>21845315</v>
      </c>
      <c r="B15420" s="4" t="s">
        <v>5</v>
      </c>
    </row>
    <row r="15421" spans="1:2" x14ac:dyDescent="0.25">
      <c r="A15421" s="4">
        <v>20389114</v>
      </c>
      <c r="B15421" s="4" t="s">
        <v>5</v>
      </c>
    </row>
    <row r="15422" spans="1:2" x14ac:dyDescent="0.25">
      <c r="A15422" s="4">
        <v>20308817</v>
      </c>
      <c r="B15422" s="4" t="s">
        <v>5</v>
      </c>
    </row>
    <row r="15423" spans="1:2" x14ac:dyDescent="0.25">
      <c r="A15423" s="4">
        <v>24369109</v>
      </c>
      <c r="B15423" s="4" t="s">
        <v>5</v>
      </c>
    </row>
    <row r="15424" spans="1:2" x14ac:dyDescent="0.25">
      <c r="A15424" s="4">
        <v>21375159</v>
      </c>
      <c r="B15424" s="4" t="s">
        <v>5</v>
      </c>
    </row>
    <row r="15425" spans="1:2" x14ac:dyDescent="0.25">
      <c r="A15425" s="4">
        <v>21037888</v>
      </c>
      <c r="B15425" s="4" t="s">
        <v>5</v>
      </c>
    </row>
    <row r="15426" spans="1:2" x14ac:dyDescent="0.25">
      <c r="A15426" s="4">
        <v>20710170</v>
      </c>
      <c r="B15426" s="4" t="s">
        <v>5</v>
      </c>
    </row>
    <row r="15427" spans="1:2" x14ac:dyDescent="0.25">
      <c r="A15427" s="4">
        <v>20417875</v>
      </c>
      <c r="B15427" s="4" t="s">
        <v>5</v>
      </c>
    </row>
    <row r="15428" spans="1:2" x14ac:dyDescent="0.25">
      <c r="A15428" s="4">
        <v>20814258</v>
      </c>
      <c r="B15428" s="4" t="s">
        <v>5</v>
      </c>
    </row>
    <row r="15429" spans="1:2" x14ac:dyDescent="0.25">
      <c r="A15429" s="4">
        <v>21753323</v>
      </c>
      <c r="B15429" s="4" t="s">
        <v>5</v>
      </c>
    </row>
    <row r="15430" spans="1:2" x14ac:dyDescent="0.25">
      <c r="A15430" s="4">
        <v>21887238</v>
      </c>
      <c r="B15430" s="4" t="s">
        <v>5</v>
      </c>
    </row>
    <row r="15431" spans="1:2" x14ac:dyDescent="0.25">
      <c r="A15431" s="4">
        <v>21416578</v>
      </c>
      <c r="B15431" s="4" t="s">
        <v>5</v>
      </c>
    </row>
    <row r="15432" spans="1:2" x14ac:dyDescent="0.25">
      <c r="A15432" s="4">
        <v>20346725</v>
      </c>
      <c r="B15432" s="4" t="s">
        <v>5</v>
      </c>
    </row>
    <row r="15433" spans="1:2" x14ac:dyDescent="0.25">
      <c r="A15433" s="4">
        <v>21938911</v>
      </c>
      <c r="B15433" s="4" t="s">
        <v>5</v>
      </c>
    </row>
    <row r="15434" spans="1:2" x14ac:dyDescent="0.25">
      <c r="A15434" s="4">
        <v>21347023</v>
      </c>
      <c r="B15434" s="4" t="s">
        <v>5</v>
      </c>
    </row>
    <row r="15435" spans="1:2" x14ac:dyDescent="0.25">
      <c r="A15435" s="4">
        <v>21891667</v>
      </c>
      <c r="B15435" s="4" t="s">
        <v>5</v>
      </c>
    </row>
    <row r="15436" spans="1:2" x14ac:dyDescent="0.25">
      <c r="A15436" s="4">
        <v>21304921</v>
      </c>
      <c r="B15436" s="4" t="s">
        <v>5</v>
      </c>
    </row>
    <row r="15437" spans="1:2" x14ac:dyDescent="0.25">
      <c r="A15437" s="4">
        <v>20397041</v>
      </c>
      <c r="B15437" s="4" t="s">
        <v>5</v>
      </c>
    </row>
    <row r="15438" spans="1:2" x14ac:dyDescent="0.25">
      <c r="A15438" s="4">
        <v>21520043</v>
      </c>
      <c r="B15438" s="4" t="s">
        <v>5</v>
      </c>
    </row>
    <row r="15439" spans="1:2" x14ac:dyDescent="0.25">
      <c r="A15439" s="4">
        <v>20426479</v>
      </c>
      <c r="B15439" s="4" t="s">
        <v>5</v>
      </c>
    </row>
    <row r="15440" spans="1:2" x14ac:dyDescent="0.25">
      <c r="A15440" s="4">
        <v>20531184</v>
      </c>
      <c r="B15440" s="4" t="s">
        <v>5</v>
      </c>
    </row>
    <row r="15441" spans="1:2" x14ac:dyDescent="0.25">
      <c r="A15441" s="4">
        <v>21783778</v>
      </c>
      <c r="B15441" s="4" t="s">
        <v>5</v>
      </c>
    </row>
    <row r="15442" spans="1:2" x14ac:dyDescent="0.25">
      <c r="A15442" s="4">
        <v>24652763</v>
      </c>
      <c r="B15442" s="4" t="s">
        <v>5</v>
      </c>
    </row>
    <row r="15443" spans="1:2" x14ac:dyDescent="0.25">
      <c r="A15443" s="4">
        <v>20178435</v>
      </c>
      <c r="B15443" s="4" t="s">
        <v>5</v>
      </c>
    </row>
    <row r="15444" spans="1:2" x14ac:dyDescent="0.25">
      <c r="A15444" s="4">
        <v>21671131</v>
      </c>
      <c r="B15444" s="4" t="s">
        <v>5</v>
      </c>
    </row>
    <row r="15445" spans="1:2" x14ac:dyDescent="0.25">
      <c r="A15445" s="4">
        <v>21785572</v>
      </c>
      <c r="B15445" s="4" t="s">
        <v>5</v>
      </c>
    </row>
    <row r="15446" spans="1:2" x14ac:dyDescent="0.25">
      <c r="A15446" s="4">
        <v>21720521</v>
      </c>
      <c r="B15446" s="4" t="s">
        <v>5</v>
      </c>
    </row>
    <row r="15447" spans="1:2" x14ac:dyDescent="0.25">
      <c r="A15447" s="4">
        <v>20504500</v>
      </c>
      <c r="B15447" s="4" t="s">
        <v>5</v>
      </c>
    </row>
    <row r="15448" spans="1:2" x14ac:dyDescent="0.25">
      <c r="A15448" s="4">
        <v>20394900</v>
      </c>
      <c r="B15448" s="4" t="s">
        <v>5</v>
      </c>
    </row>
    <row r="15449" spans="1:2" x14ac:dyDescent="0.25">
      <c r="A15449" s="4">
        <v>21707308</v>
      </c>
      <c r="B15449" s="4" t="s">
        <v>5</v>
      </c>
    </row>
    <row r="15450" spans="1:2" x14ac:dyDescent="0.25">
      <c r="A15450" s="4">
        <v>21606261</v>
      </c>
      <c r="B15450" s="4" t="s">
        <v>5</v>
      </c>
    </row>
    <row r="15451" spans="1:2" x14ac:dyDescent="0.25">
      <c r="A15451" s="4">
        <v>21449216</v>
      </c>
      <c r="B15451" s="4" t="s">
        <v>5</v>
      </c>
    </row>
    <row r="15452" spans="1:2" x14ac:dyDescent="0.25">
      <c r="A15452" s="4">
        <v>20861568</v>
      </c>
      <c r="B15452" s="4" t="s">
        <v>5</v>
      </c>
    </row>
    <row r="15453" spans="1:2" x14ac:dyDescent="0.25">
      <c r="A15453" s="4">
        <v>20835393</v>
      </c>
      <c r="B15453" s="4" t="s">
        <v>5</v>
      </c>
    </row>
    <row r="15454" spans="1:2" x14ac:dyDescent="0.25">
      <c r="A15454" s="4">
        <v>21450069</v>
      </c>
      <c r="B15454" s="4" t="s">
        <v>5</v>
      </c>
    </row>
    <row r="15455" spans="1:2" x14ac:dyDescent="0.25">
      <c r="A15455" s="4">
        <v>20331146</v>
      </c>
      <c r="B15455" s="4" t="s">
        <v>5</v>
      </c>
    </row>
    <row r="15456" spans="1:2" x14ac:dyDescent="0.25">
      <c r="A15456" s="4">
        <v>22092440</v>
      </c>
      <c r="B15456" s="4" t="s">
        <v>5</v>
      </c>
    </row>
    <row r="15457" spans="1:2" x14ac:dyDescent="0.25">
      <c r="A15457" s="4">
        <v>21645925</v>
      </c>
      <c r="B15457" s="4" t="s">
        <v>5</v>
      </c>
    </row>
    <row r="15458" spans="1:2" x14ac:dyDescent="0.25">
      <c r="A15458" s="4">
        <v>20601216</v>
      </c>
      <c r="B15458" s="4" t="s">
        <v>5</v>
      </c>
    </row>
    <row r="15459" spans="1:2" x14ac:dyDescent="0.25">
      <c r="A15459" s="4">
        <v>20892052</v>
      </c>
      <c r="B15459" s="4" t="s">
        <v>5</v>
      </c>
    </row>
    <row r="15460" spans="1:2" x14ac:dyDescent="0.25">
      <c r="A15460" s="4">
        <v>21747221</v>
      </c>
      <c r="B15460" s="4" t="s">
        <v>5</v>
      </c>
    </row>
    <row r="15461" spans="1:2" x14ac:dyDescent="0.25">
      <c r="A15461" s="4">
        <v>21920714</v>
      </c>
      <c r="B15461" s="4" t="s">
        <v>5</v>
      </c>
    </row>
    <row r="15462" spans="1:2" x14ac:dyDescent="0.25">
      <c r="A15462" s="4">
        <v>24309092</v>
      </c>
      <c r="B15462" s="4" t="s">
        <v>5</v>
      </c>
    </row>
    <row r="15463" spans="1:2" x14ac:dyDescent="0.25">
      <c r="A15463" s="4">
        <v>21138171</v>
      </c>
      <c r="B15463" s="4" t="s">
        <v>5</v>
      </c>
    </row>
    <row r="15464" spans="1:2" x14ac:dyDescent="0.25">
      <c r="A15464" s="4">
        <v>21849938</v>
      </c>
      <c r="B15464" s="4" t="s">
        <v>5</v>
      </c>
    </row>
    <row r="15465" spans="1:2" x14ac:dyDescent="0.25">
      <c r="A15465" s="4">
        <v>20704177</v>
      </c>
      <c r="B15465" s="4" t="s">
        <v>5</v>
      </c>
    </row>
    <row r="15466" spans="1:2" x14ac:dyDescent="0.25">
      <c r="A15466" s="4">
        <v>20580108</v>
      </c>
      <c r="B15466" s="4" t="s">
        <v>5</v>
      </c>
    </row>
    <row r="15467" spans="1:2" x14ac:dyDescent="0.25">
      <c r="A15467" s="4">
        <v>21835601</v>
      </c>
      <c r="B15467" s="4" t="s">
        <v>5</v>
      </c>
    </row>
    <row r="15468" spans="1:2" x14ac:dyDescent="0.25">
      <c r="A15468" s="4">
        <v>20397032</v>
      </c>
      <c r="B15468" s="4" t="s">
        <v>5</v>
      </c>
    </row>
    <row r="15469" spans="1:2" x14ac:dyDescent="0.25">
      <c r="A15469" s="4">
        <v>20557394</v>
      </c>
      <c r="B15469" s="4" t="s">
        <v>5</v>
      </c>
    </row>
    <row r="15470" spans="1:2" x14ac:dyDescent="0.25">
      <c r="A15470" s="4">
        <v>20707355</v>
      </c>
      <c r="B15470" s="4" t="s">
        <v>5</v>
      </c>
    </row>
    <row r="15471" spans="1:2" x14ac:dyDescent="0.25">
      <c r="A15471" s="4">
        <v>20550622</v>
      </c>
      <c r="B15471" s="4" t="s">
        <v>5</v>
      </c>
    </row>
    <row r="15472" spans="1:2" x14ac:dyDescent="0.25">
      <c r="A15472" s="4">
        <v>10007526</v>
      </c>
      <c r="B15472" s="4" t="s">
        <v>5</v>
      </c>
    </row>
    <row r="15473" spans="1:2" x14ac:dyDescent="0.25">
      <c r="A15473" s="4">
        <v>20208285</v>
      </c>
      <c r="B15473" s="4" t="s">
        <v>5</v>
      </c>
    </row>
    <row r="15474" spans="1:2" x14ac:dyDescent="0.25">
      <c r="A15474" s="4">
        <v>21696532</v>
      </c>
      <c r="B15474" s="4" t="s">
        <v>5</v>
      </c>
    </row>
    <row r="15475" spans="1:2" x14ac:dyDescent="0.25">
      <c r="A15475" s="4">
        <v>20577536</v>
      </c>
      <c r="B15475" s="4" t="s">
        <v>5</v>
      </c>
    </row>
    <row r="15476" spans="1:2" x14ac:dyDescent="0.25">
      <c r="A15476" s="4">
        <v>21038728</v>
      </c>
      <c r="B15476" s="4" t="s">
        <v>5</v>
      </c>
    </row>
    <row r="15477" spans="1:2" x14ac:dyDescent="0.25">
      <c r="A15477" s="4">
        <v>21072772</v>
      </c>
      <c r="B15477" s="4" t="s">
        <v>5</v>
      </c>
    </row>
    <row r="15478" spans="1:2" x14ac:dyDescent="0.25">
      <c r="A15478" s="4">
        <v>20225253</v>
      </c>
      <c r="B15478" s="4" t="s">
        <v>5</v>
      </c>
    </row>
    <row r="15479" spans="1:2" x14ac:dyDescent="0.25">
      <c r="A15479" s="4">
        <v>21017899</v>
      </c>
      <c r="B15479" s="4" t="s">
        <v>5</v>
      </c>
    </row>
    <row r="15480" spans="1:2" x14ac:dyDescent="0.25">
      <c r="A15480" s="4">
        <v>24558386</v>
      </c>
      <c r="B15480" s="4" t="s">
        <v>5</v>
      </c>
    </row>
    <row r="15481" spans="1:2" x14ac:dyDescent="0.25">
      <c r="A15481" s="4">
        <v>20505376</v>
      </c>
      <c r="B15481" s="4" t="s">
        <v>5</v>
      </c>
    </row>
    <row r="15482" spans="1:2" x14ac:dyDescent="0.25">
      <c r="A15482" s="4">
        <v>20848298</v>
      </c>
      <c r="B15482" s="4" t="s">
        <v>5</v>
      </c>
    </row>
    <row r="15483" spans="1:2" x14ac:dyDescent="0.25">
      <c r="A15483" s="4">
        <v>20488451</v>
      </c>
      <c r="B15483" s="4" t="s">
        <v>5</v>
      </c>
    </row>
    <row r="15484" spans="1:2" x14ac:dyDescent="0.25">
      <c r="A15484" s="4">
        <v>20381221</v>
      </c>
      <c r="B15484" s="4" t="s">
        <v>5</v>
      </c>
    </row>
    <row r="15485" spans="1:2" x14ac:dyDescent="0.25">
      <c r="A15485" s="4">
        <v>20727834</v>
      </c>
      <c r="B15485" s="4" t="s">
        <v>5</v>
      </c>
    </row>
    <row r="15486" spans="1:2" x14ac:dyDescent="0.25">
      <c r="A15486" s="4">
        <v>21711786</v>
      </c>
      <c r="B15486" s="4" t="s">
        <v>5</v>
      </c>
    </row>
    <row r="15487" spans="1:2" x14ac:dyDescent="0.25">
      <c r="A15487" s="4">
        <v>20498002</v>
      </c>
      <c r="B15487" s="4" t="s">
        <v>5</v>
      </c>
    </row>
    <row r="15488" spans="1:2" x14ac:dyDescent="0.25">
      <c r="A15488" s="4">
        <v>20493349</v>
      </c>
      <c r="B15488" s="4" t="s">
        <v>5</v>
      </c>
    </row>
    <row r="15489" spans="1:2" x14ac:dyDescent="0.25">
      <c r="A15489" s="4">
        <v>20432994</v>
      </c>
      <c r="B15489" s="4" t="s">
        <v>5</v>
      </c>
    </row>
    <row r="15490" spans="1:2" x14ac:dyDescent="0.25">
      <c r="A15490" s="4">
        <v>20481637</v>
      </c>
      <c r="B15490" s="4" t="s">
        <v>5</v>
      </c>
    </row>
    <row r="15491" spans="1:2" x14ac:dyDescent="0.25">
      <c r="A15491" s="4">
        <v>21914071</v>
      </c>
      <c r="B15491" s="4" t="s">
        <v>5</v>
      </c>
    </row>
    <row r="15492" spans="1:2" x14ac:dyDescent="0.25">
      <c r="A15492" s="4">
        <v>20091208</v>
      </c>
      <c r="B15492" s="4" t="s">
        <v>5</v>
      </c>
    </row>
    <row r="15493" spans="1:2" x14ac:dyDescent="0.25">
      <c r="A15493" s="4">
        <v>20884907</v>
      </c>
      <c r="B15493" s="4" t="s">
        <v>5</v>
      </c>
    </row>
    <row r="15494" spans="1:2" x14ac:dyDescent="0.25">
      <c r="A15494" s="4">
        <v>20534004</v>
      </c>
      <c r="B15494" s="4" t="s">
        <v>5</v>
      </c>
    </row>
    <row r="15495" spans="1:2" x14ac:dyDescent="0.25">
      <c r="A15495" s="4">
        <v>20490751</v>
      </c>
      <c r="B15495" s="4" t="s">
        <v>5</v>
      </c>
    </row>
    <row r="15496" spans="1:2" x14ac:dyDescent="0.25">
      <c r="A15496" s="4">
        <v>21902935</v>
      </c>
      <c r="B15496" s="4" t="s">
        <v>5</v>
      </c>
    </row>
    <row r="15497" spans="1:2" x14ac:dyDescent="0.25">
      <c r="A15497" s="4">
        <v>21870904</v>
      </c>
      <c r="B15497" s="4" t="s">
        <v>5</v>
      </c>
    </row>
    <row r="15498" spans="1:2" x14ac:dyDescent="0.25">
      <c r="A15498" s="4">
        <v>2104</v>
      </c>
      <c r="B15498" s="4" t="s">
        <v>5</v>
      </c>
    </row>
    <row r="15499" spans="1:2" x14ac:dyDescent="0.25">
      <c r="A15499" s="4">
        <v>24315504</v>
      </c>
      <c r="B15499" s="4" t="s">
        <v>5</v>
      </c>
    </row>
    <row r="15500" spans="1:2" x14ac:dyDescent="0.25">
      <c r="A15500" s="4">
        <v>20437871</v>
      </c>
      <c r="B15500" s="4" t="s">
        <v>5</v>
      </c>
    </row>
    <row r="15501" spans="1:2" x14ac:dyDescent="0.25">
      <c r="A15501" s="4">
        <v>21804549</v>
      </c>
      <c r="B15501" s="4" t="s">
        <v>5</v>
      </c>
    </row>
    <row r="15502" spans="1:2" x14ac:dyDescent="0.25">
      <c r="A15502" s="4">
        <v>21919247</v>
      </c>
      <c r="B15502" s="4" t="s">
        <v>5</v>
      </c>
    </row>
    <row r="15503" spans="1:2" x14ac:dyDescent="0.25">
      <c r="A15503" s="4">
        <v>20594101</v>
      </c>
      <c r="B15503" s="4" t="s">
        <v>5</v>
      </c>
    </row>
    <row r="15504" spans="1:2" x14ac:dyDescent="0.25">
      <c r="A15504" s="4">
        <v>20495705</v>
      </c>
      <c r="B15504" s="4" t="s">
        <v>5</v>
      </c>
    </row>
    <row r="15505" spans="1:2" x14ac:dyDescent="0.25">
      <c r="A15505" s="4">
        <v>21190674</v>
      </c>
      <c r="B15505" s="4" t="s">
        <v>5</v>
      </c>
    </row>
    <row r="15506" spans="1:2" x14ac:dyDescent="0.25">
      <c r="A15506" s="4">
        <v>21314896</v>
      </c>
      <c r="B15506" s="4" t="s">
        <v>5</v>
      </c>
    </row>
    <row r="15507" spans="1:2" x14ac:dyDescent="0.25">
      <c r="A15507" s="4">
        <v>20184888</v>
      </c>
      <c r="B15507" s="4" t="s">
        <v>5</v>
      </c>
    </row>
    <row r="15508" spans="1:2" x14ac:dyDescent="0.25">
      <c r="A15508" s="4">
        <v>20474016</v>
      </c>
      <c r="B15508" s="4" t="s">
        <v>5</v>
      </c>
    </row>
    <row r="15509" spans="1:2" x14ac:dyDescent="0.25">
      <c r="A15509" s="4">
        <v>21847235</v>
      </c>
      <c r="B15509" s="4" t="s">
        <v>5</v>
      </c>
    </row>
    <row r="15510" spans="1:2" x14ac:dyDescent="0.25">
      <c r="A15510" s="4">
        <v>24652525</v>
      </c>
      <c r="B15510" s="4" t="s">
        <v>5</v>
      </c>
    </row>
    <row r="15511" spans="1:2" x14ac:dyDescent="0.25">
      <c r="A15511" s="4">
        <v>21794246</v>
      </c>
      <c r="B15511" s="4" t="s">
        <v>5</v>
      </c>
    </row>
    <row r="15512" spans="1:2" x14ac:dyDescent="0.25">
      <c r="A15512" s="4">
        <v>20723698</v>
      </c>
      <c r="B15512" s="4" t="s">
        <v>5</v>
      </c>
    </row>
    <row r="15513" spans="1:2" x14ac:dyDescent="0.25">
      <c r="A15513" s="4">
        <v>21120377</v>
      </c>
      <c r="B15513" s="4" t="s">
        <v>5</v>
      </c>
    </row>
    <row r="15514" spans="1:2" x14ac:dyDescent="0.25">
      <c r="A15514" s="4">
        <v>24309365</v>
      </c>
      <c r="B15514" s="4" t="s">
        <v>5</v>
      </c>
    </row>
    <row r="15515" spans="1:2" x14ac:dyDescent="0.25">
      <c r="A15515" s="4">
        <v>20066272</v>
      </c>
      <c r="B15515" s="4" t="s">
        <v>5</v>
      </c>
    </row>
    <row r="15516" spans="1:2" x14ac:dyDescent="0.25">
      <c r="A15516" s="4">
        <v>21861903</v>
      </c>
      <c r="B15516" s="4" t="s">
        <v>5</v>
      </c>
    </row>
    <row r="15517" spans="1:2" x14ac:dyDescent="0.25">
      <c r="A15517" s="4">
        <v>21670549</v>
      </c>
      <c r="B15517" s="4" t="s">
        <v>5</v>
      </c>
    </row>
    <row r="15518" spans="1:2" x14ac:dyDescent="0.25">
      <c r="A15518" s="4">
        <v>21787301</v>
      </c>
      <c r="B15518" s="4" t="s">
        <v>5</v>
      </c>
    </row>
    <row r="15519" spans="1:2" x14ac:dyDescent="0.25">
      <c r="A15519" s="4">
        <v>24652459</v>
      </c>
      <c r="B15519" s="4" t="s">
        <v>5</v>
      </c>
    </row>
    <row r="15520" spans="1:2" x14ac:dyDescent="0.25">
      <c r="A15520" s="4">
        <v>24652366</v>
      </c>
      <c r="B15520" s="4" t="s">
        <v>5</v>
      </c>
    </row>
    <row r="15521" spans="1:2" x14ac:dyDescent="0.25">
      <c r="A15521" s="4">
        <v>20949289</v>
      </c>
      <c r="B15521" s="4" t="s">
        <v>5</v>
      </c>
    </row>
    <row r="15522" spans="1:2" x14ac:dyDescent="0.25">
      <c r="A15522" s="4">
        <v>21130279</v>
      </c>
      <c r="B15522" s="4" t="s">
        <v>5</v>
      </c>
    </row>
    <row r="15523" spans="1:2" x14ac:dyDescent="0.25">
      <c r="A15523" s="4">
        <v>21744888</v>
      </c>
      <c r="B15523" s="4" t="s">
        <v>5</v>
      </c>
    </row>
    <row r="15524" spans="1:2" x14ac:dyDescent="0.25">
      <c r="A15524" s="4">
        <v>20340518</v>
      </c>
      <c r="B15524" s="4" t="s">
        <v>5</v>
      </c>
    </row>
    <row r="15525" spans="1:2" x14ac:dyDescent="0.25">
      <c r="A15525" s="4">
        <v>21672624</v>
      </c>
      <c r="B15525" s="4" t="s">
        <v>5</v>
      </c>
    </row>
    <row r="15526" spans="1:2" x14ac:dyDescent="0.25">
      <c r="A15526" s="4">
        <v>21467477</v>
      </c>
      <c r="B15526" s="4" t="s">
        <v>5</v>
      </c>
    </row>
    <row r="15527" spans="1:2" x14ac:dyDescent="0.25">
      <c r="A15527" s="4">
        <v>21782243</v>
      </c>
      <c r="B15527" s="4" t="s">
        <v>5</v>
      </c>
    </row>
    <row r="15528" spans="1:2" x14ac:dyDescent="0.25">
      <c r="A15528" s="4">
        <v>20359923</v>
      </c>
      <c r="B15528" s="4" t="s">
        <v>5</v>
      </c>
    </row>
    <row r="15529" spans="1:2" x14ac:dyDescent="0.25">
      <c r="A15529" s="4">
        <v>21274052</v>
      </c>
      <c r="B15529" s="4" t="s">
        <v>5</v>
      </c>
    </row>
    <row r="15530" spans="1:2" x14ac:dyDescent="0.25">
      <c r="A15530" s="4">
        <v>20089550</v>
      </c>
      <c r="B15530" s="4" t="s">
        <v>5</v>
      </c>
    </row>
    <row r="15531" spans="1:2" x14ac:dyDescent="0.25">
      <c r="A15531" s="4">
        <v>20430235</v>
      </c>
      <c r="B15531" s="4" t="s">
        <v>5</v>
      </c>
    </row>
    <row r="15532" spans="1:2" x14ac:dyDescent="0.25">
      <c r="A15532" s="4">
        <v>21926410</v>
      </c>
      <c r="B15532" s="4" t="s">
        <v>5</v>
      </c>
    </row>
    <row r="15533" spans="1:2" x14ac:dyDescent="0.25">
      <c r="A15533" s="4">
        <v>20308218</v>
      </c>
      <c r="B15533" s="4" t="s">
        <v>5</v>
      </c>
    </row>
    <row r="15534" spans="1:2" x14ac:dyDescent="0.25">
      <c r="A15534" s="4">
        <v>21426778</v>
      </c>
      <c r="B15534" s="4" t="s">
        <v>5</v>
      </c>
    </row>
    <row r="15535" spans="1:2" x14ac:dyDescent="0.25">
      <c r="A15535" s="4">
        <v>21904030</v>
      </c>
      <c r="B15535" s="4" t="s">
        <v>5</v>
      </c>
    </row>
    <row r="15536" spans="1:2" x14ac:dyDescent="0.25">
      <c r="A15536" s="4">
        <v>20914016</v>
      </c>
      <c r="B15536" s="4" t="s">
        <v>5</v>
      </c>
    </row>
    <row r="15537" spans="1:2" x14ac:dyDescent="0.25">
      <c r="A15537" s="4">
        <v>24306332</v>
      </c>
      <c r="B15537" s="4" t="s">
        <v>5</v>
      </c>
    </row>
    <row r="15538" spans="1:2" x14ac:dyDescent="0.25">
      <c r="A15538" s="4">
        <v>21936201</v>
      </c>
      <c r="B15538" s="4" t="s">
        <v>5</v>
      </c>
    </row>
    <row r="15539" spans="1:2" x14ac:dyDescent="0.25">
      <c r="A15539" s="4">
        <v>24649339</v>
      </c>
      <c r="B15539" s="4" t="s">
        <v>5</v>
      </c>
    </row>
    <row r="15540" spans="1:2" x14ac:dyDescent="0.25">
      <c r="A15540" s="4">
        <v>21893480</v>
      </c>
      <c r="B15540" s="4" t="s">
        <v>5</v>
      </c>
    </row>
    <row r="15541" spans="1:2" x14ac:dyDescent="0.25">
      <c r="A15541" s="4">
        <v>20149293</v>
      </c>
      <c r="B15541" s="4" t="s">
        <v>5</v>
      </c>
    </row>
    <row r="15542" spans="1:2" x14ac:dyDescent="0.25">
      <c r="A15542" s="4">
        <v>24638343</v>
      </c>
      <c r="B15542" s="4" t="s">
        <v>5</v>
      </c>
    </row>
    <row r="15543" spans="1:2" x14ac:dyDescent="0.25">
      <c r="A15543" s="4">
        <v>20529599</v>
      </c>
      <c r="B15543" s="4" t="s">
        <v>5</v>
      </c>
    </row>
    <row r="15544" spans="1:2" x14ac:dyDescent="0.25">
      <c r="A15544" s="4">
        <v>21152190</v>
      </c>
      <c r="B15544" s="4" t="s">
        <v>5</v>
      </c>
    </row>
    <row r="15545" spans="1:2" x14ac:dyDescent="0.25">
      <c r="A15545" s="4">
        <v>20247102</v>
      </c>
      <c r="B15545" s="4" t="s">
        <v>5</v>
      </c>
    </row>
    <row r="15546" spans="1:2" x14ac:dyDescent="0.25">
      <c r="A15546" s="4">
        <v>20618035</v>
      </c>
      <c r="B15546" s="4" t="s">
        <v>5</v>
      </c>
    </row>
    <row r="15547" spans="1:2" x14ac:dyDescent="0.25">
      <c r="A15547" s="4">
        <v>20410432</v>
      </c>
      <c r="B15547" s="4" t="s">
        <v>5</v>
      </c>
    </row>
    <row r="15548" spans="1:2" x14ac:dyDescent="0.25">
      <c r="A15548" s="4">
        <v>21845969</v>
      </c>
      <c r="B15548" s="4" t="s">
        <v>5</v>
      </c>
    </row>
    <row r="15549" spans="1:2" x14ac:dyDescent="0.25">
      <c r="A15549" s="4">
        <v>20147685</v>
      </c>
      <c r="B15549" s="4" t="s">
        <v>5</v>
      </c>
    </row>
    <row r="15550" spans="1:2" x14ac:dyDescent="0.25">
      <c r="A15550" s="4">
        <v>20337979</v>
      </c>
      <c r="B15550" s="4" t="s">
        <v>5</v>
      </c>
    </row>
    <row r="15551" spans="1:2" x14ac:dyDescent="0.25">
      <c r="A15551" s="4">
        <v>21190537</v>
      </c>
      <c r="B15551" s="4" t="s">
        <v>5</v>
      </c>
    </row>
    <row r="15552" spans="1:2" x14ac:dyDescent="0.25">
      <c r="A15552" s="4">
        <v>24620376</v>
      </c>
      <c r="B15552" s="4" t="s">
        <v>5</v>
      </c>
    </row>
    <row r="15553" spans="1:2" x14ac:dyDescent="0.25">
      <c r="A15553" s="4">
        <v>21886068</v>
      </c>
      <c r="B15553" s="4" t="s">
        <v>5</v>
      </c>
    </row>
    <row r="15554" spans="1:2" x14ac:dyDescent="0.25">
      <c r="A15554" s="4">
        <v>20500859</v>
      </c>
      <c r="B15554" s="4" t="s">
        <v>5</v>
      </c>
    </row>
    <row r="15555" spans="1:2" x14ac:dyDescent="0.25">
      <c r="A15555" s="4">
        <v>20915173</v>
      </c>
      <c r="B15555" s="4" t="s">
        <v>5</v>
      </c>
    </row>
    <row r="15556" spans="1:2" x14ac:dyDescent="0.25">
      <c r="A15556" s="4">
        <v>20677309</v>
      </c>
      <c r="B15556" s="4" t="s">
        <v>5</v>
      </c>
    </row>
    <row r="15557" spans="1:2" x14ac:dyDescent="0.25">
      <c r="A15557" s="4">
        <v>21395365</v>
      </c>
      <c r="B15557" s="4" t="s">
        <v>5</v>
      </c>
    </row>
    <row r="15558" spans="1:2" x14ac:dyDescent="0.25">
      <c r="A15558" s="4">
        <v>20483459</v>
      </c>
      <c r="B15558" s="4" t="s">
        <v>5</v>
      </c>
    </row>
    <row r="15559" spans="1:2" x14ac:dyDescent="0.25">
      <c r="A15559" s="4">
        <v>20169434</v>
      </c>
      <c r="B15559" s="4" t="s">
        <v>5</v>
      </c>
    </row>
    <row r="15560" spans="1:2" x14ac:dyDescent="0.25">
      <c r="A15560" s="4">
        <v>24193811</v>
      </c>
      <c r="B15560" s="4" t="s">
        <v>5</v>
      </c>
    </row>
    <row r="15561" spans="1:2" x14ac:dyDescent="0.25">
      <c r="A15561" s="4">
        <v>21613141</v>
      </c>
      <c r="B15561" s="4" t="s">
        <v>5</v>
      </c>
    </row>
    <row r="15562" spans="1:2" x14ac:dyDescent="0.25">
      <c r="A15562" s="4">
        <v>20229141</v>
      </c>
      <c r="B15562" s="4" t="s">
        <v>5</v>
      </c>
    </row>
    <row r="15563" spans="1:2" x14ac:dyDescent="0.25">
      <c r="A15563" s="4">
        <v>24615000</v>
      </c>
      <c r="B15563" s="4" t="s">
        <v>5</v>
      </c>
    </row>
    <row r="15564" spans="1:2" x14ac:dyDescent="0.25">
      <c r="A15564" s="4">
        <v>21628379</v>
      </c>
      <c r="B15564" s="4" t="s">
        <v>5</v>
      </c>
    </row>
    <row r="15565" spans="1:2" x14ac:dyDescent="0.25">
      <c r="A15565" s="4">
        <v>21699798</v>
      </c>
      <c r="B15565" s="4" t="s">
        <v>5</v>
      </c>
    </row>
    <row r="15566" spans="1:2" x14ac:dyDescent="0.25">
      <c r="A15566" s="4">
        <v>20636995</v>
      </c>
      <c r="B15566" s="4" t="s">
        <v>5</v>
      </c>
    </row>
    <row r="15567" spans="1:2" x14ac:dyDescent="0.25">
      <c r="A15567" s="4">
        <v>24614291</v>
      </c>
      <c r="B15567" s="4" t="s">
        <v>5</v>
      </c>
    </row>
    <row r="15568" spans="1:2" x14ac:dyDescent="0.25">
      <c r="A15568" s="4">
        <v>20272794</v>
      </c>
      <c r="B15568" s="4" t="s">
        <v>5</v>
      </c>
    </row>
    <row r="15569" spans="1:2" x14ac:dyDescent="0.25">
      <c r="A15569" s="4">
        <v>21676022</v>
      </c>
      <c r="B15569" s="4" t="s">
        <v>5</v>
      </c>
    </row>
    <row r="15570" spans="1:2" x14ac:dyDescent="0.25">
      <c r="A15570" s="4">
        <v>25112063</v>
      </c>
      <c r="B15570" s="4" t="s">
        <v>5</v>
      </c>
    </row>
    <row r="15571" spans="1:2" x14ac:dyDescent="0.25">
      <c r="A15571" s="4">
        <v>20655726</v>
      </c>
      <c r="B15571" s="4" t="s">
        <v>5</v>
      </c>
    </row>
    <row r="15572" spans="1:2" x14ac:dyDescent="0.25">
      <c r="A15572" s="4">
        <v>21139058</v>
      </c>
      <c r="B15572" s="4" t="s">
        <v>5</v>
      </c>
    </row>
    <row r="15573" spans="1:2" x14ac:dyDescent="0.25">
      <c r="A15573" s="4">
        <v>24696435</v>
      </c>
      <c r="B15573" s="4" t="s">
        <v>5</v>
      </c>
    </row>
    <row r="15574" spans="1:2" x14ac:dyDescent="0.25">
      <c r="A15574" s="4">
        <v>20509447</v>
      </c>
      <c r="B15574" s="4" t="s">
        <v>5</v>
      </c>
    </row>
    <row r="15575" spans="1:2" x14ac:dyDescent="0.25">
      <c r="A15575" s="4">
        <v>20482870</v>
      </c>
      <c r="B15575" s="4" t="s">
        <v>5</v>
      </c>
    </row>
    <row r="15576" spans="1:2" x14ac:dyDescent="0.25">
      <c r="A15576" s="4">
        <v>21478863</v>
      </c>
      <c r="B15576" s="4" t="s">
        <v>5</v>
      </c>
    </row>
    <row r="15577" spans="1:2" x14ac:dyDescent="0.25">
      <c r="A15577" s="4">
        <v>21892907</v>
      </c>
      <c r="B15577" s="4" t="s">
        <v>5</v>
      </c>
    </row>
    <row r="15578" spans="1:2" x14ac:dyDescent="0.25">
      <c r="A15578" s="4">
        <v>20505611</v>
      </c>
      <c r="B15578" s="4" t="s">
        <v>5</v>
      </c>
    </row>
    <row r="15579" spans="1:2" x14ac:dyDescent="0.25">
      <c r="A15579" s="4">
        <v>24578256</v>
      </c>
      <c r="B15579" s="4" t="s">
        <v>5</v>
      </c>
    </row>
    <row r="15580" spans="1:2" x14ac:dyDescent="0.25">
      <c r="A15580" s="4">
        <v>21230750</v>
      </c>
      <c r="B15580" s="4" t="s">
        <v>5</v>
      </c>
    </row>
    <row r="15581" spans="1:2" x14ac:dyDescent="0.25">
      <c r="A15581" s="4">
        <v>20549828</v>
      </c>
      <c r="B15581" s="4" t="s">
        <v>5</v>
      </c>
    </row>
    <row r="15582" spans="1:2" x14ac:dyDescent="0.25">
      <c r="A15582" s="4">
        <v>20199629</v>
      </c>
      <c r="B15582" s="4" t="s">
        <v>5</v>
      </c>
    </row>
    <row r="15583" spans="1:2" x14ac:dyDescent="0.25">
      <c r="A15583" s="4">
        <v>21845155</v>
      </c>
      <c r="B15583" s="4" t="s">
        <v>5</v>
      </c>
    </row>
    <row r="15584" spans="1:2" x14ac:dyDescent="0.25">
      <c r="A15584" s="4">
        <v>21305119</v>
      </c>
      <c r="B15584" s="4" t="s">
        <v>5</v>
      </c>
    </row>
    <row r="15585" spans="1:2" x14ac:dyDescent="0.25">
      <c r="A15585" s="4">
        <v>20287890</v>
      </c>
      <c r="B15585" s="4" t="s">
        <v>5</v>
      </c>
    </row>
    <row r="15586" spans="1:2" x14ac:dyDescent="0.25">
      <c r="A15586" s="4">
        <v>20466172</v>
      </c>
      <c r="B15586" s="4" t="s">
        <v>5</v>
      </c>
    </row>
    <row r="15587" spans="1:2" x14ac:dyDescent="0.25">
      <c r="A15587" s="4">
        <v>20485424</v>
      </c>
      <c r="B15587" s="4" t="s">
        <v>5</v>
      </c>
    </row>
    <row r="15588" spans="1:2" x14ac:dyDescent="0.25">
      <c r="A15588" s="4">
        <v>21662426</v>
      </c>
      <c r="B15588" s="4" t="s">
        <v>5</v>
      </c>
    </row>
    <row r="15589" spans="1:2" x14ac:dyDescent="0.25">
      <c r="A15589" s="4">
        <v>21903036</v>
      </c>
      <c r="B15589" s="4" t="s">
        <v>5</v>
      </c>
    </row>
    <row r="15590" spans="1:2" x14ac:dyDescent="0.25">
      <c r="A15590" s="4">
        <v>21892894</v>
      </c>
      <c r="B15590" s="4" t="s">
        <v>5</v>
      </c>
    </row>
    <row r="15591" spans="1:2" x14ac:dyDescent="0.25">
      <c r="A15591" s="4">
        <v>20143099</v>
      </c>
      <c r="B15591" s="4" t="s">
        <v>5</v>
      </c>
    </row>
    <row r="15592" spans="1:2" x14ac:dyDescent="0.25">
      <c r="A15592" s="4">
        <v>21945885</v>
      </c>
      <c r="B15592" s="4" t="s">
        <v>5</v>
      </c>
    </row>
    <row r="15593" spans="1:2" x14ac:dyDescent="0.25">
      <c r="A15593" s="4">
        <v>25109044</v>
      </c>
      <c r="B15593" s="4" t="s">
        <v>5</v>
      </c>
    </row>
    <row r="15594" spans="1:2" x14ac:dyDescent="0.25">
      <c r="A15594" s="4">
        <v>25051819</v>
      </c>
      <c r="B15594" s="4" t="s">
        <v>5</v>
      </c>
    </row>
    <row r="15595" spans="1:2" x14ac:dyDescent="0.25">
      <c r="A15595" s="4">
        <v>20601946</v>
      </c>
      <c r="B15595" s="4" t="s">
        <v>5</v>
      </c>
    </row>
    <row r="15596" spans="1:2" x14ac:dyDescent="0.25">
      <c r="A15596" s="4">
        <v>21787705</v>
      </c>
      <c r="B15596" s="4" t="s">
        <v>5</v>
      </c>
    </row>
    <row r="15597" spans="1:2" x14ac:dyDescent="0.25">
      <c r="A15597" s="4">
        <v>25306664</v>
      </c>
      <c r="B15597" s="4" t="s">
        <v>5</v>
      </c>
    </row>
    <row r="15598" spans="1:2" x14ac:dyDescent="0.25">
      <c r="A15598" s="4">
        <v>20432434</v>
      </c>
      <c r="B15598" s="4" t="s">
        <v>5</v>
      </c>
    </row>
    <row r="15599" spans="1:2" x14ac:dyDescent="0.25">
      <c r="A15599" s="4">
        <v>20613417</v>
      </c>
      <c r="B15599" s="4" t="s">
        <v>5</v>
      </c>
    </row>
    <row r="15600" spans="1:2" x14ac:dyDescent="0.25">
      <c r="A15600" s="4">
        <v>20452528</v>
      </c>
      <c r="B15600" s="4" t="s">
        <v>5</v>
      </c>
    </row>
    <row r="15601" spans="1:2" x14ac:dyDescent="0.25">
      <c r="A15601" s="4">
        <v>21868673</v>
      </c>
      <c r="B15601" s="4" t="s">
        <v>5</v>
      </c>
    </row>
    <row r="15602" spans="1:2" x14ac:dyDescent="0.25">
      <c r="A15602" s="4">
        <v>21393327</v>
      </c>
      <c r="B15602" s="4" t="s">
        <v>5</v>
      </c>
    </row>
    <row r="15603" spans="1:2" x14ac:dyDescent="0.25">
      <c r="A15603" s="4">
        <v>21263509</v>
      </c>
      <c r="B15603" s="4" t="s">
        <v>5</v>
      </c>
    </row>
    <row r="15604" spans="1:2" x14ac:dyDescent="0.25">
      <c r="A15604" s="4">
        <v>21443859</v>
      </c>
      <c r="B15604" s="4" t="s">
        <v>5</v>
      </c>
    </row>
    <row r="15605" spans="1:2" x14ac:dyDescent="0.25">
      <c r="A15605" s="4">
        <v>20268508</v>
      </c>
      <c r="B15605" s="4" t="s">
        <v>5</v>
      </c>
    </row>
    <row r="15606" spans="1:2" x14ac:dyDescent="0.25">
      <c r="A15606" s="4">
        <v>21147403</v>
      </c>
      <c r="B15606" s="4" t="s">
        <v>5</v>
      </c>
    </row>
    <row r="15607" spans="1:2" x14ac:dyDescent="0.25">
      <c r="A15607" s="4">
        <v>20472722</v>
      </c>
      <c r="B15607" s="4" t="s">
        <v>5</v>
      </c>
    </row>
    <row r="15608" spans="1:2" x14ac:dyDescent="0.25">
      <c r="A15608" s="4">
        <v>24620255</v>
      </c>
      <c r="B15608" s="4" t="s">
        <v>5</v>
      </c>
    </row>
    <row r="15609" spans="1:2" x14ac:dyDescent="0.25">
      <c r="A15609" s="4">
        <v>20199551</v>
      </c>
      <c r="B15609" s="4" t="s">
        <v>5</v>
      </c>
    </row>
    <row r="15610" spans="1:2" x14ac:dyDescent="0.25">
      <c r="A15610" s="4">
        <v>21930963</v>
      </c>
      <c r="B15610" s="4" t="s">
        <v>5</v>
      </c>
    </row>
    <row r="15611" spans="1:2" x14ac:dyDescent="0.25">
      <c r="A15611" s="4">
        <v>3095</v>
      </c>
      <c r="B15611" s="4" t="s">
        <v>5</v>
      </c>
    </row>
    <row r="15612" spans="1:2" x14ac:dyDescent="0.25">
      <c r="A15612" s="4">
        <v>24123811</v>
      </c>
      <c r="B15612" s="4" t="s">
        <v>5</v>
      </c>
    </row>
    <row r="15613" spans="1:2" x14ac:dyDescent="0.25">
      <c r="A15613" s="4">
        <v>24617067</v>
      </c>
      <c r="B15613" s="4" t="s">
        <v>5</v>
      </c>
    </row>
    <row r="15614" spans="1:2" x14ac:dyDescent="0.25">
      <c r="A15614" s="4">
        <v>10009585</v>
      </c>
      <c r="B15614" s="4" t="s">
        <v>5</v>
      </c>
    </row>
    <row r="15615" spans="1:2" x14ac:dyDescent="0.25">
      <c r="A15615" s="4">
        <v>20741507</v>
      </c>
      <c r="B15615" s="4" t="s">
        <v>5</v>
      </c>
    </row>
    <row r="15616" spans="1:2" x14ac:dyDescent="0.25">
      <c r="A15616" s="4">
        <v>21913746</v>
      </c>
      <c r="B15616" s="4" t="s">
        <v>5</v>
      </c>
    </row>
    <row r="15617" spans="1:2" x14ac:dyDescent="0.25">
      <c r="A15617" s="4">
        <v>20189699</v>
      </c>
      <c r="B15617" s="4" t="s">
        <v>5</v>
      </c>
    </row>
    <row r="15618" spans="1:2" x14ac:dyDescent="0.25">
      <c r="A15618" s="4">
        <v>20162655</v>
      </c>
      <c r="B15618" s="4" t="s">
        <v>5</v>
      </c>
    </row>
    <row r="15619" spans="1:2" x14ac:dyDescent="0.25">
      <c r="A15619" s="4">
        <v>20588324</v>
      </c>
      <c r="B15619" s="4" t="s">
        <v>5</v>
      </c>
    </row>
    <row r="15620" spans="1:2" x14ac:dyDescent="0.25">
      <c r="A15620" s="4">
        <v>20790711</v>
      </c>
      <c r="B15620" s="4" t="s">
        <v>5</v>
      </c>
    </row>
    <row r="15621" spans="1:2" x14ac:dyDescent="0.25">
      <c r="A15621" s="4">
        <v>21065439</v>
      </c>
      <c r="B15621" s="4" t="s">
        <v>5</v>
      </c>
    </row>
    <row r="15622" spans="1:2" x14ac:dyDescent="0.25">
      <c r="A15622" s="4">
        <v>20456207</v>
      </c>
      <c r="B15622" s="4" t="s">
        <v>5</v>
      </c>
    </row>
    <row r="15623" spans="1:2" x14ac:dyDescent="0.25">
      <c r="A15623" s="4">
        <v>21872413</v>
      </c>
      <c r="B15623" s="4" t="s">
        <v>5</v>
      </c>
    </row>
    <row r="15624" spans="1:2" x14ac:dyDescent="0.25">
      <c r="A15624" s="4">
        <v>24614795</v>
      </c>
      <c r="B15624" s="4" t="s">
        <v>5</v>
      </c>
    </row>
    <row r="15625" spans="1:2" x14ac:dyDescent="0.25">
      <c r="A15625" s="4">
        <v>24231827</v>
      </c>
      <c r="B15625" s="4" t="s">
        <v>5</v>
      </c>
    </row>
    <row r="15626" spans="1:2" x14ac:dyDescent="0.25">
      <c r="A15626" s="4">
        <v>20858558</v>
      </c>
      <c r="B15626" s="4" t="s">
        <v>5</v>
      </c>
    </row>
    <row r="15627" spans="1:2" x14ac:dyDescent="0.25">
      <c r="A15627" s="4">
        <v>20620128</v>
      </c>
      <c r="B15627" s="4" t="s">
        <v>5</v>
      </c>
    </row>
    <row r="15628" spans="1:2" x14ac:dyDescent="0.25">
      <c r="A15628" s="4">
        <v>21476629</v>
      </c>
      <c r="B15628" s="4" t="s">
        <v>5</v>
      </c>
    </row>
    <row r="15629" spans="1:2" x14ac:dyDescent="0.25">
      <c r="A15629" s="4">
        <v>21807564</v>
      </c>
      <c r="B15629" s="4" t="s">
        <v>5</v>
      </c>
    </row>
    <row r="15630" spans="1:2" x14ac:dyDescent="0.25">
      <c r="A15630" s="4">
        <v>24577855</v>
      </c>
      <c r="B15630" s="4" t="s">
        <v>5</v>
      </c>
    </row>
    <row r="15631" spans="1:2" x14ac:dyDescent="0.25">
      <c r="A15631" s="4">
        <v>20492553</v>
      </c>
      <c r="B15631" s="4" t="s">
        <v>5</v>
      </c>
    </row>
    <row r="15632" spans="1:2" x14ac:dyDescent="0.25">
      <c r="A15632" s="4">
        <v>21052478</v>
      </c>
      <c r="B15632" s="4" t="s">
        <v>5</v>
      </c>
    </row>
    <row r="15633" spans="1:2" x14ac:dyDescent="0.25">
      <c r="A15633" s="4">
        <v>20841449</v>
      </c>
      <c r="B15633" s="4" t="s">
        <v>5</v>
      </c>
    </row>
    <row r="15634" spans="1:2" x14ac:dyDescent="0.25">
      <c r="A15634" s="4">
        <v>21048553</v>
      </c>
      <c r="B15634" s="4" t="s">
        <v>5</v>
      </c>
    </row>
    <row r="15635" spans="1:2" x14ac:dyDescent="0.25">
      <c r="A15635" s="4">
        <v>20397169</v>
      </c>
      <c r="B15635" s="4" t="s">
        <v>5</v>
      </c>
    </row>
    <row r="15636" spans="1:2" x14ac:dyDescent="0.25">
      <c r="A15636" s="4">
        <v>20585759</v>
      </c>
      <c r="B15636" s="4" t="s">
        <v>5</v>
      </c>
    </row>
    <row r="15637" spans="1:2" x14ac:dyDescent="0.25">
      <c r="A15637" s="4">
        <v>20605493</v>
      </c>
      <c r="B15637" s="4" t="s">
        <v>5</v>
      </c>
    </row>
    <row r="15638" spans="1:2" x14ac:dyDescent="0.25">
      <c r="A15638" s="4">
        <v>20567299</v>
      </c>
      <c r="B15638" s="4" t="s">
        <v>5</v>
      </c>
    </row>
    <row r="15639" spans="1:2" x14ac:dyDescent="0.25">
      <c r="A15639" s="4">
        <v>20606607</v>
      </c>
      <c r="B15639" s="4" t="s">
        <v>5</v>
      </c>
    </row>
    <row r="15640" spans="1:2" x14ac:dyDescent="0.25">
      <c r="A15640" s="4">
        <v>21715102</v>
      </c>
      <c r="B15640" s="4" t="s">
        <v>5</v>
      </c>
    </row>
    <row r="15641" spans="1:2" x14ac:dyDescent="0.25">
      <c r="A15641" s="4">
        <v>23829606</v>
      </c>
      <c r="B15641" s="4" t="s">
        <v>5</v>
      </c>
    </row>
    <row r="15642" spans="1:2" x14ac:dyDescent="0.25">
      <c r="A15642" s="4">
        <v>20858547</v>
      </c>
      <c r="B15642" s="4" t="s">
        <v>5</v>
      </c>
    </row>
    <row r="15643" spans="1:2" x14ac:dyDescent="0.25">
      <c r="A15643" s="4">
        <v>20394275</v>
      </c>
      <c r="B15643" s="4" t="s">
        <v>5</v>
      </c>
    </row>
    <row r="15644" spans="1:2" x14ac:dyDescent="0.25">
      <c r="A15644" s="4">
        <v>20405633</v>
      </c>
      <c r="B15644" s="4" t="s">
        <v>5</v>
      </c>
    </row>
    <row r="15645" spans="1:2" x14ac:dyDescent="0.25">
      <c r="A15645" s="4">
        <v>21999962</v>
      </c>
      <c r="B15645" s="4" t="s">
        <v>5</v>
      </c>
    </row>
    <row r="15646" spans="1:2" x14ac:dyDescent="0.25">
      <c r="A15646" s="4">
        <v>20908094</v>
      </c>
      <c r="B15646" s="4" t="s">
        <v>5</v>
      </c>
    </row>
    <row r="15647" spans="1:2" x14ac:dyDescent="0.25">
      <c r="A15647" s="4">
        <v>21443049</v>
      </c>
      <c r="B15647" s="4" t="s">
        <v>5</v>
      </c>
    </row>
    <row r="15648" spans="1:2" x14ac:dyDescent="0.25">
      <c r="A15648" s="4">
        <v>21833613</v>
      </c>
      <c r="B15648" s="4" t="s">
        <v>5</v>
      </c>
    </row>
    <row r="15649" spans="1:2" x14ac:dyDescent="0.25">
      <c r="A15649" s="4">
        <v>20423590</v>
      </c>
      <c r="B15649" s="4" t="s">
        <v>5</v>
      </c>
    </row>
    <row r="15650" spans="1:2" x14ac:dyDescent="0.25">
      <c r="A15650" s="4">
        <v>25260925</v>
      </c>
      <c r="B15650" s="4" t="s">
        <v>5</v>
      </c>
    </row>
    <row r="15651" spans="1:2" x14ac:dyDescent="0.25">
      <c r="A15651" s="4">
        <v>20851650</v>
      </c>
      <c r="B15651" s="4" t="s">
        <v>5</v>
      </c>
    </row>
    <row r="15652" spans="1:2" x14ac:dyDescent="0.25">
      <c r="A15652" s="4">
        <v>21158805</v>
      </c>
      <c r="B15652" s="4" t="s">
        <v>5</v>
      </c>
    </row>
    <row r="15653" spans="1:2" x14ac:dyDescent="0.25">
      <c r="A15653" s="4">
        <v>20875920</v>
      </c>
      <c r="B15653" s="4" t="s">
        <v>5</v>
      </c>
    </row>
    <row r="15654" spans="1:2" x14ac:dyDescent="0.25">
      <c r="A15654" s="4">
        <v>21839798</v>
      </c>
      <c r="B15654" s="4" t="s">
        <v>5</v>
      </c>
    </row>
    <row r="15655" spans="1:2" x14ac:dyDescent="0.25">
      <c r="A15655" s="4">
        <v>20428940</v>
      </c>
      <c r="B15655" s="4" t="s">
        <v>5</v>
      </c>
    </row>
    <row r="15656" spans="1:2" x14ac:dyDescent="0.25">
      <c r="A15656" s="4">
        <v>21548774</v>
      </c>
      <c r="B15656" s="4" t="s">
        <v>5</v>
      </c>
    </row>
    <row r="15657" spans="1:2" x14ac:dyDescent="0.25">
      <c r="A15657" s="4">
        <v>20430229</v>
      </c>
      <c r="B15657" s="4" t="s">
        <v>5</v>
      </c>
    </row>
    <row r="15658" spans="1:2" x14ac:dyDescent="0.25">
      <c r="A15658" s="4">
        <v>24286319</v>
      </c>
      <c r="B15658" s="4" t="s">
        <v>5</v>
      </c>
    </row>
    <row r="15659" spans="1:2" x14ac:dyDescent="0.25">
      <c r="A15659" s="4">
        <v>20774345</v>
      </c>
      <c r="B15659" s="4" t="s">
        <v>5</v>
      </c>
    </row>
    <row r="15660" spans="1:2" x14ac:dyDescent="0.25">
      <c r="A15660" s="4">
        <v>20163319</v>
      </c>
      <c r="B15660" s="4" t="s">
        <v>5</v>
      </c>
    </row>
    <row r="15661" spans="1:2" x14ac:dyDescent="0.25">
      <c r="A15661" s="4">
        <v>21425825</v>
      </c>
      <c r="B15661" s="4" t="s">
        <v>5</v>
      </c>
    </row>
    <row r="15662" spans="1:2" x14ac:dyDescent="0.25">
      <c r="A15662" s="4">
        <v>21144569</v>
      </c>
      <c r="B15662" s="4" t="s">
        <v>5</v>
      </c>
    </row>
    <row r="15663" spans="1:2" x14ac:dyDescent="0.25">
      <c r="A15663" s="4">
        <v>24577829</v>
      </c>
      <c r="B15663" s="4" t="s">
        <v>5</v>
      </c>
    </row>
    <row r="15664" spans="1:2" x14ac:dyDescent="0.25">
      <c r="A15664" s="4">
        <v>20503285</v>
      </c>
      <c r="B15664" s="4" t="s">
        <v>5</v>
      </c>
    </row>
    <row r="15665" spans="1:2" x14ac:dyDescent="0.25">
      <c r="A15665" s="4">
        <v>24577792</v>
      </c>
      <c r="B15665" s="4" t="s">
        <v>5</v>
      </c>
    </row>
    <row r="15666" spans="1:2" x14ac:dyDescent="0.25">
      <c r="A15666" s="4">
        <v>24577726</v>
      </c>
      <c r="B15666" s="4" t="s">
        <v>5</v>
      </c>
    </row>
    <row r="15667" spans="1:2" x14ac:dyDescent="0.25">
      <c r="A15667" s="4">
        <v>24577650</v>
      </c>
      <c r="B15667" s="4" t="s">
        <v>5</v>
      </c>
    </row>
    <row r="15668" spans="1:2" x14ac:dyDescent="0.25">
      <c r="A15668" s="4">
        <v>22210844</v>
      </c>
      <c r="B15668" s="4" t="s">
        <v>5</v>
      </c>
    </row>
    <row r="15669" spans="1:2" x14ac:dyDescent="0.25">
      <c r="A15669" s="4">
        <v>21590692</v>
      </c>
      <c r="B15669" s="4" t="s">
        <v>5</v>
      </c>
    </row>
    <row r="15670" spans="1:2" x14ac:dyDescent="0.25">
      <c r="A15670" s="4">
        <v>21160425</v>
      </c>
      <c r="B15670" s="4" t="s">
        <v>5</v>
      </c>
    </row>
    <row r="15671" spans="1:2" x14ac:dyDescent="0.25">
      <c r="A15671" s="4">
        <v>21913739</v>
      </c>
      <c r="B15671" s="4" t="s">
        <v>5</v>
      </c>
    </row>
    <row r="15672" spans="1:2" x14ac:dyDescent="0.25">
      <c r="A15672" s="4">
        <v>21862201</v>
      </c>
      <c r="B15672" s="4" t="s">
        <v>5</v>
      </c>
    </row>
    <row r="15673" spans="1:2" x14ac:dyDescent="0.25">
      <c r="A15673" s="4">
        <v>20338673</v>
      </c>
      <c r="B15673" s="4" t="s">
        <v>5</v>
      </c>
    </row>
    <row r="15674" spans="1:2" x14ac:dyDescent="0.25">
      <c r="A15674" s="4">
        <v>21326944</v>
      </c>
      <c r="B15674" s="4" t="s">
        <v>5</v>
      </c>
    </row>
    <row r="15675" spans="1:2" x14ac:dyDescent="0.25">
      <c r="A15675" s="4">
        <v>20704645</v>
      </c>
      <c r="B15675" s="4" t="s">
        <v>5</v>
      </c>
    </row>
    <row r="15676" spans="1:2" x14ac:dyDescent="0.25">
      <c r="A15676" s="4">
        <v>21852786</v>
      </c>
      <c r="B15676" s="4" t="s">
        <v>5</v>
      </c>
    </row>
    <row r="15677" spans="1:2" x14ac:dyDescent="0.25">
      <c r="A15677" s="4">
        <v>20387372</v>
      </c>
      <c r="B15677" s="4" t="s">
        <v>5</v>
      </c>
    </row>
    <row r="15678" spans="1:2" x14ac:dyDescent="0.25">
      <c r="A15678" s="4">
        <v>20575198</v>
      </c>
      <c r="B15678" s="4" t="s">
        <v>5</v>
      </c>
    </row>
    <row r="15679" spans="1:2" x14ac:dyDescent="0.25">
      <c r="A15679" s="4">
        <v>21032976</v>
      </c>
      <c r="B15679" s="4" t="s">
        <v>5</v>
      </c>
    </row>
    <row r="15680" spans="1:2" x14ac:dyDescent="0.25">
      <c r="A15680" s="4">
        <v>20129275</v>
      </c>
      <c r="B15680" s="4" t="s">
        <v>5</v>
      </c>
    </row>
    <row r="15681" spans="1:2" x14ac:dyDescent="0.25">
      <c r="A15681" s="4">
        <v>21829620</v>
      </c>
      <c r="B15681" s="4" t="s">
        <v>5</v>
      </c>
    </row>
    <row r="15682" spans="1:2" x14ac:dyDescent="0.25">
      <c r="A15682" s="4">
        <v>21691114</v>
      </c>
      <c r="B15682" s="4" t="s">
        <v>5</v>
      </c>
    </row>
    <row r="15683" spans="1:2" x14ac:dyDescent="0.25">
      <c r="A15683" s="4">
        <v>21893349</v>
      </c>
      <c r="B15683" s="4" t="s">
        <v>5</v>
      </c>
    </row>
    <row r="15684" spans="1:2" x14ac:dyDescent="0.25">
      <c r="A15684" s="4">
        <v>20885175</v>
      </c>
      <c r="B15684" s="4" t="s">
        <v>5</v>
      </c>
    </row>
    <row r="15685" spans="1:2" x14ac:dyDescent="0.25">
      <c r="A15685" s="4">
        <v>20472443</v>
      </c>
      <c r="B15685" s="4" t="s">
        <v>5</v>
      </c>
    </row>
    <row r="15686" spans="1:2" x14ac:dyDescent="0.25">
      <c r="A15686" s="4">
        <v>21035979</v>
      </c>
      <c r="B15686" s="4" t="s">
        <v>5</v>
      </c>
    </row>
    <row r="15687" spans="1:2" x14ac:dyDescent="0.25">
      <c r="A15687" s="4">
        <v>24573058</v>
      </c>
      <c r="B15687" s="4" t="s">
        <v>5</v>
      </c>
    </row>
    <row r="15688" spans="1:2" x14ac:dyDescent="0.25">
      <c r="A15688" s="4">
        <v>20397701</v>
      </c>
      <c r="B15688" s="4" t="s">
        <v>5</v>
      </c>
    </row>
    <row r="15689" spans="1:2" x14ac:dyDescent="0.25">
      <c r="A15689" s="4">
        <v>21220067</v>
      </c>
      <c r="B15689" s="4" t="s">
        <v>5</v>
      </c>
    </row>
    <row r="15690" spans="1:2" x14ac:dyDescent="0.25">
      <c r="A15690" s="4">
        <v>24578240</v>
      </c>
      <c r="B15690" s="4" t="s">
        <v>5</v>
      </c>
    </row>
    <row r="15691" spans="1:2" x14ac:dyDescent="0.25">
      <c r="A15691" s="4">
        <v>24572837</v>
      </c>
      <c r="B15691" s="4" t="s">
        <v>5</v>
      </c>
    </row>
    <row r="15692" spans="1:2" x14ac:dyDescent="0.25">
      <c r="A15692" s="4">
        <v>20911774</v>
      </c>
      <c r="B15692" s="4" t="s">
        <v>5</v>
      </c>
    </row>
    <row r="15693" spans="1:2" x14ac:dyDescent="0.25">
      <c r="A15693" s="4">
        <v>20177887</v>
      </c>
      <c r="B15693" s="4" t="s">
        <v>5</v>
      </c>
    </row>
    <row r="15694" spans="1:2" x14ac:dyDescent="0.25">
      <c r="A15694" s="4">
        <v>21194541</v>
      </c>
      <c r="B15694" s="4" t="s">
        <v>5</v>
      </c>
    </row>
    <row r="15695" spans="1:2" x14ac:dyDescent="0.25">
      <c r="A15695" s="4">
        <v>21866812</v>
      </c>
      <c r="B15695" s="4" t="s">
        <v>5</v>
      </c>
    </row>
    <row r="15696" spans="1:2" x14ac:dyDescent="0.25">
      <c r="A15696" s="4">
        <v>20425617</v>
      </c>
      <c r="B15696" s="4" t="s">
        <v>5</v>
      </c>
    </row>
    <row r="15697" spans="1:2" x14ac:dyDescent="0.25">
      <c r="A15697" s="4">
        <v>21300343</v>
      </c>
      <c r="B15697" s="4" t="s">
        <v>5</v>
      </c>
    </row>
    <row r="15698" spans="1:2" x14ac:dyDescent="0.25">
      <c r="A15698" s="4">
        <v>24572536</v>
      </c>
      <c r="B15698" s="4" t="s">
        <v>5</v>
      </c>
    </row>
    <row r="15699" spans="1:2" x14ac:dyDescent="0.25">
      <c r="A15699" s="4">
        <v>21902804</v>
      </c>
      <c r="B15699" s="4" t="s">
        <v>5</v>
      </c>
    </row>
    <row r="15700" spans="1:2" x14ac:dyDescent="0.25">
      <c r="A15700" s="4">
        <v>20562375</v>
      </c>
      <c r="B15700" s="4" t="s">
        <v>5</v>
      </c>
    </row>
    <row r="15701" spans="1:2" x14ac:dyDescent="0.25">
      <c r="A15701" s="4">
        <v>22504655</v>
      </c>
      <c r="B15701" s="4" t="s">
        <v>5</v>
      </c>
    </row>
    <row r="15702" spans="1:2" x14ac:dyDescent="0.25">
      <c r="A15702" s="4">
        <v>24313203</v>
      </c>
      <c r="B15702" s="4" t="s">
        <v>5</v>
      </c>
    </row>
    <row r="15703" spans="1:2" x14ac:dyDescent="0.25">
      <c r="A15703" s="4">
        <v>21431365</v>
      </c>
      <c r="B15703" s="4" t="s">
        <v>5</v>
      </c>
    </row>
    <row r="15704" spans="1:2" x14ac:dyDescent="0.25">
      <c r="A15704" s="4">
        <v>21866217</v>
      </c>
      <c r="B15704" s="4" t="s">
        <v>5</v>
      </c>
    </row>
    <row r="15705" spans="1:2" x14ac:dyDescent="0.25">
      <c r="A15705" s="4">
        <v>21354251</v>
      </c>
      <c r="B15705" s="4" t="s">
        <v>5</v>
      </c>
    </row>
    <row r="15706" spans="1:2" x14ac:dyDescent="0.25">
      <c r="A15706" s="4">
        <v>21755183</v>
      </c>
      <c r="B15706" s="4" t="s">
        <v>5</v>
      </c>
    </row>
    <row r="15707" spans="1:2" x14ac:dyDescent="0.25">
      <c r="A15707" s="4">
        <v>20647158</v>
      </c>
      <c r="B15707" s="4" t="s">
        <v>5</v>
      </c>
    </row>
    <row r="15708" spans="1:2" x14ac:dyDescent="0.25">
      <c r="A15708" s="4">
        <v>20531875</v>
      </c>
      <c r="B15708" s="4" t="s">
        <v>5</v>
      </c>
    </row>
    <row r="15709" spans="1:2" x14ac:dyDescent="0.25">
      <c r="A15709" s="4">
        <v>21089197</v>
      </c>
      <c r="B15709" s="4" t="s">
        <v>5</v>
      </c>
    </row>
    <row r="15710" spans="1:2" x14ac:dyDescent="0.25">
      <c r="A15710" s="4">
        <v>20414776</v>
      </c>
      <c r="B15710" s="4" t="s">
        <v>5</v>
      </c>
    </row>
    <row r="15711" spans="1:2" x14ac:dyDescent="0.25">
      <c r="A15711" s="4">
        <v>24569503</v>
      </c>
      <c r="B15711" s="4" t="s">
        <v>5</v>
      </c>
    </row>
    <row r="15712" spans="1:2" x14ac:dyDescent="0.25">
      <c r="A15712" s="4">
        <v>21791868</v>
      </c>
      <c r="B15712" s="4" t="s">
        <v>5</v>
      </c>
    </row>
    <row r="15713" spans="1:2" x14ac:dyDescent="0.25">
      <c r="A15713" s="4">
        <v>20426753</v>
      </c>
      <c r="B15713" s="4" t="s">
        <v>5</v>
      </c>
    </row>
    <row r="15714" spans="1:2" x14ac:dyDescent="0.25">
      <c r="A15714" s="4">
        <v>20750056</v>
      </c>
      <c r="B15714" s="4" t="s">
        <v>5</v>
      </c>
    </row>
    <row r="15715" spans="1:2" x14ac:dyDescent="0.25">
      <c r="A15715" s="4">
        <v>21879835</v>
      </c>
      <c r="B15715" s="4" t="s">
        <v>5</v>
      </c>
    </row>
    <row r="15716" spans="1:2" x14ac:dyDescent="0.25">
      <c r="A15716" s="4">
        <v>21908302</v>
      </c>
      <c r="B15716" s="4" t="s">
        <v>5</v>
      </c>
    </row>
    <row r="15717" spans="1:2" x14ac:dyDescent="0.25">
      <c r="A15717" s="4">
        <v>20126837</v>
      </c>
      <c r="B15717" s="4" t="s">
        <v>5</v>
      </c>
    </row>
    <row r="15718" spans="1:2" x14ac:dyDescent="0.25">
      <c r="A15718" s="4">
        <v>20719192</v>
      </c>
      <c r="B15718" s="4" t="s">
        <v>5</v>
      </c>
    </row>
    <row r="15719" spans="1:2" x14ac:dyDescent="0.25">
      <c r="A15719" s="4">
        <v>20383229</v>
      </c>
      <c r="B15719" s="4" t="s">
        <v>5</v>
      </c>
    </row>
    <row r="15720" spans="1:2" x14ac:dyDescent="0.25">
      <c r="A15720" s="4">
        <v>24310453</v>
      </c>
      <c r="B15720" s="4" t="s">
        <v>5</v>
      </c>
    </row>
    <row r="15721" spans="1:2" x14ac:dyDescent="0.25">
      <c r="A15721" s="4">
        <v>21810336</v>
      </c>
      <c r="B15721" s="4" t="s">
        <v>5</v>
      </c>
    </row>
    <row r="15722" spans="1:2" x14ac:dyDescent="0.25">
      <c r="A15722" s="4">
        <v>21915515</v>
      </c>
      <c r="B15722" s="4" t="s">
        <v>5</v>
      </c>
    </row>
    <row r="15723" spans="1:2" x14ac:dyDescent="0.25">
      <c r="A15723" s="4">
        <v>24547470</v>
      </c>
      <c r="B15723" s="4" t="s">
        <v>5</v>
      </c>
    </row>
    <row r="15724" spans="1:2" x14ac:dyDescent="0.25">
      <c r="A15724" s="4">
        <v>21768253</v>
      </c>
      <c r="B15724" s="4" t="s">
        <v>5</v>
      </c>
    </row>
    <row r="15725" spans="1:2" x14ac:dyDescent="0.25">
      <c r="A15725" s="4">
        <v>24547435</v>
      </c>
      <c r="B15725" s="4" t="s">
        <v>5</v>
      </c>
    </row>
    <row r="15726" spans="1:2" x14ac:dyDescent="0.25">
      <c r="A15726" s="4">
        <v>21555029</v>
      </c>
      <c r="B15726" s="4" t="s">
        <v>5</v>
      </c>
    </row>
    <row r="15727" spans="1:2" x14ac:dyDescent="0.25">
      <c r="A15727" s="4">
        <v>21651530</v>
      </c>
      <c r="B15727" s="4" t="s">
        <v>5</v>
      </c>
    </row>
    <row r="15728" spans="1:2" x14ac:dyDescent="0.25">
      <c r="A15728" s="4">
        <v>20818236</v>
      </c>
      <c r="B15728" s="4" t="s">
        <v>5</v>
      </c>
    </row>
    <row r="15729" spans="1:2" x14ac:dyDescent="0.25">
      <c r="A15729" s="4">
        <v>20218014</v>
      </c>
      <c r="B15729" s="4" t="s">
        <v>5</v>
      </c>
    </row>
    <row r="15730" spans="1:2" x14ac:dyDescent="0.25">
      <c r="A15730" s="4">
        <v>21812418</v>
      </c>
      <c r="B15730" s="4" t="s">
        <v>5</v>
      </c>
    </row>
    <row r="15731" spans="1:2" x14ac:dyDescent="0.25">
      <c r="A15731" s="4">
        <v>20448927</v>
      </c>
      <c r="B15731" s="4" t="s">
        <v>5</v>
      </c>
    </row>
    <row r="15732" spans="1:2" x14ac:dyDescent="0.25">
      <c r="A15732" s="4">
        <v>21224656</v>
      </c>
      <c r="B15732" s="4" t="s">
        <v>5</v>
      </c>
    </row>
    <row r="15733" spans="1:2" x14ac:dyDescent="0.25">
      <c r="A15733" s="4">
        <v>21792593</v>
      </c>
      <c r="B15733" s="4" t="s">
        <v>5</v>
      </c>
    </row>
    <row r="15734" spans="1:2" x14ac:dyDescent="0.25">
      <c r="A15734" s="4">
        <v>20197423</v>
      </c>
      <c r="B15734" s="4" t="s">
        <v>5</v>
      </c>
    </row>
    <row r="15735" spans="1:2" x14ac:dyDescent="0.25">
      <c r="A15735" s="4">
        <v>21786141</v>
      </c>
      <c r="B15735" s="4" t="s">
        <v>5</v>
      </c>
    </row>
    <row r="15736" spans="1:2" x14ac:dyDescent="0.25">
      <c r="A15736" s="4">
        <v>20133534</v>
      </c>
      <c r="B15736" s="4" t="s">
        <v>5</v>
      </c>
    </row>
    <row r="15737" spans="1:2" x14ac:dyDescent="0.25">
      <c r="A15737" s="4">
        <v>24519631</v>
      </c>
      <c r="B15737" s="4" t="s">
        <v>5</v>
      </c>
    </row>
    <row r="15738" spans="1:2" x14ac:dyDescent="0.25">
      <c r="A15738" s="4">
        <v>22022121</v>
      </c>
      <c r="B15738" s="4" t="s">
        <v>5</v>
      </c>
    </row>
    <row r="15739" spans="1:2" x14ac:dyDescent="0.25">
      <c r="A15739" s="4">
        <v>21653366</v>
      </c>
      <c r="B15739" s="4" t="s">
        <v>5</v>
      </c>
    </row>
    <row r="15740" spans="1:2" x14ac:dyDescent="0.25">
      <c r="A15740" s="4">
        <v>20958818</v>
      </c>
      <c r="B15740" s="4" t="s">
        <v>5</v>
      </c>
    </row>
    <row r="15741" spans="1:2" x14ac:dyDescent="0.25">
      <c r="A15741" s="4">
        <v>21791716</v>
      </c>
      <c r="B15741" s="4" t="s">
        <v>5</v>
      </c>
    </row>
    <row r="15742" spans="1:2" x14ac:dyDescent="0.25">
      <c r="A15742" s="4">
        <v>20859861</v>
      </c>
      <c r="B15742" s="4" t="s">
        <v>5</v>
      </c>
    </row>
    <row r="15743" spans="1:2" x14ac:dyDescent="0.25">
      <c r="A15743" s="4">
        <v>21909462</v>
      </c>
      <c r="B15743" s="4" t="s">
        <v>5</v>
      </c>
    </row>
    <row r="15744" spans="1:2" x14ac:dyDescent="0.25">
      <c r="A15744" s="4">
        <v>20489764</v>
      </c>
      <c r="B15744" s="4" t="s">
        <v>5</v>
      </c>
    </row>
    <row r="15745" spans="1:2" x14ac:dyDescent="0.25">
      <c r="A15745" s="4">
        <v>20206422</v>
      </c>
      <c r="B15745" s="4" t="s">
        <v>5</v>
      </c>
    </row>
    <row r="15746" spans="1:2" x14ac:dyDescent="0.25">
      <c r="A15746" s="4">
        <v>21457248</v>
      </c>
      <c r="B15746" s="4" t="s">
        <v>5</v>
      </c>
    </row>
    <row r="15747" spans="1:2" x14ac:dyDescent="0.25">
      <c r="A15747" s="4">
        <v>21852748</v>
      </c>
      <c r="B15747" s="4" t="s">
        <v>5</v>
      </c>
    </row>
    <row r="15748" spans="1:2" x14ac:dyDescent="0.25">
      <c r="A15748" s="4">
        <v>21934088</v>
      </c>
      <c r="B15748" s="4" t="s">
        <v>5</v>
      </c>
    </row>
    <row r="15749" spans="1:2" x14ac:dyDescent="0.25">
      <c r="A15749" s="4">
        <v>21462530</v>
      </c>
      <c r="B15749" s="4" t="s">
        <v>5</v>
      </c>
    </row>
    <row r="15750" spans="1:2" x14ac:dyDescent="0.25">
      <c r="A15750" s="4">
        <v>25295827</v>
      </c>
      <c r="B15750" s="4" t="s">
        <v>5</v>
      </c>
    </row>
    <row r="15751" spans="1:2" x14ac:dyDescent="0.25">
      <c r="A15751" s="4">
        <v>20602884</v>
      </c>
      <c r="B15751" s="4" t="s">
        <v>5</v>
      </c>
    </row>
    <row r="15752" spans="1:2" x14ac:dyDescent="0.25">
      <c r="A15752" s="4">
        <v>24308378</v>
      </c>
      <c r="B15752" s="4" t="s">
        <v>5</v>
      </c>
    </row>
    <row r="15753" spans="1:2" x14ac:dyDescent="0.25">
      <c r="A15753" s="4">
        <v>24313617</v>
      </c>
      <c r="B15753" s="4" t="s">
        <v>5</v>
      </c>
    </row>
    <row r="15754" spans="1:2" x14ac:dyDescent="0.25">
      <c r="A15754" s="4">
        <v>24785049</v>
      </c>
      <c r="B15754" s="4" t="s">
        <v>5</v>
      </c>
    </row>
    <row r="15755" spans="1:2" x14ac:dyDescent="0.25">
      <c r="A15755" s="4">
        <v>21753995</v>
      </c>
      <c r="B15755" s="4" t="s">
        <v>5</v>
      </c>
    </row>
    <row r="15756" spans="1:2" x14ac:dyDescent="0.25">
      <c r="A15756" s="4">
        <v>25072525</v>
      </c>
      <c r="B15756" s="4" t="s">
        <v>5</v>
      </c>
    </row>
    <row r="15757" spans="1:2" x14ac:dyDescent="0.25">
      <c r="A15757" s="4">
        <v>20432374</v>
      </c>
      <c r="B15757" s="4" t="s">
        <v>5</v>
      </c>
    </row>
    <row r="15758" spans="1:2" x14ac:dyDescent="0.25">
      <c r="A15758" s="4">
        <v>20729832</v>
      </c>
      <c r="B15758" s="4" t="s">
        <v>5</v>
      </c>
    </row>
    <row r="15759" spans="1:2" x14ac:dyDescent="0.25">
      <c r="A15759" s="4">
        <v>21945981</v>
      </c>
      <c r="B15759" s="4" t="s">
        <v>5</v>
      </c>
    </row>
    <row r="15760" spans="1:2" x14ac:dyDescent="0.25">
      <c r="A15760" s="4">
        <v>20812941</v>
      </c>
      <c r="B15760" s="4" t="s">
        <v>5</v>
      </c>
    </row>
    <row r="15761" spans="1:2" x14ac:dyDescent="0.25">
      <c r="A15761" s="4">
        <v>20262706</v>
      </c>
      <c r="B15761" s="4" t="s">
        <v>5</v>
      </c>
    </row>
    <row r="15762" spans="1:2" x14ac:dyDescent="0.25">
      <c r="A15762" s="4">
        <v>20474790</v>
      </c>
      <c r="B15762" s="4" t="s">
        <v>5</v>
      </c>
    </row>
    <row r="15763" spans="1:2" x14ac:dyDescent="0.25">
      <c r="A15763" s="4">
        <v>21026652</v>
      </c>
      <c r="B15763" s="4" t="s">
        <v>5</v>
      </c>
    </row>
    <row r="15764" spans="1:2" x14ac:dyDescent="0.25">
      <c r="A15764" s="4">
        <v>21033906</v>
      </c>
      <c r="B15764" s="4" t="s">
        <v>5</v>
      </c>
    </row>
    <row r="15765" spans="1:2" x14ac:dyDescent="0.25">
      <c r="A15765" s="4">
        <v>24573123</v>
      </c>
      <c r="B15765" s="4" t="s">
        <v>5</v>
      </c>
    </row>
    <row r="15766" spans="1:2" x14ac:dyDescent="0.25">
      <c r="A15766" s="4">
        <v>24572848</v>
      </c>
      <c r="B15766" s="4" t="s">
        <v>5</v>
      </c>
    </row>
    <row r="15767" spans="1:2" x14ac:dyDescent="0.25">
      <c r="A15767" s="4">
        <v>2161</v>
      </c>
      <c r="B15767" s="4" t="s">
        <v>5</v>
      </c>
    </row>
    <row r="15768" spans="1:2" x14ac:dyDescent="0.25">
      <c r="A15768" s="4">
        <v>21890207</v>
      </c>
      <c r="B15768" s="4" t="s">
        <v>5</v>
      </c>
    </row>
    <row r="15769" spans="1:2" x14ac:dyDescent="0.25">
      <c r="A15769" s="4">
        <v>20259736</v>
      </c>
      <c r="B15769" s="4" t="s">
        <v>5</v>
      </c>
    </row>
    <row r="15770" spans="1:2" x14ac:dyDescent="0.25">
      <c r="A15770" s="4">
        <v>20428752</v>
      </c>
      <c r="B15770" s="4" t="s">
        <v>5</v>
      </c>
    </row>
    <row r="15771" spans="1:2" x14ac:dyDescent="0.25">
      <c r="A15771" s="4">
        <v>21355124</v>
      </c>
      <c r="B15771" s="4" t="s">
        <v>5</v>
      </c>
    </row>
    <row r="15772" spans="1:2" x14ac:dyDescent="0.25">
      <c r="A15772" s="4">
        <v>21324904</v>
      </c>
      <c r="B15772" s="4" t="s">
        <v>5</v>
      </c>
    </row>
    <row r="15773" spans="1:2" x14ac:dyDescent="0.25">
      <c r="A15773" s="4">
        <v>21228276</v>
      </c>
      <c r="B15773" s="4" t="s">
        <v>5</v>
      </c>
    </row>
    <row r="15774" spans="1:2" x14ac:dyDescent="0.25">
      <c r="A15774" s="4">
        <v>20226380</v>
      </c>
      <c r="B15774" s="4" t="s">
        <v>5</v>
      </c>
    </row>
    <row r="15775" spans="1:2" x14ac:dyDescent="0.25">
      <c r="A15775" s="4">
        <v>21629453</v>
      </c>
      <c r="B15775" s="4" t="s">
        <v>5</v>
      </c>
    </row>
    <row r="15776" spans="1:2" x14ac:dyDescent="0.25">
      <c r="A15776" s="4">
        <v>20794138</v>
      </c>
      <c r="B15776" s="4" t="s">
        <v>5</v>
      </c>
    </row>
    <row r="15777" spans="1:2" x14ac:dyDescent="0.25">
      <c r="A15777" s="4">
        <v>20606655</v>
      </c>
      <c r="B15777" s="4" t="s">
        <v>5</v>
      </c>
    </row>
    <row r="15778" spans="1:2" x14ac:dyDescent="0.25">
      <c r="A15778" s="4">
        <v>20483057</v>
      </c>
      <c r="B15778" s="4" t="s">
        <v>5</v>
      </c>
    </row>
    <row r="15779" spans="1:2" x14ac:dyDescent="0.25">
      <c r="A15779" s="4">
        <v>21925906</v>
      </c>
      <c r="B15779" s="4" t="s">
        <v>5</v>
      </c>
    </row>
    <row r="15780" spans="1:2" x14ac:dyDescent="0.25">
      <c r="A15780" s="4">
        <v>21032248</v>
      </c>
      <c r="B15780" s="4" t="s">
        <v>5</v>
      </c>
    </row>
    <row r="15781" spans="1:2" x14ac:dyDescent="0.25">
      <c r="A15781" s="4">
        <v>21776481</v>
      </c>
      <c r="B15781" s="4" t="s">
        <v>5</v>
      </c>
    </row>
    <row r="15782" spans="1:2" x14ac:dyDescent="0.25">
      <c r="A15782" s="4">
        <v>20392626</v>
      </c>
      <c r="B15782" s="4" t="s">
        <v>5</v>
      </c>
    </row>
    <row r="15783" spans="1:2" x14ac:dyDescent="0.25">
      <c r="A15783" s="4">
        <v>24843535</v>
      </c>
      <c r="B15783" s="4" t="s">
        <v>5</v>
      </c>
    </row>
    <row r="15784" spans="1:2" x14ac:dyDescent="0.25">
      <c r="A15784" s="4">
        <v>25295760</v>
      </c>
      <c r="B15784" s="4" t="s">
        <v>5</v>
      </c>
    </row>
    <row r="15785" spans="1:2" x14ac:dyDescent="0.25">
      <c r="A15785" s="4">
        <v>20454893</v>
      </c>
      <c r="B15785" s="4" t="s">
        <v>5</v>
      </c>
    </row>
    <row r="15786" spans="1:2" x14ac:dyDescent="0.25">
      <c r="A15786" s="4">
        <v>21895171</v>
      </c>
      <c r="B15786" s="4" t="s">
        <v>5</v>
      </c>
    </row>
    <row r="15787" spans="1:2" x14ac:dyDescent="0.25">
      <c r="A15787" s="4">
        <v>20711148</v>
      </c>
      <c r="B15787" s="4" t="s">
        <v>5</v>
      </c>
    </row>
    <row r="15788" spans="1:2" x14ac:dyDescent="0.25">
      <c r="A15788" s="4">
        <v>21896202</v>
      </c>
      <c r="B15788" s="4" t="s">
        <v>5</v>
      </c>
    </row>
    <row r="15789" spans="1:2" x14ac:dyDescent="0.25">
      <c r="A15789" s="4">
        <v>21780337</v>
      </c>
      <c r="B15789" s="4" t="s">
        <v>5</v>
      </c>
    </row>
    <row r="15790" spans="1:2" x14ac:dyDescent="0.25">
      <c r="A15790" s="4">
        <v>21886366</v>
      </c>
      <c r="B15790" s="4" t="s">
        <v>5</v>
      </c>
    </row>
    <row r="15791" spans="1:2" x14ac:dyDescent="0.25">
      <c r="A15791" s="4">
        <v>21998590</v>
      </c>
      <c r="B15791" s="4" t="s">
        <v>5</v>
      </c>
    </row>
    <row r="15792" spans="1:2" x14ac:dyDescent="0.25">
      <c r="A15792" s="4">
        <v>21425150</v>
      </c>
      <c r="B15792" s="4" t="s">
        <v>5</v>
      </c>
    </row>
    <row r="15793" spans="1:2" x14ac:dyDescent="0.25">
      <c r="A15793" s="4">
        <v>20522591</v>
      </c>
      <c r="B15793" s="4" t="s">
        <v>5</v>
      </c>
    </row>
    <row r="15794" spans="1:2" x14ac:dyDescent="0.25">
      <c r="A15794" s="4">
        <v>20459784</v>
      </c>
      <c r="B15794" s="4" t="s">
        <v>5</v>
      </c>
    </row>
    <row r="15795" spans="1:2" x14ac:dyDescent="0.25">
      <c r="A15795" s="4">
        <v>21903306</v>
      </c>
      <c r="B15795" s="4" t="s">
        <v>5</v>
      </c>
    </row>
    <row r="15796" spans="1:2" x14ac:dyDescent="0.25">
      <c r="A15796" s="4">
        <v>20879213</v>
      </c>
      <c r="B15796" s="4" t="s">
        <v>5</v>
      </c>
    </row>
    <row r="15797" spans="1:2" x14ac:dyDescent="0.25">
      <c r="A15797" s="4">
        <v>20433876</v>
      </c>
      <c r="B15797" s="4" t="s">
        <v>5</v>
      </c>
    </row>
    <row r="15798" spans="1:2" x14ac:dyDescent="0.25">
      <c r="A15798" s="4">
        <v>20572497</v>
      </c>
      <c r="B15798" s="4" t="s">
        <v>5</v>
      </c>
    </row>
    <row r="15799" spans="1:2" x14ac:dyDescent="0.25">
      <c r="A15799" s="4">
        <v>20725775</v>
      </c>
      <c r="B15799" s="4" t="s">
        <v>5</v>
      </c>
    </row>
    <row r="15800" spans="1:2" x14ac:dyDescent="0.25">
      <c r="A15800" s="4">
        <v>25292420</v>
      </c>
      <c r="B15800" s="4" t="s">
        <v>5</v>
      </c>
    </row>
    <row r="15801" spans="1:2" x14ac:dyDescent="0.25">
      <c r="A15801" s="4">
        <v>20412761</v>
      </c>
      <c r="B15801" s="4" t="s">
        <v>5</v>
      </c>
    </row>
    <row r="15802" spans="1:2" x14ac:dyDescent="0.25">
      <c r="A15802" s="4">
        <v>21903883</v>
      </c>
      <c r="B15802" s="4" t="s">
        <v>5</v>
      </c>
    </row>
    <row r="15803" spans="1:2" x14ac:dyDescent="0.25">
      <c r="A15803" s="4">
        <v>20683170</v>
      </c>
      <c r="B15803" s="4" t="s">
        <v>5</v>
      </c>
    </row>
    <row r="15804" spans="1:2" x14ac:dyDescent="0.25">
      <c r="A15804" s="4">
        <v>20288395</v>
      </c>
      <c r="B15804" s="4" t="s">
        <v>5</v>
      </c>
    </row>
    <row r="15805" spans="1:2" x14ac:dyDescent="0.25">
      <c r="A15805" s="4">
        <v>21169745</v>
      </c>
      <c r="B15805" s="4" t="s">
        <v>5</v>
      </c>
    </row>
    <row r="15806" spans="1:2" x14ac:dyDescent="0.25">
      <c r="A15806" s="4">
        <v>25291647</v>
      </c>
      <c r="B15806" s="4" t="s">
        <v>5</v>
      </c>
    </row>
    <row r="15807" spans="1:2" x14ac:dyDescent="0.25">
      <c r="A15807" s="4">
        <v>20422326</v>
      </c>
      <c r="B15807" s="4" t="s">
        <v>5</v>
      </c>
    </row>
    <row r="15808" spans="1:2" x14ac:dyDescent="0.25">
      <c r="A15808" s="4">
        <v>20648537</v>
      </c>
      <c r="B15808" s="4" t="s">
        <v>5</v>
      </c>
    </row>
    <row r="15809" spans="1:2" x14ac:dyDescent="0.25">
      <c r="A15809" s="4">
        <v>20599485</v>
      </c>
      <c r="B15809" s="4" t="s">
        <v>5</v>
      </c>
    </row>
    <row r="15810" spans="1:2" x14ac:dyDescent="0.25">
      <c r="A15810" s="4">
        <v>24310173</v>
      </c>
      <c r="B15810" s="4" t="s">
        <v>5</v>
      </c>
    </row>
    <row r="15811" spans="1:2" x14ac:dyDescent="0.25">
      <c r="A15811" s="4">
        <v>20220810</v>
      </c>
      <c r="B15811" s="4" t="s">
        <v>5</v>
      </c>
    </row>
    <row r="15812" spans="1:2" x14ac:dyDescent="0.25">
      <c r="A15812" s="4">
        <v>20885635</v>
      </c>
      <c r="B15812" s="4" t="s">
        <v>5</v>
      </c>
    </row>
    <row r="15813" spans="1:2" x14ac:dyDescent="0.25">
      <c r="A15813" s="4">
        <v>21871983</v>
      </c>
      <c r="B15813" s="4" t="s">
        <v>5</v>
      </c>
    </row>
    <row r="15814" spans="1:2" x14ac:dyDescent="0.25">
      <c r="A15814" s="4">
        <v>21832736</v>
      </c>
      <c r="B15814" s="4" t="s">
        <v>5</v>
      </c>
    </row>
    <row r="15815" spans="1:2" x14ac:dyDescent="0.25">
      <c r="A15815" s="4">
        <v>21228579</v>
      </c>
      <c r="B15815" s="4" t="s">
        <v>5</v>
      </c>
    </row>
    <row r="15816" spans="1:2" x14ac:dyDescent="0.25">
      <c r="A15816" s="4">
        <v>20543779</v>
      </c>
      <c r="B15816" s="4" t="s">
        <v>5</v>
      </c>
    </row>
    <row r="15817" spans="1:2" x14ac:dyDescent="0.25">
      <c r="A15817" s="4">
        <v>20422906</v>
      </c>
      <c r="B15817" s="4" t="s">
        <v>5</v>
      </c>
    </row>
    <row r="15818" spans="1:2" x14ac:dyDescent="0.25">
      <c r="A15818" s="4">
        <v>20519288</v>
      </c>
      <c r="B15818" s="4" t="s">
        <v>5</v>
      </c>
    </row>
    <row r="15819" spans="1:2" x14ac:dyDescent="0.25">
      <c r="A15819" s="4">
        <v>20515526</v>
      </c>
      <c r="B15819" s="4" t="s">
        <v>5</v>
      </c>
    </row>
    <row r="15820" spans="1:2" x14ac:dyDescent="0.25">
      <c r="A15820" s="4">
        <v>25264798</v>
      </c>
      <c r="B15820" s="4" t="s">
        <v>5</v>
      </c>
    </row>
    <row r="15821" spans="1:2" x14ac:dyDescent="0.25">
      <c r="A15821" s="4">
        <v>20321695</v>
      </c>
      <c r="B15821" s="4" t="s">
        <v>5</v>
      </c>
    </row>
    <row r="15822" spans="1:2" x14ac:dyDescent="0.25">
      <c r="A15822" s="4">
        <v>21904675</v>
      </c>
      <c r="B15822" s="4" t="s">
        <v>5</v>
      </c>
    </row>
    <row r="15823" spans="1:2" x14ac:dyDescent="0.25">
      <c r="A15823" s="4">
        <v>20473979</v>
      </c>
      <c r="B15823" s="4" t="s">
        <v>5</v>
      </c>
    </row>
    <row r="15824" spans="1:2" x14ac:dyDescent="0.25">
      <c r="A15824" s="4">
        <v>21895654</v>
      </c>
      <c r="B15824" s="4" t="s">
        <v>5</v>
      </c>
    </row>
    <row r="15825" spans="1:2" x14ac:dyDescent="0.25">
      <c r="A15825" s="4">
        <v>20609943</v>
      </c>
      <c r="B15825" s="4" t="s">
        <v>5</v>
      </c>
    </row>
    <row r="15826" spans="1:2" x14ac:dyDescent="0.25">
      <c r="A15826" s="4">
        <v>20347816</v>
      </c>
      <c r="B15826" s="4" t="s">
        <v>5</v>
      </c>
    </row>
    <row r="15827" spans="1:2" x14ac:dyDescent="0.25">
      <c r="A15827" s="4">
        <v>20565746</v>
      </c>
      <c r="B15827" s="4" t="s">
        <v>5</v>
      </c>
    </row>
    <row r="15828" spans="1:2" x14ac:dyDescent="0.25">
      <c r="A15828" s="4">
        <v>20403941</v>
      </c>
      <c r="B15828" s="4" t="s">
        <v>5</v>
      </c>
    </row>
    <row r="15829" spans="1:2" x14ac:dyDescent="0.25">
      <c r="A15829" s="4">
        <v>23513950</v>
      </c>
      <c r="B15829" s="4" t="s">
        <v>5</v>
      </c>
    </row>
    <row r="15830" spans="1:2" x14ac:dyDescent="0.25">
      <c r="A15830" s="4">
        <v>21452493</v>
      </c>
      <c r="B15830" s="4" t="s">
        <v>5</v>
      </c>
    </row>
    <row r="15831" spans="1:2" x14ac:dyDescent="0.25">
      <c r="A15831" s="4">
        <v>20901143</v>
      </c>
      <c r="B15831" s="4" t="s">
        <v>5</v>
      </c>
    </row>
    <row r="15832" spans="1:2" x14ac:dyDescent="0.25">
      <c r="A15832" s="4">
        <v>21930407</v>
      </c>
      <c r="B15832" s="4" t="s">
        <v>5</v>
      </c>
    </row>
    <row r="15833" spans="1:2" x14ac:dyDescent="0.25">
      <c r="A15833" s="4">
        <v>21083265</v>
      </c>
      <c r="B15833" s="4" t="s">
        <v>5</v>
      </c>
    </row>
    <row r="15834" spans="1:2" x14ac:dyDescent="0.25">
      <c r="A15834" s="4">
        <v>20398567</v>
      </c>
      <c r="B15834" s="4" t="s">
        <v>5</v>
      </c>
    </row>
    <row r="15835" spans="1:2" x14ac:dyDescent="0.25">
      <c r="A15835" s="4">
        <v>20459772</v>
      </c>
      <c r="B15835" s="4" t="s">
        <v>5</v>
      </c>
    </row>
    <row r="15836" spans="1:2" x14ac:dyDescent="0.25">
      <c r="A15836" s="4">
        <v>21788051</v>
      </c>
      <c r="B15836" s="4" t="s">
        <v>5</v>
      </c>
    </row>
    <row r="15837" spans="1:2" x14ac:dyDescent="0.25">
      <c r="A15837" s="4">
        <v>21841973</v>
      </c>
      <c r="B15837" s="4" t="s">
        <v>5</v>
      </c>
    </row>
    <row r="15838" spans="1:2" x14ac:dyDescent="0.25">
      <c r="A15838" s="4">
        <v>21002563</v>
      </c>
      <c r="B15838" s="4" t="s">
        <v>5</v>
      </c>
    </row>
    <row r="15839" spans="1:2" x14ac:dyDescent="0.25">
      <c r="A15839" s="4">
        <v>24240573</v>
      </c>
      <c r="B15839" s="4" t="s">
        <v>5</v>
      </c>
    </row>
    <row r="15840" spans="1:2" x14ac:dyDescent="0.25">
      <c r="A15840" s="4">
        <v>20164412</v>
      </c>
      <c r="B15840" s="4" t="s">
        <v>5</v>
      </c>
    </row>
    <row r="15841" spans="1:2" x14ac:dyDescent="0.25">
      <c r="A15841" s="4">
        <v>20812184</v>
      </c>
      <c r="B15841" s="4" t="s">
        <v>5</v>
      </c>
    </row>
    <row r="15842" spans="1:2" x14ac:dyDescent="0.25">
      <c r="A15842" s="4">
        <v>21912375</v>
      </c>
      <c r="B15842" s="4" t="s">
        <v>5</v>
      </c>
    </row>
    <row r="15843" spans="1:2" x14ac:dyDescent="0.25">
      <c r="A15843" s="4">
        <v>20444279</v>
      </c>
      <c r="B15843" s="4" t="s">
        <v>5</v>
      </c>
    </row>
    <row r="15844" spans="1:2" x14ac:dyDescent="0.25">
      <c r="A15844" s="4">
        <v>21429853</v>
      </c>
      <c r="B15844" s="4" t="s">
        <v>5</v>
      </c>
    </row>
    <row r="15845" spans="1:2" x14ac:dyDescent="0.25">
      <c r="A15845" s="4">
        <v>21309946</v>
      </c>
      <c r="B15845" s="4" t="s">
        <v>5</v>
      </c>
    </row>
    <row r="15846" spans="1:2" x14ac:dyDescent="0.25">
      <c r="A15846" s="4">
        <v>20921251</v>
      </c>
      <c r="B15846" s="4" t="s">
        <v>5</v>
      </c>
    </row>
    <row r="15847" spans="1:2" x14ac:dyDescent="0.25">
      <c r="A15847" s="4">
        <v>21247395</v>
      </c>
      <c r="B15847" s="4" t="s">
        <v>5</v>
      </c>
    </row>
    <row r="15848" spans="1:2" x14ac:dyDescent="0.25">
      <c r="A15848" s="4">
        <v>20900984</v>
      </c>
      <c r="B15848" s="4" t="s">
        <v>5</v>
      </c>
    </row>
    <row r="15849" spans="1:2" x14ac:dyDescent="0.25">
      <c r="A15849" s="4">
        <v>21926442</v>
      </c>
      <c r="B15849" s="4" t="s">
        <v>5</v>
      </c>
    </row>
    <row r="15850" spans="1:2" x14ac:dyDescent="0.25">
      <c r="A15850" s="4">
        <v>21832967</v>
      </c>
      <c r="B15850" s="4" t="s">
        <v>5</v>
      </c>
    </row>
    <row r="15851" spans="1:2" x14ac:dyDescent="0.25">
      <c r="A15851" s="4">
        <v>21206361</v>
      </c>
      <c r="B15851" s="4" t="s">
        <v>5</v>
      </c>
    </row>
    <row r="15852" spans="1:2" x14ac:dyDescent="0.25">
      <c r="A15852" s="4">
        <v>21396634</v>
      </c>
      <c r="B15852" s="4" t="s">
        <v>5</v>
      </c>
    </row>
    <row r="15853" spans="1:2" x14ac:dyDescent="0.25">
      <c r="A15853" s="4">
        <v>21801512</v>
      </c>
      <c r="B15853" s="4" t="s">
        <v>5</v>
      </c>
    </row>
    <row r="15854" spans="1:2" x14ac:dyDescent="0.25">
      <c r="A15854" s="4">
        <v>21113323</v>
      </c>
      <c r="B15854" s="4" t="s">
        <v>5</v>
      </c>
    </row>
    <row r="15855" spans="1:2" x14ac:dyDescent="0.25">
      <c r="A15855" s="4">
        <v>21044052</v>
      </c>
      <c r="B15855" s="4" t="s">
        <v>5</v>
      </c>
    </row>
    <row r="15856" spans="1:2" x14ac:dyDescent="0.25">
      <c r="A15856" s="4">
        <v>24543347</v>
      </c>
      <c r="B15856" s="4" t="s">
        <v>5</v>
      </c>
    </row>
    <row r="15857" spans="1:2" x14ac:dyDescent="0.25">
      <c r="A15857" s="4">
        <v>21647193</v>
      </c>
      <c r="B15857" s="4" t="s">
        <v>5</v>
      </c>
    </row>
    <row r="15858" spans="1:2" x14ac:dyDescent="0.25">
      <c r="A15858" s="4">
        <v>21909207</v>
      </c>
      <c r="B15858" s="4" t="s">
        <v>5</v>
      </c>
    </row>
    <row r="15859" spans="1:2" x14ac:dyDescent="0.25">
      <c r="A15859" s="4">
        <v>21875863</v>
      </c>
      <c r="B15859" s="4" t="s">
        <v>5</v>
      </c>
    </row>
    <row r="15860" spans="1:2" x14ac:dyDescent="0.25">
      <c r="A15860" s="4">
        <v>21816751</v>
      </c>
      <c r="B15860" s="4" t="s">
        <v>5</v>
      </c>
    </row>
    <row r="15861" spans="1:2" x14ac:dyDescent="0.25">
      <c r="A15861" s="4">
        <v>21112596</v>
      </c>
      <c r="B15861" s="4" t="s">
        <v>5</v>
      </c>
    </row>
    <row r="15862" spans="1:2" x14ac:dyDescent="0.25">
      <c r="A15862" s="4">
        <v>20209257</v>
      </c>
      <c r="B15862" s="4" t="s">
        <v>5</v>
      </c>
    </row>
    <row r="15863" spans="1:2" x14ac:dyDescent="0.25">
      <c r="A15863" s="4">
        <v>21031396</v>
      </c>
      <c r="B15863" s="4" t="s">
        <v>5</v>
      </c>
    </row>
    <row r="15864" spans="1:2" x14ac:dyDescent="0.25">
      <c r="A15864" s="4">
        <v>24115459</v>
      </c>
      <c r="B15864" s="4" t="s">
        <v>5</v>
      </c>
    </row>
    <row r="15865" spans="1:2" x14ac:dyDescent="0.25">
      <c r="A15865" s="4">
        <v>20425464</v>
      </c>
      <c r="B15865" s="4" t="s">
        <v>5</v>
      </c>
    </row>
    <row r="15866" spans="1:2" x14ac:dyDescent="0.25">
      <c r="A15866" s="4">
        <v>20170952</v>
      </c>
      <c r="B15866" s="4" t="s">
        <v>5</v>
      </c>
    </row>
    <row r="15867" spans="1:2" x14ac:dyDescent="0.25">
      <c r="A15867" s="4">
        <v>21769957</v>
      </c>
      <c r="B15867" s="4" t="s">
        <v>5</v>
      </c>
    </row>
    <row r="15868" spans="1:2" x14ac:dyDescent="0.25">
      <c r="A15868" s="4">
        <v>20423624</v>
      </c>
      <c r="B15868" s="4" t="s">
        <v>5</v>
      </c>
    </row>
    <row r="15869" spans="1:2" x14ac:dyDescent="0.25">
      <c r="A15869" s="4">
        <v>20538597</v>
      </c>
      <c r="B15869" s="4" t="s">
        <v>5</v>
      </c>
    </row>
    <row r="15870" spans="1:2" x14ac:dyDescent="0.25">
      <c r="A15870" s="4">
        <v>24308719</v>
      </c>
      <c r="B15870" s="4" t="s">
        <v>5</v>
      </c>
    </row>
    <row r="15871" spans="1:2" x14ac:dyDescent="0.25">
      <c r="A15871" s="4">
        <v>21910878</v>
      </c>
      <c r="B15871" s="4" t="s">
        <v>5</v>
      </c>
    </row>
    <row r="15872" spans="1:2" x14ac:dyDescent="0.25">
      <c r="A15872" s="4">
        <v>20491684</v>
      </c>
      <c r="B15872" s="4" t="s">
        <v>5</v>
      </c>
    </row>
    <row r="15873" spans="1:2" x14ac:dyDescent="0.25">
      <c r="A15873" s="4">
        <v>21375472</v>
      </c>
      <c r="B15873" s="4" t="s">
        <v>5</v>
      </c>
    </row>
    <row r="15874" spans="1:2" x14ac:dyDescent="0.25">
      <c r="A15874" s="4">
        <v>24543345</v>
      </c>
      <c r="B15874" s="4" t="s">
        <v>5</v>
      </c>
    </row>
    <row r="15875" spans="1:2" x14ac:dyDescent="0.25">
      <c r="A15875" s="4">
        <v>21792892</v>
      </c>
      <c r="B15875" s="4" t="s">
        <v>5</v>
      </c>
    </row>
    <row r="15876" spans="1:2" x14ac:dyDescent="0.25">
      <c r="A15876" s="4">
        <v>23944288</v>
      </c>
      <c r="B15876" s="4" t="s">
        <v>5</v>
      </c>
    </row>
    <row r="15877" spans="1:2" x14ac:dyDescent="0.25">
      <c r="A15877" s="4">
        <v>21476339</v>
      </c>
      <c r="B15877" s="4" t="s">
        <v>5</v>
      </c>
    </row>
    <row r="15878" spans="1:2" x14ac:dyDescent="0.25">
      <c r="A15878" s="4">
        <v>21812383</v>
      </c>
      <c r="B15878" s="4" t="s">
        <v>5</v>
      </c>
    </row>
    <row r="15879" spans="1:2" x14ac:dyDescent="0.25">
      <c r="A15879" s="4">
        <v>20455241</v>
      </c>
      <c r="B15879" s="4" t="s">
        <v>5</v>
      </c>
    </row>
    <row r="15880" spans="1:2" x14ac:dyDescent="0.25">
      <c r="A15880" s="4">
        <v>21704529</v>
      </c>
      <c r="B15880" s="4" t="s">
        <v>5</v>
      </c>
    </row>
    <row r="15881" spans="1:2" x14ac:dyDescent="0.25">
      <c r="A15881" s="4">
        <v>21516498</v>
      </c>
      <c r="B15881" s="4" t="s">
        <v>5</v>
      </c>
    </row>
    <row r="15882" spans="1:2" x14ac:dyDescent="0.25">
      <c r="A15882" s="4">
        <v>20556220</v>
      </c>
      <c r="B15882" s="4" t="s">
        <v>5</v>
      </c>
    </row>
    <row r="15883" spans="1:2" x14ac:dyDescent="0.25">
      <c r="A15883" s="4">
        <v>20499614</v>
      </c>
      <c r="B15883" s="4" t="s">
        <v>5</v>
      </c>
    </row>
    <row r="15884" spans="1:2" x14ac:dyDescent="0.25">
      <c r="A15884" s="4">
        <v>20448846</v>
      </c>
      <c r="B15884" s="4" t="s">
        <v>5</v>
      </c>
    </row>
    <row r="15885" spans="1:2" x14ac:dyDescent="0.25">
      <c r="A15885" s="4">
        <v>21918232</v>
      </c>
      <c r="B15885" s="4" t="s">
        <v>5</v>
      </c>
    </row>
    <row r="15886" spans="1:2" x14ac:dyDescent="0.25">
      <c r="A15886" s="4">
        <v>21307918</v>
      </c>
      <c r="B15886" s="4" t="s">
        <v>5</v>
      </c>
    </row>
    <row r="15887" spans="1:2" x14ac:dyDescent="0.25">
      <c r="A15887" s="4">
        <v>20619815</v>
      </c>
      <c r="B15887" s="4" t="s">
        <v>5</v>
      </c>
    </row>
    <row r="15888" spans="1:2" x14ac:dyDescent="0.25">
      <c r="A15888" s="4">
        <v>21190643</v>
      </c>
      <c r="B15888" s="4" t="s">
        <v>5</v>
      </c>
    </row>
    <row r="15889" spans="1:2" x14ac:dyDescent="0.25">
      <c r="A15889" s="4">
        <v>21283914</v>
      </c>
      <c r="B15889" s="4" t="s">
        <v>5</v>
      </c>
    </row>
    <row r="15890" spans="1:2" x14ac:dyDescent="0.25">
      <c r="A15890" s="4">
        <v>20282591</v>
      </c>
      <c r="B15890" s="4" t="s">
        <v>5</v>
      </c>
    </row>
    <row r="15891" spans="1:2" x14ac:dyDescent="0.25">
      <c r="A15891" s="4">
        <v>21900683</v>
      </c>
      <c r="B15891" s="4" t="s">
        <v>5</v>
      </c>
    </row>
    <row r="15892" spans="1:2" x14ac:dyDescent="0.25">
      <c r="A15892" s="4">
        <v>21854233</v>
      </c>
      <c r="B15892" s="4" t="s">
        <v>5</v>
      </c>
    </row>
    <row r="15893" spans="1:2" x14ac:dyDescent="0.25">
      <c r="A15893" s="4">
        <v>21326839</v>
      </c>
      <c r="B15893" s="4" t="s">
        <v>5</v>
      </c>
    </row>
    <row r="15894" spans="1:2" x14ac:dyDescent="0.25">
      <c r="A15894" s="4">
        <v>20469164</v>
      </c>
      <c r="B15894" s="4" t="s">
        <v>5</v>
      </c>
    </row>
    <row r="15895" spans="1:2" x14ac:dyDescent="0.25">
      <c r="A15895" s="4">
        <v>20531778</v>
      </c>
      <c r="B15895" s="4" t="s">
        <v>5</v>
      </c>
    </row>
    <row r="15896" spans="1:2" x14ac:dyDescent="0.25">
      <c r="A15896" s="4">
        <v>20181109</v>
      </c>
      <c r="B15896" s="4" t="s">
        <v>5</v>
      </c>
    </row>
    <row r="15897" spans="1:2" x14ac:dyDescent="0.25">
      <c r="A15897" s="4">
        <v>20261297</v>
      </c>
      <c r="B15897" s="4" t="s">
        <v>5</v>
      </c>
    </row>
    <row r="15898" spans="1:2" x14ac:dyDescent="0.25">
      <c r="A15898" s="4">
        <v>21711562</v>
      </c>
      <c r="B15898" s="4" t="s">
        <v>5</v>
      </c>
    </row>
    <row r="15899" spans="1:2" x14ac:dyDescent="0.25">
      <c r="A15899" s="4">
        <v>20175474</v>
      </c>
      <c r="B15899" s="4" t="s">
        <v>5</v>
      </c>
    </row>
    <row r="15900" spans="1:2" x14ac:dyDescent="0.25">
      <c r="A15900" s="4">
        <v>20412759</v>
      </c>
      <c r="B15900" s="4" t="s">
        <v>5</v>
      </c>
    </row>
    <row r="15901" spans="1:2" x14ac:dyDescent="0.25">
      <c r="A15901" s="4">
        <v>21802766</v>
      </c>
      <c r="B15901" s="4" t="s">
        <v>5</v>
      </c>
    </row>
    <row r="15902" spans="1:2" x14ac:dyDescent="0.25">
      <c r="A15902" s="4">
        <v>21822586</v>
      </c>
      <c r="B15902" s="4" t="s">
        <v>5</v>
      </c>
    </row>
    <row r="15903" spans="1:2" x14ac:dyDescent="0.25">
      <c r="A15903" s="4">
        <v>20068707</v>
      </c>
      <c r="B15903" s="4" t="s">
        <v>5</v>
      </c>
    </row>
    <row r="15904" spans="1:2" x14ac:dyDescent="0.25">
      <c r="A15904" s="4">
        <v>20382243</v>
      </c>
      <c r="B15904" s="4" t="s">
        <v>5</v>
      </c>
    </row>
    <row r="15905" spans="1:2" x14ac:dyDescent="0.25">
      <c r="A15905" s="4">
        <v>20260013</v>
      </c>
      <c r="B15905" s="4" t="s">
        <v>5</v>
      </c>
    </row>
    <row r="15906" spans="1:2" x14ac:dyDescent="0.25">
      <c r="A15906" s="4">
        <v>20265382</v>
      </c>
      <c r="B15906" s="4" t="s">
        <v>5</v>
      </c>
    </row>
    <row r="15907" spans="1:2" x14ac:dyDescent="0.25">
      <c r="A15907" s="4">
        <v>24477577</v>
      </c>
      <c r="B15907" s="4" t="s">
        <v>5</v>
      </c>
    </row>
    <row r="15908" spans="1:2" x14ac:dyDescent="0.25">
      <c r="A15908" s="4">
        <v>22464478</v>
      </c>
      <c r="B15908" s="4" t="s">
        <v>5</v>
      </c>
    </row>
    <row r="15909" spans="1:2" x14ac:dyDescent="0.25">
      <c r="A15909" s="4">
        <v>21462539</v>
      </c>
      <c r="B15909" s="4" t="s">
        <v>5</v>
      </c>
    </row>
    <row r="15910" spans="1:2" x14ac:dyDescent="0.25">
      <c r="A15910" s="4">
        <v>20238311</v>
      </c>
      <c r="B15910" s="4" t="s">
        <v>5</v>
      </c>
    </row>
    <row r="15911" spans="1:2" x14ac:dyDescent="0.25">
      <c r="A15911" s="4">
        <v>24452088</v>
      </c>
      <c r="B15911" s="4" t="s">
        <v>5</v>
      </c>
    </row>
    <row r="15912" spans="1:2" x14ac:dyDescent="0.25">
      <c r="A15912" s="4">
        <v>21847103</v>
      </c>
      <c r="B15912" s="4" t="s">
        <v>5</v>
      </c>
    </row>
    <row r="15913" spans="1:2" x14ac:dyDescent="0.25">
      <c r="A15913" s="4">
        <v>20812464</v>
      </c>
      <c r="B15913" s="4" t="s">
        <v>5</v>
      </c>
    </row>
    <row r="15914" spans="1:2" x14ac:dyDescent="0.25">
      <c r="A15914" s="4">
        <v>21423676</v>
      </c>
      <c r="B15914" s="4" t="s">
        <v>5</v>
      </c>
    </row>
    <row r="15915" spans="1:2" x14ac:dyDescent="0.25">
      <c r="A15915" s="4">
        <v>21141107</v>
      </c>
      <c r="B15915" s="4" t="s">
        <v>5</v>
      </c>
    </row>
    <row r="15916" spans="1:2" x14ac:dyDescent="0.25">
      <c r="A15916" s="4">
        <v>21836130</v>
      </c>
      <c r="B15916" s="4" t="s">
        <v>5</v>
      </c>
    </row>
    <row r="15917" spans="1:2" x14ac:dyDescent="0.25">
      <c r="A15917" s="4">
        <v>20191154</v>
      </c>
      <c r="B15917" s="4" t="s">
        <v>5</v>
      </c>
    </row>
    <row r="15918" spans="1:2" x14ac:dyDescent="0.25">
      <c r="A15918" s="4">
        <v>22169234</v>
      </c>
      <c r="B15918" s="4" t="s">
        <v>5</v>
      </c>
    </row>
    <row r="15919" spans="1:2" x14ac:dyDescent="0.25">
      <c r="A15919" s="4">
        <v>20178656</v>
      </c>
      <c r="B15919" s="4" t="s">
        <v>5</v>
      </c>
    </row>
    <row r="15920" spans="1:2" x14ac:dyDescent="0.25">
      <c r="A15920" s="4">
        <v>21846794</v>
      </c>
      <c r="B15920" s="4" t="s">
        <v>5</v>
      </c>
    </row>
    <row r="15921" spans="1:2" x14ac:dyDescent="0.25">
      <c r="A15921" s="4">
        <v>21656987</v>
      </c>
      <c r="B15921" s="4" t="s">
        <v>5</v>
      </c>
    </row>
    <row r="15922" spans="1:2" x14ac:dyDescent="0.25">
      <c r="A15922" s="4">
        <v>20490679</v>
      </c>
      <c r="B15922" s="4" t="s">
        <v>5</v>
      </c>
    </row>
    <row r="15923" spans="1:2" x14ac:dyDescent="0.25">
      <c r="A15923" s="4">
        <v>21355969</v>
      </c>
      <c r="B15923" s="4" t="s">
        <v>5</v>
      </c>
    </row>
    <row r="15924" spans="1:2" x14ac:dyDescent="0.25">
      <c r="A15924" s="4">
        <v>20994094</v>
      </c>
      <c r="B15924" s="4" t="s">
        <v>5</v>
      </c>
    </row>
    <row r="15925" spans="1:2" x14ac:dyDescent="0.25">
      <c r="A15925" s="4">
        <v>20403892</v>
      </c>
      <c r="B15925" s="4" t="s">
        <v>5</v>
      </c>
    </row>
    <row r="15926" spans="1:2" x14ac:dyDescent="0.25">
      <c r="A15926" s="4">
        <v>21091977</v>
      </c>
      <c r="B15926" s="4" t="s">
        <v>5</v>
      </c>
    </row>
    <row r="15927" spans="1:2" x14ac:dyDescent="0.25">
      <c r="A15927" s="4">
        <v>21125425</v>
      </c>
      <c r="B15927" s="4" t="s">
        <v>5</v>
      </c>
    </row>
    <row r="15928" spans="1:2" x14ac:dyDescent="0.25">
      <c r="A15928" s="4">
        <v>24306444</v>
      </c>
      <c r="B15928" s="4" t="s">
        <v>5</v>
      </c>
    </row>
    <row r="15929" spans="1:2" x14ac:dyDescent="0.25">
      <c r="A15929" s="4">
        <v>20430441</v>
      </c>
      <c r="B15929" s="4" t="s">
        <v>5</v>
      </c>
    </row>
    <row r="15930" spans="1:2" x14ac:dyDescent="0.25">
      <c r="A15930" s="4">
        <v>20582830</v>
      </c>
      <c r="B15930" s="4" t="s">
        <v>5</v>
      </c>
    </row>
    <row r="15931" spans="1:2" x14ac:dyDescent="0.25">
      <c r="A15931" s="4">
        <v>21843895</v>
      </c>
      <c r="B15931" s="4" t="s">
        <v>5</v>
      </c>
    </row>
    <row r="15932" spans="1:2" x14ac:dyDescent="0.25">
      <c r="A15932" s="4">
        <v>20558696</v>
      </c>
      <c r="B15932" s="4" t="s">
        <v>5</v>
      </c>
    </row>
    <row r="15933" spans="1:2" x14ac:dyDescent="0.25">
      <c r="A15933" s="4">
        <v>20749828</v>
      </c>
      <c r="B15933" s="4" t="s">
        <v>5</v>
      </c>
    </row>
    <row r="15934" spans="1:2" x14ac:dyDescent="0.25">
      <c r="A15934" s="4">
        <v>21088333</v>
      </c>
      <c r="B15934" s="4" t="s">
        <v>5</v>
      </c>
    </row>
    <row r="15935" spans="1:2" x14ac:dyDescent="0.25">
      <c r="A15935" s="4">
        <v>21316632</v>
      </c>
      <c r="B15935" s="4" t="s">
        <v>5</v>
      </c>
    </row>
    <row r="15936" spans="1:2" x14ac:dyDescent="0.25">
      <c r="A15936" s="4">
        <v>21005559</v>
      </c>
      <c r="B15936" s="4" t="s">
        <v>5</v>
      </c>
    </row>
    <row r="15937" spans="1:2" x14ac:dyDescent="0.25">
      <c r="A15937" s="4">
        <v>20603732</v>
      </c>
      <c r="B15937" s="4" t="s">
        <v>5</v>
      </c>
    </row>
    <row r="15938" spans="1:2" x14ac:dyDescent="0.25">
      <c r="A15938" s="4">
        <v>20513893</v>
      </c>
      <c r="B15938" s="4" t="s">
        <v>5</v>
      </c>
    </row>
    <row r="15939" spans="1:2" x14ac:dyDescent="0.25">
      <c r="A15939" s="4">
        <v>21769042</v>
      </c>
      <c r="B15939" s="4" t="s">
        <v>5</v>
      </c>
    </row>
    <row r="15940" spans="1:2" x14ac:dyDescent="0.25">
      <c r="A15940" s="4">
        <v>21810952</v>
      </c>
      <c r="B15940" s="4" t="s">
        <v>5</v>
      </c>
    </row>
    <row r="15941" spans="1:2" x14ac:dyDescent="0.25">
      <c r="A15941" s="4">
        <v>21803389</v>
      </c>
      <c r="B15941" s="4" t="s">
        <v>5</v>
      </c>
    </row>
    <row r="15942" spans="1:2" x14ac:dyDescent="0.25">
      <c r="A15942" s="4">
        <v>21495238</v>
      </c>
      <c r="B15942" s="4" t="s">
        <v>5</v>
      </c>
    </row>
    <row r="15943" spans="1:2" x14ac:dyDescent="0.25">
      <c r="A15943" s="4">
        <v>20459725</v>
      </c>
      <c r="B15943" s="4" t="s">
        <v>5</v>
      </c>
    </row>
    <row r="15944" spans="1:2" x14ac:dyDescent="0.25">
      <c r="A15944" s="4">
        <v>21853678</v>
      </c>
      <c r="B15944" s="4" t="s">
        <v>5</v>
      </c>
    </row>
    <row r="15945" spans="1:2" x14ac:dyDescent="0.25">
      <c r="A15945" s="4">
        <v>21695412</v>
      </c>
      <c r="B15945" s="4" t="s">
        <v>5</v>
      </c>
    </row>
    <row r="15946" spans="1:2" x14ac:dyDescent="0.25">
      <c r="A15946" s="4">
        <v>21571897</v>
      </c>
      <c r="B15946" s="4" t="s">
        <v>5</v>
      </c>
    </row>
    <row r="15947" spans="1:2" x14ac:dyDescent="0.25">
      <c r="A15947" s="4">
        <v>20520568</v>
      </c>
      <c r="B15947" s="4" t="s">
        <v>5</v>
      </c>
    </row>
    <row r="15948" spans="1:2" x14ac:dyDescent="0.25">
      <c r="A15948" s="4">
        <v>21699319</v>
      </c>
      <c r="B15948" s="4" t="s">
        <v>5</v>
      </c>
    </row>
    <row r="15949" spans="1:2" x14ac:dyDescent="0.25">
      <c r="A15949" s="4">
        <v>20627852</v>
      </c>
      <c r="B15949" s="4" t="s">
        <v>5</v>
      </c>
    </row>
    <row r="15950" spans="1:2" x14ac:dyDescent="0.25">
      <c r="A15950" s="4">
        <v>20726614</v>
      </c>
      <c r="B15950" s="4" t="s">
        <v>5</v>
      </c>
    </row>
    <row r="15951" spans="1:2" x14ac:dyDescent="0.25">
      <c r="A15951" s="4">
        <v>21670212</v>
      </c>
      <c r="B15951" s="4" t="s">
        <v>5</v>
      </c>
    </row>
    <row r="15952" spans="1:2" x14ac:dyDescent="0.25">
      <c r="A15952" s="4">
        <v>21367650</v>
      </c>
      <c r="B15952" s="4" t="s">
        <v>5</v>
      </c>
    </row>
    <row r="15953" spans="1:2" x14ac:dyDescent="0.25">
      <c r="A15953" s="4">
        <v>20589151</v>
      </c>
      <c r="B15953" s="4" t="s">
        <v>5</v>
      </c>
    </row>
    <row r="15954" spans="1:2" x14ac:dyDescent="0.25">
      <c r="A15954" s="4">
        <v>21705834</v>
      </c>
      <c r="B15954" s="4" t="s">
        <v>5</v>
      </c>
    </row>
    <row r="15955" spans="1:2" x14ac:dyDescent="0.25">
      <c r="A15955" s="4">
        <v>21905681</v>
      </c>
      <c r="B15955" s="4" t="s">
        <v>5</v>
      </c>
    </row>
    <row r="15956" spans="1:2" x14ac:dyDescent="0.25">
      <c r="A15956" s="4">
        <v>21746544</v>
      </c>
      <c r="B15956" s="4" t="s">
        <v>5</v>
      </c>
    </row>
    <row r="15957" spans="1:2" x14ac:dyDescent="0.25">
      <c r="A15957" s="4">
        <v>20200641</v>
      </c>
      <c r="B15957" s="4" t="s">
        <v>5</v>
      </c>
    </row>
    <row r="15958" spans="1:2" x14ac:dyDescent="0.25">
      <c r="A15958" s="4">
        <v>20147328</v>
      </c>
      <c r="B15958" s="4" t="s">
        <v>5</v>
      </c>
    </row>
    <row r="15959" spans="1:2" x14ac:dyDescent="0.25">
      <c r="A15959" s="4">
        <v>24507737</v>
      </c>
      <c r="B15959" s="4" t="s">
        <v>5</v>
      </c>
    </row>
    <row r="15960" spans="1:2" x14ac:dyDescent="0.25">
      <c r="A15960" s="4">
        <v>20174845</v>
      </c>
      <c r="B15960" s="4" t="s">
        <v>5</v>
      </c>
    </row>
    <row r="15961" spans="1:2" x14ac:dyDescent="0.25">
      <c r="A15961" s="4">
        <v>21802940</v>
      </c>
      <c r="B15961" s="4" t="s">
        <v>5</v>
      </c>
    </row>
    <row r="15962" spans="1:2" x14ac:dyDescent="0.25">
      <c r="A15962" s="4">
        <v>20447049</v>
      </c>
      <c r="B15962" s="4" t="s">
        <v>5</v>
      </c>
    </row>
    <row r="15963" spans="1:2" x14ac:dyDescent="0.25">
      <c r="A15963" s="4">
        <v>21444267</v>
      </c>
      <c r="B15963" s="4" t="s">
        <v>5</v>
      </c>
    </row>
    <row r="15964" spans="1:2" x14ac:dyDescent="0.25">
      <c r="A15964" s="4">
        <v>21213603</v>
      </c>
      <c r="B15964" s="4" t="s">
        <v>5</v>
      </c>
    </row>
    <row r="15965" spans="1:2" x14ac:dyDescent="0.25">
      <c r="A15965" s="4">
        <v>21360712</v>
      </c>
      <c r="B15965" s="4" t="s">
        <v>5</v>
      </c>
    </row>
    <row r="15966" spans="1:2" x14ac:dyDescent="0.25">
      <c r="A15966" s="4">
        <v>20569437</v>
      </c>
      <c r="B15966" s="4" t="s">
        <v>5</v>
      </c>
    </row>
    <row r="15967" spans="1:2" x14ac:dyDescent="0.25">
      <c r="A15967" s="4">
        <v>21349437</v>
      </c>
      <c r="B15967" s="4" t="s">
        <v>5</v>
      </c>
    </row>
    <row r="15968" spans="1:2" x14ac:dyDescent="0.25">
      <c r="A15968" s="4">
        <v>20463032</v>
      </c>
      <c r="B15968" s="4" t="s">
        <v>5</v>
      </c>
    </row>
    <row r="15969" spans="1:2" x14ac:dyDescent="0.25">
      <c r="A15969" s="4">
        <v>21844297</v>
      </c>
      <c r="B15969" s="4" t="s">
        <v>5</v>
      </c>
    </row>
    <row r="15970" spans="1:2" x14ac:dyDescent="0.25">
      <c r="A15970" s="4">
        <v>20842359</v>
      </c>
      <c r="B15970" s="4" t="s">
        <v>5</v>
      </c>
    </row>
    <row r="15971" spans="1:2" x14ac:dyDescent="0.25">
      <c r="A15971" s="4">
        <v>21305839</v>
      </c>
      <c r="B15971" s="4" t="s">
        <v>5</v>
      </c>
    </row>
    <row r="15972" spans="1:2" x14ac:dyDescent="0.25">
      <c r="A15972" s="4">
        <v>24301685</v>
      </c>
      <c r="B15972" s="4" t="s">
        <v>5</v>
      </c>
    </row>
    <row r="15973" spans="1:2" x14ac:dyDescent="0.25">
      <c r="A15973" s="4">
        <v>25206144</v>
      </c>
      <c r="B15973" s="4" t="s">
        <v>5</v>
      </c>
    </row>
    <row r="15974" spans="1:2" x14ac:dyDescent="0.25">
      <c r="A15974" s="4">
        <v>21439043</v>
      </c>
      <c r="B15974" s="4" t="s">
        <v>5</v>
      </c>
    </row>
    <row r="15975" spans="1:2" x14ac:dyDescent="0.25">
      <c r="A15975" s="4">
        <v>20513374</v>
      </c>
      <c r="B15975" s="4" t="s">
        <v>5</v>
      </c>
    </row>
    <row r="15976" spans="1:2" x14ac:dyDescent="0.25">
      <c r="A15976" s="4">
        <v>21771285</v>
      </c>
      <c r="B15976" s="4" t="s">
        <v>5</v>
      </c>
    </row>
    <row r="15977" spans="1:2" x14ac:dyDescent="0.25">
      <c r="A15977" s="4">
        <v>21281549</v>
      </c>
      <c r="B15977" s="4" t="s">
        <v>5</v>
      </c>
    </row>
    <row r="15978" spans="1:2" x14ac:dyDescent="0.25">
      <c r="A15978" s="4">
        <v>20464323</v>
      </c>
      <c r="B15978" s="4" t="s">
        <v>5</v>
      </c>
    </row>
    <row r="15979" spans="1:2" x14ac:dyDescent="0.25">
      <c r="A15979" s="4">
        <v>21886875</v>
      </c>
      <c r="B15979" s="4" t="s">
        <v>5</v>
      </c>
    </row>
    <row r="15980" spans="1:2" x14ac:dyDescent="0.25">
      <c r="A15980" s="4">
        <v>25278352</v>
      </c>
      <c r="B15980" s="4" t="s">
        <v>5</v>
      </c>
    </row>
    <row r="15981" spans="1:2" x14ac:dyDescent="0.25">
      <c r="A15981" s="4">
        <v>20680195</v>
      </c>
      <c r="B15981" s="4" t="s">
        <v>5</v>
      </c>
    </row>
    <row r="15982" spans="1:2" x14ac:dyDescent="0.25">
      <c r="A15982" s="4">
        <v>20282511</v>
      </c>
      <c r="B15982" s="4" t="s">
        <v>5</v>
      </c>
    </row>
    <row r="15983" spans="1:2" x14ac:dyDescent="0.25">
      <c r="A15983" s="4">
        <v>20526901</v>
      </c>
      <c r="B15983" s="4" t="s">
        <v>5</v>
      </c>
    </row>
    <row r="15984" spans="1:2" x14ac:dyDescent="0.25">
      <c r="A15984" s="4">
        <v>20467498</v>
      </c>
      <c r="B15984" s="4" t="s">
        <v>5</v>
      </c>
    </row>
    <row r="15985" spans="1:2" x14ac:dyDescent="0.25">
      <c r="A15985" s="4">
        <v>21169425</v>
      </c>
      <c r="B15985" s="4" t="s">
        <v>5</v>
      </c>
    </row>
    <row r="15986" spans="1:2" x14ac:dyDescent="0.25">
      <c r="A15986" s="4">
        <v>21473520</v>
      </c>
      <c r="B15986" s="4" t="s">
        <v>5</v>
      </c>
    </row>
    <row r="15987" spans="1:2" x14ac:dyDescent="0.25">
      <c r="A15987" s="4">
        <v>20923642</v>
      </c>
      <c r="B15987" s="4" t="s">
        <v>5</v>
      </c>
    </row>
    <row r="15988" spans="1:2" x14ac:dyDescent="0.25">
      <c r="A15988" s="4">
        <v>21514099</v>
      </c>
      <c r="B15988" s="4" t="s">
        <v>5</v>
      </c>
    </row>
    <row r="15989" spans="1:2" x14ac:dyDescent="0.25">
      <c r="A15989" s="4">
        <v>20526918</v>
      </c>
      <c r="B15989" s="4" t="s">
        <v>5</v>
      </c>
    </row>
    <row r="15990" spans="1:2" x14ac:dyDescent="0.25">
      <c r="A15990" s="4">
        <v>20582162</v>
      </c>
      <c r="B15990" s="4" t="s">
        <v>5</v>
      </c>
    </row>
    <row r="15991" spans="1:2" x14ac:dyDescent="0.25">
      <c r="A15991" s="4">
        <v>21375292</v>
      </c>
      <c r="B15991" s="4" t="s">
        <v>5</v>
      </c>
    </row>
    <row r="15992" spans="1:2" x14ac:dyDescent="0.25">
      <c r="A15992" s="4">
        <v>21288503</v>
      </c>
      <c r="B15992" s="4" t="s">
        <v>5</v>
      </c>
    </row>
    <row r="15993" spans="1:2" x14ac:dyDescent="0.25">
      <c r="A15993" s="4">
        <v>21012997</v>
      </c>
      <c r="B15993" s="4" t="s">
        <v>5</v>
      </c>
    </row>
    <row r="15994" spans="1:2" x14ac:dyDescent="0.25">
      <c r="A15994" s="4">
        <v>20475814</v>
      </c>
      <c r="B15994" s="4" t="s">
        <v>5</v>
      </c>
    </row>
    <row r="15995" spans="1:2" x14ac:dyDescent="0.25">
      <c r="A15995" s="4">
        <v>25272408</v>
      </c>
      <c r="B15995" s="4" t="s">
        <v>5</v>
      </c>
    </row>
    <row r="15996" spans="1:2" x14ac:dyDescent="0.25">
      <c r="A15996" s="4">
        <v>20529816</v>
      </c>
      <c r="B15996" s="4" t="s">
        <v>5</v>
      </c>
    </row>
    <row r="15997" spans="1:2" x14ac:dyDescent="0.25">
      <c r="A15997" s="4">
        <v>20606373</v>
      </c>
      <c r="B15997" s="4" t="s">
        <v>5</v>
      </c>
    </row>
    <row r="15998" spans="1:2" x14ac:dyDescent="0.25">
      <c r="A15998" s="4">
        <v>20761447</v>
      </c>
      <c r="B15998" s="4" t="s">
        <v>5</v>
      </c>
    </row>
    <row r="15999" spans="1:2" x14ac:dyDescent="0.25">
      <c r="A15999" s="4">
        <v>20199295</v>
      </c>
      <c r="B15999" s="4" t="s">
        <v>5</v>
      </c>
    </row>
    <row r="16000" spans="1:2" x14ac:dyDescent="0.25">
      <c r="A16000" s="4">
        <v>21610309</v>
      </c>
      <c r="B16000" s="4" t="s">
        <v>5</v>
      </c>
    </row>
    <row r="16001" spans="1:2" x14ac:dyDescent="0.25">
      <c r="A16001" s="4">
        <v>20353475</v>
      </c>
      <c r="B16001" s="4" t="s">
        <v>5</v>
      </c>
    </row>
    <row r="16002" spans="1:2" x14ac:dyDescent="0.25">
      <c r="A16002" s="4">
        <v>25749795</v>
      </c>
      <c r="B16002" s="4" t="s">
        <v>5</v>
      </c>
    </row>
    <row r="16003" spans="1:2" x14ac:dyDescent="0.25">
      <c r="A16003" s="4">
        <v>25744864</v>
      </c>
      <c r="B16003" s="4" t="s">
        <v>5</v>
      </c>
    </row>
    <row r="16004" spans="1:2" x14ac:dyDescent="0.25">
      <c r="A16004" s="4">
        <v>25744080</v>
      </c>
      <c r="B16004" s="4" t="s">
        <v>5</v>
      </c>
    </row>
    <row r="16005" spans="1:2" x14ac:dyDescent="0.25">
      <c r="A16005" s="4">
        <v>21836663</v>
      </c>
      <c r="B16005" s="4" t="s">
        <v>5</v>
      </c>
    </row>
    <row r="16006" spans="1:2" x14ac:dyDescent="0.25">
      <c r="A16006" s="4">
        <v>25741819</v>
      </c>
      <c r="B16006" s="4" t="s">
        <v>5</v>
      </c>
    </row>
    <row r="16007" spans="1:2" x14ac:dyDescent="0.25">
      <c r="A16007" s="4">
        <v>25732713</v>
      </c>
      <c r="B16007" s="4" t="s">
        <v>5</v>
      </c>
    </row>
    <row r="16008" spans="1:2" x14ac:dyDescent="0.25">
      <c r="A16008" s="4">
        <v>25725890</v>
      </c>
      <c r="B16008" s="4" t="s">
        <v>5</v>
      </c>
    </row>
    <row r="16009" spans="1:2" x14ac:dyDescent="0.25">
      <c r="A16009" s="4">
        <v>21697767</v>
      </c>
      <c r="B16009" s="4" t="s">
        <v>5</v>
      </c>
    </row>
    <row r="16010" spans="1:2" x14ac:dyDescent="0.25">
      <c r="A16010" s="4">
        <v>25664629</v>
      </c>
      <c r="B16010" s="4" t="s">
        <v>5</v>
      </c>
    </row>
    <row r="16011" spans="1:2" x14ac:dyDescent="0.25">
      <c r="A16011" s="4">
        <v>25739504</v>
      </c>
      <c r="B16011" s="4" t="s">
        <v>5</v>
      </c>
    </row>
    <row r="16012" spans="1:2" x14ac:dyDescent="0.25">
      <c r="A16012" s="4">
        <v>20635375</v>
      </c>
      <c r="B16012" s="4" t="s">
        <v>5</v>
      </c>
    </row>
    <row r="16013" spans="1:2" x14ac:dyDescent="0.25">
      <c r="A16013" s="4">
        <v>25730664</v>
      </c>
      <c r="B16013" s="4" t="s">
        <v>5</v>
      </c>
    </row>
    <row r="16014" spans="1:2" x14ac:dyDescent="0.25">
      <c r="A16014" s="4">
        <v>25727923</v>
      </c>
      <c r="B16014" s="4" t="s">
        <v>5</v>
      </c>
    </row>
    <row r="16015" spans="1:2" x14ac:dyDescent="0.25">
      <c r="A16015" s="4">
        <v>25726350</v>
      </c>
      <c r="B16015" s="4" t="s">
        <v>5</v>
      </c>
    </row>
    <row r="16016" spans="1:2" x14ac:dyDescent="0.25">
      <c r="A16016" s="4">
        <v>25727884</v>
      </c>
      <c r="B16016" s="4" t="s">
        <v>5</v>
      </c>
    </row>
    <row r="16017" spans="1:2" x14ac:dyDescent="0.25">
      <c r="A16017" s="4">
        <v>25726476</v>
      </c>
      <c r="B16017" s="4" t="s">
        <v>5</v>
      </c>
    </row>
    <row r="16018" spans="1:2" x14ac:dyDescent="0.25">
      <c r="A16018" s="4">
        <v>25630116</v>
      </c>
      <c r="B16018" s="4" t="s">
        <v>5</v>
      </c>
    </row>
    <row r="16019" spans="1:2" x14ac:dyDescent="0.25">
      <c r="A16019" s="4">
        <v>25712448</v>
      </c>
      <c r="B16019" s="4" t="s">
        <v>5</v>
      </c>
    </row>
    <row r="16020" spans="1:2" x14ac:dyDescent="0.25">
      <c r="A16020" s="4">
        <v>25727367</v>
      </c>
      <c r="B16020" s="4" t="s">
        <v>5</v>
      </c>
    </row>
    <row r="16021" spans="1:2" x14ac:dyDescent="0.25">
      <c r="A16021" s="4">
        <v>24147224</v>
      </c>
      <c r="B16021" s="4" t="s">
        <v>5</v>
      </c>
    </row>
    <row r="16022" spans="1:2" x14ac:dyDescent="0.25">
      <c r="A16022" s="4">
        <v>21141897</v>
      </c>
      <c r="B16022" s="4" t="s">
        <v>5</v>
      </c>
    </row>
    <row r="16023" spans="1:2" x14ac:dyDescent="0.25">
      <c r="A16023" s="4">
        <v>25716453</v>
      </c>
      <c r="B16023" s="4" t="s">
        <v>5</v>
      </c>
    </row>
    <row r="16024" spans="1:2" x14ac:dyDescent="0.25">
      <c r="A16024" s="4">
        <v>25710229</v>
      </c>
      <c r="B16024" s="4" t="s">
        <v>5</v>
      </c>
    </row>
    <row r="16025" spans="1:2" x14ac:dyDescent="0.25">
      <c r="A16025" s="4">
        <v>25658276</v>
      </c>
      <c r="B16025" s="4" t="s">
        <v>5</v>
      </c>
    </row>
    <row r="16026" spans="1:2" x14ac:dyDescent="0.25">
      <c r="A16026" s="4">
        <v>21593963</v>
      </c>
      <c r="B16026" s="4" t="s">
        <v>5</v>
      </c>
    </row>
    <row r="16027" spans="1:2" x14ac:dyDescent="0.25">
      <c r="A16027" s="4">
        <v>25711148</v>
      </c>
      <c r="B16027" s="4" t="s">
        <v>5</v>
      </c>
    </row>
    <row r="16028" spans="1:2" x14ac:dyDescent="0.25">
      <c r="A16028" s="4">
        <v>25714289</v>
      </c>
      <c r="B16028" s="4" t="s">
        <v>5</v>
      </c>
    </row>
    <row r="16029" spans="1:2" x14ac:dyDescent="0.25">
      <c r="A16029" s="4">
        <v>25712390</v>
      </c>
      <c r="B16029" s="4" t="s">
        <v>5</v>
      </c>
    </row>
    <row r="16030" spans="1:2" x14ac:dyDescent="0.25">
      <c r="A16030" s="4">
        <v>25712482</v>
      </c>
      <c r="B16030" s="4" t="s">
        <v>5</v>
      </c>
    </row>
    <row r="16031" spans="1:2" x14ac:dyDescent="0.25">
      <c r="A16031" s="4">
        <v>25662744</v>
      </c>
      <c r="B16031" s="4" t="s">
        <v>5</v>
      </c>
    </row>
    <row r="16032" spans="1:2" x14ac:dyDescent="0.25">
      <c r="A16032" s="4">
        <v>25711028</v>
      </c>
      <c r="B16032" s="4" t="s">
        <v>5</v>
      </c>
    </row>
    <row r="16033" spans="1:2" x14ac:dyDescent="0.25">
      <c r="A16033" s="4">
        <v>25709412</v>
      </c>
      <c r="B16033" s="4" t="s">
        <v>5</v>
      </c>
    </row>
    <row r="16034" spans="1:2" x14ac:dyDescent="0.25">
      <c r="A16034" s="4">
        <v>25709371</v>
      </c>
      <c r="B16034" s="4" t="s">
        <v>5</v>
      </c>
    </row>
    <row r="16035" spans="1:2" x14ac:dyDescent="0.25">
      <c r="A16035" s="4">
        <v>25705483</v>
      </c>
      <c r="B16035" s="4" t="s">
        <v>5</v>
      </c>
    </row>
    <row r="16036" spans="1:2" x14ac:dyDescent="0.25">
      <c r="A16036" s="4">
        <v>20887379</v>
      </c>
      <c r="B16036" s="4" t="s">
        <v>5</v>
      </c>
    </row>
    <row r="16037" spans="1:2" x14ac:dyDescent="0.25">
      <c r="A16037" s="4">
        <v>25703369</v>
      </c>
      <c r="B16037" s="4" t="s">
        <v>5</v>
      </c>
    </row>
    <row r="16038" spans="1:2" x14ac:dyDescent="0.25">
      <c r="A16038" s="4">
        <v>25331019</v>
      </c>
      <c r="B16038" s="4" t="s">
        <v>5</v>
      </c>
    </row>
    <row r="16039" spans="1:2" x14ac:dyDescent="0.25">
      <c r="A16039" s="4">
        <v>25663557</v>
      </c>
      <c r="B16039" s="4" t="s">
        <v>5</v>
      </c>
    </row>
    <row r="16040" spans="1:2" x14ac:dyDescent="0.25">
      <c r="A16040" s="4">
        <v>25637027</v>
      </c>
      <c r="B16040" s="4" t="s">
        <v>5</v>
      </c>
    </row>
    <row r="16041" spans="1:2" x14ac:dyDescent="0.25">
      <c r="A16041" s="4">
        <v>25692211</v>
      </c>
      <c r="B16041" s="4" t="s">
        <v>5</v>
      </c>
    </row>
    <row r="16042" spans="1:2" x14ac:dyDescent="0.25">
      <c r="A16042" s="4">
        <v>25667387</v>
      </c>
      <c r="B16042" s="4" t="s">
        <v>5</v>
      </c>
    </row>
    <row r="16043" spans="1:2" x14ac:dyDescent="0.25">
      <c r="A16043" s="4">
        <v>25687604</v>
      </c>
      <c r="B16043" s="4" t="s">
        <v>5</v>
      </c>
    </row>
    <row r="16044" spans="1:2" x14ac:dyDescent="0.25">
      <c r="A16044" s="4">
        <v>25685285</v>
      </c>
      <c r="B16044" s="4" t="s">
        <v>5</v>
      </c>
    </row>
    <row r="16045" spans="1:2" x14ac:dyDescent="0.25">
      <c r="A16045" s="4">
        <v>25684344</v>
      </c>
      <c r="B16045" s="4" t="s">
        <v>5</v>
      </c>
    </row>
    <row r="16046" spans="1:2" x14ac:dyDescent="0.25">
      <c r="A16046" s="4">
        <v>25684322</v>
      </c>
      <c r="B16046" s="4" t="s">
        <v>5</v>
      </c>
    </row>
    <row r="16047" spans="1:2" x14ac:dyDescent="0.25">
      <c r="A16047" s="4">
        <v>21678699</v>
      </c>
      <c r="B16047" s="4" t="s">
        <v>5</v>
      </c>
    </row>
    <row r="16048" spans="1:2" x14ac:dyDescent="0.25">
      <c r="A16048" s="4">
        <v>24324183</v>
      </c>
      <c r="B16048" s="4" t="s">
        <v>5</v>
      </c>
    </row>
    <row r="16049" spans="1:2" x14ac:dyDescent="0.25">
      <c r="A16049" s="4">
        <v>25662790</v>
      </c>
      <c r="B16049" s="4" t="s">
        <v>5</v>
      </c>
    </row>
    <row r="16050" spans="1:2" x14ac:dyDescent="0.25">
      <c r="A16050" s="4">
        <v>25659226</v>
      </c>
      <c r="B16050" s="4" t="s">
        <v>5</v>
      </c>
    </row>
    <row r="16051" spans="1:2" x14ac:dyDescent="0.25">
      <c r="A16051" s="4">
        <v>25663648</v>
      </c>
      <c r="B16051" s="4" t="s">
        <v>5</v>
      </c>
    </row>
    <row r="16052" spans="1:2" x14ac:dyDescent="0.25">
      <c r="A16052" s="4">
        <v>25598196</v>
      </c>
      <c r="B16052" s="4" t="s">
        <v>5</v>
      </c>
    </row>
    <row r="16053" spans="1:2" x14ac:dyDescent="0.25">
      <c r="A16053" s="4">
        <v>25657556</v>
      </c>
      <c r="B16053" s="4" t="s">
        <v>5</v>
      </c>
    </row>
    <row r="16054" spans="1:2" x14ac:dyDescent="0.25">
      <c r="A16054" s="4">
        <v>25657534</v>
      </c>
      <c r="B16054" s="4" t="s">
        <v>5</v>
      </c>
    </row>
    <row r="16055" spans="1:2" x14ac:dyDescent="0.25">
      <c r="A16055" s="4">
        <v>25661567</v>
      </c>
      <c r="B16055" s="4" t="s">
        <v>5</v>
      </c>
    </row>
    <row r="16056" spans="1:2" x14ac:dyDescent="0.25">
      <c r="A16056" s="4">
        <v>25659252</v>
      </c>
      <c r="B16056" s="4" t="s">
        <v>5</v>
      </c>
    </row>
    <row r="16057" spans="1:2" x14ac:dyDescent="0.25">
      <c r="A16057" s="4">
        <v>25642861</v>
      </c>
      <c r="B16057" s="4" t="s">
        <v>5</v>
      </c>
    </row>
    <row r="16058" spans="1:2" x14ac:dyDescent="0.25">
      <c r="A16058" s="4">
        <v>25659167</v>
      </c>
      <c r="B16058" s="4" t="s">
        <v>5</v>
      </c>
    </row>
    <row r="16059" spans="1:2" x14ac:dyDescent="0.25">
      <c r="A16059" s="4">
        <v>25656283</v>
      </c>
      <c r="B16059" s="4" t="s">
        <v>5</v>
      </c>
    </row>
    <row r="16060" spans="1:2" x14ac:dyDescent="0.25">
      <c r="A16060" s="4">
        <v>21267788</v>
      </c>
      <c r="B16060" s="4" t="s">
        <v>5</v>
      </c>
    </row>
    <row r="16061" spans="1:2" x14ac:dyDescent="0.25">
      <c r="A16061" s="4">
        <v>25640870</v>
      </c>
      <c r="B16061" s="4" t="s">
        <v>5</v>
      </c>
    </row>
    <row r="16062" spans="1:2" x14ac:dyDescent="0.25">
      <c r="A16062" s="4">
        <v>25640966</v>
      </c>
      <c r="B16062" s="4" t="s">
        <v>5</v>
      </c>
    </row>
    <row r="16063" spans="1:2" x14ac:dyDescent="0.25">
      <c r="A16063" s="4">
        <v>25616665</v>
      </c>
      <c r="B16063" s="4" t="s">
        <v>5</v>
      </c>
    </row>
    <row r="16064" spans="1:2" x14ac:dyDescent="0.25">
      <c r="A16064" s="4">
        <v>25340925</v>
      </c>
      <c r="B16064" s="4" t="s">
        <v>5</v>
      </c>
    </row>
    <row r="16065" spans="1:2" x14ac:dyDescent="0.25">
      <c r="A16065" s="4">
        <v>25638624</v>
      </c>
      <c r="B16065" s="4" t="s">
        <v>5</v>
      </c>
    </row>
    <row r="16066" spans="1:2" x14ac:dyDescent="0.25">
      <c r="A16066" s="4">
        <v>25638078</v>
      </c>
      <c r="B16066" s="4" t="s">
        <v>5</v>
      </c>
    </row>
    <row r="16067" spans="1:2" x14ac:dyDescent="0.25">
      <c r="A16067" s="4">
        <v>25635276</v>
      </c>
      <c r="B16067" s="4" t="s">
        <v>5</v>
      </c>
    </row>
    <row r="16068" spans="1:2" x14ac:dyDescent="0.25">
      <c r="A16068" s="4">
        <v>25644411</v>
      </c>
      <c r="B16068" s="4" t="s">
        <v>5</v>
      </c>
    </row>
    <row r="16069" spans="1:2" x14ac:dyDescent="0.25">
      <c r="A16069" s="4">
        <v>25640857</v>
      </c>
      <c r="B16069" s="4" t="s">
        <v>5</v>
      </c>
    </row>
    <row r="16070" spans="1:2" x14ac:dyDescent="0.25">
      <c r="A16070" s="4">
        <v>25632892</v>
      </c>
      <c r="B16070" s="4" t="s">
        <v>5</v>
      </c>
    </row>
    <row r="16071" spans="1:2" x14ac:dyDescent="0.25">
      <c r="A16071" s="4">
        <v>20204116</v>
      </c>
      <c r="B16071" s="4" t="s">
        <v>5</v>
      </c>
    </row>
    <row r="16072" spans="1:2" x14ac:dyDescent="0.25">
      <c r="A16072" s="4">
        <v>10006576</v>
      </c>
      <c r="B16072" s="4" t="s">
        <v>5</v>
      </c>
    </row>
    <row r="16073" spans="1:2" x14ac:dyDescent="0.25">
      <c r="A16073" s="4">
        <v>25576379</v>
      </c>
      <c r="B16073" s="4" t="s">
        <v>5</v>
      </c>
    </row>
    <row r="16074" spans="1:2" x14ac:dyDescent="0.25">
      <c r="A16074" s="4">
        <v>24810579</v>
      </c>
      <c r="B16074" s="4" t="s">
        <v>5</v>
      </c>
    </row>
    <row r="16075" spans="1:2" x14ac:dyDescent="0.25">
      <c r="A16075" s="4">
        <v>25390949</v>
      </c>
      <c r="B16075" s="4" t="s">
        <v>5</v>
      </c>
    </row>
    <row r="16076" spans="1:2" x14ac:dyDescent="0.25">
      <c r="A16076" s="4">
        <v>25594804</v>
      </c>
      <c r="B16076" s="4" t="s">
        <v>5</v>
      </c>
    </row>
    <row r="16077" spans="1:2" x14ac:dyDescent="0.25">
      <c r="A16077" s="4">
        <v>25621674</v>
      </c>
      <c r="B16077" s="4" t="s">
        <v>5</v>
      </c>
    </row>
    <row r="16078" spans="1:2" x14ac:dyDescent="0.25">
      <c r="A16078" s="4">
        <v>25618753</v>
      </c>
      <c r="B16078" s="4" t="s">
        <v>5</v>
      </c>
    </row>
    <row r="16079" spans="1:2" x14ac:dyDescent="0.25">
      <c r="A16079" s="4">
        <v>25262189</v>
      </c>
      <c r="B16079" s="4" t="s">
        <v>5</v>
      </c>
    </row>
    <row r="16080" spans="1:2" x14ac:dyDescent="0.25">
      <c r="A16080" s="4">
        <v>25598967</v>
      </c>
      <c r="B16080" s="4" t="s">
        <v>5</v>
      </c>
    </row>
    <row r="16081" spans="1:2" x14ac:dyDescent="0.25">
      <c r="A16081" s="4">
        <v>25620389</v>
      </c>
      <c r="B16081" s="4" t="s">
        <v>5</v>
      </c>
    </row>
    <row r="16082" spans="1:2" x14ac:dyDescent="0.25">
      <c r="A16082" s="4">
        <v>20445484</v>
      </c>
      <c r="B16082" s="4" t="s">
        <v>5</v>
      </c>
    </row>
    <row r="16083" spans="1:2" x14ac:dyDescent="0.25">
      <c r="A16083" s="4">
        <v>25615962</v>
      </c>
      <c r="B16083" s="4" t="s">
        <v>5</v>
      </c>
    </row>
    <row r="16084" spans="1:2" x14ac:dyDescent="0.25">
      <c r="A16084" s="4">
        <v>25613580</v>
      </c>
      <c r="B16084" s="4" t="s">
        <v>5</v>
      </c>
    </row>
    <row r="16085" spans="1:2" x14ac:dyDescent="0.25">
      <c r="A16085" s="4">
        <v>21293223</v>
      </c>
      <c r="B16085" s="4" t="s">
        <v>5</v>
      </c>
    </row>
    <row r="16086" spans="1:2" x14ac:dyDescent="0.25">
      <c r="A16086" s="4">
        <v>25611026</v>
      </c>
      <c r="B16086" s="4" t="s">
        <v>5</v>
      </c>
    </row>
    <row r="16087" spans="1:2" x14ac:dyDescent="0.25">
      <c r="A16087" s="4">
        <v>25583854</v>
      </c>
      <c r="B16087" s="4" t="s">
        <v>5</v>
      </c>
    </row>
    <row r="16088" spans="1:2" x14ac:dyDescent="0.25">
      <c r="A16088" s="4">
        <v>25608215</v>
      </c>
      <c r="B16088" s="4" t="s">
        <v>5</v>
      </c>
    </row>
    <row r="16089" spans="1:2" x14ac:dyDescent="0.25">
      <c r="A16089" s="4">
        <v>24195640</v>
      </c>
      <c r="B16089" s="4" t="s">
        <v>5</v>
      </c>
    </row>
    <row r="16090" spans="1:2" x14ac:dyDescent="0.25">
      <c r="A16090" s="4">
        <v>25598085</v>
      </c>
      <c r="B16090" s="4" t="s">
        <v>5</v>
      </c>
    </row>
    <row r="16091" spans="1:2" x14ac:dyDescent="0.25">
      <c r="A16091" s="4">
        <v>25306104</v>
      </c>
      <c r="B16091" s="4" t="s">
        <v>5</v>
      </c>
    </row>
    <row r="16092" spans="1:2" x14ac:dyDescent="0.25">
      <c r="A16092" s="4">
        <v>25598143</v>
      </c>
      <c r="B16092" s="4" t="s">
        <v>5</v>
      </c>
    </row>
    <row r="16093" spans="1:2" x14ac:dyDescent="0.25">
      <c r="A16093" s="4">
        <v>25597960</v>
      </c>
      <c r="B16093" s="4" t="s">
        <v>5</v>
      </c>
    </row>
    <row r="16094" spans="1:2" x14ac:dyDescent="0.25">
      <c r="A16094" s="4">
        <v>25593698</v>
      </c>
      <c r="B16094" s="4" t="s">
        <v>5</v>
      </c>
    </row>
    <row r="16095" spans="1:2" x14ac:dyDescent="0.25">
      <c r="A16095" s="4">
        <v>25597950</v>
      </c>
      <c r="B16095" s="4" t="s">
        <v>5</v>
      </c>
    </row>
    <row r="16096" spans="1:2" x14ac:dyDescent="0.25">
      <c r="A16096" s="4">
        <v>25597945</v>
      </c>
      <c r="B16096" s="4" t="s">
        <v>5</v>
      </c>
    </row>
    <row r="16097" spans="1:2" x14ac:dyDescent="0.25">
      <c r="A16097" s="4">
        <v>25597882</v>
      </c>
      <c r="B16097" s="4" t="s">
        <v>5</v>
      </c>
    </row>
    <row r="16098" spans="1:2" x14ac:dyDescent="0.25">
      <c r="A16098" s="4">
        <v>25594797</v>
      </c>
      <c r="B16098" s="4" t="s">
        <v>5</v>
      </c>
    </row>
    <row r="16099" spans="1:2" x14ac:dyDescent="0.25">
      <c r="A16099" s="4">
        <v>25594765</v>
      </c>
      <c r="B16099" s="4" t="s">
        <v>5</v>
      </c>
    </row>
    <row r="16100" spans="1:2" x14ac:dyDescent="0.25">
      <c r="A16100" s="4">
        <v>25592288</v>
      </c>
      <c r="B16100" s="4" t="s">
        <v>5</v>
      </c>
    </row>
    <row r="16101" spans="1:2" x14ac:dyDescent="0.25">
      <c r="A16101" s="4">
        <v>25592282</v>
      </c>
      <c r="B16101" s="4" t="s">
        <v>5</v>
      </c>
    </row>
    <row r="16102" spans="1:2" x14ac:dyDescent="0.25">
      <c r="A16102" s="4">
        <v>25590291</v>
      </c>
      <c r="B16102" s="4" t="s">
        <v>5</v>
      </c>
    </row>
    <row r="16103" spans="1:2" x14ac:dyDescent="0.25">
      <c r="A16103" s="4">
        <v>25590287</v>
      </c>
      <c r="B16103" s="4" t="s">
        <v>5</v>
      </c>
    </row>
    <row r="16104" spans="1:2" x14ac:dyDescent="0.25">
      <c r="A16104" s="4">
        <v>25585809</v>
      </c>
      <c r="B16104" s="4" t="s">
        <v>5</v>
      </c>
    </row>
    <row r="16105" spans="1:2" x14ac:dyDescent="0.25">
      <c r="A16105" s="4">
        <v>25585799</v>
      </c>
      <c r="B16105" s="4" t="s">
        <v>5</v>
      </c>
    </row>
    <row r="16106" spans="1:2" x14ac:dyDescent="0.25">
      <c r="A16106" s="4">
        <v>25584733</v>
      </c>
      <c r="B16106" s="4" t="s">
        <v>5</v>
      </c>
    </row>
    <row r="16107" spans="1:2" x14ac:dyDescent="0.25">
      <c r="A16107" s="4">
        <v>25584723</v>
      </c>
      <c r="B16107" s="4" t="s">
        <v>5</v>
      </c>
    </row>
    <row r="16108" spans="1:2" x14ac:dyDescent="0.25">
      <c r="A16108" s="4">
        <v>25582987</v>
      </c>
      <c r="B16108" s="4" t="s">
        <v>5</v>
      </c>
    </row>
    <row r="16109" spans="1:2" x14ac:dyDescent="0.25">
      <c r="A16109" s="4">
        <v>25582984</v>
      </c>
      <c r="B16109" s="4" t="s">
        <v>5</v>
      </c>
    </row>
    <row r="16110" spans="1:2" x14ac:dyDescent="0.25">
      <c r="A16110" s="4">
        <v>25557411</v>
      </c>
      <c r="B16110" s="4" t="s">
        <v>5</v>
      </c>
    </row>
    <row r="16111" spans="1:2" x14ac:dyDescent="0.25">
      <c r="A16111" s="4">
        <v>24290026</v>
      </c>
      <c r="B16111" s="4" t="s">
        <v>5</v>
      </c>
    </row>
    <row r="16112" spans="1:2" x14ac:dyDescent="0.25">
      <c r="A16112" s="4">
        <v>25583951</v>
      </c>
      <c r="B16112" s="4" t="s">
        <v>5</v>
      </c>
    </row>
    <row r="16113" spans="1:2" x14ac:dyDescent="0.25">
      <c r="A16113" s="4">
        <v>25565691</v>
      </c>
      <c r="B16113" s="4" t="s">
        <v>5</v>
      </c>
    </row>
    <row r="16114" spans="1:2" x14ac:dyDescent="0.25">
      <c r="A16114" s="4">
        <v>25582090</v>
      </c>
      <c r="B16114" s="4" t="s">
        <v>5</v>
      </c>
    </row>
    <row r="16115" spans="1:2" x14ac:dyDescent="0.25">
      <c r="A16115" s="4">
        <v>25579840</v>
      </c>
      <c r="B16115" s="4" t="s">
        <v>5</v>
      </c>
    </row>
    <row r="16116" spans="1:2" x14ac:dyDescent="0.25">
      <c r="A16116" s="4">
        <v>25577861</v>
      </c>
      <c r="B16116" s="4" t="s">
        <v>5</v>
      </c>
    </row>
    <row r="16117" spans="1:2" x14ac:dyDescent="0.25">
      <c r="A16117" s="4">
        <v>25577835</v>
      </c>
      <c r="B16117" s="4" t="s">
        <v>5</v>
      </c>
    </row>
    <row r="16118" spans="1:2" x14ac:dyDescent="0.25">
      <c r="A16118" s="4">
        <v>25577264</v>
      </c>
      <c r="B16118" s="4" t="s">
        <v>5</v>
      </c>
    </row>
    <row r="16119" spans="1:2" x14ac:dyDescent="0.25">
      <c r="A16119" s="4">
        <v>25573216</v>
      </c>
      <c r="B16119" s="4" t="s">
        <v>5</v>
      </c>
    </row>
    <row r="16120" spans="1:2" x14ac:dyDescent="0.25">
      <c r="A16120" s="4">
        <v>24324156</v>
      </c>
      <c r="B16120" s="4" t="s">
        <v>5</v>
      </c>
    </row>
    <row r="16121" spans="1:2" x14ac:dyDescent="0.25">
      <c r="A16121" s="4">
        <v>24312228</v>
      </c>
      <c r="B16121" s="4" t="s">
        <v>5</v>
      </c>
    </row>
    <row r="16122" spans="1:2" x14ac:dyDescent="0.25">
      <c r="A16122" s="4">
        <v>25562968</v>
      </c>
      <c r="B16122" s="4" t="s">
        <v>5</v>
      </c>
    </row>
    <row r="16123" spans="1:2" x14ac:dyDescent="0.25">
      <c r="A16123" s="4">
        <v>25562865</v>
      </c>
      <c r="B16123" s="4" t="s">
        <v>5</v>
      </c>
    </row>
    <row r="16124" spans="1:2" x14ac:dyDescent="0.25">
      <c r="A16124" s="4">
        <v>25561614</v>
      </c>
      <c r="B16124" s="4" t="s">
        <v>5</v>
      </c>
    </row>
    <row r="16125" spans="1:2" x14ac:dyDescent="0.25">
      <c r="A16125" s="4">
        <v>25560037</v>
      </c>
      <c r="B16125" s="4" t="s">
        <v>5</v>
      </c>
    </row>
    <row r="16126" spans="1:2" x14ac:dyDescent="0.25">
      <c r="A16126" s="4">
        <v>25558739</v>
      </c>
      <c r="B16126" s="4" t="s">
        <v>5</v>
      </c>
    </row>
    <row r="16127" spans="1:2" x14ac:dyDescent="0.25">
      <c r="A16127" s="4">
        <v>25557369</v>
      </c>
      <c r="B16127" s="4" t="s">
        <v>5</v>
      </c>
    </row>
    <row r="16128" spans="1:2" x14ac:dyDescent="0.25">
      <c r="A16128" s="4">
        <v>25556671</v>
      </c>
      <c r="B16128" s="4" t="s">
        <v>5</v>
      </c>
    </row>
    <row r="16129" spans="1:2" x14ac:dyDescent="0.25">
      <c r="A16129" s="4">
        <v>25453588</v>
      </c>
      <c r="B16129" s="4" t="s">
        <v>5</v>
      </c>
    </row>
    <row r="16130" spans="1:2" x14ac:dyDescent="0.25">
      <c r="A16130" s="4">
        <v>25557472</v>
      </c>
      <c r="B16130" s="4" t="s">
        <v>5</v>
      </c>
    </row>
    <row r="16131" spans="1:2" x14ac:dyDescent="0.25">
      <c r="A16131" s="4">
        <v>25556622</v>
      </c>
      <c r="B16131" s="4" t="s">
        <v>5</v>
      </c>
    </row>
    <row r="16132" spans="1:2" x14ac:dyDescent="0.25">
      <c r="A16132" s="4">
        <v>25556619</v>
      </c>
      <c r="B16132" s="4" t="s">
        <v>5</v>
      </c>
    </row>
    <row r="16133" spans="1:2" x14ac:dyDescent="0.25">
      <c r="A16133" s="4">
        <v>25555302</v>
      </c>
      <c r="B16133" s="4" t="s">
        <v>5</v>
      </c>
    </row>
    <row r="16134" spans="1:2" x14ac:dyDescent="0.25">
      <c r="A16134" s="4">
        <v>25554233</v>
      </c>
      <c r="B16134" s="4" t="s">
        <v>5</v>
      </c>
    </row>
    <row r="16135" spans="1:2" x14ac:dyDescent="0.25">
      <c r="A16135" s="4">
        <v>25554231</v>
      </c>
      <c r="B16135" s="4" t="s">
        <v>5</v>
      </c>
    </row>
    <row r="16136" spans="1:2" x14ac:dyDescent="0.25">
      <c r="A16136" s="4">
        <v>25554214</v>
      </c>
      <c r="B16136" s="4" t="s">
        <v>5</v>
      </c>
    </row>
    <row r="16137" spans="1:2" x14ac:dyDescent="0.25">
      <c r="A16137" s="4">
        <v>25551531</v>
      </c>
      <c r="B16137" s="4" t="s">
        <v>5</v>
      </c>
    </row>
    <row r="16138" spans="1:2" x14ac:dyDescent="0.25">
      <c r="A16138" s="4">
        <v>25549073</v>
      </c>
      <c r="B16138" s="4" t="s">
        <v>5</v>
      </c>
    </row>
    <row r="16139" spans="1:2" x14ac:dyDescent="0.25">
      <c r="A16139" s="4">
        <v>25389948</v>
      </c>
      <c r="B16139" s="4" t="s">
        <v>5</v>
      </c>
    </row>
    <row r="16140" spans="1:2" x14ac:dyDescent="0.25">
      <c r="A16140" s="4">
        <v>25535737</v>
      </c>
      <c r="B16140" s="4" t="s">
        <v>5</v>
      </c>
    </row>
    <row r="16141" spans="1:2" x14ac:dyDescent="0.25">
      <c r="A16141" s="4">
        <v>25540809</v>
      </c>
      <c r="B16141" s="4" t="s">
        <v>5</v>
      </c>
    </row>
    <row r="16142" spans="1:2" x14ac:dyDescent="0.25">
      <c r="A16142" s="4">
        <v>25539442</v>
      </c>
      <c r="B16142" s="4" t="s">
        <v>5</v>
      </c>
    </row>
    <row r="16143" spans="1:2" x14ac:dyDescent="0.25">
      <c r="A16143" s="4">
        <v>25535815</v>
      </c>
      <c r="B16143" s="4" t="s">
        <v>5</v>
      </c>
    </row>
    <row r="16144" spans="1:2" x14ac:dyDescent="0.25">
      <c r="A16144" s="4">
        <v>25534406</v>
      </c>
      <c r="B16144" s="4" t="s">
        <v>5</v>
      </c>
    </row>
    <row r="16145" spans="1:2" x14ac:dyDescent="0.25">
      <c r="A16145" s="4">
        <v>25532271</v>
      </c>
      <c r="B16145" s="4" t="s">
        <v>5</v>
      </c>
    </row>
    <row r="16146" spans="1:2" x14ac:dyDescent="0.25">
      <c r="A16146" s="4">
        <v>25531260</v>
      </c>
      <c r="B16146" s="4" t="s">
        <v>5</v>
      </c>
    </row>
    <row r="16147" spans="1:2" x14ac:dyDescent="0.25">
      <c r="A16147" s="4">
        <v>25528828</v>
      </c>
      <c r="B16147" s="4" t="s">
        <v>5</v>
      </c>
    </row>
    <row r="16148" spans="1:2" x14ac:dyDescent="0.25">
      <c r="A16148" s="4">
        <v>25521788</v>
      </c>
      <c r="B16148" s="4" t="s">
        <v>5</v>
      </c>
    </row>
    <row r="16149" spans="1:2" x14ac:dyDescent="0.25">
      <c r="A16149" s="4">
        <v>25521782</v>
      </c>
      <c r="B16149" s="4" t="s">
        <v>5</v>
      </c>
    </row>
    <row r="16150" spans="1:2" x14ac:dyDescent="0.25">
      <c r="A16150" s="4">
        <v>25256584</v>
      </c>
      <c r="B16150" s="4" t="s">
        <v>5</v>
      </c>
    </row>
    <row r="16151" spans="1:2" x14ac:dyDescent="0.25">
      <c r="A16151" s="4">
        <v>24252011</v>
      </c>
      <c r="B16151" s="4" t="s">
        <v>5</v>
      </c>
    </row>
    <row r="16152" spans="1:2" x14ac:dyDescent="0.25">
      <c r="A16152" s="4">
        <v>25512816</v>
      </c>
      <c r="B16152" s="4" t="s">
        <v>5</v>
      </c>
    </row>
    <row r="16153" spans="1:2" x14ac:dyDescent="0.25">
      <c r="A16153" s="4">
        <v>25489380</v>
      </c>
      <c r="B16153" s="4" t="s">
        <v>5</v>
      </c>
    </row>
    <row r="16154" spans="1:2" x14ac:dyDescent="0.25">
      <c r="A16154" s="4">
        <v>25466780</v>
      </c>
      <c r="B16154" s="4" t="s">
        <v>5</v>
      </c>
    </row>
    <row r="16155" spans="1:2" x14ac:dyDescent="0.25">
      <c r="A16155" s="4">
        <v>25484223</v>
      </c>
      <c r="B16155" s="4" t="s">
        <v>5</v>
      </c>
    </row>
    <row r="16156" spans="1:2" x14ac:dyDescent="0.25">
      <c r="A16156" s="4">
        <v>25479647</v>
      </c>
      <c r="B16156" s="4" t="s">
        <v>5</v>
      </c>
    </row>
    <row r="16157" spans="1:2" x14ac:dyDescent="0.25">
      <c r="A16157" s="4">
        <v>25512692</v>
      </c>
      <c r="B16157" s="4" t="s">
        <v>5</v>
      </c>
    </row>
    <row r="16158" spans="1:2" x14ac:dyDescent="0.25">
      <c r="A16158" s="4">
        <v>25484188</v>
      </c>
      <c r="B16158" s="4" t="s">
        <v>5</v>
      </c>
    </row>
    <row r="16159" spans="1:2" x14ac:dyDescent="0.25">
      <c r="A16159" s="4">
        <v>25514412</v>
      </c>
      <c r="B16159" s="4" t="s">
        <v>5</v>
      </c>
    </row>
    <row r="16160" spans="1:2" x14ac:dyDescent="0.25">
      <c r="A16160" s="4">
        <v>25512797</v>
      </c>
      <c r="B16160" s="4" t="s">
        <v>5</v>
      </c>
    </row>
    <row r="16161" spans="1:2" x14ac:dyDescent="0.25">
      <c r="A16161" s="4">
        <v>25511690</v>
      </c>
      <c r="B16161" s="4" t="s">
        <v>5</v>
      </c>
    </row>
    <row r="16162" spans="1:2" x14ac:dyDescent="0.25">
      <c r="A16162" s="4">
        <v>25510264</v>
      </c>
      <c r="B16162" s="4" t="s">
        <v>5</v>
      </c>
    </row>
    <row r="16163" spans="1:2" x14ac:dyDescent="0.25">
      <c r="A16163" s="4">
        <v>25511573</v>
      </c>
      <c r="B16163" s="4" t="s">
        <v>5</v>
      </c>
    </row>
    <row r="16164" spans="1:2" x14ac:dyDescent="0.25">
      <c r="A16164" s="4">
        <v>21236368</v>
      </c>
      <c r="B16164" s="4" t="s">
        <v>5</v>
      </c>
    </row>
    <row r="16165" spans="1:2" x14ac:dyDescent="0.25">
      <c r="A16165" s="4">
        <v>25492732</v>
      </c>
      <c r="B16165" s="4" t="s">
        <v>5</v>
      </c>
    </row>
    <row r="16166" spans="1:2" x14ac:dyDescent="0.25">
      <c r="A16166" s="4">
        <v>25463667</v>
      </c>
      <c r="B16166" s="4" t="s">
        <v>5</v>
      </c>
    </row>
    <row r="16167" spans="1:2" x14ac:dyDescent="0.25">
      <c r="A16167" s="4">
        <v>25483413</v>
      </c>
      <c r="B16167" s="4" t="s">
        <v>5</v>
      </c>
    </row>
    <row r="16168" spans="1:2" x14ac:dyDescent="0.25">
      <c r="A16168" s="4">
        <v>25488592</v>
      </c>
      <c r="B16168" s="4" t="s">
        <v>5</v>
      </c>
    </row>
    <row r="16169" spans="1:2" x14ac:dyDescent="0.25">
      <c r="A16169" s="4">
        <v>25489333</v>
      </c>
      <c r="B16169" s="4" t="s">
        <v>5</v>
      </c>
    </row>
    <row r="16170" spans="1:2" x14ac:dyDescent="0.25">
      <c r="A16170" s="4">
        <v>25479732</v>
      </c>
      <c r="B16170" s="4" t="s">
        <v>5</v>
      </c>
    </row>
    <row r="16171" spans="1:2" x14ac:dyDescent="0.25">
      <c r="A16171" s="4">
        <v>21704000</v>
      </c>
      <c r="B16171" s="4" t="s">
        <v>5</v>
      </c>
    </row>
    <row r="16172" spans="1:2" x14ac:dyDescent="0.25">
      <c r="A16172" s="4">
        <v>21358657</v>
      </c>
      <c r="B16172" s="4" t="s">
        <v>5</v>
      </c>
    </row>
    <row r="16173" spans="1:2" x14ac:dyDescent="0.25">
      <c r="A16173" s="4">
        <v>20529688</v>
      </c>
      <c r="B16173" s="4" t="s">
        <v>5</v>
      </c>
    </row>
    <row r="16174" spans="1:2" x14ac:dyDescent="0.25">
      <c r="A16174" s="4">
        <v>25463653</v>
      </c>
      <c r="B16174" s="4" t="s">
        <v>5</v>
      </c>
    </row>
    <row r="16175" spans="1:2" x14ac:dyDescent="0.25">
      <c r="A16175" s="4">
        <v>25462430</v>
      </c>
      <c r="B16175" s="4" t="s">
        <v>5</v>
      </c>
    </row>
    <row r="16176" spans="1:2" x14ac:dyDescent="0.25">
      <c r="A16176" s="4">
        <v>25462392</v>
      </c>
      <c r="B16176" s="4" t="s">
        <v>5</v>
      </c>
    </row>
    <row r="16177" spans="1:2" x14ac:dyDescent="0.25">
      <c r="A16177" s="4">
        <v>25462359</v>
      </c>
      <c r="B16177" s="4" t="s">
        <v>5</v>
      </c>
    </row>
    <row r="16178" spans="1:2" x14ac:dyDescent="0.25">
      <c r="A16178" s="4">
        <v>25462346</v>
      </c>
      <c r="B16178" s="4" t="s">
        <v>5</v>
      </c>
    </row>
    <row r="16179" spans="1:2" x14ac:dyDescent="0.25">
      <c r="A16179" s="4">
        <v>25462274</v>
      </c>
      <c r="B16179" s="4" t="s">
        <v>5</v>
      </c>
    </row>
    <row r="16180" spans="1:2" x14ac:dyDescent="0.25">
      <c r="A16180" s="4">
        <v>25462262</v>
      </c>
      <c r="B16180" s="4" t="s">
        <v>5</v>
      </c>
    </row>
    <row r="16181" spans="1:2" x14ac:dyDescent="0.25">
      <c r="A16181" s="4">
        <v>24477588</v>
      </c>
      <c r="B16181" s="4" t="s">
        <v>5</v>
      </c>
    </row>
    <row r="16182" spans="1:2" x14ac:dyDescent="0.25">
      <c r="A16182" s="4">
        <v>25460428</v>
      </c>
      <c r="B16182" s="4" t="s">
        <v>5</v>
      </c>
    </row>
    <row r="16183" spans="1:2" x14ac:dyDescent="0.25">
      <c r="A16183" s="4">
        <v>25460386</v>
      </c>
      <c r="B16183" s="4" t="s">
        <v>5</v>
      </c>
    </row>
    <row r="16184" spans="1:2" x14ac:dyDescent="0.25">
      <c r="A16184" s="4">
        <v>25460377</v>
      </c>
      <c r="B16184" s="4" t="s">
        <v>5</v>
      </c>
    </row>
    <row r="16185" spans="1:2" x14ac:dyDescent="0.25">
      <c r="A16185" s="4">
        <v>25455863</v>
      </c>
      <c r="B16185" s="4" t="s">
        <v>5</v>
      </c>
    </row>
    <row r="16186" spans="1:2" x14ac:dyDescent="0.25">
      <c r="A16186" s="4">
        <v>25340602</v>
      </c>
      <c r="B16186" s="4" t="s">
        <v>5</v>
      </c>
    </row>
    <row r="16187" spans="1:2" x14ac:dyDescent="0.25">
      <c r="A16187" s="4">
        <v>25463639</v>
      </c>
      <c r="B16187" s="4" t="s">
        <v>5</v>
      </c>
    </row>
    <row r="16188" spans="1:2" x14ac:dyDescent="0.25">
      <c r="A16188" s="4">
        <v>25462338</v>
      </c>
      <c r="B16188" s="4" t="s">
        <v>5</v>
      </c>
    </row>
    <row r="16189" spans="1:2" x14ac:dyDescent="0.25">
      <c r="A16189" s="4">
        <v>25458983</v>
      </c>
      <c r="B16189" s="4" t="s">
        <v>5</v>
      </c>
    </row>
    <row r="16190" spans="1:2" x14ac:dyDescent="0.25">
      <c r="A16190" s="4">
        <v>25454792</v>
      </c>
      <c r="B16190" s="4" t="s">
        <v>5</v>
      </c>
    </row>
    <row r="16191" spans="1:2" x14ac:dyDescent="0.25">
      <c r="A16191" s="4">
        <v>25387980</v>
      </c>
      <c r="B16191" s="4" t="s">
        <v>5</v>
      </c>
    </row>
    <row r="16192" spans="1:2" x14ac:dyDescent="0.25">
      <c r="A16192" s="4">
        <v>25441477</v>
      </c>
      <c r="B16192" s="4" t="s">
        <v>5</v>
      </c>
    </row>
    <row r="16193" spans="1:2" x14ac:dyDescent="0.25">
      <c r="A16193" s="4">
        <v>25441527</v>
      </c>
      <c r="B16193" s="4" t="s">
        <v>5</v>
      </c>
    </row>
    <row r="16194" spans="1:2" x14ac:dyDescent="0.25">
      <c r="A16194" s="4">
        <v>25440398</v>
      </c>
      <c r="B16194" s="4" t="s">
        <v>5</v>
      </c>
    </row>
    <row r="16195" spans="1:2" x14ac:dyDescent="0.25">
      <c r="A16195" s="4">
        <v>25388840</v>
      </c>
      <c r="B16195" s="4" t="s">
        <v>5</v>
      </c>
    </row>
    <row r="16196" spans="1:2" x14ac:dyDescent="0.25">
      <c r="A16196" s="4">
        <v>25389491</v>
      </c>
      <c r="B16196" s="4" t="s">
        <v>5</v>
      </c>
    </row>
    <row r="16197" spans="1:2" x14ac:dyDescent="0.25">
      <c r="A16197" s="4">
        <v>25389633</v>
      </c>
      <c r="B16197" s="4" t="s">
        <v>5</v>
      </c>
    </row>
    <row r="16198" spans="1:2" x14ac:dyDescent="0.25">
      <c r="A16198" s="4">
        <v>25389802</v>
      </c>
      <c r="B16198" s="4" t="s">
        <v>5</v>
      </c>
    </row>
    <row r="16199" spans="1:2" x14ac:dyDescent="0.25">
      <c r="A16199" s="4">
        <v>25389935</v>
      </c>
      <c r="B16199" s="4" t="s">
        <v>5</v>
      </c>
    </row>
    <row r="16200" spans="1:2" x14ac:dyDescent="0.25">
      <c r="A16200" s="4">
        <v>25390336</v>
      </c>
      <c r="B16200" s="4" t="s">
        <v>5</v>
      </c>
    </row>
    <row r="16201" spans="1:2" x14ac:dyDescent="0.25">
      <c r="A16201" s="4">
        <v>25389438</v>
      </c>
      <c r="B16201" s="4" t="s">
        <v>5</v>
      </c>
    </row>
    <row r="16202" spans="1:2" x14ac:dyDescent="0.25">
      <c r="A16202" s="4">
        <v>22657819</v>
      </c>
      <c r="B16202" s="4" t="s">
        <v>5</v>
      </c>
    </row>
    <row r="16203" spans="1:2" x14ac:dyDescent="0.25">
      <c r="A16203" s="4">
        <v>20212001</v>
      </c>
      <c r="B16203" s="4" t="s">
        <v>5</v>
      </c>
    </row>
    <row r="16204" spans="1:2" x14ac:dyDescent="0.25">
      <c r="A16204" s="4">
        <v>21614869</v>
      </c>
      <c r="B16204" s="4" t="s">
        <v>5</v>
      </c>
    </row>
    <row r="16205" spans="1:2" x14ac:dyDescent="0.25">
      <c r="A16205" s="4">
        <v>21913162</v>
      </c>
      <c r="B16205" s="4" t="s">
        <v>5</v>
      </c>
    </row>
    <row r="16206" spans="1:2" x14ac:dyDescent="0.25">
      <c r="A16206" s="4">
        <v>21403957</v>
      </c>
      <c r="B16206" s="4" t="s">
        <v>5</v>
      </c>
    </row>
    <row r="16207" spans="1:2" x14ac:dyDescent="0.25">
      <c r="A16207" s="4">
        <v>20420810</v>
      </c>
      <c r="B16207" s="4" t="s">
        <v>5</v>
      </c>
    </row>
    <row r="16208" spans="1:2" x14ac:dyDescent="0.25">
      <c r="A16208" s="4">
        <v>20522216</v>
      </c>
      <c r="B16208" s="4" t="s">
        <v>5</v>
      </c>
    </row>
    <row r="16209" spans="1:2" x14ac:dyDescent="0.25">
      <c r="A16209" s="4">
        <v>20255872</v>
      </c>
      <c r="B16209" s="4" t="s">
        <v>5</v>
      </c>
    </row>
    <row r="16210" spans="1:2" x14ac:dyDescent="0.25">
      <c r="A16210" s="4">
        <v>21619627</v>
      </c>
      <c r="B16210" s="4" t="s">
        <v>5</v>
      </c>
    </row>
    <row r="16211" spans="1:2" x14ac:dyDescent="0.25">
      <c r="A16211" s="4">
        <v>24151327</v>
      </c>
      <c r="B16211" s="4" t="s">
        <v>5</v>
      </c>
    </row>
    <row r="16212" spans="1:2" x14ac:dyDescent="0.25">
      <c r="A16212" s="4">
        <v>20574074</v>
      </c>
      <c r="B16212" s="4" t="s">
        <v>5</v>
      </c>
    </row>
    <row r="16213" spans="1:2" x14ac:dyDescent="0.25">
      <c r="A16213" s="4">
        <v>25269631</v>
      </c>
      <c r="B16213" s="4" t="s">
        <v>5</v>
      </c>
    </row>
    <row r="16214" spans="1:2" x14ac:dyDescent="0.25">
      <c r="A16214" s="4">
        <v>21923129</v>
      </c>
      <c r="B16214" s="4" t="s">
        <v>5</v>
      </c>
    </row>
    <row r="16215" spans="1:2" x14ac:dyDescent="0.25">
      <c r="A16215" s="4">
        <v>20588673</v>
      </c>
      <c r="B16215" s="4" t="s">
        <v>5</v>
      </c>
    </row>
    <row r="16216" spans="1:2" x14ac:dyDescent="0.25">
      <c r="A16216" s="4">
        <v>20568113</v>
      </c>
      <c r="B16216" s="4" t="s">
        <v>5</v>
      </c>
    </row>
    <row r="16217" spans="1:2" x14ac:dyDescent="0.25">
      <c r="A16217" s="4">
        <v>20711177</v>
      </c>
      <c r="B16217" s="4" t="s">
        <v>5</v>
      </c>
    </row>
    <row r="16218" spans="1:2" x14ac:dyDescent="0.25">
      <c r="A16218" s="4">
        <v>21491887</v>
      </c>
      <c r="B16218" s="4" t="s">
        <v>5</v>
      </c>
    </row>
    <row r="16219" spans="1:2" x14ac:dyDescent="0.25">
      <c r="A16219" s="4">
        <v>21450484</v>
      </c>
      <c r="B16219" s="4" t="s">
        <v>5</v>
      </c>
    </row>
    <row r="16220" spans="1:2" x14ac:dyDescent="0.25">
      <c r="A16220" s="4">
        <v>20361415</v>
      </c>
      <c r="B16220" s="4" t="s">
        <v>5</v>
      </c>
    </row>
    <row r="16221" spans="1:2" x14ac:dyDescent="0.25">
      <c r="A16221" s="4">
        <v>20295108</v>
      </c>
      <c r="B16221" s="4" t="s">
        <v>5</v>
      </c>
    </row>
    <row r="16222" spans="1:2" x14ac:dyDescent="0.25">
      <c r="A16222" s="4">
        <v>24301990</v>
      </c>
      <c r="B16222" s="4" t="s">
        <v>5</v>
      </c>
    </row>
    <row r="16223" spans="1:2" x14ac:dyDescent="0.25">
      <c r="A16223" s="4">
        <v>20451638</v>
      </c>
      <c r="B16223" s="4" t="s">
        <v>5</v>
      </c>
    </row>
    <row r="16224" spans="1:2" x14ac:dyDescent="0.25">
      <c r="A16224" s="4">
        <v>21089956</v>
      </c>
      <c r="B16224" s="4" t="s">
        <v>5</v>
      </c>
    </row>
    <row r="16225" spans="1:2" x14ac:dyDescent="0.25">
      <c r="A16225" s="4">
        <v>20278337</v>
      </c>
      <c r="B16225" s="4" t="s">
        <v>5</v>
      </c>
    </row>
    <row r="16226" spans="1:2" x14ac:dyDescent="0.25">
      <c r="A16226" s="4">
        <v>20518229</v>
      </c>
      <c r="B16226" s="4" t="s">
        <v>5</v>
      </c>
    </row>
    <row r="16227" spans="1:2" x14ac:dyDescent="0.25">
      <c r="A16227" s="4">
        <v>20916825</v>
      </c>
      <c r="B16227" s="4" t="s">
        <v>5</v>
      </c>
    </row>
    <row r="16228" spans="1:2" x14ac:dyDescent="0.25">
      <c r="A16228" s="4">
        <v>20515384</v>
      </c>
      <c r="B16228" s="4" t="s">
        <v>5</v>
      </c>
    </row>
    <row r="16229" spans="1:2" x14ac:dyDescent="0.25">
      <c r="A16229" s="4">
        <v>20281216</v>
      </c>
      <c r="B16229" s="4" t="s">
        <v>5</v>
      </c>
    </row>
    <row r="16230" spans="1:2" x14ac:dyDescent="0.25">
      <c r="A16230" s="4">
        <v>20925039</v>
      </c>
      <c r="B16230" s="4" t="s">
        <v>5</v>
      </c>
    </row>
    <row r="16231" spans="1:2" x14ac:dyDescent="0.25">
      <c r="A16231" s="4">
        <v>20612579</v>
      </c>
      <c r="B16231" s="4" t="s">
        <v>5</v>
      </c>
    </row>
    <row r="16232" spans="1:2" x14ac:dyDescent="0.25">
      <c r="A16232" s="4">
        <v>10007091</v>
      </c>
      <c r="B16232" s="4" t="s">
        <v>5</v>
      </c>
    </row>
    <row r="16233" spans="1:2" x14ac:dyDescent="0.25">
      <c r="A16233" s="4">
        <v>20078295</v>
      </c>
      <c r="B16233" s="4" t="s">
        <v>5</v>
      </c>
    </row>
    <row r="16234" spans="1:2" x14ac:dyDescent="0.25">
      <c r="A16234" s="4">
        <v>20445471</v>
      </c>
      <c r="B16234" s="4" t="s">
        <v>5</v>
      </c>
    </row>
    <row r="16235" spans="1:2" x14ac:dyDescent="0.25">
      <c r="A16235" s="4">
        <v>20502016</v>
      </c>
      <c r="B16235" s="4" t="s">
        <v>5</v>
      </c>
    </row>
    <row r="16236" spans="1:2" x14ac:dyDescent="0.25">
      <c r="A16236" s="4">
        <v>21160501</v>
      </c>
      <c r="B16236" s="4" t="s">
        <v>5</v>
      </c>
    </row>
    <row r="16237" spans="1:2" x14ac:dyDescent="0.25">
      <c r="A16237" s="4">
        <v>25163320</v>
      </c>
      <c r="B16237" s="4" t="s">
        <v>5</v>
      </c>
    </row>
    <row r="16238" spans="1:2" x14ac:dyDescent="0.25">
      <c r="A16238" s="4">
        <v>21180401</v>
      </c>
      <c r="B16238" s="4" t="s">
        <v>5</v>
      </c>
    </row>
    <row r="16239" spans="1:2" x14ac:dyDescent="0.25">
      <c r="A16239" s="4">
        <v>21460374</v>
      </c>
      <c r="B16239" s="4" t="s">
        <v>5</v>
      </c>
    </row>
    <row r="16240" spans="1:2" x14ac:dyDescent="0.25">
      <c r="A16240" s="4">
        <v>20343471</v>
      </c>
      <c r="B16240" s="4" t="s">
        <v>5</v>
      </c>
    </row>
    <row r="16241" spans="1:2" x14ac:dyDescent="0.25">
      <c r="A16241" s="4">
        <v>21655041</v>
      </c>
      <c r="B16241" s="4" t="s">
        <v>5</v>
      </c>
    </row>
    <row r="16242" spans="1:2" x14ac:dyDescent="0.25">
      <c r="A16242" s="4">
        <v>20811980</v>
      </c>
      <c r="B16242" s="4" t="s">
        <v>5</v>
      </c>
    </row>
    <row r="16243" spans="1:2" x14ac:dyDescent="0.25">
      <c r="A16243" s="4">
        <v>20162017</v>
      </c>
      <c r="B16243" s="4" t="s">
        <v>5</v>
      </c>
    </row>
    <row r="16244" spans="1:2" x14ac:dyDescent="0.25">
      <c r="A16244" s="4">
        <v>20066597</v>
      </c>
      <c r="B16244" s="4" t="s">
        <v>5</v>
      </c>
    </row>
    <row r="16245" spans="1:2" x14ac:dyDescent="0.25">
      <c r="A16245" s="4">
        <v>21051914</v>
      </c>
      <c r="B16245" s="4" t="s">
        <v>5</v>
      </c>
    </row>
    <row r="16246" spans="1:2" x14ac:dyDescent="0.25">
      <c r="A16246" s="4">
        <v>22029263</v>
      </c>
      <c r="B16246" s="4" t="s">
        <v>5</v>
      </c>
    </row>
    <row r="16247" spans="1:2" x14ac:dyDescent="0.25">
      <c r="A16247" s="4">
        <v>20565279</v>
      </c>
      <c r="B16247" s="4" t="s">
        <v>5</v>
      </c>
    </row>
    <row r="16248" spans="1:2" x14ac:dyDescent="0.25">
      <c r="A16248" s="4">
        <v>25388010</v>
      </c>
      <c r="B16248" s="4" t="s">
        <v>5</v>
      </c>
    </row>
    <row r="16249" spans="1:2" x14ac:dyDescent="0.25">
      <c r="A16249" s="4">
        <v>21867455</v>
      </c>
      <c r="B16249" s="4" t="s">
        <v>5</v>
      </c>
    </row>
    <row r="16250" spans="1:2" x14ac:dyDescent="0.25">
      <c r="A16250" s="4">
        <v>21280183</v>
      </c>
      <c r="B16250" s="4" t="s">
        <v>5</v>
      </c>
    </row>
    <row r="16251" spans="1:2" x14ac:dyDescent="0.25">
      <c r="A16251" s="4">
        <v>21935727</v>
      </c>
      <c r="B16251" s="4" t="s">
        <v>5</v>
      </c>
    </row>
    <row r="16252" spans="1:2" x14ac:dyDescent="0.25">
      <c r="A16252" s="4">
        <v>21705790</v>
      </c>
      <c r="B16252" s="4" t="s">
        <v>5</v>
      </c>
    </row>
    <row r="16253" spans="1:2" x14ac:dyDescent="0.25">
      <c r="A16253" s="4">
        <v>21871612</v>
      </c>
      <c r="B16253" s="4" t="s">
        <v>5</v>
      </c>
    </row>
    <row r="16254" spans="1:2" x14ac:dyDescent="0.25">
      <c r="A16254" s="4">
        <v>21613961</v>
      </c>
      <c r="B16254" s="4" t="s">
        <v>5</v>
      </c>
    </row>
    <row r="16255" spans="1:2" x14ac:dyDescent="0.25">
      <c r="A16255" s="4">
        <v>20403921</v>
      </c>
      <c r="B16255" s="4" t="s">
        <v>5</v>
      </c>
    </row>
    <row r="16256" spans="1:2" x14ac:dyDescent="0.25">
      <c r="A16256" s="4">
        <v>20608698</v>
      </c>
      <c r="B16256" s="4" t="s">
        <v>5</v>
      </c>
    </row>
    <row r="16257" spans="1:2" x14ac:dyDescent="0.25">
      <c r="A16257" s="4">
        <v>21823989</v>
      </c>
      <c r="B16257" s="4" t="s">
        <v>5</v>
      </c>
    </row>
    <row r="16258" spans="1:2" x14ac:dyDescent="0.25">
      <c r="A16258" s="4">
        <v>25387892</v>
      </c>
      <c r="B16258" s="4" t="s">
        <v>5</v>
      </c>
    </row>
    <row r="16259" spans="1:2" x14ac:dyDescent="0.25">
      <c r="A16259" s="4">
        <v>20496628</v>
      </c>
      <c r="B16259" s="4" t="s">
        <v>5</v>
      </c>
    </row>
    <row r="16260" spans="1:2" x14ac:dyDescent="0.25">
      <c r="A16260" s="4">
        <v>25386557</v>
      </c>
      <c r="B16260" s="4" t="s">
        <v>5</v>
      </c>
    </row>
    <row r="16261" spans="1:2" x14ac:dyDescent="0.25">
      <c r="A16261" s="4">
        <v>21408454</v>
      </c>
      <c r="B16261" s="4" t="s">
        <v>5</v>
      </c>
    </row>
    <row r="16262" spans="1:2" x14ac:dyDescent="0.25">
      <c r="A16262" s="4">
        <v>21204144</v>
      </c>
      <c r="B16262" s="4" t="s">
        <v>5</v>
      </c>
    </row>
    <row r="16263" spans="1:2" x14ac:dyDescent="0.25">
      <c r="A16263" s="4">
        <v>25386989</v>
      </c>
      <c r="B16263" s="4" t="s">
        <v>5</v>
      </c>
    </row>
    <row r="16264" spans="1:2" x14ac:dyDescent="0.25">
      <c r="A16264" s="4">
        <v>21900870</v>
      </c>
      <c r="B16264" s="4" t="s">
        <v>5</v>
      </c>
    </row>
    <row r="16265" spans="1:2" x14ac:dyDescent="0.25">
      <c r="A16265" s="4">
        <v>10007817</v>
      </c>
      <c r="B16265" s="4" t="s">
        <v>5</v>
      </c>
    </row>
    <row r="16266" spans="1:2" x14ac:dyDescent="0.25">
      <c r="A16266" s="4">
        <v>21784322</v>
      </c>
      <c r="B16266" s="4" t="s">
        <v>5</v>
      </c>
    </row>
    <row r="16267" spans="1:2" x14ac:dyDescent="0.25">
      <c r="A16267" s="4">
        <v>25387811</v>
      </c>
      <c r="B16267" s="4" t="s">
        <v>5</v>
      </c>
    </row>
    <row r="16268" spans="1:2" x14ac:dyDescent="0.25">
      <c r="A16268" s="4">
        <v>20467223</v>
      </c>
      <c r="B16268" s="4" t="s">
        <v>5</v>
      </c>
    </row>
    <row r="16269" spans="1:2" x14ac:dyDescent="0.25">
      <c r="A16269" s="4">
        <v>21591970</v>
      </c>
      <c r="B16269" s="4" t="s">
        <v>5</v>
      </c>
    </row>
    <row r="16270" spans="1:2" x14ac:dyDescent="0.25">
      <c r="A16270" s="4">
        <v>21869714</v>
      </c>
      <c r="B16270" s="4" t="s">
        <v>5</v>
      </c>
    </row>
    <row r="16271" spans="1:2" x14ac:dyDescent="0.25">
      <c r="A16271" s="4">
        <v>20691048</v>
      </c>
      <c r="B16271" s="4" t="s">
        <v>5</v>
      </c>
    </row>
    <row r="16272" spans="1:2" x14ac:dyDescent="0.25">
      <c r="A16272" s="4">
        <v>21865237</v>
      </c>
      <c r="B16272" s="4" t="s">
        <v>5</v>
      </c>
    </row>
    <row r="16273" spans="1:2" x14ac:dyDescent="0.25">
      <c r="A16273" s="4">
        <v>21811804</v>
      </c>
      <c r="B16273" s="4" t="s">
        <v>5</v>
      </c>
    </row>
    <row r="16274" spans="1:2" x14ac:dyDescent="0.25">
      <c r="A16274" s="4">
        <v>24577321</v>
      </c>
      <c r="B16274" s="4" t="s">
        <v>5</v>
      </c>
    </row>
    <row r="16275" spans="1:2" x14ac:dyDescent="0.25">
      <c r="A16275" s="4">
        <v>20596188</v>
      </c>
      <c r="B16275" s="4" t="s">
        <v>5</v>
      </c>
    </row>
    <row r="16276" spans="1:2" x14ac:dyDescent="0.25">
      <c r="A16276" s="4">
        <v>22017022</v>
      </c>
      <c r="B16276" s="4" t="s">
        <v>5</v>
      </c>
    </row>
    <row r="16277" spans="1:2" x14ac:dyDescent="0.25">
      <c r="A16277" s="4">
        <v>20924056</v>
      </c>
      <c r="B16277" s="4" t="s">
        <v>5</v>
      </c>
    </row>
    <row r="16278" spans="1:2" x14ac:dyDescent="0.25">
      <c r="A16278" s="4">
        <v>20439944</v>
      </c>
      <c r="B16278" s="4" t="s">
        <v>5</v>
      </c>
    </row>
    <row r="16279" spans="1:2" x14ac:dyDescent="0.25">
      <c r="A16279" s="4">
        <v>23787007</v>
      </c>
      <c r="B16279" s="4" t="s">
        <v>5</v>
      </c>
    </row>
    <row r="16280" spans="1:2" x14ac:dyDescent="0.25">
      <c r="A16280" s="4">
        <v>21941136</v>
      </c>
      <c r="B16280" s="4" t="s">
        <v>5</v>
      </c>
    </row>
    <row r="16281" spans="1:2" x14ac:dyDescent="0.25">
      <c r="A16281" s="4">
        <v>20599013</v>
      </c>
      <c r="B16281" s="4" t="s">
        <v>5</v>
      </c>
    </row>
    <row r="16282" spans="1:2" x14ac:dyDescent="0.25">
      <c r="A16282" s="4">
        <v>20655847</v>
      </c>
      <c r="B16282" s="4" t="s">
        <v>5</v>
      </c>
    </row>
    <row r="16283" spans="1:2" x14ac:dyDescent="0.25">
      <c r="A16283" s="4">
        <v>21169868</v>
      </c>
      <c r="B16283" s="4" t="s">
        <v>5</v>
      </c>
    </row>
    <row r="16284" spans="1:2" x14ac:dyDescent="0.25">
      <c r="A16284" s="4">
        <v>20445062</v>
      </c>
      <c r="B16284" s="4" t="s">
        <v>5</v>
      </c>
    </row>
    <row r="16285" spans="1:2" x14ac:dyDescent="0.25">
      <c r="A16285" s="4">
        <v>21249493</v>
      </c>
      <c r="B16285" s="4" t="s">
        <v>5</v>
      </c>
    </row>
    <row r="16286" spans="1:2" x14ac:dyDescent="0.25">
      <c r="A16286" s="4">
        <v>21527406</v>
      </c>
      <c r="B16286" s="4" t="s">
        <v>5</v>
      </c>
    </row>
    <row r="16287" spans="1:2" x14ac:dyDescent="0.25">
      <c r="A16287" s="4">
        <v>25284265</v>
      </c>
      <c r="B16287" s="4" t="s">
        <v>5</v>
      </c>
    </row>
    <row r="16288" spans="1:2" x14ac:dyDescent="0.25">
      <c r="A16288" s="4">
        <v>20382899</v>
      </c>
      <c r="B16288" s="4" t="s">
        <v>5</v>
      </c>
    </row>
    <row r="16289" spans="1:2" x14ac:dyDescent="0.25">
      <c r="A16289" s="4">
        <v>21734667</v>
      </c>
      <c r="B16289" s="4" t="s">
        <v>5</v>
      </c>
    </row>
    <row r="16290" spans="1:2" x14ac:dyDescent="0.25">
      <c r="A16290" s="4">
        <v>21699624</v>
      </c>
      <c r="B16290" s="4" t="s">
        <v>5</v>
      </c>
    </row>
    <row r="16291" spans="1:2" x14ac:dyDescent="0.25">
      <c r="A16291" s="4">
        <v>25387235</v>
      </c>
      <c r="B16291" s="4" t="s">
        <v>5</v>
      </c>
    </row>
    <row r="16292" spans="1:2" x14ac:dyDescent="0.25">
      <c r="A16292" s="4">
        <v>10008704</v>
      </c>
      <c r="B16292" s="4" t="s">
        <v>5</v>
      </c>
    </row>
    <row r="16293" spans="1:2" x14ac:dyDescent="0.25">
      <c r="A16293" s="4">
        <v>20461626</v>
      </c>
      <c r="B16293" s="4" t="s">
        <v>5</v>
      </c>
    </row>
    <row r="16294" spans="1:2" x14ac:dyDescent="0.25">
      <c r="A16294" s="4">
        <v>25099930</v>
      </c>
      <c r="B16294" s="4" t="s">
        <v>5</v>
      </c>
    </row>
    <row r="16295" spans="1:2" x14ac:dyDescent="0.25">
      <c r="A16295" s="4">
        <v>21616516</v>
      </c>
      <c r="B16295" s="4" t="s">
        <v>5</v>
      </c>
    </row>
    <row r="16296" spans="1:2" x14ac:dyDescent="0.25">
      <c r="A16296" s="4">
        <v>21334544</v>
      </c>
      <c r="B16296" s="4" t="s">
        <v>5</v>
      </c>
    </row>
    <row r="16297" spans="1:2" x14ac:dyDescent="0.25">
      <c r="A16297" s="4">
        <v>21164820</v>
      </c>
      <c r="B16297" s="4" t="s">
        <v>5</v>
      </c>
    </row>
    <row r="16298" spans="1:2" x14ac:dyDescent="0.25">
      <c r="A16298" s="4">
        <v>20892874</v>
      </c>
      <c r="B16298" s="4" t="s">
        <v>5</v>
      </c>
    </row>
    <row r="16299" spans="1:2" x14ac:dyDescent="0.25">
      <c r="A16299" s="4">
        <v>20379330</v>
      </c>
      <c r="B16299" s="4" t="s">
        <v>5</v>
      </c>
    </row>
    <row r="16300" spans="1:2" x14ac:dyDescent="0.25">
      <c r="A16300" s="4">
        <v>20488139</v>
      </c>
      <c r="B16300" s="4" t="s">
        <v>5</v>
      </c>
    </row>
    <row r="16301" spans="1:2" x14ac:dyDescent="0.25">
      <c r="A16301" s="4">
        <v>20515941</v>
      </c>
      <c r="B16301" s="4" t="s">
        <v>5</v>
      </c>
    </row>
    <row r="16302" spans="1:2" x14ac:dyDescent="0.25">
      <c r="A16302" s="4">
        <v>21891853</v>
      </c>
      <c r="B16302" s="4" t="s">
        <v>5</v>
      </c>
    </row>
    <row r="16303" spans="1:2" x14ac:dyDescent="0.25">
      <c r="A16303" s="4">
        <v>21918381</v>
      </c>
      <c r="B16303" s="4" t="s">
        <v>5</v>
      </c>
    </row>
    <row r="16304" spans="1:2" x14ac:dyDescent="0.25">
      <c r="A16304" s="4">
        <v>21794467</v>
      </c>
      <c r="B16304" s="4" t="s">
        <v>5</v>
      </c>
    </row>
    <row r="16305" spans="1:2" x14ac:dyDescent="0.25">
      <c r="A16305" s="4">
        <v>20857250</v>
      </c>
      <c r="B16305" s="4" t="s">
        <v>5</v>
      </c>
    </row>
    <row r="16306" spans="1:2" x14ac:dyDescent="0.25">
      <c r="A16306" s="4">
        <v>21820206</v>
      </c>
      <c r="B16306" s="4" t="s">
        <v>5</v>
      </c>
    </row>
    <row r="16307" spans="1:2" x14ac:dyDescent="0.25">
      <c r="A16307" s="4">
        <v>21787547</v>
      </c>
      <c r="B16307" s="4" t="s">
        <v>5</v>
      </c>
    </row>
    <row r="16308" spans="1:2" x14ac:dyDescent="0.25">
      <c r="A16308" s="4">
        <v>21636743</v>
      </c>
      <c r="B16308" s="4" t="s">
        <v>5</v>
      </c>
    </row>
    <row r="16309" spans="1:2" x14ac:dyDescent="0.25">
      <c r="A16309" s="4">
        <v>21822172</v>
      </c>
      <c r="B16309" s="4" t="s">
        <v>5</v>
      </c>
    </row>
    <row r="16310" spans="1:2" x14ac:dyDescent="0.25">
      <c r="A16310" s="4">
        <v>21832953</v>
      </c>
      <c r="B16310" s="4" t="s">
        <v>5</v>
      </c>
    </row>
    <row r="16311" spans="1:2" x14ac:dyDescent="0.25">
      <c r="A16311" s="4">
        <v>21003821</v>
      </c>
      <c r="B16311" s="4" t="s">
        <v>5</v>
      </c>
    </row>
    <row r="16312" spans="1:2" x14ac:dyDescent="0.25">
      <c r="A16312" s="4">
        <v>20598702</v>
      </c>
      <c r="B16312" s="4" t="s">
        <v>5</v>
      </c>
    </row>
    <row r="16313" spans="1:2" x14ac:dyDescent="0.25">
      <c r="A16313" s="4">
        <v>20808063</v>
      </c>
      <c r="B16313" s="4" t="s">
        <v>5</v>
      </c>
    </row>
    <row r="16314" spans="1:2" x14ac:dyDescent="0.25">
      <c r="A16314" s="4">
        <v>21699149</v>
      </c>
      <c r="B16314" s="4" t="s">
        <v>5</v>
      </c>
    </row>
    <row r="16315" spans="1:2" x14ac:dyDescent="0.25">
      <c r="A16315" s="4">
        <v>21587861</v>
      </c>
      <c r="B16315" s="4" t="s">
        <v>5</v>
      </c>
    </row>
    <row r="16316" spans="1:2" x14ac:dyDescent="0.25">
      <c r="A16316" s="4">
        <v>24983244</v>
      </c>
      <c r="B16316" s="4" t="s">
        <v>5</v>
      </c>
    </row>
    <row r="16317" spans="1:2" x14ac:dyDescent="0.25">
      <c r="A16317" s="4">
        <v>21494294</v>
      </c>
      <c r="B16317" s="4" t="s">
        <v>5</v>
      </c>
    </row>
    <row r="16318" spans="1:2" x14ac:dyDescent="0.25">
      <c r="A16318" s="4">
        <v>21761877</v>
      </c>
      <c r="B16318" s="4" t="s">
        <v>5</v>
      </c>
    </row>
    <row r="16319" spans="1:2" x14ac:dyDescent="0.25">
      <c r="A16319" s="4">
        <v>21830349</v>
      </c>
      <c r="B16319" s="4" t="s">
        <v>5</v>
      </c>
    </row>
    <row r="16320" spans="1:2" x14ac:dyDescent="0.25">
      <c r="A16320" s="4">
        <v>20325124</v>
      </c>
      <c r="B16320" s="4" t="s">
        <v>5</v>
      </c>
    </row>
    <row r="16321" spans="1:2" x14ac:dyDescent="0.25">
      <c r="A16321" s="4">
        <v>20508623</v>
      </c>
      <c r="B16321" s="4" t="s">
        <v>5</v>
      </c>
    </row>
    <row r="16322" spans="1:2" x14ac:dyDescent="0.25">
      <c r="A16322" s="4">
        <v>20223511</v>
      </c>
      <c r="B16322" s="4" t="s">
        <v>5</v>
      </c>
    </row>
    <row r="16323" spans="1:2" x14ac:dyDescent="0.25">
      <c r="A16323" s="4">
        <v>21893385</v>
      </c>
      <c r="B16323" s="4" t="s">
        <v>5</v>
      </c>
    </row>
    <row r="16324" spans="1:2" x14ac:dyDescent="0.25">
      <c r="A16324" s="4">
        <v>23764080</v>
      </c>
      <c r="B16324" s="4" t="s">
        <v>5</v>
      </c>
    </row>
    <row r="16325" spans="1:2" x14ac:dyDescent="0.25">
      <c r="A16325" s="4">
        <v>21874471</v>
      </c>
      <c r="B16325" s="4" t="s">
        <v>5</v>
      </c>
    </row>
    <row r="16326" spans="1:2" x14ac:dyDescent="0.25">
      <c r="A16326" s="4">
        <v>20468535</v>
      </c>
      <c r="B16326" s="4" t="s">
        <v>5</v>
      </c>
    </row>
    <row r="16327" spans="1:2" x14ac:dyDescent="0.25">
      <c r="A16327" s="4">
        <v>21519457</v>
      </c>
      <c r="B16327" s="4" t="s">
        <v>5</v>
      </c>
    </row>
    <row r="16328" spans="1:2" x14ac:dyDescent="0.25">
      <c r="A16328" s="4">
        <v>20647529</v>
      </c>
      <c r="B16328" s="4" t="s">
        <v>5</v>
      </c>
    </row>
    <row r="16329" spans="1:2" x14ac:dyDescent="0.25">
      <c r="A16329" s="4">
        <v>20278387</v>
      </c>
      <c r="B16329" s="4" t="s">
        <v>5</v>
      </c>
    </row>
    <row r="16330" spans="1:2" x14ac:dyDescent="0.25">
      <c r="A16330" s="4">
        <v>20082963</v>
      </c>
      <c r="B16330" s="4" t="s">
        <v>5</v>
      </c>
    </row>
    <row r="16331" spans="1:2" x14ac:dyDescent="0.25">
      <c r="A16331" s="4">
        <v>20711552</v>
      </c>
      <c r="B16331" s="4" t="s">
        <v>5</v>
      </c>
    </row>
    <row r="16332" spans="1:2" x14ac:dyDescent="0.25">
      <c r="A16332" s="4">
        <v>20390121</v>
      </c>
      <c r="B16332" s="4" t="s">
        <v>5</v>
      </c>
    </row>
    <row r="16333" spans="1:2" x14ac:dyDescent="0.25">
      <c r="A16333" s="4">
        <v>21229025</v>
      </c>
      <c r="B16333" s="4" t="s">
        <v>5</v>
      </c>
    </row>
    <row r="16334" spans="1:2" x14ac:dyDescent="0.25">
      <c r="A16334" s="4">
        <v>21416070</v>
      </c>
      <c r="B16334" s="4" t="s">
        <v>5</v>
      </c>
    </row>
    <row r="16335" spans="1:2" x14ac:dyDescent="0.25">
      <c r="A16335" s="4">
        <v>21391770</v>
      </c>
      <c r="B16335" s="4" t="s">
        <v>5</v>
      </c>
    </row>
    <row r="16336" spans="1:2" x14ac:dyDescent="0.25">
      <c r="A16336" s="4">
        <v>21375579</v>
      </c>
      <c r="B16336" s="4" t="s">
        <v>5</v>
      </c>
    </row>
    <row r="16337" spans="1:2" x14ac:dyDescent="0.25">
      <c r="A16337" s="4">
        <v>23739976</v>
      </c>
      <c r="B16337" s="4" t="s">
        <v>5</v>
      </c>
    </row>
    <row r="16338" spans="1:2" x14ac:dyDescent="0.25">
      <c r="A16338" s="4">
        <v>20557368</v>
      </c>
      <c r="B16338" s="4" t="s">
        <v>5</v>
      </c>
    </row>
    <row r="16339" spans="1:2" x14ac:dyDescent="0.25">
      <c r="A16339" s="4">
        <v>21179132</v>
      </c>
      <c r="B16339" s="4" t="s">
        <v>5</v>
      </c>
    </row>
    <row r="16340" spans="1:2" x14ac:dyDescent="0.25">
      <c r="A16340" s="4">
        <v>20350841</v>
      </c>
      <c r="B16340" s="4" t="s">
        <v>5</v>
      </c>
    </row>
    <row r="16341" spans="1:2" x14ac:dyDescent="0.25">
      <c r="A16341" s="4">
        <v>24308223</v>
      </c>
      <c r="B16341" s="4" t="s">
        <v>5</v>
      </c>
    </row>
    <row r="16342" spans="1:2" x14ac:dyDescent="0.25">
      <c r="A16342" s="4">
        <v>20270043</v>
      </c>
      <c r="B16342" s="4" t="s">
        <v>5</v>
      </c>
    </row>
    <row r="16343" spans="1:2" x14ac:dyDescent="0.25">
      <c r="A16343" s="4">
        <v>21623040</v>
      </c>
      <c r="B16343" s="4" t="s">
        <v>5</v>
      </c>
    </row>
    <row r="16344" spans="1:2" x14ac:dyDescent="0.25">
      <c r="A16344" s="4">
        <v>20287856</v>
      </c>
      <c r="B16344" s="4" t="s">
        <v>5</v>
      </c>
    </row>
    <row r="16345" spans="1:2" x14ac:dyDescent="0.25">
      <c r="A16345" s="4">
        <v>20503632</v>
      </c>
      <c r="B16345" s="4" t="s">
        <v>5</v>
      </c>
    </row>
    <row r="16346" spans="1:2" x14ac:dyDescent="0.25">
      <c r="A16346" s="4">
        <v>21909642</v>
      </c>
      <c r="B16346" s="4" t="s">
        <v>5</v>
      </c>
    </row>
    <row r="16347" spans="1:2" x14ac:dyDescent="0.25">
      <c r="A16347" s="4">
        <v>21873526</v>
      </c>
      <c r="B16347" s="4" t="s">
        <v>5</v>
      </c>
    </row>
    <row r="16348" spans="1:2" x14ac:dyDescent="0.25">
      <c r="A16348" s="4">
        <v>20200659</v>
      </c>
      <c r="B16348" s="4" t="s">
        <v>5</v>
      </c>
    </row>
    <row r="16349" spans="1:2" x14ac:dyDescent="0.25">
      <c r="A16349" s="4">
        <v>20655857</v>
      </c>
      <c r="B16349" s="4" t="s">
        <v>5</v>
      </c>
    </row>
    <row r="16350" spans="1:2" x14ac:dyDescent="0.25">
      <c r="A16350" s="4">
        <v>20452026</v>
      </c>
      <c r="B16350" s="4" t="s">
        <v>5</v>
      </c>
    </row>
    <row r="16351" spans="1:2" x14ac:dyDescent="0.25">
      <c r="A16351" s="4">
        <v>20169087</v>
      </c>
      <c r="B16351" s="4" t="s">
        <v>5</v>
      </c>
    </row>
    <row r="16352" spans="1:2" x14ac:dyDescent="0.25">
      <c r="A16352" s="4">
        <v>20213816</v>
      </c>
      <c r="B16352" s="4" t="s">
        <v>5</v>
      </c>
    </row>
    <row r="16353" spans="1:2" x14ac:dyDescent="0.25">
      <c r="A16353" s="4">
        <v>20121651</v>
      </c>
      <c r="B16353" s="4" t="s">
        <v>5</v>
      </c>
    </row>
    <row r="16354" spans="1:2" x14ac:dyDescent="0.25">
      <c r="A16354" s="4">
        <v>21618021</v>
      </c>
      <c r="B16354" s="4" t="s">
        <v>5</v>
      </c>
    </row>
    <row r="16355" spans="1:2" x14ac:dyDescent="0.25">
      <c r="A16355" s="4">
        <v>21427927</v>
      </c>
      <c r="B16355" s="4" t="s">
        <v>5</v>
      </c>
    </row>
    <row r="16356" spans="1:2" x14ac:dyDescent="0.25">
      <c r="A16356" s="4">
        <v>21832097</v>
      </c>
      <c r="B16356" s="4" t="s">
        <v>5</v>
      </c>
    </row>
    <row r="16357" spans="1:2" x14ac:dyDescent="0.25">
      <c r="A16357" s="4">
        <v>20456499</v>
      </c>
      <c r="B16357" s="4" t="s">
        <v>5</v>
      </c>
    </row>
    <row r="16358" spans="1:2" x14ac:dyDescent="0.25">
      <c r="A16358" s="4">
        <v>21876087</v>
      </c>
      <c r="B16358" s="4" t="s">
        <v>5</v>
      </c>
    </row>
    <row r="16359" spans="1:2" x14ac:dyDescent="0.25">
      <c r="A16359" s="4">
        <v>22406608</v>
      </c>
      <c r="B16359" s="4" t="s">
        <v>5</v>
      </c>
    </row>
    <row r="16360" spans="1:2" x14ac:dyDescent="0.25">
      <c r="A16360" s="4">
        <v>20319589</v>
      </c>
      <c r="B16360" s="4" t="s">
        <v>5</v>
      </c>
    </row>
    <row r="16361" spans="1:2" x14ac:dyDescent="0.25">
      <c r="A16361" s="4">
        <v>24307928</v>
      </c>
      <c r="B16361" s="4" t="s">
        <v>5</v>
      </c>
    </row>
    <row r="16362" spans="1:2" x14ac:dyDescent="0.25">
      <c r="A16362" s="4">
        <v>21894548</v>
      </c>
      <c r="B16362" s="4" t="s">
        <v>5</v>
      </c>
    </row>
    <row r="16363" spans="1:2" x14ac:dyDescent="0.25">
      <c r="A16363" s="4">
        <v>24304579</v>
      </c>
      <c r="B16363" s="4" t="s">
        <v>5</v>
      </c>
    </row>
    <row r="16364" spans="1:2" x14ac:dyDescent="0.25">
      <c r="A16364" s="4">
        <v>21668779</v>
      </c>
      <c r="B16364" s="4" t="s">
        <v>5</v>
      </c>
    </row>
    <row r="16365" spans="1:2" x14ac:dyDescent="0.25">
      <c r="A16365" s="4">
        <v>21913849</v>
      </c>
      <c r="B16365" s="4" t="s">
        <v>5</v>
      </c>
    </row>
    <row r="16366" spans="1:2" x14ac:dyDescent="0.25">
      <c r="A16366" s="4">
        <v>21906557</v>
      </c>
      <c r="B16366" s="4" t="s">
        <v>5</v>
      </c>
    </row>
    <row r="16367" spans="1:2" x14ac:dyDescent="0.25">
      <c r="A16367" s="4">
        <v>20902286</v>
      </c>
      <c r="B16367" s="4" t="s">
        <v>5</v>
      </c>
    </row>
    <row r="16368" spans="1:2" x14ac:dyDescent="0.25">
      <c r="A16368" s="4">
        <v>25386064</v>
      </c>
      <c r="B16368" s="4" t="s">
        <v>5</v>
      </c>
    </row>
    <row r="16369" spans="1:2" x14ac:dyDescent="0.25">
      <c r="A16369" s="4">
        <v>20342197</v>
      </c>
      <c r="B16369" s="4" t="s">
        <v>5</v>
      </c>
    </row>
    <row r="16370" spans="1:2" x14ac:dyDescent="0.25">
      <c r="A16370" s="4">
        <v>20525401</v>
      </c>
      <c r="B16370" s="4" t="s">
        <v>5</v>
      </c>
    </row>
    <row r="16371" spans="1:2" x14ac:dyDescent="0.25">
      <c r="A16371" s="4">
        <v>20437642</v>
      </c>
      <c r="B16371" s="4" t="s">
        <v>5</v>
      </c>
    </row>
    <row r="16372" spans="1:2" x14ac:dyDescent="0.25">
      <c r="A16372" s="4">
        <v>20437462</v>
      </c>
      <c r="B16372" s="4" t="s">
        <v>5</v>
      </c>
    </row>
    <row r="16373" spans="1:2" x14ac:dyDescent="0.25">
      <c r="A16373" s="4">
        <v>20441805</v>
      </c>
      <c r="B16373" s="4" t="s">
        <v>5</v>
      </c>
    </row>
    <row r="16374" spans="1:2" x14ac:dyDescent="0.25">
      <c r="A16374" s="4">
        <v>21832667</v>
      </c>
      <c r="B16374" s="4" t="s">
        <v>5</v>
      </c>
    </row>
    <row r="16375" spans="1:2" x14ac:dyDescent="0.25">
      <c r="A16375" s="4">
        <v>21782169</v>
      </c>
      <c r="B16375" s="4" t="s">
        <v>5</v>
      </c>
    </row>
    <row r="16376" spans="1:2" x14ac:dyDescent="0.25">
      <c r="A16376" s="4">
        <v>21631065</v>
      </c>
      <c r="B16376" s="4" t="s">
        <v>5</v>
      </c>
    </row>
    <row r="16377" spans="1:2" x14ac:dyDescent="0.25">
      <c r="A16377" s="4">
        <v>20397213</v>
      </c>
      <c r="B16377" s="4" t="s">
        <v>5</v>
      </c>
    </row>
    <row r="16378" spans="1:2" x14ac:dyDescent="0.25">
      <c r="A16378" s="4">
        <v>21857208</v>
      </c>
      <c r="B16378" s="4" t="s">
        <v>5</v>
      </c>
    </row>
    <row r="16379" spans="1:2" x14ac:dyDescent="0.25">
      <c r="A16379" s="4">
        <v>20190404</v>
      </c>
      <c r="B16379" s="4" t="s">
        <v>5</v>
      </c>
    </row>
    <row r="16380" spans="1:2" x14ac:dyDescent="0.25">
      <c r="A16380" s="4">
        <v>24182280</v>
      </c>
      <c r="B16380" s="4" t="s">
        <v>5</v>
      </c>
    </row>
    <row r="16381" spans="1:2" x14ac:dyDescent="0.25">
      <c r="A16381" s="4">
        <v>21055229</v>
      </c>
      <c r="B16381" s="4" t="s">
        <v>5</v>
      </c>
    </row>
    <row r="16382" spans="1:2" x14ac:dyDescent="0.25">
      <c r="A16382" s="4">
        <v>24311364</v>
      </c>
      <c r="B16382" s="4" t="s">
        <v>5</v>
      </c>
    </row>
    <row r="16383" spans="1:2" x14ac:dyDescent="0.25">
      <c r="A16383" s="4">
        <v>20229142</v>
      </c>
      <c r="B16383" s="4" t="s">
        <v>5</v>
      </c>
    </row>
    <row r="16384" spans="1:2" x14ac:dyDescent="0.25">
      <c r="A16384" s="4">
        <v>20400026</v>
      </c>
      <c r="B16384" s="4" t="s">
        <v>5</v>
      </c>
    </row>
    <row r="16385" spans="1:2" x14ac:dyDescent="0.25">
      <c r="A16385" s="4">
        <v>20229055</v>
      </c>
      <c r="B16385" s="4" t="s">
        <v>5</v>
      </c>
    </row>
    <row r="16386" spans="1:2" x14ac:dyDescent="0.25">
      <c r="A16386" s="4">
        <v>20730050</v>
      </c>
      <c r="B16386" s="4" t="s">
        <v>5</v>
      </c>
    </row>
    <row r="16387" spans="1:2" x14ac:dyDescent="0.25">
      <c r="A16387" s="4">
        <v>21806245</v>
      </c>
      <c r="B16387" s="4" t="s">
        <v>5</v>
      </c>
    </row>
    <row r="16388" spans="1:2" x14ac:dyDescent="0.25">
      <c r="A16388" s="4">
        <v>24291970</v>
      </c>
      <c r="B16388" s="4" t="s">
        <v>5</v>
      </c>
    </row>
    <row r="16389" spans="1:2" x14ac:dyDescent="0.25">
      <c r="A16389" s="4">
        <v>20531714</v>
      </c>
      <c r="B16389" s="4" t="s">
        <v>5</v>
      </c>
    </row>
    <row r="16390" spans="1:2" x14ac:dyDescent="0.25">
      <c r="A16390" s="4">
        <v>21108981</v>
      </c>
      <c r="B16390" s="4" t="s">
        <v>5</v>
      </c>
    </row>
    <row r="16391" spans="1:2" x14ac:dyDescent="0.25">
      <c r="A16391" s="4">
        <v>20175933</v>
      </c>
      <c r="B16391" s="4" t="s">
        <v>5</v>
      </c>
    </row>
    <row r="16392" spans="1:2" x14ac:dyDescent="0.25">
      <c r="A16392" s="4">
        <v>20186771</v>
      </c>
      <c r="B16392" s="4" t="s">
        <v>5</v>
      </c>
    </row>
    <row r="16393" spans="1:2" x14ac:dyDescent="0.25">
      <c r="A16393" s="4">
        <v>20400114</v>
      </c>
      <c r="B16393" s="4" t="s">
        <v>5</v>
      </c>
    </row>
    <row r="16394" spans="1:2" x14ac:dyDescent="0.25">
      <c r="A16394" s="4">
        <v>20817301</v>
      </c>
      <c r="B16394" s="4" t="s">
        <v>5</v>
      </c>
    </row>
    <row r="16395" spans="1:2" x14ac:dyDescent="0.25">
      <c r="A16395" s="4">
        <v>21301280</v>
      </c>
      <c r="B16395" s="4" t="s">
        <v>5</v>
      </c>
    </row>
    <row r="16396" spans="1:2" x14ac:dyDescent="0.25">
      <c r="A16396" s="4">
        <v>21880264</v>
      </c>
      <c r="B16396" s="4" t="s">
        <v>5</v>
      </c>
    </row>
    <row r="16397" spans="1:2" x14ac:dyDescent="0.25">
      <c r="A16397" s="4">
        <v>20399927</v>
      </c>
      <c r="B16397" s="4" t="s">
        <v>5</v>
      </c>
    </row>
    <row r="16398" spans="1:2" x14ac:dyDescent="0.25">
      <c r="A16398" s="4">
        <v>20218418</v>
      </c>
      <c r="B16398" s="4" t="s">
        <v>5</v>
      </c>
    </row>
    <row r="16399" spans="1:2" x14ac:dyDescent="0.25">
      <c r="A16399" s="4">
        <v>21277692</v>
      </c>
      <c r="B16399" s="4" t="s">
        <v>5</v>
      </c>
    </row>
    <row r="16400" spans="1:2" x14ac:dyDescent="0.25">
      <c r="A16400" s="4">
        <v>20409522</v>
      </c>
      <c r="B16400" s="4" t="s">
        <v>5</v>
      </c>
    </row>
    <row r="16401" spans="1:2" x14ac:dyDescent="0.25">
      <c r="A16401" s="4">
        <v>21308050</v>
      </c>
      <c r="B16401" s="4" t="s">
        <v>5</v>
      </c>
    </row>
    <row r="16402" spans="1:2" x14ac:dyDescent="0.25">
      <c r="A16402" s="4">
        <v>21765843</v>
      </c>
      <c r="B16402" s="4" t="s">
        <v>5</v>
      </c>
    </row>
    <row r="16403" spans="1:2" x14ac:dyDescent="0.25">
      <c r="A16403" s="4">
        <v>20634604</v>
      </c>
      <c r="B16403" s="4" t="s">
        <v>5</v>
      </c>
    </row>
    <row r="16404" spans="1:2" x14ac:dyDescent="0.25">
      <c r="A16404" s="4">
        <v>20827441</v>
      </c>
      <c r="B16404" s="4" t="s">
        <v>5</v>
      </c>
    </row>
    <row r="16405" spans="1:2" x14ac:dyDescent="0.25">
      <c r="A16405" s="4">
        <v>20760002</v>
      </c>
      <c r="B16405" s="4" t="s">
        <v>5</v>
      </c>
    </row>
    <row r="16406" spans="1:2" x14ac:dyDescent="0.25">
      <c r="A16406" s="4">
        <v>21688805</v>
      </c>
      <c r="B16406" s="4" t="s">
        <v>5</v>
      </c>
    </row>
    <row r="16407" spans="1:2" x14ac:dyDescent="0.25">
      <c r="A16407" s="4">
        <v>21110179</v>
      </c>
      <c r="B16407" s="4" t="s">
        <v>5</v>
      </c>
    </row>
    <row r="16408" spans="1:2" x14ac:dyDescent="0.25">
      <c r="A16408" s="4">
        <v>21880410</v>
      </c>
      <c r="B16408" s="4" t="s">
        <v>5</v>
      </c>
    </row>
    <row r="16409" spans="1:2" x14ac:dyDescent="0.25">
      <c r="A16409" s="4">
        <v>24314965</v>
      </c>
      <c r="B16409" s="4" t="s">
        <v>5</v>
      </c>
    </row>
    <row r="16410" spans="1:2" x14ac:dyDescent="0.25">
      <c r="A16410" s="4">
        <v>20501235</v>
      </c>
      <c r="B16410" s="4" t="s">
        <v>5</v>
      </c>
    </row>
    <row r="16411" spans="1:2" x14ac:dyDescent="0.25">
      <c r="A16411" s="4">
        <v>21928090</v>
      </c>
      <c r="B16411" s="4" t="s">
        <v>5</v>
      </c>
    </row>
    <row r="16412" spans="1:2" x14ac:dyDescent="0.25">
      <c r="A16412" s="4">
        <v>20218893</v>
      </c>
      <c r="B16412" s="4" t="s">
        <v>5</v>
      </c>
    </row>
    <row r="16413" spans="1:2" x14ac:dyDescent="0.25">
      <c r="A16413" s="4">
        <v>20157868</v>
      </c>
      <c r="B16413" s="4" t="s">
        <v>5</v>
      </c>
    </row>
    <row r="16414" spans="1:2" x14ac:dyDescent="0.25">
      <c r="A16414" s="4">
        <v>20361148</v>
      </c>
      <c r="B16414" s="4" t="s">
        <v>5</v>
      </c>
    </row>
    <row r="16415" spans="1:2" x14ac:dyDescent="0.25">
      <c r="A16415" s="4">
        <v>20450230</v>
      </c>
      <c r="B16415" s="4" t="s">
        <v>5</v>
      </c>
    </row>
    <row r="16416" spans="1:2" x14ac:dyDescent="0.25">
      <c r="A16416" s="4">
        <v>20258905</v>
      </c>
      <c r="B16416" s="4" t="s">
        <v>5</v>
      </c>
    </row>
    <row r="16417" spans="1:2" x14ac:dyDescent="0.25">
      <c r="A16417" s="4">
        <v>21917202</v>
      </c>
      <c r="B16417" s="4" t="s">
        <v>5</v>
      </c>
    </row>
    <row r="16418" spans="1:2" x14ac:dyDescent="0.25">
      <c r="A16418" s="4">
        <v>20608139</v>
      </c>
      <c r="B16418" s="4" t="s">
        <v>5</v>
      </c>
    </row>
    <row r="16419" spans="1:2" x14ac:dyDescent="0.25">
      <c r="A16419" s="4">
        <v>20238161</v>
      </c>
      <c r="B16419" s="4" t="s">
        <v>5</v>
      </c>
    </row>
    <row r="16420" spans="1:2" x14ac:dyDescent="0.25">
      <c r="A16420" s="4">
        <v>20714226</v>
      </c>
      <c r="B16420" s="4" t="s">
        <v>5</v>
      </c>
    </row>
    <row r="16421" spans="1:2" x14ac:dyDescent="0.25">
      <c r="A16421" s="4">
        <v>20792206</v>
      </c>
      <c r="B16421" s="4" t="s">
        <v>5</v>
      </c>
    </row>
    <row r="16422" spans="1:2" x14ac:dyDescent="0.25">
      <c r="A16422" s="4">
        <v>21193369</v>
      </c>
      <c r="B16422" s="4" t="s">
        <v>5</v>
      </c>
    </row>
    <row r="16423" spans="1:2" x14ac:dyDescent="0.25">
      <c r="A16423" s="4">
        <v>20705166</v>
      </c>
      <c r="B16423" s="4" t="s">
        <v>5</v>
      </c>
    </row>
    <row r="16424" spans="1:2" x14ac:dyDescent="0.25">
      <c r="A16424" s="4">
        <v>20732897</v>
      </c>
      <c r="B16424" s="4" t="s">
        <v>5</v>
      </c>
    </row>
    <row r="16425" spans="1:2" x14ac:dyDescent="0.25">
      <c r="A16425" s="4">
        <v>20732584</v>
      </c>
      <c r="B16425" s="4" t="s">
        <v>5</v>
      </c>
    </row>
    <row r="16426" spans="1:2" x14ac:dyDescent="0.25">
      <c r="A16426" s="4">
        <v>21783615</v>
      </c>
      <c r="B16426" s="4" t="s">
        <v>5</v>
      </c>
    </row>
    <row r="16427" spans="1:2" x14ac:dyDescent="0.25">
      <c r="A16427" s="4">
        <v>21100315</v>
      </c>
      <c r="B16427" s="4" t="s">
        <v>5</v>
      </c>
    </row>
    <row r="16428" spans="1:2" x14ac:dyDescent="0.25">
      <c r="A16428" s="4">
        <v>20793246</v>
      </c>
      <c r="B16428" s="4" t="s">
        <v>5</v>
      </c>
    </row>
    <row r="16429" spans="1:2" x14ac:dyDescent="0.25">
      <c r="A16429" s="4">
        <v>21515327</v>
      </c>
      <c r="B16429" s="4" t="s">
        <v>5</v>
      </c>
    </row>
    <row r="16430" spans="1:2" x14ac:dyDescent="0.25">
      <c r="A16430" s="4">
        <v>20528938</v>
      </c>
      <c r="B16430" s="4" t="s">
        <v>5</v>
      </c>
    </row>
    <row r="16431" spans="1:2" x14ac:dyDescent="0.25">
      <c r="A16431" s="4">
        <v>20320295</v>
      </c>
      <c r="B16431" s="4" t="s">
        <v>5</v>
      </c>
    </row>
    <row r="16432" spans="1:2" x14ac:dyDescent="0.25">
      <c r="A16432" s="4">
        <v>21256577</v>
      </c>
      <c r="B16432" s="4" t="s">
        <v>5</v>
      </c>
    </row>
    <row r="16433" spans="1:2" x14ac:dyDescent="0.25">
      <c r="A16433" s="4">
        <v>21442343</v>
      </c>
      <c r="B16433" s="4" t="s">
        <v>5</v>
      </c>
    </row>
    <row r="16434" spans="1:2" x14ac:dyDescent="0.25">
      <c r="A16434" s="4">
        <v>20438308</v>
      </c>
      <c r="B16434" s="4" t="s">
        <v>5</v>
      </c>
    </row>
    <row r="16435" spans="1:2" x14ac:dyDescent="0.25">
      <c r="A16435" s="4">
        <v>21873521</v>
      </c>
      <c r="B16435" s="4" t="s">
        <v>5</v>
      </c>
    </row>
    <row r="16436" spans="1:2" x14ac:dyDescent="0.25">
      <c r="A16436" s="4">
        <v>20793828</v>
      </c>
      <c r="B16436" s="4" t="s">
        <v>5</v>
      </c>
    </row>
    <row r="16437" spans="1:2" x14ac:dyDescent="0.25">
      <c r="A16437" s="4">
        <v>20193288</v>
      </c>
      <c r="B16437" s="4" t="s">
        <v>5</v>
      </c>
    </row>
    <row r="16438" spans="1:2" x14ac:dyDescent="0.25">
      <c r="A16438" s="4">
        <v>20072643</v>
      </c>
      <c r="B16438" s="4" t="s">
        <v>5</v>
      </c>
    </row>
    <row r="16439" spans="1:2" x14ac:dyDescent="0.25">
      <c r="A16439" s="4">
        <v>20322739</v>
      </c>
      <c r="B16439" s="4" t="s">
        <v>5</v>
      </c>
    </row>
    <row r="16440" spans="1:2" x14ac:dyDescent="0.25">
      <c r="A16440" s="4">
        <v>20415004</v>
      </c>
      <c r="B16440" s="4" t="s">
        <v>5</v>
      </c>
    </row>
    <row r="16441" spans="1:2" x14ac:dyDescent="0.25">
      <c r="A16441" s="4">
        <v>20416230</v>
      </c>
      <c r="B16441" s="4" t="s">
        <v>5</v>
      </c>
    </row>
    <row r="16442" spans="1:2" x14ac:dyDescent="0.25">
      <c r="A16442" s="4">
        <v>21559363</v>
      </c>
      <c r="B16442" s="4" t="s">
        <v>5</v>
      </c>
    </row>
    <row r="16443" spans="1:2" x14ac:dyDescent="0.25">
      <c r="A16443" s="4">
        <v>20268124</v>
      </c>
      <c r="B16443" s="4" t="s">
        <v>5</v>
      </c>
    </row>
    <row r="16444" spans="1:2" x14ac:dyDescent="0.25">
      <c r="A16444" s="4">
        <v>20493602</v>
      </c>
      <c r="B16444" s="4" t="s">
        <v>5</v>
      </c>
    </row>
    <row r="16445" spans="1:2" x14ac:dyDescent="0.25">
      <c r="A16445" s="4">
        <v>20655292</v>
      </c>
      <c r="B16445" s="4" t="s">
        <v>5</v>
      </c>
    </row>
    <row r="16446" spans="1:2" x14ac:dyDescent="0.25">
      <c r="A16446" s="4">
        <v>20218409</v>
      </c>
      <c r="B16446" s="4" t="s">
        <v>5</v>
      </c>
    </row>
    <row r="16447" spans="1:2" x14ac:dyDescent="0.25">
      <c r="A16447" s="4">
        <v>20999808</v>
      </c>
      <c r="B16447" s="4" t="s">
        <v>5</v>
      </c>
    </row>
    <row r="16448" spans="1:2" x14ac:dyDescent="0.25">
      <c r="A16448" s="4">
        <v>21668185</v>
      </c>
      <c r="B16448" s="4" t="s">
        <v>5</v>
      </c>
    </row>
    <row r="16449" spans="1:2" x14ac:dyDescent="0.25">
      <c r="A16449" s="4">
        <v>21472600</v>
      </c>
      <c r="B16449" s="4" t="s">
        <v>5</v>
      </c>
    </row>
    <row r="16450" spans="1:2" x14ac:dyDescent="0.25">
      <c r="A16450" s="4">
        <v>22032947</v>
      </c>
      <c r="B16450" s="4" t="s">
        <v>5</v>
      </c>
    </row>
    <row r="16451" spans="1:2" x14ac:dyDescent="0.25">
      <c r="A16451" s="4">
        <v>21260514</v>
      </c>
      <c r="B16451" s="4" t="s">
        <v>5</v>
      </c>
    </row>
    <row r="16452" spans="1:2" x14ac:dyDescent="0.25">
      <c r="A16452" s="4">
        <v>21843831</v>
      </c>
      <c r="B16452" s="4" t="s">
        <v>5</v>
      </c>
    </row>
    <row r="16453" spans="1:2" x14ac:dyDescent="0.25">
      <c r="A16453" s="4">
        <v>20441875</v>
      </c>
      <c r="B16453" s="4" t="s">
        <v>5</v>
      </c>
    </row>
    <row r="16454" spans="1:2" x14ac:dyDescent="0.25">
      <c r="A16454" s="4">
        <v>20707768</v>
      </c>
      <c r="B16454" s="4" t="s">
        <v>5</v>
      </c>
    </row>
    <row r="16455" spans="1:2" x14ac:dyDescent="0.25">
      <c r="A16455" s="4">
        <v>20680652</v>
      </c>
      <c r="B16455" s="4" t="s">
        <v>5</v>
      </c>
    </row>
    <row r="16456" spans="1:2" x14ac:dyDescent="0.25">
      <c r="A16456" s="4">
        <v>20464430</v>
      </c>
      <c r="B16456" s="4" t="s">
        <v>5</v>
      </c>
    </row>
    <row r="16457" spans="1:2" x14ac:dyDescent="0.25">
      <c r="A16457" s="4">
        <v>21143100</v>
      </c>
      <c r="B16457" s="4" t="s">
        <v>5</v>
      </c>
    </row>
    <row r="16458" spans="1:2" x14ac:dyDescent="0.25">
      <c r="A16458" s="4">
        <v>21658172</v>
      </c>
      <c r="B16458" s="4" t="s">
        <v>5</v>
      </c>
    </row>
    <row r="16459" spans="1:2" x14ac:dyDescent="0.25">
      <c r="A16459" s="4">
        <v>21871613</v>
      </c>
      <c r="B16459" s="4" t="s">
        <v>5</v>
      </c>
    </row>
    <row r="16460" spans="1:2" x14ac:dyDescent="0.25">
      <c r="A16460" s="4">
        <v>20399798</v>
      </c>
      <c r="B16460" s="4" t="s">
        <v>5</v>
      </c>
    </row>
    <row r="16461" spans="1:2" x14ac:dyDescent="0.25">
      <c r="A16461" s="4">
        <v>21613351</v>
      </c>
      <c r="B16461" s="4" t="s">
        <v>5</v>
      </c>
    </row>
    <row r="16462" spans="1:2" x14ac:dyDescent="0.25">
      <c r="A16462" s="4">
        <v>21916373</v>
      </c>
      <c r="B16462" s="4" t="s">
        <v>5</v>
      </c>
    </row>
    <row r="16463" spans="1:2" x14ac:dyDescent="0.25">
      <c r="A16463" s="4">
        <v>21859665</v>
      </c>
      <c r="B16463" s="4" t="s">
        <v>5</v>
      </c>
    </row>
    <row r="16464" spans="1:2" x14ac:dyDescent="0.25">
      <c r="A16464" s="4">
        <v>21630184</v>
      </c>
      <c r="B16464" s="4" t="s">
        <v>5</v>
      </c>
    </row>
    <row r="16465" spans="1:2" x14ac:dyDescent="0.25">
      <c r="A16465" s="4">
        <v>21644273</v>
      </c>
      <c r="B16465" s="4" t="s">
        <v>5</v>
      </c>
    </row>
    <row r="16466" spans="1:2" x14ac:dyDescent="0.25">
      <c r="A16466" s="4">
        <v>21874441</v>
      </c>
      <c r="B16466" s="4" t="s">
        <v>5</v>
      </c>
    </row>
    <row r="16467" spans="1:2" x14ac:dyDescent="0.25">
      <c r="A16467" s="4">
        <v>20504632</v>
      </c>
      <c r="B16467" s="4" t="s">
        <v>5</v>
      </c>
    </row>
    <row r="16468" spans="1:2" x14ac:dyDescent="0.25">
      <c r="A16468" s="4">
        <v>21074908</v>
      </c>
      <c r="B16468" s="4" t="s">
        <v>5</v>
      </c>
    </row>
    <row r="16469" spans="1:2" x14ac:dyDescent="0.25">
      <c r="A16469" s="4">
        <v>24745673</v>
      </c>
      <c r="B16469" s="4" t="s">
        <v>5</v>
      </c>
    </row>
    <row r="16470" spans="1:2" x14ac:dyDescent="0.25">
      <c r="A16470" s="4">
        <v>21743325</v>
      </c>
      <c r="B16470" s="4" t="s">
        <v>5</v>
      </c>
    </row>
    <row r="16471" spans="1:2" x14ac:dyDescent="0.25">
      <c r="A16471" s="4">
        <v>24306366</v>
      </c>
      <c r="B16471" s="4" t="s">
        <v>5</v>
      </c>
    </row>
    <row r="16472" spans="1:2" x14ac:dyDescent="0.25">
      <c r="A16472" s="4">
        <v>21703610</v>
      </c>
      <c r="B16472" s="4" t="s">
        <v>5</v>
      </c>
    </row>
    <row r="16473" spans="1:2" x14ac:dyDescent="0.25">
      <c r="A16473" s="4">
        <v>21810279</v>
      </c>
      <c r="B16473" s="4" t="s">
        <v>5</v>
      </c>
    </row>
    <row r="16474" spans="1:2" x14ac:dyDescent="0.25">
      <c r="A16474" s="4">
        <v>20679984</v>
      </c>
      <c r="B16474" s="4" t="s">
        <v>5</v>
      </c>
    </row>
    <row r="16475" spans="1:2" x14ac:dyDescent="0.25">
      <c r="A16475" s="4">
        <v>21182909</v>
      </c>
      <c r="B16475" s="4" t="s">
        <v>5</v>
      </c>
    </row>
    <row r="16476" spans="1:2" x14ac:dyDescent="0.25">
      <c r="A16476" s="4">
        <v>20509170</v>
      </c>
      <c r="B16476" s="4" t="s">
        <v>5</v>
      </c>
    </row>
    <row r="16477" spans="1:2" x14ac:dyDescent="0.25">
      <c r="A16477" s="4">
        <v>20441429</v>
      </c>
      <c r="B16477" s="4" t="s">
        <v>5</v>
      </c>
    </row>
    <row r="16478" spans="1:2" x14ac:dyDescent="0.25">
      <c r="A16478" s="4">
        <v>21813038</v>
      </c>
      <c r="B16478" s="4" t="s">
        <v>5</v>
      </c>
    </row>
    <row r="16479" spans="1:2" x14ac:dyDescent="0.25">
      <c r="A16479" s="4">
        <v>20713435</v>
      </c>
      <c r="B16479" s="4" t="s">
        <v>5</v>
      </c>
    </row>
    <row r="16480" spans="1:2" x14ac:dyDescent="0.25">
      <c r="A16480" s="4">
        <v>20392080</v>
      </c>
      <c r="B16480" s="4" t="s">
        <v>5</v>
      </c>
    </row>
    <row r="16481" spans="1:2" x14ac:dyDescent="0.25">
      <c r="A16481" s="4">
        <v>20683190</v>
      </c>
      <c r="B16481" s="4" t="s">
        <v>5</v>
      </c>
    </row>
    <row r="16482" spans="1:2" x14ac:dyDescent="0.25">
      <c r="A16482" s="4">
        <v>20625071</v>
      </c>
      <c r="B16482" s="4" t="s">
        <v>5</v>
      </c>
    </row>
    <row r="16483" spans="1:2" x14ac:dyDescent="0.25">
      <c r="A16483" s="4">
        <v>20723390</v>
      </c>
      <c r="B16483" s="4" t="s">
        <v>5</v>
      </c>
    </row>
    <row r="16484" spans="1:2" x14ac:dyDescent="0.25">
      <c r="A16484" s="4">
        <v>21044175</v>
      </c>
      <c r="B16484" s="4" t="s">
        <v>5</v>
      </c>
    </row>
    <row r="16485" spans="1:2" x14ac:dyDescent="0.25">
      <c r="A16485" s="4">
        <v>21157352</v>
      </c>
      <c r="B16485" s="4" t="s">
        <v>5</v>
      </c>
    </row>
    <row r="16486" spans="1:2" x14ac:dyDescent="0.25">
      <c r="A16486" s="4">
        <v>20576125</v>
      </c>
      <c r="B16486" s="4" t="s">
        <v>5</v>
      </c>
    </row>
    <row r="16487" spans="1:2" x14ac:dyDescent="0.25">
      <c r="A16487" s="4">
        <v>20396164</v>
      </c>
      <c r="B16487" s="4" t="s">
        <v>5</v>
      </c>
    </row>
    <row r="16488" spans="1:2" x14ac:dyDescent="0.25">
      <c r="A16488" s="4">
        <v>20340584</v>
      </c>
      <c r="B16488" s="4" t="s">
        <v>5</v>
      </c>
    </row>
    <row r="16489" spans="1:2" x14ac:dyDescent="0.25">
      <c r="A16489" s="4">
        <v>21918550</v>
      </c>
      <c r="B16489" s="4" t="s">
        <v>5</v>
      </c>
    </row>
    <row r="16490" spans="1:2" x14ac:dyDescent="0.25">
      <c r="A16490" s="4">
        <v>21857260</v>
      </c>
      <c r="B16490" s="4" t="s">
        <v>5</v>
      </c>
    </row>
    <row r="16491" spans="1:2" x14ac:dyDescent="0.25">
      <c r="A16491" s="4">
        <v>21890595</v>
      </c>
      <c r="B16491" s="4" t="s">
        <v>5</v>
      </c>
    </row>
    <row r="16492" spans="1:2" x14ac:dyDescent="0.25">
      <c r="A16492" s="4">
        <v>21149927</v>
      </c>
      <c r="B16492" s="4" t="s">
        <v>5</v>
      </c>
    </row>
    <row r="16493" spans="1:2" x14ac:dyDescent="0.25">
      <c r="A16493" s="4">
        <v>21931839</v>
      </c>
      <c r="B16493" s="4" t="s">
        <v>5</v>
      </c>
    </row>
    <row r="16494" spans="1:2" x14ac:dyDescent="0.25">
      <c r="A16494" s="4">
        <v>20258839</v>
      </c>
      <c r="B16494" s="4" t="s">
        <v>5</v>
      </c>
    </row>
    <row r="16495" spans="1:2" x14ac:dyDescent="0.25">
      <c r="A16495" s="4">
        <v>20491256</v>
      </c>
      <c r="B16495" s="4" t="s">
        <v>5</v>
      </c>
    </row>
    <row r="16496" spans="1:2" x14ac:dyDescent="0.25">
      <c r="A16496" s="4">
        <v>21359243</v>
      </c>
      <c r="B16496" s="4" t="s">
        <v>5</v>
      </c>
    </row>
    <row r="16497" spans="1:2" x14ac:dyDescent="0.25">
      <c r="A16497" s="4">
        <v>21896246</v>
      </c>
      <c r="B16497" s="4" t="s">
        <v>5</v>
      </c>
    </row>
    <row r="16498" spans="1:2" x14ac:dyDescent="0.25">
      <c r="A16498" s="4">
        <v>21174532</v>
      </c>
      <c r="B16498" s="4" t="s">
        <v>5</v>
      </c>
    </row>
    <row r="16499" spans="1:2" x14ac:dyDescent="0.25">
      <c r="A16499" s="4">
        <v>20210060</v>
      </c>
      <c r="B16499" s="4" t="s">
        <v>5</v>
      </c>
    </row>
    <row r="16500" spans="1:2" x14ac:dyDescent="0.25">
      <c r="A16500" s="4">
        <v>21795865</v>
      </c>
      <c r="B16500" s="4" t="s">
        <v>5</v>
      </c>
    </row>
    <row r="16501" spans="1:2" x14ac:dyDescent="0.25">
      <c r="A16501" s="4">
        <v>21359156</v>
      </c>
      <c r="B16501" s="4" t="s">
        <v>5</v>
      </c>
    </row>
    <row r="16502" spans="1:2" x14ac:dyDescent="0.25">
      <c r="A16502" s="4">
        <v>21441840</v>
      </c>
      <c r="B16502" s="4" t="s">
        <v>5</v>
      </c>
    </row>
    <row r="16503" spans="1:2" x14ac:dyDescent="0.25">
      <c r="A16503" s="4">
        <v>21909443</v>
      </c>
      <c r="B16503" s="4" t="s">
        <v>5</v>
      </c>
    </row>
    <row r="16504" spans="1:2" x14ac:dyDescent="0.25">
      <c r="A16504" s="4">
        <v>21365450</v>
      </c>
      <c r="B16504" s="4" t="s">
        <v>5</v>
      </c>
    </row>
    <row r="16505" spans="1:2" x14ac:dyDescent="0.25">
      <c r="A16505" s="4">
        <v>21798187</v>
      </c>
      <c r="B16505" s="4" t="s">
        <v>5</v>
      </c>
    </row>
    <row r="16506" spans="1:2" x14ac:dyDescent="0.25">
      <c r="A16506" s="4">
        <v>20208486</v>
      </c>
      <c r="B16506" s="4" t="s">
        <v>5</v>
      </c>
    </row>
    <row r="16507" spans="1:2" x14ac:dyDescent="0.25">
      <c r="A16507" s="4">
        <v>20238460</v>
      </c>
      <c r="B16507" s="4" t="s">
        <v>5</v>
      </c>
    </row>
    <row r="16508" spans="1:2" x14ac:dyDescent="0.25">
      <c r="A16508" s="4">
        <v>20448974</v>
      </c>
      <c r="B16508" s="4" t="s">
        <v>5</v>
      </c>
    </row>
    <row r="16509" spans="1:2" x14ac:dyDescent="0.25">
      <c r="A16509" s="4">
        <v>22027609</v>
      </c>
      <c r="B16509" s="4" t="s">
        <v>5</v>
      </c>
    </row>
    <row r="16510" spans="1:2" x14ac:dyDescent="0.25">
      <c r="A16510" s="4">
        <v>20839156</v>
      </c>
      <c r="B16510" s="4" t="s">
        <v>5</v>
      </c>
    </row>
    <row r="16511" spans="1:2" x14ac:dyDescent="0.25">
      <c r="A16511" s="4">
        <v>21697918</v>
      </c>
      <c r="B16511" s="4" t="s">
        <v>5</v>
      </c>
    </row>
    <row r="16512" spans="1:2" x14ac:dyDescent="0.25">
      <c r="A16512" s="4">
        <v>20157369</v>
      </c>
      <c r="B16512" s="4" t="s">
        <v>5</v>
      </c>
    </row>
    <row r="16513" spans="1:2" x14ac:dyDescent="0.25">
      <c r="A16513" s="4">
        <v>20667202</v>
      </c>
      <c r="B16513" s="4" t="s">
        <v>5</v>
      </c>
    </row>
    <row r="16514" spans="1:2" x14ac:dyDescent="0.25">
      <c r="A16514" s="4">
        <v>24717624</v>
      </c>
      <c r="B16514" s="4" t="s">
        <v>5</v>
      </c>
    </row>
    <row r="16515" spans="1:2" x14ac:dyDescent="0.25">
      <c r="A16515" s="4">
        <v>20915643</v>
      </c>
      <c r="B16515" s="4" t="s">
        <v>5</v>
      </c>
    </row>
    <row r="16516" spans="1:2" x14ac:dyDescent="0.25">
      <c r="A16516" s="4">
        <v>21810401</v>
      </c>
      <c r="B16516" s="4" t="s">
        <v>5</v>
      </c>
    </row>
    <row r="16517" spans="1:2" x14ac:dyDescent="0.25">
      <c r="A16517" s="4">
        <v>24324132</v>
      </c>
      <c r="B16517" s="4" t="s">
        <v>5</v>
      </c>
    </row>
    <row r="16518" spans="1:2" x14ac:dyDescent="0.25">
      <c r="A16518" s="4">
        <v>20416895</v>
      </c>
      <c r="B16518" s="4" t="s">
        <v>5</v>
      </c>
    </row>
    <row r="16519" spans="1:2" x14ac:dyDescent="0.25">
      <c r="A16519" s="4">
        <v>24715308</v>
      </c>
      <c r="B16519" s="4" t="s">
        <v>5</v>
      </c>
    </row>
    <row r="16520" spans="1:2" x14ac:dyDescent="0.25">
      <c r="A16520" s="4">
        <v>21819331</v>
      </c>
      <c r="B16520" s="4" t="s">
        <v>5</v>
      </c>
    </row>
    <row r="16521" spans="1:2" x14ac:dyDescent="0.25">
      <c r="A16521" s="4">
        <v>21932461</v>
      </c>
      <c r="B16521" s="4" t="s">
        <v>5</v>
      </c>
    </row>
    <row r="16522" spans="1:2" x14ac:dyDescent="0.25">
      <c r="A16522" s="4">
        <v>21833997</v>
      </c>
      <c r="B16522" s="4" t="s">
        <v>5</v>
      </c>
    </row>
    <row r="16523" spans="1:2" x14ac:dyDescent="0.25">
      <c r="A16523" s="4">
        <v>21811672</v>
      </c>
      <c r="B16523" s="4" t="s">
        <v>5</v>
      </c>
    </row>
    <row r="16524" spans="1:2" x14ac:dyDescent="0.25">
      <c r="A16524" s="4">
        <v>21269608</v>
      </c>
      <c r="B16524" s="4" t="s">
        <v>5</v>
      </c>
    </row>
    <row r="16525" spans="1:2" x14ac:dyDescent="0.25">
      <c r="A16525" s="4">
        <v>20457551</v>
      </c>
      <c r="B16525" s="4" t="s">
        <v>5</v>
      </c>
    </row>
    <row r="16526" spans="1:2" x14ac:dyDescent="0.25">
      <c r="A16526" s="4">
        <v>21276973</v>
      </c>
      <c r="B16526" s="4" t="s">
        <v>5</v>
      </c>
    </row>
    <row r="16527" spans="1:2" x14ac:dyDescent="0.25">
      <c r="A16527" s="4">
        <v>20859414</v>
      </c>
      <c r="B16527" s="4" t="s">
        <v>5</v>
      </c>
    </row>
    <row r="16528" spans="1:2" x14ac:dyDescent="0.25">
      <c r="A16528" s="4">
        <v>20982669</v>
      </c>
      <c r="B16528" s="4" t="s">
        <v>5</v>
      </c>
    </row>
    <row r="16529" spans="1:2" x14ac:dyDescent="0.25">
      <c r="A16529" s="4">
        <v>20410288</v>
      </c>
      <c r="B16529" s="4" t="s">
        <v>5</v>
      </c>
    </row>
    <row r="16530" spans="1:2" x14ac:dyDescent="0.25">
      <c r="A16530" s="4">
        <v>20747589</v>
      </c>
      <c r="B16530" s="4" t="s">
        <v>5</v>
      </c>
    </row>
    <row r="16531" spans="1:2" x14ac:dyDescent="0.25">
      <c r="A16531" s="4">
        <v>24011045</v>
      </c>
      <c r="B16531" s="4" t="s">
        <v>5</v>
      </c>
    </row>
    <row r="16532" spans="1:2" x14ac:dyDescent="0.25">
      <c r="A16532" s="4">
        <v>20299931</v>
      </c>
      <c r="B16532" s="4" t="s">
        <v>5</v>
      </c>
    </row>
    <row r="16533" spans="1:2" x14ac:dyDescent="0.25">
      <c r="A16533" s="4">
        <v>20923771</v>
      </c>
      <c r="B16533" s="4" t="s">
        <v>5</v>
      </c>
    </row>
    <row r="16534" spans="1:2" x14ac:dyDescent="0.25">
      <c r="A16534" s="4">
        <v>20294654</v>
      </c>
      <c r="B16534" s="4" t="s">
        <v>5</v>
      </c>
    </row>
    <row r="16535" spans="1:2" x14ac:dyDescent="0.25">
      <c r="A16535" s="4">
        <v>20313964</v>
      </c>
      <c r="B16535" s="4" t="s">
        <v>5</v>
      </c>
    </row>
    <row r="16536" spans="1:2" x14ac:dyDescent="0.25">
      <c r="A16536" s="4">
        <v>20391982</v>
      </c>
      <c r="B16536" s="4" t="s">
        <v>5</v>
      </c>
    </row>
    <row r="16537" spans="1:2" x14ac:dyDescent="0.25">
      <c r="A16537" s="4">
        <v>20829275</v>
      </c>
      <c r="B16537" s="4" t="s">
        <v>5</v>
      </c>
    </row>
    <row r="16538" spans="1:2" x14ac:dyDescent="0.25">
      <c r="A16538" s="4">
        <v>20921235</v>
      </c>
      <c r="B16538" s="4" t="s">
        <v>5</v>
      </c>
    </row>
    <row r="16539" spans="1:2" x14ac:dyDescent="0.25">
      <c r="A16539" s="4">
        <v>21711122</v>
      </c>
      <c r="B16539" s="4" t="s">
        <v>5</v>
      </c>
    </row>
    <row r="16540" spans="1:2" x14ac:dyDescent="0.25">
      <c r="A16540" s="4">
        <v>20339215</v>
      </c>
      <c r="B16540" s="4" t="s">
        <v>5</v>
      </c>
    </row>
    <row r="16541" spans="1:2" x14ac:dyDescent="0.25">
      <c r="A16541" s="4">
        <v>20775606</v>
      </c>
      <c r="B16541" s="4" t="s">
        <v>5</v>
      </c>
    </row>
    <row r="16542" spans="1:2" x14ac:dyDescent="0.25">
      <c r="A16542" s="4">
        <v>21511091</v>
      </c>
      <c r="B16542" s="4" t="s">
        <v>5</v>
      </c>
    </row>
    <row r="16543" spans="1:2" x14ac:dyDescent="0.25">
      <c r="A16543" s="4">
        <v>25345699</v>
      </c>
      <c r="B16543" s="4" t="s">
        <v>5</v>
      </c>
    </row>
    <row r="16544" spans="1:2" x14ac:dyDescent="0.25">
      <c r="A16544" s="4">
        <v>21788208</v>
      </c>
      <c r="B16544" s="4" t="s">
        <v>5</v>
      </c>
    </row>
    <row r="16545" spans="1:2" x14ac:dyDescent="0.25">
      <c r="A16545" s="4">
        <v>21853331</v>
      </c>
      <c r="B16545" s="4" t="s">
        <v>5</v>
      </c>
    </row>
    <row r="16546" spans="1:2" x14ac:dyDescent="0.25">
      <c r="A16546" s="4">
        <v>20532519</v>
      </c>
      <c r="B16546" s="4" t="s">
        <v>5</v>
      </c>
    </row>
    <row r="16547" spans="1:2" x14ac:dyDescent="0.25">
      <c r="A16547" s="4">
        <v>20875566</v>
      </c>
      <c r="B16547" s="4" t="s">
        <v>5</v>
      </c>
    </row>
    <row r="16548" spans="1:2" x14ac:dyDescent="0.25">
      <c r="A16548" s="4">
        <v>20490010</v>
      </c>
      <c r="B16548" s="4" t="s">
        <v>5</v>
      </c>
    </row>
    <row r="16549" spans="1:2" x14ac:dyDescent="0.25">
      <c r="A16549" s="4">
        <v>21390770</v>
      </c>
      <c r="B16549" s="4" t="s">
        <v>5</v>
      </c>
    </row>
    <row r="16550" spans="1:2" x14ac:dyDescent="0.25">
      <c r="A16550" s="4">
        <v>21461697</v>
      </c>
      <c r="B16550" s="4" t="s">
        <v>5</v>
      </c>
    </row>
    <row r="16551" spans="1:2" x14ac:dyDescent="0.25">
      <c r="A16551" s="4">
        <v>21033076</v>
      </c>
      <c r="B16551" s="4" t="s">
        <v>5</v>
      </c>
    </row>
    <row r="16552" spans="1:2" x14ac:dyDescent="0.25">
      <c r="A16552" s="4">
        <v>22024363</v>
      </c>
      <c r="B16552" s="4" t="s">
        <v>5</v>
      </c>
    </row>
    <row r="16553" spans="1:2" x14ac:dyDescent="0.25">
      <c r="A16553" s="4">
        <v>20474097</v>
      </c>
      <c r="B16553" s="4" t="s">
        <v>5</v>
      </c>
    </row>
    <row r="16554" spans="1:2" x14ac:dyDescent="0.25">
      <c r="A16554" s="4">
        <v>25109746</v>
      </c>
      <c r="B16554" s="4" t="s">
        <v>5</v>
      </c>
    </row>
    <row r="16555" spans="1:2" x14ac:dyDescent="0.25">
      <c r="A16555" s="4">
        <v>20397583</v>
      </c>
      <c r="B16555" s="4" t="s">
        <v>5</v>
      </c>
    </row>
    <row r="16556" spans="1:2" x14ac:dyDescent="0.25">
      <c r="A16556" s="4">
        <v>21162947</v>
      </c>
      <c r="B16556" s="4" t="s">
        <v>5</v>
      </c>
    </row>
    <row r="16557" spans="1:2" x14ac:dyDescent="0.25">
      <c r="A16557" s="4">
        <v>21844404</v>
      </c>
      <c r="B16557" s="4" t="s">
        <v>5</v>
      </c>
    </row>
    <row r="16558" spans="1:2" x14ac:dyDescent="0.25">
      <c r="A16558" s="4">
        <v>20442294</v>
      </c>
      <c r="B16558" s="4" t="s">
        <v>5</v>
      </c>
    </row>
    <row r="16559" spans="1:2" x14ac:dyDescent="0.25">
      <c r="A16559" s="4">
        <v>20359344</v>
      </c>
      <c r="B16559" s="4" t="s">
        <v>5</v>
      </c>
    </row>
    <row r="16560" spans="1:2" x14ac:dyDescent="0.25">
      <c r="A16560" s="4">
        <v>20527170</v>
      </c>
      <c r="B16560" s="4" t="s">
        <v>5</v>
      </c>
    </row>
    <row r="16561" spans="1:2" x14ac:dyDescent="0.25">
      <c r="A16561" s="4">
        <v>21433137</v>
      </c>
      <c r="B16561" s="4" t="s">
        <v>5</v>
      </c>
    </row>
    <row r="16562" spans="1:2" x14ac:dyDescent="0.25">
      <c r="A16562" s="4">
        <v>22021613</v>
      </c>
      <c r="B16562" s="4" t="s">
        <v>5</v>
      </c>
    </row>
    <row r="16563" spans="1:2" x14ac:dyDescent="0.25">
      <c r="A16563" s="4">
        <v>20461878</v>
      </c>
      <c r="B16563" s="4" t="s">
        <v>5</v>
      </c>
    </row>
    <row r="16564" spans="1:2" x14ac:dyDescent="0.25">
      <c r="A16564" s="4">
        <v>20849136</v>
      </c>
      <c r="B16564" s="4" t="s">
        <v>5</v>
      </c>
    </row>
    <row r="16565" spans="1:2" x14ac:dyDescent="0.25">
      <c r="A16565" s="4">
        <v>20420525</v>
      </c>
      <c r="B16565" s="4" t="s">
        <v>5</v>
      </c>
    </row>
    <row r="16566" spans="1:2" x14ac:dyDescent="0.25">
      <c r="A16566" s="4">
        <v>21816401</v>
      </c>
      <c r="B16566" s="4" t="s">
        <v>5</v>
      </c>
    </row>
    <row r="16567" spans="1:2" x14ac:dyDescent="0.25">
      <c r="A16567" s="4">
        <v>20480133</v>
      </c>
      <c r="B16567" s="4" t="s">
        <v>5</v>
      </c>
    </row>
    <row r="16568" spans="1:2" x14ac:dyDescent="0.25">
      <c r="A16568" s="4">
        <v>20707079</v>
      </c>
      <c r="B16568" s="4" t="s">
        <v>5</v>
      </c>
    </row>
    <row r="16569" spans="1:2" x14ac:dyDescent="0.25">
      <c r="A16569" s="4">
        <v>21076624</v>
      </c>
      <c r="B16569" s="4" t="s">
        <v>5</v>
      </c>
    </row>
    <row r="16570" spans="1:2" x14ac:dyDescent="0.25">
      <c r="A16570" s="4">
        <v>21790303</v>
      </c>
      <c r="B16570" s="4" t="s">
        <v>5</v>
      </c>
    </row>
    <row r="16571" spans="1:2" x14ac:dyDescent="0.25">
      <c r="A16571" s="4">
        <v>20893103</v>
      </c>
      <c r="B16571" s="4" t="s">
        <v>5</v>
      </c>
    </row>
    <row r="16572" spans="1:2" x14ac:dyDescent="0.25">
      <c r="A16572" s="4">
        <v>21258186</v>
      </c>
      <c r="B16572" s="4" t="s">
        <v>5</v>
      </c>
    </row>
    <row r="16573" spans="1:2" x14ac:dyDescent="0.25">
      <c r="A16573" s="4">
        <v>21906699</v>
      </c>
      <c r="B16573" s="4" t="s">
        <v>5</v>
      </c>
    </row>
    <row r="16574" spans="1:2" x14ac:dyDescent="0.25">
      <c r="A16574" s="4">
        <v>21094420</v>
      </c>
      <c r="B16574" s="4" t="s">
        <v>5</v>
      </c>
    </row>
    <row r="16575" spans="1:2" x14ac:dyDescent="0.25">
      <c r="A16575" s="4">
        <v>20531648</v>
      </c>
      <c r="B16575" s="4" t="s">
        <v>5</v>
      </c>
    </row>
    <row r="16576" spans="1:2" x14ac:dyDescent="0.25">
      <c r="A16576" s="4">
        <v>20631103</v>
      </c>
      <c r="B16576" s="4" t="s">
        <v>5</v>
      </c>
    </row>
    <row r="16577" spans="1:2" x14ac:dyDescent="0.25">
      <c r="A16577" s="4">
        <v>20442516</v>
      </c>
      <c r="B16577" s="4" t="s">
        <v>5</v>
      </c>
    </row>
    <row r="16578" spans="1:2" x14ac:dyDescent="0.25">
      <c r="A16578" s="4">
        <v>22004720</v>
      </c>
      <c r="B16578" s="4" t="s">
        <v>5</v>
      </c>
    </row>
    <row r="16579" spans="1:2" x14ac:dyDescent="0.25">
      <c r="A16579" s="4">
        <v>21204221</v>
      </c>
      <c r="B16579" s="4" t="s">
        <v>5</v>
      </c>
    </row>
    <row r="16580" spans="1:2" x14ac:dyDescent="0.25">
      <c r="A16580" s="4">
        <v>21479680</v>
      </c>
      <c r="B16580" s="4" t="s">
        <v>5</v>
      </c>
    </row>
    <row r="16581" spans="1:2" x14ac:dyDescent="0.25">
      <c r="A16581" s="4">
        <v>21810829</v>
      </c>
      <c r="B16581" s="4" t="s">
        <v>5</v>
      </c>
    </row>
    <row r="16582" spans="1:2" x14ac:dyDescent="0.25">
      <c r="A16582" s="4">
        <v>20501187</v>
      </c>
      <c r="B16582" s="4" t="s">
        <v>5</v>
      </c>
    </row>
    <row r="16583" spans="1:2" x14ac:dyDescent="0.25">
      <c r="A16583" s="4">
        <v>21857716</v>
      </c>
      <c r="B16583" s="4" t="s">
        <v>5</v>
      </c>
    </row>
    <row r="16584" spans="1:2" x14ac:dyDescent="0.25">
      <c r="A16584" s="4">
        <v>20487685</v>
      </c>
      <c r="B16584" s="4" t="s">
        <v>5</v>
      </c>
    </row>
    <row r="16585" spans="1:2" x14ac:dyDescent="0.25">
      <c r="A16585" s="4">
        <v>21726091</v>
      </c>
      <c r="B16585" s="4" t="s">
        <v>5</v>
      </c>
    </row>
    <row r="16586" spans="1:2" x14ac:dyDescent="0.25">
      <c r="A16586" s="4">
        <v>20163536</v>
      </c>
      <c r="B16586" s="4" t="s">
        <v>5</v>
      </c>
    </row>
    <row r="16587" spans="1:2" x14ac:dyDescent="0.25">
      <c r="A16587" s="4">
        <v>21149163</v>
      </c>
      <c r="B16587" s="4" t="s">
        <v>5</v>
      </c>
    </row>
    <row r="16588" spans="1:2" x14ac:dyDescent="0.25">
      <c r="A16588" s="4">
        <v>20304141</v>
      </c>
      <c r="B16588" s="4" t="s">
        <v>5</v>
      </c>
    </row>
    <row r="16589" spans="1:2" x14ac:dyDescent="0.25">
      <c r="A16589" s="4">
        <v>24310153</v>
      </c>
      <c r="B16589" s="4" t="s">
        <v>5</v>
      </c>
    </row>
    <row r="16590" spans="1:2" x14ac:dyDescent="0.25">
      <c r="A16590" s="4">
        <v>20582201</v>
      </c>
      <c r="B16590" s="4" t="s">
        <v>5</v>
      </c>
    </row>
    <row r="16591" spans="1:2" x14ac:dyDescent="0.25">
      <c r="A16591" s="4">
        <v>20179099</v>
      </c>
      <c r="B16591" s="4" t="s">
        <v>5</v>
      </c>
    </row>
    <row r="16592" spans="1:2" x14ac:dyDescent="0.25">
      <c r="A16592" s="4">
        <v>21845073</v>
      </c>
      <c r="B16592" s="4" t="s">
        <v>5</v>
      </c>
    </row>
    <row r="16593" spans="1:2" x14ac:dyDescent="0.25">
      <c r="A16593" s="4">
        <v>21848194</v>
      </c>
      <c r="B16593" s="4" t="s">
        <v>5</v>
      </c>
    </row>
    <row r="16594" spans="1:2" x14ac:dyDescent="0.25">
      <c r="A16594" s="4">
        <v>20422723</v>
      </c>
      <c r="B16594" s="4" t="s">
        <v>5</v>
      </c>
    </row>
    <row r="16595" spans="1:2" x14ac:dyDescent="0.25">
      <c r="A16595" s="4">
        <v>21809755</v>
      </c>
      <c r="B16595" s="4" t="s">
        <v>5</v>
      </c>
    </row>
    <row r="16596" spans="1:2" x14ac:dyDescent="0.25">
      <c r="A16596" s="4">
        <v>21651408</v>
      </c>
      <c r="B16596" s="4" t="s">
        <v>5</v>
      </c>
    </row>
    <row r="16597" spans="1:2" x14ac:dyDescent="0.25">
      <c r="A16597" s="4">
        <v>25385340</v>
      </c>
      <c r="B16597" s="4" t="s">
        <v>5</v>
      </c>
    </row>
    <row r="16598" spans="1:2" x14ac:dyDescent="0.25">
      <c r="A16598" s="4">
        <v>24308879</v>
      </c>
      <c r="B16598" s="4" t="s">
        <v>5</v>
      </c>
    </row>
    <row r="16599" spans="1:2" x14ac:dyDescent="0.25">
      <c r="A16599" s="4">
        <v>25385196</v>
      </c>
      <c r="B16599" s="4" t="s">
        <v>5</v>
      </c>
    </row>
    <row r="16600" spans="1:2" x14ac:dyDescent="0.25">
      <c r="A16600" s="4">
        <v>20273058</v>
      </c>
      <c r="B16600" s="4" t="s">
        <v>5</v>
      </c>
    </row>
    <row r="16601" spans="1:2" x14ac:dyDescent="0.25">
      <c r="A16601" s="4">
        <v>21666249</v>
      </c>
      <c r="B16601" s="4" t="s">
        <v>5</v>
      </c>
    </row>
    <row r="16602" spans="1:2" x14ac:dyDescent="0.25">
      <c r="A16602" s="4">
        <v>20305796</v>
      </c>
      <c r="B16602" s="4" t="s">
        <v>5</v>
      </c>
    </row>
    <row r="16603" spans="1:2" x14ac:dyDescent="0.25">
      <c r="A16603" s="4">
        <v>24818562</v>
      </c>
      <c r="B16603" s="4" t="s">
        <v>5</v>
      </c>
    </row>
    <row r="16604" spans="1:2" x14ac:dyDescent="0.25">
      <c r="A16604" s="4">
        <v>21719179</v>
      </c>
      <c r="B16604" s="4" t="s">
        <v>5</v>
      </c>
    </row>
    <row r="16605" spans="1:2" x14ac:dyDescent="0.25">
      <c r="A16605" s="4">
        <v>21020769</v>
      </c>
      <c r="B16605" s="4" t="s">
        <v>5</v>
      </c>
    </row>
    <row r="16606" spans="1:2" x14ac:dyDescent="0.25">
      <c r="A16606" s="4">
        <v>20437174</v>
      </c>
      <c r="B16606" s="4" t="s">
        <v>5</v>
      </c>
    </row>
    <row r="16607" spans="1:2" x14ac:dyDescent="0.25">
      <c r="A16607" s="4">
        <v>24310032</v>
      </c>
      <c r="B16607" s="4" t="s">
        <v>5</v>
      </c>
    </row>
    <row r="16608" spans="1:2" x14ac:dyDescent="0.25">
      <c r="A16608" s="4">
        <v>20394183</v>
      </c>
      <c r="B16608" s="4" t="s">
        <v>5</v>
      </c>
    </row>
    <row r="16609" spans="1:2" x14ac:dyDescent="0.25">
      <c r="A16609" s="4">
        <v>21193263</v>
      </c>
      <c r="B16609" s="4" t="s">
        <v>5</v>
      </c>
    </row>
    <row r="16610" spans="1:2" x14ac:dyDescent="0.25">
      <c r="A16610" s="4">
        <v>21524435</v>
      </c>
      <c r="B16610" s="4" t="s">
        <v>5</v>
      </c>
    </row>
    <row r="16611" spans="1:2" x14ac:dyDescent="0.25">
      <c r="A16611" s="4">
        <v>20178234</v>
      </c>
      <c r="B16611" s="4" t="s">
        <v>5</v>
      </c>
    </row>
    <row r="16612" spans="1:2" x14ac:dyDescent="0.25">
      <c r="A16612" s="4">
        <v>21857295</v>
      </c>
      <c r="B16612" s="4" t="s">
        <v>5</v>
      </c>
    </row>
    <row r="16613" spans="1:2" x14ac:dyDescent="0.25">
      <c r="A16613" s="4">
        <v>20559723</v>
      </c>
      <c r="B16613" s="4" t="s">
        <v>5</v>
      </c>
    </row>
    <row r="16614" spans="1:2" x14ac:dyDescent="0.25">
      <c r="A16614" s="4">
        <v>25384984</v>
      </c>
      <c r="B16614" s="4" t="s">
        <v>5</v>
      </c>
    </row>
    <row r="16615" spans="1:2" x14ac:dyDescent="0.25">
      <c r="A16615" s="4">
        <v>20439372</v>
      </c>
      <c r="B16615" s="4" t="s">
        <v>5</v>
      </c>
    </row>
    <row r="16616" spans="1:2" x14ac:dyDescent="0.25">
      <c r="A16616" s="4">
        <v>20748546</v>
      </c>
      <c r="B16616" s="4" t="s">
        <v>5</v>
      </c>
    </row>
    <row r="16617" spans="1:2" x14ac:dyDescent="0.25">
      <c r="A16617" s="4">
        <v>20573968</v>
      </c>
      <c r="B16617" s="4" t="s">
        <v>5</v>
      </c>
    </row>
    <row r="16618" spans="1:2" x14ac:dyDescent="0.25">
      <c r="A16618" s="4">
        <v>21252392</v>
      </c>
      <c r="B16618" s="4" t="s">
        <v>5</v>
      </c>
    </row>
    <row r="16619" spans="1:2" x14ac:dyDescent="0.25">
      <c r="A16619" s="4">
        <v>21002877</v>
      </c>
      <c r="B16619" s="4" t="s">
        <v>5</v>
      </c>
    </row>
    <row r="16620" spans="1:2" x14ac:dyDescent="0.25">
      <c r="A16620" s="4">
        <v>21884001</v>
      </c>
      <c r="B16620" s="4" t="s">
        <v>5</v>
      </c>
    </row>
    <row r="16621" spans="1:2" x14ac:dyDescent="0.25">
      <c r="A16621" s="4">
        <v>25384945</v>
      </c>
      <c r="B16621" s="4" t="s">
        <v>5</v>
      </c>
    </row>
    <row r="16622" spans="1:2" x14ac:dyDescent="0.25">
      <c r="A16622" s="4">
        <v>21789945</v>
      </c>
      <c r="B16622" s="4" t="s">
        <v>5</v>
      </c>
    </row>
    <row r="16623" spans="1:2" x14ac:dyDescent="0.25">
      <c r="A16623" s="4">
        <v>21483128</v>
      </c>
      <c r="B16623" s="4" t="s">
        <v>5</v>
      </c>
    </row>
    <row r="16624" spans="1:2" x14ac:dyDescent="0.25">
      <c r="A16624" s="4">
        <v>21282958</v>
      </c>
      <c r="B16624" s="4" t="s">
        <v>5</v>
      </c>
    </row>
    <row r="16625" spans="1:2" x14ac:dyDescent="0.25">
      <c r="A16625" s="4">
        <v>20515903</v>
      </c>
      <c r="B16625" s="4" t="s">
        <v>5</v>
      </c>
    </row>
    <row r="16626" spans="1:2" x14ac:dyDescent="0.25">
      <c r="A16626" s="4">
        <v>21427049</v>
      </c>
      <c r="B16626" s="4" t="s">
        <v>5</v>
      </c>
    </row>
    <row r="16627" spans="1:2" x14ac:dyDescent="0.25">
      <c r="A16627" s="4">
        <v>21112826</v>
      </c>
      <c r="B16627" s="4" t="s">
        <v>5</v>
      </c>
    </row>
    <row r="16628" spans="1:2" x14ac:dyDescent="0.25">
      <c r="A16628" s="4">
        <v>21898711</v>
      </c>
      <c r="B16628" s="4" t="s">
        <v>5</v>
      </c>
    </row>
    <row r="16629" spans="1:2" x14ac:dyDescent="0.25">
      <c r="A16629" s="4">
        <v>25107976</v>
      </c>
      <c r="B16629" s="4" t="s">
        <v>5</v>
      </c>
    </row>
    <row r="16630" spans="1:2" x14ac:dyDescent="0.25">
      <c r="A16630" s="4">
        <v>20818220</v>
      </c>
      <c r="B16630" s="4" t="s">
        <v>5</v>
      </c>
    </row>
    <row r="16631" spans="1:2" x14ac:dyDescent="0.25">
      <c r="A16631" s="4">
        <v>20887360</v>
      </c>
      <c r="B16631" s="4" t="s">
        <v>5</v>
      </c>
    </row>
    <row r="16632" spans="1:2" x14ac:dyDescent="0.25">
      <c r="A16632" s="4">
        <v>25384632</v>
      </c>
      <c r="B16632" s="4" t="s">
        <v>5</v>
      </c>
    </row>
    <row r="16633" spans="1:2" x14ac:dyDescent="0.25">
      <c r="A16633" s="4">
        <v>21541208</v>
      </c>
      <c r="B16633" s="4" t="s">
        <v>5</v>
      </c>
    </row>
    <row r="16634" spans="1:2" x14ac:dyDescent="0.25">
      <c r="A16634" s="4">
        <v>21856764</v>
      </c>
      <c r="B16634" s="4" t="s">
        <v>5</v>
      </c>
    </row>
    <row r="16635" spans="1:2" x14ac:dyDescent="0.25">
      <c r="A16635" s="4">
        <v>21884560</v>
      </c>
      <c r="B16635" s="4" t="s">
        <v>5</v>
      </c>
    </row>
    <row r="16636" spans="1:2" x14ac:dyDescent="0.25">
      <c r="A16636" s="4">
        <v>24315215</v>
      </c>
      <c r="B16636" s="4" t="s">
        <v>5</v>
      </c>
    </row>
    <row r="16637" spans="1:2" x14ac:dyDescent="0.25">
      <c r="A16637" s="4">
        <v>20312669</v>
      </c>
      <c r="B16637" s="4" t="s">
        <v>5</v>
      </c>
    </row>
    <row r="16638" spans="1:2" x14ac:dyDescent="0.25">
      <c r="A16638" s="4">
        <v>25204371</v>
      </c>
      <c r="B16638" s="4" t="s">
        <v>5</v>
      </c>
    </row>
    <row r="16639" spans="1:2" x14ac:dyDescent="0.25">
      <c r="A16639" s="4">
        <v>21796069</v>
      </c>
      <c r="B16639" s="4" t="s">
        <v>5</v>
      </c>
    </row>
    <row r="16640" spans="1:2" x14ac:dyDescent="0.25">
      <c r="A16640" s="4">
        <v>21871620</v>
      </c>
      <c r="B16640" s="4" t="s">
        <v>5</v>
      </c>
    </row>
    <row r="16641" spans="1:2" x14ac:dyDescent="0.25">
      <c r="A16641" s="4">
        <v>20532463</v>
      </c>
      <c r="B16641" s="4" t="s">
        <v>5</v>
      </c>
    </row>
    <row r="16642" spans="1:2" x14ac:dyDescent="0.25">
      <c r="A16642" s="4">
        <v>20389924</v>
      </c>
      <c r="B16642" s="4" t="s">
        <v>5</v>
      </c>
    </row>
    <row r="16643" spans="1:2" x14ac:dyDescent="0.25">
      <c r="A16643" s="4">
        <v>20520555</v>
      </c>
      <c r="B16643" s="4" t="s">
        <v>5</v>
      </c>
    </row>
    <row r="16644" spans="1:2" x14ac:dyDescent="0.25">
      <c r="A16644" s="4">
        <v>21012549</v>
      </c>
      <c r="B16644" s="4" t="s">
        <v>5</v>
      </c>
    </row>
    <row r="16645" spans="1:2" x14ac:dyDescent="0.25">
      <c r="A16645" s="4">
        <v>20574509</v>
      </c>
      <c r="B16645" s="4" t="s">
        <v>5</v>
      </c>
    </row>
    <row r="16646" spans="1:2" x14ac:dyDescent="0.25">
      <c r="A16646" s="4">
        <v>21647909</v>
      </c>
      <c r="B16646" s="4" t="s">
        <v>5</v>
      </c>
    </row>
    <row r="16647" spans="1:2" x14ac:dyDescent="0.25">
      <c r="A16647" s="4">
        <v>21850166</v>
      </c>
      <c r="B16647" s="4" t="s">
        <v>5</v>
      </c>
    </row>
    <row r="16648" spans="1:2" x14ac:dyDescent="0.25">
      <c r="A16648" s="4">
        <v>20501008</v>
      </c>
      <c r="B16648" s="4" t="s">
        <v>5</v>
      </c>
    </row>
    <row r="16649" spans="1:2" x14ac:dyDescent="0.25">
      <c r="A16649" s="4">
        <v>20390047</v>
      </c>
      <c r="B16649" s="4" t="s">
        <v>5</v>
      </c>
    </row>
    <row r="16650" spans="1:2" x14ac:dyDescent="0.25">
      <c r="A16650" s="4">
        <v>20312395</v>
      </c>
      <c r="B16650" s="4" t="s">
        <v>5</v>
      </c>
    </row>
    <row r="16651" spans="1:2" x14ac:dyDescent="0.25">
      <c r="A16651" s="4">
        <v>20880086</v>
      </c>
      <c r="B16651" s="4" t="s">
        <v>5</v>
      </c>
    </row>
    <row r="16652" spans="1:2" x14ac:dyDescent="0.25">
      <c r="A16652" s="4">
        <v>20909881</v>
      </c>
      <c r="B16652" s="4" t="s">
        <v>5</v>
      </c>
    </row>
    <row r="16653" spans="1:2" x14ac:dyDescent="0.25">
      <c r="A16653" s="4">
        <v>21856232</v>
      </c>
      <c r="B16653" s="4" t="s">
        <v>5</v>
      </c>
    </row>
    <row r="16654" spans="1:2" x14ac:dyDescent="0.25">
      <c r="A16654" s="4">
        <v>20760985</v>
      </c>
      <c r="B16654" s="4" t="s">
        <v>5</v>
      </c>
    </row>
    <row r="16655" spans="1:2" x14ac:dyDescent="0.25">
      <c r="A16655" s="4">
        <v>20334576</v>
      </c>
      <c r="B16655" s="4" t="s">
        <v>5</v>
      </c>
    </row>
    <row r="16656" spans="1:2" x14ac:dyDescent="0.25">
      <c r="A16656" s="4">
        <v>20162942</v>
      </c>
      <c r="B16656" s="4" t="s">
        <v>5</v>
      </c>
    </row>
    <row r="16657" spans="1:2" x14ac:dyDescent="0.25">
      <c r="A16657" s="4">
        <v>21641559</v>
      </c>
      <c r="B16657" s="4" t="s">
        <v>5</v>
      </c>
    </row>
    <row r="16658" spans="1:2" x14ac:dyDescent="0.25">
      <c r="A16658" s="4">
        <v>21575501</v>
      </c>
      <c r="B16658" s="4" t="s">
        <v>5</v>
      </c>
    </row>
    <row r="16659" spans="1:2" x14ac:dyDescent="0.25">
      <c r="A16659" s="4">
        <v>25072292</v>
      </c>
      <c r="B16659" s="4" t="s">
        <v>5</v>
      </c>
    </row>
    <row r="16660" spans="1:2" x14ac:dyDescent="0.25">
      <c r="A16660" s="4">
        <v>21715458</v>
      </c>
      <c r="B16660" s="4" t="s">
        <v>5</v>
      </c>
    </row>
    <row r="16661" spans="1:2" x14ac:dyDescent="0.25">
      <c r="A16661" s="4">
        <v>21248501</v>
      </c>
      <c r="B16661" s="4" t="s">
        <v>5</v>
      </c>
    </row>
    <row r="16662" spans="1:2" x14ac:dyDescent="0.25">
      <c r="A16662" s="4">
        <v>20176025</v>
      </c>
      <c r="B16662" s="4" t="s">
        <v>5</v>
      </c>
    </row>
    <row r="16663" spans="1:2" x14ac:dyDescent="0.25">
      <c r="A16663" s="4">
        <v>20471923</v>
      </c>
      <c r="B16663" s="4" t="s">
        <v>5</v>
      </c>
    </row>
    <row r="16664" spans="1:2" x14ac:dyDescent="0.25">
      <c r="A16664" s="4">
        <v>24308396</v>
      </c>
      <c r="B16664" s="4" t="s">
        <v>5</v>
      </c>
    </row>
    <row r="16665" spans="1:2" x14ac:dyDescent="0.25">
      <c r="A16665" s="4">
        <v>20294799</v>
      </c>
      <c r="B16665" s="4" t="s">
        <v>5</v>
      </c>
    </row>
    <row r="16666" spans="1:2" x14ac:dyDescent="0.25">
      <c r="A16666" s="4">
        <v>21313069</v>
      </c>
      <c r="B16666" s="4" t="s">
        <v>5</v>
      </c>
    </row>
    <row r="16667" spans="1:2" x14ac:dyDescent="0.25">
      <c r="A16667" s="4">
        <v>20381700</v>
      </c>
      <c r="B16667" s="4" t="s">
        <v>5</v>
      </c>
    </row>
    <row r="16668" spans="1:2" x14ac:dyDescent="0.25">
      <c r="A16668" s="4">
        <v>20913758</v>
      </c>
      <c r="B16668" s="4" t="s">
        <v>5</v>
      </c>
    </row>
    <row r="16669" spans="1:2" x14ac:dyDescent="0.25">
      <c r="A16669" s="4">
        <v>20525371</v>
      </c>
      <c r="B16669" s="4" t="s">
        <v>5</v>
      </c>
    </row>
    <row r="16670" spans="1:2" x14ac:dyDescent="0.25">
      <c r="A16670" s="4">
        <v>20859745</v>
      </c>
      <c r="B16670" s="4" t="s">
        <v>5</v>
      </c>
    </row>
    <row r="16671" spans="1:2" x14ac:dyDescent="0.25">
      <c r="A16671" s="4">
        <v>20431563</v>
      </c>
      <c r="B16671" s="4" t="s">
        <v>5</v>
      </c>
    </row>
    <row r="16672" spans="1:2" x14ac:dyDescent="0.25">
      <c r="A16672" s="4">
        <v>21905732</v>
      </c>
      <c r="B16672" s="4" t="s">
        <v>5</v>
      </c>
    </row>
    <row r="16673" spans="1:2" x14ac:dyDescent="0.25">
      <c r="A16673" s="4">
        <v>20674571</v>
      </c>
      <c r="B16673" s="4" t="s">
        <v>5</v>
      </c>
    </row>
    <row r="16674" spans="1:2" x14ac:dyDescent="0.25">
      <c r="A16674" s="4">
        <v>20558620</v>
      </c>
      <c r="B16674" s="4" t="s">
        <v>5</v>
      </c>
    </row>
    <row r="16675" spans="1:2" x14ac:dyDescent="0.25">
      <c r="A16675" s="4">
        <v>25162580</v>
      </c>
      <c r="B16675" s="4" t="s">
        <v>5</v>
      </c>
    </row>
    <row r="16676" spans="1:2" x14ac:dyDescent="0.25">
      <c r="A16676" s="4">
        <v>21803848</v>
      </c>
      <c r="B16676" s="4" t="s">
        <v>5</v>
      </c>
    </row>
    <row r="16677" spans="1:2" x14ac:dyDescent="0.25">
      <c r="A16677" s="4">
        <v>21819504</v>
      </c>
      <c r="B16677" s="4" t="s">
        <v>5</v>
      </c>
    </row>
    <row r="16678" spans="1:2" x14ac:dyDescent="0.25">
      <c r="A16678" s="4">
        <v>20497977</v>
      </c>
      <c r="B16678" s="4" t="s">
        <v>5</v>
      </c>
    </row>
    <row r="16679" spans="1:2" x14ac:dyDescent="0.25">
      <c r="A16679" s="4">
        <v>21698705</v>
      </c>
      <c r="B16679" s="4" t="s">
        <v>5</v>
      </c>
    </row>
    <row r="16680" spans="1:2" x14ac:dyDescent="0.25">
      <c r="A16680" s="4">
        <v>20534901</v>
      </c>
      <c r="B16680" s="4" t="s">
        <v>5</v>
      </c>
    </row>
    <row r="16681" spans="1:2" x14ac:dyDescent="0.25">
      <c r="A16681" s="4">
        <v>20492122</v>
      </c>
      <c r="B16681" s="4" t="s">
        <v>5</v>
      </c>
    </row>
    <row r="16682" spans="1:2" x14ac:dyDescent="0.25">
      <c r="A16682" s="4">
        <v>24717349</v>
      </c>
      <c r="B16682" s="4" t="s">
        <v>5</v>
      </c>
    </row>
    <row r="16683" spans="1:2" x14ac:dyDescent="0.25">
      <c r="A16683" s="4">
        <v>21555180</v>
      </c>
      <c r="B16683" s="4" t="s">
        <v>5</v>
      </c>
    </row>
    <row r="16684" spans="1:2" x14ac:dyDescent="0.25">
      <c r="A16684" s="4">
        <v>25163506</v>
      </c>
      <c r="B16684" s="4" t="s">
        <v>5</v>
      </c>
    </row>
    <row r="16685" spans="1:2" x14ac:dyDescent="0.25">
      <c r="A16685" s="4">
        <v>20419906</v>
      </c>
      <c r="B16685" s="4" t="s">
        <v>5</v>
      </c>
    </row>
    <row r="16686" spans="1:2" x14ac:dyDescent="0.25">
      <c r="A16686" s="4">
        <v>20338191</v>
      </c>
      <c r="B16686" s="4" t="s">
        <v>5</v>
      </c>
    </row>
    <row r="16687" spans="1:2" x14ac:dyDescent="0.25">
      <c r="A16687" s="4">
        <v>21105121</v>
      </c>
      <c r="B16687" s="4" t="s">
        <v>5</v>
      </c>
    </row>
    <row r="16688" spans="1:2" x14ac:dyDescent="0.25">
      <c r="A16688" s="4">
        <v>21701807</v>
      </c>
      <c r="B16688" s="4" t="s">
        <v>5</v>
      </c>
    </row>
    <row r="16689" spans="1:2" x14ac:dyDescent="0.25">
      <c r="A16689" s="4">
        <v>20479623</v>
      </c>
      <c r="B16689" s="4" t="s">
        <v>5</v>
      </c>
    </row>
    <row r="16690" spans="1:2" x14ac:dyDescent="0.25">
      <c r="A16690" s="4">
        <v>20657496</v>
      </c>
      <c r="B16690" s="4" t="s">
        <v>5</v>
      </c>
    </row>
    <row r="16691" spans="1:2" x14ac:dyDescent="0.25">
      <c r="A16691" s="4">
        <v>21319697</v>
      </c>
      <c r="B16691" s="4" t="s">
        <v>5</v>
      </c>
    </row>
    <row r="16692" spans="1:2" x14ac:dyDescent="0.25">
      <c r="A16692" s="4">
        <v>20612104</v>
      </c>
      <c r="B16692" s="4" t="s">
        <v>5</v>
      </c>
    </row>
    <row r="16693" spans="1:2" x14ac:dyDescent="0.25">
      <c r="A16693" s="4">
        <v>25347697</v>
      </c>
      <c r="B16693" s="4" t="s">
        <v>5</v>
      </c>
    </row>
    <row r="16694" spans="1:2" x14ac:dyDescent="0.25">
      <c r="A16694" s="4">
        <v>20811744</v>
      </c>
      <c r="B16694" s="4" t="s">
        <v>5</v>
      </c>
    </row>
    <row r="16695" spans="1:2" x14ac:dyDescent="0.25">
      <c r="A16695" s="4">
        <v>21251993</v>
      </c>
      <c r="B16695" s="4" t="s">
        <v>5</v>
      </c>
    </row>
    <row r="16696" spans="1:2" x14ac:dyDescent="0.25">
      <c r="A16696" s="4">
        <v>20302253</v>
      </c>
      <c r="B16696" s="4" t="s">
        <v>5</v>
      </c>
    </row>
    <row r="16697" spans="1:2" x14ac:dyDescent="0.25">
      <c r="A16697" s="4">
        <v>21331452</v>
      </c>
      <c r="B16697" s="4" t="s">
        <v>5</v>
      </c>
    </row>
    <row r="16698" spans="1:2" x14ac:dyDescent="0.25">
      <c r="A16698" s="4">
        <v>21058957</v>
      </c>
      <c r="B16698" s="4" t="s">
        <v>5</v>
      </c>
    </row>
    <row r="16699" spans="1:2" x14ac:dyDescent="0.25">
      <c r="A16699" s="4">
        <v>21823057</v>
      </c>
      <c r="B16699" s="4" t="s">
        <v>5</v>
      </c>
    </row>
    <row r="16700" spans="1:2" x14ac:dyDescent="0.25">
      <c r="A16700" s="4">
        <v>21904955</v>
      </c>
      <c r="B16700" s="4" t="s">
        <v>5</v>
      </c>
    </row>
    <row r="16701" spans="1:2" x14ac:dyDescent="0.25">
      <c r="A16701" s="4">
        <v>20923202</v>
      </c>
      <c r="B16701" s="4" t="s">
        <v>5</v>
      </c>
    </row>
    <row r="16702" spans="1:2" x14ac:dyDescent="0.25">
      <c r="A16702" s="4">
        <v>20192303</v>
      </c>
      <c r="B16702" s="4" t="s">
        <v>5</v>
      </c>
    </row>
    <row r="16703" spans="1:2" x14ac:dyDescent="0.25">
      <c r="A16703" s="4">
        <v>21443878</v>
      </c>
      <c r="B16703" s="4" t="s">
        <v>5</v>
      </c>
    </row>
    <row r="16704" spans="1:2" x14ac:dyDescent="0.25">
      <c r="A16704" s="4">
        <v>21916337</v>
      </c>
      <c r="B16704" s="4" t="s">
        <v>5</v>
      </c>
    </row>
    <row r="16705" spans="1:2" x14ac:dyDescent="0.25">
      <c r="A16705" s="4">
        <v>21910949</v>
      </c>
      <c r="B16705" s="4" t="s">
        <v>5</v>
      </c>
    </row>
    <row r="16706" spans="1:2" x14ac:dyDescent="0.25">
      <c r="A16706" s="4">
        <v>20282098</v>
      </c>
      <c r="B16706" s="4" t="s">
        <v>5</v>
      </c>
    </row>
    <row r="16707" spans="1:2" x14ac:dyDescent="0.25">
      <c r="A16707" s="4">
        <v>25205171</v>
      </c>
      <c r="B16707" s="4" t="s">
        <v>5</v>
      </c>
    </row>
    <row r="16708" spans="1:2" x14ac:dyDescent="0.25">
      <c r="A16708" s="4">
        <v>21902765</v>
      </c>
      <c r="B16708" s="4" t="s">
        <v>5</v>
      </c>
    </row>
    <row r="16709" spans="1:2" x14ac:dyDescent="0.25">
      <c r="A16709" s="4">
        <v>20622283</v>
      </c>
      <c r="B16709" s="4" t="s">
        <v>5</v>
      </c>
    </row>
    <row r="16710" spans="1:2" x14ac:dyDescent="0.25">
      <c r="A16710" s="4">
        <v>21934544</v>
      </c>
      <c r="B16710" s="4" t="s">
        <v>5</v>
      </c>
    </row>
    <row r="16711" spans="1:2" x14ac:dyDescent="0.25">
      <c r="A16711" s="4">
        <v>21647134</v>
      </c>
      <c r="B16711" s="4" t="s">
        <v>5</v>
      </c>
    </row>
    <row r="16712" spans="1:2" x14ac:dyDescent="0.25">
      <c r="A16712" s="4">
        <v>21912417</v>
      </c>
      <c r="B16712" s="4" t="s">
        <v>5</v>
      </c>
    </row>
    <row r="16713" spans="1:2" x14ac:dyDescent="0.25">
      <c r="A16713" s="4">
        <v>20247145</v>
      </c>
      <c r="B16713" s="4" t="s">
        <v>5</v>
      </c>
    </row>
    <row r="16714" spans="1:2" x14ac:dyDescent="0.25">
      <c r="A16714" s="4">
        <v>21499303</v>
      </c>
      <c r="B16714" s="4" t="s">
        <v>5</v>
      </c>
    </row>
    <row r="16715" spans="1:2" x14ac:dyDescent="0.25">
      <c r="A16715" s="4">
        <v>21777636</v>
      </c>
      <c r="B16715" s="4" t="s">
        <v>5</v>
      </c>
    </row>
    <row r="16716" spans="1:2" x14ac:dyDescent="0.25">
      <c r="A16716" s="4">
        <v>20741549</v>
      </c>
      <c r="B16716" s="4" t="s">
        <v>5</v>
      </c>
    </row>
    <row r="16717" spans="1:2" x14ac:dyDescent="0.25">
      <c r="A16717" s="4">
        <v>20445974</v>
      </c>
      <c r="B16717" s="4" t="s">
        <v>5</v>
      </c>
    </row>
    <row r="16718" spans="1:2" x14ac:dyDescent="0.25">
      <c r="A16718" s="4">
        <v>21779855</v>
      </c>
      <c r="B16718" s="4" t="s">
        <v>5</v>
      </c>
    </row>
    <row r="16719" spans="1:2" x14ac:dyDescent="0.25">
      <c r="A16719" s="4">
        <v>21727040</v>
      </c>
      <c r="B16719" s="4" t="s">
        <v>5</v>
      </c>
    </row>
    <row r="16720" spans="1:2" x14ac:dyDescent="0.25">
      <c r="A16720" s="4">
        <v>20066681</v>
      </c>
      <c r="B16720" s="4" t="s">
        <v>5</v>
      </c>
    </row>
    <row r="16721" spans="1:2" x14ac:dyDescent="0.25">
      <c r="A16721" s="4">
        <v>21068183</v>
      </c>
      <c r="B16721" s="4" t="s">
        <v>5</v>
      </c>
    </row>
    <row r="16722" spans="1:2" x14ac:dyDescent="0.25">
      <c r="A16722" s="4">
        <v>20252374</v>
      </c>
      <c r="B16722" s="4" t="s">
        <v>5</v>
      </c>
    </row>
    <row r="16723" spans="1:2" x14ac:dyDescent="0.25">
      <c r="A16723" s="4">
        <v>21923795</v>
      </c>
      <c r="B16723" s="4" t="s">
        <v>5</v>
      </c>
    </row>
    <row r="16724" spans="1:2" x14ac:dyDescent="0.25">
      <c r="A16724" s="4">
        <v>21716610</v>
      </c>
      <c r="B16724" s="4" t="s">
        <v>5</v>
      </c>
    </row>
    <row r="16725" spans="1:2" x14ac:dyDescent="0.25">
      <c r="A16725" s="4">
        <v>20201672</v>
      </c>
      <c r="B16725" s="4" t="s">
        <v>5</v>
      </c>
    </row>
    <row r="16726" spans="1:2" x14ac:dyDescent="0.25">
      <c r="A16726" s="4">
        <v>20243034</v>
      </c>
      <c r="B16726" s="4" t="s">
        <v>5</v>
      </c>
    </row>
    <row r="16727" spans="1:2" x14ac:dyDescent="0.25">
      <c r="A16727" s="4">
        <v>21754620</v>
      </c>
      <c r="B16727" s="4" t="s">
        <v>5</v>
      </c>
    </row>
    <row r="16728" spans="1:2" x14ac:dyDescent="0.25">
      <c r="A16728" s="4">
        <v>20465871</v>
      </c>
      <c r="B16728" s="4" t="s">
        <v>5</v>
      </c>
    </row>
    <row r="16729" spans="1:2" x14ac:dyDescent="0.25">
      <c r="A16729" s="4">
        <v>24434967</v>
      </c>
      <c r="B16729" s="4" t="s">
        <v>5</v>
      </c>
    </row>
    <row r="16730" spans="1:2" x14ac:dyDescent="0.25">
      <c r="A16730" s="4">
        <v>20458137</v>
      </c>
      <c r="B16730" s="4" t="s">
        <v>5</v>
      </c>
    </row>
    <row r="16731" spans="1:2" x14ac:dyDescent="0.25">
      <c r="A16731" s="4">
        <v>24721957</v>
      </c>
      <c r="B16731" s="4" t="s">
        <v>5</v>
      </c>
    </row>
    <row r="16732" spans="1:2" x14ac:dyDescent="0.25">
      <c r="A16732" s="4">
        <v>21622815</v>
      </c>
      <c r="B16732" s="4" t="s">
        <v>5</v>
      </c>
    </row>
    <row r="16733" spans="1:2" x14ac:dyDescent="0.25">
      <c r="A16733" s="4">
        <v>20489181</v>
      </c>
      <c r="B16733" s="4" t="s">
        <v>5</v>
      </c>
    </row>
    <row r="16734" spans="1:2" x14ac:dyDescent="0.25">
      <c r="A16734" s="4">
        <v>21313530</v>
      </c>
      <c r="B16734" s="4" t="s">
        <v>5</v>
      </c>
    </row>
    <row r="16735" spans="1:2" x14ac:dyDescent="0.25">
      <c r="A16735" s="4">
        <v>20463617</v>
      </c>
      <c r="B16735" s="4" t="s">
        <v>5</v>
      </c>
    </row>
    <row r="16736" spans="1:2" x14ac:dyDescent="0.25">
      <c r="A16736" s="4">
        <v>20520604</v>
      </c>
      <c r="B16736" s="4" t="s">
        <v>5</v>
      </c>
    </row>
    <row r="16737" spans="1:2" x14ac:dyDescent="0.25">
      <c r="A16737" s="4">
        <v>21906704</v>
      </c>
      <c r="B16737" s="4" t="s">
        <v>5</v>
      </c>
    </row>
    <row r="16738" spans="1:2" x14ac:dyDescent="0.25">
      <c r="A16738" s="4">
        <v>21121582</v>
      </c>
      <c r="B16738" s="4" t="s">
        <v>5</v>
      </c>
    </row>
    <row r="16739" spans="1:2" x14ac:dyDescent="0.25">
      <c r="A16739" s="4">
        <v>21706583</v>
      </c>
      <c r="B16739" s="4" t="s">
        <v>5</v>
      </c>
    </row>
    <row r="16740" spans="1:2" x14ac:dyDescent="0.25">
      <c r="A16740" s="4">
        <v>20582651</v>
      </c>
      <c r="B16740" s="4" t="s">
        <v>5</v>
      </c>
    </row>
    <row r="16741" spans="1:2" x14ac:dyDescent="0.25">
      <c r="A16741" s="4">
        <v>21263589</v>
      </c>
      <c r="B16741" s="4" t="s">
        <v>5</v>
      </c>
    </row>
    <row r="16742" spans="1:2" x14ac:dyDescent="0.25">
      <c r="A16742" s="4">
        <v>20632289</v>
      </c>
      <c r="B16742" s="4" t="s">
        <v>5</v>
      </c>
    </row>
    <row r="16743" spans="1:2" x14ac:dyDescent="0.25">
      <c r="A16743" s="4">
        <v>21882572</v>
      </c>
      <c r="B16743" s="4" t="s">
        <v>5</v>
      </c>
    </row>
    <row r="16744" spans="1:2" x14ac:dyDescent="0.25">
      <c r="A16744" s="4">
        <v>20606489</v>
      </c>
      <c r="B16744" s="4" t="s">
        <v>5</v>
      </c>
    </row>
    <row r="16745" spans="1:2" x14ac:dyDescent="0.25">
      <c r="A16745" s="4">
        <v>20714911</v>
      </c>
      <c r="B16745" s="4" t="s">
        <v>5</v>
      </c>
    </row>
    <row r="16746" spans="1:2" x14ac:dyDescent="0.25">
      <c r="A16746" s="4">
        <v>21067996</v>
      </c>
      <c r="B16746" s="4" t="s">
        <v>5</v>
      </c>
    </row>
    <row r="16747" spans="1:2" x14ac:dyDescent="0.25">
      <c r="A16747" s="4">
        <v>24314695</v>
      </c>
      <c r="B16747" s="4" t="s">
        <v>5</v>
      </c>
    </row>
    <row r="16748" spans="1:2" x14ac:dyDescent="0.25">
      <c r="A16748" s="4">
        <v>21410758</v>
      </c>
      <c r="B16748" s="4" t="s">
        <v>5</v>
      </c>
    </row>
    <row r="16749" spans="1:2" x14ac:dyDescent="0.25">
      <c r="A16749" s="4">
        <v>21319815</v>
      </c>
      <c r="B16749" s="4" t="s">
        <v>5</v>
      </c>
    </row>
    <row r="16750" spans="1:2" x14ac:dyDescent="0.25">
      <c r="A16750" s="4">
        <v>24744783</v>
      </c>
      <c r="B16750" s="4" t="s">
        <v>5</v>
      </c>
    </row>
    <row r="16751" spans="1:2" x14ac:dyDescent="0.25">
      <c r="A16751" s="4">
        <v>20836441</v>
      </c>
      <c r="B16751" s="4" t="s">
        <v>5</v>
      </c>
    </row>
    <row r="16752" spans="1:2" x14ac:dyDescent="0.25">
      <c r="A16752" s="4">
        <v>21194486</v>
      </c>
      <c r="B16752" s="4" t="s">
        <v>5</v>
      </c>
    </row>
    <row r="16753" spans="1:2" x14ac:dyDescent="0.25">
      <c r="A16753" s="4">
        <v>20498583</v>
      </c>
      <c r="B16753" s="4" t="s">
        <v>5</v>
      </c>
    </row>
    <row r="16754" spans="1:2" x14ac:dyDescent="0.25">
      <c r="A16754" s="4">
        <v>20842282</v>
      </c>
      <c r="B16754" s="4" t="s">
        <v>5</v>
      </c>
    </row>
    <row r="16755" spans="1:2" x14ac:dyDescent="0.25">
      <c r="A16755" s="4">
        <v>20884783</v>
      </c>
      <c r="B16755" s="4" t="s">
        <v>5</v>
      </c>
    </row>
    <row r="16756" spans="1:2" x14ac:dyDescent="0.25">
      <c r="A16756" s="4">
        <v>21382890</v>
      </c>
      <c r="B16756" s="4" t="s">
        <v>5</v>
      </c>
    </row>
    <row r="16757" spans="1:2" x14ac:dyDescent="0.25">
      <c r="A16757" s="4">
        <v>21415505</v>
      </c>
      <c r="B16757" s="4" t="s">
        <v>5</v>
      </c>
    </row>
    <row r="16758" spans="1:2" x14ac:dyDescent="0.25">
      <c r="A16758" s="4">
        <v>20741746</v>
      </c>
      <c r="B16758" s="4" t="s">
        <v>5</v>
      </c>
    </row>
    <row r="16759" spans="1:2" x14ac:dyDescent="0.25">
      <c r="A16759" s="4">
        <v>20359631</v>
      </c>
      <c r="B16759" s="4" t="s">
        <v>5</v>
      </c>
    </row>
    <row r="16760" spans="1:2" x14ac:dyDescent="0.25">
      <c r="A16760" s="4">
        <v>20418496</v>
      </c>
      <c r="B16760" s="4" t="s">
        <v>5</v>
      </c>
    </row>
    <row r="16761" spans="1:2" x14ac:dyDescent="0.25">
      <c r="A16761" s="4">
        <v>20547603</v>
      </c>
      <c r="B16761" s="4" t="s">
        <v>5</v>
      </c>
    </row>
    <row r="16762" spans="1:2" x14ac:dyDescent="0.25">
      <c r="A16762" s="4">
        <v>21776249</v>
      </c>
      <c r="B16762" s="4" t="s">
        <v>5</v>
      </c>
    </row>
    <row r="16763" spans="1:2" x14ac:dyDescent="0.25">
      <c r="A16763" s="4">
        <v>21932772</v>
      </c>
      <c r="B16763" s="4" t="s">
        <v>5</v>
      </c>
    </row>
    <row r="16764" spans="1:2" x14ac:dyDescent="0.25">
      <c r="A16764" s="4">
        <v>21463068</v>
      </c>
      <c r="B16764" s="4" t="s">
        <v>5</v>
      </c>
    </row>
    <row r="16765" spans="1:2" x14ac:dyDescent="0.25">
      <c r="A16765" s="4">
        <v>21914182</v>
      </c>
      <c r="B16765" s="4" t="s">
        <v>5</v>
      </c>
    </row>
    <row r="16766" spans="1:2" x14ac:dyDescent="0.25">
      <c r="A16766" s="4">
        <v>21299754</v>
      </c>
      <c r="B16766" s="4" t="s">
        <v>5</v>
      </c>
    </row>
    <row r="16767" spans="1:2" x14ac:dyDescent="0.25">
      <c r="A16767" s="4">
        <v>21770315</v>
      </c>
      <c r="B16767" s="4" t="s">
        <v>5</v>
      </c>
    </row>
    <row r="16768" spans="1:2" x14ac:dyDescent="0.25">
      <c r="A16768" s="4">
        <v>21893771</v>
      </c>
      <c r="B16768" s="4" t="s">
        <v>5</v>
      </c>
    </row>
    <row r="16769" spans="1:2" x14ac:dyDescent="0.25">
      <c r="A16769" s="4">
        <v>20812279</v>
      </c>
      <c r="B16769" s="4" t="s">
        <v>5</v>
      </c>
    </row>
    <row r="16770" spans="1:2" x14ac:dyDescent="0.25">
      <c r="A16770" s="4">
        <v>21387467</v>
      </c>
      <c r="B16770" s="4" t="s">
        <v>5</v>
      </c>
    </row>
    <row r="16771" spans="1:2" x14ac:dyDescent="0.25">
      <c r="A16771" s="4">
        <v>21340562</v>
      </c>
      <c r="B16771" s="4" t="s">
        <v>5</v>
      </c>
    </row>
    <row r="16772" spans="1:2" x14ac:dyDescent="0.25">
      <c r="A16772" s="4">
        <v>20586385</v>
      </c>
      <c r="B16772" s="4" t="s">
        <v>5</v>
      </c>
    </row>
    <row r="16773" spans="1:2" x14ac:dyDescent="0.25">
      <c r="A16773" s="4">
        <v>21924791</v>
      </c>
      <c r="B16773" s="4" t="s">
        <v>5</v>
      </c>
    </row>
    <row r="16774" spans="1:2" x14ac:dyDescent="0.25">
      <c r="A16774" s="4">
        <v>24307947</v>
      </c>
      <c r="B16774" s="4" t="s">
        <v>5</v>
      </c>
    </row>
    <row r="16775" spans="1:2" x14ac:dyDescent="0.25">
      <c r="A16775" s="4">
        <v>20616811</v>
      </c>
      <c r="B16775" s="4" t="s">
        <v>5</v>
      </c>
    </row>
    <row r="16776" spans="1:2" x14ac:dyDescent="0.25">
      <c r="A16776" s="4">
        <v>22025915</v>
      </c>
      <c r="B16776" s="4" t="s">
        <v>5</v>
      </c>
    </row>
    <row r="16777" spans="1:2" x14ac:dyDescent="0.25">
      <c r="A16777" s="4">
        <v>21809874</v>
      </c>
      <c r="B16777" s="4" t="s">
        <v>5</v>
      </c>
    </row>
    <row r="16778" spans="1:2" x14ac:dyDescent="0.25">
      <c r="A16778" s="4">
        <v>20324409</v>
      </c>
      <c r="B16778" s="4" t="s">
        <v>5</v>
      </c>
    </row>
    <row r="16779" spans="1:2" x14ac:dyDescent="0.25">
      <c r="A16779" s="4">
        <v>21922636</v>
      </c>
      <c r="B16779" s="4" t="s">
        <v>5</v>
      </c>
    </row>
    <row r="16780" spans="1:2" x14ac:dyDescent="0.25">
      <c r="A16780" s="4">
        <v>21910848</v>
      </c>
      <c r="B16780" s="4" t="s">
        <v>5</v>
      </c>
    </row>
    <row r="16781" spans="1:2" x14ac:dyDescent="0.25">
      <c r="A16781" s="4">
        <v>20743113</v>
      </c>
      <c r="B16781" s="4" t="s">
        <v>5</v>
      </c>
    </row>
    <row r="16782" spans="1:2" x14ac:dyDescent="0.25">
      <c r="A16782" s="4">
        <v>21778316</v>
      </c>
      <c r="B16782" s="4" t="s">
        <v>5</v>
      </c>
    </row>
    <row r="16783" spans="1:2" x14ac:dyDescent="0.25">
      <c r="A16783" s="4">
        <v>20272749</v>
      </c>
      <c r="B16783" s="4" t="s">
        <v>5</v>
      </c>
    </row>
    <row r="16784" spans="1:2" x14ac:dyDescent="0.25">
      <c r="A16784" s="4">
        <v>20800951</v>
      </c>
      <c r="B16784" s="4" t="s">
        <v>5</v>
      </c>
    </row>
    <row r="16785" spans="1:2" x14ac:dyDescent="0.25">
      <c r="A16785" s="4">
        <v>20760787</v>
      </c>
      <c r="B16785" s="4" t="s">
        <v>5</v>
      </c>
    </row>
    <row r="16786" spans="1:2" x14ac:dyDescent="0.25">
      <c r="A16786" s="4">
        <v>20152337</v>
      </c>
      <c r="B16786" s="4" t="s">
        <v>5</v>
      </c>
    </row>
    <row r="16787" spans="1:2" x14ac:dyDescent="0.25">
      <c r="A16787" s="4">
        <v>20346168</v>
      </c>
      <c r="B16787" s="4" t="s">
        <v>5</v>
      </c>
    </row>
    <row r="16788" spans="1:2" x14ac:dyDescent="0.25">
      <c r="A16788" s="4">
        <v>20535970</v>
      </c>
      <c r="B16788" s="4" t="s">
        <v>5</v>
      </c>
    </row>
    <row r="16789" spans="1:2" x14ac:dyDescent="0.25">
      <c r="A16789" s="4">
        <v>20296116</v>
      </c>
      <c r="B16789" s="4" t="s">
        <v>5</v>
      </c>
    </row>
    <row r="16790" spans="1:2" x14ac:dyDescent="0.25">
      <c r="A16790" s="4">
        <v>24309028</v>
      </c>
      <c r="B16790" s="4" t="s">
        <v>5</v>
      </c>
    </row>
    <row r="16791" spans="1:2" x14ac:dyDescent="0.25">
      <c r="A16791" s="4">
        <v>20246299</v>
      </c>
      <c r="B16791" s="4" t="s">
        <v>5</v>
      </c>
    </row>
    <row r="16792" spans="1:2" x14ac:dyDescent="0.25">
      <c r="A16792" s="4">
        <v>20432940</v>
      </c>
      <c r="B16792" s="4" t="s">
        <v>5</v>
      </c>
    </row>
    <row r="16793" spans="1:2" x14ac:dyDescent="0.25">
      <c r="A16793" s="4">
        <v>21212518</v>
      </c>
      <c r="B16793" s="4" t="s">
        <v>5</v>
      </c>
    </row>
    <row r="16794" spans="1:2" x14ac:dyDescent="0.25">
      <c r="A16794" s="4">
        <v>21472920</v>
      </c>
      <c r="B16794" s="4" t="s">
        <v>5</v>
      </c>
    </row>
    <row r="16795" spans="1:2" x14ac:dyDescent="0.25">
      <c r="A16795" s="4">
        <v>20359271</v>
      </c>
      <c r="B16795" s="4" t="s">
        <v>5</v>
      </c>
    </row>
    <row r="16796" spans="1:2" x14ac:dyDescent="0.25">
      <c r="A16796" s="4">
        <v>21866483</v>
      </c>
      <c r="B16796" s="4" t="s">
        <v>5</v>
      </c>
    </row>
    <row r="16797" spans="1:2" x14ac:dyDescent="0.25">
      <c r="A16797" s="4">
        <v>20925820</v>
      </c>
      <c r="B16797" s="4" t="s">
        <v>5</v>
      </c>
    </row>
    <row r="16798" spans="1:2" x14ac:dyDescent="0.25">
      <c r="A16798" s="4">
        <v>20320488</v>
      </c>
      <c r="B16798" s="4" t="s">
        <v>5</v>
      </c>
    </row>
    <row r="16799" spans="1:2" x14ac:dyDescent="0.25">
      <c r="A16799" s="4">
        <v>21821755</v>
      </c>
      <c r="B16799" s="4" t="s">
        <v>5</v>
      </c>
    </row>
    <row r="16800" spans="1:2" x14ac:dyDescent="0.25">
      <c r="A16800" s="4">
        <v>20374001</v>
      </c>
      <c r="B16800" s="4" t="s">
        <v>5</v>
      </c>
    </row>
    <row r="16801" spans="1:2" x14ac:dyDescent="0.25">
      <c r="A16801" s="4">
        <v>24307557</v>
      </c>
      <c r="B16801" s="4" t="s">
        <v>5</v>
      </c>
    </row>
    <row r="16802" spans="1:2" x14ac:dyDescent="0.25">
      <c r="A16802" s="4">
        <v>20277052</v>
      </c>
      <c r="B16802" s="4" t="s">
        <v>5</v>
      </c>
    </row>
    <row r="16803" spans="1:2" x14ac:dyDescent="0.25">
      <c r="A16803" s="4">
        <v>20194902</v>
      </c>
      <c r="B16803" s="4" t="s">
        <v>5</v>
      </c>
    </row>
    <row r="16804" spans="1:2" x14ac:dyDescent="0.25">
      <c r="A16804" s="4">
        <v>21804215</v>
      </c>
      <c r="B16804" s="4" t="s">
        <v>5</v>
      </c>
    </row>
    <row r="16805" spans="1:2" x14ac:dyDescent="0.25">
      <c r="A16805" s="4">
        <v>21419137</v>
      </c>
      <c r="B16805" s="4" t="s">
        <v>5</v>
      </c>
    </row>
    <row r="16806" spans="1:2" x14ac:dyDescent="0.25">
      <c r="A16806" s="4">
        <v>21391126</v>
      </c>
      <c r="B16806" s="4" t="s">
        <v>5</v>
      </c>
    </row>
    <row r="16807" spans="1:2" x14ac:dyDescent="0.25">
      <c r="A16807" s="4">
        <v>21805282</v>
      </c>
      <c r="B16807" s="4" t="s">
        <v>5</v>
      </c>
    </row>
    <row r="16808" spans="1:2" x14ac:dyDescent="0.25">
      <c r="A16808" s="4">
        <v>21932275</v>
      </c>
      <c r="B16808" s="4" t="s">
        <v>5</v>
      </c>
    </row>
    <row r="16809" spans="1:2" x14ac:dyDescent="0.25">
      <c r="A16809" s="4">
        <v>20494930</v>
      </c>
      <c r="B16809" s="4" t="s">
        <v>5</v>
      </c>
    </row>
    <row r="16810" spans="1:2" x14ac:dyDescent="0.25">
      <c r="A16810" s="4">
        <v>21411333</v>
      </c>
      <c r="B16810" s="4" t="s">
        <v>5</v>
      </c>
    </row>
    <row r="16811" spans="1:2" x14ac:dyDescent="0.25">
      <c r="A16811" s="4">
        <v>24307922</v>
      </c>
      <c r="B16811" s="4" t="s">
        <v>5</v>
      </c>
    </row>
    <row r="16812" spans="1:2" x14ac:dyDescent="0.25">
      <c r="A16812" s="4">
        <v>20261721</v>
      </c>
      <c r="B16812" s="4" t="s">
        <v>5</v>
      </c>
    </row>
    <row r="16813" spans="1:2" x14ac:dyDescent="0.25">
      <c r="A16813" s="4">
        <v>20628586</v>
      </c>
      <c r="B16813" s="4" t="s">
        <v>5</v>
      </c>
    </row>
    <row r="16814" spans="1:2" x14ac:dyDescent="0.25">
      <c r="A16814" s="4">
        <v>21684884</v>
      </c>
      <c r="B16814" s="4" t="s">
        <v>5</v>
      </c>
    </row>
    <row r="16815" spans="1:2" x14ac:dyDescent="0.25">
      <c r="A16815" s="4">
        <v>21870676</v>
      </c>
      <c r="B16815" s="4" t="s">
        <v>5</v>
      </c>
    </row>
    <row r="16816" spans="1:2" x14ac:dyDescent="0.25">
      <c r="A16816" s="4">
        <v>21863609</v>
      </c>
      <c r="B16816" s="4" t="s">
        <v>5</v>
      </c>
    </row>
    <row r="16817" spans="1:2" x14ac:dyDescent="0.25">
      <c r="A16817" s="4">
        <v>20765386</v>
      </c>
      <c r="B16817" s="4" t="s">
        <v>5</v>
      </c>
    </row>
    <row r="16818" spans="1:2" x14ac:dyDescent="0.25">
      <c r="A16818" s="4">
        <v>22023437</v>
      </c>
      <c r="B16818" s="4" t="s">
        <v>5</v>
      </c>
    </row>
    <row r="16819" spans="1:2" x14ac:dyDescent="0.25">
      <c r="A16819" s="4">
        <v>20435555</v>
      </c>
      <c r="B16819" s="4" t="s">
        <v>5</v>
      </c>
    </row>
    <row r="16820" spans="1:2" x14ac:dyDescent="0.25">
      <c r="A16820" s="4">
        <v>21158516</v>
      </c>
      <c r="B16820" s="4" t="s">
        <v>5</v>
      </c>
    </row>
    <row r="16821" spans="1:2" x14ac:dyDescent="0.25">
      <c r="A16821" s="4">
        <v>20580453</v>
      </c>
      <c r="B16821" s="4" t="s">
        <v>5</v>
      </c>
    </row>
    <row r="16822" spans="1:2" x14ac:dyDescent="0.25">
      <c r="A16822" s="4">
        <v>20490848</v>
      </c>
      <c r="B16822" s="4" t="s">
        <v>5</v>
      </c>
    </row>
    <row r="16823" spans="1:2" x14ac:dyDescent="0.25">
      <c r="A16823" s="4">
        <v>20477899</v>
      </c>
      <c r="B16823" s="4" t="s">
        <v>5</v>
      </c>
    </row>
    <row r="16824" spans="1:2" x14ac:dyDescent="0.25">
      <c r="A16824" s="4">
        <v>20816706</v>
      </c>
      <c r="B16824" s="4" t="s">
        <v>5</v>
      </c>
    </row>
    <row r="16825" spans="1:2" x14ac:dyDescent="0.25">
      <c r="A16825" s="4">
        <v>20192869</v>
      </c>
      <c r="B16825" s="4" t="s">
        <v>5</v>
      </c>
    </row>
    <row r="16826" spans="1:2" x14ac:dyDescent="0.25">
      <c r="A16826" s="4">
        <v>20176356</v>
      </c>
      <c r="B16826" s="4" t="s">
        <v>5</v>
      </c>
    </row>
    <row r="16827" spans="1:2" x14ac:dyDescent="0.25">
      <c r="A16827" s="4">
        <v>21243986</v>
      </c>
      <c r="B16827" s="4" t="s">
        <v>5</v>
      </c>
    </row>
    <row r="16828" spans="1:2" x14ac:dyDescent="0.25">
      <c r="A16828" s="4">
        <v>21144123</v>
      </c>
      <c r="B16828" s="4" t="s">
        <v>5</v>
      </c>
    </row>
    <row r="16829" spans="1:2" x14ac:dyDescent="0.25">
      <c r="A16829" s="4">
        <v>20492593</v>
      </c>
      <c r="B16829" s="4" t="s">
        <v>5</v>
      </c>
    </row>
    <row r="16830" spans="1:2" x14ac:dyDescent="0.25">
      <c r="A16830" s="4">
        <v>20519942</v>
      </c>
      <c r="B16830" s="4" t="s">
        <v>5</v>
      </c>
    </row>
    <row r="16831" spans="1:2" x14ac:dyDescent="0.25">
      <c r="A16831" s="4">
        <v>21938743</v>
      </c>
      <c r="B16831" s="4" t="s">
        <v>5</v>
      </c>
    </row>
    <row r="16832" spans="1:2" x14ac:dyDescent="0.25">
      <c r="A16832" s="4">
        <v>20675243</v>
      </c>
      <c r="B16832" s="4" t="s">
        <v>5</v>
      </c>
    </row>
    <row r="16833" spans="1:2" x14ac:dyDescent="0.25">
      <c r="A16833" s="4">
        <v>20414648</v>
      </c>
      <c r="B16833" s="4" t="s">
        <v>5</v>
      </c>
    </row>
    <row r="16834" spans="1:2" x14ac:dyDescent="0.25">
      <c r="A16834" s="4">
        <v>21856354</v>
      </c>
      <c r="B16834" s="4" t="s">
        <v>5</v>
      </c>
    </row>
    <row r="16835" spans="1:2" x14ac:dyDescent="0.25">
      <c r="A16835" s="4">
        <v>20617437</v>
      </c>
      <c r="B16835" s="4" t="s">
        <v>5</v>
      </c>
    </row>
    <row r="16836" spans="1:2" x14ac:dyDescent="0.25">
      <c r="A16836" s="4">
        <v>20427118</v>
      </c>
      <c r="B16836" s="4" t="s">
        <v>5</v>
      </c>
    </row>
    <row r="16837" spans="1:2" x14ac:dyDescent="0.25">
      <c r="A16837" s="4">
        <v>20952791</v>
      </c>
      <c r="B16837" s="4" t="s">
        <v>5</v>
      </c>
    </row>
    <row r="16838" spans="1:2" x14ac:dyDescent="0.25">
      <c r="A16838" s="4">
        <v>21199869</v>
      </c>
      <c r="B16838" s="4" t="s">
        <v>5</v>
      </c>
    </row>
    <row r="16839" spans="1:2" x14ac:dyDescent="0.25">
      <c r="A16839" s="4">
        <v>20448697</v>
      </c>
      <c r="B16839" s="4" t="s">
        <v>5</v>
      </c>
    </row>
    <row r="16840" spans="1:2" x14ac:dyDescent="0.25">
      <c r="A16840" s="4">
        <v>21871044</v>
      </c>
      <c r="B16840" s="4" t="s">
        <v>5</v>
      </c>
    </row>
    <row r="16841" spans="1:2" x14ac:dyDescent="0.25">
      <c r="A16841" s="4">
        <v>21800854</v>
      </c>
      <c r="B16841" s="4" t="s">
        <v>5</v>
      </c>
    </row>
    <row r="16842" spans="1:2" x14ac:dyDescent="0.25">
      <c r="A16842" s="4">
        <v>20598224</v>
      </c>
      <c r="B16842" s="4" t="s">
        <v>5</v>
      </c>
    </row>
    <row r="16843" spans="1:2" x14ac:dyDescent="0.25">
      <c r="A16843" s="4">
        <v>20748080</v>
      </c>
      <c r="B16843" s="4" t="s">
        <v>5</v>
      </c>
    </row>
    <row r="16844" spans="1:2" x14ac:dyDescent="0.25">
      <c r="A16844" s="4">
        <v>24722350</v>
      </c>
      <c r="B16844" s="4" t="s">
        <v>5</v>
      </c>
    </row>
    <row r="16845" spans="1:2" x14ac:dyDescent="0.25">
      <c r="A16845" s="4">
        <v>21230008</v>
      </c>
      <c r="B16845" s="4" t="s">
        <v>5</v>
      </c>
    </row>
    <row r="16846" spans="1:2" x14ac:dyDescent="0.25">
      <c r="A16846" s="4">
        <v>21874922</v>
      </c>
      <c r="B16846" s="4" t="s">
        <v>5</v>
      </c>
    </row>
    <row r="16847" spans="1:2" x14ac:dyDescent="0.25">
      <c r="A16847" s="4">
        <v>21842819</v>
      </c>
      <c r="B16847" s="4" t="s">
        <v>5</v>
      </c>
    </row>
    <row r="16848" spans="1:2" x14ac:dyDescent="0.25">
      <c r="A16848" s="4">
        <v>20425290</v>
      </c>
      <c r="B16848" s="4" t="s">
        <v>5</v>
      </c>
    </row>
    <row r="16849" spans="1:2" x14ac:dyDescent="0.25">
      <c r="A16849" s="4">
        <v>21720980</v>
      </c>
      <c r="B16849" s="4" t="s">
        <v>5</v>
      </c>
    </row>
    <row r="16850" spans="1:2" x14ac:dyDescent="0.25">
      <c r="A16850" s="4">
        <v>20226444</v>
      </c>
      <c r="B16850" s="4" t="s">
        <v>5</v>
      </c>
    </row>
    <row r="16851" spans="1:2" x14ac:dyDescent="0.25">
      <c r="A16851" s="4">
        <v>20540887</v>
      </c>
      <c r="B16851" s="4" t="s">
        <v>5</v>
      </c>
    </row>
    <row r="16852" spans="1:2" x14ac:dyDescent="0.25">
      <c r="A16852" s="4">
        <v>20375980</v>
      </c>
      <c r="B16852" s="4" t="s">
        <v>5</v>
      </c>
    </row>
    <row r="16853" spans="1:2" x14ac:dyDescent="0.25">
      <c r="A16853" s="4">
        <v>21119739</v>
      </c>
      <c r="B16853" s="4" t="s">
        <v>5</v>
      </c>
    </row>
    <row r="16854" spans="1:2" x14ac:dyDescent="0.25">
      <c r="A16854" s="4">
        <v>21206708</v>
      </c>
      <c r="B16854" s="4" t="s">
        <v>5</v>
      </c>
    </row>
    <row r="16855" spans="1:2" x14ac:dyDescent="0.25">
      <c r="A16855" s="4">
        <v>21900880</v>
      </c>
      <c r="B16855" s="4" t="s">
        <v>5</v>
      </c>
    </row>
    <row r="16856" spans="1:2" x14ac:dyDescent="0.25">
      <c r="A16856" s="4">
        <v>20851840</v>
      </c>
      <c r="B16856" s="4" t="s">
        <v>5</v>
      </c>
    </row>
    <row r="16857" spans="1:2" x14ac:dyDescent="0.25">
      <c r="A16857" s="4">
        <v>20405232</v>
      </c>
      <c r="B16857" s="4" t="s">
        <v>5</v>
      </c>
    </row>
    <row r="16858" spans="1:2" x14ac:dyDescent="0.25">
      <c r="A16858" s="4">
        <v>21754370</v>
      </c>
      <c r="B16858" s="4" t="s">
        <v>5</v>
      </c>
    </row>
    <row r="16859" spans="1:2" x14ac:dyDescent="0.25">
      <c r="A16859" s="4">
        <v>21103167</v>
      </c>
      <c r="B16859" s="4" t="s">
        <v>5</v>
      </c>
    </row>
    <row r="16860" spans="1:2" x14ac:dyDescent="0.25">
      <c r="A16860" s="4">
        <v>24301194</v>
      </c>
      <c r="B16860" s="4" t="s">
        <v>5</v>
      </c>
    </row>
    <row r="16861" spans="1:2" x14ac:dyDescent="0.25">
      <c r="A16861" s="4">
        <v>20916927</v>
      </c>
      <c r="B16861" s="4" t="s">
        <v>5</v>
      </c>
    </row>
    <row r="16862" spans="1:2" x14ac:dyDescent="0.25">
      <c r="A16862" s="4">
        <v>20493455</v>
      </c>
      <c r="B16862" s="4" t="s">
        <v>5</v>
      </c>
    </row>
    <row r="16863" spans="1:2" x14ac:dyDescent="0.25">
      <c r="A16863" s="4">
        <v>21881422</v>
      </c>
      <c r="B16863" s="4" t="s">
        <v>5</v>
      </c>
    </row>
    <row r="16864" spans="1:2" x14ac:dyDescent="0.25">
      <c r="A16864" s="4">
        <v>21405525</v>
      </c>
      <c r="B16864" s="4" t="s">
        <v>5</v>
      </c>
    </row>
    <row r="16865" spans="1:2" x14ac:dyDescent="0.25">
      <c r="A16865" s="4">
        <v>20491902</v>
      </c>
      <c r="B16865" s="4" t="s">
        <v>5</v>
      </c>
    </row>
    <row r="16866" spans="1:2" x14ac:dyDescent="0.25">
      <c r="A16866" s="4">
        <v>20169471</v>
      </c>
      <c r="B16866" s="4" t="s">
        <v>5</v>
      </c>
    </row>
    <row r="16867" spans="1:2" x14ac:dyDescent="0.25">
      <c r="A16867" s="4">
        <v>24744823</v>
      </c>
      <c r="B16867" s="4" t="s">
        <v>5</v>
      </c>
    </row>
    <row r="16868" spans="1:2" x14ac:dyDescent="0.25">
      <c r="A16868" s="4">
        <v>21728626</v>
      </c>
      <c r="B16868" s="4" t="s">
        <v>5</v>
      </c>
    </row>
    <row r="16869" spans="1:2" x14ac:dyDescent="0.25">
      <c r="A16869" s="4">
        <v>21667210</v>
      </c>
      <c r="B16869" s="4" t="s">
        <v>5</v>
      </c>
    </row>
    <row r="16870" spans="1:2" x14ac:dyDescent="0.25">
      <c r="A16870" s="4">
        <v>21519312</v>
      </c>
      <c r="B16870" s="4" t="s">
        <v>5</v>
      </c>
    </row>
    <row r="16871" spans="1:2" x14ac:dyDescent="0.25">
      <c r="A16871" s="4">
        <v>21699888</v>
      </c>
      <c r="B16871" s="4" t="s">
        <v>5</v>
      </c>
    </row>
    <row r="16872" spans="1:2" x14ac:dyDescent="0.25">
      <c r="A16872" s="4">
        <v>20150031</v>
      </c>
      <c r="B16872" s="4" t="s">
        <v>5</v>
      </c>
    </row>
    <row r="16873" spans="1:2" x14ac:dyDescent="0.25">
      <c r="A16873" s="4">
        <v>21880882</v>
      </c>
      <c r="B16873" s="4" t="s">
        <v>5</v>
      </c>
    </row>
    <row r="16874" spans="1:2" x14ac:dyDescent="0.25">
      <c r="A16874" s="4">
        <v>20323487</v>
      </c>
      <c r="B16874" s="4" t="s">
        <v>5</v>
      </c>
    </row>
    <row r="16875" spans="1:2" x14ac:dyDescent="0.25">
      <c r="A16875" s="4">
        <v>21934803</v>
      </c>
      <c r="B16875" s="4" t="s">
        <v>5</v>
      </c>
    </row>
    <row r="16876" spans="1:2" x14ac:dyDescent="0.25">
      <c r="A16876" s="4">
        <v>20838607</v>
      </c>
      <c r="B16876" s="4" t="s">
        <v>5</v>
      </c>
    </row>
    <row r="16877" spans="1:2" x14ac:dyDescent="0.25">
      <c r="A16877" s="4">
        <v>22726700</v>
      </c>
      <c r="B16877" s="4" t="s">
        <v>5</v>
      </c>
    </row>
    <row r="16878" spans="1:2" x14ac:dyDescent="0.25">
      <c r="A16878" s="4">
        <v>20628307</v>
      </c>
      <c r="B16878" s="4" t="s">
        <v>5</v>
      </c>
    </row>
    <row r="16879" spans="1:2" x14ac:dyDescent="0.25">
      <c r="A16879" s="4">
        <v>21864333</v>
      </c>
      <c r="B16879" s="4" t="s">
        <v>5</v>
      </c>
    </row>
    <row r="16880" spans="1:2" x14ac:dyDescent="0.25">
      <c r="A16880" s="4">
        <v>21293676</v>
      </c>
      <c r="B16880" s="4" t="s">
        <v>5</v>
      </c>
    </row>
    <row r="16881" spans="1:2" x14ac:dyDescent="0.25">
      <c r="A16881" s="4">
        <v>21701946</v>
      </c>
      <c r="B16881" s="4" t="s">
        <v>5</v>
      </c>
    </row>
    <row r="16882" spans="1:2" x14ac:dyDescent="0.25">
      <c r="A16882" s="4">
        <v>20403956</v>
      </c>
      <c r="B16882" s="4" t="s">
        <v>5</v>
      </c>
    </row>
    <row r="16883" spans="1:2" x14ac:dyDescent="0.25">
      <c r="A16883" s="4">
        <v>20090532</v>
      </c>
      <c r="B16883" s="4" t="s">
        <v>5</v>
      </c>
    </row>
    <row r="16884" spans="1:2" x14ac:dyDescent="0.25">
      <c r="A16884" s="4">
        <v>24314442</v>
      </c>
      <c r="B16884" s="4" t="s">
        <v>5</v>
      </c>
    </row>
    <row r="16885" spans="1:2" x14ac:dyDescent="0.25">
      <c r="A16885" s="4">
        <v>20246985</v>
      </c>
      <c r="B16885" s="4" t="s">
        <v>5</v>
      </c>
    </row>
    <row r="16886" spans="1:2" x14ac:dyDescent="0.25">
      <c r="A16886" s="4">
        <v>21472198</v>
      </c>
      <c r="B16886" s="4" t="s">
        <v>5</v>
      </c>
    </row>
    <row r="16887" spans="1:2" x14ac:dyDescent="0.25">
      <c r="A16887" s="4">
        <v>21705769</v>
      </c>
      <c r="B16887" s="4" t="s">
        <v>5</v>
      </c>
    </row>
    <row r="16888" spans="1:2" x14ac:dyDescent="0.25">
      <c r="A16888" s="4">
        <v>21340881</v>
      </c>
      <c r="B16888" s="4" t="s">
        <v>5</v>
      </c>
    </row>
    <row r="16889" spans="1:2" x14ac:dyDescent="0.25">
      <c r="A16889" s="4">
        <v>20911557</v>
      </c>
      <c r="B16889" s="4" t="s">
        <v>5</v>
      </c>
    </row>
    <row r="16890" spans="1:2" x14ac:dyDescent="0.25">
      <c r="A16890" s="4">
        <v>20600475</v>
      </c>
      <c r="B16890" s="4" t="s">
        <v>5</v>
      </c>
    </row>
    <row r="16891" spans="1:2" x14ac:dyDescent="0.25">
      <c r="A16891" s="4">
        <v>20507980</v>
      </c>
      <c r="B16891" s="4" t="s">
        <v>5</v>
      </c>
    </row>
    <row r="16892" spans="1:2" x14ac:dyDescent="0.25">
      <c r="A16892" s="4">
        <v>20408043</v>
      </c>
      <c r="B16892" s="4" t="s">
        <v>5</v>
      </c>
    </row>
    <row r="16893" spans="1:2" x14ac:dyDescent="0.25">
      <c r="A16893" s="4">
        <v>20781959</v>
      </c>
      <c r="B16893" s="4" t="s">
        <v>5</v>
      </c>
    </row>
    <row r="16894" spans="1:2" x14ac:dyDescent="0.25">
      <c r="A16894" s="4">
        <v>20446179</v>
      </c>
      <c r="B16894" s="4" t="s">
        <v>5</v>
      </c>
    </row>
    <row r="16895" spans="1:2" x14ac:dyDescent="0.25">
      <c r="A16895" s="4">
        <v>21044640</v>
      </c>
      <c r="B16895" s="4" t="s">
        <v>5</v>
      </c>
    </row>
    <row r="16896" spans="1:2" x14ac:dyDescent="0.25">
      <c r="A16896" s="4">
        <v>20412200</v>
      </c>
      <c r="B16896" s="4" t="s">
        <v>5</v>
      </c>
    </row>
    <row r="16897" spans="1:2" x14ac:dyDescent="0.25">
      <c r="A16897" s="4">
        <v>21892405</v>
      </c>
      <c r="B16897" s="4" t="s">
        <v>5</v>
      </c>
    </row>
    <row r="16898" spans="1:2" x14ac:dyDescent="0.25">
      <c r="A16898" s="4">
        <v>22021978</v>
      </c>
      <c r="B16898" s="4" t="s">
        <v>5</v>
      </c>
    </row>
    <row r="16899" spans="1:2" x14ac:dyDescent="0.25">
      <c r="A16899" s="4">
        <v>20834243</v>
      </c>
      <c r="B16899" s="4" t="s">
        <v>5</v>
      </c>
    </row>
    <row r="16900" spans="1:2" x14ac:dyDescent="0.25">
      <c r="A16900" s="4">
        <v>23754219</v>
      </c>
      <c r="B16900" s="4" t="s">
        <v>5</v>
      </c>
    </row>
    <row r="16901" spans="1:2" x14ac:dyDescent="0.25">
      <c r="A16901" s="4">
        <v>20219724</v>
      </c>
      <c r="B16901" s="4" t="s">
        <v>5</v>
      </c>
    </row>
    <row r="16902" spans="1:2" x14ac:dyDescent="0.25">
      <c r="A16902" s="4">
        <v>24308633</v>
      </c>
      <c r="B16902" s="4" t="s">
        <v>5</v>
      </c>
    </row>
    <row r="16903" spans="1:2" x14ac:dyDescent="0.25">
      <c r="A16903" s="4">
        <v>24719111</v>
      </c>
      <c r="B16903" s="4" t="s">
        <v>5</v>
      </c>
    </row>
    <row r="16904" spans="1:2" x14ac:dyDescent="0.25">
      <c r="A16904" s="4">
        <v>24718853</v>
      </c>
      <c r="B16904" s="4" t="s">
        <v>5</v>
      </c>
    </row>
    <row r="16905" spans="1:2" x14ac:dyDescent="0.25">
      <c r="A16905" s="4">
        <v>21904745</v>
      </c>
      <c r="B16905" s="4" t="s">
        <v>5</v>
      </c>
    </row>
    <row r="16906" spans="1:2" x14ac:dyDescent="0.25">
      <c r="A16906" s="4">
        <v>21297520</v>
      </c>
      <c r="B16906" s="4" t="s">
        <v>5</v>
      </c>
    </row>
    <row r="16907" spans="1:2" x14ac:dyDescent="0.25">
      <c r="A16907" s="4">
        <v>20535082</v>
      </c>
      <c r="B16907" s="4" t="s">
        <v>5</v>
      </c>
    </row>
    <row r="16908" spans="1:2" x14ac:dyDescent="0.25">
      <c r="A16908" s="4">
        <v>20142494</v>
      </c>
      <c r="B16908" s="4" t="s">
        <v>5</v>
      </c>
    </row>
    <row r="16909" spans="1:2" x14ac:dyDescent="0.25">
      <c r="A16909" s="4">
        <v>21803480</v>
      </c>
      <c r="B16909" s="4" t="s">
        <v>5</v>
      </c>
    </row>
    <row r="16910" spans="1:2" x14ac:dyDescent="0.25">
      <c r="A16910" s="4">
        <v>21837619</v>
      </c>
      <c r="B16910" s="4" t="s">
        <v>5</v>
      </c>
    </row>
    <row r="16911" spans="1:2" x14ac:dyDescent="0.25">
      <c r="A16911" s="4">
        <v>24569465</v>
      </c>
      <c r="B16911" s="4" t="s">
        <v>5</v>
      </c>
    </row>
    <row r="16912" spans="1:2" x14ac:dyDescent="0.25">
      <c r="A16912" s="4">
        <v>20604661</v>
      </c>
      <c r="B16912" s="4" t="s">
        <v>5</v>
      </c>
    </row>
    <row r="16913" spans="1:2" x14ac:dyDescent="0.25">
      <c r="A16913" s="4">
        <v>20604175</v>
      </c>
      <c r="B16913" s="4" t="s">
        <v>5</v>
      </c>
    </row>
    <row r="16914" spans="1:2" x14ac:dyDescent="0.25">
      <c r="A16914" s="4">
        <v>20743845</v>
      </c>
      <c r="B16914" s="4" t="s">
        <v>5</v>
      </c>
    </row>
    <row r="16915" spans="1:2" x14ac:dyDescent="0.25">
      <c r="A16915" s="4">
        <v>20055968</v>
      </c>
      <c r="B16915" s="4" t="s">
        <v>5</v>
      </c>
    </row>
    <row r="16916" spans="1:2" x14ac:dyDescent="0.25">
      <c r="A16916" s="4">
        <v>21349510</v>
      </c>
      <c r="B16916" s="4" t="s">
        <v>5</v>
      </c>
    </row>
    <row r="16917" spans="1:2" x14ac:dyDescent="0.25">
      <c r="A16917" s="4">
        <v>20369587</v>
      </c>
      <c r="B16917" s="4" t="s">
        <v>5</v>
      </c>
    </row>
    <row r="16918" spans="1:2" x14ac:dyDescent="0.25">
      <c r="A16918" s="4">
        <v>21905819</v>
      </c>
      <c r="B16918" s="4" t="s">
        <v>5</v>
      </c>
    </row>
    <row r="16919" spans="1:2" x14ac:dyDescent="0.25">
      <c r="A16919" s="4">
        <v>24720175</v>
      </c>
      <c r="B16919" s="4" t="s">
        <v>5</v>
      </c>
    </row>
    <row r="16920" spans="1:2" x14ac:dyDescent="0.25">
      <c r="A16920" s="4">
        <v>21701936</v>
      </c>
      <c r="B16920" s="4" t="s">
        <v>5</v>
      </c>
    </row>
    <row r="16921" spans="1:2" x14ac:dyDescent="0.25">
      <c r="A16921" s="4">
        <v>21855650</v>
      </c>
      <c r="B16921" s="4" t="s">
        <v>5</v>
      </c>
    </row>
    <row r="16922" spans="1:2" x14ac:dyDescent="0.25">
      <c r="A16922" s="4">
        <v>20811559</v>
      </c>
      <c r="B16922" s="4" t="s">
        <v>5</v>
      </c>
    </row>
    <row r="16923" spans="1:2" x14ac:dyDescent="0.25">
      <c r="A16923" s="4">
        <v>21012774</v>
      </c>
      <c r="B16923" s="4" t="s">
        <v>5</v>
      </c>
    </row>
    <row r="16924" spans="1:2" x14ac:dyDescent="0.25">
      <c r="A16924" s="4">
        <v>21043448</v>
      </c>
      <c r="B16924" s="4" t="s">
        <v>5</v>
      </c>
    </row>
    <row r="16925" spans="1:2" x14ac:dyDescent="0.25">
      <c r="A16925" s="4">
        <v>20388015</v>
      </c>
      <c r="B16925" s="4" t="s">
        <v>5</v>
      </c>
    </row>
    <row r="16926" spans="1:2" x14ac:dyDescent="0.25">
      <c r="A16926" s="4">
        <v>21311883</v>
      </c>
      <c r="B16926" s="4" t="s">
        <v>5</v>
      </c>
    </row>
    <row r="16927" spans="1:2" x14ac:dyDescent="0.25">
      <c r="A16927" s="4">
        <v>20442671</v>
      </c>
      <c r="B16927" s="4" t="s">
        <v>5</v>
      </c>
    </row>
    <row r="16928" spans="1:2" x14ac:dyDescent="0.25">
      <c r="A16928" s="4">
        <v>21791803</v>
      </c>
      <c r="B16928" s="4" t="s">
        <v>5</v>
      </c>
    </row>
    <row r="16929" spans="1:2" x14ac:dyDescent="0.25">
      <c r="A16929" s="4">
        <v>20632969</v>
      </c>
      <c r="B16929" s="4" t="s">
        <v>5</v>
      </c>
    </row>
    <row r="16930" spans="1:2" x14ac:dyDescent="0.25">
      <c r="A16930" s="4">
        <v>24716068</v>
      </c>
      <c r="B16930" s="4" t="s">
        <v>5</v>
      </c>
    </row>
    <row r="16931" spans="1:2" x14ac:dyDescent="0.25">
      <c r="A16931" s="4">
        <v>21652819</v>
      </c>
      <c r="B16931" s="4" t="s">
        <v>5</v>
      </c>
    </row>
    <row r="16932" spans="1:2" x14ac:dyDescent="0.25">
      <c r="A16932" s="4">
        <v>21785256</v>
      </c>
      <c r="B16932" s="4" t="s">
        <v>5</v>
      </c>
    </row>
    <row r="16933" spans="1:2" x14ac:dyDescent="0.25">
      <c r="A16933" s="4">
        <v>20361367</v>
      </c>
      <c r="B16933" s="4" t="s">
        <v>5</v>
      </c>
    </row>
    <row r="16934" spans="1:2" x14ac:dyDescent="0.25">
      <c r="A16934" s="4">
        <v>21856562</v>
      </c>
      <c r="B16934" s="4" t="s">
        <v>5</v>
      </c>
    </row>
    <row r="16935" spans="1:2" x14ac:dyDescent="0.25">
      <c r="A16935" s="4">
        <v>24715392</v>
      </c>
      <c r="B16935" s="4" t="s">
        <v>5</v>
      </c>
    </row>
    <row r="16936" spans="1:2" x14ac:dyDescent="0.25">
      <c r="A16936" s="4">
        <v>20861715</v>
      </c>
      <c r="B16936" s="4" t="s">
        <v>5</v>
      </c>
    </row>
    <row r="16937" spans="1:2" x14ac:dyDescent="0.25">
      <c r="A16937" s="4">
        <v>21920515</v>
      </c>
      <c r="B16937" s="4" t="s">
        <v>5</v>
      </c>
    </row>
    <row r="16938" spans="1:2" x14ac:dyDescent="0.25">
      <c r="A16938" s="4">
        <v>21497806</v>
      </c>
      <c r="B16938" s="4" t="s">
        <v>5</v>
      </c>
    </row>
    <row r="16939" spans="1:2" x14ac:dyDescent="0.25">
      <c r="A16939" s="4">
        <v>21713811</v>
      </c>
      <c r="B16939" s="4" t="s">
        <v>5</v>
      </c>
    </row>
    <row r="16940" spans="1:2" x14ac:dyDescent="0.25">
      <c r="A16940" s="4">
        <v>20439639</v>
      </c>
      <c r="B16940" s="4" t="s">
        <v>5</v>
      </c>
    </row>
    <row r="16941" spans="1:2" x14ac:dyDescent="0.25">
      <c r="A16941" s="4">
        <v>21860108</v>
      </c>
      <c r="B16941" s="4" t="s">
        <v>5</v>
      </c>
    </row>
    <row r="16942" spans="1:2" x14ac:dyDescent="0.25">
      <c r="A16942" s="4">
        <v>21849438</v>
      </c>
      <c r="B16942" s="4" t="s">
        <v>5</v>
      </c>
    </row>
    <row r="16943" spans="1:2" x14ac:dyDescent="0.25">
      <c r="A16943" s="4">
        <v>20801045</v>
      </c>
      <c r="B16943" s="4" t="s">
        <v>5</v>
      </c>
    </row>
    <row r="16944" spans="1:2" x14ac:dyDescent="0.25">
      <c r="A16944" s="4">
        <v>20612188</v>
      </c>
      <c r="B16944" s="4" t="s">
        <v>5</v>
      </c>
    </row>
    <row r="16945" spans="1:2" x14ac:dyDescent="0.25">
      <c r="A16945" s="4">
        <v>20908363</v>
      </c>
      <c r="B16945" s="4" t="s">
        <v>5</v>
      </c>
    </row>
    <row r="16946" spans="1:2" x14ac:dyDescent="0.25">
      <c r="A16946" s="4">
        <v>22027199</v>
      </c>
      <c r="B16946" s="4" t="s">
        <v>5</v>
      </c>
    </row>
    <row r="16947" spans="1:2" x14ac:dyDescent="0.25">
      <c r="A16947" s="4">
        <v>21816665</v>
      </c>
      <c r="B16947" s="4" t="s">
        <v>5</v>
      </c>
    </row>
    <row r="16948" spans="1:2" x14ac:dyDescent="0.25">
      <c r="A16948" s="4">
        <v>24304227</v>
      </c>
      <c r="B16948" s="4" t="s">
        <v>5</v>
      </c>
    </row>
    <row r="16949" spans="1:2" x14ac:dyDescent="0.25">
      <c r="A16949" s="4">
        <v>20338120</v>
      </c>
      <c r="B16949" s="4" t="s">
        <v>5</v>
      </c>
    </row>
    <row r="16950" spans="1:2" x14ac:dyDescent="0.25">
      <c r="A16950" s="4">
        <v>20580756</v>
      </c>
      <c r="B16950" s="4" t="s">
        <v>5</v>
      </c>
    </row>
    <row r="16951" spans="1:2" x14ac:dyDescent="0.25">
      <c r="A16951" s="4">
        <v>21139116</v>
      </c>
      <c r="B16951" s="4" t="s">
        <v>5</v>
      </c>
    </row>
    <row r="16952" spans="1:2" x14ac:dyDescent="0.25">
      <c r="A16952" s="4">
        <v>21361842</v>
      </c>
      <c r="B16952" s="4" t="s">
        <v>5</v>
      </c>
    </row>
    <row r="16953" spans="1:2" x14ac:dyDescent="0.25">
      <c r="A16953" s="4">
        <v>21485925</v>
      </c>
      <c r="B16953" s="4" t="s">
        <v>5</v>
      </c>
    </row>
    <row r="16954" spans="1:2" x14ac:dyDescent="0.25">
      <c r="A16954" s="4">
        <v>22033098</v>
      </c>
      <c r="B16954" s="4" t="s">
        <v>5</v>
      </c>
    </row>
    <row r="16955" spans="1:2" x14ac:dyDescent="0.25">
      <c r="A16955" s="4">
        <v>21054178</v>
      </c>
      <c r="B16955" s="4" t="s">
        <v>5</v>
      </c>
    </row>
    <row r="16956" spans="1:2" x14ac:dyDescent="0.25">
      <c r="A16956" s="4">
        <v>20447443</v>
      </c>
      <c r="B16956" s="4" t="s">
        <v>5</v>
      </c>
    </row>
    <row r="16957" spans="1:2" x14ac:dyDescent="0.25">
      <c r="A16957" s="4">
        <v>24696447</v>
      </c>
      <c r="B16957" s="4" t="s">
        <v>5</v>
      </c>
    </row>
    <row r="16958" spans="1:2" x14ac:dyDescent="0.25">
      <c r="A16958" s="4">
        <v>21841237</v>
      </c>
      <c r="B16958" s="4" t="s">
        <v>5</v>
      </c>
    </row>
    <row r="16959" spans="1:2" x14ac:dyDescent="0.25">
      <c r="A16959" s="4">
        <v>21063456</v>
      </c>
      <c r="B16959" s="4" t="s">
        <v>5</v>
      </c>
    </row>
    <row r="16960" spans="1:2" x14ac:dyDescent="0.25">
      <c r="A16960" s="4">
        <v>20351064</v>
      </c>
      <c r="B16960" s="4" t="s">
        <v>5</v>
      </c>
    </row>
    <row r="16961" spans="1:2" x14ac:dyDescent="0.25">
      <c r="A16961" s="4">
        <v>25079281</v>
      </c>
      <c r="B16961" s="4" t="s">
        <v>5</v>
      </c>
    </row>
    <row r="16962" spans="1:2" x14ac:dyDescent="0.25">
      <c r="A16962" s="4">
        <v>21018373</v>
      </c>
      <c r="B16962" s="4" t="s">
        <v>5</v>
      </c>
    </row>
    <row r="16963" spans="1:2" x14ac:dyDescent="0.25">
      <c r="A16963" s="4">
        <v>21892746</v>
      </c>
      <c r="B16963" s="4" t="s">
        <v>5</v>
      </c>
    </row>
    <row r="16964" spans="1:2" x14ac:dyDescent="0.25">
      <c r="A16964" s="4">
        <v>21812291</v>
      </c>
      <c r="B16964" s="4" t="s">
        <v>5</v>
      </c>
    </row>
    <row r="16965" spans="1:2" x14ac:dyDescent="0.25">
      <c r="A16965" s="4">
        <v>21872122</v>
      </c>
      <c r="B16965" s="4" t="s">
        <v>5</v>
      </c>
    </row>
    <row r="16966" spans="1:2" x14ac:dyDescent="0.25">
      <c r="A16966" s="4">
        <v>25162931</v>
      </c>
      <c r="B16966" s="4" t="s">
        <v>5</v>
      </c>
    </row>
    <row r="16967" spans="1:2" x14ac:dyDescent="0.25">
      <c r="A16967" s="4">
        <v>20491126</v>
      </c>
      <c r="B16967" s="4" t="s">
        <v>5</v>
      </c>
    </row>
    <row r="16968" spans="1:2" x14ac:dyDescent="0.25">
      <c r="A16968" s="4">
        <v>21252836</v>
      </c>
      <c r="B16968" s="4" t="s">
        <v>5</v>
      </c>
    </row>
    <row r="16969" spans="1:2" x14ac:dyDescent="0.25">
      <c r="A16969" s="4">
        <v>21804266</v>
      </c>
      <c r="B16969" s="4" t="s">
        <v>5</v>
      </c>
    </row>
    <row r="16970" spans="1:2" x14ac:dyDescent="0.25">
      <c r="A16970" s="4">
        <v>21192018</v>
      </c>
      <c r="B16970" s="4" t="s">
        <v>5</v>
      </c>
    </row>
    <row r="16971" spans="1:2" x14ac:dyDescent="0.25">
      <c r="A16971" s="4">
        <v>21902059</v>
      </c>
      <c r="B16971" s="4" t="s">
        <v>5</v>
      </c>
    </row>
    <row r="16972" spans="1:2" x14ac:dyDescent="0.25">
      <c r="A16972" s="4">
        <v>20364047</v>
      </c>
      <c r="B16972" s="4" t="s">
        <v>5</v>
      </c>
    </row>
    <row r="16973" spans="1:2" x14ac:dyDescent="0.25">
      <c r="A16973" s="4">
        <v>21367315</v>
      </c>
      <c r="B16973" s="4" t="s">
        <v>5</v>
      </c>
    </row>
    <row r="16974" spans="1:2" x14ac:dyDescent="0.25">
      <c r="A16974" s="4">
        <v>21316620</v>
      </c>
      <c r="B16974" s="4" t="s">
        <v>5</v>
      </c>
    </row>
    <row r="16975" spans="1:2" x14ac:dyDescent="0.25">
      <c r="A16975" s="4">
        <v>20202119</v>
      </c>
      <c r="B16975" s="4" t="s">
        <v>5</v>
      </c>
    </row>
    <row r="16976" spans="1:2" x14ac:dyDescent="0.25">
      <c r="A16976" s="4">
        <v>23774926</v>
      </c>
      <c r="B16976" s="4" t="s">
        <v>5</v>
      </c>
    </row>
    <row r="16977" spans="1:2" x14ac:dyDescent="0.25">
      <c r="A16977" s="4">
        <v>21859824</v>
      </c>
      <c r="B16977" s="4" t="s">
        <v>5</v>
      </c>
    </row>
    <row r="16978" spans="1:2" x14ac:dyDescent="0.25">
      <c r="A16978" s="4">
        <v>24263368</v>
      </c>
      <c r="B16978" s="4" t="s">
        <v>5</v>
      </c>
    </row>
    <row r="16979" spans="1:2" x14ac:dyDescent="0.25">
      <c r="A16979" s="4">
        <v>21789911</v>
      </c>
      <c r="B16979" s="4" t="s">
        <v>5</v>
      </c>
    </row>
    <row r="16980" spans="1:2" x14ac:dyDescent="0.25">
      <c r="A16980" s="4">
        <v>2961</v>
      </c>
      <c r="B16980" s="4" t="s">
        <v>5</v>
      </c>
    </row>
    <row r="16981" spans="1:2" x14ac:dyDescent="0.25">
      <c r="A16981" s="4">
        <v>20573559</v>
      </c>
      <c r="B16981" s="4" t="s">
        <v>5</v>
      </c>
    </row>
    <row r="16982" spans="1:2" x14ac:dyDescent="0.25">
      <c r="A16982" s="4">
        <v>20523447</v>
      </c>
      <c r="B16982" s="4" t="s">
        <v>5</v>
      </c>
    </row>
    <row r="16983" spans="1:2" x14ac:dyDescent="0.25">
      <c r="A16983" s="4">
        <v>25379932</v>
      </c>
      <c r="B16983" s="4" t="s">
        <v>5</v>
      </c>
    </row>
    <row r="16984" spans="1:2" x14ac:dyDescent="0.25">
      <c r="A16984" s="4">
        <v>21628905</v>
      </c>
      <c r="B16984" s="4" t="s">
        <v>5</v>
      </c>
    </row>
    <row r="16985" spans="1:2" x14ac:dyDescent="0.25">
      <c r="A16985" s="4">
        <v>20567710</v>
      </c>
      <c r="B16985" s="4" t="s">
        <v>5</v>
      </c>
    </row>
    <row r="16986" spans="1:2" x14ac:dyDescent="0.25">
      <c r="A16986" s="4">
        <v>21780003</v>
      </c>
      <c r="B16986" s="4" t="s">
        <v>5</v>
      </c>
    </row>
    <row r="16987" spans="1:2" x14ac:dyDescent="0.25">
      <c r="A16987" s="4">
        <v>21898744</v>
      </c>
      <c r="B16987" s="4" t="s">
        <v>5</v>
      </c>
    </row>
    <row r="16988" spans="1:2" x14ac:dyDescent="0.25">
      <c r="A16988" s="4">
        <v>21385078</v>
      </c>
      <c r="B16988" s="4" t="s">
        <v>5</v>
      </c>
    </row>
    <row r="16989" spans="1:2" x14ac:dyDescent="0.25">
      <c r="A16989" s="4">
        <v>22018032</v>
      </c>
      <c r="B16989" s="4" t="s">
        <v>5</v>
      </c>
    </row>
    <row r="16990" spans="1:2" x14ac:dyDescent="0.25">
      <c r="A16990" s="4">
        <v>23529330</v>
      </c>
      <c r="B16990" s="4" t="s">
        <v>5</v>
      </c>
    </row>
    <row r="16991" spans="1:2" x14ac:dyDescent="0.25">
      <c r="A16991" s="4">
        <v>25132589</v>
      </c>
      <c r="B16991" s="4" t="s">
        <v>5</v>
      </c>
    </row>
    <row r="16992" spans="1:2" x14ac:dyDescent="0.25">
      <c r="A16992" s="4">
        <v>21897928</v>
      </c>
      <c r="B16992" s="4" t="s">
        <v>5</v>
      </c>
    </row>
    <row r="16993" spans="1:2" x14ac:dyDescent="0.25">
      <c r="A16993" s="4">
        <v>21902668</v>
      </c>
      <c r="B16993" s="4" t="s">
        <v>5</v>
      </c>
    </row>
    <row r="16994" spans="1:2" x14ac:dyDescent="0.25">
      <c r="A16994" s="4">
        <v>20432211</v>
      </c>
      <c r="B16994" s="4" t="s">
        <v>5</v>
      </c>
    </row>
    <row r="16995" spans="1:2" x14ac:dyDescent="0.25">
      <c r="A16995" s="4">
        <v>25349676</v>
      </c>
      <c r="B16995" s="4" t="s">
        <v>5</v>
      </c>
    </row>
    <row r="16996" spans="1:2" x14ac:dyDescent="0.25">
      <c r="A16996" s="4">
        <v>20580874</v>
      </c>
      <c r="B16996" s="4" t="s">
        <v>5</v>
      </c>
    </row>
    <row r="16997" spans="1:2" x14ac:dyDescent="0.25">
      <c r="A16997" s="4">
        <v>20761424</v>
      </c>
      <c r="B16997" s="4" t="s">
        <v>5</v>
      </c>
    </row>
    <row r="16998" spans="1:2" x14ac:dyDescent="0.25">
      <c r="A16998" s="4">
        <v>20743194</v>
      </c>
      <c r="B16998" s="4" t="s">
        <v>5</v>
      </c>
    </row>
    <row r="16999" spans="1:2" x14ac:dyDescent="0.25">
      <c r="A16999" s="4">
        <v>20429697</v>
      </c>
      <c r="B16999" s="4" t="s">
        <v>5</v>
      </c>
    </row>
    <row r="17000" spans="1:2" x14ac:dyDescent="0.25">
      <c r="A17000" s="4">
        <v>21066802</v>
      </c>
      <c r="B17000" s="4" t="s">
        <v>5</v>
      </c>
    </row>
    <row r="17001" spans="1:2" x14ac:dyDescent="0.25">
      <c r="A17001" s="4">
        <v>21020412</v>
      </c>
      <c r="B17001" s="4" t="s">
        <v>5</v>
      </c>
    </row>
    <row r="17002" spans="1:2" x14ac:dyDescent="0.25">
      <c r="A17002" s="4">
        <v>21372507</v>
      </c>
      <c r="B17002" s="4" t="s">
        <v>5</v>
      </c>
    </row>
    <row r="17003" spans="1:2" x14ac:dyDescent="0.25">
      <c r="A17003" s="4">
        <v>10007387</v>
      </c>
      <c r="B17003" s="4" t="s">
        <v>5</v>
      </c>
    </row>
    <row r="17004" spans="1:2" x14ac:dyDescent="0.25">
      <c r="A17004" s="4">
        <v>25957407</v>
      </c>
      <c r="B17004" s="4" t="s">
        <v>5</v>
      </c>
    </row>
    <row r="17005" spans="1:2" x14ac:dyDescent="0.25">
      <c r="A17005" s="4">
        <v>25957347</v>
      </c>
      <c r="B17005" s="4" t="s">
        <v>5</v>
      </c>
    </row>
    <row r="17006" spans="1:2" x14ac:dyDescent="0.25">
      <c r="A17006" s="4">
        <v>25957307</v>
      </c>
      <c r="B17006" s="4" t="s">
        <v>5</v>
      </c>
    </row>
    <row r="17007" spans="1:2" x14ac:dyDescent="0.25">
      <c r="A17007" s="4">
        <v>25956799</v>
      </c>
      <c r="B17007" s="4" t="s">
        <v>5</v>
      </c>
    </row>
    <row r="17008" spans="1:2" x14ac:dyDescent="0.25">
      <c r="A17008" s="4">
        <v>25956749</v>
      </c>
      <c r="B17008" s="4" t="s">
        <v>5</v>
      </c>
    </row>
    <row r="17009" spans="1:2" x14ac:dyDescent="0.25">
      <c r="A17009" s="4">
        <v>25956726</v>
      </c>
      <c r="B17009" s="4" t="s">
        <v>5</v>
      </c>
    </row>
    <row r="17010" spans="1:2" x14ac:dyDescent="0.25">
      <c r="A17010" s="4">
        <v>25946557</v>
      </c>
      <c r="B17010" s="4" t="s">
        <v>5</v>
      </c>
    </row>
    <row r="17011" spans="1:2" x14ac:dyDescent="0.25">
      <c r="A17011" s="4">
        <v>25942007</v>
      </c>
      <c r="B17011" s="4" t="s">
        <v>5</v>
      </c>
    </row>
    <row r="17012" spans="1:2" x14ac:dyDescent="0.25">
      <c r="A17012" s="4">
        <v>25940029</v>
      </c>
      <c r="B17012" s="4" t="s">
        <v>5</v>
      </c>
    </row>
    <row r="17013" spans="1:2" x14ac:dyDescent="0.25">
      <c r="A17013" s="4">
        <v>25939706</v>
      </c>
      <c r="B17013" s="4" t="s">
        <v>5</v>
      </c>
    </row>
    <row r="17014" spans="1:2" x14ac:dyDescent="0.25">
      <c r="A17014" s="4">
        <v>25939464</v>
      </c>
      <c r="B17014" s="4" t="s">
        <v>5</v>
      </c>
    </row>
    <row r="17015" spans="1:2" x14ac:dyDescent="0.25">
      <c r="A17015" s="4">
        <v>25939457</v>
      </c>
      <c r="B17015" s="4" t="s">
        <v>5</v>
      </c>
    </row>
    <row r="17016" spans="1:2" x14ac:dyDescent="0.25">
      <c r="A17016" s="4">
        <v>25939092</v>
      </c>
      <c r="B17016" s="4" t="s">
        <v>5</v>
      </c>
    </row>
    <row r="17017" spans="1:2" x14ac:dyDescent="0.25">
      <c r="A17017" s="4">
        <v>25938022</v>
      </c>
      <c r="B17017" s="4" t="s">
        <v>5</v>
      </c>
    </row>
    <row r="17018" spans="1:2" x14ac:dyDescent="0.25">
      <c r="A17018" s="4">
        <v>25937234</v>
      </c>
      <c r="B17018" s="4" t="s">
        <v>5</v>
      </c>
    </row>
    <row r="17019" spans="1:2" x14ac:dyDescent="0.25">
      <c r="A17019" s="4">
        <v>25936924</v>
      </c>
      <c r="B17019" s="4" t="s">
        <v>5</v>
      </c>
    </row>
    <row r="17020" spans="1:2" x14ac:dyDescent="0.25">
      <c r="A17020" s="4">
        <v>25936564</v>
      </c>
      <c r="B17020" s="4" t="s">
        <v>5</v>
      </c>
    </row>
    <row r="17021" spans="1:2" x14ac:dyDescent="0.25">
      <c r="A17021" s="4">
        <v>25932872</v>
      </c>
      <c r="B17021" s="4" t="s">
        <v>5</v>
      </c>
    </row>
    <row r="17022" spans="1:2" x14ac:dyDescent="0.25">
      <c r="A17022" s="4">
        <v>25917986</v>
      </c>
      <c r="B17022" s="4" t="s">
        <v>5</v>
      </c>
    </row>
    <row r="17023" spans="1:2" x14ac:dyDescent="0.25">
      <c r="A17023" s="4">
        <v>25917085</v>
      </c>
      <c r="B17023" s="4" t="s">
        <v>5</v>
      </c>
    </row>
    <row r="17024" spans="1:2" x14ac:dyDescent="0.25">
      <c r="A17024" s="4">
        <v>25457298</v>
      </c>
      <c r="B17024" s="4" t="s">
        <v>5</v>
      </c>
    </row>
    <row r="17025" spans="1:2" x14ac:dyDescent="0.25">
      <c r="A17025" s="4">
        <v>20633018</v>
      </c>
      <c r="B17025" s="4" t="s">
        <v>5</v>
      </c>
    </row>
    <row r="17026" spans="1:2" x14ac:dyDescent="0.25">
      <c r="A17026" s="4">
        <v>20312408</v>
      </c>
      <c r="B17026" s="4" t="s">
        <v>5</v>
      </c>
    </row>
    <row r="17027" spans="1:2" x14ac:dyDescent="0.25">
      <c r="A17027" s="4">
        <v>20015833</v>
      </c>
      <c r="B17027" s="4" t="s">
        <v>5</v>
      </c>
    </row>
    <row r="17028" spans="1:2" x14ac:dyDescent="0.25">
      <c r="A17028" s="4">
        <v>21449239</v>
      </c>
      <c r="B17028" s="4" t="s">
        <v>5</v>
      </c>
    </row>
    <row r="17029" spans="1:2" x14ac:dyDescent="0.25">
      <c r="A17029" s="4">
        <v>25620414</v>
      </c>
      <c r="B17029" s="4" t="s">
        <v>5</v>
      </c>
    </row>
    <row r="17030" spans="1:2" x14ac:dyDescent="0.25">
      <c r="A17030" s="4">
        <v>25956646</v>
      </c>
      <c r="B17030" s="4" t="s">
        <v>5</v>
      </c>
    </row>
    <row r="17031" spans="1:2" x14ac:dyDescent="0.25">
      <c r="A17031" s="4">
        <v>25956590</v>
      </c>
      <c r="B17031" s="4" t="s">
        <v>5</v>
      </c>
    </row>
    <row r="17032" spans="1:2" x14ac:dyDescent="0.25">
      <c r="A17032" s="4">
        <v>25956528</v>
      </c>
      <c r="B17032" s="4" t="s">
        <v>5</v>
      </c>
    </row>
    <row r="17033" spans="1:2" x14ac:dyDescent="0.25">
      <c r="A17033" s="4">
        <v>25956471</v>
      </c>
      <c r="B17033" s="4" t="s">
        <v>5</v>
      </c>
    </row>
    <row r="17034" spans="1:2" x14ac:dyDescent="0.25">
      <c r="A17034" s="4">
        <v>25956380</v>
      </c>
      <c r="B17034" s="4" t="s">
        <v>5</v>
      </c>
    </row>
    <row r="17035" spans="1:2" x14ac:dyDescent="0.25">
      <c r="A17035" s="4">
        <v>25956364</v>
      </c>
      <c r="B17035" s="4" t="s">
        <v>5</v>
      </c>
    </row>
    <row r="17036" spans="1:2" x14ac:dyDescent="0.25">
      <c r="A17036" s="4">
        <v>25956235</v>
      </c>
      <c r="B17036" s="4" t="s">
        <v>5</v>
      </c>
    </row>
    <row r="17037" spans="1:2" x14ac:dyDescent="0.25">
      <c r="A17037" s="4">
        <v>25956085</v>
      </c>
      <c r="B17037" s="4" t="s">
        <v>5</v>
      </c>
    </row>
    <row r="17038" spans="1:2" x14ac:dyDescent="0.25">
      <c r="A17038" s="4">
        <v>25953566</v>
      </c>
      <c r="B17038" s="4" t="s">
        <v>5</v>
      </c>
    </row>
    <row r="17039" spans="1:2" x14ac:dyDescent="0.25">
      <c r="A17039" s="4">
        <v>25956111</v>
      </c>
      <c r="B17039" s="4" t="s">
        <v>5</v>
      </c>
    </row>
    <row r="17040" spans="1:2" x14ac:dyDescent="0.25">
      <c r="A17040" s="4">
        <v>25956109</v>
      </c>
      <c r="B17040" s="4" t="s">
        <v>5</v>
      </c>
    </row>
    <row r="17041" spans="1:2" x14ac:dyDescent="0.25">
      <c r="A17041" s="4">
        <v>25954787</v>
      </c>
      <c r="B17041" s="4" t="s">
        <v>5</v>
      </c>
    </row>
    <row r="17042" spans="1:2" x14ac:dyDescent="0.25">
      <c r="A17042" s="4">
        <v>25955985</v>
      </c>
      <c r="B17042" s="4" t="s">
        <v>5</v>
      </c>
    </row>
    <row r="17043" spans="1:2" x14ac:dyDescent="0.25">
      <c r="A17043" s="4">
        <v>25955907</v>
      </c>
      <c r="B17043" s="4" t="s">
        <v>5</v>
      </c>
    </row>
    <row r="17044" spans="1:2" x14ac:dyDescent="0.25">
      <c r="A17044" s="4">
        <v>25079424</v>
      </c>
      <c r="B17044" s="4" t="s">
        <v>5</v>
      </c>
    </row>
    <row r="17045" spans="1:2" x14ac:dyDescent="0.25">
      <c r="A17045" s="4">
        <v>21595419</v>
      </c>
      <c r="B17045" s="4" t="s">
        <v>5</v>
      </c>
    </row>
    <row r="17046" spans="1:2" x14ac:dyDescent="0.25">
      <c r="A17046" s="4">
        <v>25955296</v>
      </c>
      <c r="B17046" s="4" t="s">
        <v>5</v>
      </c>
    </row>
    <row r="17047" spans="1:2" x14ac:dyDescent="0.25">
      <c r="A17047" s="4">
        <v>24252570</v>
      </c>
      <c r="B17047" s="4" t="s">
        <v>5</v>
      </c>
    </row>
    <row r="17048" spans="1:2" x14ac:dyDescent="0.25">
      <c r="A17048" s="4">
        <v>25954216</v>
      </c>
      <c r="B17048" s="4" t="s">
        <v>5</v>
      </c>
    </row>
    <row r="17049" spans="1:2" x14ac:dyDescent="0.25">
      <c r="A17049" s="4">
        <v>25954882</v>
      </c>
      <c r="B17049" s="4" t="s">
        <v>5</v>
      </c>
    </row>
    <row r="17050" spans="1:2" x14ac:dyDescent="0.25">
      <c r="A17050" s="4">
        <v>25954867</v>
      </c>
      <c r="B17050" s="4" t="s">
        <v>5</v>
      </c>
    </row>
    <row r="17051" spans="1:2" x14ac:dyDescent="0.25">
      <c r="A17051" s="4">
        <v>25954676</v>
      </c>
      <c r="B17051" s="4" t="s">
        <v>5</v>
      </c>
    </row>
    <row r="17052" spans="1:2" x14ac:dyDescent="0.25">
      <c r="A17052" s="4">
        <v>24810080</v>
      </c>
      <c r="B17052" s="4" t="s">
        <v>5</v>
      </c>
    </row>
    <row r="17053" spans="1:2" x14ac:dyDescent="0.25">
      <c r="A17053" s="4">
        <v>25954613</v>
      </c>
      <c r="B17053" s="4" t="s">
        <v>5</v>
      </c>
    </row>
    <row r="17054" spans="1:2" x14ac:dyDescent="0.25">
      <c r="A17054" s="4">
        <v>25954568</v>
      </c>
      <c r="B17054" s="4" t="s">
        <v>5</v>
      </c>
    </row>
    <row r="17055" spans="1:2" x14ac:dyDescent="0.25">
      <c r="A17055" s="4">
        <v>25954096</v>
      </c>
      <c r="B17055" s="4" t="s">
        <v>5</v>
      </c>
    </row>
    <row r="17056" spans="1:2" x14ac:dyDescent="0.25">
      <c r="A17056" s="4">
        <v>25954075</v>
      </c>
      <c r="B17056" s="4" t="s">
        <v>5</v>
      </c>
    </row>
    <row r="17057" spans="1:2" x14ac:dyDescent="0.25">
      <c r="A17057" s="4">
        <v>25954074</v>
      </c>
      <c r="B17057" s="4" t="s">
        <v>5</v>
      </c>
    </row>
    <row r="17058" spans="1:2" x14ac:dyDescent="0.25">
      <c r="A17058" s="4">
        <v>25953847</v>
      </c>
      <c r="B17058" s="4" t="s">
        <v>5</v>
      </c>
    </row>
    <row r="17059" spans="1:2" x14ac:dyDescent="0.25">
      <c r="A17059" s="4">
        <v>21617201</v>
      </c>
      <c r="B17059" s="4" t="s">
        <v>5</v>
      </c>
    </row>
    <row r="17060" spans="1:2" x14ac:dyDescent="0.25">
      <c r="A17060" s="4">
        <v>21401406</v>
      </c>
      <c r="B17060" s="4" t="s">
        <v>5</v>
      </c>
    </row>
    <row r="17061" spans="1:2" x14ac:dyDescent="0.25">
      <c r="A17061" s="4">
        <v>21831355</v>
      </c>
      <c r="B17061" s="4" t="s">
        <v>5</v>
      </c>
    </row>
    <row r="17062" spans="1:2" x14ac:dyDescent="0.25">
      <c r="A17062" s="4">
        <v>24830687</v>
      </c>
      <c r="B17062" s="4" t="s">
        <v>5</v>
      </c>
    </row>
    <row r="17063" spans="1:2" x14ac:dyDescent="0.25">
      <c r="A17063" s="4">
        <v>25952371</v>
      </c>
      <c r="B17063" s="4" t="s">
        <v>5</v>
      </c>
    </row>
    <row r="17064" spans="1:2" x14ac:dyDescent="0.25">
      <c r="A17064" s="4">
        <v>25952381</v>
      </c>
      <c r="B17064" s="4" t="s">
        <v>5</v>
      </c>
    </row>
    <row r="17065" spans="1:2" x14ac:dyDescent="0.25">
      <c r="A17065" s="4">
        <v>25599110</v>
      </c>
      <c r="B17065" s="4" t="s">
        <v>5</v>
      </c>
    </row>
    <row r="17066" spans="1:2" x14ac:dyDescent="0.25">
      <c r="A17066" s="4">
        <v>25950611</v>
      </c>
      <c r="B17066" s="4" t="s">
        <v>5</v>
      </c>
    </row>
    <row r="17067" spans="1:2" x14ac:dyDescent="0.25">
      <c r="A17067" s="4">
        <v>25953739</v>
      </c>
      <c r="B17067" s="4" t="s">
        <v>5</v>
      </c>
    </row>
    <row r="17068" spans="1:2" x14ac:dyDescent="0.25">
      <c r="A17068" s="4">
        <v>20632808</v>
      </c>
      <c r="B17068" s="4" t="s">
        <v>5</v>
      </c>
    </row>
    <row r="17069" spans="1:2" x14ac:dyDescent="0.25">
      <c r="A17069" s="4">
        <v>25953498</v>
      </c>
      <c r="B17069" s="4" t="s">
        <v>5</v>
      </c>
    </row>
    <row r="17070" spans="1:2" x14ac:dyDescent="0.25">
      <c r="A17070" s="4">
        <v>25948997</v>
      </c>
      <c r="B17070" s="4" t="s">
        <v>5</v>
      </c>
    </row>
    <row r="17071" spans="1:2" x14ac:dyDescent="0.25">
      <c r="A17071" s="4">
        <v>21088053</v>
      </c>
      <c r="B17071" s="4" t="s">
        <v>5</v>
      </c>
    </row>
    <row r="17072" spans="1:2" x14ac:dyDescent="0.25">
      <c r="A17072" s="4">
        <v>25949452</v>
      </c>
      <c r="B17072" s="4" t="s">
        <v>5</v>
      </c>
    </row>
    <row r="17073" spans="1:2" x14ac:dyDescent="0.25">
      <c r="A17073" s="4">
        <v>25951788</v>
      </c>
      <c r="B17073" s="4" t="s">
        <v>5</v>
      </c>
    </row>
    <row r="17074" spans="1:2" x14ac:dyDescent="0.25">
      <c r="A17074" s="4">
        <v>25264113</v>
      </c>
      <c r="B17074" s="4" t="s">
        <v>5</v>
      </c>
    </row>
    <row r="17075" spans="1:2" x14ac:dyDescent="0.25">
      <c r="A17075" s="4">
        <v>25387265</v>
      </c>
      <c r="B17075" s="4" t="s">
        <v>5</v>
      </c>
    </row>
    <row r="17076" spans="1:2" x14ac:dyDescent="0.25">
      <c r="A17076" s="4">
        <v>25950083</v>
      </c>
      <c r="B17076" s="4" t="s">
        <v>5</v>
      </c>
    </row>
    <row r="17077" spans="1:2" x14ac:dyDescent="0.25">
      <c r="A17077" s="4">
        <v>21082903</v>
      </c>
      <c r="B17077" s="4" t="s">
        <v>5</v>
      </c>
    </row>
    <row r="17078" spans="1:2" x14ac:dyDescent="0.25">
      <c r="A17078" s="4">
        <v>25952366</v>
      </c>
      <c r="B17078" s="4" t="s">
        <v>5</v>
      </c>
    </row>
    <row r="17079" spans="1:2" x14ac:dyDescent="0.25">
      <c r="A17079" s="4">
        <v>25952021</v>
      </c>
      <c r="B17079" s="4" t="s">
        <v>5</v>
      </c>
    </row>
    <row r="17080" spans="1:2" x14ac:dyDescent="0.25">
      <c r="A17080" s="4">
        <v>25951851</v>
      </c>
      <c r="B17080" s="4" t="s">
        <v>5</v>
      </c>
    </row>
    <row r="17081" spans="1:2" x14ac:dyDescent="0.25">
      <c r="A17081" s="4">
        <v>25951768</v>
      </c>
      <c r="B17081" s="4" t="s">
        <v>5</v>
      </c>
    </row>
    <row r="17082" spans="1:2" x14ac:dyDescent="0.25">
      <c r="A17082" s="4">
        <v>25949619</v>
      </c>
      <c r="B17082" s="4" t="s">
        <v>5</v>
      </c>
    </row>
    <row r="17083" spans="1:2" x14ac:dyDescent="0.25">
      <c r="A17083" s="4">
        <v>25949011</v>
      </c>
      <c r="B17083" s="4" t="s">
        <v>5</v>
      </c>
    </row>
    <row r="17084" spans="1:2" x14ac:dyDescent="0.25">
      <c r="A17084" s="4">
        <v>21866763</v>
      </c>
      <c r="B17084" s="4" t="s">
        <v>5</v>
      </c>
    </row>
    <row r="17085" spans="1:2" x14ac:dyDescent="0.25">
      <c r="A17085" s="4">
        <v>21874815</v>
      </c>
      <c r="B17085" s="4" t="s">
        <v>5</v>
      </c>
    </row>
    <row r="17086" spans="1:2" x14ac:dyDescent="0.25">
      <c r="A17086" s="4">
        <v>25951536</v>
      </c>
      <c r="B17086" s="4" t="s">
        <v>5</v>
      </c>
    </row>
    <row r="17087" spans="1:2" x14ac:dyDescent="0.25">
      <c r="A17087" s="4">
        <v>25951475</v>
      </c>
      <c r="B17087" s="4" t="s">
        <v>5</v>
      </c>
    </row>
    <row r="17088" spans="1:2" x14ac:dyDescent="0.25">
      <c r="A17088" s="4">
        <v>25951390</v>
      </c>
      <c r="B17088" s="4" t="s">
        <v>5</v>
      </c>
    </row>
    <row r="17089" spans="1:2" x14ac:dyDescent="0.25">
      <c r="A17089" s="4">
        <v>25951152</v>
      </c>
      <c r="B17089" s="4" t="s">
        <v>5</v>
      </c>
    </row>
    <row r="17090" spans="1:2" x14ac:dyDescent="0.25">
      <c r="A17090" s="4">
        <v>25950804</v>
      </c>
      <c r="B17090" s="4" t="s">
        <v>5</v>
      </c>
    </row>
    <row r="17091" spans="1:2" x14ac:dyDescent="0.25">
      <c r="A17091" s="4">
        <v>21341068</v>
      </c>
      <c r="B17091" s="4" t="s">
        <v>5</v>
      </c>
    </row>
    <row r="17092" spans="1:2" x14ac:dyDescent="0.25">
      <c r="A17092" s="4">
        <v>25843857</v>
      </c>
      <c r="B17092" s="4" t="s">
        <v>5</v>
      </c>
    </row>
    <row r="17093" spans="1:2" x14ac:dyDescent="0.25">
      <c r="A17093" s="4">
        <v>25950396</v>
      </c>
      <c r="B17093" s="4" t="s">
        <v>5</v>
      </c>
    </row>
    <row r="17094" spans="1:2" x14ac:dyDescent="0.25">
      <c r="A17094" s="4">
        <v>25950272</v>
      </c>
      <c r="B17094" s="4" t="s">
        <v>5</v>
      </c>
    </row>
    <row r="17095" spans="1:2" x14ac:dyDescent="0.25">
      <c r="A17095" s="4">
        <v>25950236</v>
      </c>
      <c r="B17095" s="4" t="s">
        <v>5</v>
      </c>
    </row>
    <row r="17096" spans="1:2" x14ac:dyDescent="0.25">
      <c r="A17096" s="4">
        <v>25948861</v>
      </c>
      <c r="B17096" s="4" t="s">
        <v>5</v>
      </c>
    </row>
    <row r="17097" spans="1:2" x14ac:dyDescent="0.25">
      <c r="A17097" s="4">
        <v>25948758</v>
      </c>
      <c r="B17097" s="4" t="s">
        <v>5</v>
      </c>
    </row>
    <row r="17098" spans="1:2" x14ac:dyDescent="0.25">
      <c r="A17098" s="4">
        <v>25948540</v>
      </c>
      <c r="B17098" s="4" t="s">
        <v>5</v>
      </c>
    </row>
    <row r="17099" spans="1:2" x14ac:dyDescent="0.25">
      <c r="A17099" s="4">
        <v>25948016</v>
      </c>
      <c r="B17099" s="4" t="s">
        <v>5</v>
      </c>
    </row>
    <row r="17100" spans="1:2" x14ac:dyDescent="0.25">
      <c r="A17100" s="4">
        <v>25947587</v>
      </c>
      <c r="B17100" s="4" t="s">
        <v>5</v>
      </c>
    </row>
    <row r="17101" spans="1:2" x14ac:dyDescent="0.25">
      <c r="A17101" s="4">
        <v>20541784</v>
      </c>
      <c r="B17101" s="4" t="s">
        <v>5</v>
      </c>
    </row>
    <row r="17102" spans="1:2" x14ac:dyDescent="0.25">
      <c r="A17102" s="4">
        <v>25947182</v>
      </c>
      <c r="B17102" s="4" t="s">
        <v>5</v>
      </c>
    </row>
    <row r="17103" spans="1:2" x14ac:dyDescent="0.25">
      <c r="A17103" s="4">
        <v>25946946</v>
      </c>
      <c r="B17103" s="4" t="s">
        <v>5</v>
      </c>
    </row>
    <row r="17104" spans="1:2" x14ac:dyDescent="0.25">
      <c r="A17104" s="4">
        <v>25950039</v>
      </c>
      <c r="B17104" s="4" t="s">
        <v>5</v>
      </c>
    </row>
    <row r="17105" spans="1:2" x14ac:dyDescent="0.25">
      <c r="A17105" s="4">
        <v>25950360</v>
      </c>
      <c r="B17105" s="4" t="s">
        <v>5</v>
      </c>
    </row>
    <row r="17106" spans="1:2" x14ac:dyDescent="0.25">
      <c r="A17106" s="4">
        <v>25950183</v>
      </c>
      <c r="B17106" s="4" t="s">
        <v>5</v>
      </c>
    </row>
    <row r="17107" spans="1:2" x14ac:dyDescent="0.25">
      <c r="A17107" s="4">
        <v>25950166</v>
      </c>
      <c r="B17107" s="4" t="s">
        <v>5</v>
      </c>
    </row>
    <row r="17108" spans="1:2" x14ac:dyDescent="0.25">
      <c r="A17108" s="4">
        <v>25950085</v>
      </c>
      <c r="B17108" s="4" t="s">
        <v>5</v>
      </c>
    </row>
    <row r="17109" spans="1:2" x14ac:dyDescent="0.25">
      <c r="A17109" s="4">
        <v>25942070</v>
      </c>
      <c r="B17109" s="4" t="s">
        <v>5</v>
      </c>
    </row>
    <row r="17110" spans="1:2" x14ac:dyDescent="0.25">
      <c r="A17110" s="4">
        <v>25949015</v>
      </c>
      <c r="B17110" s="4" t="s">
        <v>5</v>
      </c>
    </row>
    <row r="17111" spans="1:2" x14ac:dyDescent="0.25">
      <c r="A17111" s="4">
        <v>25949895</v>
      </c>
      <c r="B17111" s="4" t="s">
        <v>5</v>
      </c>
    </row>
    <row r="17112" spans="1:2" x14ac:dyDescent="0.25">
      <c r="A17112" s="4">
        <v>25949894</v>
      </c>
      <c r="B17112" s="4" t="s">
        <v>5</v>
      </c>
    </row>
    <row r="17113" spans="1:2" x14ac:dyDescent="0.25">
      <c r="A17113" s="4">
        <v>25949802</v>
      </c>
      <c r="B17113" s="4" t="s">
        <v>5</v>
      </c>
    </row>
    <row r="17114" spans="1:2" x14ac:dyDescent="0.25">
      <c r="A17114" s="4">
        <v>25949679</v>
      </c>
      <c r="B17114" s="4" t="s">
        <v>5</v>
      </c>
    </row>
    <row r="17115" spans="1:2" x14ac:dyDescent="0.25">
      <c r="A17115" s="4">
        <v>25949667</v>
      </c>
      <c r="B17115" s="4" t="s">
        <v>5</v>
      </c>
    </row>
    <row r="17116" spans="1:2" x14ac:dyDescent="0.25">
      <c r="A17116" s="4">
        <v>25944736</v>
      </c>
      <c r="B17116" s="4" t="s">
        <v>5</v>
      </c>
    </row>
    <row r="17117" spans="1:2" x14ac:dyDescent="0.25">
      <c r="A17117" s="4">
        <v>25949093</v>
      </c>
      <c r="B17117" s="4" t="s">
        <v>5</v>
      </c>
    </row>
    <row r="17118" spans="1:2" x14ac:dyDescent="0.25">
      <c r="A17118" s="4">
        <v>25949539</v>
      </c>
      <c r="B17118" s="4" t="s">
        <v>5</v>
      </c>
    </row>
    <row r="17119" spans="1:2" x14ac:dyDescent="0.25">
      <c r="A17119" s="4">
        <v>25949326</v>
      </c>
      <c r="B17119" s="4" t="s">
        <v>5</v>
      </c>
    </row>
    <row r="17120" spans="1:2" x14ac:dyDescent="0.25">
      <c r="A17120" s="4">
        <v>21915319</v>
      </c>
      <c r="B17120" s="4" t="s">
        <v>5</v>
      </c>
    </row>
    <row r="17121" spans="1:2" x14ac:dyDescent="0.25">
      <c r="A17121" s="4">
        <v>25949233</v>
      </c>
      <c r="B17121" s="4" t="s">
        <v>5</v>
      </c>
    </row>
    <row r="17122" spans="1:2" x14ac:dyDescent="0.25">
      <c r="A17122" s="4">
        <v>25949107</v>
      </c>
      <c r="B17122" s="4" t="s">
        <v>5</v>
      </c>
    </row>
    <row r="17123" spans="1:2" x14ac:dyDescent="0.25">
      <c r="A17123" s="4">
        <v>25928354</v>
      </c>
      <c r="B17123" s="4" t="s">
        <v>5</v>
      </c>
    </row>
    <row r="17124" spans="1:2" x14ac:dyDescent="0.25">
      <c r="A17124" s="4">
        <v>25948996</v>
      </c>
      <c r="B17124" s="4" t="s">
        <v>5</v>
      </c>
    </row>
    <row r="17125" spans="1:2" x14ac:dyDescent="0.25">
      <c r="A17125" s="4">
        <v>25948925</v>
      </c>
      <c r="B17125" s="4" t="s">
        <v>5</v>
      </c>
    </row>
    <row r="17126" spans="1:2" x14ac:dyDescent="0.25">
      <c r="A17126" s="4">
        <v>25948924</v>
      </c>
      <c r="B17126" s="4" t="s">
        <v>5</v>
      </c>
    </row>
    <row r="17127" spans="1:2" x14ac:dyDescent="0.25">
      <c r="A17127" s="4">
        <v>25948723</v>
      </c>
      <c r="B17127" s="4" t="s">
        <v>5</v>
      </c>
    </row>
    <row r="17128" spans="1:2" x14ac:dyDescent="0.25">
      <c r="A17128" s="4">
        <v>25871315</v>
      </c>
      <c r="B17128" s="4" t="s">
        <v>5</v>
      </c>
    </row>
    <row r="17129" spans="1:2" x14ac:dyDescent="0.25">
      <c r="A17129" s="4">
        <v>25948609</v>
      </c>
      <c r="B17129" s="4" t="s">
        <v>5</v>
      </c>
    </row>
    <row r="17130" spans="1:2" x14ac:dyDescent="0.25">
      <c r="A17130" s="4">
        <v>25948333</v>
      </c>
      <c r="B17130" s="4" t="s">
        <v>5</v>
      </c>
    </row>
    <row r="17131" spans="1:2" x14ac:dyDescent="0.25">
      <c r="A17131" s="4">
        <v>25948399</v>
      </c>
      <c r="B17131" s="4" t="s">
        <v>5</v>
      </c>
    </row>
    <row r="17132" spans="1:2" x14ac:dyDescent="0.25">
      <c r="A17132" s="4">
        <v>25948328</v>
      </c>
      <c r="B17132" s="4" t="s">
        <v>5</v>
      </c>
    </row>
    <row r="17133" spans="1:2" x14ac:dyDescent="0.25">
      <c r="A17133" s="4">
        <v>25947817</v>
      </c>
      <c r="B17133" s="4" t="s">
        <v>5</v>
      </c>
    </row>
    <row r="17134" spans="1:2" x14ac:dyDescent="0.25">
      <c r="A17134" s="4">
        <v>23940653</v>
      </c>
      <c r="B17134" s="4" t="s">
        <v>5</v>
      </c>
    </row>
    <row r="17135" spans="1:2" x14ac:dyDescent="0.25">
      <c r="A17135" s="4">
        <v>24243527</v>
      </c>
      <c r="B17135" s="4" t="s">
        <v>5</v>
      </c>
    </row>
    <row r="17136" spans="1:2" x14ac:dyDescent="0.25">
      <c r="A17136" s="4">
        <v>25946931</v>
      </c>
      <c r="B17136" s="4" t="s">
        <v>5</v>
      </c>
    </row>
    <row r="17137" spans="1:2" x14ac:dyDescent="0.25">
      <c r="A17137" s="4">
        <v>25946392</v>
      </c>
      <c r="B17137" s="4" t="s">
        <v>5</v>
      </c>
    </row>
    <row r="17138" spans="1:2" x14ac:dyDescent="0.25">
      <c r="A17138" s="4">
        <v>25945579</v>
      </c>
      <c r="B17138" s="4" t="s">
        <v>5</v>
      </c>
    </row>
    <row r="17139" spans="1:2" x14ac:dyDescent="0.25">
      <c r="A17139" s="4">
        <v>21419480</v>
      </c>
      <c r="B17139" s="4" t="s">
        <v>5</v>
      </c>
    </row>
    <row r="17140" spans="1:2" x14ac:dyDescent="0.25">
      <c r="A17140" s="4">
        <v>25947591</v>
      </c>
      <c r="B17140" s="4" t="s">
        <v>5</v>
      </c>
    </row>
    <row r="17141" spans="1:2" x14ac:dyDescent="0.25">
      <c r="A17141" s="4">
        <v>25947488</v>
      </c>
      <c r="B17141" s="4" t="s">
        <v>5</v>
      </c>
    </row>
    <row r="17142" spans="1:2" x14ac:dyDescent="0.25">
      <c r="A17142" s="4">
        <v>25947493</v>
      </c>
      <c r="B17142" s="4" t="s">
        <v>5</v>
      </c>
    </row>
    <row r="17143" spans="1:2" x14ac:dyDescent="0.25">
      <c r="A17143" s="4">
        <v>25947308</v>
      </c>
      <c r="B17143" s="4" t="s">
        <v>5</v>
      </c>
    </row>
    <row r="17144" spans="1:2" x14ac:dyDescent="0.25">
      <c r="A17144" s="4">
        <v>25943518</v>
      </c>
      <c r="B17144" s="4" t="s">
        <v>5</v>
      </c>
    </row>
    <row r="17145" spans="1:2" x14ac:dyDescent="0.25">
      <c r="A17145" s="4">
        <v>25941228</v>
      </c>
      <c r="B17145" s="4" t="s">
        <v>5</v>
      </c>
    </row>
    <row r="17146" spans="1:2" x14ac:dyDescent="0.25">
      <c r="A17146" s="4">
        <v>24258257</v>
      </c>
      <c r="B17146" s="4" t="s">
        <v>5</v>
      </c>
    </row>
    <row r="17147" spans="1:2" x14ac:dyDescent="0.25">
      <c r="A17147" s="4">
        <v>25944709</v>
      </c>
      <c r="B17147" s="4" t="s">
        <v>5</v>
      </c>
    </row>
    <row r="17148" spans="1:2" x14ac:dyDescent="0.25">
      <c r="A17148" s="4">
        <v>25946328</v>
      </c>
      <c r="B17148" s="4" t="s">
        <v>5</v>
      </c>
    </row>
    <row r="17149" spans="1:2" x14ac:dyDescent="0.25">
      <c r="A17149" s="4">
        <v>25945268</v>
      </c>
      <c r="B17149" s="4" t="s">
        <v>5</v>
      </c>
    </row>
    <row r="17150" spans="1:2" x14ac:dyDescent="0.25">
      <c r="A17150" s="4">
        <v>25945155</v>
      </c>
      <c r="B17150" s="4" t="s">
        <v>5</v>
      </c>
    </row>
    <row r="17151" spans="1:2" x14ac:dyDescent="0.25">
      <c r="A17151" s="4">
        <v>25944887</v>
      </c>
      <c r="B17151" s="4" t="s">
        <v>5</v>
      </c>
    </row>
    <row r="17152" spans="1:2" x14ac:dyDescent="0.25">
      <c r="A17152" s="4">
        <v>25944903</v>
      </c>
      <c r="B17152" s="4" t="s">
        <v>5</v>
      </c>
    </row>
    <row r="17153" spans="1:2" x14ac:dyDescent="0.25">
      <c r="A17153" s="4">
        <v>25946574</v>
      </c>
      <c r="B17153" s="4" t="s">
        <v>5</v>
      </c>
    </row>
    <row r="17154" spans="1:2" x14ac:dyDescent="0.25">
      <c r="A17154" s="4">
        <v>25946555</v>
      </c>
      <c r="B17154" s="4" t="s">
        <v>5</v>
      </c>
    </row>
    <row r="17155" spans="1:2" x14ac:dyDescent="0.25">
      <c r="A17155" s="4">
        <v>25946322</v>
      </c>
      <c r="B17155" s="4" t="s">
        <v>5</v>
      </c>
    </row>
    <row r="17156" spans="1:2" x14ac:dyDescent="0.25">
      <c r="A17156" s="4">
        <v>25946057</v>
      </c>
      <c r="B17156" s="4" t="s">
        <v>5</v>
      </c>
    </row>
    <row r="17157" spans="1:2" x14ac:dyDescent="0.25">
      <c r="A17157" s="4">
        <v>25945923</v>
      </c>
      <c r="B17157" s="4" t="s">
        <v>5</v>
      </c>
    </row>
    <row r="17158" spans="1:2" x14ac:dyDescent="0.25">
      <c r="A17158" s="4">
        <v>25582112</v>
      </c>
      <c r="B17158" s="4" t="s">
        <v>5</v>
      </c>
    </row>
    <row r="17159" spans="1:2" x14ac:dyDescent="0.25">
      <c r="A17159" s="4">
        <v>25945884</v>
      </c>
      <c r="B17159" s="4" t="s">
        <v>5</v>
      </c>
    </row>
    <row r="17160" spans="1:2" x14ac:dyDescent="0.25">
      <c r="A17160" s="4">
        <v>25945830</v>
      </c>
      <c r="B17160" s="4" t="s">
        <v>5</v>
      </c>
    </row>
    <row r="17161" spans="1:2" x14ac:dyDescent="0.25">
      <c r="A17161" s="4">
        <v>25945802</v>
      </c>
      <c r="B17161" s="4" t="s">
        <v>5</v>
      </c>
    </row>
    <row r="17162" spans="1:2" x14ac:dyDescent="0.25">
      <c r="A17162" s="4">
        <v>21727871</v>
      </c>
      <c r="B17162" s="4" t="s">
        <v>5</v>
      </c>
    </row>
    <row r="17163" spans="1:2" x14ac:dyDescent="0.25">
      <c r="A17163" s="4">
        <v>25943568</v>
      </c>
      <c r="B17163" s="4" t="s">
        <v>5</v>
      </c>
    </row>
    <row r="17164" spans="1:2" x14ac:dyDescent="0.25">
      <c r="A17164" s="4">
        <v>25945379</v>
      </c>
      <c r="B17164" s="4" t="s">
        <v>5</v>
      </c>
    </row>
    <row r="17165" spans="1:2" x14ac:dyDescent="0.25">
      <c r="A17165" s="4">
        <v>25945128</v>
      </c>
      <c r="B17165" s="4" t="s">
        <v>5</v>
      </c>
    </row>
    <row r="17166" spans="1:2" x14ac:dyDescent="0.25">
      <c r="A17166" s="4">
        <v>25945025</v>
      </c>
      <c r="B17166" s="4" t="s">
        <v>5</v>
      </c>
    </row>
    <row r="17167" spans="1:2" x14ac:dyDescent="0.25">
      <c r="A17167" s="4">
        <v>25944713</v>
      </c>
      <c r="B17167" s="4" t="s">
        <v>5</v>
      </c>
    </row>
    <row r="17168" spans="1:2" x14ac:dyDescent="0.25">
      <c r="A17168" s="4">
        <v>25944529</v>
      </c>
      <c r="B17168" s="4" t="s">
        <v>5</v>
      </c>
    </row>
    <row r="17169" spans="1:2" x14ac:dyDescent="0.25">
      <c r="A17169" s="4">
        <v>25943865</v>
      </c>
      <c r="B17169" s="4" t="s">
        <v>5</v>
      </c>
    </row>
    <row r="17170" spans="1:2" x14ac:dyDescent="0.25">
      <c r="A17170" s="4">
        <v>25937577</v>
      </c>
      <c r="B17170" s="4" t="s">
        <v>5</v>
      </c>
    </row>
    <row r="17171" spans="1:2" x14ac:dyDescent="0.25">
      <c r="A17171" s="4">
        <v>25926477</v>
      </c>
      <c r="B17171" s="4" t="s">
        <v>5</v>
      </c>
    </row>
    <row r="17172" spans="1:2" x14ac:dyDescent="0.25">
      <c r="A17172" s="4">
        <v>21828029</v>
      </c>
      <c r="B17172" s="4" t="s">
        <v>5</v>
      </c>
    </row>
    <row r="17173" spans="1:2" x14ac:dyDescent="0.25">
      <c r="A17173" s="4">
        <v>25944244</v>
      </c>
      <c r="B17173" s="4" t="s">
        <v>5</v>
      </c>
    </row>
    <row r="17174" spans="1:2" x14ac:dyDescent="0.25">
      <c r="A17174" s="4">
        <v>25944238</v>
      </c>
      <c r="B17174" s="4" t="s">
        <v>5</v>
      </c>
    </row>
    <row r="17175" spans="1:2" x14ac:dyDescent="0.25">
      <c r="A17175" s="4">
        <v>25943124</v>
      </c>
      <c r="B17175" s="4" t="s">
        <v>5</v>
      </c>
    </row>
    <row r="17176" spans="1:2" x14ac:dyDescent="0.25">
      <c r="A17176" s="4">
        <v>25943117</v>
      </c>
      <c r="B17176" s="4" t="s">
        <v>5</v>
      </c>
    </row>
    <row r="17177" spans="1:2" x14ac:dyDescent="0.25">
      <c r="A17177" s="4">
        <v>25269053</v>
      </c>
      <c r="B17177" s="4" t="s">
        <v>5</v>
      </c>
    </row>
    <row r="17178" spans="1:2" x14ac:dyDescent="0.25">
      <c r="A17178" s="4">
        <v>25940481</v>
      </c>
      <c r="B17178" s="4" t="s">
        <v>5</v>
      </c>
    </row>
    <row r="17179" spans="1:2" x14ac:dyDescent="0.25">
      <c r="A17179" s="4">
        <v>25943341</v>
      </c>
      <c r="B17179" s="4" t="s">
        <v>5</v>
      </c>
    </row>
    <row r="17180" spans="1:2" x14ac:dyDescent="0.25">
      <c r="A17180" s="4">
        <v>21711819</v>
      </c>
      <c r="B17180" s="4" t="s">
        <v>5</v>
      </c>
    </row>
    <row r="17181" spans="1:2" x14ac:dyDescent="0.25">
      <c r="A17181" s="4">
        <v>21401531</v>
      </c>
      <c r="B17181" s="4" t="s">
        <v>5</v>
      </c>
    </row>
    <row r="17182" spans="1:2" x14ac:dyDescent="0.25">
      <c r="A17182" s="4">
        <v>21870509</v>
      </c>
      <c r="B17182" s="4" t="s">
        <v>5</v>
      </c>
    </row>
    <row r="17183" spans="1:2" x14ac:dyDescent="0.25">
      <c r="A17183" s="4">
        <v>21361976</v>
      </c>
      <c r="B17183" s="4" t="s">
        <v>5</v>
      </c>
    </row>
    <row r="17184" spans="1:2" x14ac:dyDescent="0.25">
      <c r="A17184" s="4">
        <v>25943148</v>
      </c>
      <c r="B17184" s="4" t="s">
        <v>5</v>
      </c>
    </row>
    <row r="17185" spans="1:2" x14ac:dyDescent="0.25">
      <c r="A17185" s="4">
        <v>25940806</v>
      </c>
      <c r="B17185" s="4" t="s">
        <v>5</v>
      </c>
    </row>
    <row r="17186" spans="1:2" x14ac:dyDescent="0.25">
      <c r="A17186" s="4">
        <v>21870204</v>
      </c>
      <c r="B17186" s="4" t="s">
        <v>5</v>
      </c>
    </row>
    <row r="17187" spans="1:2" x14ac:dyDescent="0.25">
      <c r="A17187" s="4">
        <v>25943103</v>
      </c>
      <c r="B17187" s="4" t="s">
        <v>5</v>
      </c>
    </row>
    <row r="17188" spans="1:2" x14ac:dyDescent="0.25">
      <c r="A17188" s="4">
        <v>25942827</v>
      </c>
      <c r="B17188" s="4" t="s">
        <v>5</v>
      </c>
    </row>
    <row r="17189" spans="1:2" x14ac:dyDescent="0.25">
      <c r="A17189" s="4">
        <v>25943510</v>
      </c>
      <c r="B17189" s="4" t="s">
        <v>5</v>
      </c>
    </row>
    <row r="17190" spans="1:2" x14ac:dyDescent="0.25">
      <c r="A17190" s="4">
        <v>25943221</v>
      </c>
      <c r="B17190" s="4" t="s">
        <v>5</v>
      </c>
    </row>
    <row r="17191" spans="1:2" x14ac:dyDescent="0.25">
      <c r="A17191" s="4">
        <v>25943219</v>
      </c>
      <c r="B17191" s="4" t="s">
        <v>5</v>
      </c>
    </row>
    <row r="17192" spans="1:2" x14ac:dyDescent="0.25">
      <c r="A17192" s="4">
        <v>25943012</v>
      </c>
      <c r="B17192" s="4" t="s">
        <v>5</v>
      </c>
    </row>
    <row r="17193" spans="1:2" x14ac:dyDescent="0.25">
      <c r="A17193" s="4">
        <v>25943063</v>
      </c>
      <c r="B17193" s="4" t="s">
        <v>5</v>
      </c>
    </row>
    <row r="17194" spans="1:2" x14ac:dyDescent="0.25">
      <c r="A17194" s="4">
        <v>25943034</v>
      </c>
      <c r="B17194" s="4" t="s">
        <v>5</v>
      </c>
    </row>
    <row r="17195" spans="1:2" x14ac:dyDescent="0.25">
      <c r="A17195" s="4">
        <v>25942924</v>
      </c>
      <c r="B17195" s="4" t="s">
        <v>5</v>
      </c>
    </row>
    <row r="17196" spans="1:2" x14ac:dyDescent="0.25">
      <c r="A17196" s="4">
        <v>25942383</v>
      </c>
      <c r="B17196" s="4" t="s">
        <v>5</v>
      </c>
    </row>
    <row r="17197" spans="1:2" x14ac:dyDescent="0.25">
      <c r="A17197" s="4">
        <v>25942023</v>
      </c>
      <c r="B17197" s="4" t="s">
        <v>5</v>
      </c>
    </row>
    <row r="17198" spans="1:2" x14ac:dyDescent="0.25">
      <c r="A17198" s="4">
        <v>20447807</v>
      </c>
      <c r="B17198" s="4" t="s">
        <v>5</v>
      </c>
    </row>
    <row r="17199" spans="1:2" x14ac:dyDescent="0.25">
      <c r="A17199" s="4">
        <v>25940947</v>
      </c>
      <c r="B17199" s="4" t="s">
        <v>5</v>
      </c>
    </row>
    <row r="17200" spans="1:2" x14ac:dyDescent="0.25">
      <c r="A17200" s="4">
        <v>25918105</v>
      </c>
      <c r="B17200" s="4" t="s">
        <v>5</v>
      </c>
    </row>
    <row r="17201" spans="1:2" x14ac:dyDescent="0.25">
      <c r="A17201" s="4">
        <v>25942599</v>
      </c>
      <c r="B17201" s="4" t="s">
        <v>5</v>
      </c>
    </row>
    <row r="17202" spans="1:2" x14ac:dyDescent="0.25">
      <c r="A17202" s="4">
        <v>25942557</v>
      </c>
      <c r="B17202" s="4" t="s">
        <v>5</v>
      </c>
    </row>
    <row r="17203" spans="1:2" x14ac:dyDescent="0.25">
      <c r="A17203" s="4">
        <v>25942548</v>
      </c>
      <c r="B17203" s="4" t="s">
        <v>5</v>
      </c>
    </row>
    <row r="17204" spans="1:2" x14ac:dyDescent="0.25">
      <c r="A17204" s="4">
        <v>25942412</v>
      </c>
      <c r="B17204" s="4" t="s">
        <v>5</v>
      </c>
    </row>
    <row r="17205" spans="1:2" x14ac:dyDescent="0.25">
      <c r="A17205" s="4">
        <v>25942411</v>
      </c>
      <c r="B17205" s="4" t="s">
        <v>5</v>
      </c>
    </row>
    <row r="17206" spans="1:2" x14ac:dyDescent="0.25">
      <c r="A17206" s="4">
        <v>25942321</v>
      </c>
      <c r="B17206" s="4" t="s">
        <v>5</v>
      </c>
    </row>
    <row r="17207" spans="1:2" x14ac:dyDescent="0.25">
      <c r="A17207" s="4">
        <v>25942259</v>
      </c>
      <c r="B17207" s="4" t="s">
        <v>5</v>
      </c>
    </row>
    <row r="17208" spans="1:2" x14ac:dyDescent="0.25">
      <c r="A17208" s="4">
        <v>25942045</v>
      </c>
      <c r="B17208" s="4" t="s">
        <v>5</v>
      </c>
    </row>
    <row r="17209" spans="1:2" x14ac:dyDescent="0.25">
      <c r="A17209" s="4">
        <v>25941840</v>
      </c>
      <c r="B17209" s="4" t="s">
        <v>5</v>
      </c>
    </row>
    <row r="17210" spans="1:2" x14ac:dyDescent="0.25">
      <c r="A17210" s="4">
        <v>25941749</v>
      </c>
      <c r="B17210" s="4" t="s">
        <v>5</v>
      </c>
    </row>
    <row r="17211" spans="1:2" x14ac:dyDescent="0.25">
      <c r="A17211" s="4">
        <v>21747843</v>
      </c>
      <c r="B17211" s="4" t="s">
        <v>5</v>
      </c>
    </row>
    <row r="17212" spans="1:2" x14ac:dyDescent="0.25">
      <c r="A17212" s="4">
        <v>25941614</v>
      </c>
      <c r="B17212" s="4" t="s">
        <v>5</v>
      </c>
    </row>
    <row r="17213" spans="1:2" x14ac:dyDescent="0.25">
      <c r="A17213" s="4">
        <v>25941567</v>
      </c>
      <c r="B17213" s="4" t="s">
        <v>5</v>
      </c>
    </row>
    <row r="17214" spans="1:2" x14ac:dyDescent="0.25">
      <c r="A17214" s="4">
        <v>25941093</v>
      </c>
      <c r="B17214" s="4" t="s">
        <v>5</v>
      </c>
    </row>
    <row r="17215" spans="1:2" x14ac:dyDescent="0.25">
      <c r="A17215" s="4">
        <v>24784164</v>
      </c>
      <c r="B17215" s="4" t="s">
        <v>5</v>
      </c>
    </row>
    <row r="17216" spans="1:2" x14ac:dyDescent="0.25">
      <c r="A17216" s="4">
        <v>25941034</v>
      </c>
      <c r="B17216" s="4" t="s">
        <v>5</v>
      </c>
    </row>
    <row r="17217" spans="1:2" x14ac:dyDescent="0.25">
      <c r="A17217" s="4">
        <v>25940817</v>
      </c>
      <c r="B17217" s="4" t="s">
        <v>5</v>
      </c>
    </row>
    <row r="17218" spans="1:2" x14ac:dyDescent="0.25">
      <c r="A17218" s="4">
        <v>24229994</v>
      </c>
      <c r="B17218" s="4" t="s">
        <v>5</v>
      </c>
    </row>
    <row r="17219" spans="1:2" x14ac:dyDescent="0.25">
      <c r="A17219" s="4">
        <v>25939726</v>
      </c>
      <c r="B17219" s="4" t="s">
        <v>5</v>
      </c>
    </row>
    <row r="17220" spans="1:2" x14ac:dyDescent="0.25">
      <c r="A17220" s="4">
        <v>21118050</v>
      </c>
      <c r="B17220" s="4" t="s">
        <v>5</v>
      </c>
    </row>
    <row r="17221" spans="1:2" x14ac:dyDescent="0.25">
      <c r="A17221" s="4">
        <v>25940067</v>
      </c>
      <c r="B17221" s="4" t="s">
        <v>5</v>
      </c>
    </row>
    <row r="17222" spans="1:2" x14ac:dyDescent="0.25">
      <c r="A17222" s="4">
        <v>25940377</v>
      </c>
      <c r="B17222" s="4" t="s">
        <v>5</v>
      </c>
    </row>
    <row r="17223" spans="1:2" x14ac:dyDescent="0.25">
      <c r="A17223" s="4">
        <v>25940359</v>
      </c>
      <c r="B17223" s="4" t="s">
        <v>5</v>
      </c>
    </row>
    <row r="17224" spans="1:2" x14ac:dyDescent="0.25">
      <c r="A17224" s="4">
        <v>25940237</v>
      </c>
      <c r="B17224" s="4" t="s">
        <v>5</v>
      </c>
    </row>
    <row r="17225" spans="1:2" x14ac:dyDescent="0.25">
      <c r="A17225" s="4">
        <v>25940043</v>
      </c>
      <c r="B17225" s="4" t="s">
        <v>5</v>
      </c>
    </row>
    <row r="17226" spans="1:2" x14ac:dyDescent="0.25">
      <c r="A17226" s="4">
        <v>25940033</v>
      </c>
      <c r="B17226" s="4" t="s">
        <v>5</v>
      </c>
    </row>
    <row r="17227" spans="1:2" x14ac:dyDescent="0.25">
      <c r="A17227" s="4">
        <v>25634470</v>
      </c>
      <c r="B17227" s="4" t="s">
        <v>5</v>
      </c>
    </row>
    <row r="17228" spans="1:2" x14ac:dyDescent="0.25">
      <c r="A17228" s="4">
        <v>20702916</v>
      </c>
      <c r="B17228" s="4" t="s">
        <v>5</v>
      </c>
    </row>
    <row r="17229" spans="1:2" x14ac:dyDescent="0.25">
      <c r="A17229" s="4">
        <v>25939621</v>
      </c>
      <c r="B17229" s="4" t="s">
        <v>5</v>
      </c>
    </row>
    <row r="17230" spans="1:2" x14ac:dyDescent="0.25">
      <c r="A17230" s="4">
        <v>25939519</v>
      </c>
      <c r="B17230" s="4" t="s">
        <v>5</v>
      </c>
    </row>
    <row r="17231" spans="1:2" x14ac:dyDescent="0.25">
      <c r="A17231" s="4">
        <v>25939422</v>
      </c>
      <c r="B17231" s="4" t="s">
        <v>5</v>
      </c>
    </row>
    <row r="17232" spans="1:2" x14ac:dyDescent="0.25">
      <c r="A17232" s="4">
        <v>25939220</v>
      </c>
      <c r="B17232" s="4" t="s">
        <v>5</v>
      </c>
    </row>
    <row r="17233" spans="1:2" x14ac:dyDescent="0.25">
      <c r="A17233" s="4">
        <v>25939110</v>
      </c>
      <c r="B17233" s="4" t="s">
        <v>5</v>
      </c>
    </row>
    <row r="17234" spans="1:2" x14ac:dyDescent="0.25">
      <c r="A17234" s="4">
        <v>22015525</v>
      </c>
      <c r="B17234" s="4" t="s">
        <v>5</v>
      </c>
    </row>
    <row r="17235" spans="1:2" x14ac:dyDescent="0.25">
      <c r="A17235" s="4">
        <v>25938992</v>
      </c>
      <c r="B17235" s="4" t="s">
        <v>5</v>
      </c>
    </row>
    <row r="17236" spans="1:2" x14ac:dyDescent="0.25">
      <c r="A17236" s="4">
        <v>25939025</v>
      </c>
      <c r="B17236" s="4" t="s">
        <v>5</v>
      </c>
    </row>
    <row r="17237" spans="1:2" x14ac:dyDescent="0.25">
      <c r="A17237" s="4">
        <v>25938533</v>
      </c>
      <c r="B17237" s="4" t="s">
        <v>5</v>
      </c>
    </row>
    <row r="17238" spans="1:2" x14ac:dyDescent="0.25">
      <c r="A17238" s="4">
        <v>25938387</v>
      </c>
      <c r="B17238" s="4" t="s">
        <v>5</v>
      </c>
    </row>
    <row r="17239" spans="1:2" x14ac:dyDescent="0.25">
      <c r="A17239" s="4">
        <v>25938331</v>
      </c>
      <c r="B17239" s="4" t="s">
        <v>5</v>
      </c>
    </row>
    <row r="17240" spans="1:2" x14ac:dyDescent="0.25">
      <c r="A17240" s="4">
        <v>25938281</v>
      </c>
      <c r="B17240" s="4" t="s">
        <v>5</v>
      </c>
    </row>
    <row r="17241" spans="1:2" x14ac:dyDescent="0.25">
      <c r="A17241" s="4">
        <v>25937836</v>
      </c>
      <c r="B17241" s="4" t="s">
        <v>5</v>
      </c>
    </row>
    <row r="17242" spans="1:2" x14ac:dyDescent="0.25">
      <c r="A17242" s="4">
        <v>24310029</v>
      </c>
      <c r="B17242" s="4" t="s">
        <v>5</v>
      </c>
    </row>
    <row r="17243" spans="1:2" x14ac:dyDescent="0.25">
      <c r="A17243" s="4">
        <v>21781595</v>
      </c>
      <c r="B17243" s="4" t="s">
        <v>5</v>
      </c>
    </row>
    <row r="17244" spans="1:2" x14ac:dyDescent="0.25">
      <c r="A17244" s="4">
        <v>21839976</v>
      </c>
      <c r="B17244" s="4" t="s">
        <v>5</v>
      </c>
    </row>
    <row r="17245" spans="1:2" x14ac:dyDescent="0.25">
      <c r="A17245" s="4">
        <v>25932079</v>
      </c>
      <c r="B17245" s="4" t="s">
        <v>5</v>
      </c>
    </row>
    <row r="17246" spans="1:2" x14ac:dyDescent="0.25">
      <c r="A17246" s="4">
        <v>25931491</v>
      </c>
      <c r="B17246" s="4" t="s">
        <v>5</v>
      </c>
    </row>
    <row r="17247" spans="1:2" x14ac:dyDescent="0.25">
      <c r="A17247" s="4">
        <v>25931121</v>
      </c>
      <c r="B17247" s="4" t="s">
        <v>5</v>
      </c>
    </row>
    <row r="17248" spans="1:2" x14ac:dyDescent="0.25">
      <c r="A17248" s="4">
        <v>25932447</v>
      </c>
      <c r="B17248" s="4" t="s">
        <v>5</v>
      </c>
    </row>
    <row r="17249" spans="1:2" x14ac:dyDescent="0.25">
      <c r="A17249" s="4">
        <v>25932530</v>
      </c>
      <c r="B17249" s="4" t="s">
        <v>5</v>
      </c>
    </row>
    <row r="17250" spans="1:2" x14ac:dyDescent="0.25">
      <c r="A17250" s="4">
        <v>25932352</v>
      </c>
      <c r="B17250" s="4" t="s">
        <v>5</v>
      </c>
    </row>
    <row r="17251" spans="1:2" x14ac:dyDescent="0.25">
      <c r="A17251" s="4">
        <v>25932307</v>
      </c>
      <c r="B17251" s="4" t="s">
        <v>5</v>
      </c>
    </row>
    <row r="17252" spans="1:2" x14ac:dyDescent="0.25">
      <c r="A17252" s="4">
        <v>25931603</v>
      </c>
      <c r="B17252" s="4" t="s">
        <v>5</v>
      </c>
    </row>
    <row r="17253" spans="1:2" x14ac:dyDescent="0.25">
      <c r="A17253" s="4">
        <v>25931535</v>
      </c>
      <c r="B17253" s="4" t="s">
        <v>5</v>
      </c>
    </row>
    <row r="17254" spans="1:2" x14ac:dyDescent="0.25">
      <c r="A17254" s="4">
        <v>25931383</v>
      </c>
      <c r="B17254" s="4" t="s">
        <v>5</v>
      </c>
    </row>
    <row r="17255" spans="1:2" x14ac:dyDescent="0.25">
      <c r="A17255" s="4">
        <v>25931141</v>
      </c>
      <c r="B17255" s="4" t="s">
        <v>5</v>
      </c>
    </row>
    <row r="17256" spans="1:2" x14ac:dyDescent="0.25">
      <c r="A17256" s="4">
        <v>25913327</v>
      </c>
      <c r="B17256" s="4" t="s">
        <v>5</v>
      </c>
    </row>
    <row r="17257" spans="1:2" x14ac:dyDescent="0.25">
      <c r="A17257" s="4">
        <v>25937699</v>
      </c>
      <c r="B17257" s="4" t="s">
        <v>5</v>
      </c>
    </row>
    <row r="17258" spans="1:2" x14ac:dyDescent="0.25">
      <c r="A17258" s="4">
        <v>25937426</v>
      </c>
      <c r="B17258" s="4" t="s">
        <v>5</v>
      </c>
    </row>
    <row r="17259" spans="1:2" x14ac:dyDescent="0.25">
      <c r="A17259" s="4">
        <v>25937370</v>
      </c>
      <c r="B17259" s="4" t="s">
        <v>5</v>
      </c>
    </row>
    <row r="17260" spans="1:2" x14ac:dyDescent="0.25">
      <c r="A17260" s="4">
        <v>25937333</v>
      </c>
      <c r="B17260" s="4" t="s">
        <v>5</v>
      </c>
    </row>
    <row r="17261" spans="1:2" x14ac:dyDescent="0.25">
      <c r="A17261" s="4">
        <v>25937249</v>
      </c>
      <c r="B17261" s="4" t="s">
        <v>5</v>
      </c>
    </row>
    <row r="17262" spans="1:2" x14ac:dyDescent="0.25">
      <c r="A17262" s="4">
        <v>25932758</v>
      </c>
      <c r="B17262" s="4" t="s">
        <v>5</v>
      </c>
    </row>
    <row r="17263" spans="1:2" x14ac:dyDescent="0.25">
      <c r="A17263" s="4">
        <v>25927694</v>
      </c>
      <c r="B17263" s="4" t="s">
        <v>5</v>
      </c>
    </row>
    <row r="17264" spans="1:2" x14ac:dyDescent="0.25">
      <c r="A17264" s="4">
        <v>21376874</v>
      </c>
      <c r="B17264" s="4" t="s">
        <v>5</v>
      </c>
    </row>
    <row r="17265" spans="1:2" x14ac:dyDescent="0.25">
      <c r="A17265" s="4">
        <v>21302317</v>
      </c>
      <c r="B17265" s="4" t="s">
        <v>5</v>
      </c>
    </row>
    <row r="17266" spans="1:2" x14ac:dyDescent="0.25">
      <c r="A17266" s="4">
        <v>25913301</v>
      </c>
      <c r="B17266" s="4" t="s">
        <v>5</v>
      </c>
    </row>
    <row r="17267" spans="1:2" x14ac:dyDescent="0.25">
      <c r="A17267" s="4">
        <v>25930052</v>
      </c>
      <c r="B17267" s="4" t="s">
        <v>5</v>
      </c>
    </row>
    <row r="17268" spans="1:2" x14ac:dyDescent="0.25">
      <c r="A17268" s="4">
        <v>21512240</v>
      </c>
      <c r="B17268" s="4" t="s">
        <v>5</v>
      </c>
    </row>
    <row r="17269" spans="1:2" x14ac:dyDescent="0.25">
      <c r="A17269" s="4">
        <v>25930184</v>
      </c>
      <c r="B17269" s="4" t="s">
        <v>5</v>
      </c>
    </row>
    <row r="17270" spans="1:2" x14ac:dyDescent="0.25">
      <c r="A17270" s="4">
        <v>25930274</v>
      </c>
      <c r="B17270" s="4" t="s">
        <v>5</v>
      </c>
    </row>
    <row r="17271" spans="1:2" x14ac:dyDescent="0.25">
      <c r="A17271" s="4">
        <v>25930025</v>
      </c>
      <c r="B17271" s="4" t="s">
        <v>5</v>
      </c>
    </row>
    <row r="17272" spans="1:2" x14ac:dyDescent="0.25">
      <c r="A17272" s="4">
        <v>25929717</v>
      </c>
      <c r="B17272" s="4" t="s">
        <v>5</v>
      </c>
    </row>
    <row r="17273" spans="1:2" x14ac:dyDescent="0.25">
      <c r="A17273" s="4">
        <v>25930809</v>
      </c>
      <c r="B17273" s="4" t="s">
        <v>5</v>
      </c>
    </row>
    <row r="17274" spans="1:2" x14ac:dyDescent="0.25">
      <c r="A17274" s="4">
        <v>25929875</v>
      </c>
      <c r="B17274" s="4" t="s">
        <v>5</v>
      </c>
    </row>
    <row r="17275" spans="1:2" x14ac:dyDescent="0.25">
      <c r="A17275" s="4">
        <v>25929569</v>
      </c>
      <c r="B17275" s="4" t="s">
        <v>5</v>
      </c>
    </row>
    <row r="17276" spans="1:2" x14ac:dyDescent="0.25">
      <c r="A17276" s="4">
        <v>20910042</v>
      </c>
      <c r="B17276" s="4" t="s">
        <v>5</v>
      </c>
    </row>
    <row r="17277" spans="1:2" x14ac:dyDescent="0.25">
      <c r="A17277" s="4">
        <v>25929865</v>
      </c>
      <c r="B17277" s="4" t="s">
        <v>5</v>
      </c>
    </row>
    <row r="17278" spans="1:2" x14ac:dyDescent="0.25">
      <c r="A17278" s="4">
        <v>25929837</v>
      </c>
      <c r="B17278" s="4" t="s">
        <v>5</v>
      </c>
    </row>
    <row r="17279" spans="1:2" x14ac:dyDescent="0.25">
      <c r="A17279" s="4">
        <v>25928244</v>
      </c>
      <c r="B17279" s="4" t="s">
        <v>5</v>
      </c>
    </row>
    <row r="17280" spans="1:2" x14ac:dyDescent="0.25">
      <c r="A17280" s="4">
        <v>25926650</v>
      </c>
      <c r="B17280" s="4" t="s">
        <v>5</v>
      </c>
    </row>
    <row r="17281" spans="1:2" x14ac:dyDescent="0.25">
      <c r="A17281" s="4">
        <v>25926486</v>
      </c>
      <c r="B17281" s="4" t="s">
        <v>5</v>
      </c>
    </row>
    <row r="17282" spans="1:2" x14ac:dyDescent="0.25">
      <c r="A17282" s="4">
        <v>25926649</v>
      </c>
      <c r="B17282" s="4" t="s">
        <v>5</v>
      </c>
    </row>
    <row r="17283" spans="1:2" x14ac:dyDescent="0.25">
      <c r="A17283" s="4">
        <v>25928341</v>
      </c>
      <c r="B17283" s="4" t="s">
        <v>5</v>
      </c>
    </row>
    <row r="17284" spans="1:2" x14ac:dyDescent="0.25">
      <c r="A17284" s="4">
        <v>25928276</v>
      </c>
      <c r="B17284" s="4" t="s">
        <v>5</v>
      </c>
    </row>
    <row r="17285" spans="1:2" x14ac:dyDescent="0.25">
      <c r="A17285" s="4">
        <v>25929546</v>
      </c>
      <c r="B17285" s="4" t="s">
        <v>5</v>
      </c>
    </row>
    <row r="17286" spans="1:2" x14ac:dyDescent="0.25">
      <c r="A17286" s="4">
        <v>25928733</v>
      </c>
      <c r="B17286" s="4" t="s">
        <v>5</v>
      </c>
    </row>
    <row r="17287" spans="1:2" x14ac:dyDescent="0.25">
      <c r="A17287" s="4">
        <v>21523077</v>
      </c>
      <c r="B17287" s="4" t="s">
        <v>5</v>
      </c>
    </row>
    <row r="17288" spans="1:2" x14ac:dyDescent="0.25">
      <c r="A17288" s="4">
        <v>25928105</v>
      </c>
      <c r="B17288" s="4" t="s">
        <v>5</v>
      </c>
    </row>
    <row r="17289" spans="1:2" x14ac:dyDescent="0.25">
      <c r="A17289" s="4">
        <v>25926518</v>
      </c>
      <c r="B17289" s="4" t="s">
        <v>5</v>
      </c>
    </row>
    <row r="17290" spans="1:2" x14ac:dyDescent="0.25">
      <c r="A17290" s="4">
        <v>25929559</v>
      </c>
      <c r="B17290" s="4" t="s">
        <v>5</v>
      </c>
    </row>
    <row r="17291" spans="1:2" x14ac:dyDescent="0.25">
      <c r="A17291" s="4">
        <v>25926578</v>
      </c>
      <c r="B17291" s="4" t="s">
        <v>5</v>
      </c>
    </row>
    <row r="17292" spans="1:2" x14ac:dyDescent="0.25">
      <c r="A17292" s="4">
        <v>25928165</v>
      </c>
      <c r="B17292" s="4" t="s">
        <v>5</v>
      </c>
    </row>
    <row r="17293" spans="1:2" x14ac:dyDescent="0.25">
      <c r="A17293" s="4">
        <v>25925073</v>
      </c>
      <c r="B17293" s="4" t="s">
        <v>5</v>
      </c>
    </row>
    <row r="17294" spans="1:2" x14ac:dyDescent="0.25">
      <c r="A17294" s="4">
        <v>25926188</v>
      </c>
      <c r="B17294" s="4" t="s">
        <v>5</v>
      </c>
    </row>
    <row r="17295" spans="1:2" x14ac:dyDescent="0.25">
      <c r="A17295" s="4">
        <v>25926139</v>
      </c>
      <c r="B17295" s="4" t="s">
        <v>5</v>
      </c>
    </row>
    <row r="17296" spans="1:2" x14ac:dyDescent="0.25">
      <c r="A17296" s="4">
        <v>25924865</v>
      </c>
      <c r="B17296" s="4" t="s">
        <v>5</v>
      </c>
    </row>
    <row r="17297" spans="1:2" x14ac:dyDescent="0.25">
      <c r="A17297" s="4">
        <v>25925415</v>
      </c>
      <c r="B17297" s="4" t="s">
        <v>5</v>
      </c>
    </row>
    <row r="17298" spans="1:2" x14ac:dyDescent="0.25">
      <c r="A17298" s="4">
        <v>25925288</v>
      </c>
      <c r="B17298" s="4" t="s">
        <v>5</v>
      </c>
    </row>
    <row r="17299" spans="1:2" x14ac:dyDescent="0.25">
      <c r="A17299" s="4">
        <v>25926329</v>
      </c>
      <c r="B17299" s="4" t="s">
        <v>5</v>
      </c>
    </row>
    <row r="17300" spans="1:2" x14ac:dyDescent="0.25">
      <c r="A17300" s="4">
        <v>25925445</v>
      </c>
      <c r="B17300" s="4" t="s">
        <v>5</v>
      </c>
    </row>
    <row r="17301" spans="1:2" x14ac:dyDescent="0.25">
      <c r="A17301" s="4">
        <v>25925354</v>
      </c>
      <c r="B17301" s="4" t="s">
        <v>5</v>
      </c>
    </row>
    <row r="17302" spans="1:2" x14ac:dyDescent="0.25">
      <c r="A17302" s="4">
        <v>25925316</v>
      </c>
      <c r="B17302" s="4" t="s">
        <v>5</v>
      </c>
    </row>
    <row r="17303" spans="1:2" x14ac:dyDescent="0.25">
      <c r="A17303" s="4">
        <v>21648152</v>
      </c>
      <c r="B17303" s="4" t="s">
        <v>5</v>
      </c>
    </row>
    <row r="17304" spans="1:2" x14ac:dyDescent="0.25">
      <c r="A17304" s="4">
        <v>25919810</v>
      </c>
      <c r="B17304" s="4" t="s">
        <v>5</v>
      </c>
    </row>
    <row r="17305" spans="1:2" x14ac:dyDescent="0.25">
      <c r="A17305" s="4">
        <v>25919785</v>
      </c>
      <c r="B17305" s="4" t="s">
        <v>5</v>
      </c>
    </row>
    <row r="17306" spans="1:2" x14ac:dyDescent="0.25">
      <c r="A17306" s="4">
        <v>25917718</v>
      </c>
      <c r="B17306" s="4" t="s">
        <v>5</v>
      </c>
    </row>
    <row r="17307" spans="1:2" x14ac:dyDescent="0.25">
      <c r="A17307" s="4">
        <v>25919155</v>
      </c>
      <c r="B17307" s="4" t="s">
        <v>5</v>
      </c>
    </row>
    <row r="17308" spans="1:2" x14ac:dyDescent="0.25">
      <c r="A17308" s="4">
        <v>25917834</v>
      </c>
      <c r="B17308" s="4" t="s">
        <v>5</v>
      </c>
    </row>
    <row r="17309" spans="1:2" x14ac:dyDescent="0.25">
      <c r="A17309" s="4">
        <v>24227862</v>
      </c>
      <c r="B17309" s="4" t="s">
        <v>5</v>
      </c>
    </row>
    <row r="17310" spans="1:2" x14ac:dyDescent="0.25">
      <c r="A17310" s="4">
        <v>25932972</v>
      </c>
      <c r="B17310" s="4" t="s">
        <v>5</v>
      </c>
    </row>
    <row r="17311" spans="1:2" x14ac:dyDescent="0.25">
      <c r="A17311" s="4">
        <v>25935689</v>
      </c>
      <c r="B17311" s="4" t="s">
        <v>5</v>
      </c>
    </row>
    <row r="17312" spans="1:2" x14ac:dyDescent="0.25">
      <c r="A17312" s="4">
        <v>25933208</v>
      </c>
      <c r="B17312" s="4" t="s">
        <v>5</v>
      </c>
    </row>
    <row r="17313" spans="1:2" x14ac:dyDescent="0.25">
      <c r="A17313" s="4">
        <v>25933632</v>
      </c>
      <c r="B17313" s="4" t="s">
        <v>5</v>
      </c>
    </row>
    <row r="17314" spans="1:2" x14ac:dyDescent="0.25">
      <c r="A17314" s="4">
        <v>25934263</v>
      </c>
      <c r="B17314" s="4" t="s">
        <v>5</v>
      </c>
    </row>
    <row r="17315" spans="1:2" x14ac:dyDescent="0.25">
      <c r="A17315" s="4">
        <v>25935199</v>
      </c>
      <c r="B17315" s="4" t="s">
        <v>5</v>
      </c>
    </row>
    <row r="17316" spans="1:2" x14ac:dyDescent="0.25">
      <c r="A17316" s="4">
        <v>25932463</v>
      </c>
      <c r="B17316" s="4" t="s">
        <v>5</v>
      </c>
    </row>
    <row r="17317" spans="1:2" x14ac:dyDescent="0.25">
      <c r="A17317" s="4">
        <v>25932181</v>
      </c>
      <c r="B17317" s="4" t="s">
        <v>5</v>
      </c>
    </row>
    <row r="17318" spans="1:2" x14ac:dyDescent="0.25">
      <c r="A17318" s="4">
        <v>25933006</v>
      </c>
      <c r="B17318" s="4" t="s">
        <v>5</v>
      </c>
    </row>
    <row r="17319" spans="1:2" x14ac:dyDescent="0.25">
      <c r="A17319" s="4">
        <v>25932928</v>
      </c>
      <c r="B17319" s="4" t="s">
        <v>5</v>
      </c>
    </row>
    <row r="17320" spans="1:2" x14ac:dyDescent="0.25">
      <c r="A17320" s="4">
        <v>25933107</v>
      </c>
      <c r="B17320" s="4" t="s">
        <v>5</v>
      </c>
    </row>
    <row r="17321" spans="1:2" x14ac:dyDescent="0.25">
      <c r="A17321" s="4">
        <v>25933056</v>
      </c>
      <c r="B17321" s="4" t="s">
        <v>5</v>
      </c>
    </row>
    <row r="17322" spans="1:2" x14ac:dyDescent="0.25">
      <c r="A17322" s="4">
        <v>25934274</v>
      </c>
      <c r="B17322" s="4" t="s">
        <v>5</v>
      </c>
    </row>
    <row r="17323" spans="1:2" x14ac:dyDescent="0.25">
      <c r="A17323" s="4">
        <v>25935461</v>
      </c>
      <c r="B17323" s="4" t="s">
        <v>5</v>
      </c>
    </row>
    <row r="17324" spans="1:2" x14ac:dyDescent="0.25">
      <c r="A17324" s="4">
        <v>25935436</v>
      </c>
      <c r="B17324" s="4" t="s">
        <v>5</v>
      </c>
    </row>
    <row r="17325" spans="1:2" x14ac:dyDescent="0.25">
      <c r="A17325" s="4">
        <v>25933978</v>
      </c>
      <c r="B17325" s="4" t="s">
        <v>5</v>
      </c>
    </row>
    <row r="17326" spans="1:2" x14ac:dyDescent="0.25">
      <c r="A17326" s="4">
        <v>25933781</v>
      </c>
      <c r="B17326" s="4" t="s">
        <v>5</v>
      </c>
    </row>
    <row r="17327" spans="1:2" x14ac:dyDescent="0.25">
      <c r="A17327" s="4">
        <v>25933770</v>
      </c>
      <c r="B17327" s="4" t="s">
        <v>5</v>
      </c>
    </row>
    <row r="17328" spans="1:2" x14ac:dyDescent="0.25">
      <c r="A17328" s="4">
        <v>25933824</v>
      </c>
      <c r="B17328" s="4" t="s">
        <v>5</v>
      </c>
    </row>
    <row r="17329" spans="1:2" x14ac:dyDescent="0.25">
      <c r="A17329" s="4">
        <v>25933817</v>
      </c>
      <c r="B17329" s="4" t="s">
        <v>5</v>
      </c>
    </row>
    <row r="17330" spans="1:2" x14ac:dyDescent="0.25">
      <c r="A17330" s="4">
        <v>25933802</v>
      </c>
      <c r="B17330" s="4" t="s">
        <v>5</v>
      </c>
    </row>
    <row r="17331" spans="1:2" x14ac:dyDescent="0.25">
      <c r="A17331" s="4">
        <v>25933293</v>
      </c>
      <c r="B17331" s="4" t="s">
        <v>5</v>
      </c>
    </row>
    <row r="17332" spans="1:2" x14ac:dyDescent="0.25">
      <c r="A17332" s="4">
        <v>25933569</v>
      </c>
      <c r="B17332" s="4" t="s">
        <v>5</v>
      </c>
    </row>
    <row r="17333" spans="1:2" x14ac:dyDescent="0.25">
      <c r="A17333" s="4">
        <v>25935719</v>
      </c>
      <c r="B17333" s="4" t="s">
        <v>5</v>
      </c>
    </row>
    <row r="17334" spans="1:2" x14ac:dyDescent="0.25">
      <c r="A17334" s="4">
        <v>25935499</v>
      </c>
      <c r="B17334" s="4" t="s">
        <v>5</v>
      </c>
    </row>
    <row r="17335" spans="1:2" x14ac:dyDescent="0.25">
      <c r="A17335" s="4">
        <v>25920067</v>
      </c>
      <c r="B17335" s="4" t="s">
        <v>5</v>
      </c>
    </row>
    <row r="17336" spans="1:2" x14ac:dyDescent="0.25">
      <c r="A17336" s="4">
        <v>25844327</v>
      </c>
      <c r="B17336" s="4" t="s">
        <v>5</v>
      </c>
    </row>
    <row r="17337" spans="1:2" x14ac:dyDescent="0.25">
      <c r="A17337" s="4">
        <v>25933183</v>
      </c>
      <c r="B17337" s="4" t="s">
        <v>5</v>
      </c>
    </row>
    <row r="17338" spans="1:2" x14ac:dyDescent="0.25">
      <c r="A17338" s="4">
        <v>25929295</v>
      </c>
      <c r="B17338" s="4" t="s">
        <v>5</v>
      </c>
    </row>
    <row r="17339" spans="1:2" x14ac:dyDescent="0.25">
      <c r="A17339" s="4">
        <v>25712522</v>
      </c>
      <c r="B17339" s="4" t="s">
        <v>5</v>
      </c>
    </row>
    <row r="17340" spans="1:2" x14ac:dyDescent="0.25">
      <c r="A17340" s="4">
        <v>25712376</v>
      </c>
      <c r="B17340" s="4" t="s">
        <v>5</v>
      </c>
    </row>
    <row r="17341" spans="1:2" x14ac:dyDescent="0.25">
      <c r="A17341" s="4">
        <v>25711253</v>
      </c>
      <c r="B17341" s="4" t="s">
        <v>5</v>
      </c>
    </row>
    <row r="17342" spans="1:2" x14ac:dyDescent="0.25">
      <c r="A17342" s="4">
        <v>25710199</v>
      </c>
      <c r="B17342" s="4" t="s">
        <v>5</v>
      </c>
    </row>
    <row r="17343" spans="1:2" x14ac:dyDescent="0.25">
      <c r="A17343" s="4">
        <v>25936995</v>
      </c>
      <c r="B17343" s="4" t="s">
        <v>5</v>
      </c>
    </row>
    <row r="17344" spans="1:2" x14ac:dyDescent="0.25">
      <c r="A17344" s="4">
        <v>25937028</v>
      </c>
      <c r="B17344" s="4" t="s">
        <v>5</v>
      </c>
    </row>
    <row r="17345" spans="1:2" x14ac:dyDescent="0.25">
      <c r="A17345" s="4">
        <v>25386975</v>
      </c>
      <c r="B17345" s="4" t="s">
        <v>5</v>
      </c>
    </row>
    <row r="17346" spans="1:2" x14ac:dyDescent="0.25">
      <c r="A17346" s="4">
        <v>25865109</v>
      </c>
      <c r="B17346" s="4" t="s">
        <v>5</v>
      </c>
    </row>
    <row r="17347" spans="1:2" x14ac:dyDescent="0.25">
      <c r="A17347" s="4">
        <v>25936836</v>
      </c>
      <c r="B17347" s="4" t="s">
        <v>5</v>
      </c>
    </row>
    <row r="17348" spans="1:2" x14ac:dyDescent="0.25">
      <c r="A17348" s="4">
        <v>25930010</v>
      </c>
      <c r="B17348" s="4" t="s">
        <v>5</v>
      </c>
    </row>
    <row r="17349" spans="1:2" x14ac:dyDescent="0.25">
      <c r="A17349" s="4">
        <v>25935528</v>
      </c>
      <c r="B17349" s="4" t="s">
        <v>5</v>
      </c>
    </row>
    <row r="17350" spans="1:2" x14ac:dyDescent="0.25">
      <c r="A17350" s="4">
        <v>25259718</v>
      </c>
      <c r="B17350" s="4" t="s">
        <v>5</v>
      </c>
    </row>
    <row r="17351" spans="1:2" x14ac:dyDescent="0.25">
      <c r="A17351" s="4">
        <v>25936516</v>
      </c>
      <c r="B17351" s="4" t="s">
        <v>5</v>
      </c>
    </row>
    <row r="17352" spans="1:2" x14ac:dyDescent="0.25">
      <c r="A17352" s="4">
        <v>25936004</v>
      </c>
      <c r="B17352" s="4" t="s">
        <v>5</v>
      </c>
    </row>
    <row r="17353" spans="1:2" x14ac:dyDescent="0.25">
      <c r="A17353" s="4">
        <v>25936378</v>
      </c>
      <c r="B17353" s="4" t="s">
        <v>5</v>
      </c>
    </row>
    <row r="17354" spans="1:2" x14ac:dyDescent="0.25">
      <c r="A17354" s="4">
        <v>25935972</v>
      </c>
      <c r="B17354" s="4" t="s">
        <v>5</v>
      </c>
    </row>
    <row r="17355" spans="1:2" x14ac:dyDescent="0.25">
      <c r="A17355" s="4">
        <v>25933371</v>
      </c>
      <c r="B17355" s="4" t="s">
        <v>5</v>
      </c>
    </row>
    <row r="17356" spans="1:2" x14ac:dyDescent="0.25">
      <c r="A17356" s="4">
        <v>25705040</v>
      </c>
      <c r="B17356" s="4" t="s">
        <v>5</v>
      </c>
    </row>
    <row r="17357" spans="1:2" x14ac:dyDescent="0.25">
      <c r="A17357" s="4">
        <v>21021723</v>
      </c>
      <c r="B17357" s="4" t="s">
        <v>5</v>
      </c>
    </row>
    <row r="17358" spans="1:2" x14ac:dyDescent="0.25">
      <c r="A17358" s="4">
        <v>25919840</v>
      </c>
      <c r="B17358" s="4" t="s">
        <v>5</v>
      </c>
    </row>
    <row r="17359" spans="1:2" x14ac:dyDescent="0.25">
      <c r="A17359" s="4">
        <v>25924499</v>
      </c>
      <c r="B17359" s="4" t="s">
        <v>5</v>
      </c>
    </row>
    <row r="17360" spans="1:2" x14ac:dyDescent="0.25">
      <c r="A17360" s="4">
        <v>25935626</v>
      </c>
      <c r="B17360" s="4" t="s">
        <v>5</v>
      </c>
    </row>
    <row r="17361" spans="1:2" x14ac:dyDescent="0.25">
      <c r="A17361" s="4">
        <v>21865688</v>
      </c>
      <c r="B17361" s="4" t="s">
        <v>5</v>
      </c>
    </row>
    <row r="17362" spans="1:2" x14ac:dyDescent="0.25">
      <c r="A17362" s="4">
        <v>25915284</v>
      </c>
      <c r="B17362" s="4" t="s">
        <v>5</v>
      </c>
    </row>
    <row r="17363" spans="1:2" x14ac:dyDescent="0.25">
      <c r="A17363" s="4">
        <v>25916888</v>
      </c>
      <c r="B17363" s="4" t="s">
        <v>5</v>
      </c>
    </row>
    <row r="17364" spans="1:2" x14ac:dyDescent="0.25">
      <c r="A17364" s="4">
        <v>21507945</v>
      </c>
      <c r="B17364" s="4" t="s">
        <v>5</v>
      </c>
    </row>
    <row r="17365" spans="1:2" x14ac:dyDescent="0.25">
      <c r="A17365" s="4">
        <v>21313274</v>
      </c>
      <c r="B17365" s="4" t="s">
        <v>5</v>
      </c>
    </row>
    <row r="17366" spans="1:2" x14ac:dyDescent="0.25">
      <c r="A17366" s="4">
        <v>20835834</v>
      </c>
      <c r="B17366" s="4" t="s">
        <v>5</v>
      </c>
    </row>
    <row r="17367" spans="1:2" x14ac:dyDescent="0.25">
      <c r="A17367" s="4">
        <v>25935619</v>
      </c>
      <c r="B17367" s="4" t="s">
        <v>5</v>
      </c>
    </row>
    <row r="17368" spans="1:2" x14ac:dyDescent="0.25">
      <c r="A17368" s="4">
        <v>25935605</v>
      </c>
      <c r="B17368" s="4" t="s">
        <v>5</v>
      </c>
    </row>
    <row r="17369" spans="1:2" x14ac:dyDescent="0.25">
      <c r="A17369" s="4">
        <v>25935526</v>
      </c>
      <c r="B17369" s="4" t="s">
        <v>5</v>
      </c>
    </row>
    <row r="17370" spans="1:2" x14ac:dyDescent="0.25">
      <c r="A17370" s="4">
        <v>25935523</v>
      </c>
      <c r="B17370" s="4" t="s">
        <v>5</v>
      </c>
    </row>
    <row r="17371" spans="1:2" x14ac:dyDescent="0.25">
      <c r="A17371" s="4">
        <v>25935322</v>
      </c>
      <c r="B17371" s="4" t="s">
        <v>5</v>
      </c>
    </row>
    <row r="17372" spans="1:2" x14ac:dyDescent="0.25">
      <c r="A17372" s="4">
        <v>25935260</v>
      </c>
      <c r="B17372" s="4" t="s">
        <v>5</v>
      </c>
    </row>
    <row r="17373" spans="1:2" x14ac:dyDescent="0.25">
      <c r="A17373" s="4">
        <v>25932152</v>
      </c>
      <c r="B17373" s="4" t="s">
        <v>5</v>
      </c>
    </row>
    <row r="17374" spans="1:2" x14ac:dyDescent="0.25">
      <c r="A17374" s="4">
        <v>25932143</v>
      </c>
      <c r="B17374" s="4" t="s">
        <v>5</v>
      </c>
    </row>
    <row r="17375" spans="1:2" x14ac:dyDescent="0.25">
      <c r="A17375" s="4">
        <v>25842808</v>
      </c>
      <c r="B17375" s="4" t="s">
        <v>5</v>
      </c>
    </row>
    <row r="17376" spans="1:2" x14ac:dyDescent="0.25">
      <c r="A17376" s="4">
        <v>25732692</v>
      </c>
      <c r="B17376" s="4" t="s">
        <v>5</v>
      </c>
    </row>
    <row r="17377" spans="1:2" x14ac:dyDescent="0.25">
      <c r="A17377" s="4">
        <v>25889771</v>
      </c>
      <c r="B17377" s="4" t="s">
        <v>5</v>
      </c>
    </row>
    <row r="17378" spans="1:2" x14ac:dyDescent="0.25">
      <c r="A17378" s="4">
        <v>25809537</v>
      </c>
      <c r="B17378" s="4" t="s">
        <v>5</v>
      </c>
    </row>
    <row r="17379" spans="1:2" x14ac:dyDescent="0.25">
      <c r="A17379" s="4">
        <v>25884388</v>
      </c>
      <c r="B17379" s="4" t="s">
        <v>5</v>
      </c>
    </row>
    <row r="17380" spans="1:2" x14ac:dyDescent="0.25">
      <c r="A17380" s="4">
        <v>25440429</v>
      </c>
      <c r="B17380" s="4" t="s">
        <v>5</v>
      </c>
    </row>
    <row r="17381" spans="1:2" x14ac:dyDescent="0.25">
      <c r="A17381" s="4">
        <v>25843541</v>
      </c>
      <c r="B17381" s="4" t="s">
        <v>5</v>
      </c>
    </row>
    <row r="17382" spans="1:2" x14ac:dyDescent="0.25">
      <c r="A17382" s="4">
        <v>25530427</v>
      </c>
      <c r="B17382" s="4" t="s">
        <v>5</v>
      </c>
    </row>
    <row r="17383" spans="1:2" x14ac:dyDescent="0.25">
      <c r="A17383" s="4">
        <v>25935547</v>
      </c>
      <c r="B17383" s="4" t="s">
        <v>5</v>
      </c>
    </row>
    <row r="17384" spans="1:2" x14ac:dyDescent="0.25">
      <c r="A17384" s="4">
        <v>25935122</v>
      </c>
      <c r="B17384" s="4" t="s">
        <v>5</v>
      </c>
    </row>
    <row r="17385" spans="1:2" x14ac:dyDescent="0.25">
      <c r="A17385" s="4">
        <v>25807265</v>
      </c>
      <c r="B17385" s="4" t="s">
        <v>5</v>
      </c>
    </row>
    <row r="17386" spans="1:2" x14ac:dyDescent="0.25">
      <c r="A17386" s="4">
        <v>25612480</v>
      </c>
      <c r="B17386" s="4" t="s">
        <v>5</v>
      </c>
    </row>
    <row r="17387" spans="1:2" x14ac:dyDescent="0.25">
      <c r="A17387" s="4">
        <v>20464087</v>
      </c>
      <c r="B17387" s="4" t="s">
        <v>5</v>
      </c>
    </row>
    <row r="17388" spans="1:2" x14ac:dyDescent="0.25">
      <c r="A17388" s="4">
        <v>21071593</v>
      </c>
      <c r="B17388" s="4" t="s">
        <v>5</v>
      </c>
    </row>
    <row r="17389" spans="1:2" x14ac:dyDescent="0.25">
      <c r="A17389" s="4">
        <v>25664608</v>
      </c>
      <c r="B17389" s="4" t="s">
        <v>5</v>
      </c>
    </row>
    <row r="17390" spans="1:2" x14ac:dyDescent="0.25">
      <c r="A17390" s="4">
        <v>25635317</v>
      </c>
      <c r="B17390" s="4" t="s">
        <v>5</v>
      </c>
    </row>
    <row r="17391" spans="1:2" x14ac:dyDescent="0.25">
      <c r="A17391" s="4">
        <v>25638026</v>
      </c>
      <c r="B17391" s="4" t="s">
        <v>5</v>
      </c>
    </row>
    <row r="17392" spans="1:2" x14ac:dyDescent="0.25">
      <c r="A17392" s="4">
        <v>25630126</v>
      </c>
      <c r="B17392" s="4" t="s">
        <v>5</v>
      </c>
    </row>
    <row r="17393" spans="1:2" x14ac:dyDescent="0.25">
      <c r="A17393" s="4">
        <v>25577370</v>
      </c>
      <c r="B17393" s="4" t="s">
        <v>5</v>
      </c>
    </row>
    <row r="17394" spans="1:2" x14ac:dyDescent="0.25">
      <c r="A17394" s="4">
        <v>25479721</v>
      </c>
      <c r="B17394" s="4" t="s">
        <v>5</v>
      </c>
    </row>
    <row r="17395" spans="1:2" x14ac:dyDescent="0.25">
      <c r="A17395" s="4">
        <v>25479725</v>
      </c>
      <c r="B17395" s="4" t="s">
        <v>5</v>
      </c>
    </row>
    <row r="17396" spans="1:2" x14ac:dyDescent="0.25">
      <c r="A17396" s="4">
        <v>25481594</v>
      </c>
      <c r="B17396" s="4" t="s">
        <v>5</v>
      </c>
    </row>
    <row r="17397" spans="1:2" x14ac:dyDescent="0.25">
      <c r="A17397" s="4">
        <v>25390947</v>
      </c>
      <c r="B17397" s="4" t="s">
        <v>5</v>
      </c>
    </row>
    <row r="17398" spans="1:2" x14ac:dyDescent="0.25">
      <c r="A17398" s="4">
        <v>25388675</v>
      </c>
      <c r="B17398" s="4" t="s">
        <v>5</v>
      </c>
    </row>
    <row r="17399" spans="1:2" x14ac:dyDescent="0.25">
      <c r="A17399" s="4">
        <v>25389123</v>
      </c>
      <c r="B17399" s="4" t="s">
        <v>5</v>
      </c>
    </row>
    <row r="17400" spans="1:2" x14ac:dyDescent="0.25">
      <c r="A17400" s="4">
        <v>21634432</v>
      </c>
      <c r="B17400" s="4" t="s">
        <v>5</v>
      </c>
    </row>
    <row r="17401" spans="1:2" x14ac:dyDescent="0.25">
      <c r="A17401" s="4">
        <v>21413386</v>
      </c>
      <c r="B17401" s="4" t="s">
        <v>5</v>
      </c>
    </row>
    <row r="17402" spans="1:2" x14ac:dyDescent="0.25">
      <c r="A17402" s="4">
        <v>25681500</v>
      </c>
      <c r="B17402" s="4" t="s">
        <v>5</v>
      </c>
    </row>
    <row r="17403" spans="1:2" x14ac:dyDescent="0.25">
      <c r="A17403" s="4">
        <v>25936548</v>
      </c>
      <c r="B17403" s="4" t="s">
        <v>5</v>
      </c>
    </row>
    <row r="17404" spans="1:2" x14ac:dyDescent="0.25">
      <c r="A17404" s="4">
        <v>25925319</v>
      </c>
      <c r="B17404" s="4" t="s">
        <v>5</v>
      </c>
    </row>
    <row r="17405" spans="1:2" x14ac:dyDescent="0.25">
      <c r="A17405" s="4">
        <v>25638034</v>
      </c>
      <c r="B17405" s="4" t="s">
        <v>5</v>
      </c>
    </row>
    <row r="17406" spans="1:2" x14ac:dyDescent="0.25">
      <c r="A17406" s="4">
        <v>25843828</v>
      </c>
      <c r="B17406" s="4" t="s">
        <v>5</v>
      </c>
    </row>
    <row r="17407" spans="1:2" x14ac:dyDescent="0.25">
      <c r="A17407" s="4">
        <v>21705962</v>
      </c>
      <c r="B17407" s="4" t="s">
        <v>5</v>
      </c>
    </row>
    <row r="17408" spans="1:2" x14ac:dyDescent="0.25">
      <c r="A17408" s="4">
        <v>25936120</v>
      </c>
      <c r="B17408" s="4" t="s">
        <v>5</v>
      </c>
    </row>
    <row r="17409" spans="1:2" x14ac:dyDescent="0.25">
      <c r="A17409" s="4">
        <v>25657658</v>
      </c>
      <c r="B17409" s="4" t="s">
        <v>5</v>
      </c>
    </row>
    <row r="17410" spans="1:2" x14ac:dyDescent="0.25">
      <c r="A17410" s="4">
        <v>25933074</v>
      </c>
      <c r="B17410" s="4" t="s">
        <v>5</v>
      </c>
    </row>
    <row r="17411" spans="1:2" x14ac:dyDescent="0.25">
      <c r="A17411" s="4">
        <v>25811748</v>
      </c>
      <c r="B17411" s="4" t="s">
        <v>5</v>
      </c>
    </row>
    <row r="17412" spans="1:2" x14ac:dyDescent="0.25">
      <c r="A17412" s="4">
        <v>25811794</v>
      </c>
      <c r="B17412" s="4" t="s">
        <v>5</v>
      </c>
    </row>
    <row r="17413" spans="1:2" x14ac:dyDescent="0.25">
      <c r="A17413" s="4">
        <v>25924272</v>
      </c>
      <c r="B17413" s="4" t="s">
        <v>5</v>
      </c>
    </row>
    <row r="17414" spans="1:2" x14ac:dyDescent="0.25">
      <c r="A17414" s="4">
        <v>25924133</v>
      </c>
      <c r="B17414" s="4" t="s">
        <v>5</v>
      </c>
    </row>
    <row r="17415" spans="1:2" x14ac:dyDescent="0.25">
      <c r="A17415" s="4">
        <v>25804776</v>
      </c>
      <c r="B17415" s="4" t="s">
        <v>5</v>
      </c>
    </row>
    <row r="17416" spans="1:2" x14ac:dyDescent="0.25">
      <c r="A17416" s="4">
        <v>25832192</v>
      </c>
      <c r="B17416" s="4" t="s">
        <v>5</v>
      </c>
    </row>
    <row r="17417" spans="1:2" x14ac:dyDescent="0.25">
      <c r="A17417" s="4">
        <v>25789459</v>
      </c>
      <c r="B17417" s="4" t="s">
        <v>5</v>
      </c>
    </row>
    <row r="17418" spans="1:2" x14ac:dyDescent="0.25">
      <c r="A17418" s="4">
        <v>25769396</v>
      </c>
      <c r="B17418" s="4" t="s">
        <v>5</v>
      </c>
    </row>
    <row r="17419" spans="1:2" x14ac:dyDescent="0.25">
      <c r="A17419" s="4">
        <v>25345479</v>
      </c>
      <c r="B17419" s="4" t="s">
        <v>5</v>
      </c>
    </row>
    <row r="17420" spans="1:2" x14ac:dyDescent="0.25">
      <c r="A17420" s="4">
        <v>25615999</v>
      </c>
      <c r="B17420" s="4" t="s">
        <v>5</v>
      </c>
    </row>
    <row r="17421" spans="1:2" x14ac:dyDescent="0.25">
      <c r="A17421" s="4">
        <v>25868895</v>
      </c>
      <c r="B17421" s="4" t="s">
        <v>5</v>
      </c>
    </row>
    <row r="17422" spans="1:2" x14ac:dyDescent="0.25">
      <c r="A17422" s="4">
        <v>25741868</v>
      </c>
      <c r="B17422" s="4" t="s">
        <v>5</v>
      </c>
    </row>
    <row r="17423" spans="1:2" x14ac:dyDescent="0.25">
      <c r="A17423" s="4">
        <v>25707368</v>
      </c>
      <c r="B17423" s="4" t="s">
        <v>5</v>
      </c>
    </row>
    <row r="17424" spans="1:2" x14ac:dyDescent="0.25">
      <c r="A17424" s="4">
        <v>25437438</v>
      </c>
      <c r="B17424" s="4" t="s">
        <v>5</v>
      </c>
    </row>
    <row r="17425" spans="1:2" x14ac:dyDescent="0.25">
      <c r="A17425" s="4">
        <v>25584716</v>
      </c>
      <c r="B17425" s="4" t="s">
        <v>5</v>
      </c>
    </row>
    <row r="17426" spans="1:2" x14ac:dyDescent="0.25">
      <c r="A17426" s="4">
        <v>25590271</v>
      </c>
      <c r="B17426" s="4" t="s">
        <v>5</v>
      </c>
    </row>
    <row r="17427" spans="1:2" x14ac:dyDescent="0.25">
      <c r="A17427" s="4">
        <v>25581107</v>
      </c>
      <c r="B17427" s="4" t="s">
        <v>5</v>
      </c>
    </row>
    <row r="17428" spans="1:2" x14ac:dyDescent="0.25">
      <c r="A17428" s="4">
        <v>25858820</v>
      </c>
      <c r="B17428" s="4" t="s">
        <v>5</v>
      </c>
    </row>
    <row r="17429" spans="1:2" x14ac:dyDescent="0.25">
      <c r="A17429" s="4">
        <v>25621682</v>
      </c>
      <c r="B17429" s="4" t="s">
        <v>5</v>
      </c>
    </row>
    <row r="17430" spans="1:2" x14ac:dyDescent="0.25">
      <c r="A17430" s="4">
        <v>25630672</v>
      </c>
      <c r="B17430" s="4" t="s">
        <v>5</v>
      </c>
    </row>
    <row r="17431" spans="1:2" x14ac:dyDescent="0.25">
      <c r="A17431" s="4">
        <v>25558803</v>
      </c>
      <c r="B17431" s="4" t="s">
        <v>5</v>
      </c>
    </row>
    <row r="17432" spans="1:2" x14ac:dyDescent="0.25">
      <c r="A17432" s="4">
        <v>25554190</v>
      </c>
      <c r="B17432" s="4" t="s">
        <v>5</v>
      </c>
    </row>
    <row r="17433" spans="1:2" x14ac:dyDescent="0.25">
      <c r="A17433" s="4">
        <v>25808288</v>
      </c>
      <c r="B17433" s="4" t="s">
        <v>5</v>
      </c>
    </row>
    <row r="17434" spans="1:2" x14ac:dyDescent="0.25">
      <c r="A17434" s="4">
        <v>25615963</v>
      </c>
      <c r="B17434" s="4" t="s">
        <v>5</v>
      </c>
    </row>
    <row r="17435" spans="1:2" x14ac:dyDescent="0.25">
      <c r="A17435" s="4">
        <v>25611020</v>
      </c>
      <c r="B17435" s="4" t="s">
        <v>5</v>
      </c>
    </row>
    <row r="17436" spans="1:2" x14ac:dyDescent="0.25">
      <c r="A17436" s="4">
        <v>25844620</v>
      </c>
      <c r="B17436" s="4" t="s">
        <v>5</v>
      </c>
    </row>
    <row r="17437" spans="1:2" x14ac:dyDescent="0.25">
      <c r="A17437" s="4">
        <v>25599705</v>
      </c>
      <c r="B17437" s="4" t="s">
        <v>5</v>
      </c>
    </row>
    <row r="17438" spans="1:2" x14ac:dyDescent="0.25">
      <c r="A17438" s="4">
        <v>25843970</v>
      </c>
      <c r="B17438" s="4" t="s">
        <v>5</v>
      </c>
    </row>
    <row r="17439" spans="1:2" x14ac:dyDescent="0.25">
      <c r="A17439" s="4">
        <v>25561602</v>
      </c>
      <c r="B17439" s="4" t="s">
        <v>5</v>
      </c>
    </row>
    <row r="17440" spans="1:2" x14ac:dyDescent="0.25">
      <c r="A17440" s="4">
        <v>25845276</v>
      </c>
      <c r="B17440" s="4" t="s">
        <v>5</v>
      </c>
    </row>
    <row r="17441" spans="1:2" x14ac:dyDescent="0.25">
      <c r="A17441" s="4">
        <v>25866732</v>
      </c>
      <c r="B17441" s="4" t="s">
        <v>5</v>
      </c>
    </row>
    <row r="17442" spans="1:2" x14ac:dyDescent="0.25">
      <c r="A17442" s="4">
        <v>25609171</v>
      </c>
      <c r="B17442" s="4" t="s">
        <v>5</v>
      </c>
    </row>
    <row r="17443" spans="1:2" x14ac:dyDescent="0.25">
      <c r="A17443" s="4">
        <v>25881749</v>
      </c>
      <c r="B17443" s="4" t="s">
        <v>5</v>
      </c>
    </row>
    <row r="17444" spans="1:2" x14ac:dyDescent="0.25">
      <c r="A17444" s="4">
        <v>25345536</v>
      </c>
      <c r="B17444" s="4" t="s">
        <v>5</v>
      </c>
    </row>
    <row r="17445" spans="1:2" x14ac:dyDescent="0.25">
      <c r="A17445" s="4">
        <v>25457263</v>
      </c>
      <c r="B17445" s="4" t="s">
        <v>5</v>
      </c>
    </row>
    <row r="17446" spans="1:2" x14ac:dyDescent="0.25">
      <c r="A17446" s="4">
        <v>25347373</v>
      </c>
      <c r="B17446" s="4" t="s">
        <v>5</v>
      </c>
    </row>
    <row r="17447" spans="1:2" x14ac:dyDescent="0.25">
      <c r="A17447" s="4">
        <v>25638681</v>
      </c>
      <c r="B17447" s="4" t="s">
        <v>5</v>
      </c>
    </row>
    <row r="17448" spans="1:2" x14ac:dyDescent="0.25">
      <c r="A17448" s="4">
        <v>25618290</v>
      </c>
      <c r="B17448" s="4" t="s">
        <v>5</v>
      </c>
    </row>
    <row r="17449" spans="1:2" x14ac:dyDescent="0.25">
      <c r="A17449" s="4">
        <v>25618307</v>
      </c>
      <c r="B17449" s="4" t="s">
        <v>5</v>
      </c>
    </row>
    <row r="17450" spans="1:2" x14ac:dyDescent="0.25">
      <c r="A17450" s="4">
        <v>25579741</v>
      </c>
      <c r="B17450" s="4" t="s">
        <v>5</v>
      </c>
    </row>
    <row r="17451" spans="1:2" x14ac:dyDescent="0.25">
      <c r="A17451" s="4">
        <v>25593710</v>
      </c>
      <c r="B17451" s="4" t="s">
        <v>5</v>
      </c>
    </row>
    <row r="17452" spans="1:2" x14ac:dyDescent="0.25">
      <c r="A17452" s="4">
        <v>25598935</v>
      </c>
      <c r="B17452" s="4" t="s">
        <v>5</v>
      </c>
    </row>
    <row r="17453" spans="1:2" x14ac:dyDescent="0.25">
      <c r="A17453" s="4">
        <v>25707352</v>
      </c>
      <c r="B17453" s="4" t="s">
        <v>5</v>
      </c>
    </row>
    <row r="17454" spans="1:2" x14ac:dyDescent="0.25">
      <c r="A17454" s="4">
        <v>25729382</v>
      </c>
      <c r="B17454" s="4" t="s">
        <v>5</v>
      </c>
    </row>
    <row r="17455" spans="1:2" x14ac:dyDescent="0.25">
      <c r="A17455" s="4">
        <v>25772913</v>
      </c>
      <c r="B17455" s="4" t="s">
        <v>5</v>
      </c>
    </row>
    <row r="17456" spans="1:2" x14ac:dyDescent="0.25">
      <c r="A17456" s="4">
        <v>25789463</v>
      </c>
      <c r="B17456" s="4" t="s">
        <v>5</v>
      </c>
    </row>
    <row r="17457" spans="1:2" x14ac:dyDescent="0.25">
      <c r="A17457" s="4">
        <v>25844248</v>
      </c>
      <c r="B17457" s="4" t="s">
        <v>5</v>
      </c>
    </row>
    <row r="17458" spans="1:2" x14ac:dyDescent="0.25">
      <c r="A17458" s="4">
        <v>25865184</v>
      </c>
      <c r="B17458" s="4" t="s">
        <v>5</v>
      </c>
    </row>
    <row r="17459" spans="1:2" x14ac:dyDescent="0.25">
      <c r="A17459" s="4">
        <v>25844738</v>
      </c>
      <c r="B17459" s="4" t="s">
        <v>5</v>
      </c>
    </row>
    <row r="17460" spans="1:2" x14ac:dyDescent="0.25">
      <c r="A17460" s="4">
        <v>25844796</v>
      </c>
      <c r="B17460" s="4" t="s">
        <v>5</v>
      </c>
    </row>
    <row r="17461" spans="1:2" x14ac:dyDescent="0.25">
      <c r="A17461" s="4">
        <v>25881224</v>
      </c>
      <c r="B17461" s="4" t="s">
        <v>5</v>
      </c>
    </row>
    <row r="17462" spans="1:2" x14ac:dyDescent="0.25">
      <c r="A17462" s="4">
        <v>25812884</v>
      </c>
      <c r="B17462" s="4" t="s">
        <v>5</v>
      </c>
    </row>
    <row r="17463" spans="1:2" x14ac:dyDescent="0.25">
      <c r="A17463" s="4">
        <v>25795199</v>
      </c>
      <c r="B17463" s="4" t="s">
        <v>5</v>
      </c>
    </row>
    <row r="17464" spans="1:2" x14ac:dyDescent="0.25">
      <c r="A17464" s="4">
        <v>25481015</v>
      </c>
      <c r="B17464" s="4" t="s">
        <v>5</v>
      </c>
    </row>
    <row r="17465" spans="1:2" x14ac:dyDescent="0.25">
      <c r="A17465" s="4">
        <v>25630663</v>
      </c>
      <c r="B17465" s="4" t="s">
        <v>5</v>
      </c>
    </row>
    <row r="17466" spans="1:2" x14ac:dyDescent="0.25">
      <c r="A17466" s="4">
        <v>25609133</v>
      </c>
      <c r="B17466" s="4" t="s">
        <v>5</v>
      </c>
    </row>
    <row r="17467" spans="1:2" x14ac:dyDescent="0.25">
      <c r="A17467" s="4">
        <v>25583881</v>
      </c>
      <c r="B17467" s="4" t="s">
        <v>5</v>
      </c>
    </row>
    <row r="17468" spans="1:2" x14ac:dyDescent="0.25">
      <c r="A17468" s="4">
        <v>20007011</v>
      </c>
      <c r="B17468" s="4" t="s">
        <v>5</v>
      </c>
    </row>
    <row r="17469" spans="1:2" x14ac:dyDescent="0.25">
      <c r="A17469" s="4">
        <v>21770627</v>
      </c>
      <c r="B17469" s="4" t="s">
        <v>5</v>
      </c>
    </row>
    <row r="17470" spans="1:2" x14ac:dyDescent="0.25">
      <c r="A17470" s="4">
        <v>21704718</v>
      </c>
      <c r="B17470" s="4" t="s">
        <v>5</v>
      </c>
    </row>
    <row r="17471" spans="1:2" x14ac:dyDescent="0.25">
      <c r="A17471" s="4">
        <v>22275416</v>
      </c>
      <c r="B17471" s="4" t="s">
        <v>5</v>
      </c>
    </row>
    <row r="17472" spans="1:2" x14ac:dyDescent="0.25">
      <c r="A17472" s="4">
        <v>21910556</v>
      </c>
      <c r="B17472" s="4" t="s">
        <v>5</v>
      </c>
    </row>
    <row r="17473" spans="1:2" x14ac:dyDescent="0.25">
      <c r="A17473" s="4">
        <v>25932704</v>
      </c>
      <c r="B17473" s="4" t="s">
        <v>5</v>
      </c>
    </row>
    <row r="17474" spans="1:2" x14ac:dyDescent="0.25">
      <c r="A17474" s="4">
        <v>25932700</v>
      </c>
      <c r="B17474" s="4" t="s">
        <v>5</v>
      </c>
    </row>
    <row r="17475" spans="1:2" x14ac:dyDescent="0.25">
      <c r="A17475" s="4">
        <v>25932610</v>
      </c>
      <c r="B17475" s="4" t="s">
        <v>5</v>
      </c>
    </row>
    <row r="17476" spans="1:2" x14ac:dyDescent="0.25">
      <c r="A17476" s="4">
        <v>25930801</v>
      </c>
      <c r="B17476" s="4" t="s">
        <v>5</v>
      </c>
    </row>
    <row r="17477" spans="1:2" x14ac:dyDescent="0.25">
      <c r="A17477" s="4">
        <v>25930766</v>
      </c>
      <c r="B17477" s="4" t="s">
        <v>5</v>
      </c>
    </row>
    <row r="17478" spans="1:2" x14ac:dyDescent="0.25">
      <c r="A17478" s="4">
        <v>25930755</v>
      </c>
      <c r="B17478" s="4" t="s">
        <v>5</v>
      </c>
    </row>
    <row r="17479" spans="1:2" x14ac:dyDescent="0.25">
      <c r="A17479" s="4">
        <v>25930694</v>
      </c>
      <c r="B17479" s="4" t="s">
        <v>5</v>
      </c>
    </row>
    <row r="17480" spans="1:2" x14ac:dyDescent="0.25">
      <c r="A17480" s="4">
        <v>25930639</v>
      </c>
      <c r="B17480" s="4" t="s">
        <v>5</v>
      </c>
    </row>
    <row r="17481" spans="1:2" x14ac:dyDescent="0.25">
      <c r="A17481" s="4">
        <v>25930584</v>
      </c>
      <c r="B17481" s="4" t="s">
        <v>5</v>
      </c>
    </row>
    <row r="17482" spans="1:2" x14ac:dyDescent="0.25">
      <c r="A17482" s="4">
        <v>25931377</v>
      </c>
      <c r="B17482" s="4" t="s">
        <v>5</v>
      </c>
    </row>
    <row r="17483" spans="1:2" x14ac:dyDescent="0.25">
      <c r="A17483" s="4">
        <v>25930428</v>
      </c>
      <c r="B17483" s="4" t="s">
        <v>5</v>
      </c>
    </row>
    <row r="17484" spans="1:2" x14ac:dyDescent="0.25">
      <c r="A17484" s="4">
        <v>25931868</v>
      </c>
      <c r="B17484" s="4" t="s">
        <v>5</v>
      </c>
    </row>
    <row r="17485" spans="1:2" x14ac:dyDescent="0.25">
      <c r="A17485" s="4">
        <v>25929038</v>
      </c>
      <c r="B17485" s="4" t="s">
        <v>5</v>
      </c>
    </row>
    <row r="17486" spans="1:2" x14ac:dyDescent="0.25">
      <c r="A17486" s="4">
        <v>25928230</v>
      </c>
      <c r="B17486" s="4" t="s">
        <v>5</v>
      </c>
    </row>
    <row r="17487" spans="1:2" x14ac:dyDescent="0.25">
      <c r="A17487" s="4">
        <v>25928559</v>
      </c>
      <c r="B17487" s="4" t="s">
        <v>5</v>
      </c>
    </row>
    <row r="17488" spans="1:2" x14ac:dyDescent="0.25">
      <c r="A17488" s="4">
        <v>25928545</v>
      </c>
      <c r="B17488" s="4" t="s">
        <v>5</v>
      </c>
    </row>
    <row r="17489" spans="1:2" x14ac:dyDescent="0.25">
      <c r="A17489" s="4">
        <v>25929396</v>
      </c>
      <c r="B17489" s="4" t="s">
        <v>5</v>
      </c>
    </row>
    <row r="17490" spans="1:2" x14ac:dyDescent="0.25">
      <c r="A17490" s="4">
        <v>25929239</v>
      </c>
      <c r="B17490" s="4" t="s">
        <v>5</v>
      </c>
    </row>
    <row r="17491" spans="1:2" x14ac:dyDescent="0.25">
      <c r="A17491" s="4">
        <v>25928932</v>
      </c>
      <c r="B17491" s="4" t="s">
        <v>5</v>
      </c>
    </row>
    <row r="17492" spans="1:2" x14ac:dyDescent="0.25">
      <c r="A17492" s="4">
        <v>25927594</v>
      </c>
      <c r="B17492" s="4" t="s">
        <v>5</v>
      </c>
    </row>
    <row r="17493" spans="1:2" x14ac:dyDescent="0.25">
      <c r="A17493" s="4">
        <v>25927772</v>
      </c>
      <c r="B17493" s="4" t="s">
        <v>5</v>
      </c>
    </row>
    <row r="17494" spans="1:2" x14ac:dyDescent="0.25">
      <c r="A17494" s="4">
        <v>25927985</v>
      </c>
      <c r="B17494" s="4" t="s">
        <v>5</v>
      </c>
    </row>
    <row r="17495" spans="1:2" x14ac:dyDescent="0.25">
      <c r="A17495" s="4">
        <v>25927540</v>
      </c>
      <c r="B17495" s="4" t="s">
        <v>5</v>
      </c>
    </row>
    <row r="17496" spans="1:2" x14ac:dyDescent="0.25">
      <c r="A17496" s="4">
        <v>25923372</v>
      </c>
      <c r="B17496" s="4" t="s">
        <v>5</v>
      </c>
    </row>
    <row r="17497" spans="1:2" x14ac:dyDescent="0.25">
      <c r="A17497" s="4">
        <v>25923472</v>
      </c>
      <c r="B17497" s="4" t="s">
        <v>5</v>
      </c>
    </row>
    <row r="17498" spans="1:2" x14ac:dyDescent="0.25">
      <c r="A17498" s="4">
        <v>25923339</v>
      </c>
      <c r="B17498" s="4" t="s">
        <v>5</v>
      </c>
    </row>
    <row r="17499" spans="1:2" x14ac:dyDescent="0.25">
      <c r="A17499" s="4">
        <v>25922576</v>
      </c>
      <c r="B17499" s="4" t="s">
        <v>5</v>
      </c>
    </row>
    <row r="17500" spans="1:2" x14ac:dyDescent="0.25">
      <c r="A17500" s="4">
        <v>25922413</v>
      </c>
      <c r="B17500" s="4" t="s">
        <v>5</v>
      </c>
    </row>
    <row r="17501" spans="1:2" x14ac:dyDescent="0.25">
      <c r="A17501" s="4">
        <v>25920676</v>
      </c>
      <c r="B17501" s="4" t="s">
        <v>5</v>
      </c>
    </row>
    <row r="17502" spans="1:2" x14ac:dyDescent="0.25">
      <c r="A17502" s="4">
        <v>25921250</v>
      </c>
      <c r="B17502" s="4" t="s">
        <v>5</v>
      </c>
    </row>
    <row r="17503" spans="1:2" x14ac:dyDescent="0.25">
      <c r="A17503" s="4">
        <v>25919337</v>
      </c>
      <c r="B17503" s="4" t="s">
        <v>5</v>
      </c>
    </row>
    <row r="17504" spans="1:2" x14ac:dyDescent="0.25">
      <c r="A17504" s="4">
        <v>25919457</v>
      </c>
      <c r="B17504" s="4" t="s">
        <v>5</v>
      </c>
    </row>
    <row r="17505" spans="1:2" x14ac:dyDescent="0.25">
      <c r="A17505" s="4">
        <v>25918943</v>
      </c>
      <c r="B17505" s="4" t="s">
        <v>5</v>
      </c>
    </row>
    <row r="17506" spans="1:2" x14ac:dyDescent="0.25">
      <c r="A17506" s="4">
        <v>25918889</v>
      </c>
      <c r="B17506" s="4" t="s">
        <v>5</v>
      </c>
    </row>
    <row r="17507" spans="1:2" x14ac:dyDescent="0.25">
      <c r="A17507" s="4">
        <v>25919918</v>
      </c>
      <c r="B17507" s="4" t="s">
        <v>5</v>
      </c>
    </row>
    <row r="17508" spans="1:2" x14ac:dyDescent="0.25">
      <c r="A17508" s="4">
        <v>25918582</v>
      </c>
      <c r="B17508" s="4" t="s">
        <v>5</v>
      </c>
    </row>
    <row r="17509" spans="1:2" x14ac:dyDescent="0.25">
      <c r="A17509" s="4">
        <v>25918322</v>
      </c>
      <c r="B17509" s="4" t="s">
        <v>5</v>
      </c>
    </row>
    <row r="17510" spans="1:2" x14ac:dyDescent="0.25">
      <c r="A17510" s="4">
        <v>25918295</v>
      </c>
      <c r="B17510" s="4" t="s">
        <v>5</v>
      </c>
    </row>
    <row r="17511" spans="1:2" x14ac:dyDescent="0.25">
      <c r="A17511" s="4">
        <v>25918158</v>
      </c>
      <c r="B17511" s="4" t="s">
        <v>5</v>
      </c>
    </row>
    <row r="17512" spans="1:2" x14ac:dyDescent="0.25">
      <c r="A17512" s="4">
        <v>25918089</v>
      </c>
      <c r="B17512" s="4" t="s">
        <v>5</v>
      </c>
    </row>
    <row r="17513" spans="1:2" x14ac:dyDescent="0.25">
      <c r="A17513" s="4">
        <v>25923961</v>
      </c>
      <c r="B17513" s="4" t="s">
        <v>5</v>
      </c>
    </row>
    <row r="17514" spans="1:2" x14ac:dyDescent="0.25">
      <c r="A17514" s="4">
        <v>25924467</v>
      </c>
      <c r="B17514" s="4" t="s">
        <v>5</v>
      </c>
    </row>
    <row r="17515" spans="1:2" x14ac:dyDescent="0.25">
      <c r="A17515" s="4">
        <v>25924875</v>
      </c>
      <c r="B17515" s="4" t="s">
        <v>5</v>
      </c>
    </row>
    <row r="17516" spans="1:2" x14ac:dyDescent="0.25">
      <c r="A17516" s="4">
        <v>25926604</v>
      </c>
      <c r="B17516" s="4" t="s">
        <v>5</v>
      </c>
    </row>
    <row r="17517" spans="1:2" x14ac:dyDescent="0.25">
      <c r="A17517" s="4">
        <v>25926125</v>
      </c>
      <c r="B17517" s="4" t="s">
        <v>5</v>
      </c>
    </row>
    <row r="17518" spans="1:2" x14ac:dyDescent="0.25">
      <c r="A17518" s="4">
        <v>25916478</v>
      </c>
      <c r="B17518" s="4" t="s">
        <v>5</v>
      </c>
    </row>
    <row r="17519" spans="1:2" x14ac:dyDescent="0.25">
      <c r="A17519" s="4">
        <v>25916126</v>
      </c>
      <c r="B17519" s="4" t="s">
        <v>5</v>
      </c>
    </row>
    <row r="17520" spans="1:2" x14ac:dyDescent="0.25">
      <c r="A17520" s="4">
        <v>25915477</v>
      </c>
      <c r="B17520" s="4" t="s">
        <v>5</v>
      </c>
    </row>
    <row r="17521" spans="1:2" x14ac:dyDescent="0.25">
      <c r="A17521" s="4">
        <v>25916651</v>
      </c>
      <c r="B17521" s="4" t="s">
        <v>5</v>
      </c>
    </row>
    <row r="17522" spans="1:2" x14ac:dyDescent="0.25">
      <c r="A17522" s="4">
        <v>25917284</v>
      </c>
      <c r="B17522" s="4" t="s">
        <v>5</v>
      </c>
    </row>
    <row r="17523" spans="1:2" x14ac:dyDescent="0.25">
      <c r="A17523" s="4">
        <v>25914331</v>
      </c>
      <c r="B17523" s="4" t="s">
        <v>5</v>
      </c>
    </row>
    <row r="17524" spans="1:2" x14ac:dyDescent="0.25">
      <c r="A17524" s="4">
        <v>25914185</v>
      </c>
      <c r="B17524" s="4" t="s">
        <v>5</v>
      </c>
    </row>
    <row r="17525" spans="1:2" x14ac:dyDescent="0.25">
      <c r="A17525" s="4">
        <v>25914428</v>
      </c>
      <c r="B17525" s="4" t="s">
        <v>5</v>
      </c>
    </row>
    <row r="17526" spans="1:2" x14ac:dyDescent="0.25">
      <c r="A17526" s="4">
        <v>25913855</v>
      </c>
      <c r="B17526" s="4" t="s">
        <v>5</v>
      </c>
    </row>
    <row r="17527" spans="1:2" x14ac:dyDescent="0.25">
      <c r="A17527" s="4">
        <v>25913826</v>
      </c>
      <c r="B17527" s="4" t="s">
        <v>5</v>
      </c>
    </row>
    <row r="17528" spans="1:2" x14ac:dyDescent="0.25">
      <c r="A17528" s="4">
        <v>25913770</v>
      </c>
      <c r="B17528" s="4" t="s">
        <v>5</v>
      </c>
    </row>
    <row r="17529" spans="1:2" x14ac:dyDescent="0.25">
      <c r="A17529" s="4">
        <v>25909172</v>
      </c>
      <c r="B17529" s="4" t="s">
        <v>5</v>
      </c>
    </row>
    <row r="17530" spans="1:2" x14ac:dyDescent="0.25">
      <c r="A17530" s="4">
        <v>25908324</v>
      </c>
      <c r="B17530" s="4" t="s">
        <v>5</v>
      </c>
    </row>
    <row r="17531" spans="1:2" x14ac:dyDescent="0.25">
      <c r="A17531" s="4">
        <v>25906433</v>
      </c>
      <c r="B17531" s="4" t="s">
        <v>5</v>
      </c>
    </row>
    <row r="17532" spans="1:2" x14ac:dyDescent="0.25">
      <c r="A17532" s="4">
        <v>25905644</v>
      </c>
      <c r="B17532" s="4" t="s">
        <v>5</v>
      </c>
    </row>
    <row r="17533" spans="1:2" x14ac:dyDescent="0.25">
      <c r="A17533" s="4">
        <v>25390843</v>
      </c>
      <c r="B17533" s="4" t="s">
        <v>5</v>
      </c>
    </row>
    <row r="17534" spans="1:2" x14ac:dyDescent="0.25">
      <c r="A17534" s="4">
        <v>25388543</v>
      </c>
      <c r="B17534" s="4" t="s">
        <v>5</v>
      </c>
    </row>
    <row r="17535" spans="1:2" x14ac:dyDescent="0.25">
      <c r="A17535" s="4">
        <v>25388819</v>
      </c>
      <c r="B17535" s="4" t="s">
        <v>5</v>
      </c>
    </row>
    <row r="17536" spans="1:2" x14ac:dyDescent="0.25">
      <c r="A17536" s="4">
        <v>25390447</v>
      </c>
      <c r="B17536" s="4" t="s">
        <v>5</v>
      </c>
    </row>
    <row r="17537" spans="1:2" x14ac:dyDescent="0.25">
      <c r="A17537" s="4">
        <v>25390340</v>
      </c>
      <c r="B17537" s="4" t="s">
        <v>5</v>
      </c>
    </row>
    <row r="17538" spans="1:2" x14ac:dyDescent="0.25">
      <c r="A17538" s="4">
        <v>25387341</v>
      </c>
      <c r="B17538" s="4" t="s">
        <v>5</v>
      </c>
    </row>
    <row r="17539" spans="1:2" x14ac:dyDescent="0.25">
      <c r="A17539" s="4">
        <v>25383891</v>
      </c>
      <c r="B17539" s="4" t="s">
        <v>5</v>
      </c>
    </row>
    <row r="17540" spans="1:2" x14ac:dyDescent="0.25">
      <c r="A17540" s="4">
        <v>25385787</v>
      </c>
      <c r="B17540" s="4" t="s">
        <v>5</v>
      </c>
    </row>
    <row r="17541" spans="1:2" x14ac:dyDescent="0.25">
      <c r="A17541" s="4">
        <v>25386815</v>
      </c>
      <c r="B17541" s="4" t="s">
        <v>5</v>
      </c>
    </row>
    <row r="17542" spans="1:2" x14ac:dyDescent="0.25">
      <c r="A17542" s="4">
        <v>25386798</v>
      </c>
      <c r="B17542" s="4" t="s">
        <v>5</v>
      </c>
    </row>
    <row r="17543" spans="1:2" x14ac:dyDescent="0.25">
      <c r="A17543" s="4">
        <v>25386305</v>
      </c>
      <c r="B17543" s="4" t="s">
        <v>5</v>
      </c>
    </row>
    <row r="17544" spans="1:2" x14ac:dyDescent="0.25">
      <c r="A17544" s="4">
        <v>25386233</v>
      </c>
      <c r="B17544" s="4" t="s">
        <v>5</v>
      </c>
    </row>
    <row r="17545" spans="1:2" x14ac:dyDescent="0.25">
      <c r="A17545" s="4">
        <v>25386151</v>
      </c>
      <c r="B17545" s="4" t="s">
        <v>5</v>
      </c>
    </row>
    <row r="17546" spans="1:2" x14ac:dyDescent="0.25">
      <c r="A17546" s="4">
        <v>25384775</v>
      </c>
      <c r="B17546" s="4" t="s">
        <v>5</v>
      </c>
    </row>
    <row r="17547" spans="1:2" x14ac:dyDescent="0.25">
      <c r="A17547" s="4">
        <v>25385036</v>
      </c>
      <c r="B17547" s="4" t="s">
        <v>5</v>
      </c>
    </row>
    <row r="17548" spans="1:2" x14ac:dyDescent="0.25">
      <c r="A17548" s="4">
        <v>25904753</v>
      </c>
      <c r="B17548" s="4" t="s">
        <v>5</v>
      </c>
    </row>
    <row r="17549" spans="1:2" x14ac:dyDescent="0.25">
      <c r="A17549" s="4">
        <v>25654706</v>
      </c>
      <c r="B17549" s="4" t="s">
        <v>5</v>
      </c>
    </row>
    <row r="17550" spans="1:2" x14ac:dyDescent="0.25">
      <c r="A17550" s="4">
        <v>25842821</v>
      </c>
      <c r="B17550" s="4" t="s">
        <v>5</v>
      </c>
    </row>
    <row r="17551" spans="1:2" x14ac:dyDescent="0.25">
      <c r="A17551" s="4">
        <v>25842732</v>
      </c>
      <c r="B17551" s="4" t="s">
        <v>5</v>
      </c>
    </row>
    <row r="17552" spans="1:2" x14ac:dyDescent="0.25">
      <c r="A17552" s="4">
        <v>25933376</v>
      </c>
      <c r="B17552" s="4" t="s">
        <v>5</v>
      </c>
    </row>
    <row r="17553" spans="1:2" x14ac:dyDescent="0.25">
      <c r="A17553" s="4">
        <v>25933471</v>
      </c>
      <c r="B17553" s="4" t="s">
        <v>5</v>
      </c>
    </row>
    <row r="17554" spans="1:2" x14ac:dyDescent="0.25">
      <c r="A17554" s="4">
        <v>20627612</v>
      </c>
      <c r="B17554" s="4" t="s">
        <v>5</v>
      </c>
    </row>
    <row r="17555" spans="1:2" x14ac:dyDescent="0.25">
      <c r="A17555" s="4">
        <v>25904598</v>
      </c>
      <c r="B17555" s="4" t="s">
        <v>5</v>
      </c>
    </row>
    <row r="17556" spans="1:2" x14ac:dyDescent="0.25">
      <c r="A17556" s="4">
        <v>25889707</v>
      </c>
      <c r="B17556" s="4" t="s">
        <v>5</v>
      </c>
    </row>
    <row r="17557" spans="1:2" x14ac:dyDescent="0.25">
      <c r="A17557" s="4">
        <v>25936143</v>
      </c>
      <c r="B17557" s="4" t="s">
        <v>5</v>
      </c>
    </row>
    <row r="17558" spans="1:2" x14ac:dyDescent="0.25">
      <c r="A17558" s="4">
        <v>25933670</v>
      </c>
      <c r="B17558" s="4" t="s">
        <v>5</v>
      </c>
    </row>
    <row r="17559" spans="1:2" x14ac:dyDescent="0.25">
      <c r="A17559" s="4">
        <v>25933686</v>
      </c>
      <c r="B17559" s="4" t="s">
        <v>5</v>
      </c>
    </row>
    <row r="17560" spans="1:2" x14ac:dyDescent="0.25">
      <c r="A17560" s="4">
        <v>25933461</v>
      </c>
      <c r="B17560" s="4" t="s">
        <v>5</v>
      </c>
    </row>
    <row r="17561" spans="1:2" x14ac:dyDescent="0.25">
      <c r="A17561" s="4">
        <v>25932769</v>
      </c>
      <c r="B17561" s="4" t="s">
        <v>5</v>
      </c>
    </row>
    <row r="17562" spans="1:2" x14ac:dyDescent="0.25">
      <c r="A17562" s="4">
        <v>25934898</v>
      </c>
      <c r="B17562" s="4" t="s">
        <v>5</v>
      </c>
    </row>
    <row r="17563" spans="1:2" x14ac:dyDescent="0.25">
      <c r="A17563" s="4">
        <v>25835486</v>
      </c>
      <c r="B17563" s="4" t="s">
        <v>5</v>
      </c>
    </row>
    <row r="17564" spans="1:2" x14ac:dyDescent="0.25">
      <c r="A17564" s="4">
        <v>25930676</v>
      </c>
      <c r="B17564" s="4" t="s">
        <v>5</v>
      </c>
    </row>
    <row r="17565" spans="1:2" x14ac:dyDescent="0.25">
      <c r="A17565" s="4">
        <v>20446045</v>
      </c>
      <c r="B17565" s="4" t="s">
        <v>5</v>
      </c>
    </row>
    <row r="17566" spans="1:2" x14ac:dyDescent="0.25">
      <c r="A17566" s="4">
        <v>25928590</v>
      </c>
      <c r="B17566" s="4" t="s">
        <v>5</v>
      </c>
    </row>
    <row r="17567" spans="1:2" x14ac:dyDescent="0.25">
      <c r="A17567" s="4">
        <v>25916603</v>
      </c>
      <c r="B17567" s="4" t="s">
        <v>5</v>
      </c>
    </row>
    <row r="17568" spans="1:2" x14ac:dyDescent="0.25">
      <c r="A17568" s="4">
        <v>25915163</v>
      </c>
      <c r="B17568" s="4" t="s">
        <v>5</v>
      </c>
    </row>
    <row r="17569" spans="1:2" x14ac:dyDescent="0.25">
      <c r="A17569" s="4">
        <v>21989029</v>
      </c>
      <c r="B17569" s="4" t="s">
        <v>5</v>
      </c>
    </row>
    <row r="17570" spans="1:2" x14ac:dyDescent="0.25">
      <c r="A17570" s="4">
        <v>25705030</v>
      </c>
      <c r="B17570" s="4" t="s">
        <v>5</v>
      </c>
    </row>
    <row r="17571" spans="1:2" x14ac:dyDescent="0.25">
      <c r="A17571" s="4">
        <v>25843980</v>
      </c>
      <c r="B17571" s="4" t="s">
        <v>5</v>
      </c>
    </row>
    <row r="17572" spans="1:2" x14ac:dyDescent="0.25">
      <c r="A17572" s="4">
        <v>21915258</v>
      </c>
      <c r="B17572" s="4" t="s">
        <v>5</v>
      </c>
    </row>
    <row r="17573" spans="1:2" x14ac:dyDescent="0.25">
      <c r="A17573" s="4">
        <v>25763096</v>
      </c>
      <c r="B17573" s="4" t="s">
        <v>5</v>
      </c>
    </row>
    <row r="17574" spans="1:2" x14ac:dyDescent="0.25">
      <c r="A17574" s="4">
        <v>25761959</v>
      </c>
      <c r="B17574" s="4" t="s">
        <v>5</v>
      </c>
    </row>
    <row r="17575" spans="1:2" x14ac:dyDescent="0.25">
      <c r="A17575" s="4">
        <v>25759524</v>
      </c>
      <c r="B17575" s="4" t="s">
        <v>5</v>
      </c>
    </row>
    <row r="17576" spans="1:2" x14ac:dyDescent="0.25">
      <c r="A17576" s="4">
        <v>25747087</v>
      </c>
      <c r="B17576" s="4" t="s">
        <v>5</v>
      </c>
    </row>
    <row r="17577" spans="1:2" x14ac:dyDescent="0.25">
      <c r="A17577" s="4">
        <v>25742957</v>
      </c>
      <c r="B17577" s="4" t="s">
        <v>5</v>
      </c>
    </row>
    <row r="17578" spans="1:2" x14ac:dyDescent="0.25">
      <c r="A17578" s="4">
        <v>25677819</v>
      </c>
      <c r="B17578" s="4" t="s">
        <v>5</v>
      </c>
    </row>
    <row r="17579" spans="1:2" x14ac:dyDescent="0.25">
      <c r="A17579" s="4">
        <v>25677816</v>
      </c>
      <c r="B17579" s="4" t="s">
        <v>5</v>
      </c>
    </row>
    <row r="17580" spans="1:2" x14ac:dyDescent="0.25">
      <c r="A17580" s="4">
        <v>21091509</v>
      </c>
      <c r="B17580" s="4" t="s">
        <v>5</v>
      </c>
    </row>
    <row r="17581" spans="1:2" x14ac:dyDescent="0.25">
      <c r="A17581" s="4">
        <v>25632954</v>
      </c>
      <c r="B17581" s="4" t="s">
        <v>5</v>
      </c>
    </row>
    <row r="17582" spans="1:2" x14ac:dyDescent="0.25">
      <c r="A17582" s="4">
        <v>21537946</v>
      </c>
      <c r="B17582" s="4" t="s">
        <v>5</v>
      </c>
    </row>
    <row r="17583" spans="1:2" x14ac:dyDescent="0.25">
      <c r="A17583" s="4">
        <v>25593668</v>
      </c>
      <c r="B17583" s="4" t="s">
        <v>5</v>
      </c>
    </row>
    <row r="17584" spans="1:2" x14ac:dyDescent="0.25">
      <c r="A17584" s="4">
        <v>25583084</v>
      </c>
      <c r="B17584" s="4" t="s">
        <v>5</v>
      </c>
    </row>
    <row r="17585" spans="1:2" x14ac:dyDescent="0.25">
      <c r="A17585" s="4">
        <v>25477312</v>
      </c>
      <c r="B17585" s="4" t="s">
        <v>5</v>
      </c>
    </row>
    <row r="17586" spans="1:2" x14ac:dyDescent="0.25">
      <c r="A17586" s="4">
        <v>25787846</v>
      </c>
      <c r="B17586" s="4" t="s">
        <v>5</v>
      </c>
    </row>
    <row r="17587" spans="1:2" x14ac:dyDescent="0.25">
      <c r="A17587" s="4">
        <v>25680192</v>
      </c>
      <c r="B17587" s="4" t="s">
        <v>5</v>
      </c>
    </row>
    <row r="17588" spans="1:2" x14ac:dyDescent="0.25">
      <c r="A17588" s="4">
        <v>25923685</v>
      </c>
      <c r="B17588" s="4" t="s">
        <v>5</v>
      </c>
    </row>
    <row r="17589" spans="1:2" x14ac:dyDescent="0.25">
      <c r="A17589" s="4">
        <v>25924288</v>
      </c>
      <c r="B17589" s="4" t="s">
        <v>5</v>
      </c>
    </row>
    <row r="17590" spans="1:2" x14ac:dyDescent="0.25">
      <c r="A17590" s="4">
        <v>25929248</v>
      </c>
      <c r="B17590" s="4" t="s">
        <v>5</v>
      </c>
    </row>
    <row r="17591" spans="1:2" x14ac:dyDescent="0.25">
      <c r="A17591" s="4">
        <v>25933499</v>
      </c>
      <c r="B17591" s="4" t="s">
        <v>5</v>
      </c>
    </row>
    <row r="17592" spans="1:2" x14ac:dyDescent="0.25">
      <c r="A17592" s="4">
        <v>25933491</v>
      </c>
      <c r="B17592" s="4" t="s">
        <v>5</v>
      </c>
    </row>
    <row r="17593" spans="1:2" x14ac:dyDescent="0.25">
      <c r="A17593" s="4">
        <v>25842773</v>
      </c>
      <c r="B17593" s="4" t="s">
        <v>5</v>
      </c>
    </row>
    <row r="17594" spans="1:2" x14ac:dyDescent="0.25">
      <c r="A17594" s="4">
        <v>25385678</v>
      </c>
      <c r="B17594" s="4" t="s">
        <v>5</v>
      </c>
    </row>
    <row r="17595" spans="1:2" x14ac:dyDescent="0.25">
      <c r="A17595" s="4">
        <v>25384818</v>
      </c>
      <c r="B17595" s="4" t="s">
        <v>5</v>
      </c>
    </row>
    <row r="17596" spans="1:2" x14ac:dyDescent="0.25">
      <c r="A17596" s="4">
        <v>25926948</v>
      </c>
      <c r="B17596" s="4" t="s">
        <v>5</v>
      </c>
    </row>
    <row r="17597" spans="1:2" x14ac:dyDescent="0.25">
      <c r="A17597" s="4">
        <v>25928651</v>
      </c>
      <c r="B17597" s="4" t="s">
        <v>5</v>
      </c>
    </row>
    <row r="17598" spans="1:2" x14ac:dyDescent="0.25">
      <c r="A17598" s="4">
        <v>25927318</v>
      </c>
      <c r="B17598" s="4" t="s">
        <v>5</v>
      </c>
    </row>
    <row r="17599" spans="1:2" x14ac:dyDescent="0.25">
      <c r="A17599" s="4">
        <v>21345514</v>
      </c>
      <c r="B17599" s="4" t="s">
        <v>5</v>
      </c>
    </row>
    <row r="17600" spans="1:2" x14ac:dyDescent="0.25">
      <c r="A17600" s="4">
        <v>25927101</v>
      </c>
      <c r="B17600" s="4" t="s">
        <v>5</v>
      </c>
    </row>
    <row r="17601" spans="1:2" x14ac:dyDescent="0.25">
      <c r="A17601" s="4">
        <v>25347835</v>
      </c>
      <c r="B17601" s="4" t="s">
        <v>5</v>
      </c>
    </row>
    <row r="17602" spans="1:2" x14ac:dyDescent="0.25">
      <c r="A17602" s="4">
        <v>25936204</v>
      </c>
      <c r="B17602" s="4" t="s">
        <v>5</v>
      </c>
    </row>
    <row r="17603" spans="1:2" x14ac:dyDescent="0.25">
      <c r="A17603" s="4">
        <v>25388724</v>
      </c>
      <c r="B17603" s="4" t="s">
        <v>5</v>
      </c>
    </row>
    <row r="17604" spans="1:2" x14ac:dyDescent="0.25">
      <c r="A17604" s="4">
        <v>25933932</v>
      </c>
      <c r="B17604" s="4" t="s">
        <v>5</v>
      </c>
    </row>
    <row r="17605" spans="1:2" x14ac:dyDescent="0.25">
      <c r="A17605" s="4">
        <v>21715113</v>
      </c>
      <c r="B17605" s="4" t="s">
        <v>5</v>
      </c>
    </row>
    <row r="17606" spans="1:2" x14ac:dyDescent="0.25">
      <c r="A17606" s="4">
        <v>25934899</v>
      </c>
      <c r="B17606" s="4" t="s">
        <v>5</v>
      </c>
    </row>
    <row r="17607" spans="1:2" x14ac:dyDescent="0.25">
      <c r="A17607" s="4">
        <v>25934924</v>
      </c>
      <c r="B17607" s="4" t="s">
        <v>5</v>
      </c>
    </row>
    <row r="17608" spans="1:2" x14ac:dyDescent="0.25">
      <c r="A17608" s="4">
        <v>25934682</v>
      </c>
      <c r="B17608" s="4" t="s">
        <v>5</v>
      </c>
    </row>
    <row r="17609" spans="1:2" x14ac:dyDescent="0.25">
      <c r="A17609" s="4">
        <v>25935043</v>
      </c>
      <c r="B17609" s="4" t="s">
        <v>5</v>
      </c>
    </row>
    <row r="17610" spans="1:2" x14ac:dyDescent="0.25">
      <c r="A17610" s="4">
        <v>25935029</v>
      </c>
      <c r="B17610" s="4" t="s">
        <v>5</v>
      </c>
    </row>
    <row r="17611" spans="1:2" x14ac:dyDescent="0.25">
      <c r="A17611" s="4">
        <v>25935007</v>
      </c>
      <c r="B17611" s="4" t="s">
        <v>5</v>
      </c>
    </row>
    <row r="17612" spans="1:2" x14ac:dyDescent="0.25">
      <c r="A17612" s="4">
        <v>25928460</v>
      </c>
      <c r="B17612" s="4" t="s">
        <v>5</v>
      </c>
    </row>
    <row r="17613" spans="1:2" x14ac:dyDescent="0.25">
      <c r="A17613" s="4">
        <v>25934395</v>
      </c>
      <c r="B17613" s="4" t="s">
        <v>5</v>
      </c>
    </row>
    <row r="17614" spans="1:2" x14ac:dyDescent="0.25">
      <c r="A17614" s="4">
        <v>25438785</v>
      </c>
      <c r="B17614" s="4" t="s">
        <v>5</v>
      </c>
    </row>
    <row r="17615" spans="1:2" x14ac:dyDescent="0.25">
      <c r="A17615" s="4">
        <v>25386704</v>
      </c>
      <c r="B17615" s="4" t="s">
        <v>5</v>
      </c>
    </row>
    <row r="17616" spans="1:2" x14ac:dyDescent="0.25">
      <c r="A17616" s="4">
        <v>25385174</v>
      </c>
      <c r="B17616" s="4" t="s">
        <v>5</v>
      </c>
    </row>
    <row r="17617" spans="1:2" x14ac:dyDescent="0.25">
      <c r="A17617" s="4">
        <v>25521775</v>
      </c>
      <c r="B17617" s="4" t="s">
        <v>5</v>
      </c>
    </row>
    <row r="17618" spans="1:2" x14ac:dyDescent="0.25">
      <c r="A17618" s="4">
        <v>25345669</v>
      </c>
      <c r="B17618" s="4" t="s">
        <v>5</v>
      </c>
    </row>
    <row r="17619" spans="1:2" x14ac:dyDescent="0.25">
      <c r="A17619" s="4">
        <v>25932881</v>
      </c>
      <c r="B17619" s="4" t="s">
        <v>5</v>
      </c>
    </row>
    <row r="17620" spans="1:2" x14ac:dyDescent="0.25">
      <c r="A17620" s="4">
        <v>25543525</v>
      </c>
      <c r="B17620" s="4" t="s">
        <v>5</v>
      </c>
    </row>
    <row r="17621" spans="1:2" x14ac:dyDescent="0.25">
      <c r="A17621" s="4">
        <v>21404352</v>
      </c>
      <c r="B17621" s="4" t="s">
        <v>5</v>
      </c>
    </row>
    <row r="17622" spans="1:2" x14ac:dyDescent="0.25">
      <c r="A17622" s="4">
        <v>25536742</v>
      </c>
      <c r="B17622" s="4" t="s">
        <v>5</v>
      </c>
    </row>
    <row r="17623" spans="1:2" x14ac:dyDescent="0.25">
      <c r="A17623" s="4">
        <v>25520352</v>
      </c>
      <c r="B17623" s="4" t="s">
        <v>5</v>
      </c>
    </row>
    <row r="17624" spans="1:2" x14ac:dyDescent="0.25">
      <c r="A17624" s="4">
        <v>25511593</v>
      </c>
      <c r="B17624" s="4" t="s">
        <v>5</v>
      </c>
    </row>
    <row r="17625" spans="1:2" x14ac:dyDescent="0.25">
      <c r="A17625" s="4">
        <v>25389596</v>
      </c>
      <c r="B17625" s="4" t="s">
        <v>5</v>
      </c>
    </row>
    <row r="17626" spans="1:2" x14ac:dyDescent="0.25">
      <c r="A17626" s="4">
        <v>25388359</v>
      </c>
      <c r="B17626" s="4" t="s">
        <v>5</v>
      </c>
    </row>
    <row r="17627" spans="1:2" x14ac:dyDescent="0.25">
      <c r="A17627" s="4">
        <v>25387818</v>
      </c>
      <c r="B17627" s="4" t="s">
        <v>5</v>
      </c>
    </row>
    <row r="17628" spans="1:2" x14ac:dyDescent="0.25">
      <c r="A17628" s="4">
        <v>25345025</v>
      </c>
      <c r="B17628" s="4" t="s">
        <v>5</v>
      </c>
    </row>
    <row r="17629" spans="1:2" x14ac:dyDescent="0.25">
      <c r="A17629" s="4">
        <v>25933356</v>
      </c>
      <c r="B17629" s="4" t="s">
        <v>5</v>
      </c>
    </row>
    <row r="17630" spans="1:2" x14ac:dyDescent="0.25">
      <c r="A17630" s="4">
        <v>25934359</v>
      </c>
      <c r="B17630" s="4" t="s">
        <v>5</v>
      </c>
    </row>
    <row r="17631" spans="1:2" x14ac:dyDescent="0.25">
      <c r="A17631" s="4">
        <v>25934205</v>
      </c>
      <c r="B17631" s="4" t="s">
        <v>5</v>
      </c>
    </row>
    <row r="17632" spans="1:2" x14ac:dyDescent="0.25">
      <c r="A17632" s="4">
        <v>25927112</v>
      </c>
      <c r="B17632" s="4" t="s">
        <v>5</v>
      </c>
    </row>
    <row r="17633" spans="1:2" x14ac:dyDescent="0.25">
      <c r="A17633" s="4">
        <v>25934102</v>
      </c>
      <c r="B17633" s="4" t="s">
        <v>5</v>
      </c>
    </row>
    <row r="17634" spans="1:2" x14ac:dyDescent="0.25">
      <c r="A17634" s="4">
        <v>25933868</v>
      </c>
      <c r="B17634" s="4" t="s">
        <v>5</v>
      </c>
    </row>
    <row r="17635" spans="1:2" x14ac:dyDescent="0.25">
      <c r="A17635" s="4">
        <v>25933886</v>
      </c>
      <c r="B17635" s="4" t="s">
        <v>5</v>
      </c>
    </row>
    <row r="17636" spans="1:2" x14ac:dyDescent="0.25">
      <c r="A17636" s="4">
        <v>25933918</v>
      </c>
      <c r="B17636" s="4" t="s">
        <v>5</v>
      </c>
    </row>
    <row r="17637" spans="1:2" x14ac:dyDescent="0.25">
      <c r="A17637" s="4">
        <v>25933923</v>
      </c>
      <c r="B17637" s="4" t="s">
        <v>5</v>
      </c>
    </row>
    <row r="17638" spans="1:2" x14ac:dyDescent="0.25">
      <c r="A17638" s="4">
        <v>25933900</v>
      </c>
      <c r="B17638" s="4" t="s">
        <v>5</v>
      </c>
    </row>
    <row r="17639" spans="1:2" x14ac:dyDescent="0.25">
      <c r="A17639" s="4">
        <v>25932693</v>
      </c>
      <c r="B17639" s="4" t="s">
        <v>5</v>
      </c>
    </row>
    <row r="17640" spans="1:2" x14ac:dyDescent="0.25">
      <c r="A17640" s="4">
        <v>25844006</v>
      </c>
      <c r="B17640" s="4" t="s">
        <v>5</v>
      </c>
    </row>
    <row r="17641" spans="1:2" x14ac:dyDescent="0.25">
      <c r="A17641" s="4">
        <v>25842907</v>
      </c>
      <c r="B17641" s="4" t="s">
        <v>5</v>
      </c>
    </row>
    <row r="17642" spans="1:2" x14ac:dyDescent="0.25">
      <c r="A17642" s="4">
        <v>25387504</v>
      </c>
      <c r="B17642" s="4" t="s">
        <v>5</v>
      </c>
    </row>
    <row r="17643" spans="1:2" x14ac:dyDescent="0.25">
      <c r="A17643" s="4">
        <v>25816649</v>
      </c>
      <c r="B17643" s="4" t="s">
        <v>5</v>
      </c>
    </row>
    <row r="17644" spans="1:2" x14ac:dyDescent="0.25">
      <c r="A17644" s="4">
        <v>25809479</v>
      </c>
      <c r="B17644" s="4" t="s">
        <v>5</v>
      </c>
    </row>
    <row r="17645" spans="1:2" x14ac:dyDescent="0.25">
      <c r="A17645" s="4">
        <v>25506287</v>
      </c>
      <c r="B17645" s="4" t="s">
        <v>5</v>
      </c>
    </row>
    <row r="17646" spans="1:2" x14ac:dyDescent="0.25">
      <c r="A17646" s="4">
        <v>25765125</v>
      </c>
      <c r="B17646" s="4" t="s">
        <v>5</v>
      </c>
    </row>
    <row r="17647" spans="1:2" x14ac:dyDescent="0.25">
      <c r="A17647" s="4">
        <v>25927679</v>
      </c>
      <c r="B17647" s="4" t="s">
        <v>5</v>
      </c>
    </row>
    <row r="17648" spans="1:2" x14ac:dyDescent="0.25">
      <c r="A17648" s="4">
        <v>25929446</v>
      </c>
      <c r="B17648" s="4" t="s">
        <v>5</v>
      </c>
    </row>
    <row r="17649" spans="1:2" x14ac:dyDescent="0.25">
      <c r="A17649" s="4">
        <v>25861026</v>
      </c>
      <c r="B17649" s="4" t="s">
        <v>5</v>
      </c>
    </row>
    <row r="17650" spans="1:2" x14ac:dyDescent="0.25">
      <c r="A17650" s="4">
        <v>25730113</v>
      </c>
      <c r="B17650" s="4" t="s">
        <v>5</v>
      </c>
    </row>
    <row r="17651" spans="1:2" x14ac:dyDescent="0.25">
      <c r="A17651" s="4">
        <v>25438749</v>
      </c>
      <c r="B17651" s="4" t="s">
        <v>5</v>
      </c>
    </row>
    <row r="17652" spans="1:2" x14ac:dyDescent="0.25">
      <c r="A17652" s="4">
        <v>25869337</v>
      </c>
      <c r="B17652" s="4" t="s">
        <v>5</v>
      </c>
    </row>
    <row r="17653" spans="1:2" x14ac:dyDescent="0.25">
      <c r="A17653" s="4">
        <v>25642883</v>
      </c>
      <c r="B17653" s="4" t="s">
        <v>5</v>
      </c>
    </row>
    <row r="17654" spans="1:2" x14ac:dyDescent="0.25">
      <c r="A17654" s="4">
        <v>25927731</v>
      </c>
      <c r="B17654" s="4" t="s">
        <v>5</v>
      </c>
    </row>
    <row r="17655" spans="1:2" x14ac:dyDescent="0.25">
      <c r="A17655" s="4">
        <v>25929892</v>
      </c>
      <c r="B17655" s="4" t="s">
        <v>5</v>
      </c>
    </row>
    <row r="17656" spans="1:2" x14ac:dyDescent="0.25">
      <c r="A17656" s="4">
        <v>25929324</v>
      </c>
      <c r="B17656" s="4" t="s">
        <v>5</v>
      </c>
    </row>
    <row r="17657" spans="1:2" x14ac:dyDescent="0.25">
      <c r="A17657" s="4">
        <v>25926998</v>
      </c>
      <c r="B17657" s="4" t="s">
        <v>5</v>
      </c>
    </row>
    <row r="17658" spans="1:2" x14ac:dyDescent="0.25">
      <c r="A17658" s="4">
        <v>25927691</v>
      </c>
      <c r="B17658" s="4" t="s">
        <v>5</v>
      </c>
    </row>
    <row r="17659" spans="1:2" x14ac:dyDescent="0.25">
      <c r="A17659" s="4">
        <v>25928347</v>
      </c>
      <c r="B17659" s="4" t="s">
        <v>5</v>
      </c>
    </row>
    <row r="17660" spans="1:2" x14ac:dyDescent="0.25">
      <c r="A17660" s="4">
        <v>25927762</v>
      </c>
      <c r="B17660" s="4" t="s">
        <v>5</v>
      </c>
    </row>
    <row r="17661" spans="1:2" x14ac:dyDescent="0.25">
      <c r="A17661" s="4">
        <v>25733436</v>
      </c>
      <c r="B17661" s="4" t="s">
        <v>5</v>
      </c>
    </row>
    <row r="17662" spans="1:2" x14ac:dyDescent="0.25">
      <c r="A17662" s="4">
        <v>25916198</v>
      </c>
      <c r="B17662" s="4" t="s">
        <v>5</v>
      </c>
    </row>
    <row r="17663" spans="1:2" x14ac:dyDescent="0.25">
      <c r="A17663" s="4">
        <v>25927412</v>
      </c>
      <c r="B17663" s="4" t="s">
        <v>5</v>
      </c>
    </row>
    <row r="17664" spans="1:2" x14ac:dyDescent="0.25">
      <c r="A17664" s="4">
        <v>25927572</v>
      </c>
      <c r="B17664" s="4" t="s">
        <v>5</v>
      </c>
    </row>
    <row r="17665" spans="1:2" x14ac:dyDescent="0.25">
      <c r="A17665" s="4">
        <v>21811179</v>
      </c>
      <c r="B17665" s="4" t="s">
        <v>5</v>
      </c>
    </row>
    <row r="17666" spans="1:2" x14ac:dyDescent="0.25">
      <c r="A17666" s="4">
        <v>25925773</v>
      </c>
      <c r="B17666" s="4" t="s">
        <v>5</v>
      </c>
    </row>
    <row r="17667" spans="1:2" x14ac:dyDescent="0.25">
      <c r="A17667" s="4">
        <v>25924633</v>
      </c>
      <c r="B17667" s="4" t="s">
        <v>5</v>
      </c>
    </row>
    <row r="17668" spans="1:2" x14ac:dyDescent="0.25">
      <c r="A17668" s="4">
        <v>25925077</v>
      </c>
      <c r="B17668" s="4" t="s">
        <v>5</v>
      </c>
    </row>
    <row r="17669" spans="1:2" x14ac:dyDescent="0.25">
      <c r="A17669" s="4">
        <v>25925065</v>
      </c>
      <c r="B17669" s="4" t="s">
        <v>5</v>
      </c>
    </row>
    <row r="17670" spans="1:2" x14ac:dyDescent="0.25">
      <c r="A17670" s="4">
        <v>25925038</v>
      </c>
      <c r="B17670" s="4" t="s">
        <v>5</v>
      </c>
    </row>
    <row r="17671" spans="1:2" x14ac:dyDescent="0.25">
      <c r="A17671" s="4">
        <v>25924984</v>
      </c>
      <c r="B17671" s="4" t="s">
        <v>5</v>
      </c>
    </row>
    <row r="17672" spans="1:2" x14ac:dyDescent="0.25">
      <c r="A17672" s="4">
        <v>25922785</v>
      </c>
      <c r="B17672" s="4" t="s">
        <v>5</v>
      </c>
    </row>
    <row r="17673" spans="1:2" x14ac:dyDescent="0.25">
      <c r="A17673" s="4">
        <v>25920603</v>
      </c>
      <c r="B17673" s="4" t="s">
        <v>5</v>
      </c>
    </row>
    <row r="17674" spans="1:2" x14ac:dyDescent="0.25">
      <c r="A17674" s="4">
        <v>25923109</v>
      </c>
      <c r="B17674" s="4" t="s">
        <v>5</v>
      </c>
    </row>
    <row r="17675" spans="1:2" x14ac:dyDescent="0.25">
      <c r="A17675" s="4">
        <v>25922898</v>
      </c>
      <c r="B17675" s="4" t="s">
        <v>5</v>
      </c>
    </row>
    <row r="17676" spans="1:2" x14ac:dyDescent="0.25">
      <c r="A17676" s="4">
        <v>25922796</v>
      </c>
      <c r="B17676" s="4" t="s">
        <v>5</v>
      </c>
    </row>
    <row r="17677" spans="1:2" x14ac:dyDescent="0.25">
      <c r="A17677" s="4">
        <v>25922702</v>
      </c>
      <c r="B17677" s="4" t="s">
        <v>5</v>
      </c>
    </row>
    <row r="17678" spans="1:2" x14ac:dyDescent="0.25">
      <c r="A17678" s="4">
        <v>25922701</v>
      </c>
      <c r="B17678" s="4" t="s">
        <v>5</v>
      </c>
    </row>
    <row r="17679" spans="1:2" x14ac:dyDescent="0.25">
      <c r="A17679" s="4">
        <v>21215244</v>
      </c>
      <c r="B17679" s="4" t="s">
        <v>5</v>
      </c>
    </row>
    <row r="17680" spans="1:2" x14ac:dyDescent="0.25">
      <c r="A17680" s="4">
        <v>25920483</v>
      </c>
      <c r="B17680" s="4" t="s">
        <v>5</v>
      </c>
    </row>
    <row r="17681" spans="1:2" x14ac:dyDescent="0.25">
      <c r="A17681" s="4">
        <v>25922574</v>
      </c>
      <c r="B17681" s="4" t="s">
        <v>5</v>
      </c>
    </row>
    <row r="17682" spans="1:2" x14ac:dyDescent="0.25">
      <c r="A17682" s="4">
        <v>25924948</v>
      </c>
      <c r="B17682" s="4" t="s">
        <v>5</v>
      </c>
    </row>
    <row r="17683" spans="1:2" x14ac:dyDescent="0.25">
      <c r="A17683" s="4">
        <v>25924733</v>
      </c>
      <c r="B17683" s="4" t="s">
        <v>5</v>
      </c>
    </row>
    <row r="17684" spans="1:2" x14ac:dyDescent="0.25">
      <c r="A17684" s="4">
        <v>25924558</v>
      </c>
      <c r="B17684" s="4" t="s">
        <v>5</v>
      </c>
    </row>
    <row r="17685" spans="1:2" x14ac:dyDescent="0.25">
      <c r="A17685" s="4">
        <v>25924482</v>
      </c>
      <c r="B17685" s="4" t="s">
        <v>5</v>
      </c>
    </row>
    <row r="17686" spans="1:2" x14ac:dyDescent="0.25">
      <c r="A17686" s="4">
        <v>25921143</v>
      </c>
      <c r="B17686" s="4" t="s">
        <v>5</v>
      </c>
    </row>
    <row r="17687" spans="1:2" x14ac:dyDescent="0.25">
      <c r="A17687" s="4">
        <v>21425447</v>
      </c>
      <c r="B17687" s="4" t="s">
        <v>5</v>
      </c>
    </row>
    <row r="17688" spans="1:2" x14ac:dyDescent="0.25">
      <c r="A17688" s="4">
        <v>25924019</v>
      </c>
      <c r="B17688" s="4" t="s">
        <v>5</v>
      </c>
    </row>
    <row r="17689" spans="1:2" x14ac:dyDescent="0.25">
      <c r="A17689" s="4">
        <v>25923505</v>
      </c>
      <c r="B17689" s="4" t="s">
        <v>5</v>
      </c>
    </row>
    <row r="17690" spans="1:2" x14ac:dyDescent="0.25">
      <c r="A17690" s="4">
        <v>25923097</v>
      </c>
      <c r="B17690" s="4" t="s">
        <v>5</v>
      </c>
    </row>
    <row r="17691" spans="1:2" x14ac:dyDescent="0.25">
      <c r="A17691" s="4">
        <v>25923494</v>
      </c>
      <c r="B17691" s="4" t="s">
        <v>5</v>
      </c>
    </row>
    <row r="17692" spans="1:2" x14ac:dyDescent="0.25">
      <c r="A17692" s="4">
        <v>25921117</v>
      </c>
      <c r="B17692" s="4" t="s">
        <v>5</v>
      </c>
    </row>
    <row r="17693" spans="1:2" x14ac:dyDescent="0.25">
      <c r="A17693" s="4">
        <v>25920914</v>
      </c>
      <c r="B17693" s="4" t="s">
        <v>5</v>
      </c>
    </row>
    <row r="17694" spans="1:2" x14ac:dyDescent="0.25">
      <c r="A17694" s="4">
        <v>25072561</v>
      </c>
      <c r="B17694" s="4" t="s">
        <v>5</v>
      </c>
    </row>
    <row r="17695" spans="1:2" x14ac:dyDescent="0.25">
      <c r="A17695" s="4">
        <v>25922784</v>
      </c>
      <c r="B17695" s="4" t="s">
        <v>5</v>
      </c>
    </row>
    <row r="17696" spans="1:2" x14ac:dyDescent="0.25">
      <c r="A17696" s="4">
        <v>25919306</v>
      </c>
      <c r="B17696" s="4" t="s">
        <v>5</v>
      </c>
    </row>
    <row r="17697" spans="1:2" x14ac:dyDescent="0.25">
      <c r="A17697" s="4">
        <v>25922672</v>
      </c>
      <c r="B17697" s="4" t="s">
        <v>5</v>
      </c>
    </row>
    <row r="17698" spans="1:2" x14ac:dyDescent="0.25">
      <c r="A17698" s="4">
        <v>25923133</v>
      </c>
      <c r="B17698" s="4" t="s">
        <v>5</v>
      </c>
    </row>
    <row r="17699" spans="1:2" x14ac:dyDescent="0.25">
      <c r="A17699" s="4">
        <v>25922849</v>
      </c>
      <c r="B17699" s="4" t="s">
        <v>5</v>
      </c>
    </row>
    <row r="17700" spans="1:2" x14ac:dyDescent="0.25">
      <c r="A17700" s="4">
        <v>25923028</v>
      </c>
      <c r="B17700" s="4" t="s">
        <v>5</v>
      </c>
    </row>
    <row r="17701" spans="1:2" x14ac:dyDescent="0.25">
      <c r="A17701" s="4">
        <v>25922908</v>
      </c>
      <c r="B17701" s="4" t="s">
        <v>5</v>
      </c>
    </row>
    <row r="17702" spans="1:2" x14ac:dyDescent="0.25">
      <c r="A17702" s="4">
        <v>25922760</v>
      </c>
      <c r="B17702" s="4" t="s">
        <v>5</v>
      </c>
    </row>
    <row r="17703" spans="1:2" x14ac:dyDescent="0.25">
      <c r="A17703" s="4">
        <v>25922658</v>
      </c>
      <c r="B17703" s="4" t="s">
        <v>5</v>
      </c>
    </row>
    <row r="17704" spans="1:2" x14ac:dyDescent="0.25">
      <c r="A17704" s="4">
        <v>21867770</v>
      </c>
      <c r="B17704" s="4" t="s">
        <v>5</v>
      </c>
    </row>
    <row r="17705" spans="1:2" x14ac:dyDescent="0.25">
      <c r="A17705" s="4">
        <v>25922662</v>
      </c>
      <c r="B17705" s="4" t="s">
        <v>5</v>
      </c>
    </row>
    <row r="17706" spans="1:2" x14ac:dyDescent="0.25">
      <c r="A17706" s="4">
        <v>25712454</v>
      </c>
      <c r="B17706" s="4" t="s">
        <v>5</v>
      </c>
    </row>
    <row r="17707" spans="1:2" x14ac:dyDescent="0.25">
      <c r="A17707" s="4">
        <v>25922436</v>
      </c>
      <c r="B17707" s="4" t="s">
        <v>5</v>
      </c>
    </row>
    <row r="17708" spans="1:2" x14ac:dyDescent="0.25">
      <c r="A17708" s="4">
        <v>25921617</v>
      </c>
      <c r="B17708" s="4" t="s">
        <v>5</v>
      </c>
    </row>
    <row r="17709" spans="1:2" x14ac:dyDescent="0.25">
      <c r="A17709" s="4">
        <v>25922305</v>
      </c>
      <c r="B17709" s="4" t="s">
        <v>5</v>
      </c>
    </row>
    <row r="17710" spans="1:2" x14ac:dyDescent="0.25">
      <c r="A17710" s="4">
        <v>25922228</v>
      </c>
      <c r="B17710" s="4" t="s">
        <v>5</v>
      </c>
    </row>
    <row r="17711" spans="1:2" x14ac:dyDescent="0.25">
      <c r="A17711" s="4">
        <v>25922214</v>
      </c>
      <c r="B17711" s="4" t="s">
        <v>5</v>
      </c>
    </row>
    <row r="17712" spans="1:2" x14ac:dyDescent="0.25">
      <c r="A17712" s="4">
        <v>25922096</v>
      </c>
      <c r="B17712" s="4" t="s">
        <v>5</v>
      </c>
    </row>
    <row r="17713" spans="1:2" x14ac:dyDescent="0.25">
      <c r="A17713" s="4">
        <v>25915681</v>
      </c>
      <c r="B17713" s="4" t="s">
        <v>5</v>
      </c>
    </row>
    <row r="17714" spans="1:2" x14ac:dyDescent="0.25">
      <c r="A17714" s="4">
        <v>25919294</v>
      </c>
      <c r="B17714" s="4" t="s">
        <v>5</v>
      </c>
    </row>
    <row r="17715" spans="1:2" x14ac:dyDescent="0.25">
      <c r="A17715" s="4">
        <v>25920791</v>
      </c>
      <c r="B17715" s="4" t="s">
        <v>5</v>
      </c>
    </row>
    <row r="17716" spans="1:2" x14ac:dyDescent="0.25">
      <c r="A17716" s="4">
        <v>25919838</v>
      </c>
      <c r="B17716" s="4" t="s">
        <v>5</v>
      </c>
    </row>
    <row r="17717" spans="1:2" x14ac:dyDescent="0.25">
      <c r="A17717" s="4">
        <v>25921017</v>
      </c>
      <c r="B17717" s="4" t="s">
        <v>5</v>
      </c>
    </row>
    <row r="17718" spans="1:2" x14ac:dyDescent="0.25">
      <c r="A17718" s="4">
        <v>25920804</v>
      </c>
      <c r="B17718" s="4" t="s">
        <v>5</v>
      </c>
    </row>
    <row r="17719" spans="1:2" x14ac:dyDescent="0.25">
      <c r="A17719" s="4">
        <v>21710092</v>
      </c>
      <c r="B17719" s="4" t="s">
        <v>5</v>
      </c>
    </row>
    <row r="17720" spans="1:2" x14ac:dyDescent="0.25">
      <c r="A17720" s="4">
        <v>25920760</v>
      </c>
      <c r="B17720" s="4" t="s">
        <v>5</v>
      </c>
    </row>
    <row r="17721" spans="1:2" x14ac:dyDescent="0.25">
      <c r="A17721" s="4">
        <v>25920689</v>
      </c>
      <c r="B17721" s="4" t="s">
        <v>5</v>
      </c>
    </row>
    <row r="17722" spans="1:2" x14ac:dyDescent="0.25">
      <c r="A17722" s="4">
        <v>25918791</v>
      </c>
      <c r="B17722" s="4" t="s">
        <v>5</v>
      </c>
    </row>
    <row r="17723" spans="1:2" x14ac:dyDescent="0.25">
      <c r="A17723" s="4">
        <v>25918627</v>
      </c>
      <c r="B17723" s="4" t="s">
        <v>5</v>
      </c>
    </row>
    <row r="17724" spans="1:2" x14ac:dyDescent="0.25">
      <c r="A17724" s="4">
        <v>25919250</v>
      </c>
      <c r="B17724" s="4" t="s">
        <v>5</v>
      </c>
    </row>
    <row r="17725" spans="1:2" x14ac:dyDescent="0.25">
      <c r="A17725" s="4">
        <v>24203073</v>
      </c>
      <c r="B17725" s="4" t="s">
        <v>5</v>
      </c>
    </row>
    <row r="17726" spans="1:2" x14ac:dyDescent="0.25">
      <c r="A17726" s="4">
        <v>25920216</v>
      </c>
      <c r="B17726" s="4" t="s">
        <v>5</v>
      </c>
    </row>
    <row r="17727" spans="1:2" x14ac:dyDescent="0.25">
      <c r="A17727" s="4">
        <v>25920101</v>
      </c>
      <c r="B17727" s="4" t="s">
        <v>5</v>
      </c>
    </row>
    <row r="17728" spans="1:2" x14ac:dyDescent="0.25">
      <c r="A17728" s="4">
        <v>25919202</v>
      </c>
      <c r="B17728" s="4" t="s">
        <v>5</v>
      </c>
    </row>
    <row r="17729" spans="1:2" x14ac:dyDescent="0.25">
      <c r="A17729" s="4">
        <v>24220031</v>
      </c>
      <c r="B17729" s="4" t="s">
        <v>5</v>
      </c>
    </row>
    <row r="17730" spans="1:2" x14ac:dyDescent="0.25">
      <c r="A17730" s="4">
        <v>25918847</v>
      </c>
      <c r="B17730" s="4" t="s">
        <v>5</v>
      </c>
    </row>
    <row r="17731" spans="1:2" x14ac:dyDescent="0.25">
      <c r="A17731" s="4">
        <v>25918756</v>
      </c>
      <c r="B17731" s="4" t="s">
        <v>5</v>
      </c>
    </row>
    <row r="17732" spans="1:2" x14ac:dyDescent="0.25">
      <c r="A17732" s="4">
        <v>25915963</v>
      </c>
      <c r="B17732" s="4" t="s">
        <v>5</v>
      </c>
    </row>
    <row r="17733" spans="1:2" x14ac:dyDescent="0.25">
      <c r="A17733" s="4">
        <v>25915604</v>
      </c>
      <c r="B17733" s="4" t="s">
        <v>5</v>
      </c>
    </row>
    <row r="17734" spans="1:2" x14ac:dyDescent="0.25">
      <c r="A17734" s="4">
        <v>25917637</v>
      </c>
      <c r="B17734" s="4" t="s">
        <v>5</v>
      </c>
    </row>
    <row r="17735" spans="1:2" x14ac:dyDescent="0.25">
      <c r="A17735" s="4">
        <v>25917324</v>
      </c>
      <c r="B17735" s="4" t="s">
        <v>5</v>
      </c>
    </row>
    <row r="17736" spans="1:2" x14ac:dyDescent="0.25">
      <c r="A17736" s="4">
        <v>25917281</v>
      </c>
      <c r="B17736" s="4" t="s">
        <v>5</v>
      </c>
    </row>
    <row r="17737" spans="1:2" x14ac:dyDescent="0.25">
      <c r="A17737" s="4">
        <v>25916985</v>
      </c>
      <c r="B17737" s="4" t="s">
        <v>5</v>
      </c>
    </row>
    <row r="17738" spans="1:2" x14ac:dyDescent="0.25">
      <c r="A17738" s="4">
        <v>25917074</v>
      </c>
      <c r="B17738" s="4" t="s">
        <v>5</v>
      </c>
    </row>
    <row r="17739" spans="1:2" x14ac:dyDescent="0.25">
      <c r="A17739" s="4">
        <v>25916674</v>
      </c>
      <c r="B17739" s="4" t="s">
        <v>5</v>
      </c>
    </row>
    <row r="17740" spans="1:2" x14ac:dyDescent="0.25">
      <c r="A17740" s="4">
        <v>25917017</v>
      </c>
      <c r="B17740" s="4" t="s">
        <v>5</v>
      </c>
    </row>
    <row r="17741" spans="1:2" x14ac:dyDescent="0.25">
      <c r="A17741" s="4">
        <v>25917765</v>
      </c>
      <c r="B17741" s="4" t="s">
        <v>5</v>
      </c>
    </row>
    <row r="17742" spans="1:2" x14ac:dyDescent="0.25">
      <c r="A17742" s="4">
        <v>25917709</v>
      </c>
      <c r="B17742" s="4" t="s">
        <v>5</v>
      </c>
    </row>
    <row r="17743" spans="1:2" x14ac:dyDescent="0.25">
      <c r="A17743" s="4">
        <v>25917111</v>
      </c>
      <c r="B17743" s="4" t="s">
        <v>5</v>
      </c>
    </row>
    <row r="17744" spans="1:2" x14ac:dyDescent="0.25">
      <c r="A17744" s="4">
        <v>25917304</v>
      </c>
      <c r="B17744" s="4" t="s">
        <v>5</v>
      </c>
    </row>
    <row r="17745" spans="1:2" x14ac:dyDescent="0.25">
      <c r="A17745" s="4">
        <v>25917323</v>
      </c>
      <c r="B17745" s="4" t="s">
        <v>5</v>
      </c>
    </row>
    <row r="17746" spans="1:2" x14ac:dyDescent="0.25">
      <c r="A17746" s="4">
        <v>25917259</v>
      </c>
      <c r="B17746" s="4" t="s">
        <v>5</v>
      </c>
    </row>
    <row r="17747" spans="1:2" x14ac:dyDescent="0.25">
      <c r="A17747" s="4">
        <v>25916818</v>
      </c>
      <c r="B17747" s="4" t="s">
        <v>5</v>
      </c>
    </row>
    <row r="17748" spans="1:2" x14ac:dyDescent="0.25">
      <c r="A17748" s="4">
        <v>25916016</v>
      </c>
      <c r="B17748" s="4" t="s">
        <v>5</v>
      </c>
    </row>
    <row r="17749" spans="1:2" x14ac:dyDescent="0.25">
      <c r="A17749" s="4">
        <v>25916384</v>
      </c>
      <c r="B17749" s="4" t="s">
        <v>5</v>
      </c>
    </row>
    <row r="17750" spans="1:2" x14ac:dyDescent="0.25">
      <c r="A17750" s="4">
        <v>25916277</v>
      </c>
      <c r="B17750" s="4" t="s">
        <v>5</v>
      </c>
    </row>
    <row r="17751" spans="1:2" x14ac:dyDescent="0.25">
      <c r="A17751" s="4">
        <v>25915992</v>
      </c>
      <c r="B17751" s="4" t="s">
        <v>5</v>
      </c>
    </row>
    <row r="17752" spans="1:2" x14ac:dyDescent="0.25">
      <c r="A17752" s="4">
        <v>25915588</v>
      </c>
      <c r="B17752" s="4" t="s">
        <v>5</v>
      </c>
    </row>
    <row r="17753" spans="1:2" x14ac:dyDescent="0.25">
      <c r="A17753" s="4">
        <v>25913177</v>
      </c>
      <c r="B17753" s="4" t="s">
        <v>5</v>
      </c>
    </row>
    <row r="17754" spans="1:2" x14ac:dyDescent="0.25">
      <c r="A17754" s="4">
        <v>25913028</v>
      </c>
      <c r="B17754" s="4" t="s">
        <v>5</v>
      </c>
    </row>
    <row r="17755" spans="1:2" x14ac:dyDescent="0.25">
      <c r="A17755" s="4">
        <v>25912973</v>
      </c>
      <c r="B17755" s="4" t="s">
        <v>5</v>
      </c>
    </row>
    <row r="17756" spans="1:2" x14ac:dyDescent="0.25">
      <c r="A17756" s="4">
        <v>25912901</v>
      </c>
      <c r="B17756" s="4" t="s">
        <v>5</v>
      </c>
    </row>
    <row r="17757" spans="1:2" x14ac:dyDescent="0.25">
      <c r="A17757" s="4">
        <v>25912849</v>
      </c>
      <c r="B17757" s="4" t="s">
        <v>5</v>
      </c>
    </row>
    <row r="17758" spans="1:2" x14ac:dyDescent="0.25">
      <c r="A17758" s="4">
        <v>25912826</v>
      </c>
      <c r="B17758" s="4" t="s">
        <v>5</v>
      </c>
    </row>
    <row r="17759" spans="1:2" x14ac:dyDescent="0.25">
      <c r="A17759" s="4">
        <v>25912820</v>
      </c>
      <c r="B17759" s="4" t="s">
        <v>5</v>
      </c>
    </row>
    <row r="17760" spans="1:2" x14ac:dyDescent="0.25">
      <c r="A17760" s="4">
        <v>25912735</v>
      </c>
      <c r="B17760" s="4" t="s">
        <v>5</v>
      </c>
    </row>
    <row r="17761" spans="1:2" x14ac:dyDescent="0.25">
      <c r="A17761" s="4">
        <v>25912727</v>
      </c>
      <c r="B17761" s="4" t="s">
        <v>5</v>
      </c>
    </row>
    <row r="17762" spans="1:2" x14ac:dyDescent="0.25">
      <c r="A17762" s="4">
        <v>25912725</v>
      </c>
      <c r="B17762" s="4" t="s">
        <v>5</v>
      </c>
    </row>
    <row r="17763" spans="1:2" x14ac:dyDescent="0.25">
      <c r="A17763" s="4">
        <v>25912694</v>
      </c>
      <c r="B17763" s="4" t="s">
        <v>5</v>
      </c>
    </row>
    <row r="17764" spans="1:2" x14ac:dyDescent="0.25">
      <c r="A17764" s="4">
        <v>25912553</v>
      </c>
      <c r="B17764" s="4" t="s">
        <v>5</v>
      </c>
    </row>
    <row r="17765" spans="1:2" x14ac:dyDescent="0.25">
      <c r="A17765" s="4">
        <v>25912533</v>
      </c>
      <c r="B17765" s="4" t="s">
        <v>5</v>
      </c>
    </row>
    <row r="17766" spans="1:2" x14ac:dyDescent="0.25">
      <c r="A17766" s="4">
        <v>25912454</v>
      </c>
      <c r="B17766" s="4" t="s">
        <v>5</v>
      </c>
    </row>
    <row r="17767" spans="1:2" x14ac:dyDescent="0.25">
      <c r="A17767" s="4">
        <v>25912328</v>
      </c>
      <c r="B17767" s="4" t="s">
        <v>5</v>
      </c>
    </row>
    <row r="17768" spans="1:2" x14ac:dyDescent="0.25">
      <c r="A17768" s="4">
        <v>25912282</v>
      </c>
      <c r="B17768" s="4" t="s">
        <v>5</v>
      </c>
    </row>
    <row r="17769" spans="1:2" x14ac:dyDescent="0.25">
      <c r="A17769" s="4">
        <v>25912253</v>
      </c>
      <c r="B17769" s="4" t="s">
        <v>5</v>
      </c>
    </row>
    <row r="17770" spans="1:2" x14ac:dyDescent="0.25">
      <c r="A17770" s="4">
        <v>25912239</v>
      </c>
      <c r="B17770" s="4" t="s">
        <v>5</v>
      </c>
    </row>
    <row r="17771" spans="1:2" x14ac:dyDescent="0.25">
      <c r="A17771" s="4">
        <v>25912219</v>
      </c>
      <c r="B17771" s="4" t="s">
        <v>5</v>
      </c>
    </row>
    <row r="17772" spans="1:2" x14ac:dyDescent="0.25">
      <c r="A17772" s="4">
        <v>25912161</v>
      </c>
      <c r="B17772" s="4" t="s">
        <v>5</v>
      </c>
    </row>
    <row r="17773" spans="1:2" x14ac:dyDescent="0.25">
      <c r="A17773" s="4">
        <v>25912143</v>
      </c>
      <c r="B17773" s="4" t="s">
        <v>5</v>
      </c>
    </row>
    <row r="17774" spans="1:2" x14ac:dyDescent="0.25">
      <c r="A17774" s="4">
        <v>25911945</v>
      </c>
      <c r="B17774" s="4" t="s">
        <v>5</v>
      </c>
    </row>
    <row r="17775" spans="1:2" x14ac:dyDescent="0.25">
      <c r="A17775" s="4">
        <v>25911805</v>
      </c>
      <c r="B17775" s="4" t="s">
        <v>5</v>
      </c>
    </row>
    <row r="17776" spans="1:2" x14ac:dyDescent="0.25">
      <c r="A17776" s="4">
        <v>25911784</v>
      </c>
      <c r="B17776" s="4" t="s">
        <v>5</v>
      </c>
    </row>
    <row r="17777" spans="1:2" x14ac:dyDescent="0.25">
      <c r="A17777" s="4">
        <v>25911762</v>
      </c>
      <c r="B17777" s="4" t="s">
        <v>5</v>
      </c>
    </row>
    <row r="17778" spans="1:2" x14ac:dyDescent="0.25">
      <c r="A17778" s="4">
        <v>25911735</v>
      </c>
      <c r="B17778" s="4" t="s">
        <v>5</v>
      </c>
    </row>
    <row r="17779" spans="1:2" x14ac:dyDescent="0.25">
      <c r="A17779" s="4">
        <v>25911647</v>
      </c>
      <c r="B17779" s="4" t="s">
        <v>5</v>
      </c>
    </row>
    <row r="17780" spans="1:2" x14ac:dyDescent="0.25">
      <c r="A17780" s="4">
        <v>25911609</v>
      </c>
      <c r="B17780" s="4" t="s">
        <v>5</v>
      </c>
    </row>
    <row r="17781" spans="1:2" x14ac:dyDescent="0.25">
      <c r="A17781" s="4">
        <v>25911589</v>
      </c>
      <c r="B17781" s="4" t="s">
        <v>5</v>
      </c>
    </row>
    <row r="17782" spans="1:2" x14ac:dyDescent="0.25">
      <c r="A17782" s="4">
        <v>25911536</v>
      </c>
      <c r="B17782" s="4" t="s">
        <v>5</v>
      </c>
    </row>
    <row r="17783" spans="1:2" x14ac:dyDescent="0.25">
      <c r="A17783" s="4">
        <v>25911527</v>
      </c>
      <c r="B17783" s="4" t="s">
        <v>5</v>
      </c>
    </row>
    <row r="17784" spans="1:2" x14ac:dyDescent="0.25">
      <c r="A17784" s="4">
        <v>25911448</v>
      </c>
      <c r="B17784" s="4" t="s">
        <v>5</v>
      </c>
    </row>
    <row r="17785" spans="1:2" x14ac:dyDescent="0.25">
      <c r="A17785" s="4">
        <v>25911397</v>
      </c>
      <c r="B17785" s="4" t="s">
        <v>5</v>
      </c>
    </row>
    <row r="17786" spans="1:2" x14ac:dyDescent="0.25">
      <c r="A17786" s="4">
        <v>25911358</v>
      </c>
      <c r="B17786" s="4" t="s">
        <v>5</v>
      </c>
    </row>
    <row r="17787" spans="1:2" x14ac:dyDescent="0.25">
      <c r="A17787" s="4">
        <v>25911115</v>
      </c>
      <c r="B17787" s="4" t="s">
        <v>5</v>
      </c>
    </row>
    <row r="17788" spans="1:2" x14ac:dyDescent="0.25">
      <c r="A17788" s="4">
        <v>25911077</v>
      </c>
      <c r="B17788" s="4" t="s">
        <v>5</v>
      </c>
    </row>
    <row r="17789" spans="1:2" x14ac:dyDescent="0.25">
      <c r="A17789" s="4">
        <v>25910798</v>
      </c>
      <c r="B17789" s="4" t="s">
        <v>5</v>
      </c>
    </row>
    <row r="17790" spans="1:2" x14ac:dyDescent="0.25">
      <c r="A17790" s="4">
        <v>25910731</v>
      </c>
      <c r="B17790" s="4" t="s">
        <v>5</v>
      </c>
    </row>
    <row r="17791" spans="1:2" x14ac:dyDescent="0.25">
      <c r="A17791" s="4">
        <v>25910717</v>
      </c>
      <c r="B17791" s="4" t="s">
        <v>5</v>
      </c>
    </row>
    <row r="17792" spans="1:2" x14ac:dyDescent="0.25">
      <c r="A17792" s="4">
        <v>25910612</v>
      </c>
      <c r="B17792" s="4" t="s">
        <v>5</v>
      </c>
    </row>
    <row r="17793" spans="1:2" x14ac:dyDescent="0.25">
      <c r="A17793" s="4">
        <v>25910603</v>
      </c>
      <c r="B17793" s="4" t="s">
        <v>5</v>
      </c>
    </row>
    <row r="17794" spans="1:2" x14ac:dyDescent="0.25">
      <c r="A17794" s="4">
        <v>25910569</v>
      </c>
      <c r="B17794" s="4" t="s">
        <v>5</v>
      </c>
    </row>
    <row r="17795" spans="1:2" x14ac:dyDescent="0.25">
      <c r="A17795" s="4">
        <v>25910363</v>
      </c>
      <c r="B17795" s="4" t="s">
        <v>5</v>
      </c>
    </row>
    <row r="17796" spans="1:2" x14ac:dyDescent="0.25">
      <c r="A17796" s="4">
        <v>25910232</v>
      </c>
      <c r="B17796" s="4" t="s">
        <v>5</v>
      </c>
    </row>
    <row r="17797" spans="1:2" x14ac:dyDescent="0.25">
      <c r="A17797" s="4">
        <v>25910166</v>
      </c>
      <c r="B17797" s="4" t="s">
        <v>5</v>
      </c>
    </row>
    <row r="17798" spans="1:2" x14ac:dyDescent="0.25">
      <c r="A17798" s="4">
        <v>25910148</v>
      </c>
      <c r="B17798" s="4" t="s">
        <v>5</v>
      </c>
    </row>
    <row r="17799" spans="1:2" x14ac:dyDescent="0.25">
      <c r="A17799" s="4">
        <v>25910137</v>
      </c>
      <c r="B17799" s="4" t="s">
        <v>5</v>
      </c>
    </row>
    <row r="17800" spans="1:2" x14ac:dyDescent="0.25">
      <c r="A17800" s="4">
        <v>25909890</v>
      </c>
      <c r="B17800" s="4" t="s">
        <v>5</v>
      </c>
    </row>
    <row r="17801" spans="1:2" x14ac:dyDescent="0.25">
      <c r="A17801" s="4">
        <v>25909793</v>
      </c>
      <c r="B17801" s="4" t="s">
        <v>5</v>
      </c>
    </row>
    <row r="17802" spans="1:2" x14ac:dyDescent="0.25">
      <c r="A17802" s="4">
        <v>25909673</v>
      </c>
      <c r="B17802" s="4" t="s">
        <v>5</v>
      </c>
    </row>
    <row r="17803" spans="1:2" x14ac:dyDescent="0.25">
      <c r="A17803" s="4">
        <v>25909621</v>
      </c>
      <c r="B17803" s="4" t="s">
        <v>5</v>
      </c>
    </row>
    <row r="17804" spans="1:2" x14ac:dyDescent="0.25">
      <c r="A17804" s="4">
        <v>25909399</v>
      </c>
      <c r="B17804" s="4" t="s">
        <v>5</v>
      </c>
    </row>
    <row r="17805" spans="1:2" x14ac:dyDescent="0.25">
      <c r="A17805" s="4">
        <v>25909071</v>
      </c>
      <c r="B17805" s="4" t="s">
        <v>5</v>
      </c>
    </row>
    <row r="17806" spans="1:2" x14ac:dyDescent="0.25">
      <c r="A17806" s="4">
        <v>25908994</v>
      </c>
      <c r="B17806" s="4" t="s">
        <v>5</v>
      </c>
    </row>
    <row r="17807" spans="1:2" x14ac:dyDescent="0.25">
      <c r="A17807" s="4">
        <v>25908988</v>
      </c>
      <c r="B17807" s="4" t="s">
        <v>5</v>
      </c>
    </row>
    <row r="17808" spans="1:2" x14ac:dyDescent="0.25">
      <c r="A17808" s="4">
        <v>25908884</v>
      </c>
      <c r="B17808" s="4" t="s">
        <v>5</v>
      </c>
    </row>
    <row r="17809" spans="1:2" x14ac:dyDescent="0.25">
      <c r="A17809" s="4">
        <v>25908879</v>
      </c>
      <c r="B17809" s="4" t="s">
        <v>5</v>
      </c>
    </row>
    <row r="17810" spans="1:2" x14ac:dyDescent="0.25">
      <c r="A17810" s="4">
        <v>25908816</v>
      </c>
      <c r="B17810" s="4" t="s">
        <v>5</v>
      </c>
    </row>
    <row r="17811" spans="1:2" x14ac:dyDescent="0.25">
      <c r="A17811" s="4">
        <v>25908748</v>
      </c>
      <c r="B17811" s="4" t="s">
        <v>5</v>
      </c>
    </row>
    <row r="17812" spans="1:2" x14ac:dyDescent="0.25">
      <c r="A17812" s="4">
        <v>25908625</v>
      </c>
      <c r="B17812" s="4" t="s">
        <v>5</v>
      </c>
    </row>
    <row r="17813" spans="1:2" x14ac:dyDescent="0.25">
      <c r="A17813" s="4">
        <v>25908569</v>
      </c>
      <c r="B17813" s="4" t="s">
        <v>5</v>
      </c>
    </row>
    <row r="17814" spans="1:2" x14ac:dyDescent="0.25">
      <c r="A17814" s="4">
        <v>25908518</v>
      </c>
      <c r="B17814" s="4" t="s">
        <v>5</v>
      </c>
    </row>
    <row r="17815" spans="1:2" x14ac:dyDescent="0.25">
      <c r="A17815" s="4">
        <v>25908477</v>
      </c>
      <c r="B17815" s="4" t="s">
        <v>5</v>
      </c>
    </row>
    <row r="17816" spans="1:2" x14ac:dyDescent="0.25">
      <c r="A17816" s="4">
        <v>25908403</v>
      </c>
      <c r="B17816" s="4" t="s">
        <v>5</v>
      </c>
    </row>
    <row r="17817" spans="1:2" x14ac:dyDescent="0.25">
      <c r="A17817" s="4">
        <v>25908359</v>
      </c>
      <c r="B17817" s="4" t="s">
        <v>5</v>
      </c>
    </row>
    <row r="17818" spans="1:2" x14ac:dyDescent="0.25">
      <c r="A17818" s="4">
        <v>25907921</v>
      </c>
      <c r="B17818" s="4" t="s">
        <v>5</v>
      </c>
    </row>
    <row r="17819" spans="1:2" x14ac:dyDescent="0.25">
      <c r="A17819" s="4">
        <v>25906825</v>
      </c>
      <c r="B17819" s="4" t="s">
        <v>5</v>
      </c>
    </row>
    <row r="17820" spans="1:2" x14ac:dyDescent="0.25">
      <c r="A17820" s="4">
        <v>25906920</v>
      </c>
      <c r="B17820" s="4" t="s">
        <v>5</v>
      </c>
    </row>
    <row r="17821" spans="1:2" x14ac:dyDescent="0.25">
      <c r="A17821" s="4">
        <v>25906907</v>
      </c>
      <c r="B17821" s="4" t="s">
        <v>5</v>
      </c>
    </row>
    <row r="17822" spans="1:2" x14ac:dyDescent="0.25">
      <c r="A17822" s="4">
        <v>25907011</v>
      </c>
      <c r="B17822" s="4" t="s">
        <v>5</v>
      </c>
    </row>
    <row r="17823" spans="1:2" x14ac:dyDescent="0.25">
      <c r="A17823" s="4">
        <v>25906966</v>
      </c>
      <c r="B17823" s="4" t="s">
        <v>5</v>
      </c>
    </row>
    <row r="17824" spans="1:2" x14ac:dyDescent="0.25">
      <c r="A17824" s="4">
        <v>25906960</v>
      </c>
      <c r="B17824" s="4" t="s">
        <v>5</v>
      </c>
    </row>
    <row r="17825" spans="1:2" x14ac:dyDescent="0.25">
      <c r="A17825" s="4">
        <v>25906955</v>
      </c>
      <c r="B17825" s="4" t="s">
        <v>5</v>
      </c>
    </row>
    <row r="17826" spans="1:2" x14ac:dyDescent="0.25">
      <c r="A17826" s="4">
        <v>25907658</v>
      </c>
      <c r="B17826" s="4" t="s">
        <v>5</v>
      </c>
    </row>
    <row r="17827" spans="1:2" x14ac:dyDescent="0.25">
      <c r="A17827" s="4">
        <v>25907525</v>
      </c>
      <c r="B17827" s="4" t="s">
        <v>5</v>
      </c>
    </row>
    <row r="17828" spans="1:2" x14ac:dyDescent="0.25">
      <c r="A17828" s="4">
        <v>25907519</v>
      </c>
      <c r="B17828" s="4" t="s">
        <v>5</v>
      </c>
    </row>
    <row r="17829" spans="1:2" x14ac:dyDescent="0.25">
      <c r="A17829" s="4">
        <v>25907408</v>
      </c>
      <c r="B17829" s="4" t="s">
        <v>5</v>
      </c>
    </row>
    <row r="17830" spans="1:2" x14ac:dyDescent="0.25">
      <c r="A17830" s="4">
        <v>25907393</v>
      </c>
      <c r="B17830" s="4" t="s">
        <v>5</v>
      </c>
    </row>
    <row r="17831" spans="1:2" x14ac:dyDescent="0.25">
      <c r="A17831" s="4">
        <v>25907379</v>
      </c>
      <c r="B17831" s="4" t="s">
        <v>5</v>
      </c>
    </row>
    <row r="17832" spans="1:2" x14ac:dyDescent="0.25">
      <c r="A17832" s="4">
        <v>25907376</v>
      </c>
      <c r="B17832" s="4" t="s">
        <v>5</v>
      </c>
    </row>
    <row r="17833" spans="1:2" x14ac:dyDescent="0.25">
      <c r="A17833" s="4">
        <v>25907306</v>
      </c>
      <c r="B17833" s="4" t="s">
        <v>5</v>
      </c>
    </row>
    <row r="17834" spans="1:2" x14ac:dyDescent="0.25">
      <c r="A17834" s="4">
        <v>25907126</v>
      </c>
      <c r="B17834" s="4" t="s">
        <v>5</v>
      </c>
    </row>
    <row r="17835" spans="1:2" x14ac:dyDescent="0.25">
      <c r="A17835" s="4">
        <v>25907063</v>
      </c>
      <c r="B17835" s="4" t="s">
        <v>5</v>
      </c>
    </row>
    <row r="17836" spans="1:2" x14ac:dyDescent="0.25">
      <c r="A17836" s="4">
        <v>25905818</v>
      </c>
      <c r="B17836" s="4" t="s">
        <v>5</v>
      </c>
    </row>
    <row r="17837" spans="1:2" x14ac:dyDescent="0.25">
      <c r="A17837" s="4">
        <v>25905766</v>
      </c>
      <c r="B17837" s="4" t="s">
        <v>5</v>
      </c>
    </row>
    <row r="17838" spans="1:2" x14ac:dyDescent="0.25">
      <c r="A17838" s="4">
        <v>25905703</v>
      </c>
      <c r="B17838" s="4" t="s">
        <v>5</v>
      </c>
    </row>
    <row r="17839" spans="1:2" x14ac:dyDescent="0.25">
      <c r="A17839" s="4">
        <v>25906379</v>
      </c>
      <c r="B17839" s="4" t="s">
        <v>5</v>
      </c>
    </row>
    <row r="17840" spans="1:2" x14ac:dyDescent="0.25">
      <c r="A17840" s="4">
        <v>25906340</v>
      </c>
      <c r="B17840" s="4" t="s">
        <v>5</v>
      </c>
    </row>
    <row r="17841" spans="1:2" x14ac:dyDescent="0.25">
      <c r="A17841" s="4">
        <v>25906169</v>
      </c>
      <c r="B17841" s="4" t="s">
        <v>5</v>
      </c>
    </row>
    <row r="17842" spans="1:2" x14ac:dyDescent="0.25">
      <c r="A17842" s="4">
        <v>25906157</v>
      </c>
      <c r="B17842" s="4" t="s">
        <v>5</v>
      </c>
    </row>
    <row r="17843" spans="1:2" x14ac:dyDescent="0.25">
      <c r="A17843" s="4">
        <v>25906124</v>
      </c>
      <c r="B17843" s="4" t="s">
        <v>5</v>
      </c>
    </row>
    <row r="17844" spans="1:2" x14ac:dyDescent="0.25">
      <c r="A17844" s="4">
        <v>25904874</v>
      </c>
      <c r="B17844" s="4" t="s">
        <v>5</v>
      </c>
    </row>
    <row r="17845" spans="1:2" x14ac:dyDescent="0.25">
      <c r="A17845" s="4">
        <v>25905480</v>
      </c>
      <c r="B17845" s="4" t="s">
        <v>5</v>
      </c>
    </row>
    <row r="17846" spans="1:2" x14ac:dyDescent="0.25">
      <c r="A17846" s="4">
        <v>25905544</v>
      </c>
      <c r="B17846" s="4" t="s">
        <v>5</v>
      </c>
    </row>
    <row r="17847" spans="1:2" x14ac:dyDescent="0.25">
      <c r="A17847" s="4">
        <v>25905320</v>
      </c>
      <c r="B17847" s="4" t="s">
        <v>5</v>
      </c>
    </row>
    <row r="17848" spans="1:2" x14ac:dyDescent="0.25">
      <c r="A17848" s="4">
        <v>25905305</v>
      </c>
      <c r="B17848" s="4" t="s">
        <v>5</v>
      </c>
    </row>
    <row r="17849" spans="1:2" x14ac:dyDescent="0.25">
      <c r="A17849" s="4">
        <v>25905273</v>
      </c>
      <c r="B17849" s="4" t="s">
        <v>5</v>
      </c>
    </row>
    <row r="17850" spans="1:2" x14ac:dyDescent="0.25">
      <c r="A17850" s="4">
        <v>25905253</v>
      </c>
      <c r="B17850" s="4" t="s">
        <v>5</v>
      </c>
    </row>
    <row r="17851" spans="1:2" x14ac:dyDescent="0.25">
      <c r="A17851" s="4">
        <v>25905212</v>
      </c>
      <c r="B17851" s="4" t="s">
        <v>5</v>
      </c>
    </row>
    <row r="17852" spans="1:2" x14ac:dyDescent="0.25">
      <c r="A17852" s="4">
        <v>25905211</v>
      </c>
      <c r="B17852" s="4" t="s">
        <v>5</v>
      </c>
    </row>
    <row r="17853" spans="1:2" x14ac:dyDescent="0.25">
      <c r="A17853" s="4">
        <v>25905160</v>
      </c>
      <c r="B17853" s="4" t="s">
        <v>5</v>
      </c>
    </row>
    <row r="17854" spans="1:2" x14ac:dyDescent="0.25">
      <c r="A17854" s="4">
        <v>25905155</v>
      </c>
      <c r="B17854" s="4" t="s">
        <v>5</v>
      </c>
    </row>
    <row r="17855" spans="1:2" x14ac:dyDescent="0.25">
      <c r="A17855" s="4">
        <v>25903680</v>
      </c>
      <c r="B17855" s="4" t="s">
        <v>5</v>
      </c>
    </row>
    <row r="17856" spans="1:2" x14ac:dyDescent="0.25">
      <c r="A17856" s="4">
        <v>25902244</v>
      </c>
      <c r="B17856" s="4" t="s">
        <v>5</v>
      </c>
    </row>
    <row r="17857" spans="1:2" x14ac:dyDescent="0.25">
      <c r="A17857" s="4">
        <v>25162066</v>
      </c>
      <c r="B17857" s="4" t="s">
        <v>5</v>
      </c>
    </row>
    <row r="17858" spans="1:2" x14ac:dyDescent="0.25">
      <c r="A17858" s="4">
        <v>25914285</v>
      </c>
      <c r="B17858" s="4" t="s">
        <v>5</v>
      </c>
    </row>
    <row r="17859" spans="1:2" x14ac:dyDescent="0.25">
      <c r="A17859" s="4">
        <v>25913974</v>
      </c>
      <c r="B17859" s="4" t="s">
        <v>5</v>
      </c>
    </row>
    <row r="17860" spans="1:2" x14ac:dyDescent="0.25">
      <c r="A17860" s="4">
        <v>25913702</v>
      </c>
      <c r="B17860" s="4" t="s">
        <v>5</v>
      </c>
    </row>
    <row r="17861" spans="1:2" x14ac:dyDescent="0.25">
      <c r="A17861" s="4">
        <v>25911486</v>
      </c>
      <c r="B17861" s="4" t="s">
        <v>5</v>
      </c>
    </row>
    <row r="17862" spans="1:2" x14ac:dyDescent="0.25">
      <c r="A17862" s="4">
        <v>25909670</v>
      </c>
      <c r="B17862" s="4" t="s">
        <v>5</v>
      </c>
    </row>
    <row r="17863" spans="1:2" x14ac:dyDescent="0.25">
      <c r="A17863" s="4">
        <v>25904306</v>
      </c>
      <c r="B17863" s="4" t="s">
        <v>5</v>
      </c>
    </row>
    <row r="17864" spans="1:2" x14ac:dyDescent="0.25">
      <c r="A17864" s="4">
        <v>24287543</v>
      </c>
      <c r="B17864" s="4" t="s">
        <v>5</v>
      </c>
    </row>
    <row r="17865" spans="1:2" x14ac:dyDescent="0.25">
      <c r="A17865" s="4">
        <v>25684270</v>
      </c>
      <c r="B17865" s="4" t="s">
        <v>5</v>
      </c>
    </row>
    <row r="17866" spans="1:2" x14ac:dyDescent="0.25">
      <c r="A17866" s="4">
        <v>25880012</v>
      </c>
      <c r="B17866" s="4" t="s">
        <v>5</v>
      </c>
    </row>
    <row r="17867" spans="1:2" x14ac:dyDescent="0.25">
      <c r="A17867" s="4">
        <v>25915491</v>
      </c>
      <c r="B17867" s="4" t="s">
        <v>5</v>
      </c>
    </row>
    <row r="17868" spans="1:2" x14ac:dyDescent="0.25">
      <c r="A17868" s="4">
        <v>25915414</v>
      </c>
      <c r="B17868" s="4" t="s">
        <v>5</v>
      </c>
    </row>
    <row r="17869" spans="1:2" x14ac:dyDescent="0.25">
      <c r="A17869" s="4">
        <v>25915352</v>
      </c>
      <c r="B17869" s="4" t="s">
        <v>5</v>
      </c>
    </row>
    <row r="17870" spans="1:2" x14ac:dyDescent="0.25">
      <c r="A17870" s="4">
        <v>25915200</v>
      </c>
      <c r="B17870" s="4" t="s">
        <v>5</v>
      </c>
    </row>
    <row r="17871" spans="1:2" x14ac:dyDescent="0.25">
      <c r="A17871" s="4">
        <v>25914719</v>
      </c>
      <c r="B17871" s="4" t="s">
        <v>5</v>
      </c>
    </row>
    <row r="17872" spans="1:2" x14ac:dyDescent="0.25">
      <c r="A17872" s="4">
        <v>25915268</v>
      </c>
      <c r="B17872" s="4" t="s">
        <v>5</v>
      </c>
    </row>
    <row r="17873" spans="1:2" x14ac:dyDescent="0.25">
      <c r="A17873" s="4">
        <v>25915233</v>
      </c>
      <c r="B17873" s="4" t="s">
        <v>5</v>
      </c>
    </row>
    <row r="17874" spans="1:2" x14ac:dyDescent="0.25">
      <c r="A17874" s="4">
        <v>25915103</v>
      </c>
      <c r="B17874" s="4" t="s">
        <v>5</v>
      </c>
    </row>
    <row r="17875" spans="1:2" x14ac:dyDescent="0.25">
      <c r="A17875" s="4">
        <v>25914885</v>
      </c>
      <c r="B17875" s="4" t="s">
        <v>5</v>
      </c>
    </row>
    <row r="17876" spans="1:2" x14ac:dyDescent="0.25">
      <c r="A17876" s="4">
        <v>25914824</v>
      </c>
      <c r="B17876" s="4" t="s">
        <v>5</v>
      </c>
    </row>
    <row r="17877" spans="1:2" x14ac:dyDescent="0.25">
      <c r="A17877" s="4">
        <v>25914777</v>
      </c>
      <c r="B17877" s="4" t="s">
        <v>5</v>
      </c>
    </row>
    <row r="17878" spans="1:2" x14ac:dyDescent="0.25">
      <c r="A17878" s="4">
        <v>25914771</v>
      </c>
      <c r="B17878" s="4" t="s">
        <v>5</v>
      </c>
    </row>
    <row r="17879" spans="1:2" x14ac:dyDescent="0.25">
      <c r="A17879" s="4">
        <v>21699459</v>
      </c>
      <c r="B17879" s="4" t="s">
        <v>5</v>
      </c>
    </row>
    <row r="17880" spans="1:2" x14ac:dyDescent="0.25">
      <c r="A17880" s="4">
        <v>21841013</v>
      </c>
      <c r="B17880" s="4" t="s">
        <v>5</v>
      </c>
    </row>
    <row r="17881" spans="1:2" x14ac:dyDescent="0.25">
      <c r="A17881" s="4">
        <v>25904663</v>
      </c>
      <c r="B17881" s="4" t="s">
        <v>5</v>
      </c>
    </row>
    <row r="17882" spans="1:2" x14ac:dyDescent="0.25">
      <c r="A17882" s="4">
        <v>25903694</v>
      </c>
      <c r="B17882" s="4" t="s">
        <v>5</v>
      </c>
    </row>
    <row r="17883" spans="1:2" x14ac:dyDescent="0.25">
      <c r="A17883" s="4">
        <v>25903660</v>
      </c>
      <c r="B17883" s="4" t="s">
        <v>5</v>
      </c>
    </row>
    <row r="17884" spans="1:2" x14ac:dyDescent="0.25">
      <c r="A17884" s="4">
        <v>25903123</v>
      </c>
      <c r="B17884" s="4" t="s">
        <v>5</v>
      </c>
    </row>
    <row r="17885" spans="1:2" x14ac:dyDescent="0.25">
      <c r="A17885" s="4">
        <v>25891381</v>
      </c>
      <c r="B17885" s="4" t="s">
        <v>5</v>
      </c>
    </row>
    <row r="17886" spans="1:2" x14ac:dyDescent="0.25">
      <c r="A17886" s="4">
        <v>25890305</v>
      </c>
      <c r="B17886" s="4" t="s">
        <v>5</v>
      </c>
    </row>
    <row r="17887" spans="1:2" x14ac:dyDescent="0.25">
      <c r="A17887" s="4">
        <v>25888214</v>
      </c>
      <c r="B17887" s="4" t="s">
        <v>5</v>
      </c>
    </row>
    <row r="17888" spans="1:2" x14ac:dyDescent="0.25">
      <c r="A17888" s="4">
        <v>25271012</v>
      </c>
      <c r="B17888" s="4" t="s">
        <v>5</v>
      </c>
    </row>
    <row r="17889" spans="1:2" x14ac:dyDescent="0.25">
      <c r="A17889" s="4">
        <v>20158184</v>
      </c>
      <c r="B17889" s="4" t="s">
        <v>5</v>
      </c>
    </row>
    <row r="17890" spans="1:2" x14ac:dyDescent="0.25">
      <c r="A17890" s="4">
        <v>25884405</v>
      </c>
      <c r="B17890" s="4" t="s">
        <v>5</v>
      </c>
    </row>
    <row r="17891" spans="1:2" x14ac:dyDescent="0.25">
      <c r="A17891" s="4">
        <v>25881823</v>
      </c>
      <c r="B17891" s="4" t="s">
        <v>5</v>
      </c>
    </row>
    <row r="17892" spans="1:2" x14ac:dyDescent="0.25">
      <c r="A17892" s="4">
        <v>25876519</v>
      </c>
      <c r="B17892" s="4" t="s">
        <v>5</v>
      </c>
    </row>
    <row r="17893" spans="1:2" x14ac:dyDescent="0.25">
      <c r="A17893" s="4">
        <v>25869278</v>
      </c>
      <c r="B17893" s="4" t="s">
        <v>5</v>
      </c>
    </row>
    <row r="17894" spans="1:2" x14ac:dyDescent="0.25">
      <c r="A17894" s="4">
        <v>25868076</v>
      </c>
      <c r="B17894" s="4" t="s">
        <v>5</v>
      </c>
    </row>
    <row r="17895" spans="1:2" x14ac:dyDescent="0.25">
      <c r="A17895" s="4">
        <v>25846940</v>
      </c>
      <c r="B17895" s="4" t="s">
        <v>5</v>
      </c>
    </row>
    <row r="17896" spans="1:2" x14ac:dyDescent="0.25">
      <c r="A17896" s="4">
        <v>25710069</v>
      </c>
      <c r="B17896" s="4" t="s">
        <v>5</v>
      </c>
    </row>
    <row r="17897" spans="1:2" x14ac:dyDescent="0.25">
      <c r="A17897" s="4">
        <v>25789096</v>
      </c>
      <c r="B17897" s="4" t="s">
        <v>5</v>
      </c>
    </row>
    <row r="17898" spans="1:2" x14ac:dyDescent="0.25">
      <c r="A17898" s="4">
        <v>25789977</v>
      </c>
      <c r="B17898" s="4" t="s">
        <v>5</v>
      </c>
    </row>
    <row r="17899" spans="1:2" x14ac:dyDescent="0.25">
      <c r="A17899" s="4">
        <v>25843905</v>
      </c>
      <c r="B17899" s="4" t="s">
        <v>5</v>
      </c>
    </row>
    <row r="17900" spans="1:2" x14ac:dyDescent="0.25">
      <c r="A17900" s="4">
        <v>25865148</v>
      </c>
      <c r="B17900" s="4" t="s">
        <v>5</v>
      </c>
    </row>
    <row r="17901" spans="1:2" x14ac:dyDescent="0.25">
      <c r="A17901" s="4">
        <v>25859784</v>
      </c>
      <c r="B17901" s="4" t="s">
        <v>5</v>
      </c>
    </row>
    <row r="17902" spans="1:2" x14ac:dyDescent="0.25">
      <c r="A17902" s="4">
        <v>25868893</v>
      </c>
      <c r="B17902" s="4" t="s">
        <v>5</v>
      </c>
    </row>
    <row r="17903" spans="1:2" x14ac:dyDescent="0.25">
      <c r="A17903" s="4">
        <v>25844225</v>
      </c>
      <c r="B17903" s="4" t="s">
        <v>5</v>
      </c>
    </row>
    <row r="17904" spans="1:2" x14ac:dyDescent="0.25">
      <c r="A17904" s="4">
        <v>25866725</v>
      </c>
      <c r="B17904" s="4" t="s">
        <v>5</v>
      </c>
    </row>
    <row r="17905" spans="1:2" x14ac:dyDescent="0.25">
      <c r="A17905" s="4">
        <v>25865724</v>
      </c>
      <c r="B17905" s="4" t="s">
        <v>5</v>
      </c>
    </row>
    <row r="17906" spans="1:2" x14ac:dyDescent="0.25">
      <c r="A17906" s="4">
        <v>25807221</v>
      </c>
      <c r="B17906" s="4" t="s">
        <v>5</v>
      </c>
    </row>
    <row r="17907" spans="1:2" x14ac:dyDescent="0.25">
      <c r="A17907" s="4">
        <v>25830767</v>
      </c>
      <c r="B17907" s="4" t="s">
        <v>5</v>
      </c>
    </row>
    <row r="17908" spans="1:2" x14ac:dyDescent="0.25">
      <c r="A17908" s="4">
        <v>25811047</v>
      </c>
      <c r="B17908" s="4" t="s">
        <v>5</v>
      </c>
    </row>
    <row r="17909" spans="1:2" x14ac:dyDescent="0.25">
      <c r="A17909" s="4">
        <v>25734423</v>
      </c>
      <c r="B17909" s="4" t="s">
        <v>5</v>
      </c>
    </row>
    <row r="17910" spans="1:2" x14ac:dyDescent="0.25">
      <c r="A17910" s="4">
        <v>25842737</v>
      </c>
      <c r="B17910" s="4" t="s">
        <v>5</v>
      </c>
    </row>
    <row r="17911" spans="1:2" x14ac:dyDescent="0.25">
      <c r="A17911" s="4">
        <v>25384766</v>
      </c>
      <c r="B17911" s="4" t="s">
        <v>5</v>
      </c>
    </row>
    <row r="17912" spans="1:2" x14ac:dyDescent="0.25">
      <c r="A17912" s="4">
        <v>25847021</v>
      </c>
      <c r="B17912" s="4" t="s">
        <v>5</v>
      </c>
    </row>
    <row r="17913" spans="1:2" x14ac:dyDescent="0.25">
      <c r="A17913" s="4">
        <v>25846446</v>
      </c>
      <c r="B17913" s="4" t="s">
        <v>5</v>
      </c>
    </row>
    <row r="17914" spans="1:2" x14ac:dyDescent="0.25">
      <c r="A17914" s="4">
        <v>25826221</v>
      </c>
      <c r="B17914" s="4" t="s">
        <v>5</v>
      </c>
    </row>
    <row r="17915" spans="1:2" x14ac:dyDescent="0.25">
      <c r="A17915" s="4">
        <v>25846400</v>
      </c>
      <c r="B17915" s="4" t="s">
        <v>5</v>
      </c>
    </row>
    <row r="17916" spans="1:2" x14ac:dyDescent="0.25">
      <c r="A17916" s="4">
        <v>25732660</v>
      </c>
      <c r="B17916" s="4" t="s">
        <v>5</v>
      </c>
    </row>
    <row r="17917" spans="1:2" x14ac:dyDescent="0.25">
      <c r="A17917" s="4">
        <v>25844013</v>
      </c>
      <c r="B17917" s="4" t="s">
        <v>5</v>
      </c>
    </row>
    <row r="17918" spans="1:2" x14ac:dyDescent="0.25">
      <c r="A17918" s="4">
        <v>25844658</v>
      </c>
      <c r="B17918" s="4" t="s">
        <v>5</v>
      </c>
    </row>
    <row r="17919" spans="1:2" x14ac:dyDescent="0.25">
      <c r="A17919" s="4">
        <v>25844454</v>
      </c>
      <c r="B17919" s="4" t="s">
        <v>5</v>
      </c>
    </row>
    <row r="17920" spans="1:2" x14ac:dyDescent="0.25">
      <c r="A17920" s="4">
        <v>25844374</v>
      </c>
      <c r="B17920" s="4" t="s">
        <v>5</v>
      </c>
    </row>
    <row r="17921" spans="1:2" x14ac:dyDescent="0.25">
      <c r="A17921" s="4">
        <v>25386140</v>
      </c>
      <c r="B17921" s="4" t="s">
        <v>5</v>
      </c>
    </row>
    <row r="17922" spans="1:2" x14ac:dyDescent="0.25">
      <c r="A17922" s="4">
        <v>25844633</v>
      </c>
      <c r="B17922" s="4" t="s">
        <v>5</v>
      </c>
    </row>
    <row r="17923" spans="1:2" x14ac:dyDescent="0.25">
      <c r="A17923" s="4">
        <v>25845068</v>
      </c>
      <c r="B17923" s="4" t="s">
        <v>5</v>
      </c>
    </row>
    <row r="17924" spans="1:2" x14ac:dyDescent="0.25">
      <c r="A17924" s="4">
        <v>24382155</v>
      </c>
      <c r="B17924" s="4" t="s">
        <v>5</v>
      </c>
    </row>
    <row r="17925" spans="1:2" x14ac:dyDescent="0.25">
      <c r="A17925" s="4">
        <v>25842830</v>
      </c>
      <c r="B17925" s="4" t="s">
        <v>5</v>
      </c>
    </row>
    <row r="17926" spans="1:2" x14ac:dyDescent="0.25">
      <c r="A17926" s="4">
        <v>25677499</v>
      </c>
      <c r="B17926" s="4" t="s">
        <v>5</v>
      </c>
    </row>
    <row r="17927" spans="1:2" x14ac:dyDescent="0.25">
      <c r="A17927" s="4">
        <v>25844019</v>
      </c>
      <c r="B17927" s="4" t="s">
        <v>5</v>
      </c>
    </row>
    <row r="17928" spans="1:2" x14ac:dyDescent="0.25">
      <c r="A17928" s="4">
        <v>25777963</v>
      </c>
      <c r="B17928" s="4" t="s">
        <v>5</v>
      </c>
    </row>
    <row r="17929" spans="1:2" x14ac:dyDescent="0.25">
      <c r="A17929" s="4">
        <v>25844016</v>
      </c>
      <c r="B17929" s="4" t="s">
        <v>5</v>
      </c>
    </row>
    <row r="17930" spans="1:2" x14ac:dyDescent="0.25">
      <c r="A17930" s="4">
        <v>24508829</v>
      </c>
      <c r="B17930" s="4" t="s">
        <v>5</v>
      </c>
    </row>
    <row r="17931" spans="1:2" x14ac:dyDescent="0.25">
      <c r="A17931" s="4">
        <v>25843881</v>
      </c>
      <c r="B17931" s="4" t="s">
        <v>5</v>
      </c>
    </row>
    <row r="17932" spans="1:2" x14ac:dyDescent="0.25">
      <c r="A17932" s="4">
        <v>25843529</v>
      </c>
      <c r="B17932" s="4" t="s">
        <v>5</v>
      </c>
    </row>
    <row r="17933" spans="1:2" x14ac:dyDescent="0.25">
      <c r="A17933" s="4">
        <v>25843060</v>
      </c>
      <c r="B17933" s="4" t="s">
        <v>5</v>
      </c>
    </row>
    <row r="17934" spans="1:2" x14ac:dyDescent="0.25">
      <c r="A17934" s="4">
        <v>21728059</v>
      </c>
      <c r="B17934" s="4" t="s">
        <v>5</v>
      </c>
    </row>
    <row r="17935" spans="1:2" x14ac:dyDescent="0.25">
      <c r="A17935" s="4">
        <v>21900592</v>
      </c>
      <c r="B17935" s="4" t="s">
        <v>5</v>
      </c>
    </row>
    <row r="17936" spans="1:2" x14ac:dyDescent="0.25">
      <c r="A17936" s="4">
        <v>25843207</v>
      </c>
      <c r="B17936" s="4" t="s">
        <v>5</v>
      </c>
    </row>
    <row r="17937" spans="1:2" x14ac:dyDescent="0.25">
      <c r="A17937" s="4">
        <v>25843503</v>
      </c>
      <c r="B17937" s="4" t="s">
        <v>5</v>
      </c>
    </row>
    <row r="17938" spans="1:2" x14ac:dyDescent="0.25">
      <c r="A17938" s="4">
        <v>21517078</v>
      </c>
      <c r="B17938" s="4" t="s">
        <v>5</v>
      </c>
    </row>
    <row r="17939" spans="1:2" x14ac:dyDescent="0.25">
      <c r="A17939" s="4">
        <v>24213827</v>
      </c>
      <c r="B17939" s="4" t="s">
        <v>5</v>
      </c>
    </row>
    <row r="17940" spans="1:2" x14ac:dyDescent="0.25">
      <c r="A17940" s="4">
        <v>25838770</v>
      </c>
      <c r="B17940" s="4" t="s">
        <v>5</v>
      </c>
    </row>
    <row r="17941" spans="1:2" x14ac:dyDescent="0.25">
      <c r="A17941" s="4">
        <v>24813446</v>
      </c>
      <c r="B17941" s="4" t="s">
        <v>5</v>
      </c>
    </row>
    <row r="17942" spans="1:2" x14ac:dyDescent="0.25">
      <c r="A17942" s="4">
        <v>25835490</v>
      </c>
      <c r="B17942" s="4" t="s">
        <v>5</v>
      </c>
    </row>
    <row r="17943" spans="1:2" x14ac:dyDescent="0.25">
      <c r="A17943" s="4">
        <v>25835468</v>
      </c>
      <c r="B17943" s="4" t="s">
        <v>5</v>
      </c>
    </row>
    <row r="17944" spans="1:2" x14ac:dyDescent="0.25">
      <c r="A17944" s="4">
        <v>25832147</v>
      </c>
      <c r="B17944" s="4" t="s">
        <v>5</v>
      </c>
    </row>
    <row r="17945" spans="1:2" x14ac:dyDescent="0.25">
      <c r="A17945" s="4">
        <v>25257891</v>
      </c>
      <c r="B17945" s="4" t="s">
        <v>5</v>
      </c>
    </row>
    <row r="17946" spans="1:2" x14ac:dyDescent="0.25">
      <c r="A17946" s="4">
        <v>25830673</v>
      </c>
      <c r="B17946" s="4" t="s">
        <v>5</v>
      </c>
    </row>
    <row r="17947" spans="1:2" x14ac:dyDescent="0.25">
      <c r="A17947" s="4">
        <v>25826267</v>
      </c>
      <c r="B17947" s="4" t="s">
        <v>5</v>
      </c>
    </row>
    <row r="17948" spans="1:2" x14ac:dyDescent="0.25">
      <c r="A17948" s="4">
        <v>25824451</v>
      </c>
      <c r="B17948" s="4" t="s">
        <v>5</v>
      </c>
    </row>
    <row r="17949" spans="1:2" x14ac:dyDescent="0.25">
      <c r="A17949" s="4">
        <v>25741844</v>
      </c>
      <c r="B17949" s="4" t="s">
        <v>5</v>
      </c>
    </row>
    <row r="17950" spans="1:2" x14ac:dyDescent="0.25">
      <c r="A17950" s="4">
        <v>24351312</v>
      </c>
      <c r="B17950" s="4" t="s">
        <v>5</v>
      </c>
    </row>
    <row r="17951" spans="1:2" x14ac:dyDescent="0.25">
      <c r="A17951" s="4">
        <v>25815222</v>
      </c>
      <c r="B17951" s="4" t="s">
        <v>5</v>
      </c>
    </row>
    <row r="17952" spans="1:2" x14ac:dyDescent="0.25">
      <c r="A17952" s="4">
        <v>25814164</v>
      </c>
      <c r="B17952" s="4" t="s">
        <v>5</v>
      </c>
    </row>
    <row r="17953" spans="1:2" x14ac:dyDescent="0.25">
      <c r="A17953" s="4">
        <v>25815196</v>
      </c>
      <c r="B17953" s="4" t="s">
        <v>5</v>
      </c>
    </row>
    <row r="17954" spans="1:2" x14ac:dyDescent="0.25">
      <c r="A17954" s="4">
        <v>22717465</v>
      </c>
      <c r="B17954" s="4" t="s">
        <v>5</v>
      </c>
    </row>
    <row r="17955" spans="1:2" x14ac:dyDescent="0.25">
      <c r="A17955" s="4">
        <v>25811844</v>
      </c>
      <c r="B17955" s="4" t="s">
        <v>5</v>
      </c>
    </row>
    <row r="17956" spans="1:2" x14ac:dyDescent="0.25">
      <c r="A17956" s="4">
        <v>25811148</v>
      </c>
      <c r="B17956" s="4" t="s">
        <v>5</v>
      </c>
    </row>
    <row r="17957" spans="1:2" x14ac:dyDescent="0.25">
      <c r="A17957" s="4">
        <v>25269345</v>
      </c>
      <c r="B17957" s="4" t="s">
        <v>5</v>
      </c>
    </row>
    <row r="17958" spans="1:2" x14ac:dyDescent="0.25">
      <c r="A17958" s="4">
        <v>25811773</v>
      </c>
      <c r="B17958" s="4" t="s">
        <v>5</v>
      </c>
    </row>
    <row r="17959" spans="1:2" x14ac:dyDescent="0.25">
      <c r="A17959" s="4">
        <v>25808320</v>
      </c>
      <c r="B17959" s="4" t="s">
        <v>5</v>
      </c>
    </row>
    <row r="17960" spans="1:2" x14ac:dyDescent="0.25">
      <c r="A17960" s="4">
        <v>25793417</v>
      </c>
      <c r="B17960" s="4" t="s">
        <v>5</v>
      </c>
    </row>
    <row r="17961" spans="1:2" x14ac:dyDescent="0.25">
      <c r="A17961" s="4">
        <v>25814114</v>
      </c>
      <c r="B17961" s="4" t="s">
        <v>5</v>
      </c>
    </row>
    <row r="17962" spans="1:2" x14ac:dyDescent="0.25">
      <c r="A17962" s="4">
        <v>20458424</v>
      </c>
      <c r="B17962" s="4" t="s">
        <v>5</v>
      </c>
    </row>
    <row r="17963" spans="1:2" x14ac:dyDescent="0.25">
      <c r="A17963" s="4">
        <v>25793394</v>
      </c>
      <c r="B17963" s="4" t="s">
        <v>5</v>
      </c>
    </row>
    <row r="17964" spans="1:2" x14ac:dyDescent="0.25">
      <c r="A17964" s="4">
        <v>25792102</v>
      </c>
      <c r="B17964" s="4" t="s">
        <v>5</v>
      </c>
    </row>
    <row r="17965" spans="1:2" x14ac:dyDescent="0.25">
      <c r="A17965" s="4">
        <v>25787792</v>
      </c>
      <c r="B17965" s="4" t="s">
        <v>5</v>
      </c>
    </row>
    <row r="17966" spans="1:2" x14ac:dyDescent="0.25">
      <c r="A17966" s="4">
        <v>25787827</v>
      </c>
      <c r="B17966" s="4" t="s">
        <v>5</v>
      </c>
    </row>
    <row r="17967" spans="1:2" x14ac:dyDescent="0.25">
      <c r="A17967" s="4">
        <v>25786847</v>
      </c>
      <c r="B17967" s="4" t="s">
        <v>5</v>
      </c>
    </row>
    <row r="17968" spans="1:2" x14ac:dyDescent="0.25">
      <c r="A17968" s="4">
        <v>25776597</v>
      </c>
      <c r="B17968" s="4" t="s">
        <v>5</v>
      </c>
    </row>
    <row r="17969" spans="1:2" x14ac:dyDescent="0.25">
      <c r="A17969" s="4">
        <v>25773164</v>
      </c>
      <c r="B17969" s="4" t="s">
        <v>5</v>
      </c>
    </row>
    <row r="17970" spans="1:2" x14ac:dyDescent="0.25">
      <c r="A17970" s="4">
        <v>25769431</v>
      </c>
      <c r="B17970" s="4" t="s">
        <v>5</v>
      </c>
    </row>
    <row r="17971" spans="1:2" x14ac:dyDescent="0.25">
      <c r="A17971" s="4">
        <v>20978591</v>
      </c>
      <c r="B17971" s="4" t="s">
        <v>5</v>
      </c>
    </row>
    <row r="17972" spans="1:2" x14ac:dyDescent="0.25">
      <c r="A17972" s="4">
        <v>25789851</v>
      </c>
      <c r="B17972" s="4" t="s">
        <v>5</v>
      </c>
    </row>
    <row r="17973" spans="1:2" x14ac:dyDescent="0.25">
      <c r="A17973" s="4">
        <v>25789837</v>
      </c>
      <c r="B17973" s="4" t="s">
        <v>5</v>
      </c>
    </row>
    <row r="17974" spans="1:2" x14ac:dyDescent="0.25">
      <c r="A17974" s="4">
        <v>25772825</v>
      </c>
      <c r="B17974" s="4" t="s">
        <v>5</v>
      </c>
    </row>
    <row r="17975" spans="1:2" x14ac:dyDescent="0.25">
      <c r="A17975" s="4">
        <v>25776655</v>
      </c>
      <c r="B17975" s="4" t="s">
        <v>5</v>
      </c>
    </row>
    <row r="17976" spans="1:2" x14ac:dyDescent="0.25">
      <c r="A17976" s="4">
        <v>25772846</v>
      </c>
      <c r="B17976" s="4" t="s">
        <v>5</v>
      </c>
    </row>
    <row r="17977" spans="1:2" x14ac:dyDescent="0.25">
      <c r="A17977" s="4">
        <v>25770931</v>
      </c>
      <c r="B17977" s="4" t="s">
        <v>5</v>
      </c>
    </row>
    <row r="17978" spans="1:2" x14ac:dyDescent="0.25">
      <c r="A17978" s="4">
        <v>24842830</v>
      </c>
      <c r="B17978" s="4" t="s">
        <v>5</v>
      </c>
    </row>
    <row r="17979" spans="1:2" x14ac:dyDescent="0.25">
      <c r="A17979" s="4">
        <v>21857314</v>
      </c>
      <c r="B17979" s="4" t="s">
        <v>5</v>
      </c>
    </row>
    <row r="17980" spans="1:2" x14ac:dyDescent="0.25">
      <c r="A17980" s="4">
        <v>25784489</v>
      </c>
      <c r="B17980" s="4" t="s">
        <v>5</v>
      </c>
    </row>
    <row r="17981" spans="1:2" x14ac:dyDescent="0.25">
      <c r="A17981" s="4">
        <v>25787886</v>
      </c>
      <c r="B17981" s="4" t="s">
        <v>5</v>
      </c>
    </row>
    <row r="17982" spans="1:2" x14ac:dyDescent="0.25">
      <c r="A17982" s="4">
        <v>25787802</v>
      </c>
      <c r="B17982" s="4" t="s">
        <v>5</v>
      </c>
    </row>
    <row r="17983" spans="1:2" x14ac:dyDescent="0.25">
      <c r="A17983" s="4">
        <v>25787627</v>
      </c>
      <c r="B17983" s="4" t="s">
        <v>5</v>
      </c>
    </row>
    <row r="17984" spans="1:2" x14ac:dyDescent="0.25">
      <c r="A17984" s="4">
        <v>25772936</v>
      </c>
      <c r="B17984" s="4" t="s">
        <v>5</v>
      </c>
    </row>
    <row r="17985" spans="1:2" x14ac:dyDescent="0.25">
      <c r="A17985" s="4">
        <v>25773161</v>
      </c>
      <c r="B17985" s="4" t="s">
        <v>5</v>
      </c>
    </row>
    <row r="17986" spans="1:2" x14ac:dyDescent="0.25">
      <c r="A17986" s="4">
        <v>25773167</v>
      </c>
      <c r="B17986" s="4" t="s">
        <v>5</v>
      </c>
    </row>
    <row r="17987" spans="1:2" x14ac:dyDescent="0.25">
      <c r="A17987" s="4">
        <v>25770926</v>
      </c>
      <c r="B17987" s="4" t="s">
        <v>5</v>
      </c>
    </row>
    <row r="17988" spans="1:2" x14ac:dyDescent="0.25">
      <c r="A17988" s="4">
        <v>25770937</v>
      </c>
      <c r="B17988" s="4" t="s">
        <v>5</v>
      </c>
    </row>
    <row r="17989" spans="1:2" x14ac:dyDescent="0.25">
      <c r="A17989" s="4">
        <v>25769332</v>
      </c>
      <c r="B17989" s="4" t="s">
        <v>5</v>
      </c>
    </row>
    <row r="17990" spans="1:2" x14ac:dyDescent="0.25">
      <c r="A17990" s="4">
        <v>25767561</v>
      </c>
      <c r="B17990" s="4" t="s">
        <v>5</v>
      </c>
    </row>
    <row r="17991" spans="1:2" x14ac:dyDescent="0.25">
      <c r="A17991" s="4">
        <v>25769380</v>
      </c>
      <c r="B17991" s="4" t="s">
        <v>5</v>
      </c>
    </row>
    <row r="17992" spans="1:2" x14ac:dyDescent="0.25">
      <c r="A17992" s="4">
        <v>25767598</v>
      </c>
      <c r="B17992" s="4" t="s">
        <v>5</v>
      </c>
    </row>
    <row r="17993" spans="1:2" x14ac:dyDescent="0.25">
      <c r="A17993" s="4">
        <v>25764482</v>
      </c>
      <c r="B17993" s="4" t="s">
        <v>5</v>
      </c>
    </row>
    <row r="17994" spans="1:2" x14ac:dyDescent="0.25">
      <c r="A17994" s="4">
        <v>21776937</v>
      </c>
      <c r="B17994" s="4" t="s">
        <v>5</v>
      </c>
    </row>
    <row r="17995" spans="1:2" x14ac:dyDescent="0.25">
      <c r="A17995" s="4">
        <v>25740632</v>
      </c>
      <c r="B17995" s="4" t="s">
        <v>5</v>
      </c>
    </row>
    <row r="17996" spans="1:2" x14ac:dyDescent="0.25">
      <c r="A17996" s="4">
        <v>25740648</v>
      </c>
      <c r="B17996" s="4" t="s">
        <v>5</v>
      </c>
    </row>
    <row r="17997" spans="1:2" x14ac:dyDescent="0.25">
      <c r="A17997" s="4">
        <v>25749843</v>
      </c>
      <c r="B17997" s="4" t="s">
        <v>5</v>
      </c>
    </row>
    <row r="17998" spans="1:2" x14ac:dyDescent="0.25">
      <c r="A17998" s="4">
        <v>25751072</v>
      </c>
      <c r="B17998" s="4" t="s">
        <v>5</v>
      </c>
    </row>
    <row r="17999" spans="1:2" x14ac:dyDescent="0.25">
      <c r="A17999" s="4">
        <v>25749896</v>
      </c>
      <c r="B17999" s="4" t="s">
        <v>5</v>
      </c>
    </row>
    <row r="18000" spans="1:2" x14ac:dyDescent="0.25">
      <c r="A18000" s="4">
        <v>25751081</v>
      </c>
      <c r="B18000" s="4" t="s">
        <v>5</v>
      </c>
    </row>
    <row r="18001" spans="1:2" x14ac:dyDescent="0.25">
      <c r="A18001" s="4">
        <v>25749803</v>
      </c>
      <c r="B18001" s="4" t="s">
        <v>5</v>
      </c>
    </row>
    <row r="18002" spans="1:2" x14ac:dyDescent="0.25">
      <c r="A18002" s="4">
        <v>21769809</v>
      </c>
      <c r="B18002" s="4" t="s">
        <v>5</v>
      </c>
    </row>
    <row r="18003" spans="1:2" x14ac:dyDescent="0.25">
      <c r="A18003" s="4">
        <v>26388657</v>
      </c>
      <c r="B18003" s="4" t="s">
        <v>5</v>
      </c>
    </row>
    <row r="18004" spans="1:2" x14ac:dyDescent="0.25">
      <c r="A18004" s="4">
        <v>26399861</v>
      </c>
      <c r="B18004" s="4" t="s">
        <v>5</v>
      </c>
    </row>
    <row r="18005" spans="1:2" x14ac:dyDescent="0.25">
      <c r="A18005" s="4">
        <v>26399635</v>
      </c>
      <c r="B18005" s="4" t="s">
        <v>5</v>
      </c>
    </row>
    <row r="18006" spans="1:2" x14ac:dyDescent="0.25">
      <c r="A18006" s="4">
        <v>26399587</v>
      </c>
      <c r="B18006" s="4" t="s">
        <v>5</v>
      </c>
    </row>
    <row r="18007" spans="1:2" x14ac:dyDescent="0.25">
      <c r="A18007" s="4">
        <v>25937449</v>
      </c>
      <c r="B18007" s="4" t="s">
        <v>5</v>
      </c>
    </row>
    <row r="18008" spans="1:2" x14ac:dyDescent="0.25">
      <c r="A18008" s="4">
        <v>26398795</v>
      </c>
      <c r="B18008" s="4" t="s">
        <v>5</v>
      </c>
    </row>
    <row r="18009" spans="1:2" x14ac:dyDescent="0.25">
      <c r="A18009" s="4">
        <v>26371713</v>
      </c>
      <c r="B18009" s="4" t="s">
        <v>5</v>
      </c>
    </row>
    <row r="18010" spans="1:2" x14ac:dyDescent="0.25">
      <c r="A18010" s="4">
        <v>26371763</v>
      </c>
      <c r="B18010" s="4" t="s">
        <v>5</v>
      </c>
    </row>
    <row r="18011" spans="1:2" x14ac:dyDescent="0.25">
      <c r="A18011" s="4">
        <v>26396994</v>
      </c>
      <c r="B18011" s="4" t="s">
        <v>5</v>
      </c>
    </row>
    <row r="18012" spans="1:2" x14ac:dyDescent="0.25">
      <c r="A18012" s="4">
        <v>26396869</v>
      </c>
      <c r="B18012" s="4" t="s">
        <v>5</v>
      </c>
    </row>
    <row r="18013" spans="1:2" x14ac:dyDescent="0.25">
      <c r="A18013" s="4">
        <v>26396803</v>
      </c>
      <c r="B18013" s="4" t="s">
        <v>5</v>
      </c>
    </row>
    <row r="18014" spans="1:2" x14ac:dyDescent="0.25">
      <c r="A18014" s="4">
        <v>26395793</v>
      </c>
      <c r="B18014" s="4" t="s">
        <v>5</v>
      </c>
    </row>
    <row r="18015" spans="1:2" x14ac:dyDescent="0.25">
      <c r="A18015" s="4">
        <v>26394311</v>
      </c>
      <c r="B18015" s="4" t="s">
        <v>5</v>
      </c>
    </row>
    <row r="18016" spans="1:2" x14ac:dyDescent="0.25">
      <c r="A18016" s="4">
        <v>26395788</v>
      </c>
      <c r="B18016" s="4" t="s">
        <v>5</v>
      </c>
    </row>
    <row r="18017" spans="1:2" x14ac:dyDescent="0.25">
      <c r="A18017" s="4">
        <v>26390618</v>
      </c>
      <c r="B18017" s="4" t="s">
        <v>5</v>
      </c>
    </row>
    <row r="18018" spans="1:2" x14ac:dyDescent="0.25">
      <c r="A18018" s="4">
        <v>26095820</v>
      </c>
      <c r="B18018" s="4" t="s">
        <v>5</v>
      </c>
    </row>
    <row r="18019" spans="1:2" x14ac:dyDescent="0.25">
      <c r="A18019" s="4">
        <v>21707117</v>
      </c>
      <c r="B18019" s="4" t="s">
        <v>5</v>
      </c>
    </row>
    <row r="18020" spans="1:2" x14ac:dyDescent="0.25">
      <c r="A18020" s="4">
        <v>26390531</v>
      </c>
      <c r="B18020" s="4" t="s">
        <v>5</v>
      </c>
    </row>
    <row r="18021" spans="1:2" x14ac:dyDescent="0.25">
      <c r="A18021" s="4">
        <v>26390456</v>
      </c>
      <c r="B18021" s="4" t="s">
        <v>5</v>
      </c>
    </row>
    <row r="18022" spans="1:2" x14ac:dyDescent="0.25">
      <c r="A18022" s="4">
        <v>26390437</v>
      </c>
      <c r="B18022" s="4" t="s">
        <v>5</v>
      </c>
    </row>
    <row r="18023" spans="1:2" x14ac:dyDescent="0.25">
      <c r="A18023" s="4">
        <v>26388671</v>
      </c>
      <c r="B18023" s="4" t="s">
        <v>5</v>
      </c>
    </row>
    <row r="18024" spans="1:2" x14ac:dyDescent="0.25">
      <c r="A18024" s="4">
        <v>26329081</v>
      </c>
      <c r="B18024" s="4" t="s">
        <v>5</v>
      </c>
    </row>
    <row r="18025" spans="1:2" x14ac:dyDescent="0.25">
      <c r="A18025" s="4">
        <v>21858047</v>
      </c>
      <c r="B18025" s="4" t="s">
        <v>5</v>
      </c>
    </row>
    <row r="18026" spans="1:2" x14ac:dyDescent="0.25">
      <c r="A18026" s="4">
        <v>21773828</v>
      </c>
      <c r="B18026" s="4" t="s">
        <v>5</v>
      </c>
    </row>
    <row r="18027" spans="1:2" x14ac:dyDescent="0.25">
      <c r="A18027" s="4">
        <v>25535738</v>
      </c>
      <c r="B18027" s="4" t="s">
        <v>5</v>
      </c>
    </row>
    <row r="18028" spans="1:2" x14ac:dyDescent="0.25">
      <c r="A18028" s="4">
        <v>26353604</v>
      </c>
      <c r="B18028" s="4" t="s">
        <v>5</v>
      </c>
    </row>
    <row r="18029" spans="1:2" x14ac:dyDescent="0.25">
      <c r="A18029" s="4">
        <v>21836082</v>
      </c>
      <c r="B18029" s="4" t="s">
        <v>5</v>
      </c>
    </row>
    <row r="18030" spans="1:2" x14ac:dyDescent="0.25">
      <c r="A18030" s="4">
        <v>26352355</v>
      </c>
      <c r="B18030" s="4" t="s">
        <v>5</v>
      </c>
    </row>
    <row r="18031" spans="1:2" x14ac:dyDescent="0.25">
      <c r="A18031" s="4">
        <v>26347554</v>
      </c>
      <c r="B18031" s="4" t="s">
        <v>5</v>
      </c>
    </row>
    <row r="18032" spans="1:2" x14ac:dyDescent="0.25">
      <c r="A18032" s="4">
        <v>24284363</v>
      </c>
      <c r="B18032" s="4" t="s">
        <v>5</v>
      </c>
    </row>
    <row r="18033" spans="1:2" x14ac:dyDescent="0.25">
      <c r="A18033" s="4">
        <v>21508437</v>
      </c>
      <c r="B18033" s="4" t="s">
        <v>5</v>
      </c>
    </row>
    <row r="18034" spans="1:2" x14ac:dyDescent="0.25">
      <c r="A18034" s="4">
        <v>26335329</v>
      </c>
      <c r="B18034" s="4" t="s">
        <v>5</v>
      </c>
    </row>
    <row r="18035" spans="1:2" x14ac:dyDescent="0.25">
      <c r="A18035" s="4">
        <v>26331943</v>
      </c>
      <c r="B18035" s="4" t="s">
        <v>5</v>
      </c>
    </row>
    <row r="18036" spans="1:2" x14ac:dyDescent="0.25">
      <c r="A18036" s="4">
        <v>26329998</v>
      </c>
      <c r="B18036" s="4" t="s">
        <v>5</v>
      </c>
    </row>
    <row r="18037" spans="1:2" x14ac:dyDescent="0.25">
      <c r="A18037" s="4">
        <v>26329994</v>
      </c>
      <c r="B18037" s="4" t="s">
        <v>5</v>
      </c>
    </row>
    <row r="18038" spans="1:2" x14ac:dyDescent="0.25">
      <c r="A18038" s="4">
        <v>26329993</v>
      </c>
      <c r="B18038" s="4" t="s">
        <v>5</v>
      </c>
    </row>
    <row r="18039" spans="1:2" x14ac:dyDescent="0.25">
      <c r="A18039" s="4">
        <v>26327976</v>
      </c>
      <c r="B18039" s="4" t="s">
        <v>5</v>
      </c>
    </row>
    <row r="18040" spans="1:2" x14ac:dyDescent="0.25">
      <c r="A18040" s="4">
        <v>26385014</v>
      </c>
      <c r="B18040" s="4" t="s">
        <v>5</v>
      </c>
    </row>
    <row r="18041" spans="1:2" x14ac:dyDescent="0.25">
      <c r="A18041" s="4">
        <v>26383605</v>
      </c>
      <c r="B18041" s="4" t="s">
        <v>5</v>
      </c>
    </row>
    <row r="18042" spans="1:2" x14ac:dyDescent="0.25">
      <c r="A18042" s="4">
        <v>26140909</v>
      </c>
      <c r="B18042" s="4" t="s">
        <v>5</v>
      </c>
    </row>
    <row r="18043" spans="1:2" x14ac:dyDescent="0.25">
      <c r="A18043" s="4">
        <v>26382923</v>
      </c>
      <c r="B18043" s="4" t="s">
        <v>5</v>
      </c>
    </row>
    <row r="18044" spans="1:2" x14ac:dyDescent="0.25">
      <c r="A18044" s="4">
        <v>26380362</v>
      </c>
      <c r="B18044" s="4" t="s">
        <v>5</v>
      </c>
    </row>
    <row r="18045" spans="1:2" x14ac:dyDescent="0.25">
      <c r="A18045" s="4">
        <v>26380356</v>
      </c>
      <c r="B18045" s="4" t="s">
        <v>5</v>
      </c>
    </row>
    <row r="18046" spans="1:2" x14ac:dyDescent="0.25">
      <c r="A18046" s="4">
        <v>26380344</v>
      </c>
      <c r="B18046" s="4" t="s">
        <v>5</v>
      </c>
    </row>
    <row r="18047" spans="1:2" x14ac:dyDescent="0.25">
      <c r="A18047" s="4">
        <v>26378661</v>
      </c>
      <c r="B18047" s="4" t="s">
        <v>5</v>
      </c>
    </row>
    <row r="18048" spans="1:2" x14ac:dyDescent="0.25">
      <c r="A18048" s="4">
        <v>26378656</v>
      </c>
      <c r="B18048" s="4" t="s">
        <v>5</v>
      </c>
    </row>
    <row r="18049" spans="1:2" x14ac:dyDescent="0.25">
      <c r="A18049" s="4">
        <v>26333228</v>
      </c>
      <c r="B18049" s="4" t="s">
        <v>5</v>
      </c>
    </row>
    <row r="18050" spans="1:2" x14ac:dyDescent="0.25">
      <c r="A18050" s="4">
        <v>20948453</v>
      </c>
      <c r="B18050" s="4" t="s">
        <v>5</v>
      </c>
    </row>
    <row r="18051" spans="1:2" x14ac:dyDescent="0.25">
      <c r="A18051" s="4">
        <v>20404962</v>
      </c>
      <c r="B18051" s="4" t="s">
        <v>5</v>
      </c>
    </row>
    <row r="18052" spans="1:2" x14ac:dyDescent="0.25">
      <c r="A18052" s="4">
        <v>26371692</v>
      </c>
      <c r="B18052" s="4" t="s">
        <v>5</v>
      </c>
    </row>
    <row r="18053" spans="1:2" x14ac:dyDescent="0.25">
      <c r="A18053" s="4">
        <v>26352335</v>
      </c>
      <c r="B18053" s="4" t="s">
        <v>5</v>
      </c>
    </row>
    <row r="18054" spans="1:2" x14ac:dyDescent="0.25">
      <c r="A18054" s="4">
        <v>26292235</v>
      </c>
      <c r="B18054" s="4" t="s">
        <v>5</v>
      </c>
    </row>
    <row r="18055" spans="1:2" x14ac:dyDescent="0.25">
      <c r="A18055" s="4">
        <v>26367990</v>
      </c>
      <c r="B18055" s="4" t="s">
        <v>5</v>
      </c>
    </row>
    <row r="18056" spans="1:2" x14ac:dyDescent="0.25">
      <c r="A18056" s="4">
        <v>26287951</v>
      </c>
      <c r="B18056" s="4" t="s">
        <v>5</v>
      </c>
    </row>
    <row r="18057" spans="1:2" x14ac:dyDescent="0.25">
      <c r="A18057" s="4">
        <v>20821522</v>
      </c>
      <c r="B18057" s="4" t="s">
        <v>5</v>
      </c>
    </row>
    <row r="18058" spans="1:2" x14ac:dyDescent="0.25">
      <c r="A18058" s="4">
        <v>26370013</v>
      </c>
      <c r="B18058" s="4" t="s">
        <v>5</v>
      </c>
    </row>
    <row r="18059" spans="1:2" x14ac:dyDescent="0.25">
      <c r="A18059" s="4">
        <v>26346534</v>
      </c>
      <c r="B18059" s="4" t="s">
        <v>5</v>
      </c>
    </row>
    <row r="18060" spans="1:2" x14ac:dyDescent="0.25">
      <c r="A18060" s="4">
        <v>26333218</v>
      </c>
      <c r="B18060" s="4" t="s">
        <v>5</v>
      </c>
    </row>
    <row r="18061" spans="1:2" x14ac:dyDescent="0.25">
      <c r="A18061" s="4">
        <v>26314925</v>
      </c>
      <c r="B18061" s="4" t="s">
        <v>5</v>
      </c>
    </row>
    <row r="18062" spans="1:2" x14ac:dyDescent="0.25">
      <c r="A18062" s="4">
        <v>26378617</v>
      </c>
      <c r="B18062" s="4" t="s">
        <v>5</v>
      </c>
    </row>
    <row r="18063" spans="1:2" x14ac:dyDescent="0.25">
      <c r="A18063" s="4">
        <v>26378577</v>
      </c>
      <c r="B18063" s="4" t="s">
        <v>5</v>
      </c>
    </row>
    <row r="18064" spans="1:2" x14ac:dyDescent="0.25">
      <c r="A18064" s="4">
        <v>26374737</v>
      </c>
      <c r="B18064" s="4" t="s">
        <v>5</v>
      </c>
    </row>
    <row r="18065" spans="1:2" x14ac:dyDescent="0.25">
      <c r="A18065" s="4">
        <v>26378443</v>
      </c>
      <c r="B18065" s="4" t="s">
        <v>5</v>
      </c>
    </row>
    <row r="18066" spans="1:2" x14ac:dyDescent="0.25">
      <c r="A18066" s="4">
        <v>26377417</v>
      </c>
      <c r="B18066" s="4" t="s">
        <v>5</v>
      </c>
    </row>
    <row r="18067" spans="1:2" x14ac:dyDescent="0.25">
      <c r="A18067" s="4">
        <v>26377348</v>
      </c>
      <c r="B18067" s="4" t="s">
        <v>5</v>
      </c>
    </row>
    <row r="18068" spans="1:2" x14ac:dyDescent="0.25">
      <c r="A18068" s="4">
        <v>26376494</v>
      </c>
      <c r="B18068" s="4" t="s">
        <v>5</v>
      </c>
    </row>
    <row r="18069" spans="1:2" x14ac:dyDescent="0.25">
      <c r="A18069" s="4">
        <v>26374742</v>
      </c>
      <c r="B18069" s="4" t="s">
        <v>5</v>
      </c>
    </row>
    <row r="18070" spans="1:2" x14ac:dyDescent="0.25">
      <c r="A18070" s="4">
        <v>25966117</v>
      </c>
      <c r="B18070" s="4" t="s">
        <v>5</v>
      </c>
    </row>
    <row r="18071" spans="1:2" x14ac:dyDescent="0.25">
      <c r="A18071" s="4">
        <v>26372442</v>
      </c>
      <c r="B18071" s="4" t="s">
        <v>5</v>
      </c>
    </row>
    <row r="18072" spans="1:2" x14ac:dyDescent="0.25">
      <c r="A18072" s="4">
        <v>26371740</v>
      </c>
      <c r="B18072" s="4" t="s">
        <v>5</v>
      </c>
    </row>
    <row r="18073" spans="1:2" x14ac:dyDescent="0.25">
      <c r="A18073" s="4">
        <v>26370018</v>
      </c>
      <c r="B18073" s="4" t="s">
        <v>5</v>
      </c>
    </row>
    <row r="18074" spans="1:2" x14ac:dyDescent="0.25">
      <c r="A18074" s="4">
        <v>26357694</v>
      </c>
      <c r="B18074" s="4" t="s">
        <v>5</v>
      </c>
    </row>
    <row r="18075" spans="1:2" x14ac:dyDescent="0.25">
      <c r="A18075" s="4">
        <v>26353612</v>
      </c>
      <c r="B18075" s="4" t="s">
        <v>5</v>
      </c>
    </row>
    <row r="18076" spans="1:2" x14ac:dyDescent="0.25">
      <c r="A18076" s="4">
        <v>25928708</v>
      </c>
      <c r="B18076" s="4" t="s">
        <v>5</v>
      </c>
    </row>
    <row r="18077" spans="1:2" x14ac:dyDescent="0.25">
      <c r="A18077" s="4">
        <v>24246147</v>
      </c>
      <c r="B18077" s="4" t="s">
        <v>5</v>
      </c>
    </row>
    <row r="18078" spans="1:2" x14ac:dyDescent="0.25">
      <c r="A18078" s="4">
        <v>26366654</v>
      </c>
      <c r="B18078" s="4" t="s">
        <v>5</v>
      </c>
    </row>
    <row r="18079" spans="1:2" x14ac:dyDescent="0.25">
      <c r="A18079" s="4">
        <v>26365630</v>
      </c>
      <c r="B18079" s="4" t="s">
        <v>5</v>
      </c>
    </row>
    <row r="18080" spans="1:2" x14ac:dyDescent="0.25">
      <c r="A18080" s="4">
        <v>26355982</v>
      </c>
      <c r="B18080" s="4" t="s">
        <v>5</v>
      </c>
    </row>
    <row r="18081" spans="1:2" x14ac:dyDescent="0.25">
      <c r="A18081" s="4">
        <v>26350583</v>
      </c>
      <c r="B18081" s="4" t="s">
        <v>5</v>
      </c>
    </row>
    <row r="18082" spans="1:2" x14ac:dyDescent="0.25">
      <c r="A18082" s="4">
        <v>26331975</v>
      </c>
      <c r="B18082" s="4" t="s">
        <v>5</v>
      </c>
    </row>
    <row r="18083" spans="1:2" x14ac:dyDescent="0.25">
      <c r="A18083" s="4">
        <v>21873674</v>
      </c>
      <c r="B18083" s="4" t="s">
        <v>5</v>
      </c>
    </row>
    <row r="18084" spans="1:2" x14ac:dyDescent="0.25">
      <c r="A18084" s="4">
        <v>21342224</v>
      </c>
      <c r="B18084" s="4" t="s">
        <v>5</v>
      </c>
    </row>
    <row r="18085" spans="1:2" x14ac:dyDescent="0.25">
      <c r="A18085" s="4">
        <v>22608463</v>
      </c>
      <c r="B18085" s="4" t="s">
        <v>5</v>
      </c>
    </row>
    <row r="18086" spans="1:2" x14ac:dyDescent="0.25">
      <c r="A18086" s="4">
        <v>26290576</v>
      </c>
      <c r="B18086" s="4" t="s">
        <v>5</v>
      </c>
    </row>
    <row r="18087" spans="1:2" x14ac:dyDescent="0.25">
      <c r="A18087" s="4">
        <v>26289175</v>
      </c>
      <c r="B18087" s="4" t="s">
        <v>5</v>
      </c>
    </row>
    <row r="18088" spans="1:2" x14ac:dyDescent="0.25">
      <c r="A18088" s="4">
        <v>26285716</v>
      </c>
      <c r="B18088" s="4" t="s">
        <v>5</v>
      </c>
    </row>
    <row r="18089" spans="1:2" x14ac:dyDescent="0.25">
      <c r="A18089" s="4">
        <v>21237632</v>
      </c>
      <c r="B18089" s="4" t="s">
        <v>5</v>
      </c>
    </row>
    <row r="18090" spans="1:2" x14ac:dyDescent="0.25">
      <c r="A18090" s="4">
        <v>26367985</v>
      </c>
      <c r="B18090" s="4" t="s">
        <v>5</v>
      </c>
    </row>
    <row r="18091" spans="1:2" x14ac:dyDescent="0.25">
      <c r="A18091" s="4">
        <v>26367922</v>
      </c>
      <c r="B18091" s="4" t="s">
        <v>5</v>
      </c>
    </row>
    <row r="18092" spans="1:2" x14ac:dyDescent="0.25">
      <c r="A18092" s="4">
        <v>26349538</v>
      </c>
      <c r="B18092" s="4" t="s">
        <v>5</v>
      </c>
    </row>
    <row r="18093" spans="1:2" x14ac:dyDescent="0.25">
      <c r="A18093" s="4">
        <v>26291726</v>
      </c>
      <c r="B18093" s="4" t="s">
        <v>5</v>
      </c>
    </row>
    <row r="18094" spans="1:2" x14ac:dyDescent="0.25">
      <c r="A18094" s="4">
        <v>26109329</v>
      </c>
      <c r="B18094" s="4" t="s">
        <v>5</v>
      </c>
    </row>
    <row r="18095" spans="1:2" x14ac:dyDescent="0.25">
      <c r="A18095" s="4">
        <v>24814498</v>
      </c>
      <c r="B18095" s="4" t="s">
        <v>5</v>
      </c>
    </row>
    <row r="18096" spans="1:2" x14ac:dyDescent="0.25">
      <c r="A18096" s="4">
        <v>26346552</v>
      </c>
      <c r="B18096" s="4" t="s">
        <v>5</v>
      </c>
    </row>
    <row r="18097" spans="1:2" x14ac:dyDescent="0.25">
      <c r="A18097" s="4">
        <v>26346498</v>
      </c>
      <c r="B18097" s="4" t="s">
        <v>5</v>
      </c>
    </row>
    <row r="18098" spans="1:2" x14ac:dyDescent="0.25">
      <c r="A18098" s="4">
        <v>26333255</v>
      </c>
      <c r="B18098" s="4" t="s">
        <v>5</v>
      </c>
    </row>
    <row r="18099" spans="1:2" x14ac:dyDescent="0.25">
      <c r="A18099" s="4">
        <v>26332467</v>
      </c>
      <c r="B18099" s="4" t="s">
        <v>5</v>
      </c>
    </row>
    <row r="18100" spans="1:2" x14ac:dyDescent="0.25">
      <c r="A18100" s="4">
        <v>26331593</v>
      </c>
      <c r="B18100" s="4" t="s">
        <v>5</v>
      </c>
    </row>
    <row r="18101" spans="1:2" x14ac:dyDescent="0.25">
      <c r="A18101" s="4">
        <v>25271530</v>
      </c>
      <c r="B18101" s="4" t="s">
        <v>5</v>
      </c>
    </row>
    <row r="18102" spans="1:2" x14ac:dyDescent="0.25">
      <c r="A18102" s="4">
        <v>21866447</v>
      </c>
      <c r="B18102" s="4" t="s">
        <v>5</v>
      </c>
    </row>
    <row r="18103" spans="1:2" x14ac:dyDescent="0.25">
      <c r="A18103" s="4">
        <v>21858632</v>
      </c>
      <c r="B18103" s="4" t="s">
        <v>5</v>
      </c>
    </row>
    <row r="18104" spans="1:2" x14ac:dyDescent="0.25">
      <c r="A18104" s="4">
        <v>21808823</v>
      </c>
      <c r="B18104" s="4" t="s">
        <v>5</v>
      </c>
    </row>
    <row r="18105" spans="1:2" x14ac:dyDescent="0.25">
      <c r="A18105" s="4">
        <v>21703067</v>
      </c>
      <c r="B18105" s="4" t="s">
        <v>5</v>
      </c>
    </row>
    <row r="18106" spans="1:2" x14ac:dyDescent="0.25">
      <c r="A18106" s="4">
        <v>20442050</v>
      </c>
      <c r="B18106" s="4" t="s">
        <v>5</v>
      </c>
    </row>
    <row r="18107" spans="1:2" x14ac:dyDescent="0.25">
      <c r="A18107" s="4">
        <v>21632602</v>
      </c>
      <c r="B18107" s="4" t="s">
        <v>5</v>
      </c>
    </row>
    <row r="18108" spans="1:2" x14ac:dyDescent="0.25">
      <c r="A18108" s="4">
        <v>21615399</v>
      </c>
      <c r="B18108" s="4" t="s">
        <v>5</v>
      </c>
    </row>
    <row r="18109" spans="1:2" x14ac:dyDescent="0.25">
      <c r="A18109" s="4">
        <v>20840883</v>
      </c>
      <c r="B18109" s="4" t="s">
        <v>5</v>
      </c>
    </row>
    <row r="18110" spans="1:2" x14ac:dyDescent="0.25">
      <c r="A18110" s="4">
        <v>20935205</v>
      </c>
      <c r="B18110" s="4" t="s">
        <v>5</v>
      </c>
    </row>
    <row r="18111" spans="1:2" x14ac:dyDescent="0.25">
      <c r="A18111" s="4">
        <v>20873394</v>
      </c>
      <c r="B18111" s="4" t="s">
        <v>5</v>
      </c>
    </row>
    <row r="18112" spans="1:2" x14ac:dyDescent="0.25">
      <c r="A18112" s="4">
        <v>20691822</v>
      </c>
      <c r="B18112" s="4" t="s">
        <v>5</v>
      </c>
    </row>
    <row r="18113" spans="1:2" x14ac:dyDescent="0.25">
      <c r="A18113" s="4">
        <v>26346555</v>
      </c>
      <c r="B18113" s="4" t="s">
        <v>5</v>
      </c>
    </row>
    <row r="18114" spans="1:2" x14ac:dyDescent="0.25">
      <c r="A18114" s="4">
        <v>26344679</v>
      </c>
      <c r="B18114" s="4" t="s">
        <v>5</v>
      </c>
    </row>
    <row r="18115" spans="1:2" x14ac:dyDescent="0.25">
      <c r="A18115" s="4">
        <v>26343786</v>
      </c>
      <c r="B18115" s="4" t="s">
        <v>5</v>
      </c>
    </row>
    <row r="18116" spans="1:2" x14ac:dyDescent="0.25">
      <c r="A18116" s="4">
        <v>26343298</v>
      </c>
      <c r="B18116" s="4" t="s">
        <v>5</v>
      </c>
    </row>
    <row r="18117" spans="1:2" x14ac:dyDescent="0.25">
      <c r="A18117" s="4">
        <v>26330008</v>
      </c>
      <c r="B18117" s="4" t="s">
        <v>5</v>
      </c>
    </row>
    <row r="18118" spans="1:2" x14ac:dyDescent="0.25">
      <c r="A18118" s="4">
        <v>25922430</v>
      </c>
      <c r="B18118" s="4" t="s">
        <v>5</v>
      </c>
    </row>
    <row r="18119" spans="1:2" x14ac:dyDescent="0.25">
      <c r="A18119" s="4">
        <v>26309252</v>
      </c>
      <c r="B18119" s="4" t="s">
        <v>5</v>
      </c>
    </row>
    <row r="18120" spans="1:2" x14ac:dyDescent="0.25">
      <c r="A18120" s="4">
        <v>21889595</v>
      </c>
      <c r="B18120" s="4" t="s">
        <v>5</v>
      </c>
    </row>
    <row r="18121" spans="1:2" x14ac:dyDescent="0.25">
      <c r="A18121" s="4">
        <v>21720471</v>
      </c>
      <c r="B18121" s="4" t="s">
        <v>5</v>
      </c>
    </row>
    <row r="18122" spans="1:2" x14ac:dyDescent="0.25">
      <c r="A18122" s="4">
        <v>26293352</v>
      </c>
      <c r="B18122" s="4" t="s">
        <v>5</v>
      </c>
    </row>
    <row r="18123" spans="1:2" x14ac:dyDescent="0.25">
      <c r="A18123" s="4">
        <v>26292196</v>
      </c>
      <c r="B18123" s="4" t="s">
        <v>5</v>
      </c>
    </row>
    <row r="18124" spans="1:2" x14ac:dyDescent="0.25">
      <c r="A18124" s="4">
        <v>26287995</v>
      </c>
      <c r="B18124" s="4" t="s">
        <v>5</v>
      </c>
    </row>
    <row r="18125" spans="1:2" x14ac:dyDescent="0.25">
      <c r="A18125" s="4">
        <v>26117784</v>
      </c>
      <c r="B18125" s="4" t="s">
        <v>5</v>
      </c>
    </row>
    <row r="18126" spans="1:2" x14ac:dyDescent="0.25">
      <c r="A18126" s="4">
        <v>26284931</v>
      </c>
      <c r="B18126" s="4" t="s">
        <v>5</v>
      </c>
    </row>
    <row r="18127" spans="1:2" x14ac:dyDescent="0.25">
      <c r="A18127" s="4">
        <v>26124447</v>
      </c>
      <c r="B18127" s="4" t="s">
        <v>5</v>
      </c>
    </row>
    <row r="18128" spans="1:2" x14ac:dyDescent="0.25">
      <c r="A18128" s="4">
        <v>26292208</v>
      </c>
      <c r="B18128" s="4" t="s">
        <v>5</v>
      </c>
    </row>
    <row r="18129" spans="1:2" x14ac:dyDescent="0.25">
      <c r="A18129" s="4">
        <v>26289166</v>
      </c>
      <c r="B18129" s="4" t="s">
        <v>5</v>
      </c>
    </row>
    <row r="18130" spans="1:2" x14ac:dyDescent="0.25">
      <c r="A18130" s="4">
        <v>26288579</v>
      </c>
      <c r="B18130" s="4" t="s">
        <v>5</v>
      </c>
    </row>
    <row r="18131" spans="1:2" x14ac:dyDescent="0.25">
      <c r="A18131" s="4">
        <v>26288546</v>
      </c>
      <c r="B18131" s="4" t="s">
        <v>5</v>
      </c>
    </row>
    <row r="18132" spans="1:2" x14ac:dyDescent="0.25">
      <c r="A18132" s="4">
        <v>26287946</v>
      </c>
      <c r="B18132" s="4" t="s">
        <v>5</v>
      </c>
    </row>
    <row r="18133" spans="1:2" x14ac:dyDescent="0.25">
      <c r="A18133" s="4">
        <v>26285737</v>
      </c>
      <c r="B18133" s="4" t="s">
        <v>5</v>
      </c>
    </row>
    <row r="18134" spans="1:2" x14ac:dyDescent="0.25">
      <c r="A18134" s="4">
        <v>26285104</v>
      </c>
      <c r="B18134" s="4" t="s">
        <v>5</v>
      </c>
    </row>
    <row r="18135" spans="1:2" x14ac:dyDescent="0.25">
      <c r="A18135" s="4">
        <v>21808993</v>
      </c>
      <c r="B18135" s="4" t="s">
        <v>5</v>
      </c>
    </row>
    <row r="18136" spans="1:2" x14ac:dyDescent="0.25">
      <c r="A18136" s="4">
        <v>21031535</v>
      </c>
      <c r="B18136" s="4" t="s">
        <v>5</v>
      </c>
    </row>
    <row r="18137" spans="1:2" x14ac:dyDescent="0.25">
      <c r="A18137" s="4">
        <v>20202986</v>
      </c>
      <c r="B18137" s="4" t="s">
        <v>5</v>
      </c>
    </row>
    <row r="18138" spans="1:2" x14ac:dyDescent="0.25">
      <c r="A18138" s="4">
        <v>10009690</v>
      </c>
      <c r="B18138" s="4" t="s">
        <v>5</v>
      </c>
    </row>
    <row r="18139" spans="1:2" x14ac:dyDescent="0.25">
      <c r="A18139" s="4">
        <v>26136375</v>
      </c>
      <c r="B18139" s="4" t="s">
        <v>5</v>
      </c>
    </row>
    <row r="18140" spans="1:2" x14ac:dyDescent="0.25">
      <c r="A18140" s="4">
        <v>21600800</v>
      </c>
      <c r="B18140" s="4" t="s">
        <v>5</v>
      </c>
    </row>
    <row r="18141" spans="1:2" x14ac:dyDescent="0.25">
      <c r="A18141" s="4">
        <v>26278862</v>
      </c>
      <c r="B18141" s="4" t="s">
        <v>5</v>
      </c>
    </row>
    <row r="18142" spans="1:2" x14ac:dyDescent="0.25">
      <c r="A18142" s="4">
        <v>24240643</v>
      </c>
      <c r="B18142" s="4" t="s">
        <v>5</v>
      </c>
    </row>
    <row r="18143" spans="1:2" x14ac:dyDescent="0.25">
      <c r="A18143" s="4">
        <v>26271074</v>
      </c>
      <c r="B18143" s="4" t="s">
        <v>5</v>
      </c>
    </row>
    <row r="18144" spans="1:2" x14ac:dyDescent="0.25">
      <c r="A18144" s="4">
        <v>26147237</v>
      </c>
      <c r="B18144" s="4" t="s">
        <v>5</v>
      </c>
    </row>
    <row r="18145" spans="1:2" x14ac:dyDescent="0.25">
      <c r="A18145" s="4">
        <v>26146019</v>
      </c>
      <c r="B18145" s="4" t="s">
        <v>5</v>
      </c>
    </row>
    <row r="18146" spans="1:2" x14ac:dyDescent="0.25">
      <c r="A18146" s="4">
        <v>21762534</v>
      </c>
      <c r="B18146" s="4" t="s">
        <v>5</v>
      </c>
    </row>
    <row r="18147" spans="1:2" x14ac:dyDescent="0.25">
      <c r="A18147" s="4">
        <v>26139052</v>
      </c>
      <c r="B18147" s="4" t="s">
        <v>5</v>
      </c>
    </row>
    <row r="18148" spans="1:2" x14ac:dyDescent="0.25">
      <c r="A18148" s="4">
        <v>25945261</v>
      </c>
      <c r="B18148" s="4" t="s">
        <v>5</v>
      </c>
    </row>
    <row r="18149" spans="1:2" x14ac:dyDescent="0.25">
      <c r="A18149" s="4">
        <v>26147844</v>
      </c>
      <c r="B18149" s="4" t="s">
        <v>5</v>
      </c>
    </row>
    <row r="18150" spans="1:2" x14ac:dyDescent="0.25">
      <c r="A18150" s="4">
        <v>26147834</v>
      </c>
      <c r="B18150" s="4" t="s">
        <v>5</v>
      </c>
    </row>
    <row r="18151" spans="1:2" x14ac:dyDescent="0.25">
      <c r="A18151" s="4">
        <v>26144849</v>
      </c>
      <c r="B18151" s="4" t="s">
        <v>5</v>
      </c>
    </row>
    <row r="18152" spans="1:2" x14ac:dyDescent="0.25">
      <c r="A18152" s="4">
        <v>26108989</v>
      </c>
      <c r="B18152" s="4" t="s">
        <v>5</v>
      </c>
    </row>
    <row r="18153" spans="1:2" x14ac:dyDescent="0.25">
      <c r="A18153" s="4">
        <v>20129341</v>
      </c>
      <c r="B18153" s="4" t="s">
        <v>5</v>
      </c>
    </row>
    <row r="18154" spans="1:2" x14ac:dyDescent="0.25">
      <c r="A18154" s="4">
        <v>20758894</v>
      </c>
      <c r="B18154" s="4" t="s">
        <v>5</v>
      </c>
    </row>
    <row r="18155" spans="1:2" x14ac:dyDescent="0.25">
      <c r="A18155" s="4">
        <v>26127669</v>
      </c>
      <c r="B18155" s="4" t="s">
        <v>5</v>
      </c>
    </row>
    <row r="18156" spans="1:2" x14ac:dyDescent="0.25">
      <c r="A18156" s="4">
        <v>26146068</v>
      </c>
      <c r="B18156" s="4" t="s">
        <v>5</v>
      </c>
    </row>
    <row r="18157" spans="1:2" x14ac:dyDescent="0.25">
      <c r="A18157" s="4">
        <v>26145425</v>
      </c>
      <c r="B18157" s="4" t="s">
        <v>5</v>
      </c>
    </row>
    <row r="18158" spans="1:2" x14ac:dyDescent="0.25">
      <c r="A18158" s="4">
        <v>26144786</v>
      </c>
      <c r="B18158" s="4" t="s">
        <v>5</v>
      </c>
    </row>
    <row r="18159" spans="1:2" x14ac:dyDescent="0.25">
      <c r="A18159" s="4">
        <v>26143491</v>
      </c>
      <c r="B18159" s="4" t="s">
        <v>5</v>
      </c>
    </row>
    <row r="18160" spans="1:2" x14ac:dyDescent="0.25">
      <c r="A18160" s="4">
        <v>26140913</v>
      </c>
      <c r="B18160" s="4" t="s">
        <v>5</v>
      </c>
    </row>
    <row r="18161" spans="1:2" x14ac:dyDescent="0.25">
      <c r="A18161" s="4">
        <v>21206046</v>
      </c>
      <c r="B18161" s="4" t="s">
        <v>5</v>
      </c>
    </row>
    <row r="18162" spans="1:2" x14ac:dyDescent="0.25">
      <c r="A18162" s="4">
        <v>26140885</v>
      </c>
      <c r="B18162" s="4" t="s">
        <v>5</v>
      </c>
    </row>
    <row r="18163" spans="1:2" x14ac:dyDescent="0.25">
      <c r="A18163" s="4">
        <v>26139191</v>
      </c>
      <c r="B18163" s="4" t="s">
        <v>5</v>
      </c>
    </row>
    <row r="18164" spans="1:2" x14ac:dyDescent="0.25">
      <c r="A18164" s="4">
        <v>26139142</v>
      </c>
      <c r="B18164" s="4" t="s">
        <v>5</v>
      </c>
    </row>
    <row r="18165" spans="1:2" x14ac:dyDescent="0.25">
      <c r="A18165" s="4">
        <v>26139062</v>
      </c>
      <c r="B18165" s="4" t="s">
        <v>5</v>
      </c>
    </row>
    <row r="18166" spans="1:2" x14ac:dyDescent="0.25">
      <c r="A18166" s="4">
        <v>20911276</v>
      </c>
      <c r="B18166" s="4" t="s">
        <v>5</v>
      </c>
    </row>
    <row r="18167" spans="1:2" x14ac:dyDescent="0.25">
      <c r="A18167" s="4">
        <v>21219391</v>
      </c>
      <c r="B18167" s="4" t="s">
        <v>5</v>
      </c>
    </row>
    <row r="18168" spans="1:2" x14ac:dyDescent="0.25">
      <c r="A18168" s="4">
        <v>21003619</v>
      </c>
      <c r="B18168" s="4" t="s">
        <v>5</v>
      </c>
    </row>
    <row r="18169" spans="1:2" x14ac:dyDescent="0.25">
      <c r="A18169" s="4">
        <v>26133872</v>
      </c>
      <c r="B18169" s="4" t="s">
        <v>5</v>
      </c>
    </row>
    <row r="18170" spans="1:2" x14ac:dyDescent="0.25">
      <c r="A18170" s="4">
        <v>21095299</v>
      </c>
      <c r="B18170" s="4" t="s">
        <v>5</v>
      </c>
    </row>
    <row r="18171" spans="1:2" x14ac:dyDescent="0.25">
      <c r="A18171" s="4">
        <v>26126580</v>
      </c>
      <c r="B18171" s="4" t="s">
        <v>5</v>
      </c>
    </row>
    <row r="18172" spans="1:2" x14ac:dyDescent="0.25">
      <c r="A18172" s="4">
        <v>26135745</v>
      </c>
      <c r="B18172" s="4" t="s">
        <v>5</v>
      </c>
    </row>
    <row r="18173" spans="1:2" x14ac:dyDescent="0.25">
      <c r="A18173" s="4">
        <v>26133909</v>
      </c>
      <c r="B18173" s="4" t="s">
        <v>5</v>
      </c>
    </row>
    <row r="18174" spans="1:2" x14ac:dyDescent="0.25">
      <c r="A18174" s="4">
        <v>26133216</v>
      </c>
      <c r="B18174" s="4" t="s">
        <v>5</v>
      </c>
    </row>
    <row r="18175" spans="1:2" x14ac:dyDescent="0.25">
      <c r="A18175" s="4">
        <v>26132573</v>
      </c>
      <c r="B18175" s="4" t="s">
        <v>5</v>
      </c>
    </row>
    <row r="18176" spans="1:2" x14ac:dyDescent="0.25">
      <c r="A18176" s="4">
        <v>26131202</v>
      </c>
      <c r="B18176" s="4" t="s">
        <v>5</v>
      </c>
    </row>
    <row r="18177" spans="1:2" x14ac:dyDescent="0.25">
      <c r="A18177" s="4">
        <v>26131194</v>
      </c>
      <c r="B18177" s="4" t="s">
        <v>5</v>
      </c>
    </row>
    <row r="18178" spans="1:2" x14ac:dyDescent="0.25">
      <c r="A18178" s="4">
        <v>26129290</v>
      </c>
      <c r="B18178" s="4" t="s">
        <v>5</v>
      </c>
    </row>
    <row r="18179" spans="1:2" x14ac:dyDescent="0.25">
      <c r="A18179" s="4">
        <v>21247327</v>
      </c>
      <c r="B18179" s="4" t="s">
        <v>5</v>
      </c>
    </row>
    <row r="18180" spans="1:2" x14ac:dyDescent="0.25">
      <c r="A18180" s="4">
        <v>25843641</v>
      </c>
      <c r="B18180" s="4" t="s">
        <v>5</v>
      </c>
    </row>
    <row r="18181" spans="1:2" x14ac:dyDescent="0.25">
      <c r="A18181" s="4">
        <v>21869592</v>
      </c>
      <c r="B18181" s="4" t="s">
        <v>5</v>
      </c>
    </row>
    <row r="18182" spans="1:2" x14ac:dyDescent="0.25">
      <c r="A18182" s="4">
        <v>26123043</v>
      </c>
      <c r="B18182" s="4" t="s">
        <v>5</v>
      </c>
    </row>
    <row r="18183" spans="1:2" x14ac:dyDescent="0.25">
      <c r="A18183" s="4">
        <v>26120220</v>
      </c>
      <c r="B18183" s="4" t="s">
        <v>5</v>
      </c>
    </row>
    <row r="18184" spans="1:2" x14ac:dyDescent="0.25">
      <c r="A18184" s="4">
        <v>26120226</v>
      </c>
      <c r="B18184" s="4" t="s">
        <v>5</v>
      </c>
    </row>
    <row r="18185" spans="1:2" x14ac:dyDescent="0.25">
      <c r="A18185" s="4">
        <v>26118425</v>
      </c>
      <c r="B18185" s="4" t="s">
        <v>5</v>
      </c>
    </row>
    <row r="18186" spans="1:2" x14ac:dyDescent="0.25">
      <c r="A18186" s="4">
        <v>25871326</v>
      </c>
      <c r="B18186" s="4" t="s">
        <v>5</v>
      </c>
    </row>
    <row r="18187" spans="1:2" x14ac:dyDescent="0.25">
      <c r="A18187" s="4">
        <v>26112930</v>
      </c>
      <c r="B18187" s="4" t="s">
        <v>5</v>
      </c>
    </row>
    <row r="18188" spans="1:2" x14ac:dyDescent="0.25">
      <c r="A18188" s="4">
        <v>20628379</v>
      </c>
      <c r="B18188" s="4" t="s">
        <v>5</v>
      </c>
    </row>
    <row r="18189" spans="1:2" x14ac:dyDescent="0.25">
      <c r="A18189" s="4">
        <v>26116700</v>
      </c>
      <c r="B18189" s="4" t="s">
        <v>5</v>
      </c>
    </row>
    <row r="18190" spans="1:2" x14ac:dyDescent="0.25">
      <c r="A18190" s="4">
        <v>26110642</v>
      </c>
      <c r="B18190" s="4" t="s">
        <v>5</v>
      </c>
    </row>
    <row r="18191" spans="1:2" x14ac:dyDescent="0.25">
      <c r="A18191" s="4">
        <v>26110106</v>
      </c>
      <c r="B18191" s="4" t="s">
        <v>5</v>
      </c>
    </row>
    <row r="18192" spans="1:2" x14ac:dyDescent="0.25">
      <c r="A18192" s="4">
        <v>26109936</v>
      </c>
      <c r="B18192" s="4" t="s">
        <v>5</v>
      </c>
    </row>
    <row r="18193" spans="1:2" x14ac:dyDescent="0.25">
      <c r="A18193" s="4">
        <v>26109783</v>
      </c>
      <c r="B18193" s="4" t="s">
        <v>5</v>
      </c>
    </row>
    <row r="18194" spans="1:2" x14ac:dyDescent="0.25">
      <c r="A18194" s="4">
        <v>26109891</v>
      </c>
      <c r="B18194" s="4" t="s">
        <v>5</v>
      </c>
    </row>
    <row r="18195" spans="1:2" x14ac:dyDescent="0.25">
      <c r="A18195" s="4">
        <v>26107191</v>
      </c>
      <c r="B18195" s="4" t="s">
        <v>5</v>
      </c>
    </row>
    <row r="18196" spans="1:2" x14ac:dyDescent="0.25">
      <c r="A18196" s="4">
        <v>26130464</v>
      </c>
      <c r="B18196" s="4" t="s">
        <v>5</v>
      </c>
    </row>
    <row r="18197" spans="1:2" x14ac:dyDescent="0.25">
      <c r="A18197" s="4">
        <v>26128853</v>
      </c>
      <c r="B18197" s="4" t="s">
        <v>5</v>
      </c>
    </row>
    <row r="18198" spans="1:2" x14ac:dyDescent="0.25">
      <c r="A18198" s="4">
        <v>26127726</v>
      </c>
      <c r="B18198" s="4" t="s">
        <v>5</v>
      </c>
    </row>
    <row r="18199" spans="1:2" x14ac:dyDescent="0.25">
      <c r="A18199" s="4">
        <v>26119607</v>
      </c>
      <c r="B18199" s="4" t="s">
        <v>5</v>
      </c>
    </row>
    <row r="18200" spans="1:2" x14ac:dyDescent="0.25">
      <c r="A18200" s="4">
        <v>26117334</v>
      </c>
      <c r="B18200" s="4" t="s">
        <v>5</v>
      </c>
    </row>
    <row r="18201" spans="1:2" x14ac:dyDescent="0.25">
      <c r="A18201" s="4">
        <v>26114816</v>
      </c>
      <c r="B18201" s="4" t="s">
        <v>5</v>
      </c>
    </row>
    <row r="18202" spans="1:2" x14ac:dyDescent="0.25">
      <c r="A18202" s="4">
        <v>26118955</v>
      </c>
      <c r="B18202" s="4" t="s">
        <v>5</v>
      </c>
    </row>
    <row r="18203" spans="1:2" x14ac:dyDescent="0.25">
      <c r="A18203" s="4">
        <v>21702918</v>
      </c>
      <c r="B18203" s="4" t="s">
        <v>5</v>
      </c>
    </row>
    <row r="18204" spans="1:2" x14ac:dyDescent="0.25">
      <c r="A18204" s="4">
        <v>21242143</v>
      </c>
      <c r="B18204" s="4" t="s">
        <v>5</v>
      </c>
    </row>
    <row r="18205" spans="1:2" x14ac:dyDescent="0.25">
      <c r="A18205" s="4">
        <v>20982986</v>
      </c>
      <c r="B18205" s="4" t="s">
        <v>5</v>
      </c>
    </row>
    <row r="18206" spans="1:2" x14ac:dyDescent="0.25">
      <c r="A18206" s="4">
        <v>26116514</v>
      </c>
      <c r="B18206" s="4" t="s">
        <v>5</v>
      </c>
    </row>
    <row r="18207" spans="1:2" x14ac:dyDescent="0.25">
      <c r="A18207" s="4">
        <v>21313908</v>
      </c>
      <c r="B18207" s="4" t="s">
        <v>5</v>
      </c>
    </row>
    <row r="18208" spans="1:2" x14ac:dyDescent="0.25">
      <c r="A18208" s="4">
        <v>26115026</v>
      </c>
      <c r="B18208" s="4" t="s">
        <v>5</v>
      </c>
    </row>
    <row r="18209" spans="1:2" x14ac:dyDescent="0.25">
      <c r="A18209" s="4">
        <v>26113934</v>
      </c>
      <c r="B18209" s="4" t="s">
        <v>5</v>
      </c>
    </row>
    <row r="18210" spans="1:2" x14ac:dyDescent="0.25">
      <c r="A18210" s="4">
        <v>26111167</v>
      </c>
      <c r="B18210" s="4" t="s">
        <v>5</v>
      </c>
    </row>
    <row r="18211" spans="1:2" x14ac:dyDescent="0.25">
      <c r="A18211" s="4">
        <v>26117100</v>
      </c>
      <c r="B18211" s="4" t="s">
        <v>5</v>
      </c>
    </row>
    <row r="18212" spans="1:2" x14ac:dyDescent="0.25">
      <c r="A18212" s="4">
        <v>21630232</v>
      </c>
      <c r="B18212" s="4" t="s">
        <v>5</v>
      </c>
    </row>
    <row r="18213" spans="1:2" x14ac:dyDescent="0.25">
      <c r="A18213" s="4">
        <v>26111569</v>
      </c>
      <c r="B18213" s="4" t="s">
        <v>5</v>
      </c>
    </row>
    <row r="18214" spans="1:2" x14ac:dyDescent="0.25">
      <c r="A18214" s="4">
        <v>26116840</v>
      </c>
      <c r="B18214" s="4" t="s">
        <v>5</v>
      </c>
    </row>
    <row r="18215" spans="1:2" x14ac:dyDescent="0.25">
      <c r="A18215" s="4">
        <v>21330579</v>
      </c>
      <c r="B18215" s="4" t="s">
        <v>5</v>
      </c>
    </row>
    <row r="18216" spans="1:2" x14ac:dyDescent="0.25">
      <c r="A18216" s="4">
        <v>26118927</v>
      </c>
      <c r="B18216" s="4" t="s">
        <v>5</v>
      </c>
    </row>
    <row r="18217" spans="1:2" x14ac:dyDescent="0.25">
      <c r="A18217" s="4">
        <v>26118961</v>
      </c>
      <c r="B18217" s="4" t="s">
        <v>5</v>
      </c>
    </row>
    <row r="18218" spans="1:2" x14ac:dyDescent="0.25">
      <c r="A18218" s="4">
        <v>26117783</v>
      </c>
      <c r="B18218" s="4" t="s">
        <v>5</v>
      </c>
    </row>
    <row r="18219" spans="1:2" x14ac:dyDescent="0.25">
      <c r="A18219" s="4">
        <v>26117231</v>
      </c>
      <c r="B18219" s="4" t="s">
        <v>5</v>
      </c>
    </row>
    <row r="18220" spans="1:2" x14ac:dyDescent="0.25">
      <c r="A18220" s="4">
        <v>26116568</v>
      </c>
      <c r="B18220" s="4" t="s">
        <v>5</v>
      </c>
    </row>
    <row r="18221" spans="1:2" x14ac:dyDescent="0.25">
      <c r="A18221" s="4">
        <v>26117076</v>
      </c>
      <c r="B18221" s="4" t="s">
        <v>5</v>
      </c>
    </row>
    <row r="18222" spans="1:2" x14ac:dyDescent="0.25">
      <c r="A18222" s="4">
        <v>26117035</v>
      </c>
      <c r="B18222" s="4" t="s">
        <v>5</v>
      </c>
    </row>
    <row r="18223" spans="1:2" x14ac:dyDescent="0.25">
      <c r="A18223" s="4">
        <v>26117015</v>
      </c>
      <c r="B18223" s="4" t="s">
        <v>5</v>
      </c>
    </row>
    <row r="18224" spans="1:2" x14ac:dyDescent="0.25">
      <c r="A18224" s="4">
        <v>26116950</v>
      </c>
      <c r="B18224" s="4" t="s">
        <v>5</v>
      </c>
    </row>
    <row r="18225" spans="1:2" x14ac:dyDescent="0.25">
      <c r="A18225" s="4">
        <v>26116938</v>
      </c>
      <c r="B18225" s="4" t="s">
        <v>5</v>
      </c>
    </row>
    <row r="18226" spans="1:2" x14ac:dyDescent="0.25">
      <c r="A18226" s="4">
        <v>26116918</v>
      </c>
      <c r="B18226" s="4" t="s">
        <v>5</v>
      </c>
    </row>
    <row r="18227" spans="1:2" x14ac:dyDescent="0.25">
      <c r="A18227" s="4">
        <v>26116902</v>
      </c>
      <c r="B18227" s="4" t="s">
        <v>5</v>
      </c>
    </row>
    <row r="18228" spans="1:2" x14ac:dyDescent="0.25">
      <c r="A18228" s="4">
        <v>26116890</v>
      </c>
      <c r="B18228" s="4" t="s">
        <v>5</v>
      </c>
    </row>
    <row r="18229" spans="1:2" x14ac:dyDescent="0.25">
      <c r="A18229" s="4">
        <v>26116851</v>
      </c>
      <c r="B18229" s="4" t="s">
        <v>5</v>
      </c>
    </row>
    <row r="18230" spans="1:2" x14ac:dyDescent="0.25">
      <c r="A18230" s="4">
        <v>26116836</v>
      </c>
      <c r="B18230" s="4" t="s">
        <v>5</v>
      </c>
    </row>
    <row r="18231" spans="1:2" x14ac:dyDescent="0.25">
      <c r="A18231" s="4">
        <v>26116820</v>
      </c>
      <c r="B18231" s="4" t="s">
        <v>5</v>
      </c>
    </row>
    <row r="18232" spans="1:2" x14ac:dyDescent="0.25">
      <c r="A18232" s="4">
        <v>26116762</v>
      </c>
      <c r="B18232" s="4" t="s">
        <v>5</v>
      </c>
    </row>
    <row r="18233" spans="1:2" x14ac:dyDescent="0.25">
      <c r="A18233" s="4">
        <v>26116709</v>
      </c>
      <c r="B18233" s="4" t="s">
        <v>5</v>
      </c>
    </row>
    <row r="18234" spans="1:2" x14ac:dyDescent="0.25">
      <c r="A18234" s="4">
        <v>26116679</v>
      </c>
      <c r="B18234" s="4" t="s">
        <v>5</v>
      </c>
    </row>
    <row r="18235" spans="1:2" x14ac:dyDescent="0.25">
      <c r="A18235" s="4">
        <v>26116640</v>
      </c>
      <c r="B18235" s="4" t="s">
        <v>5</v>
      </c>
    </row>
    <row r="18236" spans="1:2" x14ac:dyDescent="0.25">
      <c r="A18236" s="4">
        <v>26116462</v>
      </c>
      <c r="B18236" s="4" t="s">
        <v>5</v>
      </c>
    </row>
    <row r="18237" spans="1:2" x14ac:dyDescent="0.25">
      <c r="A18237" s="4">
        <v>26116395</v>
      </c>
      <c r="B18237" s="4" t="s">
        <v>5</v>
      </c>
    </row>
    <row r="18238" spans="1:2" x14ac:dyDescent="0.25">
      <c r="A18238" s="4">
        <v>26115096</v>
      </c>
      <c r="B18238" s="4" t="s">
        <v>5</v>
      </c>
    </row>
    <row r="18239" spans="1:2" x14ac:dyDescent="0.25">
      <c r="A18239" s="4">
        <v>26114674</v>
      </c>
      <c r="B18239" s="4" t="s">
        <v>5</v>
      </c>
    </row>
    <row r="18240" spans="1:2" x14ac:dyDescent="0.25">
      <c r="A18240" s="4">
        <v>26114672</v>
      </c>
      <c r="B18240" s="4" t="s">
        <v>5</v>
      </c>
    </row>
    <row r="18241" spans="1:2" x14ac:dyDescent="0.25">
      <c r="A18241" s="4">
        <v>26114503</v>
      </c>
      <c r="B18241" s="4" t="s">
        <v>5</v>
      </c>
    </row>
    <row r="18242" spans="1:2" x14ac:dyDescent="0.25">
      <c r="A18242" s="4">
        <v>26113708</v>
      </c>
      <c r="B18242" s="4" t="s">
        <v>5</v>
      </c>
    </row>
    <row r="18243" spans="1:2" x14ac:dyDescent="0.25">
      <c r="A18243" s="4">
        <v>26113419</v>
      </c>
      <c r="B18243" s="4" t="s">
        <v>5</v>
      </c>
    </row>
    <row r="18244" spans="1:2" x14ac:dyDescent="0.25">
      <c r="A18244" s="4">
        <v>26112476</v>
      </c>
      <c r="B18244" s="4" t="s">
        <v>5</v>
      </c>
    </row>
    <row r="18245" spans="1:2" x14ac:dyDescent="0.25">
      <c r="A18245" s="4">
        <v>26112453</v>
      </c>
      <c r="B18245" s="4" t="s">
        <v>5</v>
      </c>
    </row>
    <row r="18246" spans="1:2" x14ac:dyDescent="0.25">
      <c r="A18246" s="4">
        <v>26112330</v>
      </c>
      <c r="B18246" s="4" t="s">
        <v>5</v>
      </c>
    </row>
    <row r="18247" spans="1:2" x14ac:dyDescent="0.25">
      <c r="A18247" s="4">
        <v>26111626</v>
      </c>
      <c r="B18247" s="4" t="s">
        <v>5</v>
      </c>
    </row>
    <row r="18248" spans="1:2" x14ac:dyDescent="0.25">
      <c r="A18248" s="4">
        <v>26111249</v>
      </c>
      <c r="B18248" s="4" t="s">
        <v>5</v>
      </c>
    </row>
    <row r="18249" spans="1:2" x14ac:dyDescent="0.25">
      <c r="A18249" s="4">
        <v>26110770</v>
      </c>
      <c r="B18249" s="4" t="s">
        <v>5</v>
      </c>
    </row>
    <row r="18250" spans="1:2" x14ac:dyDescent="0.25">
      <c r="A18250" s="4">
        <v>26110763</v>
      </c>
      <c r="B18250" s="4" t="s">
        <v>5</v>
      </c>
    </row>
    <row r="18251" spans="1:2" x14ac:dyDescent="0.25">
      <c r="A18251" s="4">
        <v>26110728</v>
      </c>
      <c r="B18251" s="4" t="s">
        <v>5</v>
      </c>
    </row>
    <row r="18252" spans="1:2" x14ac:dyDescent="0.25">
      <c r="A18252" s="4">
        <v>26110711</v>
      </c>
      <c r="B18252" s="4" t="s">
        <v>5</v>
      </c>
    </row>
    <row r="18253" spans="1:2" x14ac:dyDescent="0.25">
      <c r="A18253" s="4">
        <v>26110491</v>
      </c>
      <c r="B18253" s="4" t="s">
        <v>5</v>
      </c>
    </row>
    <row r="18254" spans="1:2" x14ac:dyDescent="0.25">
      <c r="A18254" s="4">
        <v>26110445</v>
      </c>
      <c r="B18254" s="4" t="s">
        <v>5</v>
      </c>
    </row>
    <row r="18255" spans="1:2" x14ac:dyDescent="0.25">
      <c r="A18255" s="4">
        <v>26110150</v>
      </c>
      <c r="B18255" s="4" t="s">
        <v>5</v>
      </c>
    </row>
    <row r="18256" spans="1:2" x14ac:dyDescent="0.25">
      <c r="A18256" s="4">
        <v>26110095</v>
      </c>
      <c r="B18256" s="4" t="s">
        <v>5</v>
      </c>
    </row>
    <row r="18257" spans="1:2" x14ac:dyDescent="0.25">
      <c r="A18257" s="4">
        <v>26109884</v>
      </c>
      <c r="B18257" s="4" t="s">
        <v>5</v>
      </c>
    </row>
    <row r="18258" spans="1:2" x14ac:dyDescent="0.25">
      <c r="A18258" s="4">
        <v>26109696</v>
      </c>
      <c r="B18258" s="4" t="s">
        <v>5</v>
      </c>
    </row>
    <row r="18259" spans="1:2" x14ac:dyDescent="0.25">
      <c r="A18259" s="4">
        <v>26109290</v>
      </c>
      <c r="B18259" s="4" t="s">
        <v>5</v>
      </c>
    </row>
    <row r="18260" spans="1:2" x14ac:dyDescent="0.25">
      <c r="A18260" s="4">
        <v>26107710</v>
      </c>
      <c r="B18260" s="4" t="s">
        <v>5</v>
      </c>
    </row>
    <row r="18261" spans="1:2" x14ac:dyDescent="0.25">
      <c r="A18261" s="4">
        <v>26106953</v>
      </c>
      <c r="B18261" s="4" t="s">
        <v>5</v>
      </c>
    </row>
    <row r="18262" spans="1:2" x14ac:dyDescent="0.25">
      <c r="A18262" s="4">
        <v>26106686</v>
      </c>
      <c r="B18262" s="4" t="s">
        <v>5</v>
      </c>
    </row>
    <row r="18263" spans="1:2" x14ac:dyDescent="0.25">
      <c r="A18263" s="4">
        <v>26106648</v>
      </c>
      <c r="B18263" s="4" t="s">
        <v>5</v>
      </c>
    </row>
    <row r="18264" spans="1:2" x14ac:dyDescent="0.25">
      <c r="A18264" s="4">
        <v>26106488</v>
      </c>
      <c r="B18264" s="4" t="s">
        <v>5</v>
      </c>
    </row>
    <row r="18265" spans="1:2" x14ac:dyDescent="0.25">
      <c r="A18265" s="4">
        <v>21858022</v>
      </c>
      <c r="B18265" s="4" t="s">
        <v>5</v>
      </c>
    </row>
    <row r="18266" spans="1:2" x14ac:dyDescent="0.25">
      <c r="A18266" s="4">
        <v>21829753</v>
      </c>
      <c r="B18266" s="4" t="s">
        <v>5</v>
      </c>
    </row>
    <row r="18267" spans="1:2" x14ac:dyDescent="0.25">
      <c r="A18267" s="4">
        <v>21827493</v>
      </c>
      <c r="B18267" s="4" t="s">
        <v>5</v>
      </c>
    </row>
    <row r="18268" spans="1:2" x14ac:dyDescent="0.25">
      <c r="A18268" s="4">
        <v>20956974</v>
      </c>
      <c r="B18268" s="4" t="s">
        <v>5</v>
      </c>
    </row>
    <row r="18269" spans="1:2" x14ac:dyDescent="0.25">
      <c r="A18269" s="4">
        <v>20703748</v>
      </c>
      <c r="B18269" s="4" t="s">
        <v>5</v>
      </c>
    </row>
    <row r="18270" spans="1:2" x14ac:dyDescent="0.25">
      <c r="A18270" s="4">
        <v>20511933</v>
      </c>
      <c r="B18270" s="4" t="s">
        <v>5</v>
      </c>
    </row>
    <row r="18271" spans="1:2" x14ac:dyDescent="0.25">
      <c r="A18271" s="4">
        <v>26116886</v>
      </c>
      <c r="B18271" s="4" t="s">
        <v>5</v>
      </c>
    </row>
    <row r="18272" spans="1:2" x14ac:dyDescent="0.25">
      <c r="A18272" s="4">
        <v>26116227</v>
      </c>
      <c r="B18272" s="4" t="s">
        <v>5</v>
      </c>
    </row>
    <row r="18273" spans="1:2" x14ac:dyDescent="0.25">
      <c r="A18273" s="4">
        <v>26116143</v>
      </c>
      <c r="B18273" s="4" t="s">
        <v>5</v>
      </c>
    </row>
    <row r="18274" spans="1:2" x14ac:dyDescent="0.25">
      <c r="A18274" s="4">
        <v>26115565</v>
      </c>
      <c r="B18274" s="4" t="s">
        <v>5</v>
      </c>
    </row>
    <row r="18275" spans="1:2" x14ac:dyDescent="0.25">
      <c r="A18275" s="4">
        <v>26115180</v>
      </c>
      <c r="B18275" s="4" t="s">
        <v>5</v>
      </c>
    </row>
    <row r="18276" spans="1:2" x14ac:dyDescent="0.25">
      <c r="A18276" s="4">
        <v>26113367</v>
      </c>
      <c r="B18276" s="4" t="s">
        <v>5</v>
      </c>
    </row>
    <row r="18277" spans="1:2" x14ac:dyDescent="0.25">
      <c r="A18277" s="4">
        <v>26112540</v>
      </c>
      <c r="B18277" s="4" t="s">
        <v>5</v>
      </c>
    </row>
    <row r="18278" spans="1:2" x14ac:dyDescent="0.25">
      <c r="A18278" s="4">
        <v>20476313</v>
      </c>
      <c r="B18278" s="4" t="s">
        <v>5</v>
      </c>
    </row>
    <row r="18279" spans="1:2" x14ac:dyDescent="0.25">
      <c r="A18279" s="4">
        <v>26116705</v>
      </c>
      <c r="B18279" s="4" t="s">
        <v>5</v>
      </c>
    </row>
    <row r="18280" spans="1:2" x14ac:dyDescent="0.25">
      <c r="A18280" s="4">
        <v>26116673</v>
      </c>
      <c r="B18280" s="4" t="s">
        <v>5</v>
      </c>
    </row>
    <row r="18281" spans="1:2" x14ac:dyDescent="0.25">
      <c r="A18281" s="4">
        <v>26116671</v>
      </c>
      <c r="B18281" s="4" t="s">
        <v>5</v>
      </c>
    </row>
    <row r="18282" spans="1:2" x14ac:dyDescent="0.25">
      <c r="A18282" s="4">
        <v>26116643</v>
      </c>
      <c r="B18282" s="4" t="s">
        <v>5</v>
      </c>
    </row>
    <row r="18283" spans="1:2" x14ac:dyDescent="0.25">
      <c r="A18283" s="4">
        <v>26116315</v>
      </c>
      <c r="B18283" s="4" t="s">
        <v>5</v>
      </c>
    </row>
    <row r="18284" spans="1:2" x14ac:dyDescent="0.25">
      <c r="A18284" s="4">
        <v>26113003</v>
      </c>
      <c r="B18284" s="4" t="s">
        <v>5</v>
      </c>
    </row>
    <row r="18285" spans="1:2" x14ac:dyDescent="0.25">
      <c r="A18285" s="4">
        <v>26112417</v>
      </c>
      <c r="B18285" s="4" t="s">
        <v>5</v>
      </c>
    </row>
    <row r="18286" spans="1:2" x14ac:dyDescent="0.25">
      <c r="A18286" s="4">
        <v>21869820</v>
      </c>
      <c r="B18286" s="4" t="s">
        <v>5</v>
      </c>
    </row>
    <row r="18287" spans="1:2" x14ac:dyDescent="0.25">
      <c r="A18287" s="4">
        <v>21471308</v>
      </c>
      <c r="B18287" s="4" t="s">
        <v>5</v>
      </c>
    </row>
    <row r="18288" spans="1:2" x14ac:dyDescent="0.25">
      <c r="A18288" s="4">
        <v>26115972</v>
      </c>
      <c r="B18288" s="4" t="s">
        <v>5</v>
      </c>
    </row>
    <row r="18289" spans="1:2" x14ac:dyDescent="0.25">
      <c r="A18289" s="4">
        <v>26115971</v>
      </c>
      <c r="B18289" s="4" t="s">
        <v>5</v>
      </c>
    </row>
    <row r="18290" spans="1:2" x14ac:dyDescent="0.25">
      <c r="A18290" s="4">
        <v>26113079</v>
      </c>
      <c r="B18290" s="4" t="s">
        <v>5</v>
      </c>
    </row>
    <row r="18291" spans="1:2" x14ac:dyDescent="0.25">
      <c r="A18291" s="4">
        <v>26112270</v>
      </c>
      <c r="B18291" s="4" t="s">
        <v>5</v>
      </c>
    </row>
    <row r="18292" spans="1:2" x14ac:dyDescent="0.25">
      <c r="A18292" s="4">
        <v>24277458</v>
      </c>
      <c r="B18292" s="4" t="s">
        <v>5</v>
      </c>
    </row>
    <row r="18293" spans="1:2" x14ac:dyDescent="0.25">
      <c r="A18293" s="4">
        <v>21654271</v>
      </c>
      <c r="B18293" s="4" t="s">
        <v>5</v>
      </c>
    </row>
    <row r="18294" spans="1:2" x14ac:dyDescent="0.25">
      <c r="A18294" s="4">
        <v>26114885</v>
      </c>
      <c r="B18294" s="4" t="s">
        <v>5</v>
      </c>
    </row>
    <row r="18295" spans="1:2" x14ac:dyDescent="0.25">
      <c r="A18295" s="4">
        <v>26115440</v>
      </c>
      <c r="B18295" s="4" t="s">
        <v>5</v>
      </c>
    </row>
    <row r="18296" spans="1:2" x14ac:dyDescent="0.25">
      <c r="A18296" s="4">
        <v>26115282</v>
      </c>
      <c r="B18296" s="4" t="s">
        <v>5</v>
      </c>
    </row>
    <row r="18297" spans="1:2" x14ac:dyDescent="0.25">
      <c r="A18297" s="4">
        <v>26115259</v>
      </c>
      <c r="B18297" s="4" t="s">
        <v>5</v>
      </c>
    </row>
    <row r="18298" spans="1:2" x14ac:dyDescent="0.25">
      <c r="A18298" s="4">
        <v>20859534</v>
      </c>
      <c r="B18298" s="4" t="s">
        <v>5</v>
      </c>
    </row>
    <row r="18299" spans="1:2" x14ac:dyDescent="0.25">
      <c r="A18299" s="4">
        <v>26115158</v>
      </c>
      <c r="B18299" s="4" t="s">
        <v>5</v>
      </c>
    </row>
    <row r="18300" spans="1:2" x14ac:dyDescent="0.25">
      <c r="A18300" s="4">
        <v>26115031</v>
      </c>
      <c r="B18300" s="4" t="s">
        <v>5</v>
      </c>
    </row>
    <row r="18301" spans="1:2" x14ac:dyDescent="0.25">
      <c r="A18301" s="4">
        <v>26115029</v>
      </c>
      <c r="B18301" s="4" t="s">
        <v>5</v>
      </c>
    </row>
    <row r="18302" spans="1:2" x14ac:dyDescent="0.25">
      <c r="A18302" s="4">
        <v>26114950</v>
      </c>
      <c r="B18302" s="4" t="s">
        <v>5</v>
      </c>
    </row>
    <row r="18303" spans="1:2" x14ac:dyDescent="0.25">
      <c r="A18303" s="4">
        <v>21650551</v>
      </c>
      <c r="B18303" s="4" t="s">
        <v>5</v>
      </c>
    </row>
    <row r="18304" spans="1:2" x14ac:dyDescent="0.25">
      <c r="A18304" s="4">
        <v>26114849</v>
      </c>
      <c r="B18304" s="4" t="s">
        <v>5</v>
      </c>
    </row>
    <row r="18305" spans="1:2" x14ac:dyDescent="0.25">
      <c r="A18305" s="4">
        <v>26113953</v>
      </c>
      <c r="B18305" s="4" t="s">
        <v>5</v>
      </c>
    </row>
    <row r="18306" spans="1:2" x14ac:dyDescent="0.25">
      <c r="A18306" s="4">
        <v>26114886</v>
      </c>
      <c r="B18306" s="4" t="s">
        <v>5</v>
      </c>
    </row>
    <row r="18307" spans="1:2" x14ac:dyDescent="0.25">
      <c r="A18307" s="4">
        <v>21831075</v>
      </c>
      <c r="B18307" s="4" t="s">
        <v>5</v>
      </c>
    </row>
    <row r="18308" spans="1:2" x14ac:dyDescent="0.25">
      <c r="A18308" s="4">
        <v>26114976</v>
      </c>
      <c r="B18308" s="4" t="s">
        <v>5</v>
      </c>
    </row>
    <row r="18309" spans="1:2" x14ac:dyDescent="0.25">
      <c r="A18309" s="4">
        <v>25944759</v>
      </c>
      <c r="B18309" s="4" t="s">
        <v>5</v>
      </c>
    </row>
    <row r="18310" spans="1:2" x14ac:dyDescent="0.25">
      <c r="A18310" s="4">
        <v>21736080</v>
      </c>
      <c r="B18310" s="4" t="s">
        <v>5</v>
      </c>
    </row>
    <row r="18311" spans="1:2" x14ac:dyDescent="0.25">
      <c r="A18311" s="4">
        <v>26114527</v>
      </c>
      <c r="B18311" s="4" t="s">
        <v>5</v>
      </c>
    </row>
    <row r="18312" spans="1:2" x14ac:dyDescent="0.25">
      <c r="A18312" s="4">
        <v>26114347</v>
      </c>
      <c r="B18312" s="4" t="s">
        <v>5</v>
      </c>
    </row>
    <row r="18313" spans="1:2" x14ac:dyDescent="0.25">
      <c r="A18313" s="4">
        <v>24715487</v>
      </c>
      <c r="B18313" s="4" t="s">
        <v>5</v>
      </c>
    </row>
    <row r="18314" spans="1:2" x14ac:dyDescent="0.25">
      <c r="A18314" s="4">
        <v>24814452</v>
      </c>
      <c r="B18314" s="4" t="s">
        <v>5</v>
      </c>
    </row>
    <row r="18315" spans="1:2" x14ac:dyDescent="0.25">
      <c r="A18315" s="4">
        <v>26112668</v>
      </c>
      <c r="B18315" s="4" t="s">
        <v>5</v>
      </c>
    </row>
    <row r="18316" spans="1:2" x14ac:dyDescent="0.25">
      <c r="A18316" s="4">
        <v>26113150</v>
      </c>
      <c r="B18316" s="4" t="s">
        <v>5</v>
      </c>
    </row>
    <row r="18317" spans="1:2" x14ac:dyDescent="0.25">
      <c r="A18317" s="4">
        <v>26049867</v>
      </c>
      <c r="B18317" s="4" t="s">
        <v>5</v>
      </c>
    </row>
    <row r="18318" spans="1:2" x14ac:dyDescent="0.25">
      <c r="A18318" s="4">
        <v>26112370</v>
      </c>
      <c r="B18318" s="4" t="s">
        <v>5</v>
      </c>
    </row>
    <row r="18319" spans="1:2" x14ac:dyDescent="0.25">
      <c r="A18319" s="4">
        <v>26112593</v>
      </c>
      <c r="B18319" s="4" t="s">
        <v>5</v>
      </c>
    </row>
    <row r="18320" spans="1:2" x14ac:dyDescent="0.25">
      <c r="A18320" s="4">
        <v>26114123</v>
      </c>
      <c r="B18320" s="4" t="s">
        <v>5</v>
      </c>
    </row>
    <row r="18321" spans="1:2" x14ac:dyDescent="0.25">
      <c r="A18321" s="4">
        <v>26114192</v>
      </c>
      <c r="B18321" s="4" t="s">
        <v>5</v>
      </c>
    </row>
    <row r="18322" spans="1:2" x14ac:dyDescent="0.25">
      <c r="A18322" s="4">
        <v>26114109</v>
      </c>
      <c r="B18322" s="4" t="s">
        <v>5</v>
      </c>
    </row>
    <row r="18323" spans="1:2" x14ac:dyDescent="0.25">
      <c r="A18323" s="4">
        <v>26113848</v>
      </c>
      <c r="B18323" s="4" t="s">
        <v>5</v>
      </c>
    </row>
    <row r="18324" spans="1:2" x14ac:dyDescent="0.25">
      <c r="A18324" s="4">
        <v>26113834</v>
      </c>
      <c r="B18324" s="4" t="s">
        <v>5</v>
      </c>
    </row>
    <row r="18325" spans="1:2" x14ac:dyDescent="0.25">
      <c r="A18325" s="4">
        <v>21574245</v>
      </c>
      <c r="B18325" s="4" t="s">
        <v>5</v>
      </c>
    </row>
    <row r="18326" spans="1:2" x14ac:dyDescent="0.25">
      <c r="A18326" s="4">
        <v>26113960</v>
      </c>
      <c r="B18326" s="4" t="s">
        <v>5</v>
      </c>
    </row>
    <row r="18327" spans="1:2" x14ac:dyDescent="0.25">
      <c r="A18327" s="4">
        <v>26113837</v>
      </c>
      <c r="B18327" s="4" t="s">
        <v>5</v>
      </c>
    </row>
    <row r="18328" spans="1:2" x14ac:dyDescent="0.25">
      <c r="A18328" s="4">
        <v>26113687</v>
      </c>
      <c r="B18328" s="4" t="s">
        <v>5</v>
      </c>
    </row>
    <row r="18329" spans="1:2" x14ac:dyDescent="0.25">
      <c r="A18329" s="4">
        <v>26113764</v>
      </c>
      <c r="B18329" s="4" t="s">
        <v>5</v>
      </c>
    </row>
    <row r="18330" spans="1:2" x14ac:dyDescent="0.25">
      <c r="A18330" s="4">
        <v>26108370</v>
      </c>
      <c r="B18330" s="4" t="s">
        <v>5</v>
      </c>
    </row>
    <row r="18331" spans="1:2" x14ac:dyDescent="0.25">
      <c r="A18331" s="4">
        <v>20512334</v>
      </c>
      <c r="B18331" s="4" t="s">
        <v>5</v>
      </c>
    </row>
    <row r="18332" spans="1:2" x14ac:dyDescent="0.25">
      <c r="A18332" s="4">
        <v>26113116</v>
      </c>
      <c r="B18332" s="4" t="s">
        <v>5</v>
      </c>
    </row>
    <row r="18333" spans="1:2" x14ac:dyDescent="0.25">
      <c r="A18333" s="4">
        <v>26113097</v>
      </c>
      <c r="B18333" s="4" t="s">
        <v>5</v>
      </c>
    </row>
    <row r="18334" spans="1:2" x14ac:dyDescent="0.25">
      <c r="A18334" s="4">
        <v>26112885</v>
      </c>
      <c r="B18334" s="4" t="s">
        <v>5</v>
      </c>
    </row>
    <row r="18335" spans="1:2" x14ac:dyDescent="0.25">
      <c r="A18335" s="4">
        <v>25921462</v>
      </c>
      <c r="B18335" s="4" t="s">
        <v>5</v>
      </c>
    </row>
    <row r="18336" spans="1:2" x14ac:dyDescent="0.25">
      <c r="A18336" s="4">
        <v>20389654</v>
      </c>
      <c r="B18336" s="4" t="s">
        <v>5</v>
      </c>
    </row>
    <row r="18337" spans="1:2" x14ac:dyDescent="0.25">
      <c r="A18337" s="4">
        <v>26113322</v>
      </c>
      <c r="B18337" s="4" t="s">
        <v>5</v>
      </c>
    </row>
    <row r="18338" spans="1:2" x14ac:dyDescent="0.25">
      <c r="A18338" s="4">
        <v>26113282</v>
      </c>
      <c r="B18338" s="4" t="s">
        <v>5</v>
      </c>
    </row>
    <row r="18339" spans="1:2" x14ac:dyDescent="0.25">
      <c r="A18339" s="4">
        <v>26111817</v>
      </c>
      <c r="B18339" s="4" t="s">
        <v>5</v>
      </c>
    </row>
    <row r="18340" spans="1:2" x14ac:dyDescent="0.25">
      <c r="A18340" s="4">
        <v>26112512</v>
      </c>
      <c r="B18340" s="4" t="s">
        <v>5</v>
      </c>
    </row>
    <row r="18341" spans="1:2" x14ac:dyDescent="0.25">
      <c r="A18341" s="4">
        <v>22019980</v>
      </c>
      <c r="B18341" s="4" t="s">
        <v>5</v>
      </c>
    </row>
    <row r="18342" spans="1:2" x14ac:dyDescent="0.25">
      <c r="A18342" s="4">
        <v>26110807</v>
      </c>
      <c r="B18342" s="4" t="s">
        <v>5</v>
      </c>
    </row>
    <row r="18343" spans="1:2" x14ac:dyDescent="0.25">
      <c r="A18343" s="4">
        <v>26111031</v>
      </c>
      <c r="B18343" s="4" t="s">
        <v>5</v>
      </c>
    </row>
    <row r="18344" spans="1:2" x14ac:dyDescent="0.25">
      <c r="A18344" s="4">
        <v>26110893</v>
      </c>
      <c r="B18344" s="4" t="s">
        <v>5</v>
      </c>
    </row>
    <row r="18345" spans="1:2" x14ac:dyDescent="0.25">
      <c r="A18345" s="4">
        <v>26112375</v>
      </c>
      <c r="B18345" s="4" t="s">
        <v>5</v>
      </c>
    </row>
    <row r="18346" spans="1:2" x14ac:dyDescent="0.25">
      <c r="A18346" s="4">
        <v>26111870</v>
      </c>
      <c r="B18346" s="4" t="s">
        <v>5</v>
      </c>
    </row>
    <row r="18347" spans="1:2" x14ac:dyDescent="0.25">
      <c r="A18347" s="4">
        <v>26111101</v>
      </c>
      <c r="B18347" s="4" t="s">
        <v>5</v>
      </c>
    </row>
    <row r="18348" spans="1:2" x14ac:dyDescent="0.25">
      <c r="A18348" s="4">
        <v>26111507</v>
      </c>
      <c r="B18348" s="4" t="s">
        <v>5</v>
      </c>
    </row>
    <row r="18349" spans="1:2" x14ac:dyDescent="0.25">
      <c r="A18349" s="4">
        <v>26111423</v>
      </c>
      <c r="B18349" s="4" t="s">
        <v>5</v>
      </c>
    </row>
    <row r="18350" spans="1:2" x14ac:dyDescent="0.25">
      <c r="A18350" s="4">
        <v>26111392</v>
      </c>
      <c r="B18350" s="4" t="s">
        <v>5</v>
      </c>
    </row>
    <row r="18351" spans="1:2" x14ac:dyDescent="0.25">
      <c r="A18351" s="4">
        <v>26111228</v>
      </c>
      <c r="B18351" s="4" t="s">
        <v>5</v>
      </c>
    </row>
    <row r="18352" spans="1:2" x14ac:dyDescent="0.25">
      <c r="A18352" s="4">
        <v>26111490</v>
      </c>
      <c r="B18352" s="4" t="s">
        <v>5</v>
      </c>
    </row>
    <row r="18353" spans="1:2" x14ac:dyDescent="0.25">
      <c r="A18353" s="4">
        <v>26110867</v>
      </c>
      <c r="B18353" s="4" t="s">
        <v>5</v>
      </c>
    </row>
    <row r="18354" spans="1:2" x14ac:dyDescent="0.25">
      <c r="A18354" s="4">
        <v>26110731</v>
      </c>
      <c r="B18354" s="4" t="s">
        <v>5</v>
      </c>
    </row>
    <row r="18355" spans="1:2" x14ac:dyDescent="0.25">
      <c r="A18355" s="4">
        <v>25933601</v>
      </c>
      <c r="B18355" s="4" t="s">
        <v>5</v>
      </c>
    </row>
    <row r="18356" spans="1:2" x14ac:dyDescent="0.25">
      <c r="A18356" s="4">
        <v>21423909</v>
      </c>
      <c r="B18356" s="4" t="s">
        <v>5</v>
      </c>
    </row>
    <row r="18357" spans="1:2" x14ac:dyDescent="0.25">
      <c r="A18357" s="4">
        <v>26110122</v>
      </c>
      <c r="B18357" s="4" t="s">
        <v>5</v>
      </c>
    </row>
    <row r="18358" spans="1:2" x14ac:dyDescent="0.25">
      <c r="A18358" s="4">
        <v>26109815</v>
      </c>
      <c r="B18358" s="4" t="s">
        <v>5</v>
      </c>
    </row>
    <row r="18359" spans="1:2" x14ac:dyDescent="0.25">
      <c r="A18359" s="4">
        <v>26003862</v>
      </c>
      <c r="B18359" s="4" t="s">
        <v>5</v>
      </c>
    </row>
    <row r="18360" spans="1:2" x14ac:dyDescent="0.25">
      <c r="A18360" s="4">
        <v>26110601</v>
      </c>
      <c r="B18360" s="4" t="s">
        <v>5</v>
      </c>
    </row>
    <row r="18361" spans="1:2" x14ac:dyDescent="0.25">
      <c r="A18361" s="4">
        <v>26110544</v>
      </c>
      <c r="B18361" s="4" t="s">
        <v>5</v>
      </c>
    </row>
    <row r="18362" spans="1:2" x14ac:dyDescent="0.25">
      <c r="A18362" s="4">
        <v>26110234</v>
      </c>
      <c r="B18362" s="4" t="s">
        <v>5</v>
      </c>
    </row>
    <row r="18363" spans="1:2" x14ac:dyDescent="0.25">
      <c r="A18363" s="4">
        <v>26109355</v>
      </c>
      <c r="B18363" s="4" t="s">
        <v>5</v>
      </c>
    </row>
    <row r="18364" spans="1:2" x14ac:dyDescent="0.25">
      <c r="A18364" s="4">
        <v>26109011</v>
      </c>
      <c r="B18364" s="4" t="s">
        <v>5</v>
      </c>
    </row>
    <row r="18365" spans="1:2" x14ac:dyDescent="0.25">
      <c r="A18365" s="4">
        <v>26108629</v>
      </c>
      <c r="B18365" s="4" t="s">
        <v>5</v>
      </c>
    </row>
    <row r="18366" spans="1:2" x14ac:dyDescent="0.25">
      <c r="A18366" s="4">
        <v>25958967</v>
      </c>
      <c r="B18366" s="4" t="s">
        <v>5</v>
      </c>
    </row>
    <row r="18367" spans="1:2" x14ac:dyDescent="0.25">
      <c r="A18367" s="4">
        <v>25936070</v>
      </c>
      <c r="B18367" s="4" t="s">
        <v>5</v>
      </c>
    </row>
    <row r="18368" spans="1:2" x14ac:dyDescent="0.25">
      <c r="A18368" s="4">
        <v>21737112</v>
      </c>
      <c r="B18368" s="4" t="s">
        <v>5</v>
      </c>
    </row>
    <row r="18369" spans="1:2" x14ac:dyDescent="0.25">
      <c r="A18369" s="4">
        <v>26109525</v>
      </c>
      <c r="B18369" s="4" t="s">
        <v>5</v>
      </c>
    </row>
    <row r="18370" spans="1:2" x14ac:dyDescent="0.25">
      <c r="A18370" s="4">
        <v>26109524</v>
      </c>
      <c r="B18370" s="4" t="s">
        <v>5</v>
      </c>
    </row>
    <row r="18371" spans="1:2" x14ac:dyDescent="0.25">
      <c r="A18371" s="4">
        <v>21788277</v>
      </c>
      <c r="B18371" s="4" t="s">
        <v>5</v>
      </c>
    </row>
    <row r="18372" spans="1:2" x14ac:dyDescent="0.25">
      <c r="A18372" s="4">
        <v>24161986</v>
      </c>
      <c r="B18372" s="4" t="s">
        <v>5</v>
      </c>
    </row>
    <row r="18373" spans="1:2" x14ac:dyDescent="0.25">
      <c r="A18373" s="4">
        <v>26107391</v>
      </c>
      <c r="B18373" s="4" t="s">
        <v>5</v>
      </c>
    </row>
    <row r="18374" spans="1:2" x14ac:dyDescent="0.25">
      <c r="A18374" s="4">
        <v>26107234</v>
      </c>
      <c r="B18374" s="4" t="s">
        <v>5</v>
      </c>
    </row>
    <row r="18375" spans="1:2" x14ac:dyDescent="0.25">
      <c r="A18375" s="4">
        <v>26109270</v>
      </c>
      <c r="B18375" s="4" t="s">
        <v>5</v>
      </c>
    </row>
    <row r="18376" spans="1:2" x14ac:dyDescent="0.25">
      <c r="A18376" s="4">
        <v>26107668</v>
      </c>
      <c r="B18376" s="4" t="s">
        <v>5</v>
      </c>
    </row>
    <row r="18377" spans="1:2" x14ac:dyDescent="0.25">
      <c r="A18377" s="4">
        <v>26108930</v>
      </c>
      <c r="B18377" s="4" t="s">
        <v>5</v>
      </c>
    </row>
    <row r="18378" spans="1:2" x14ac:dyDescent="0.25">
      <c r="A18378" s="4">
        <v>26108922</v>
      </c>
      <c r="B18378" s="4" t="s">
        <v>5</v>
      </c>
    </row>
    <row r="18379" spans="1:2" x14ac:dyDescent="0.25">
      <c r="A18379" s="4">
        <v>26108903</v>
      </c>
      <c r="B18379" s="4" t="s">
        <v>5</v>
      </c>
    </row>
    <row r="18380" spans="1:2" x14ac:dyDescent="0.25">
      <c r="A18380" s="4">
        <v>26108155</v>
      </c>
      <c r="B18380" s="4" t="s">
        <v>5</v>
      </c>
    </row>
    <row r="18381" spans="1:2" x14ac:dyDescent="0.25">
      <c r="A18381" s="4">
        <v>26108090</v>
      </c>
      <c r="B18381" s="4" t="s">
        <v>5</v>
      </c>
    </row>
    <row r="18382" spans="1:2" x14ac:dyDescent="0.25">
      <c r="A18382" s="4">
        <v>26107990</v>
      </c>
      <c r="B18382" s="4" t="s">
        <v>5</v>
      </c>
    </row>
    <row r="18383" spans="1:2" x14ac:dyDescent="0.25">
      <c r="A18383" s="4">
        <v>26107970</v>
      </c>
      <c r="B18383" s="4" t="s">
        <v>5</v>
      </c>
    </row>
    <row r="18384" spans="1:2" x14ac:dyDescent="0.25">
      <c r="A18384" s="4">
        <v>26107961</v>
      </c>
      <c r="B18384" s="4" t="s">
        <v>5</v>
      </c>
    </row>
    <row r="18385" spans="1:2" x14ac:dyDescent="0.25">
      <c r="A18385" s="4">
        <v>26107952</v>
      </c>
      <c r="B18385" s="4" t="s">
        <v>5</v>
      </c>
    </row>
    <row r="18386" spans="1:2" x14ac:dyDescent="0.25">
      <c r="A18386" s="4">
        <v>26107882</v>
      </c>
      <c r="B18386" s="4" t="s">
        <v>5</v>
      </c>
    </row>
    <row r="18387" spans="1:2" x14ac:dyDescent="0.25">
      <c r="A18387" s="4">
        <v>26107872</v>
      </c>
      <c r="B18387" s="4" t="s">
        <v>5</v>
      </c>
    </row>
    <row r="18388" spans="1:2" x14ac:dyDescent="0.25">
      <c r="A18388" s="4">
        <v>26107804</v>
      </c>
      <c r="B18388" s="4" t="s">
        <v>5</v>
      </c>
    </row>
    <row r="18389" spans="1:2" x14ac:dyDescent="0.25">
      <c r="A18389" s="4">
        <v>26108343</v>
      </c>
      <c r="B18389" s="4" t="s">
        <v>5</v>
      </c>
    </row>
    <row r="18390" spans="1:2" x14ac:dyDescent="0.25">
      <c r="A18390" s="4">
        <v>26108300</v>
      </c>
      <c r="B18390" s="4" t="s">
        <v>5</v>
      </c>
    </row>
    <row r="18391" spans="1:2" x14ac:dyDescent="0.25">
      <c r="A18391" s="4">
        <v>26106722</v>
      </c>
      <c r="B18391" s="4" t="s">
        <v>5</v>
      </c>
    </row>
    <row r="18392" spans="1:2" x14ac:dyDescent="0.25">
      <c r="A18392" s="4">
        <v>26100413</v>
      </c>
      <c r="B18392" s="4" t="s">
        <v>5</v>
      </c>
    </row>
    <row r="18393" spans="1:2" x14ac:dyDescent="0.25">
      <c r="A18393" s="4">
        <v>26108812</v>
      </c>
      <c r="B18393" s="4" t="s">
        <v>5</v>
      </c>
    </row>
    <row r="18394" spans="1:2" x14ac:dyDescent="0.25">
      <c r="A18394" s="4">
        <v>26108513</v>
      </c>
      <c r="B18394" s="4" t="s">
        <v>5</v>
      </c>
    </row>
    <row r="18395" spans="1:2" x14ac:dyDescent="0.25">
      <c r="A18395" s="4">
        <v>26108389</v>
      </c>
      <c r="B18395" s="4" t="s">
        <v>5</v>
      </c>
    </row>
    <row r="18396" spans="1:2" x14ac:dyDescent="0.25">
      <c r="A18396" s="4">
        <v>26108385</v>
      </c>
      <c r="B18396" s="4" t="s">
        <v>5</v>
      </c>
    </row>
    <row r="18397" spans="1:2" x14ac:dyDescent="0.25">
      <c r="A18397" s="4">
        <v>26107688</v>
      </c>
      <c r="B18397" s="4" t="s">
        <v>5</v>
      </c>
    </row>
    <row r="18398" spans="1:2" x14ac:dyDescent="0.25">
      <c r="A18398" s="4">
        <v>26107175</v>
      </c>
      <c r="B18398" s="4" t="s">
        <v>5</v>
      </c>
    </row>
    <row r="18399" spans="1:2" x14ac:dyDescent="0.25">
      <c r="A18399" s="4">
        <v>26107616</v>
      </c>
      <c r="B18399" s="4" t="s">
        <v>5</v>
      </c>
    </row>
    <row r="18400" spans="1:2" x14ac:dyDescent="0.25">
      <c r="A18400" s="4">
        <v>26104084</v>
      </c>
      <c r="B18400" s="4" t="s">
        <v>5</v>
      </c>
    </row>
    <row r="18401" spans="1:2" x14ac:dyDescent="0.25">
      <c r="A18401" s="4">
        <v>26099809</v>
      </c>
      <c r="B18401" s="4" t="s">
        <v>5</v>
      </c>
    </row>
    <row r="18402" spans="1:2" x14ac:dyDescent="0.25">
      <c r="A18402" s="4">
        <v>25915256</v>
      </c>
      <c r="B18402" s="4" t="s">
        <v>5</v>
      </c>
    </row>
    <row r="18403" spans="1:2" x14ac:dyDescent="0.25">
      <c r="A18403" s="4">
        <v>20792729</v>
      </c>
      <c r="B18403" s="4" t="s">
        <v>5</v>
      </c>
    </row>
    <row r="18404" spans="1:2" x14ac:dyDescent="0.25">
      <c r="A18404" s="4">
        <v>26100171</v>
      </c>
      <c r="B18404" s="4" t="s">
        <v>5</v>
      </c>
    </row>
    <row r="18405" spans="1:2" x14ac:dyDescent="0.25">
      <c r="A18405" s="4">
        <v>26099785</v>
      </c>
      <c r="B18405" s="4" t="s">
        <v>5</v>
      </c>
    </row>
    <row r="18406" spans="1:2" x14ac:dyDescent="0.25">
      <c r="A18406" s="4">
        <v>26107366</v>
      </c>
      <c r="B18406" s="4" t="s">
        <v>5</v>
      </c>
    </row>
    <row r="18407" spans="1:2" x14ac:dyDescent="0.25">
      <c r="A18407" s="4">
        <v>26107115</v>
      </c>
      <c r="B18407" s="4" t="s">
        <v>5</v>
      </c>
    </row>
    <row r="18408" spans="1:2" x14ac:dyDescent="0.25">
      <c r="A18408" s="4">
        <v>26106984</v>
      </c>
      <c r="B18408" s="4" t="s">
        <v>5</v>
      </c>
    </row>
    <row r="18409" spans="1:2" x14ac:dyDescent="0.25">
      <c r="A18409" s="4">
        <v>26106714</v>
      </c>
      <c r="B18409" s="4" t="s">
        <v>5</v>
      </c>
    </row>
    <row r="18410" spans="1:2" x14ac:dyDescent="0.25">
      <c r="A18410" s="4">
        <v>26100125</v>
      </c>
      <c r="B18410" s="4" t="s">
        <v>5</v>
      </c>
    </row>
    <row r="18411" spans="1:2" x14ac:dyDescent="0.25">
      <c r="A18411" s="4">
        <v>25933321</v>
      </c>
      <c r="B18411" s="4" t="s">
        <v>5</v>
      </c>
    </row>
    <row r="18412" spans="1:2" x14ac:dyDescent="0.25">
      <c r="A18412" s="4">
        <v>25777966</v>
      </c>
      <c r="B18412" s="4" t="s">
        <v>5</v>
      </c>
    </row>
    <row r="18413" spans="1:2" x14ac:dyDescent="0.25">
      <c r="A18413" s="4">
        <v>10009578</v>
      </c>
      <c r="B18413" s="4" t="s">
        <v>5</v>
      </c>
    </row>
    <row r="18414" spans="1:2" x14ac:dyDescent="0.25">
      <c r="A18414" s="4">
        <v>26106665</v>
      </c>
      <c r="B18414" s="4" t="s">
        <v>5</v>
      </c>
    </row>
    <row r="18415" spans="1:2" x14ac:dyDescent="0.25">
      <c r="A18415" s="4">
        <v>26106633</v>
      </c>
      <c r="B18415" s="4" t="s">
        <v>5</v>
      </c>
    </row>
    <row r="18416" spans="1:2" x14ac:dyDescent="0.25">
      <c r="A18416" s="4">
        <v>26104071</v>
      </c>
      <c r="B18416" s="4" t="s">
        <v>5</v>
      </c>
    </row>
    <row r="18417" spans="1:2" x14ac:dyDescent="0.25">
      <c r="A18417" s="4">
        <v>26102543</v>
      </c>
      <c r="B18417" s="4" t="s">
        <v>5</v>
      </c>
    </row>
    <row r="18418" spans="1:2" x14ac:dyDescent="0.25">
      <c r="A18418" s="4">
        <v>26100412</v>
      </c>
      <c r="B18418" s="4" t="s">
        <v>5</v>
      </c>
    </row>
    <row r="18419" spans="1:2" x14ac:dyDescent="0.25">
      <c r="A18419" s="4">
        <v>26100341</v>
      </c>
      <c r="B18419" s="4" t="s">
        <v>5</v>
      </c>
    </row>
    <row r="18420" spans="1:2" x14ac:dyDescent="0.25">
      <c r="A18420" s="4">
        <v>26100160</v>
      </c>
      <c r="B18420" s="4" t="s">
        <v>5</v>
      </c>
    </row>
    <row r="18421" spans="1:2" x14ac:dyDescent="0.25">
      <c r="A18421" s="4">
        <v>26099810</v>
      </c>
      <c r="B18421" s="4" t="s">
        <v>5</v>
      </c>
    </row>
    <row r="18422" spans="1:2" x14ac:dyDescent="0.25">
      <c r="A18422" s="4">
        <v>26099603</v>
      </c>
      <c r="B18422" s="4" t="s">
        <v>5</v>
      </c>
    </row>
    <row r="18423" spans="1:2" x14ac:dyDescent="0.25">
      <c r="A18423" s="4">
        <v>20634184</v>
      </c>
      <c r="B18423" s="4" t="s">
        <v>5</v>
      </c>
    </row>
    <row r="18424" spans="1:2" x14ac:dyDescent="0.25">
      <c r="A18424" s="4">
        <v>24242270</v>
      </c>
      <c r="B18424" s="4" t="s">
        <v>5</v>
      </c>
    </row>
    <row r="18425" spans="1:2" x14ac:dyDescent="0.25">
      <c r="A18425" s="4">
        <v>26100137</v>
      </c>
      <c r="B18425" s="4" t="s">
        <v>5</v>
      </c>
    </row>
    <row r="18426" spans="1:2" x14ac:dyDescent="0.25">
      <c r="A18426" s="4">
        <v>26094259</v>
      </c>
      <c r="B18426" s="4" t="s">
        <v>5</v>
      </c>
    </row>
    <row r="18427" spans="1:2" x14ac:dyDescent="0.25">
      <c r="A18427" s="4">
        <v>26100528</v>
      </c>
      <c r="B18427" s="4" t="s">
        <v>5</v>
      </c>
    </row>
    <row r="18428" spans="1:2" x14ac:dyDescent="0.25">
      <c r="A18428" s="4">
        <v>26100333</v>
      </c>
      <c r="B18428" s="4" t="s">
        <v>5</v>
      </c>
    </row>
    <row r="18429" spans="1:2" x14ac:dyDescent="0.25">
      <c r="A18429" s="4">
        <v>26100385</v>
      </c>
      <c r="B18429" s="4" t="s">
        <v>5</v>
      </c>
    </row>
    <row r="18430" spans="1:2" x14ac:dyDescent="0.25">
      <c r="A18430" s="4">
        <v>26100313</v>
      </c>
      <c r="B18430" s="4" t="s">
        <v>5</v>
      </c>
    </row>
    <row r="18431" spans="1:2" x14ac:dyDescent="0.25">
      <c r="A18431" s="4">
        <v>26040580</v>
      </c>
      <c r="B18431" s="4" t="s">
        <v>5</v>
      </c>
    </row>
    <row r="18432" spans="1:2" x14ac:dyDescent="0.25">
      <c r="A18432" s="4">
        <v>26100641</v>
      </c>
      <c r="B18432" s="4" t="s">
        <v>5</v>
      </c>
    </row>
    <row r="18433" spans="1:2" x14ac:dyDescent="0.25">
      <c r="A18433" s="4">
        <v>26047878</v>
      </c>
      <c r="B18433" s="4" t="s">
        <v>5</v>
      </c>
    </row>
    <row r="18434" spans="1:2" x14ac:dyDescent="0.25">
      <c r="A18434" s="4">
        <v>26093854</v>
      </c>
      <c r="B18434" s="4" t="s">
        <v>5</v>
      </c>
    </row>
    <row r="18435" spans="1:2" x14ac:dyDescent="0.25">
      <c r="A18435" s="4">
        <v>26094349</v>
      </c>
      <c r="B18435" s="4" t="s">
        <v>5</v>
      </c>
    </row>
    <row r="18436" spans="1:2" x14ac:dyDescent="0.25">
      <c r="A18436" s="4">
        <v>26100713</v>
      </c>
      <c r="B18436" s="4" t="s">
        <v>5</v>
      </c>
    </row>
    <row r="18437" spans="1:2" x14ac:dyDescent="0.25">
      <c r="A18437" s="4">
        <v>20518124</v>
      </c>
      <c r="B18437" s="4" t="s">
        <v>5</v>
      </c>
    </row>
    <row r="18438" spans="1:2" x14ac:dyDescent="0.25">
      <c r="A18438" s="4">
        <v>26099305</v>
      </c>
      <c r="B18438" s="4" t="s">
        <v>5</v>
      </c>
    </row>
    <row r="18439" spans="1:2" x14ac:dyDescent="0.25">
      <c r="A18439" s="4">
        <v>26099303</v>
      </c>
      <c r="B18439" s="4" t="s">
        <v>5</v>
      </c>
    </row>
    <row r="18440" spans="1:2" x14ac:dyDescent="0.25">
      <c r="A18440" s="4">
        <v>26099174</v>
      </c>
      <c r="B18440" s="4" t="s">
        <v>5</v>
      </c>
    </row>
    <row r="18441" spans="1:2" x14ac:dyDescent="0.25">
      <c r="A18441" s="4">
        <v>26100710</v>
      </c>
      <c r="B18441" s="4" t="s">
        <v>5</v>
      </c>
    </row>
    <row r="18442" spans="1:2" x14ac:dyDescent="0.25">
      <c r="A18442" s="4">
        <v>26100355</v>
      </c>
      <c r="B18442" s="4" t="s">
        <v>5</v>
      </c>
    </row>
    <row r="18443" spans="1:2" x14ac:dyDescent="0.25">
      <c r="A18443" s="4">
        <v>26100200</v>
      </c>
      <c r="B18443" s="4" t="s">
        <v>5</v>
      </c>
    </row>
    <row r="18444" spans="1:2" x14ac:dyDescent="0.25">
      <c r="A18444" s="4">
        <v>26100754</v>
      </c>
      <c r="B18444" s="4" t="s">
        <v>5</v>
      </c>
    </row>
    <row r="18445" spans="1:2" x14ac:dyDescent="0.25">
      <c r="A18445" s="4">
        <v>21088145</v>
      </c>
      <c r="B18445" s="4" t="s">
        <v>5</v>
      </c>
    </row>
    <row r="18446" spans="1:2" x14ac:dyDescent="0.25">
      <c r="A18446" s="4">
        <v>26099768</v>
      </c>
      <c r="B18446" s="4" t="s">
        <v>5</v>
      </c>
    </row>
    <row r="18447" spans="1:2" x14ac:dyDescent="0.25">
      <c r="A18447" s="4">
        <v>26099248</v>
      </c>
      <c r="B18447" s="4" t="s">
        <v>5</v>
      </c>
    </row>
    <row r="18448" spans="1:2" x14ac:dyDescent="0.25">
      <c r="A18448" s="4">
        <v>20627068</v>
      </c>
      <c r="B18448" s="4" t="s">
        <v>5</v>
      </c>
    </row>
    <row r="18449" spans="1:2" x14ac:dyDescent="0.25">
      <c r="A18449" s="4">
        <v>21934770</v>
      </c>
      <c r="B18449" s="4" t="s">
        <v>5</v>
      </c>
    </row>
    <row r="18450" spans="1:2" x14ac:dyDescent="0.25">
      <c r="A18450" s="4">
        <v>26100565</v>
      </c>
      <c r="B18450" s="4" t="s">
        <v>5</v>
      </c>
    </row>
    <row r="18451" spans="1:2" x14ac:dyDescent="0.25">
      <c r="A18451" s="4">
        <v>26100548</v>
      </c>
      <c r="B18451" s="4" t="s">
        <v>5</v>
      </c>
    </row>
    <row r="18452" spans="1:2" x14ac:dyDescent="0.25">
      <c r="A18452" s="4">
        <v>26100486</v>
      </c>
      <c r="B18452" s="4" t="s">
        <v>5</v>
      </c>
    </row>
    <row r="18453" spans="1:2" x14ac:dyDescent="0.25">
      <c r="A18453" s="4">
        <v>26098667</v>
      </c>
      <c r="B18453" s="4" t="s">
        <v>5</v>
      </c>
    </row>
    <row r="18454" spans="1:2" x14ac:dyDescent="0.25">
      <c r="A18454" s="4">
        <v>26098547</v>
      </c>
      <c r="B18454" s="4" t="s">
        <v>5</v>
      </c>
    </row>
    <row r="18455" spans="1:2" x14ac:dyDescent="0.25">
      <c r="A18455" s="4">
        <v>26098488</v>
      </c>
      <c r="B18455" s="4" t="s">
        <v>5</v>
      </c>
    </row>
    <row r="18456" spans="1:2" x14ac:dyDescent="0.25">
      <c r="A18456" s="4">
        <v>26098061</v>
      </c>
      <c r="B18456" s="4" t="s">
        <v>5</v>
      </c>
    </row>
    <row r="18457" spans="1:2" x14ac:dyDescent="0.25">
      <c r="A18457" s="4">
        <v>26097892</v>
      </c>
      <c r="B18457" s="4" t="s">
        <v>5</v>
      </c>
    </row>
    <row r="18458" spans="1:2" x14ac:dyDescent="0.25">
      <c r="A18458" s="4">
        <v>26097852</v>
      </c>
      <c r="B18458" s="4" t="s">
        <v>5</v>
      </c>
    </row>
    <row r="18459" spans="1:2" x14ac:dyDescent="0.25">
      <c r="A18459" s="4">
        <v>26098285</v>
      </c>
      <c r="B18459" s="4" t="s">
        <v>5</v>
      </c>
    </row>
    <row r="18460" spans="1:2" x14ac:dyDescent="0.25">
      <c r="A18460" s="4">
        <v>26100534</v>
      </c>
      <c r="B18460" s="4" t="s">
        <v>5</v>
      </c>
    </row>
    <row r="18461" spans="1:2" x14ac:dyDescent="0.25">
      <c r="A18461" s="4">
        <v>26100613</v>
      </c>
      <c r="B18461" s="4" t="s">
        <v>5</v>
      </c>
    </row>
    <row r="18462" spans="1:2" x14ac:dyDescent="0.25">
      <c r="A18462" s="4">
        <v>21716591</v>
      </c>
      <c r="B18462" s="4" t="s">
        <v>5</v>
      </c>
    </row>
    <row r="18463" spans="1:2" x14ac:dyDescent="0.25">
      <c r="A18463" s="4">
        <v>26100513</v>
      </c>
      <c r="B18463" s="4" t="s">
        <v>5</v>
      </c>
    </row>
    <row r="18464" spans="1:2" x14ac:dyDescent="0.25">
      <c r="A18464" s="4">
        <v>26097720</v>
      </c>
      <c r="B18464" s="4" t="s">
        <v>5</v>
      </c>
    </row>
    <row r="18465" spans="1:2" x14ac:dyDescent="0.25">
      <c r="A18465" s="4">
        <v>26097074</v>
      </c>
      <c r="B18465" s="4" t="s">
        <v>5</v>
      </c>
    </row>
    <row r="18466" spans="1:2" x14ac:dyDescent="0.25">
      <c r="A18466" s="4">
        <v>20989130</v>
      </c>
      <c r="B18466" s="4" t="s">
        <v>5</v>
      </c>
    </row>
    <row r="18467" spans="1:2" x14ac:dyDescent="0.25">
      <c r="A18467" s="4">
        <v>26096988</v>
      </c>
      <c r="B18467" s="4" t="s">
        <v>5</v>
      </c>
    </row>
    <row r="18468" spans="1:2" x14ac:dyDescent="0.25">
      <c r="A18468" s="4">
        <v>26096751</v>
      </c>
      <c r="B18468" s="4" t="s">
        <v>5</v>
      </c>
    </row>
    <row r="18469" spans="1:2" x14ac:dyDescent="0.25">
      <c r="A18469" s="4">
        <v>26096728</v>
      </c>
      <c r="B18469" s="4" t="s">
        <v>5</v>
      </c>
    </row>
    <row r="18470" spans="1:2" x14ac:dyDescent="0.25">
      <c r="A18470" s="4">
        <v>26096376</v>
      </c>
      <c r="B18470" s="4" t="s">
        <v>5</v>
      </c>
    </row>
    <row r="18471" spans="1:2" x14ac:dyDescent="0.25">
      <c r="A18471" s="4">
        <v>26096434</v>
      </c>
      <c r="B18471" s="4" t="s">
        <v>5</v>
      </c>
    </row>
    <row r="18472" spans="1:2" x14ac:dyDescent="0.25">
      <c r="A18472" s="4">
        <v>26095249</v>
      </c>
      <c r="B18472" s="4" t="s">
        <v>5</v>
      </c>
    </row>
    <row r="18473" spans="1:2" x14ac:dyDescent="0.25">
      <c r="A18473" s="4">
        <v>26100460</v>
      </c>
      <c r="B18473" s="4" t="s">
        <v>5</v>
      </c>
    </row>
    <row r="18474" spans="1:2" x14ac:dyDescent="0.25">
      <c r="A18474" s="4">
        <v>20575665</v>
      </c>
      <c r="B18474" s="4" t="s">
        <v>5</v>
      </c>
    </row>
    <row r="18475" spans="1:2" x14ac:dyDescent="0.25">
      <c r="A18475" s="4">
        <v>26095541</v>
      </c>
      <c r="B18475" s="4" t="s">
        <v>5</v>
      </c>
    </row>
    <row r="18476" spans="1:2" x14ac:dyDescent="0.25">
      <c r="A18476" s="4">
        <v>21861058</v>
      </c>
      <c r="B18476" s="4" t="s">
        <v>5</v>
      </c>
    </row>
    <row r="18477" spans="1:2" x14ac:dyDescent="0.25">
      <c r="A18477" s="4">
        <v>26100477</v>
      </c>
      <c r="B18477" s="4" t="s">
        <v>5</v>
      </c>
    </row>
    <row r="18478" spans="1:2" x14ac:dyDescent="0.25">
      <c r="A18478" s="4">
        <v>26100473</v>
      </c>
      <c r="B18478" s="4" t="s">
        <v>5</v>
      </c>
    </row>
    <row r="18479" spans="1:2" x14ac:dyDescent="0.25">
      <c r="A18479" s="4">
        <v>26094792</v>
      </c>
      <c r="B18479" s="4" t="s">
        <v>5</v>
      </c>
    </row>
    <row r="18480" spans="1:2" x14ac:dyDescent="0.25">
      <c r="A18480" s="4">
        <v>22032893</v>
      </c>
      <c r="B18480" s="4" t="s">
        <v>5</v>
      </c>
    </row>
    <row r="18481" spans="1:2" x14ac:dyDescent="0.25">
      <c r="A18481" s="4">
        <v>26089550</v>
      </c>
      <c r="B18481" s="4" t="s">
        <v>5</v>
      </c>
    </row>
    <row r="18482" spans="1:2" x14ac:dyDescent="0.25">
      <c r="A18482" s="4">
        <v>26088655</v>
      </c>
      <c r="B18482" s="4" t="s">
        <v>5</v>
      </c>
    </row>
    <row r="18483" spans="1:2" x14ac:dyDescent="0.25">
      <c r="A18483" s="4">
        <v>26059521</v>
      </c>
      <c r="B18483" s="4" t="s">
        <v>5</v>
      </c>
    </row>
    <row r="18484" spans="1:2" x14ac:dyDescent="0.25">
      <c r="A18484" s="4">
        <v>26100735</v>
      </c>
      <c r="B18484" s="4" t="s">
        <v>5</v>
      </c>
    </row>
    <row r="18485" spans="1:2" x14ac:dyDescent="0.25">
      <c r="A18485" s="4">
        <v>20995654</v>
      </c>
      <c r="B18485" s="4" t="s">
        <v>5</v>
      </c>
    </row>
    <row r="18486" spans="1:2" x14ac:dyDescent="0.25">
      <c r="A18486" s="4">
        <v>26100474</v>
      </c>
      <c r="B18486" s="4" t="s">
        <v>5</v>
      </c>
    </row>
    <row r="18487" spans="1:2" x14ac:dyDescent="0.25">
      <c r="A18487" s="4">
        <v>20334021</v>
      </c>
      <c r="B18487" s="4" t="s">
        <v>5</v>
      </c>
    </row>
    <row r="18488" spans="1:2" x14ac:dyDescent="0.25">
      <c r="A18488" s="4">
        <v>26099599</v>
      </c>
      <c r="B18488" s="4" t="s">
        <v>5</v>
      </c>
    </row>
    <row r="18489" spans="1:2" x14ac:dyDescent="0.25">
      <c r="A18489" s="4">
        <v>26100077</v>
      </c>
      <c r="B18489" s="4" t="s">
        <v>5</v>
      </c>
    </row>
    <row r="18490" spans="1:2" x14ac:dyDescent="0.25">
      <c r="A18490" s="4">
        <v>26100064</v>
      </c>
      <c r="B18490" s="4" t="s">
        <v>5</v>
      </c>
    </row>
    <row r="18491" spans="1:2" x14ac:dyDescent="0.25">
      <c r="A18491" s="4">
        <v>26099999</v>
      </c>
      <c r="B18491" s="4" t="s">
        <v>5</v>
      </c>
    </row>
    <row r="18492" spans="1:2" x14ac:dyDescent="0.25">
      <c r="A18492" s="4">
        <v>26099985</v>
      </c>
      <c r="B18492" s="4" t="s">
        <v>5</v>
      </c>
    </row>
    <row r="18493" spans="1:2" x14ac:dyDescent="0.25">
      <c r="A18493" s="4">
        <v>26099966</v>
      </c>
      <c r="B18493" s="4" t="s">
        <v>5</v>
      </c>
    </row>
    <row r="18494" spans="1:2" x14ac:dyDescent="0.25">
      <c r="A18494" s="4">
        <v>25988690</v>
      </c>
      <c r="B18494" s="4" t="s">
        <v>5</v>
      </c>
    </row>
    <row r="18495" spans="1:2" x14ac:dyDescent="0.25">
      <c r="A18495" s="4">
        <v>25966164</v>
      </c>
      <c r="B18495" s="4" t="s">
        <v>5</v>
      </c>
    </row>
    <row r="18496" spans="1:2" x14ac:dyDescent="0.25">
      <c r="A18496" s="4">
        <v>25957910</v>
      </c>
      <c r="B18496" s="4" t="s">
        <v>5</v>
      </c>
    </row>
    <row r="18497" spans="1:2" x14ac:dyDescent="0.25">
      <c r="A18497" s="4">
        <v>26099484</v>
      </c>
      <c r="B18497" s="4" t="s">
        <v>5</v>
      </c>
    </row>
    <row r="18498" spans="1:2" x14ac:dyDescent="0.25">
      <c r="A18498" s="4">
        <v>26099124</v>
      </c>
      <c r="B18498" s="4" t="s">
        <v>5</v>
      </c>
    </row>
    <row r="18499" spans="1:2" x14ac:dyDescent="0.25">
      <c r="A18499" s="4">
        <v>25258243</v>
      </c>
      <c r="B18499" s="4" t="s">
        <v>5</v>
      </c>
    </row>
    <row r="18500" spans="1:2" x14ac:dyDescent="0.25">
      <c r="A18500" s="4">
        <v>20235272</v>
      </c>
      <c r="B18500" s="4" t="s">
        <v>5</v>
      </c>
    </row>
    <row r="18501" spans="1:2" x14ac:dyDescent="0.25">
      <c r="A18501" s="4">
        <v>26098822</v>
      </c>
      <c r="B18501" s="4" t="s">
        <v>5</v>
      </c>
    </row>
    <row r="18502" spans="1:2" x14ac:dyDescent="0.25">
      <c r="A18502" s="4">
        <v>26098449</v>
      </c>
      <c r="B18502" s="4" t="s">
        <v>5</v>
      </c>
    </row>
    <row r="18503" spans="1:2" x14ac:dyDescent="0.25">
      <c r="A18503" s="4">
        <v>26099178</v>
      </c>
      <c r="B18503" s="4" t="s">
        <v>5</v>
      </c>
    </row>
    <row r="18504" spans="1:2" x14ac:dyDescent="0.25">
      <c r="A18504" s="4">
        <v>26098941</v>
      </c>
      <c r="B18504" s="4" t="s">
        <v>5</v>
      </c>
    </row>
    <row r="18505" spans="1:2" x14ac:dyDescent="0.25">
      <c r="A18505" s="4">
        <v>26072793</v>
      </c>
      <c r="B18505" s="4" t="s">
        <v>5</v>
      </c>
    </row>
    <row r="18506" spans="1:2" x14ac:dyDescent="0.25">
      <c r="A18506" s="4">
        <v>26098246</v>
      </c>
      <c r="B18506" s="4" t="s">
        <v>5</v>
      </c>
    </row>
    <row r="18507" spans="1:2" x14ac:dyDescent="0.25">
      <c r="A18507" s="4">
        <v>25935170</v>
      </c>
      <c r="B18507" s="4" t="s">
        <v>5</v>
      </c>
    </row>
    <row r="18508" spans="1:2" x14ac:dyDescent="0.25">
      <c r="A18508" s="4">
        <v>20627125</v>
      </c>
      <c r="B18508" s="4" t="s">
        <v>5</v>
      </c>
    </row>
    <row r="18509" spans="1:2" x14ac:dyDescent="0.25">
      <c r="A18509" s="4">
        <v>26097873</v>
      </c>
      <c r="B18509" s="4" t="s">
        <v>5</v>
      </c>
    </row>
    <row r="18510" spans="1:2" x14ac:dyDescent="0.25">
      <c r="A18510" s="4">
        <v>25934256</v>
      </c>
      <c r="B18510" s="4" t="s">
        <v>5</v>
      </c>
    </row>
    <row r="18511" spans="1:2" x14ac:dyDescent="0.25">
      <c r="A18511" s="4">
        <v>26097730</v>
      </c>
      <c r="B18511" s="4" t="s">
        <v>5</v>
      </c>
    </row>
    <row r="18512" spans="1:2" x14ac:dyDescent="0.25">
      <c r="A18512" s="4">
        <v>26097660</v>
      </c>
      <c r="B18512" s="4" t="s">
        <v>5</v>
      </c>
    </row>
    <row r="18513" spans="1:2" x14ac:dyDescent="0.25">
      <c r="A18513" s="4">
        <v>26097551</v>
      </c>
      <c r="B18513" s="4" t="s">
        <v>5</v>
      </c>
    </row>
    <row r="18514" spans="1:2" x14ac:dyDescent="0.25">
      <c r="A18514" s="4">
        <v>26097464</v>
      </c>
      <c r="B18514" s="4" t="s">
        <v>5</v>
      </c>
    </row>
    <row r="18515" spans="1:2" x14ac:dyDescent="0.25">
      <c r="A18515" s="4">
        <v>26097432</v>
      </c>
      <c r="B18515" s="4" t="s">
        <v>5</v>
      </c>
    </row>
    <row r="18516" spans="1:2" x14ac:dyDescent="0.25">
      <c r="A18516" s="4">
        <v>26097427</v>
      </c>
      <c r="B18516" s="4" t="s">
        <v>5</v>
      </c>
    </row>
    <row r="18517" spans="1:2" x14ac:dyDescent="0.25">
      <c r="A18517" s="4">
        <v>26097380</v>
      </c>
      <c r="B18517" s="4" t="s">
        <v>5</v>
      </c>
    </row>
    <row r="18518" spans="1:2" x14ac:dyDescent="0.25">
      <c r="A18518" s="4">
        <v>26097368</v>
      </c>
      <c r="B18518" s="4" t="s">
        <v>5</v>
      </c>
    </row>
    <row r="18519" spans="1:2" x14ac:dyDescent="0.25">
      <c r="A18519" s="4">
        <v>26096957</v>
      </c>
      <c r="B18519" s="4" t="s">
        <v>5</v>
      </c>
    </row>
    <row r="18520" spans="1:2" x14ac:dyDescent="0.25">
      <c r="A18520" s="4">
        <v>21135326</v>
      </c>
      <c r="B18520" s="4" t="s">
        <v>5</v>
      </c>
    </row>
    <row r="18521" spans="1:2" x14ac:dyDescent="0.25">
      <c r="A18521" s="4">
        <v>26097155</v>
      </c>
      <c r="B18521" s="4" t="s">
        <v>5</v>
      </c>
    </row>
    <row r="18522" spans="1:2" x14ac:dyDescent="0.25">
      <c r="A18522" s="4">
        <v>26096797</v>
      </c>
      <c r="B18522" s="4" t="s">
        <v>5</v>
      </c>
    </row>
    <row r="18523" spans="1:2" x14ac:dyDescent="0.25">
      <c r="A18523" s="4">
        <v>26096395</v>
      </c>
      <c r="B18523" s="4" t="s">
        <v>5</v>
      </c>
    </row>
    <row r="18524" spans="1:2" x14ac:dyDescent="0.25">
      <c r="A18524" s="4">
        <v>21371852</v>
      </c>
      <c r="B18524" s="4" t="s">
        <v>5</v>
      </c>
    </row>
    <row r="18525" spans="1:2" x14ac:dyDescent="0.25">
      <c r="A18525" s="4">
        <v>26096795</v>
      </c>
      <c r="B18525" s="4" t="s">
        <v>5</v>
      </c>
    </row>
    <row r="18526" spans="1:2" x14ac:dyDescent="0.25">
      <c r="A18526" s="4">
        <v>26096791</v>
      </c>
      <c r="B18526" s="4" t="s">
        <v>5</v>
      </c>
    </row>
    <row r="18527" spans="1:2" x14ac:dyDescent="0.25">
      <c r="A18527" s="4">
        <v>21736712</v>
      </c>
      <c r="B18527" s="4" t="s">
        <v>5</v>
      </c>
    </row>
    <row r="18528" spans="1:2" x14ac:dyDescent="0.25">
      <c r="A18528" s="4">
        <v>26096713</v>
      </c>
      <c r="B18528" s="4" t="s">
        <v>5</v>
      </c>
    </row>
    <row r="18529" spans="1:2" x14ac:dyDescent="0.25">
      <c r="A18529" s="4">
        <v>26096531</v>
      </c>
      <c r="B18529" s="4" t="s">
        <v>5</v>
      </c>
    </row>
    <row r="18530" spans="1:2" x14ac:dyDescent="0.25">
      <c r="A18530" s="4">
        <v>21770230</v>
      </c>
      <c r="B18530" s="4" t="s">
        <v>5</v>
      </c>
    </row>
    <row r="18531" spans="1:2" x14ac:dyDescent="0.25">
      <c r="A18531" s="4">
        <v>26095723</v>
      </c>
      <c r="B18531" s="4" t="s">
        <v>5</v>
      </c>
    </row>
    <row r="18532" spans="1:2" x14ac:dyDescent="0.25">
      <c r="A18532" s="4">
        <v>24181150</v>
      </c>
      <c r="B18532" s="4" t="s">
        <v>5</v>
      </c>
    </row>
    <row r="18533" spans="1:2" x14ac:dyDescent="0.25">
      <c r="A18533" s="4">
        <v>26095710</v>
      </c>
      <c r="B18533" s="4" t="s">
        <v>5</v>
      </c>
    </row>
    <row r="18534" spans="1:2" x14ac:dyDescent="0.25">
      <c r="A18534" s="4">
        <v>26095589</v>
      </c>
      <c r="B18534" s="4" t="s">
        <v>5</v>
      </c>
    </row>
    <row r="18535" spans="1:2" x14ac:dyDescent="0.25">
      <c r="A18535" s="4">
        <v>21365248</v>
      </c>
      <c r="B18535" s="4" t="s">
        <v>5</v>
      </c>
    </row>
    <row r="18536" spans="1:2" x14ac:dyDescent="0.25">
      <c r="A18536" s="4">
        <v>20129447</v>
      </c>
      <c r="B18536" s="4" t="s">
        <v>5</v>
      </c>
    </row>
    <row r="18537" spans="1:2" x14ac:dyDescent="0.25">
      <c r="A18537" s="4">
        <v>26094736</v>
      </c>
      <c r="B18537" s="4" t="s">
        <v>5</v>
      </c>
    </row>
    <row r="18538" spans="1:2" x14ac:dyDescent="0.25">
      <c r="A18538" s="4">
        <v>26095483</v>
      </c>
      <c r="B18538" s="4" t="s">
        <v>5</v>
      </c>
    </row>
    <row r="18539" spans="1:2" x14ac:dyDescent="0.25">
      <c r="A18539" s="4">
        <v>26095084</v>
      </c>
      <c r="B18539" s="4" t="s">
        <v>5</v>
      </c>
    </row>
    <row r="18540" spans="1:2" x14ac:dyDescent="0.25">
      <c r="A18540" s="4">
        <v>26095030</v>
      </c>
      <c r="B18540" s="4" t="s">
        <v>5</v>
      </c>
    </row>
    <row r="18541" spans="1:2" x14ac:dyDescent="0.25">
      <c r="A18541" s="4">
        <v>26094740</v>
      </c>
      <c r="B18541" s="4" t="s">
        <v>5</v>
      </c>
    </row>
    <row r="18542" spans="1:2" x14ac:dyDescent="0.25">
      <c r="A18542" s="4">
        <v>26094580</v>
      </c>
      <c r="B18542" s="4" t="s">
        <v>5</v>
      </c>
    </row>
    <row r="18543" spans="1:2" x14ac:dyDescent="0.25">
      <c r="A18543" s="4">
        <v>26094664</v>
      </c>
      <c r="B18543" s="4" t="s">
        <v>5</v>
      </c>
    </row>
    <row r="18544" spans="1:2" x14ac:dyDescent="0.25">
      <c r="A18544" s="4">
        <v>26094727</v>
      </c>
      <c r="B18544" s="4" t="s">
        <v>5</v>
      </c>
    </row>
    <row r="18545" spans="1:2" x14ac:dyDescent="0.25">
      <c r="A18545" s="4">
        <v>26094415</v>
      </c>
      <c r="B18545" s="4" t="s">
        <v>5</v>
      </c>
    </row>
    <row r="18546" spans="1:2" x14ac:dyDescent="0.25">
      <c r="A18546" s="4">
        <v>26094251</v>
      </c>
      <c r="B18546" s="4" t="s">
        <v>5</v>
      </c>
    </row>
    <row r="18547" spans="1:2" x14ac:dyDescent="0.25">
      <c r="A18547" s="4">
        <v>26093838</v>
      </c>
      <c r="B18547" s="4" t="s">
        <v>5</v>
      </c>
    </row>
    <row r="18548" spans="1:2" x14ac:dyDescent="0.25">
      <c r="A18548" s="4">
        <v>26091727</v>
      </c>
      <c r="B18548" s="4" t="s">
        <v>5</v>
      </c>
    </row>
    <row r="18549" spans="1:2" x14ac:dyDescent="0.25">
      <c r="A18549" s="4">
        <v>21320305</v>
      </c>
      <c r="B18549" s="4" t="s">
        <v>5</v>
      </c>
    </row>
    <row r="18550" spans="1:2" x14ac:dyDescent="0.25">
      <c r="A18550" s="4">
        <v>26089566</v>
      </c>
      <c r="B18550" s="4" t="s">
        <v>5</v>
      </c>
    </row>
    <row r="18551" spans="1:2" x14ac:dyDescent="0.25">
      <c r="A18551" s="4">
        <v>26087504</v>
      </c>
      <c r="B18551" s="4" t="s">
        <v>5</v>
      </c>
    </row>
    <row r="18552" spans="1:2" x14ac:dyDescent="0.25">
      <c r="A18552" s="4">
        <v>21220230</v>
      </c>
      <c r="B18552" s="4" t="s">
        <v>5</v>
      </c>
    </row>
    <row r="18553" spans="1:2" x14ac:dyDescent="0.25">
      <c r="A18553" s="4">
        <v>20139812</v>
      </c>
      <c r="B18553" s="4" t="s">
        <v>5</v>
      </c>
    </row>
    <row r="18554" spans="1:2" x14ac:dyDescent="0.25">
      <c r="A18554" s="4">
        <v>21732946</v>
      </c>
      <c r="B18554" s="4" t="s">
        <v>5</v>
      </c>
    </row>
    <row r="18555" spans="1:2" x14ac:dyDescent="0.25">
      <c r="A18555" s="4">
        <v>21501400</v>
      </c>
      <c r="B18555" s="4" t="s">
        <v>5</v>
      </c>
    </row>
    <row r="18556" spans="1:2" x14ac:dyDescent="0.25">
      <c r="A18556" s="4">
        <v>26072033</v>
      </c>
      <c r="B18556" s="4" t="s">
        <v>5</v>
      </c>
    </row>
    <row r="18557" spans="1:2" x14ac:dyDescent="0.25">
      <c r="A18557" s="4">
        <v>26057231</v>
      </c>
      <c r="B18557" s="4" t="s">
        <v>5</v>
      </c>
    </row>
    <row r="18558" spans="1:2" x14ac:dyDescent="0.25">
      <c r="A18558" s="4">
        <v>26059617</v>
      </c>
      <c r="B18558" s="4" t="s">
        <v>5</v>
      </c>
    </row>
    <row r="18559" spans="1:2" x14ac:dyDescent="0.25">
      <c r="A18559" s="4">
        <v>21046309</v>
      </c>
      <c r="B18559" s="4" t="s">
        <v>5</v>
      </c>
    </row>
    <row r="18560" spans="1:2" x14ac:dyDescent="0.25">
      <c r="A18560" s="4">
        <v>25263219</v>
      </c>
      <c r="B18560" s="4" t="s">
        <v>5</v>
      </c>
    </row>
    <row r="18561" spans="1:2" x14ac:dyDescent="0.25">
      <c r="A18561" s="4">
        <v>26015972</v>
      </c>
      <c r="B18561" s="4" t="s">
        <v>5</v>
      </c>
    </row>
    <row r="18562" spans="1:2" x14ac:dyDescent="0.25">
      <c r="A18562" s="4">
        <v>25273685</v>
      </c>
      <c r="B18562" s="4" t="s">
        <v>5</v>
      </c>
    </row>
    <row r="18563" spans="1:2" x14ac:dyDescent="0.25">
      <c r="A18563" s="4">
        <v>25989706</v>
      </c>
      <c r="B18563" s="4" t="s">
        <v>5</v>
      </c>
    </row>
    <row r="18564" spans="1:2" x14ac:dyDescent="0.25">
      <c r="A18564" s="4">
        <v>26004895</v>
      </c>
      <c r="B18564" s="4" t="s">
        <v>5</v>
      </c>
    </row>
    <row r="18565" spans="1:2" x14ac:dyDescent="0.25">
      <c r="A18565" s="4">
        <v>25997877</v>
      </c>
      <c r="B18565" s="4" t="s">
        <v>5</v>
      </c>
    </row>
    <row r="18566" spans="1:2" x14ac:dyDescent="0.25">
      <c r="A18566" s="4">
        <v>26004925</v>
      </c>
      <c r="B18566" s="4" t="s">
        <v>5</v>
      </c>
    </row>
    <row r="18567" spans="1:2" x14ac:dyDescent="0.25">
      <c r="A18567" s="4">
        <v>26000337</v>
      </c>
      <c r="B18567" s="4" t="s">
        <v>5</v>
      </c>
    </row>
    <row r="18568" spans="1:2" x14ac:dyDescent="0.25">
      <c r="A18568" s="4">
        <v>26003850</v>
      </c>
      <c r="B18568" s="4" t="s">
        <v>5</v>
      </c>
    </row>
    <row r="18569" spans="1:2" x14ac:dyDescent="0.25">
      <c r="A18569" s="4">
        <v>25987007</v>
      </c>
      <c r="B18569" s="4" t="s">
        <v>5</v>
      </c>
    </row>
    <row r="18570" spans="1:2" x14ac:dyDescent="0.25">
      <c r="A18570" s="4">
        <v>26013586</v>
      </c>
      <c r="B18570" s="4" t="s">
        <v>5</v>
      </c>
    </row>
    <row r="18571" spans="1:2" x14ac:dyDescent="0.25">
      <c r="A18571" s="4">
        <v>21663351</v>
      </c>
      <c r="B18571" s="4" t="s">
        <v>5</v>
      </c>
    </row>
    <row r="18572" spans="1:2" x14ac:dyDescent="0.25">
      <c r="A18572" s="4">
        <v>21309905</v>
      </c>
      <c r="B18572" s="4" t="s">
        <v>5</v>
      </c>
    </row>
    <row r="18573" spans="1:2" x14ac:dyDescent="0.25">
      <c r="A18573" s="4">
        <v>26057226</v>
      </c>
      <c r="B18573" s="4" t="s">
        <v>5</v>
      </c>
    </row>
    <row r="18574" spans="1:2" x14ac:dyDescent="0.25">
      <c r="A18574" s="4">
        <v>21701647</v>
      </c>
      <c r="B18574" s="4" t="s">
        <v>5</v>
      </c>
    </row>
    <row r="18575" spans="1:2" x14ac:dyDescent="0.25">
      <c r="A18575" s="4">
        <v>26017806</v>
      </c>
      <c r="B18575" s="4" t="s">
        <v>5</v>
      </c>
    </row>
    <row r="18576" spans="1:2" x14ac:dyDescent="0.25">
      <c r="A18576" s="4">
        <v>26059409</v>
      </c>
      <c r="B18576" s="4" t="s">
        <v>5</v>
      </c>
    </row>
    <row r="18577" spans="1:2" x14ac:dyDescent="0.25">
      <c r="A18577" s="4">
        <v>26049825</v>
      </c>
      <c r="B18577" s="4" t="s">
        <v>5</v>
      </c>
    </row>
    <row r="18578" spans="1:2" x14ac:dyDescent="0.25">
      <c r="A18578" s="4">
        <v>26050681</v>
      </c>
      <c r="B18578" s="4" t="s">
        <v>5</v>
      </c>
    </row>
    <row r="18579" spans="1:2" x14ac:dyDescent="0.25">
      <c r="A18579" s="4">
        <v>26049063</v>
      </c>
      <c r="B18579" s="4" t="s">
        <v>5</v>
      </c>
    </row>
    <row r="18580" spans="1:2" x14ac:dyDescent="0.25">
      <c r="A18580" s="4">
        <v>26049088</v>
      </c>
      <c r="B18580" s="4" t="s">
        <v>5</v>
      </c>
    </row>
    <row r="18581" spans="1:2" x14ac:dyDescent="0.25">
      <c r="A18581" s="4">
        <v>26047794</v>
      </c>
      <c r="B18581" s="4" t="s">
        <v>5</v>
      </c>
    </row>
    <row r="18582" spans="1:2" x14ac:dyDescent="0.25">
      <c r="A18582" s="4">
        <v>26015998</v>
      </c>
      <c r="B18582" s="4" t="s">
        <v>5</v>
      </c>
    </row>
    <row r="18583" spans="1:2" x14ac:dyDescent="0.25">
      <c r="A18583" s="4">
        <v>25990708</v>
      </c>
      <c r="B18583" s="4" t="s">
        <v>5</v>
      </c>
    </row>
    <row r="18584" spans="1:2" x14ac:dyDescent="0.25">
      <c r="A18584" s="4">
        <v>26047214</v>
      </c>
      <c r="B18584" s="4" t="s">
        <v>5</v>
      </c>
    </row>
    <row r="18585" spans="1:2" x14ac:dyDescent="0.25">
      <c r="A18585" s="4">
        <v>26033152</v>
      </c>
      <c r="B18585" s="4" t="s">
        <v>5</v>
      </c>
    </row>
    <row r="18586" spans="1:2" x14ac:dyDescent="0.25">
      <c r="A18586" s="4">
        <v>26049990</v>
      </c>
      <c r="B18586" s="4" t="s">
        <v>5</v>
      </c>
    </row>
    <row r="18587" spans="1:2" x14ac:dyDescent="0.25">
      <c r="A18587" s="4">
        <v>26034115</v>
      </c>
      <c r="B18587" s="4" t="s">
        <v>5</v>
      </c>
    </row>
    <row r="18588" spans="1:2" x14ac:dyDescent="0.25">
      <c r="A18588" s="4">
        <v>26034761</v>
      </c>
      <c r="B18588" s="4" t="s">
        <v>5</v>
      </c>
    </row>
    <row r="18589" spans="1:2" x14ac:dyDescent="0.25">
      <c r="A18589" s="4">
        <v>26034455</v>
      </c>
      <c r="B18589" s="4" t="s">
        <v>5</v>
      </c>
    </row>
    <row r="18590" spans="1:2" x14ac:dyDescent="0.25">
      <c r="A18590" s="4">
        <v>26003861</v>
      </c>
      <c r="B18590" s="4" t="s">
        <v>5</v>
      </c>
    </row>
    <row r="18591" spans="1:2" x14ac:dyDescent="0.25">
      <c r="A18591" s="4">
        <v>26047712</v>
      </c>
      <c r="B18591" s="4" t="s">
        <v>5</v>
      </c>
    </row>
    <row r="18592" spans="1:2" x14ac:dyDescent="0.25">
      <c r="A18592" s="4">
        <v>26038692</v>
      </c>
      <c r="B18592" s="4" t="s">
        <v>5</v>
      </c>
    </row>
    <row r="18593" spans="1:2" x14ac:dyDescent="0.25">
      <c r="A18593" s="4">
        <v>26038516</v>
      </c>
      <c r="B18593" s="4" t="s">
        <v>5</v>
      </c>
    </row>
    <row r="18594" spans="1:2" x14ac:dyDescent="0.25">
      <c r="A18594" s="4">
        <v>26000279</v>
      </c>
      <c r="B18594" s="4" t="s">
        <v>5</v>
      </c>
    </row>
    <row r="18595" spans="1:2" x14ac:dyDescent="0.25">
      <c r="A18595" s="4">
        <v>26033137</v>
      </c>
      <c r="B18595" s="4" t="s">
        <v>5</v>
      </c>
    </row>
    <row r="18596" spans="1:2" x14ac:dyDescent="0.25">
      <c r="A18596" s="4">
        <v>26032131</v>
      </c>
      <c r="B18596" s="4" t="s">
        <v>5</v>
      </c>
    </row>
    <row r="18597" spans="1:2" x14ac:dyDescent="0.25">
      <c r="A18597" s="4">
        <v>26034789</v>
      </c>
      <c r="B18597" s="4" t="s">
        <v>5</v>
      </c>
    </row>
    <row r="18598" spans="1:2" x14ac:dyDescent="0.25">
      <c r="A18598" s="4">
        <v>26034609</v>
      </c>
      <c r="B18598" s="4" t="s">
        <v>5</v>
      </c>
    </row>
    <row r="18599" spans="1:2" x14ac:dyDescent="0.25">
      <c r="A18599" s="4">
        <v>26033117</v>
      </c>
      <c r="B18599" s="4" t="s">
        <v>5</v>
      </c>
    </row>
    <row r="18600" spans="1:2" x14ac:dyDescent="0.25">
      <c r="A18600" s="4">
        <v>26033122</v>
      </c>
      <c r="B18600" s="4" t="s">
        <v>5</v>
      </c>
    </row>
    <row r="18601" spans="1:2" x14ac:dyDescent="0.25">
      <c r="A18601" s="4">
        <v>26034539</v>
      </c>
      <c r="B18601" s="4" t="s">
        <v>5</v>
      </c>
    </row>
    <row r="18602" spans="1:2" x14ac:dyDescent="0.25">
      <c r="A18602" s="4">
        <v>26032121</v>
      </c>
      <c r="B18602" s="4" t="s">
        <v>5</v>
      </c>
    </row>
    <row r="18603" spans="1:2" x14ac:dyDescent="0.25">
      <c r="A18603" s="4">
        <v>26016120</v>
      </c>
      <c r="B18603" s="4" t="s">
        <v>5</v>
      </c>
    </row>
    <row r="18604" spans="1:2" x14ac:dyDescent="0.25">
      <c r="A18604" s="4">
        <v>21215066</v>
      </c>
      <c r="B18604" s="4" t="s">
        <v>5</v>
      </c>
    </row>
    <row r="18605" spans="1:2" x14ac:dyDescent="0.25">
      <c r="A18605" s="4">
        <v>21861558</v>
      </c>
      <c r="B18605" s="4" t="s">
        <v>5</v>
      </c>
    </row>
    <row r="18606" spans="1:2" x14ac:dyDescent="0.25">
      <c r="A18606" s="4">
        <v>20635363</v>
      </c>
      <c r="B18606" s="4" t="s">
        <v>5</v>
      </c>
    </row>
    <row r="18607" spans="1:2" x14ac:dyDescent="0.25">
      <c r="A18607" s="4">
        <v>26032090</v>
      </c>
      <c r="B18607" s="4" t="s">
        <v>5</v>
      </c>
    </row>
    <row r="18608" spans="1:2" x14ac:dyDescent="0.25">
      <c r="A18608" s="4">
        <v>26016011</v>
      </c>
      <c r="B18608" s="4" t="s">
        <v>5</v>
      </c>
    </row>
    <row r="18609" spans="1:2" x14ac:dyDescent="0.25">
      <c r="A18609" s="4">
        <v>26020468</v>
      </c>
      <c r="B18609" s="4" t="s">
        <v>5</v>
      </c>
    </row>
    <row r="18610" spans="1:2" x14ac:dyDescent="0.25">
      <c r="A18610" s="4">
        <v>25321558</v>
      </c>
      <c r="B18610" s="4" t="s">
        <v>5</v>
      </c>
    </row>
    <row r="18611" spans="1:2" x14ac:dyDescent="0.25">
      <c r="A18611" s="4">
        <v>26016044</v>
      </c>
      <c r="B18611" s="4" t="s">
        <v>5</v>
      </c>
    </row>
    <row r="18612" spans="1:2" x14ac:dyDescent="0.25">
      <c r="A18612" s="4">
        <v>26016002</v>
      </c>
      <c r="B18612" s="4" t="s">
        <v>5</v>
      </c>
    </row>
    <row r="18613" spans="1:2" x14ac:dyDescent="0.25">
      <c r="A18613" s="4">
        <v>26019684</v>
      </c>
      <c r="B18613" s="4" t="s">
        <v>5</v>
      </c>
    </row>
    <row r="18614" spans="1:2" x14ac:dyDescent="0.25">
      <c r="A18614" s="4">
        <v>25441525</v>
      </c>
      <c r="B18614" s="4" t="s">
        <v>5</v>
      </c>
    </row>
    <row r="18615" spans="1:2" x14ac:dyDescent="0.25">
      <c r="A18615" s="4">
        <v>26019175</v>
      </c>
      <c r="B18615" s="4" t="s">
        <v>5</v>
      </c>
    </row>
    <row r="18616" spans="1:2" x14ac:dyDescent="0.25">
      <c r="A18616" s="4">
        <v>26019155</v>
      </c>
      <c r="B18616" s="4" t="s">
        <v>5</v>
      </c>
    </row>
    <row r="18617" spans="1:2" x14ac:dyDescent="0.25">
      <c r="A18617" s="4">
        <v>25976485</v>
      </c>
      <c r="B18617" s="4" t="s">
        <v>5</v>
      </c>
    </row>
    <row r="18618" spans="1:2" x14ac:dyDescent="0.25">
      <c r="A18618" s="4">
        <v>26016004</v>
      </c>
      <c r="B18618" s="4" t="s">
        <v>5</v>
      </c>
    </row>
    <row r="18619" spans="1:2" x14ac:dyDescent="0.25">
      <c r="A18619" s="4">
        <v>26014614</v>
      </c>
      <c r="B18619" s="4" t="s">
        <v>5</v>
      </c>
    </row>
    <row r="18620" spans="1:2" x14ac:dyDescent="0.25">
      <c r="A18620" s="4">
        <v>26022619</v>
      </c>
      <c r="B18620" s="4" t="s">
        <v>5</v>
      </c>
    </row>
    <row r="18621" spans="1:2" x14ac:dyDescent="0.25">
      <c r="A18621" s="4">
        <v>26016779</v>
      </c>
      <c r="B18621" s="4" t="s">
        <v>5</v>
      </c>
    </row>
    <row r="18622" spans="1:2" x14ac:dyDescent="0.25">
      <c r="A18622" s="4">
        <v>26016015</v>
      </c>
      <c r="B18622" s="4" t="s">
        <v>5</v>
      </c>
    </row>
    <row r="18623" spans="1:2" x14ac:dyDescent="0.25">
      <c r="A18623" s="4">
        <v>21226206</v>
      </c>
      <c r="B18623" s="4" t="s">
        <v>5</v>
      </c>
    </row>
    <row r="18624" spans="1:2" x14ac:dyDescent="0.25">
      <c r="A18624" s="4">
        <v>26016769</v>
      </c>
      <c r="B18624" s="4" t="s">
        <v>5</v>
      </c>
    </row>
    <row r="18625" spans="1:2" x14ac:dyDescent="0.25">
      <c r="A18625" s="4">
        <v>26017854</v>
      </c>
      <c r="B18625" s="4" t="s">
        <v>5</v>
      </c>
    </row>
    <row r="18626" spans="1:2" x14ac:dyDescent="0.25">
      <c r="A18626" s="4">
        <v>26021619</v>
      </c>
      <c r="B18626" s="4" t="s">
        <v>5</v>
      </c>
    </row>
    <row r="18627" spans="1:2" x14ac:dyDescent="0.25">
      <c r="A18627" s="4">
        <v>26017873</v>
      </c>
      <c r="B18627" s="4" t="s">
        <v>5</v>
      </c>
    </row>
    <row r="18628" spans="1:2" x14ac:dyDescent="0.25">
      <c r="A18628" s="4">
        <v>26018843</v>
      </c>
      <c r="B18628" s="4" t="s">
        <v>5</v>
      </c>
    </row>
    <row r="18629" spans="1:2" x14ac:dyDescent="0.25">
      <c r="A18629" s="4">
        <v>26017870</v>
      </c>
      <c r="B18629" s="4" t="s">
        <v>5</v>
      </c>
    </row>
    <row r="18630" spans="1:2" x14ac:dyDescent="0.25">
      <c r="A18630" s="4">
        <v>21875187</v>
      </c>
      <c r="B18630" s="4" t="s">
        <v>5</v>
      </c>
    </row>
    <row r="18631" spans="1:2" x14ac:dyDescent="0.25">
      <c r="A18631" s="4">
        <v>26012641</v>
      </c>
      <c r="B18631" s="4" t="s">
        <v>5</v>
      </c>
    </row>
    <row r="18632" spans="1:2" x14ac:dyDescent="0.25">
      <c r="A18632" s="4">
        <v>25924968</v>
      </c>
      <c r="B18632" s="4" t="s">
        <v>5</v>
      </c>
    </row>
    <row r="18633" spans="1:2" x14ac:dyDescent="0.25">
      <c r="A18633" s="4">
        <v>25957336</v>
      </c>
      <c r="B18633" s="4" t="s">
        <v>5</v>
      </c>
    </row>
    <row r="18634" spans="1:2" x14ac:dyDescent="0.25">
      <c r="A18634" s="4">
        <v>25992789</v>
      </c>
      <c r="B18634" s="4" t="s">
        <v>5</v>
      </c>
    </row>
    <row r="18635" spans="1:2" x14ac:dyDescent="0.25">
      <c r="A18635" s="4">
        <v>25978310</v>
      </c>
      <c r="B18635" s="4" t="s">
        <v>5</v>
      </c>
    </row>
    <row r="18636" spans="1:2" x14ac:dyDescent="0.25">
      <c r="A18636" s="4">
        <v>25975221</v>
      </c>
      <c r="B18636" s="4" t="s">
        <v>5</v>
      </c>
    </row>
    <row r="18637" spans="1:2" x14ac:dyDescent="0.25">
      <c r="A18637" s="4">
        <v>25981186</v>
      </c>
      <c r="B18637" s="4" t="s">
        <v>5</v>
      </c>
    </row>
    <row r="18638" spans="1:2" x14ac:dyDescent="0.25">
      <c r="A18638" s="4">
        <v>25976119</v>
      </c>
      <c r="B18638" s="4" t="s">
        <v>5</v>
      </c>
    </row>
    <row r="18639" spans="1:2" x14ac:dyDescent="0.25">
      <c r="A18639" s="4">
        <v>26002242</v>
      </c>
      <c r="B18639" s="4" t="s">
        <v>5</v>
      </c>
    </row>
    <row r="18640" spans="1:2" x14ac:dyDescent="0.25">
      <c r="A18640" s="4">
        <v>26000394</v>
      </c>
      <c r="B18640" s="4" t="s">
        <v>5</v>
      </c>
    </row>
    <row r="18641" spans="1:2" x14ac:dyDescent="0.25">
      <c r="A18641" s="4">
        <v>25999086</v>
      </c>
      <c r="B18641" s="4" t="s">
        <v>5</v>
      </c>
    </row>
    <row r="18642" spans="1:2" x14ac:dyDescent="0.25">
      <c r="A18642" s="4">
        <v>25999027</v>
      </c>
      <c r="B18642" s="4" t="s">
        <v>5</v>
      </c>
    </row>
    <row r="18643" spans="1:2" x14ac:dyDescent="0.25">
      <c r="A18643" s="4">
        <v>25976387</v>
      </c>
      <c r="B18643" s="4" t="s">
        <v>5</v>
      </c>
    </row>
    <row r="18644" spans="1:2" x14ac:dyDescent="0.25">
      <c r="A18644" s="4">
        <v>24541395</v>
      </c>
      <c r="B18644" s="4" t="s">
        <v>5</v>
      </c>
    </row>
    <row r="18645" spans="1:2" x14ac:dyDescent="0.25">
      <c r="A18645" s="4">
        <v>25993588</v>
      </c>
      <c r="B18645" s="4" t="s">
        <v>5</v>
      </c>
    </row>
    <row r="18646" spans="1:2" x14ac:dyDescent="0.25">
      <c r="A18646" s="4">
        <v>25991708</v>
      </c>
      <c r="B18646" s="4" t="s">
        <v>5</v>
      </c>
    </row>
    <row r="18647" spans="1:2" x14ac:dyDescent="0.25">
      <c r="A18647" s="4">
        <v>25982146</v>
      </c>
      <c r="B18647" s="4" t="s">
        <v>5</v>
      </c>
    </row>
    <row r="18648" spans="1:2" x14ac:dyDescent="0.25">
      <c r="A18648" s="4">
        <v>25988728</v>
      </c>
      <c r="B18648" s="4" t="s">
        <v>5</v>
      </c>
    </row>
    <row r="18649" spans="1:2" x14ac:dyDescent="0.25">
      <c r="A18649" s="4">
        <v>25988653</v>
      </c>
      <c r="B18649" s="4" t="s">
        <v>5</v>
      </c>
    </row>
    <row r="18650" spans="1:2" x14ac:dyDescent="0.25">
      <c r="A18650" s="4">
        <v>25987923</v>
      </c>
      <c r="B18650" s="4" t="s">
        <v>5</v>
      </c>
    </row>
    <row r="18651" spans="1:2" x14ac:dyDescent="0.25">
      <c r="A18651" s="4">
        <v>25986859</v>
      </c>
      <c r="B18651" s="4" t="s">
        <v>5</v>
      </c>
    </row>
    <row r="18652" spans="1:2" x14ac:dyDescent="0.25">
      <c r="A18652" s="4">
        <v>25986042</v>
      </c>
      <c r="B18652" s="4" t="s">
        <v>5</v>
      </c>
    </row>
    <row r="18653" spans="1:2" x14ac:dyDescent="0.25">
      <c r="A18653" s="4">
        <v>25980255</v>
      </c>
      <c r="B18653" s="4" t="s">
        <v>5</v>
      </c>
    </row>
    <row r="18654" spans="1:2" x14ac:dyDescent="0.25">
      <c r="A18654" s="4">
        <v>25980225</v>
      </c>
      <c r="B18654" s="4" t="s">
        <v>5</v>
      </c>
    </row>
    <row r="18655" spans="1:2" x14ac:dyDescent="0.25">
      <c r="A18655" s="4">
        <v>25979361</v>
      </c>
      <c r="B18655" s="4" t="s">
        <v>5</v>
      </c>
    </row>
    <row r="18656" spans="1:2" x14ac:dyDescent="0.25">
      <c r="A18656" s="4">
        <v>25978392</v>
      </c>
      <c r="B18656" s="4" t="s">
        <v>5</v>
      </c>
    </row>
    <row r="18657" spans="1:2" x14ac:dyDescent="0.25">
      <c r="A18657" s="4">
        <v>25977324</v>
      </c>
      <c r="B18657" s="4" t="s">
        <v>5</v>
      </c>
    </row>
    <row r="18658" spans="1:2" x14ac:dyDescent="0.25">
      <c r="A18658" s="4">
        <v>25953354</v>
      </c>
      <c r="B18658" s="4" t="s">
        <v>5</v>
      </c>
    </row>
    <row r="18659" spans="1:2" x14ac:dyDescent="0.25">
      <c r="A18659" s="4">
        <v>25939100</v>
      </c>
      <c r="B18659" s="4" t="s">
        <v>5</v>
      </c>
    </row>
    <row r="18660" spans="1:2" x14ac:dyDescent="0.25">
      <c r="A18660" s="4">
        <v>25932432</v>
      </c>
      <c r="B18660" s="4" t="s">
        <v>5</v>
      </c>
    </row>
    <row r="18661" spans="1:2" x14ac:dyDescent="0.25">
      <c r="A18661" s="4">
        <v>25976206</v>
      </c>
      <c r="B18661" s="4" t="s">
        <v>5</v>
      </c>
    </row>
    <row r="18662" spans="1:2" x14ac:dyDescent="0.25">
      <c r="A18662" s="4">
        <v>25961593</v>
      </c>
      <c r="B18662" s="4" t="s">
        <v>5</v>
      </c>
    </row>
    <row r="18663" spans="1:2" x14ac:dyDescent="0.25">
      <c r="A18663" s="4">
        <v>21780092</v>
      </c>
      <c r="B18663" s="4" t="s">
        <v>5</v>
      </c>
    </row>
    <row r="18664" spans="1:2" x14ac:dyDescent="0.25">
      <c r="A18664" s="4">
        <v>25971416</v>
      </c>
      <c r="B18664" s="4" t="s">
        <v>5</v>
      </c>
    </row>
    <row r="18665" spans="1:2" x14ac:dyDescent="0.25">
      <c r="A18665" s="4">
        <v>25986914</v>
      </c>
      <c r="B18665" s="4" t="s">
        <v>5</v>
      </c>
    </row>
    <row r="18666" spans="1:2" x14ac:dyDescent="0.25">
      <c r="A18666" s="4">
        <v>25986844</v>
      </c>
      <c r="B18666" s="4" t="s">
        <v>5</v>
      </c>
    </row>
    <row r="18667" spans="1:2" x14ac:dyDescent="0.25">
      <c r="A18667" s="4">
        <v>25980244</v>
      </c>
      <c r="B18667" s="4" t="s">
        <v>5</v>
      </c>
    </row>
    <row r="18668" spans="1:2" x14ac:dyDescent="0.25">
      <c r="A18668" s="4">
        <v>25980241</v>
      </c>
      <c r="B18668" s="4" t="s">
        <v>5</v>
      </c>
    </row>
    <row r="18669" spans="1:2" x14ac:dyDescent="0.25">
      <c r="A18669" s="4">
        <v>25971667</v>
      </c>
      <c r="B18669" s="4" t="s">
        <v>5</v>
      </c>
    </row>
    <row r="18670" spans="1:2" x14ac:dyDescent="0.25">
      <c r="A18670" s="4">
        <v>25982172</v>
      </c>
      <c r="B18670" s="4" t="s">
        <v>5</v>
      </c>
    </row>
    <row r="18671" spans="1:2" x14ac:dyDescent="0.25">
      <c r="A18671" s="4">
        <v>25982152</v>
      </c>
      <c r="B18671" s="4" t="s">
        <v>5</v>
      </c>
    </row>
    <row r="18672" spans="1:2" x14ac:dyDescent="0.25">
      <c r="A18672" s="4">
        <v>21016548</v>
      </c>
      <c r="B18672" s="4" t="s">
        <v>5</v>
      </c>
    </row>
    <row r="18673" spans="1:2" x14ac:dyDescent="0.25">
      <c r="A18673" s="4">
        <v>25977326</v>
      </c>
      <c r="B18673" s="4" t="s">
        <v>5</v>
      </c>
    </row>
    <row r="18674" spans="1:2" x14ac:dyDescent="0.25">
      <c r="A18674" s="4">
        <v>25976344</v>
      </c>
      <c r="B18674" s="4" t="s">
        <v>5</v>
      </c>
    </row>
    <row r="18675" spans="1:2" x14ac:dyDescent="0.25">
      <c r="A18675" s="4">
        <v>25975183</v>
      </c>
      <c r="B18675" s="4" t="s">
        <v>5</v>
      </c>
    </row>
    <row r="18676" spans="1:2" x14ac:dyDescent="0.25">
      <c r="A18676" s="4">
        <v>25975195</v>
      </c>
      <c r="B18676" s="4" t="s">
        <v>5</v>
      </c>
    </row>
    <row r="18677" spans="1:2" x14ac:dyDescent="0.25">
      <c r="A18677" s="4">
        <v>25982148</v>
      </c>
      <c r="B18677" s="4" t="s">
        <v>5</v>
      </c>
    </row>
    <row r="18678" spans="1:2" x14ac:dyDescent="0.25">
      <c r="A18678" s="4">
        <v>25976291</v>
      </c>
      <c r="B18678" s="4" t="s">
        <v>5</v>
      </c>
    </row>
    <row r="18679" spans="1:2" x14ac:dyDescent="0.25">
      <c r="A18679" s="4">
        <v>25976394</v>
      </c>
      <c r="B18679" s="4" t="s">
        <v>5</v>
      </c>
    </row>
    <row r="18680" spans="1:2" x14ac:dyDescent="0.25">
      <c r="A18680" s="4">
        <v>25976135</v>
      </c>
      <c r="B18680" s="4" t="s">
        <v>5</v>
      </c>
    </row>
    <row r="18681" spans="1:2" x14ac:dyDescent="0.25">
      <c r="A18681" s="4">
        <v>25944218</v>
      </c>
      <c r="B18681" s="4" t="s">
        <v>5</v>
      </c>
    </row>
    <row r="18682" spans="1:2" x14ac:dyDescent="0.25">
      <c r="A18682" s="4">
        <v>25979348</v>
      </c>
      <c r="B18682" s="4" t="s">
        <v>5</v>
      </c>
    </row>
    <row r="18683" spans="1:2" x14ac:dyDescent="0.25">
      <c r="A18683" s="4">
        <v>20149039</v>
      </c>
      <c r="B18683" s="4" t="s">
        <v>5</v>
      </c>
    </row>
    <row r="18684" spans="1:2" x14ac:dyDescent="0.25">
      <c r="A18684" s="4">
        <v>25971591</v>
      </c>
      <c r="B18684" s="4" t="s">
        <v>5</v>
      </c>
    </row>
    <row r="18685" spans="1:2" x14ac:dyDescent="0.25">
      <c r="A18685" s="4">
        <v>25971394</v>
      </c>
      <c r="B18685" s="4" t="s">
        <v>5</v>
      </c>
    </row>
    <row r="18686" spans="1:2" x14ac:dyDescent="0.25">
      <c r="A18686" s="4">
        <v>25971581</v>
      </c>
      <c r="B18686" s="4" t="s">
        <v>5</v>
      </c>
    </row>
    <row r="18687" spans="1:2" x14ac:dyDescent="0.25">
      <c r="A18687" s="4">
        <v>25971414</v>
      </c>
      <c r="B18687" s="4" t="s">
        <v>5</v>
      </c>
    </row>
    <row r="18688" spans="1:2" x14ac:dyDescent="0.25">
      <c r="A18688" s="4">
        <v>25971379</v>
      </c>
      <c r="B18688" s="4" t="s">
        <v>5</v>
      </c>
    </row>
    <row r="18689" spans="1:2" x14ac:dyDescent="0.25">
      <c r="A18689" s="4">
        <v>25967227</v>
      </c>
      <c r="B18689" s="4" t="s">
        <v>5</v>
      </c>
    </row>
    <row r="18690" spans="1:2" x14ac:dyDescent="0.25">
      <c r="A18690" s="4">
        <v>25925071</v>
      </c>
      <c r="B18690" s="4" t="s">
        <v>5</v>
      </c>
    </row>
    <row r="18691" spans="1:2" x14ac:dyDescent="0.25">
      <c r="A18691" s="4">
        <v>25971598</v>
      </c>
      <c r="B18691" s="4" t="s">
        <v>5</v>
      </c>
    </row>
    <row r="18692" spans="1:2" x14ac:dyDescent="0.25">
      <c r="A18692" s="4">
        <v>25971480</v>
      </c>
      <c r="B18692" s="4" t="s">
        <v>5</v>
      </c>
    </row>
    <row r="18693" spans="1:2" x14ac:dyDescent="0.25">
      <c r="A18693" s="4">
        <v>25971438</v>
      </c>
      <c r="B18693" s="4" t="s">
        <v>5</v>
      </c>
    </row>
    <row r="18694" spans="1:2" x14ac:dyDescent="0.25">
      <c r="A18694" s="4">
        <v>25971397</v>
      </c>
      <c r="B18694" s="4" t="s">
        <v>5</v>
      </c>
    </row>
    <row r="18695" spans="1:2" x14ac:dyDescent="0.25">
      <c r="A18695" s="4">
        <v>25967134</v>
      </c>
      <c r="B18695" s="4" t="s">
        <v>5</v>
      </c>
    </row>
    <row r="18696" spans="1:2" x14ac:dyDescent="0.25">
      <c r="A18696" s="4">
        <v>25968092</v>
      </c>
      <c r="B18696" s="4" t="s">
        <v>5</v>
      </c>
    </row>
    <row r="18697" spans="1:2" x14ac:dyDescent="0.25">
      <c r="A18697" s="4">
        <v>25970143</v>
      </c>
      <c r="B18697" s="4" t="s">
        <v>5</v>
      </c>
    </row>
    <row r="18698" spans="1:2" x14ac:dyDescent="0.25">
      <c r="A18698" s="4">
        <v>25966262</v>
      </c>
      <c r="B18698" s="4" t="s">
        <v>5</v>
      </c>
    </row>
    <row r="18699" spans="1:2" x14ac:dyDescent="0.25">
      <c r="A18699" s="4">
        <v>25969150</v>
      </c>
      <c r="B18699" s="4" t="s">
        <v>5</v>
      </c>
    </row>
    <row r="18700" spans="1:2" x14ac:dyDescent="0.25">
      <c r="A18700" s="4">
        <v>25959648</v>
      </c>
      <c r="B18700" s="4" t="s">
        <v>5</v>
      </c>
    </row>
    <row r="18701" spans="1:2" x14ac:dyDescent="0.25">
      <c r="A18701" s="4">
        <v>25958861</v>
      </c>
      <c r="B18701" s="4" t="s">
        <v>5</v>
      </c>
    </row>
    <row r="18702" spans="1:2" x14ac:dyDescent="0.25">
      <c r="A18702" s="4">
        <v>25961589</v>
      </c>
      <c r="B18702" s="4" t="s">
        <v>5</v>
      </c>
    </row>
    <row r="18703" spans="1:2" x14ac:dyDescent="0.25">
      <c r="A18703" s="4">
        <v>25961455</v>
      </c>
      <c r="B18703" s="4" t="s">
        <v>5</v>
      </c>
    </row>
    <row r="18704" spans="1:2" x14ac:dyDescent="0.25">
      <c r="A18704" s="4">
        <v>21285586</v>
      </c>
      <c r="B18704" s="4" t="s">
        <v>5</v>
      </c>
    </row>
    <row r="18705" spans="1:2" x14ac:dyDescent="0.25">
      <c r="A18705" s="4">
        <v>25961366</v>
      </c>
      <c r="B18705" s="4" t="s">
        <v>5</v>
      </c>
    </row>
    <row r="18706" spans="1:2" x14ac:dyDescent="0.25">
      <c r="A18706" s="4">
        <v>25924015</v>
      </c>
      <c r="B18706" s="4" t="s">
        <v>5</v>
      </c>
    </row>
    <row r="18707" spans="1:2" x14ac:dyDescent="0.25">
      <c r="A18707" s="4">
        <v>25961647</v>
      </c>
      <c r="B18707" s="4" t="s">
        <v>5</v>
      </c>
    </row>
    <row r="18708" spans="1:2" x14ac:dyDescent="0.25">
      <c r="A18708" s="4">
        <v>25961444</v>
      </c>
      <c r="B18708" s="4" t="s">
        <v>5</v>
      </c>
    </row>
    <row r="18709" spans="1:2" x14ac:dyDescent="0.25">
      <c r="A18709" s="4">
        <v>25961400</v>
      </c>
      <c r="B18709" s="4" t="s">
        <v>5</v>
      </c>
    </row>
    <row r="18710" spans="1:2" x14ac:dyDescent="0.25">
      <c r="A18710" s="4">
        <v>25960078</v>
      </c>
      <c r="B18710" s="4" t="s">
        <v>5</v>
      </c>
    </row>
    <row r="18711" spans="1:2" x14ac:dyDescent="0.25">
      <c r="A18711" s="4">
        <v>25950261</v>
      </c>
      <c r="B18711" s="4" t="s">
        <v>5</v>
      </c>
    </row>
    <row r="18712" spans="1:2" x14ac:dyDescent="0.25">
      <c r="A18712" s="4">
        <v>25707366</v>
      </c>
      <c r="B18712" s="4" t="s">
        <v>5</v>
      </c>
    </row>
    <row r="18713" spans="1:2" x14ac:dyDescent="0.25">
      <c r="A18713" s="4">
        <v>21837523</v>
      </c>
      <c r="B18713" s="4" t="s">
        <v>5</v>
      </c>
    </row>
    <row r="18714" spans="1:2" x14ac:dyDescent="0.25">
      <c r="A18714" s="4">
        <v>25958536</v>
      </c>
      <c r="B18714" s="4" t="s">
        <v>5</v>
      </c>
    </row>
    <row r="18715" spans="1:2" x14ac:dyDescent="0.25">
      <c r="A18715" s="4">
        <v>25958529</v>
      </c>
      <c r="B18715" s="4" t="s">
        <v>5</v>
      </c>
    </row>
    <row r="18716" spans="1:2" x14ac:dyDescent="0.25">
      <c r="A18716" s="4">
        <v>25957613</v>
      </c>
      <c r="B18716" s="4" t="s">
        <v>5</v>
      </c>
    </row>
    <row r="18717" spans="1:2" x14ac:dyDescent="0.25">
      <c r="A18717" s="4">
        <v>25959104</v>
      </c>
      <c r="B18717" s="4" t="s">
        <v>5</v>
      </c>
    </row>
    <row r="18718" spans="1:2" x14ac:dyDescent="0.25">
      <c r="A18718" s="4">
        <v>25940129</v>
      </c>
      <c r="B18718" s="4" t="s">
        <v>5</v>
      </c>
    </row>
    <row r="18719" spans="1:2" x14ac:dyDescent="0.25">
      <c r="A18719" s="4">
        <v>25950245</v>
      </c>
      <c r="B18719" s="4" t="s">
        <v>5</v>
      </c>
    </row>
    <row r="18720" spans="1:2" x14ac:dyDescent="0.25">
      <c r="A18720" s="4">
        <v>25950573</v>
      </c>
      <c r="B18720" s="4" t="s">
        <v>5</v>
      </c>
    </row>
    <row r="18721" spans="1:2" x14ac:dyDescent="0.25">
      <c r="A18721" s="4">
        <v>25935033</v>
      </c>
      <c r="B18721" s="4" t="s">
        <v>5</v>
      </c>
    </row>
    <row r="18722" spans="1:2" x14ac:dyDescent="0.25">
      <c r="A18722" s="4">
        <v>21050586</v>
      </c>
      <c r="B18722" s="4" t="s">
        <v>5</v>
      </c>
    </row>
    <row r="18723" spans="1:2" x14ac:dyDescent="0.25">
      <c r="A18723" s="4">
        <v>25904354</v>
      </c>
      <c r="B18723" s="4" t="s">
        <v>5</v>
      </c>
    </row>
    <row r="18724" spans="1:2" x14ac:dyDescent="0.25">
      <c r="A18724" s="4">
        <v>25953627</v>
      </c>
      <c r="B18724" s="4" t="s">
        <v>5</v>
      </c>
    </row>
    <row r="18725" spans="1:2" x14ac:dyDescent="0.25">
      <c r="A18725" s="4">
        <v>25955189</v>
      </c>
      <c r="B18725" s="4" t="s">
        <v>5</v>
      </c>
    </row>
    <row r="18726" spans="1:2" x14ac:dyDescent="0.25">
      <c r="A18726" s="4">
        <v>25952674</v>
      </c>
      <c r="B18726" s="4" t="s">
        <v>5</v>
      </c>
    </row>
    <row r="18727" spans="1:2" x14ac:dyDescent="0.25">
      <c r="A18727" s="4">
        <v>25957498</v>
      </c>
      <c r="B18727" s="4" t="s">
        <v>5</v>
      </c>
    </row>
    <row r="18728" spans="1:2" x14ac:dyDescent="0.25">
      <c r="A18728" s="4">
        <v>25949172</v>
      </c>
      <c r="B18728" s="4" t="s">
        <v>5</v>
      </c>
    </row>
    <row r="18729" spans="1:2" x14ac:dyDescent="0.25">
      <c r="A18729" s="4">
        <v>25639993</v>
      </c>
      <c r="B18729" s="4" t="s">
        <v>5</v>
      </c>
    </row>
    <row r="18730" spans="1:2" x14ac:dyDescent="0.25">
      <c r="A18730" s="4">
        <v>25577944</v>
      </c>
      <c r="B18730" s="4" t="s">
        <v>5</v>
      </c>
    </row>
    <row r="18731" spans="1:2" x14ac:dyDescent="0.25">
      <c r="A18731" s="4">
        <v>25558800</v>
      </c>
      <c r="B18731" s="4" t="s">
        <v>5</v>
      </c>
    </row>
    <row r="18732" spans="1:2" x14ac:dyDescent="0.25">
      <c r="A18732" s="4">
        <v>25943312</v>
      </c>
      <c r="B18732" s="4" t="s">
        <v>5</v>
      </c>
    </row>
    <row r="18733" spans="1:2" x14ac:dyDescent="0.25">
      <c r="A18733" s="4">
        <v>25969113</v>
      </c>
      <c r="B18733" s="4" t="s">
        <v>5</v>
      </c>
    </row>
    <row r="18734" spans="1:2" x14ac:dyDescent="0.25">
      <c r="A18734" s="4">
        <v>25442203</v>
      </c>
      <c r="B18734" s="4" t="s">
        <v>5</v>
      </c>
    </row>
    <row r="18735" spans="1:2" x14ac:dyDescent="0.25">
      <c r="A18735" s="4">
        <v>25965292</v>
      </c>
      <c r="B18735" s="4" t="s">
        <v>5</v>
      </c>
    </row>
    <row r="18736" spans="1:2" x14ac:dyDescent="0.25">
      <c r="A18736" s="4">
        <v>25963830</v>
      </c>
      <c r="B18736" s="4" t="s">
        <v>5</v>
      </c>
    </row>
    <row r="18737" spans="1:2" x14ac:dyDescent="0.25">
      <c r="A18737" s="4">
        <v>25390656</v>
      </c>
      <c r="B18737" s="4" t="s">
        <v>5</v>
      </c>
    </row>
    <row r="18738" spans="1:2" x14ac:dyDescent="0.25">
      <c r="A18738" s="4">
        <v>25962532</v>
      </c>
      <c r="B18738" s="4" t="s">
        <v>5</v>
      </c>
    </row>
    <row r="18739" spans="1:2" x14ac:dyDescent="0.25">
      <c r="A18739" s="4">
        <v>25960096</v>
      </c>
      <c r="B18739" s="4" t="s">
        <v>5</v>
      </c>
    </row>
    <row r="18740" spans="1:2" x14ac:dyDescent="0.25">
      <c r="A18740" s="4">
        <v>25960064</v>
      </c>
      <c r="B18740" s="4" t="s">
        <v>5</v>
      </c>
    </row>
    <row r="18741" spans="1:2" x14ac:dyDescent="0.25">
      <c r="A18741" s="4">
        <v>25960056</v>
      </c>
      <c r="B18741" s="4" t="s">
        <v>5</v>
      </c>
    </row>
    <row r="18742" spans="1:2" x14ac:dyDescent="0.25">
      <c r="A18742" s="4">
        <v>25960016</v>
      </c>
      <c r="B18742" s="4" t="s">
        <v>5</v>
      </c>
    </row>
    <row r="18743" spans="1:2" x14ac:dyDescent="0.25">
      <c r="A18743" s="4">
        <v>25959968</v>
      </c>
      <c r="B18743" s="4" t="s">
        <v>5</v>
      </c>
    </row>
    <row r="18744" spans="1:2" x14ac:dyDescent="0.25">
      <c r="A18744" s="4">
        <v>25959878</v>
      </c>
      <c r="B18744" s="4" t="s">
        <v>5</v>
      </c>
    </row>
    <row r="18745" spans="1:2" x14ac:dyDescent="0.25">
      <c r="A18745" s="4">
        <v>25959710</v>
      </c>
      <c r="B18745" s="4" t="s">
        <v>5</v>
      </c>
    </row>
    <row r="18746" spans="1:2" x14ac:dyDescent="0.25">
      <c r="A18746" s="4">
        <v>25959249</v>
      </c>
      <c r="B18746" s="4" t="s">
        <v>5</v>
      </c>
    </row>
    <row r="18747" spans="1:2" x14ac:dyDescent="0.25">
      <c r="A18747" s="4">
        <v>25938021</v>
      </c>
      <c r="B18747" s="4" t="s">
        <v>5</v>
      </c>
    </row>
    <row r="18748" spans="1:2" x14ac:dyDescent="0.25">
      <c r="A18748" s="4">
        <v>25727492</v>
      </c>
      <c r="B18748" s="4" t="s">
        <v>5</v>
      </c>
    </row>
    <row r="18749" spans="1:2" x14ac:dyDescent="0.25">
      <c r="A18749" s="4">
        <v>25932262</v>
      </c>
      <c r="B18749" s="4" t="s">
        <v>5</v>
      </c>
    </row>
    <row r="18750" spans="1:2" x14ac:dyDescent="0.25">
      <c r="A18750" s="4">
        <v>25931974</v>
      </c>
      <c r="B18750" s="4" t="s">
        <v>5</v>
      </c>
    </row>
    <row r="18751" spans="1:2" x14ac:dyDescent="0.25">
      <c r="A18751" s="4">
        <v>25936299</v>
      </c>
      <c r="B18751" s="4" t="s">
        <v>5</v>
      </c>
    </row>
    <row r="18752" spans="1:2" x14ac:dyDescent="0.25">
      <c r="A18752" s="4">
        <v>25934267</v>
      </c>
      <c r="B18752" s="4" t="s">
        <v>5</v>
      </c>
    </row>
    <row r="18753" spans="1:2" x14ac:dyDescent="0.25">
      <c r="A18753" s="4">
        <v>25958997</v>
      </c>
      <c r="B18753" s="4" t="s">
        <v>5</v>
      </c>
    </row>
    <row r="18754" spans="1:2" x14ac:dyDescent="0.25">
      <c r="A18754" s="4">
        <v>25913248</v>
      </c>
      <c r="B18754" s="4" t="s">
        <v>5</v>
      </c>
    </row>
    <row r="18755" spans="1:2" x14ac:dyDescent="0.25">
      <c r="A18755" s="4">
        <v>25942043</v>
      </c>
      <c r="B18755" s="4" t="s">
        <v>5</v>
      </c>
    </row>
    <row r="18756" spans="1:2" x14ac:dyDescent="0.25">
      <c r="A18756" s="4">
        <v>25943197</v>
      </c>
      <c r="B18756" s="4" t="s">
        <v>5</v>
      </c>
    </row>
    <row r="18757" spans="1:2" x14ac:dyDescent="0.25">
      <c r="A18757" s="4">
        <v>25955429</v>
      </c>
      <c r="B18757" s="4" t="s">
        <v>5</v>
      </c>
    </row>
    <row r="18758" spans="1:2" x14ac:dyDescent="0.25">
      <c r="A18758" s="4">
        <v>25958667</v>
      </c>
      <c r="B18758" s="4" t="s">
        <v>5</v>
      </c>
    </row>
    <row r="18759" spans="1:2" x14ac:dyDescent="0.25">
      <c r="A18759" s="4">
        <v>25939268</v>
      </c>
      <c r="B18759" s="4" t="s">
        <v>5</v>
      </c>
    </row>
    <row r="18760" spans="1:2" x14ac:dyDescent="0.25">
      <c r="A18760" s="4">
        <v>25904244</v>
      </c>
      <c r="B18760" s="4" t="s">
        <v>5</v>
      </c>
    </row>
    <row r="18761" spans="1:2" x14ac:dyDescent="0.25">
      <c r="A18761" s="4">
        <v>25881759</v>
      </c>
      <c r="B18761" s="4" t="s">
        <v>5</v>
      </c>
    </row>
    <row r="18762" spans="1:2" x14ac:dyDescent="0.25">
      <c r="A18762" s="4">
        <v>25958976</v>
      </c>
      <c r="B18762" s="4" t="s">
        <v>5</v>
      </c>
    </row>
    <row r="18763" spans="1:2" x14ac:dyDescent="0.25">
      <c r="A18763" s="4">
        <v>25958957</v>
      </c>
      <c r="B18763" s="4" t="s">
        <v>5</v>
      </c>
    </row>
    <row r="18764" spans="1:2" x14ac:dyDescent="0.25">
      <c r="A18764" s="4">
        <v>25958907</v>
      </c>
      <c r="B18764" s="4" t="s">
        <v>5</v>
      </c>
    </row>
    <row r="18765" spans="1:2" x14ac:dyDescent="0.25">
      <c r="A18765" s="4">
        <v>25957697</v>
      </c>
      <c r="B18765" s="4" t="s">
        <v>5</v>
      </c>
    </row>
    <row r="18766" spans="1:2" x14ac:dyDescent="0.25">
      <c r="A18766" s="4">
        <v>21574754</v>
      </c>
      <c r="B18766" s="4" t="s">
        <v>5</v>
      </c>
    </row>
    <row r="18767" spans="1:2" x14ac:dyDescent="0.25">
      <c r="A18767" s="4">
        <v>25959155</v>
      </c>
      <c r="B18767" s="4" t="s">
        <v>5</v>
      </c>
    </row>
    <row r="18768" spans="1:2" x14ac:dyDescent="0.25">
      <c r="A18768" s="4">
        <v>21864371</v>
      </c>
      <c r="B18768" s="4" t="s">
        <v>5</v>
      </c>
    </row>
    <row r="18769" spans="1:2" x14ac:dyDescent="0.25">
      <c r="A18769" s="4">
        <v>25954360</v>
      </c>
      <c r="B18769" s="4" t="s">
        <v>5</v>
      </c>
    </row>
    <row r="18770" spans="1:2" x14ac:dyDescent="0.25">
      <c r="A18770" s="4">
        <v>25385907</v>
      </c>
      <c r="B18770" s="4" t="s">
        <v>5</v>
      </c>
    </row>
    <row r="18771" spans="1:2" x14ac:dyDescent="0.25">
      <c r="A18771" s="4">
        <v>25956191</v>
      </c>
      <c r="B18771" s="4" t="s">
        <v>5</v>
      </c>
    </row>
    <row r="18772" spans="1:2" x14ac:dyDescent="0.25">
      <c r="A18772" s="4">
        <v>25955863</v>
      </c>
      <c r="B18772" s="4" t="s">
        <v>5</v>
      </c>
    </row>
    <row r="18773" spans="1:2" x14ac:dyDescent="0.25">
      <c r="A18773" s="4">
        <v>25959013</v>
      </c>
      <c r="B18773" s="4" t="s">
        <v>5</v>
      </c>
    </row>
    <row r="18774" spans="1:2" x14ac:dyDescent="0.25">
      <c r="A18774" s="4">
        <v>25953662</v>
      </c>
      <c r="B18774" s="4" t="s">
        <v>5</v>
      </c>
    </row>
    <row r="18775" spans="1:2" x14ac:dyDescent="0.25">
      <c r="A18775" s="4">
        <v>25703381</v>
      </c>
      <c r="B18775" s="4" t="s">
        <v>5</v>
      </c>
    </row>
    <row r="18776" spans="1:2" x14ac:dyDescent="0.25">
      <c r="A18776" s="4">
        <v>25752474</v>
      </c>
      <c r="B18776" s="4" t="s">
        <v>5</v>
      </c>
    </row>
    <row r="18777" spans="1:2" x14ac:dyDescent="0.25">
      <c r="A18777" s="4">
        <v>25709432</v>
      </c>
      <c r="B18777" s="4" t="s">
        <v>5</v>
      </c>
    </row>
    <row r="18778" spans="1:2" x14ac:dyDescent="0.25">
      <c r="A18778" s="4">
        <v>25491175</v>
      </c>
      <c r="B18778" s="4" t="s">
        <v>5</v>
      </c>
    </row>
    <row r="18779" spans="1:2" x14ac:dyDescent="0.25">
      <c r="A18779" s="4">
        <v>25488577</v>
      </c>
      <c r="B18779" s="4" t="s">
        <v>5</v>
      </c>
    </row>
    <row r="18780" spans="1:2" x14ac:dyDescent="0.25">
      <c r="A18780" s="4">
        <v>25390162</v>
      </c>
      <c r="B18780" s="4" t="s">
        <v>5</v>
      </c>
    </row>
    <row r="18781" spans="1:2" x14ac:dyDescent="0.25">
      <c r="A18781" s="4">
        <v>25958562</v>
      </c>
      <c r="B18781" s="4" t="s">
        <v>5</v>
      </c>
    </row>
    <row r="18782" spans="1:2" x14ac:dyDescent="0.25">
      <c r="A18782" s="4">
        <v>25948424</v>
      </c>
      <c r="B18782" s="4" t="s">
        <v>5</v>
      </c>
    </row>
    <row r="18783" spans="1:2" x14ac:dyDescent="0.25">
      <c r="A18783" s="4">
        <v>25936208</v>
      </c>
      <c r="B18783" s="4" t="s">
        <v>5</v>
      </c>
    </row>
    <row r="18784" spans="1:2" x14ac:dyDescent="0.25">
      <c r="A18784" s="4">
        <v>25959528</v>
      </c>
      <c r="B18784" s="4" t="s">
        <v>5</v>
      </c>
    </row>
    <row r="18785" spans="1:2" x14ac:dyDescent="0.25">
      <c r="A18785" s="4">
        <v>25953455</v>
      </c>
      <c r="B18785" s="4" t="s">
        <v>5</v>
      </c>
    </row>
    <row r="18786" spans="1:2" x14ac:dyDescent="0.25">
      <c r="A18786" s="4">
        <v>25936303</v>
      </c>
      <c r="B18786" s="4" t="s">
        <v>5</v>
      </c>
    </row>
    <row r="18787" spans="1:2" x14ac:dyDescent="0.25">
      <c r="A18787" s="4">
        <v>25935880</v>
      </c>
      <c r="B18787" s="4" t="s">
        <v>5</v>
      </c>
    </row>
    <row r="18788" spans="1:2" x14ac:dyDescent="0.25">
      <c r="A18788" s="4">
        <v>25933092</v>
      </c>
      <c r="B18788" s="4" t="s">
        <v>5</v>
      </c>
    </row>
    <row r="18789" spans="1:2" x14ac:dyDescent="0.25">
      <c r="A18789" s="4">
        <v>25924285</v>
      </c>
      <c r="B18789" s="4" t="s">
        <v>5</v>
      </c>
    </row>
    <row r="18790" spans="1:2" x14ac:dyDescent="0.25">
      <c r="A18790" s="4">
        <v>21977960</v>
      </c>
      <c r="B18790" s="4" t="s">
        <v>5</v>
      </c>
    </row>
    <row r="18791" spans="1:2" x14ac:dyDescent="0.25">
      <c r="A18791" s="4">
        <v>25960008</v>
      </c>
      <c r="B18791" s="4" t="s">
        <v>5</v>
      </c>
    </row>
    <row r="18792" spans="1:2" x14ac:dyDescent="0.25">
      <c r="A18792" s="4">
        <v>25959876</v>
      </c>
      <c r="B18792" s="4" t="s">
        <v>5</v>
      </c>
    </row>
    <row r="18793" spans="1:2" x14ac:dyDescent="0.25">
      <c r="A18793" s="4">
        <v>25959848</v>
      </c>
      <c r="B18793" s="4" t="s">
        <v>5</v>
      </c>
    </row>
    <row r="18794" spans="1:2" x14ac:dyDescent="0.25">
      <c r="A18794" s="4">
        <v>25959830</v>
      </c>
      <c r="B18794" s="4" t="s">
        <v>5</v>
      </c>
    </row>
    <row r="18795" spans="1:2" x14ac:dyDescent="0.25">
      <c r="A18795" s="4">
        <v>25959572</v>
      </c>
      <c r="B18795" s="4" t="s">
        <v>5</v>
      </c>
    </row>
    <row r="18796" spans="1:2" x14ac:dyDescent="0.25">
      <c r="A18796" s="4">
        <v>25959556</v>
      </c>
      <c r="B18796" s="4" t="s">
        <v>5</v>
      </c>
    </row>
    <row r="18797" spans="1:2" x14ac:dyDescent="0.25">
      <c r="A18797" s="4">
        <v>25959507</v>
      </c>
      <c r="B18797" s="4" t="s">
        <v>5</v>
      </c>
    </row>
    <row r="18798" spans="1:2" x14ac:dyDescent="0.25">
      <c r="A18798" s="4">
        <v>25959350</v>
      </c>
      <c r="B18798" s="4" t="s">
        <v>5</v>
      </c>
    </row>
    <row r="18799" spans="1:2" x14ac:dyDescent="0.25">
      <c r="A18799" s="4">
        <v>25958960</v>
      </c>
      <c r="B18799" s="4" t="s">
        <v>5</v>
      </c>
    </row>
    <row r="18800" spans="1:2" x14ac:dyDescent="0.25">
      <c r="A18800" s="4">
        <v>25958955</v>
      </c>
      <c r="B18800" s="4" t="s">
        <v>5</v>
      </c>
    </row>
    <row r="18801" spans="1:2" x14ac:dyDescent="0.25">
      <c r="A18801" s="4">
        <v>25958810</v>
      </c>
      <c r="B18801" s="4" t="s">
        <v>5</v>
      </c>
    </row>
    <row r="18802" spans="1:2" x14ac:dyDescent="0.25">
      <c r="A18802" s="4">
        <v>25958542</v>
      </c>
      <c r="B18802" s="4" t="s">
        <v>5</v>
      </c>
    </row>
    <row r="18803" spans="1:2" x14ac:dyDescent="0.25">
      <c r="A18803" s="4">
        <v>25956857</v>
      </c>
      <c r="B18803" s="4" t="s">
        <v>5</v>
      </c>
    </row>
    <row r="18804" spans="1:2" x14ac:dyDescent="0.25">
      <c r="A18804" s="4">
        <v>25956523</v>
      </c>
      <c r="B18804" s="4" t="s">
        <v>5</v>
      </c>
    </row>
    <row r="18805" spans="1:2" x14ac:dyDescent="0.25">
      <c r="A18805" s="4">
        <v>25955565</v>
      </c>
      <c r="B18805" s="4" t="s">
        <v>5</v>
      </c>
    </row>
    <row r="18806" spans="1:2" x14ac:dyDescent="0.25">
      <c r="A18806" s="4">
        <v>25952083</v>
      </c>
      <c r="B18806" s="4" t="s">
        <v>5</v>
      </c>
    </row>
    <row r="18807" spans="1:2" x14ac:dyDescent="0.25">
      <c r="A18807" s="4">
        <v>25951321</v>
      </c>
      <c r="B18807" s="4" t="s">
        <v>5</v>
      </c>
    </row>
    <row r="18808" spans="1:2" x14ac:dyDescent="0.25">
      <c r="A18808" s="4">
        <v>25951211</v>
      </c>
      <c r="B18808" s="4" t="s">
        <v>5</v>
      </c>
    </row>
    <row r="18809" spans="1:2" x14ac:dyDescent="0.25">
      <c r="A18809" s="4">
        <v>25950578</v>
      </c>
      <c r="B18809" s="4" t="s">
        <v>5</v>
      </c>
    </row>
    <row r="18810" spans="1:2" x14ac:dyDescent="0.25">
      <c r="A18810" s="4">
        <v>25948973</v>
      </c>
      <c r="B18810" s="4" t="s">
        <v>5</v>
      </c>
    </row>
    <row r="18811" spans="1:2" x14ac:dyDescent="0.25">
      <c r="A18811" s="4">
        <v>25948960</v>
      </c>
      <c r="B18811" s="4" t="s">
        <v>5</v>
      </c>
    </row>
    <row r="18812" spans="1:2" x14ac:dyDescent="0.25">
      <c r="A18812" s="4">
        <v>25947995</v>
      </c>
      <c r="B18812" s="4" t="s">
        <v>5</v>
      </c>
    </row>
    <row r="18813" spans="1:2" x14ac:dyDescent="0.25">
      <c r="A18813" s="4">
        <v>25947555</v>
      </c>
      <c r="B18813" s="4" t="s">
        <v>5</v>
      </c>
    </row>
    <row r="18814" spans="1:2" x14ac:dyDescent="0.25">
      <c r="A18814" s="4">
        <v>25945530</v>
      </c>
      <c r="B18814" s="4" t="s">
        <v>5</v>
      </c>
    </row>
    <row r="18815" spans="1:2" x14ac:dyDescent="0.25">
      <c r="A18815" s="4">
        <v>25944522</v>
      </c>
      <c r="B18815" s="4" t="s">
        <v>5</v>
      </c>
    </row>
    <row r="18816" spans="1:2" x14ac:dyDescent="0.25">
      <c r="A18816" s="4">
        <v>25944222</v>
      </c>
      <c r="B18816" s="4" t="s">
        <v>5</v>
      </c>
    </row>
    <row r="18817" spans="1:2" x14ac:dyDescent="0.25">
      <c r="A18817" s="4">
        <v>25943983</v>
      </c>
      <c r="B18817" s="4" t="s">
        <v>5</v>
      </c>
    </row>
    <row r="18818" spans="1:2" x14ac:dyDescent="0.25">
      <c r="A18818" s="4">
        <v>25943954</v>
      </c>
      <c r="B18818" s="4" t="s">
        <v>5</v>
      </c>
    </row>
    <row r="18819" spans="1:2" x14ac:dyDescent="0.25">
      <c r="A18819" s="4">
        <v>25943536</v>
      </c>
      <c r="B18819" s="4" t="s">
        <v>5</v>
      </c>
    </row>
    <row r="18820" spans="1:2" x14ac:dyDescent="0.25">
      <c r="A18820" s="4">
        <v>25938521</v>
      </c>
      <c r="B18820" s="4" t="s">
        <v>5</v>
      </c>
    </row>
    <row r="18821" spans="1:2" x14ac:dyDescent="0.25">
      <c r="A18821" s="4">
        <v>25938256</v>
      </c>
      <c r="B18821" s="4" t="s">
        <v>5</v>
      </c>
    </row>
    <row r="18822" spans="1:2" x14ac:dyDescent="0.25">
      <c r="A18822" s="4">
        <v>25938176</v>
      </c>
      <c r="B18822" s="4" t="s">
        <v>5</v>
      </c>
    </row>
    <row r="18823" spans="1:2" x14ac:dyDescent="0.25">
      <c r="A18823" s="4">
        <v>25937930</v>
      </c>
      <c r="B18823" s="4" t="s">
        <v>5</v>
      </c>
    </row>
    <row r="18824" spans="1:2" x14ac:dyDescent="0.25">
      <c r="A18824" s="4">
        <v>25937429</v>
      </c>
      <c r="B18824" s="4" t="s">
        <v>5</v>
      </c>
    </row>
    <row r="18825" spans="1:2" x14ac:dyDescent="0.25">
      <c r="A18825" s="4">
        <v>25936859</v>
      </c>
      <c r="B18825" s="4" t="s">
        <v>5</v>
      </c>
    </row>
    <row r="18826" spans="1:2" x14ac:dyDescent="0.25">
      <c r="A18826" s="4">
        <v>25936829</v>
      </c>
      <c r="B18826" s="4" t="s">
        <v>5</v>
      </c>
    </row>
    <row r="18827" spans="1:2" x14ac:dyDescent="0.25">
      <c r="A18827" s="4">
        <v>25936773</v>
      </c>
      <c r="B18827" s="4" t="s">
        <v>5</v>
      </c>
    </row>
    <row r="18828" spans="1:2" x14ac:dyDescent="0.25">
      <c r="A18828" s="4">
        <v>25935887</v>
      </c>
      <c r="B18828" s="4" t="s">
        <v>5</v>
      </c>
    </row>
    <row r="18829" spans="1:2" x14ac:dyDescent="0.25">
      <c r="A18829" s="4">
        <v>25934706</v>
      </c>
      <c r="B18829" s="4" t="s">
        <v>5</v>
      </c>
    </row>
    <row r="18830" spans="1:2" x14ac:dyDescent="0.25">
      <c r="A18830" s="4">
        <v>25934625</v>
      </c>
      <c r="B18830" s="4" t="s">
        <v>5</v>
      </c>
    </row>
    <row r="18831" spans="1:2" x14ac:dyDescent="0.25">
      <c r="A18831" s="4">
        <v>25933149</v>
      </c>
      <c r="B18831" s="4" t="s">
        <v>5</v>
      </c>
    </row>
    <row r="18832" spans="1:2" x14ac:dyDescent="0.25">
      <c r="A18832" s="4">
        <v>25928343</v>
      </c>
      <c r="B18832" s="4" t="s">
        <v>5</v>
      </c>
    </row>
    <row r="18833" spans="1:2" x14ac:dyDescent="0.25">
      <c r="A18833" s="4">
        <v>25920325</v>
      </c>
      <c r="B18833" s="4" t="s">
        <v>5</v>
      </c>
    </row>
    <row r="18834" spans="1:2" x14ac:dyDescent="0.25">
      <c r="A18834" s="4">
        <v>25919587</v>
      </c>
      <c r="B18834" s="4" t="s">
        <v>5</v>
      </c>
    </row>
    <row r="18835" spans="1:2" x14ac:dyDescent="0.25">
      <c r="A18835" s="4">
        <v>25917786</v>
      </c>
      <c r="B18835" s="4" t="s">
        <v>5</v>
      </c>
    </row>
    <row r="18836" spans="1:2" x14ac:dyDescent="0.25">
      <c r="A18836" s="4">
        <v>25914884</v>
      </c>
      <c r="B18836" s="4" t="s">
        <v>5</v>
      </c>
    </row>
    <row r="18837" spans="1:2" x14ac:dyDescent="0.25">
      <c r="A18837" s="4">
        <v>25913469</v>
      </c>
      <c r="B18837" s="4" t="s">
        <v>5</v>
      </c>
    </row>
    <row r="18838" spans="1:2" x14ac:dyDescent="0.25">
      <c r="A18838" s="4">
        <v>25911818</v>
      </c>
      <c r="B18838" s="4" t="s">
        <v>5</v>
      </c>
    </row>
    <row r="18839" spans="1:2" x14ac:dyDescent="0.25">
      <c r="A18839" s="4">
        <v>25595491</v>
      </c>
      <c r="B18839" s="4" t="s">
        <v>5</v>
      </c>
    </row>
    <row r="18840" spans="1:2" x14ac:dyDescent="0.25">
      <c r="A18840" s="4">
        <v>25557498</v>
      </c>
      <c r="B18840" s="4" t="s">
        <v>5</v>
      </c>
    </row>
    <row r="18841" spans="1:2" x14ac:dyDescent="0.25">
      <c r="A18841" s="4">
        <v>25539470</v>
      </c>
      <c r="B18841" s="4" t="s">
        <v>5</v>
      </c>
    </row>
    <row r="18842" spans="1:2" x14ac:dyDescent="0.25">
      <c r="A18842" s="4">
        <v>25390733</v>
      </c>
      <c r="B18842" s="4" t="s">
        <v>5</v>
      </c>
    </row>
    <row r="18843" spans="1:2" x14ac:dyDescent="0.25">
      <c r="A18843" s="4">
        <v>25385642</v>
      </c>
      <c r="B18843" s="4" t="s">
        <v>5</v>
      </c>
    </row>
    <row r="18844" spans="1:2" x14ac:dyDescent="0.25">
      <c r="A18844" s="4">
        <v>25384303</v>
      </c>
      <c r="B18844" s="4" t="s">
        <v>5</v>
      </c>
    </row>
    <row r="18845" spans="1:2" x14ac:dyDescent="0.25">
      <c r="A18845" s="4">
        <v>25349696</v>
      </c>
      <c r="B18845" s="4" t="s">
        <v>5</v>
      </c>
    </row>
    <row r="18846" spans="1:2" x14ac:dyDescent="0.25">
      <c r="A18846" s="4">
        <v>21046885</v>
      </c>
      <c r="B18846" s="4" t="s">
        <v>5</v>
      </c>
    </row>
    <row r="18847" spans="1:2" x14ac:dyDescent="0.25">
      <c r="A18847" s="4">
        <v>20634680</v>
      </c>
      <c r="B18847" s="4" t="s">
        <v>5</v>
      </c>
    </row>
    <row r="18848" spans="1:2" x14ac:dyDescent="0.25">
      <c r="A18848" s="4">
        <v>25958703</v>
      </c>
      <c r="B18848" s="4" t="s">
        <v>5</v>
      </c>
    </row>
    <row r="18849" spans="1:2" x14ac:dyDescent="0.25">
      <c r="A18849" s="4">
        <v>25954480</v>
      </c>
      <c r="B18849" s="4" t="s">
        <v>5</v>
      </c>
    </row>
    <row r="18850" spans="1:2" x14ac:dyDescent="0.25">
      <c r="A18850" s="4">
        <v>25953866</v>
      </c>
      <c r="B18850" s="4" t="s">
        <v>5</v>
      </c>
    </row>
    <row r="18851" spans="1:2" x14ac:dyDescent="0.25">
      <c r="A18851" s="4">
        <v>25953829</v>
      </c>
      <c r="B18851" s="4" t="s">
        <v>5</v>
      </c>
    </row>
    <row r="18852" spans="1:2" x14ac:dyDescent="0.25">
      <c r="A18852" s="4">
        <v>25952910</v>
      </c>
      <c r="B18852" s="4" t="s">
        <v>5</v>
      </c>
    </row>
    <row r="18853" spans="1:2" x14ac:dyDescent="0.25">
      <c r="A18853" s="4">
        <v>25950229</v>
      </c>
      <c r="B18853" s="4" t="s">
        <v>5</v>
      </c>
    </row>
    <row r="18854" spans="1:2" x14ac:dyDescent="0.25">
      <c r="A18854" s="4">
        <v>25947224</v>
      </c>
      <c r="B18854" s="4" t="s">
        <v>5</v>
      </c>
    </row>
    <row r="18855" spans="1:2" x14ac:dyDescent="0.25">
      <c r="A18855" s="4">
        <v>25939518</v>
      </c>
      <c r="B18855" s="4" t="s">
        <v>5</v>
      </c>
    </row>
    <row r="18856" spans="1:2" x14ac:dyDescent="0.25">
      <c r="A18856" s="4">
        <v>25936550</v>
      </c>
      <c r="B18856" s="4" t="s">
        <v>5</v>
      </c>
    </row>
    <row r="18857" spans="1:2" x14ac:dyDescent="0.25">
      <c r="A18857" s="4">
        <v>25932408</v>
      </c>
      <c r="B18857" s="4" t="s">
        <v>5</v>
      </c>
    </row>
    <row r="18858" spans="1:2" x14ac:dyDescent="0.25">
      <c r="A18858" s="4">
        <v>25921794</v>
      </c>
      <c r="B18858" s="4" t="s">
        <v>5</v>
      </c>
    </row>
    <row r="18859" spans="1:2" x14ac:dyDescent="0.25">
      <c r="A18859" s="4">
        <v>25909843</v>
      </c>
      <c r="B18859" s="4" t="s">
        <v>5</v>
      </c>
    </row>
    <row r="18860" spans="1:2" x14ac:dyDescent="0.25">
      <c r="A18860" s="4">
        <v>25486919</v>
      </c>
      <c r="B18860" s="4" t="s">
        <v>5</v>
      </c>
    </row>
    <row r="18861" spans="1:2" x14ac:dyDescent="0.25">
      <c r="A18861" s="4">
        <v>21464038</v>
      </c>
      <c r="B18861" s="4" t="s">
        <v>5</v>
      </c>
    </row>
    <row r="18862" spans="1:2" x14ac:dyDescent="0.25">
      <c r="A18862" s="4">
        <v>25959248</v>
      </c>
      <c r="B18862" s="4" t="s">
        <v>5</v>
      </c>
    </row>
    <row r="18863" spans="1:2" x14ac:dyDescent="0.25">
      <c r="A18863" s="4">
        <v>25959221</v>
      </c>
      <c r="B18863" s="4" t="s">
        <v>5</v>
      </c>
    </row>
    <row r="18864" spans="1:2" x14ac:dyDescent="0.25">
      <c r="A18864" s="4">
        <v>25959001</v>
      </c>
      <c r="B18864" s="4" t="s">
        <v>5</v>
      </c>
    </row>
    <row r="18865" spans="1:2" x14ac:dyDescent="0.25">
      <c r="A18865" s="4">
        <v>25953505</v>
      </c>
      <c r="B18865" s="4" t="s">
        <v>5</v>
      </c>
    </row>
    <row r="18866" spans="1:2" x14ac:dyDescent="0.25">
      <c r="A18866" s="4">
        <v>25949945</v>
      </c>
      <c r="B18866" s="4" t="s">
        <v>5</v>
      </c>
    </row>
    <row r="18867" spans="1:2" x14ac:dyDescent="0.25">
      <c r="A18867" s="4">
        <v>25948520</v>
      </c>
      <c r="B18867" s="4" t="s">
        <v>5</v>
      </c>
    </row>
    <row r="18868" spans="1:2" x14ac:dyDescent="0.25">
      <c r="A18868" s="4">
        <v>25943522</v>
      </c>
      <c r="B18868" s="4" t="s">
        <v>5</v>
      </c>
    </row>
    <row r="18869" spans="1:2" x14ac:dyDescent="0.25">
      <c r="A18869" s="4">
        <v>25959062</v>
      </c>
      <c r="B18869" s="4" t="s">
        <v>5</v>
      </c>
    </row>
    <row r="18870" spans="1:2" x14ac:dyDescent="0.25">
      <c r="A18870" s="4">
        <v>25959035</v>
      </c>
      <c r="B18870" s="4" t="s">
        <v>5</v>
      </c>
    </row>
    <row r="18871" spans="1:2" x14ac:dyDescent="0.25">
      <c r="A18871" s="4">
        <v>25959021</v>
      </c>
      <c r="B18871" s="4" t="s">
        <v>5</v>
      </c>
    </row>
    <row r="18872" spans="1:2" x14ac:dyDescent="0.25">
      <c r="A18872" s="4">
        <v>25958994</v>
      </c>
      <c r="B18872" s="4" t="s">
        <v>5</v>
      </c>
    </row>
    <row r="18873" spans="1:2" x14ac:dyDescent="0.25">
      <c r="A18873" s="4">
        <v>25958937</v>
      </c>
      <c r="B18873" s="4" t="s">
        <v>5</v>
      </c>
    </row>
    <row r="18874" spans="1:2" x14ac:dyDescent="0.25">
      <c r="A18874" s="4">
        <v>25958923</v>
      </c>
      <c r="B18874" s="4" t="s">
        <v>5</v>
      </c>
    </row>
    <row r="18875" spans="1:2" x14ac:dyDescent="0.25">
      <c r="A18875" s="4">
        <v>25958859</v>
      </c>
      <c r="B18875" s="4" t="s">
        <v>5</v>
      </c>
    </row>
    <row r="18876" spans="1:2" x14ac:dyDescent="0.25">
      <c r="A18876" s="4">
        <v>25958823</v>
      </c>
      <c r="B18876" s="4" t="s">
        <v>5</v>
      </c>
    </row>
    <row r="18877" spans="1:2" x14ac:dyDescent="0.25">
      <c r="A18877" s="4">
        <v>25958818</v>
      </c>
      <c r="B18877" s="4" t="s">
        <v>5</v>
      </c>
    </row>
    <row r="18878" spans="1:2" x14ac:dyDescent="0.25">
      <c r="A18878" s="4">
        <v>25958784</v>
      </c>
      <c r="B18878" s="4" t="s">
        <v>5</v>
      </c>
    </row>
    <row r="18879" spans="1:2" x14ac:dyDescent="0.25">
      <c r="A18879" s="4">
        <v>25958780</v>
      </c>
      <c r="B18879" s="4" t="s">
        <v>5</v>
      </c>
    </row>
    <row r="18880" spans="1:2" x14ac:dyDescent="0.25">
      <c r="A18880" s="4">
        <v>25958771</v>
      </c>
      <c r="B18880" s="4" t="s">
        <v>5</v>
      </c>
    </row>
    <row r="18881" spans="1:2" x14ac:dyDescent="0.25">
      <c r="A18881" s="4">
        <v>25958564</v>
      </c>
      <c r="B18881" s="4" t="s">
        <v>5</v>
      </c>
    </row>
    <row r="18882" spans="1:2" x14ac:dyDescent="0.25">
      <c r="A18882" s="4">
        <v>25958531</v>
      </c>
      <c r="B18882" s="4" t="s">
        <v>5</v>
      </c>
    </row>
    <row r="18883" spans="1:2" x14ac:dyDescent="0.25">
      <c r="A18883" s="4">
        <v>25958508</v>
      </c>
      <c r="B18883" s="4" t="s">
        <v>5</v>
      </c>
    </row>
    <row r="18884" spans="1:2" x14ac:dyDescent="0.25">
      <c r="A18884" s="4">
        <v>25957911</v>
      </c>
      <c r="B18884" s="4" t="s">
        <v>5</v>
      </c>
    </row>
    <row r="18885" spans="1:2" x14ac:dyDescent="0.25">
      <c r="A18885" s="4">
        <v>25957454</v>
      </c>
      <c r="B18885" s="4" t="s">
        <v>5</v>
      </c>
    </row>
    <row r="18886" spans="1:2" x14ac:dyDescent="0.25">
      <c r="A18886" s="4">
        <v>25956361</v>
      </c>
      <c r="B18886" s="4" t="s">
        <v>5</v>
      </c>
    </row>
    <row r="18887" spans="1:2" x14ac:dyDescent="0.25">
      <c r="A18887" s="4">
        <v>25955737</v>
      </c>
      <c r="B18887" s="4" t="s">
        <v>5</v>
      </c>
    </row>
    <row r="18888" spans="1:2" x14ac:dyDescent="0.25">
      <c r="A18888" s="4">
        <v>25952519</v>
      </c>
      <c r="B18888" s="4" t="s">
        <v>5</v>
      </c>
    </row>
    <row r="18889" spans="1:2" x14ac:dyDescent="0.25">
      <c r="A18889" s="4">
        <v>25949706</v>
      </c>
      <c r="B18889" s="4" t="s">
        <v>5</v>
      </c>
    </row>
    <row r="18890" spans="1:2" x14ac:dyDescent="0.25">
      <c r="A18890" s="4">
        <v>25948509</v>
      </c>
      <c r="B18890" s="4" t="s">
        <v>5</v>
      </c>
    </row>
    <row r="18891" spans="1:2" x14ac:dyDescent="0.25">
      <c r="A18891" s="4">
        <v>25946667</v>
      </c>
      <c r="B18891" s="4" t="s">
        <v>5</v>
      </c>
    </row>
    <row r="18892" spans="1:2" x14ac:dyDescent="0.25">
      <c r="A18892" s="4">
        <v>25945964</v>
      </c>
      <c r="B18892" s="4" t="s">
        <v>5</v>
      </c>
    </row>
    <row r="18893" spans="1:2" x14ac:dyDescent="0.25">
      <c r="A18893" s="4">
        <v>25945375</v>
      </c>
      <c r="B18893" s="4" t="s">
        <v>5</v>
      </c>
    </row>
    <row r="18894" spans="1:2" x14ac:dyDescent="0.25">
      <c r="A18894" s="4">
        <v>25944590</v>
      </c>
      <c r="B18894" s="4" t="s">
        <v>5</v>
      </c>
    </row>
    <row r="18895" spans="1:2" x14ac:dyDescent="0.25">
      <c r="A18895" s="4">
        <v>25944541</v>
      </c>
      <c r="B18895" s="4" t="s">
        <v>5</v>
      </c>
    </row>
    <row r="18896" spans="1:2" x14ac:dyDescent="0.25">
      <c r="A18896" s="4">
        <v>25944170</v>
      </c>
      <c r="B18896" s="4" t="s">
        <v>5</v>
      </c>
    </row>
    <row r="18897" spans="1:2" x14ac:dyDescent="0.25">
      <c r="A18897" s="4">
        <v>25943358</v>
      </c>
      <c r="B18897" s="4" t="s">
        <v>5</v>
      </c>
    </row>
    <row r="18898" spans="1:2" x14ac:dyDescent="0.25">
      <c r="A18898" s="4">
        <v>25941719</v>
      </c>
      <c r="B18898" s="4" t="s">
        <v>5</v>
      </c>
    </row>
    <row r="18899" spans="1:2" x14ac:dyDescent="0.25">
      <c r="A18899" s="4">
        <v>25941453</v>
      </c>
      <c r="B18899" s="4" t="s">
        <v>5</v>
      </c>
    </row>
    <row r="18900" spans="1:2" x14ac:dyDescent="0.25">
      <c r="A18900" s="4">
        <v>25939300</v>
      </c>
      <c r="B18900" s="4" t="s">
        <v>5</v>
      </c>
    </row>
    <row r="18901" spans="1:2" x14ac:dyDescent="0.25">
      <c r="A18901" s="4">
        <v>25939081</v>
      </c>
      <c r="B18901" s="4" t="s">
        <v>5</v>
      </c>
    </row>
    <row r="18902" spans="1:2" x14ac:dyDescent="0.25">
      <c r="A18902" s="4">
        <v>25938660</v>
      </c>
      <c r="B18902" s="4" t="s">
        <v>5</v>
      </c>
    </row>
    <row r="18903" spans="1:2" x14ac:dyDescent="0.25">
      <c r="A18903" s="4">
        <v>25937261</v>
      </c>
      <c r="B18903" s="4" t="s">
        <v>5</v>
      </c>
    </row>
    <row r="18904" spans="1:2" x14ac:dyDescent="0.25">
      <c r="A18904" s="4">
        <v>25936335</v>
      </c>
      <c r="B18904" s="4" t="s">
        <v>5</v>
      </c>
    </row>
    <row r="18905" spans="1:2" x14ac:dyDescent="0.25">
      <c r="A18905" s="4">
        <v>25936269</v>
      </c>
      <c r="B18905" s="4" t="s">
        <v>5</v>
      </c>
    </row>
    <row r="18906" spans="1:2" x14ac:dyDescent="0.25">
      <c r="A18906" s="4">
        <v>25935963</v>
      </c>
      <c r="B18906" s="4" t="s">
        <v>5</v>
      </c>
    </row>
    <row r="18907" spans="1:2" x14ac:dyDescent="0.25">
      <c r="A18907" s="4">
        <v>25934822</v>
      </c>
      <c r="B18907" s="4" t="s">
        <v>5</v>
      </c>
    </row>
    <row r="18908" spans="1:2" x14ac:dyDescent="0.25">
      <c r="A18908" s="4">
        <v>25934747</v>
      </c>
      <c r="B18908" s="4" t="s">
        <v>5</v>
      </c>
    </row>
    <row r="18909" spans="1:2" x14ac:dyDescent="0.25">
      <c r="A18909" s="4">
        <v>25934628</v>
      </c>
      <c r="B18909" s="4" t="s">
        <v>5</v>
      </c>
    </row>
    <row r="18910" spans="1:2" x14ac:dyDescent="0.25">
      <c r="A18910" s="4">
        <v>25933991</v>
      </c>
      <c r="B18910" s="4" t="s">
        <v>5</v>
      </c>
    </row>
    <row r="18911" spans="1:2" x14ac:dyDescent="0.25">
      <c r="A18911" s="4">
        <v>25932899</v>
      </c>
      <c r="B18911" s="4" t="s">
        <v>5</v>
      </c>
    </row>
    <row r="18912" spans="1:2" x14ac:dyDescent="0.25">
      <c r="A18912" s="4">
        <v>25932422</v>
      </c>
      <c r="B18912" s="4" t="s">
        <v>5</v>
      </c>
    </row>
    <row r="18913" spans="1:2" x14ac:dyDescent="0.25">
      <c r="A18913" s="4">
        <v>25932275</v>
      </c>
      <c r="B18913" s="4" t="s">
        <v>5</v>
      </c>
    </row>
    <row r="18914" spans="1:2" x14ac:dyDescent="0.25">
      <c r="A18914" s="4">
        <v>25927953</v>
      </c>
      <c r="B18914" s="4" t="s">
        <v>5</v>
      </c>
    </row>
    <row r="18915" spans="1:2" x14ac:dyDescent="0.25">
      <c r="A18915" s="4">
        <v>25927830</v>
      </c>
      <c r="B18915" s="4" t="s">
        <v>5</v>
      </c>
    </row>
    <row r="18916" spans="1:2" x14ac:dyDescent="0.25">
      <c r="A18916" s="4">
        <v>25927755</v>
      </c>
      <c r="B18916" s="4" t="s">
        <v>5</v>
      </c>
    </row>
    <row r="18917" spans="1:2" x14ac:dyDescent="0.25">
      <c r="A18917" s="4">
        <v>25917652</v>
      </c>
      <c r="B18917" s="4" t="s">
        <v>5</v>
      </c>
    </row>
    <row r="18918" spans="1:2" x14ac:dyDescent="0.25">
      <c r="A18918" s="4">
        <v>25904335</v>
      </c>
      <c r="B18918" s="4" t="s">
        <v>5</v>
      </c>
    </row>
    <row r="18919" spans="1:2" x14ac:dyDescent="0.25">
      <c r="A18919" s="4">
        <v>25577919</v>
      </c>
      <c r="B18919" s="4" t="s">
        <v>5</v>
      </c>
    </row>
    <row r="18920" spans="1:2" x14ac:dyDescent="0.25">
      <c r="A18920" s="4">
        <v>25542150</v>
      </c>
      <c r="B18920" s="4" t="s">
        <v>5</v>
      </c>
    </row>
    <row r="18921" spans="1:2" x14ac:dyDescent="0.25">
      <c r="A18921" s="4">
        <v>25520355</v>
      </c>
      <c r="B18921" s="4" t="s">
        <v>5</v>
      </c>
    </row>
    <row r="18922" spans="1:2" x14ac:dyDescent="0.25">
      <c r="A18922" s="4">
        <v>25457264</v>
      </c>
      <c r="B18922" s="4" t="s">
        <v>5</v>
      </c>
    </row>
    <row r="18923" spans="1:2" x14ac:dyDescent="0.25">
      <c r="A18923" s="4">
        <v>25438950</v>
      </c>
      <c r="B18923" s="4" t="s">
        <v>5</v>
      </c>
    </row>
    <row r="18924" spans="1:2" x14ac:dyDescent="0.25">
      <c r="A18924" s="4">
        <v>25390174</v>
      </c>
      <c r="B18924" s="4" t="s">
        <v>5</v>
      </c>
    </row>
    <row r="18925" spans="1:2" x14ac:dyDescent="0.25">
      <c r="A18925" s="4">
        <v>25390107</v>
      </c>
      <c r="B18925" s="4" t="s">
        <v>5</v>
      </c>
    </row>
    <row r="18926" spans="1:2" x14ac:dyDescent="0.25">
      <c r="A18926" s="4">
        <v>25389848</v>
      </c>
      <c r="B18926" s="4" t="s">
        <v>5</v>
      </c>
    </row>
    <row r="18927" spans="1:2" x14ac:dyDescent="0.25">
      <c r="A18927" s="4">
        <v>25389571</v>
      </c>
      <c r="B18927" s="4" t="s">
        <v>5</v>
      </c>
    </row>
    <row r="18928" spans="1:2" x14ac:dyDescent="0.25">
      <c r="A18928" s="4">
        <v>25387985</v>
      </c>
      <c r="B18928" s="4" t="s">
        <v>5</v>
      </c>
    </row>
    <row r="18929" spans="1:2" x14ac:dyDescent="0.25">
      <c r="A18929" s="4">
        <v>25387908</v>
      </c>
      <c r="B18929" s="4" t="s">
        <v>5</v>
      </c>
    </row>
    <row r="18930" spans="1:2" x14ac:dyDescent="0.25">
      <c r="A18930" s="4">
        <v>25384892</v>
      </c>
      <c r="B18930" s="4" t="s">
        <v>5</v>
      </c>
    </row>
    <row r="18931" spans="1:2" x14ac:dyDescent="0.25">
      <c r="A18931" s="4">
        <v>21860200</v>
      </c>
      <c r="B18931" s="4" t="s">
        <v>5</v>
      </c>
    </row>
    <row r="18932" spans="1:2" x14ac:dyDescent="0.25">
      <c r="A18932" s="4">
        <v>21825843</v>
      </c>
      <c r="B18932" s="4" t="s">
        <v>5</v>
      </c>
    </row>
    <row r="18933" spans="1:2" x14ac:dyDescent="0.25">
      <c r="A18933" s="4">
        <v>21435898</v>
      </c>
      <c r="B18933" s="4" t="s">
        <v>5</v>
      </c>
    </row>
    <row r="18934" spans="1:2" x14ac:dyDescent="0.25">
      <c r="A18934" s="4">
        <v>20206338</v>
      </c>
      <c r="B18934" s="4" t="s">
        <v>5</v>
      </c>
    </row>
    <row r="18935" spans="1:2" x14ac:dyDescent="0.25">
      <c r="A18935" s="4">
        <v>21435723</v>
      </c>
      <c r="B18935" s="4" t="s">
        <v>5</v>
      </c>
    </row>
    <row r="18936" spans="1:2" x14ac:dyDescent="0.25">
      <c r="A18936" s="4">
        <v>21065227</v>
      </c>
      <c r="B18936" s="4" t="s">
        <v>5</v>
      </c>
    </row>
    <row r="18937" spans="1:2" x14ac:dyDescent="0.25">
      <c r="A18937" s="4">
        <v>20153468</v>
      </c>
      <c r="B18937" s="4" t="s">
        <v>5</v>
      </c>
    </row>
    <row r="18938" spans="1:2" x14ac:dyDescent="0.25">
      <c r="A18938" s="4">
        <v>25692244</v>
      </c>
      <c r="B18938" s="4" t="s">
        <v>5</v>
      </c>
    </row>
    <row r="18939" spans="1:2" x14ac:dyDescent="0.25">
      <c r="A18939" s="4">
        <v>25950111</v>
      </c>
      <c r="B18939" s="4" t="s">
        <v>5</v>
      </c>
    </row>
    <row r="18940" spans="1:2" x14ac:dyDescent="0.25">
      <c r="A18940" s="4">
        <v>25943298</v>
      </c>
      <c r="B18940" s="4" t="s">
        <v>5</v>
      </c>
    </row>
    <row r="18941" spans="1:2" x14ac:dyDescent="0.25">
      <c r="A18941" s="4">
        <v>25926636</v>
      </c>
      <c r="B18941" s="4" t="s">
        <v>5</v>
      </c>
    </row>
    <row r="18942" spans="1:2" x14ac:dyDescent="0.25">
      <c r="A18942" s="4">
        <v>21372549</v>
      </c>
      <c r="B18942" s="4" t="s">
        <v>5</v>
      </c>
    </row>
    <row r="18943" spans="1:2" x14ac:dyDescent="0.25">
      <c r="A18943" s="4">
        <v>25870291</v>
      </c>
      <c r="B18943" s="4" t="s">
        <v>5</v>
      </c>
    </row>
    <row r="18944" spans="1:2" x14ac:dyDescent="0.25">
      <c r="A18944" s="4">
        <v>25767527</v>
      </c>
      <c r="B18944" s="4" t="s">
        <v>5</v>
      </c>
    </row>
    <row r="18945" spans="1:2" x14ac:dyDescent="0.25">
      <c r="A18945" s="4">
        <v>21867970</v>
      </c>
      <c r="B18945" s="4" t="s">
        <v>5</v>
      </c>
    </row>
    <row r="18946" spans="1:2" x14ac:dyDescent="0.25">
      <c r="A18946" s="4">
        <v>25690702</v>
      </c>
      <c r="B18946" s="4" t="s">
        <v>5</v>
      </c>
    </row>
    <row r="18947" spans="1:2" x14ac:dyDescent="0.25">
      <c r="A18947" s="4">
        <v>25860992</v>
      </c>
      <c r="B18947" s="4" t="s">
        <v>5</v>
      </c>
    </row>
    <row r="18948" spans="1:2" x14ac:dyDescent="0.25">
      <c r="A18948" s="4">
        <v>25947735</v>
      </c>
      <c r="B18948" s="4" t="s">
        <v>5</v>
      </c>
    </row>
    <row r="18949" spans="1:2" x14ac:dyDescent="0.25">
      <c r="A18949" s="4">
        <v>25938548</v>
      </c>
      <c r="B18949" s="4" t="s">
        <v>5</v>
      </c>
    </row>
    <row r="18950" spans="1:2" x14ac:dyDescent="0.25">
      <c r="A18950" s="4">
        <v>25388830</v>
      </c>
      <c r="B18950" s="4" t="s">
        <v>5</v>
      </c>
    </row>
    <row r="18951" spans="1:2" x14ac:dyDescent="0.25">
      <c r="A18951" s="4">
        <v>25957184</v>
      </c>
      <c r="B18951" s="4" t="s">
        <v>5</v>
      </c>
    </row>
    <row r="18952" spans="1:2" x14ac:dyDescent="0.25">
      <c r="A18952" s="4">
        <v>25957327</v>
      </c>
      <c r="B18952" s="4" t="s">
        <v>5</v>
      </c>
    </row>
    <row r="18953" spans="1:2" x14ac:dyDescent="0.25">
      <c r="A18953" s="4">
        <v>25957470</v>
      </c>
      <c r="B18953" s="4" t="s">
        <v>5</v>
      </c>
    </row>
    <row r="18954" spans="1:2" x14ac:dyDescent="0.25">
      <c r="A18954" s="4">
        <v>25937118</v>
      </c>
      <c r="B18954" s="4" t="s">
        <v>5</v>
      </c>
    </row>
    <row r="18955" spans="1:2" x14ac:dyDescent="0.25">
      <c r="A18955" s="4">
        <v>25925174</v>
      </c>
      <c r="B18955" s="4" t="s">
        <v>5</v>
      </c>
    </row>
    <row r="18956" spans="1:2" x14ac:dyDescent="0.25">
      <c r="A18956" s="4">
        <v>25956275</v>
      </c>
      <c r="B18956" s="4" t="s">
        <v>5</v>
      </c>
    </row>
    <row r="18957" spans="1:2" x14ac:dyDescent="0.25">
      <c r="A18957" s="4">
        <v>25385641</v>
      </c>
      <c r="B18957" s="4" t="s">
        <v>5</v>
      </c>
    </row>
    <row r="18958" spans="1:2" x14ac:dyDescent="0.25">
      <c r="A18958" s="4">
        <v>25958146</v>
      </c>
      <c r="B18958" s="4" t="s">
        <v>5</v>
      </c>
    </row>
    <row r="18959" spans="1:2" x14ac:dyDescent="0.25">
      <c r="A18959" s="4">
        <v>25957250</v>
      </c>
      <c r="B18959" s="4" t="s">
        <v>5</v>
      </c>
    </row>
    <row r="18960" spans="1:2" x14ac:dyDescent="0.25">
      <c r="A18960" s="4">
        <v>25956261</v>
      </c>
      <c r="B18960" s="4" t="s">
        <v>5</v>
      </c>
    </row>
    <row r="18961" spans="1:2" x14ac:dyDescent="0.25">
      <c r="A18961" s="4">
        <v>25955030</v>
      </c>
      <c r="B18961" s="4" t="s">
        <v>5</v>
      </c>
    </row>
    <row r="18962" spans="1:2" x14ac:dyDescent="0.25">
      <c r="A18962" s="4">
        <v>25921604</v>
      </c>
      <c r="B18962" s="4" t="s">
        <v>5</v>
      </c>
    </row>
    <row r="18963" spans="1:2" x14ac:dyDescent="0.25">
      <c r="A18963" s="4">
        <v>25958376</v>
      </c>
      <c r="B18963" s="4" t="s">
        <v>5</v>
      </c>
    </row>
    <row r="18964" spans="1:2" x14ac:dyDescent="0.25">
      <c r="A18964" s="4">
        <v>25957898</v>
      </c>
      <c r="B18964" s="4" t="s">
        <v>5</v>
      </c>
    </row>
    <row r="18965" spans="1:2" x14ac:dyDescent="0.25">
      <c r="A18965" s="4">
        <v>25957195</v>
      </c>
      <c r="B18965" s="4" t="s">
        <v>5</v>
      </c>
    </row>
    <row r="18966" spans="1:2" x14ac:dyDescent="0.25">
      <c r="A18966" s="4">
        <v>25957145</v>
      </c>
      <c r="B18966" s="4" t="s">
        <v>5</v>
      </c>
    </row>
    <row r="18967" spans="1:2" x14ac:dyDescent="0.25">
      <c r="A18967" s="4">
        <v>25955040</v>
      </c>
      <c r="B18967" s="4" t="s">
        <v>5</v>
      </c>
    </row>
    <row r="18968" spans="1:2" x14ac:dyDescent="0.25">
      <c r="A18968" s="4">
        <v>25942244</v>
      </c>
      <c r="B18968" s="4" t="s">
        <v>5</v>
      </c>
    </row>
    <row r="18969" spans="1:2" x14ac:dyDescent="0.25">
      <c r="A18969" s="4">
        <v>25930922</v>
      </c>
      <c r="B18969" s="4" t="s">
        <v>5</v>
      </c>
    </row>
    <row r="18970" spans="1:2" x14ac:dyDescent="0.25">
      <c r="A18970" s="4">
        <v>25925980</v>
      </c>
      <c r="B18970" s="4" t="s">
        <v>5</v>
      </c>
    </row>
    <row r="18971" spans="1:2" x14ac:dyDescent="0.25">
      <c r="A18971" s="4">
        <v>25384286</v>
      </c>
      <c r="B18971" s="4" t="s">
        <v>5</v>
      </c>
    </row>
    <row r="18972" spans="1:2" x14ac:dyDescent="0.25">
      <c r="A18972" s="4">
        <v>25384088</v>
      </c>
      <c r="B18972" s="4" t="s">
        <v>5</v>
      </c>
    </row>
    <row r="18973" spans="1:2" x14ac:dyDescent="0.25">
      <c r="A18973" s="4">
        <v>25347830</v>
      </c>
      <c r="B18973" s="4" t="s">
        <v>5</v>
      </c>
    </row>
    <row r="18974" spans="1:2" x14ac:dyDescent="0.25">
      <c r="A18974" s="4">
        <v>21859383</v>
      </c>
      <c r="B18974" s="4" t="s">
        <v>5</v>
      </c>
    </row>
    <row r="18975" spans="1:2" x14ac:dyDescent="0.25">
      <c r="A18975" s="4">
        <v>25957880</v>
      </c>
      <c r="B18975" s="4" t="s">
        <v>5</v>
      </c>
    </row>
    <row r="18976" spans="1:2" x14ac:dyDescent="0.25">
      <c r="A18976" s="4">
        <v>25957732</v>
      </c>
      <c r="B18976" s="4" t="s">
        <v>5</v>
      </c>
    </row>
    <row r="18977" spans="1:2" x14ac:dyDescent="0.25">
      <c r="A18977" s="4">
        <v>25953080</v>
      </c>
      <c r="B18977" s="4" t="s">
        <v>5</v>
      </c>
    </row>
    <row r="18978" spans="1:2" x14ac:dyDescent="0.25">
      <c r="A18978" s="4">
        <v>25938129</v>
      </c>
      <c r="B18978" s="4" t="s">
        <v>5</v>
      </c>
    </row>
    <row r="18979" spans="1:2" x14ac:dyDescent="0.25">
      <c r="A18979" s="4">
        <v>25957692</v>
      </c>
      <c r="B18979" s="4" t="s">
        <v>5</v>
      </c>
    </row>
    <row r="18980" spans="1:2" x14ac:dyDescent="0.25">
      <c r="A18980" s="4">
        <v>25957585</v>
      </c>
      <c r="B18980" s="4" t="s">
        <v>5</v>
      </c>
    </row>
    <row r="18981" spans="1:2" x14ac:dyDescent="0.25">
      <c r="A18981" s="4">
        <v>25957573</v>
      </c>
      <c r="B18981" s="4" t="s">
        <v>5</v>
      </c>
    </row>
    <row r="18982" spans="1:2" x14ac:dyDescent="0.25">
      <c r="A18982" s="4">
        <v>25957565</v>
      </c>
      <c r="B18982" s="4" t="s">
        <v>5</v>
      </c>
    </row>
    <row r="18983" spans="1:2" x14ac:dyDescent="0.25">
      <c r="A18983" s="4">
        <v>25957532</v>
      </c>
      <c r="B18983" s="4" t="s">
        <v>5</v>
      </c>
    </row>
    <row r="18984" spans="1:2" x14ac:dyDescent="0.25">
      <c r="A18984" s="4">
        <v>25957496</v>
      </c>
      <c r="B18984" s="4" t="s">
        <v>5</v>
      </c>
    </row>
    <row r="18985" spans="1:2" x14ac:dyDescent="0.25">
      <c r="A18985" s="4">
        <v>25957464</v>
      </c>
      <c r="B18985" s="4" t="s">
        <v>5</v>
      </c>
    </row>
    <row r="18986" spans="1:2" x14ac:dyDescent="0.25">
      <c r="A18986" s="4">
        <v>25952315</v>
      </c>
      <c r="B18986" s="4" t="s">
        <v>5</v>
      </c>
    </row>
    <row r="18987" spans="1:2" x14ac:dyDescent="0.25">
      <c r="A18987" s="4">
        <v>25951680</v>
      </c>
      <c r="B18987" s="4" t="s">
        <v>5</v>
      </c>
    </row>
    <row r="18988" spans="1:2" x14ac:dyDescent="0.25">
      <c r="A18988" s="4">
        <v>25951651</v>
      </c>
      <c r="B18988" s="4" t="s">
        <v>5</v>
      </c>
    </row>
    <row r="18989" spans="1:2" x14ac:dyDescent="0.25">
      <c r="A18989" s="4">
        <v>25951487</v>
      </c>
      <c r="B18989" s="4" t="s">
        <v>5</v>
      </c>
    </row>
    <row r="18990" spans="1:2" x14ac:dyDescent="0.25">
      <c r="A18990" s="4">
        <v>25951367</v>
      </c>
      <c r="B18990" s="4" t="s">
        <v>5</v>
      </c>
    </row>
    <row r="18991" spans="1:2" x14ac:dyDescent="0.25">
      <c r="A18991" s="4">
        <v>25950221</v>
      </c>
      <c r="B18991" s="4" t="s">
        <v>5</v>
      </c>
    </row>
    <row r="18992" spans="1:2" x14ac:dyDescent="0.25">
      <c r="A18992" s="4">
        <v>25949658</v>
      </c>
      <c r="B18992" s="4" t="s">
        <v>5</v>
      </c>
    </row>
    <row r="18993" spans="1:2" x14ac:dyDescent="0.25">
      <c r="A18993" s="4">
        <v>25939374</v>
      </c>
      <c r="B18993" s="4" t="s">
        <v>5</v>
      </c>
    </row>
    <row r="18994" spans="1:2" x14ac:dyDescent="0.25">
      <c r="A18994" s="4">
        <v>25934477</v>
      </c>
      <c r="B18994" s="4" t="s">
        <v>5</v>
      </c>
    </row>
    <row r="18995" spans="1:2" x14ac:dyDescent="0.25">
      <c r="A18995" s="4">
        <v>25931584</v>
      </c>
      <c r="B18995" s="4" t="s">
        <v>5</v>
      </c>
    </row>
    <row r="18996" spans="1:2" x14ac:dyDescent="0.25">
      <c r="A18996" s="4">
        <v>25926434</v>
      </c>
      <c r="B18996" s="4" t="s">
        <v>5</v>
      </c>
    </row>
    <row r="18997" spans="1:2" x14ac:dyDescent="0.25">
      <c r="A18997" s="4">
        <v>25925972</v>
      </c>
      <c r="B18997" s="4" t="s">
        <v>5</v>
      </c>
    </row>
    <row r="18998" spans="1:2" x14ac:dyDescent="0.25">
      <c r="A18998" s="4">
        <v>25924475</v>
      </c>
      <c r="B18998" s="4" t="s">
        <v>5</v>
      </c>
    </row>
    <row r="18999" spans="1:2" x14ac:dyDescent="0.25">
      <c r="A18999" s="4">
        <v>25922522</v>
      </c>
      <c r="B18999" s="4" t="s">
        <v>5</v>
      </c>
    </row>
    <row r="19000" spans="1:2" x14ac:dyDescent="0.25">
      <c r="A19000" s="4">
        <v>25555297</v>
      </c>
      <c r="B19000" s="4" t="s">
        <v>5</v>
      </c>
    </row>
    <row r="19001" spans="1:2" x14ac:dyDescent="0.25">
      <c r="A19001" s="4">
        <v>25510210</v>
      </c>
      <c r="B19001" s="4" t="s">
        <v>5</v>
      </c>
    </row>
    <row r="19002" spans="1:2" x14ac:dyDescent="0.25">
      <c r="A19002" s="4">
        <v>26890907</v>
      </c>
      <c r="B19002" s="4" t="s">
        <v>5</v>
      </c>
    </row>
    <row r="19003" spans="1:2" x14ac:dyDescent="0.25">
      <c r="A19003" s="4">
        <v>26873790</v>
      </c>
      <c r="B19003" s="4" t="s">
        <v>5</v>
      </c>
    </row>
    <row r="19004" spans="1:2" x14ac:dyDescent="0.25">
      <c r="A19004" s="4">
        <v>26889739</v>
      </c>
      <c r="B19004" s="4" t="s">
        <v>5</v>
      </c>
    </row>
    <row r="19005" spans="1:2" x14ac:dyDescent="0.25">
      <c r="A19005" s="4">
        <v>26882525</v>
      </c>
      <c r="B19005" s="4" t="s">
        <v>5</v>
      </c>
    </row>
    <row r="19006" spans="1:2" x14ac:dyDescent="0.25">
      <c r="A19006" s="4">
        <v>26882452</v>
      </c>
      <c r="B19006" s="4" t="s">
        <v>5</v>
      </c>
    </row>
    <row r="19007" spans="1:2" x14ac:dyDescent="0.25">
      <c r="A19007" s="4">
        <v>26881652</v>
      </c>
      <c r="B19007" s="4" t="s">
        <v>5</v>
      </c>
    </row>
    <row r="19008" spans="1:2" x14ac:dyDescent="0.25">
      <c r="A19008" s="4">
        <v>26881651</v>
      </c>
      <c r="B19008" s="4" t="s">
        <v>5</v>
      </c>
    </row>
    <row r="19009" spans="1:2" x14ac:dyDescent="0.25">
      <c r="A19009" s="4">
        <v>26879398</v>
      </c>
      <c r="B19009" s="4" t="s">
        <v>5</v>
      </c>
    </row>
    <row r="19010" spans="1:2" x14ac:dyDescent="0.25">
      <c r="A19010" s="4">
        <v>26878678</v>
      </c>
      <c r="B19010" s="4" t="s">
        <v>5</v>
      </c>
    </row>
    <row r="19011" spans="1:2" x14ac:dyDescent="0.25">
      <c r="A19011" s="4">
        <v>26873785</v>
      </c>
      <c r="B19011" s="4" t="s">
        <v>5</v>
      </c>
    </row>
    <row r="19012" spans="1:2" x14ac:dyDescent="0.25">
      <c r="A19012" s="4">
        <v>26862110</v>
      </c>
      <c r="B19012" s="4" t="s">
        <v>5</v>
      </c>
    </row>
    <row r="19013" spans="1:2" x14ac:dyDescent="0.25">
      <c r="A19013" s="4">
        <v>25920134</v>
      </c>
      <c r="B19013" s="4" t="s">
        <v>5</v>
      </c>
    </row>
    <row r="19014" spans="1:2" x14ac:dyDescent="0.25">
      <c r="A19014" s="4">
        <v>26859742</v>
      </c>
      <c r="B19014" s="4" t="s">
        <v>5</v>
      </c>
    </row>
    <row r="19015" spans="1:2" x14ac:dyDescent="0.25">
      <c r="A19015" s="4">
        <v>26873594</v>
      </c>
      <c r="B19015" s="4" t="s">
        <v>5</v>
      </c>
    </row>
    <row r="19016" spans="1:2" x14ac:dyDescent="0.25">
      <c r="A19016" s="4">
        <v>26869715</v>
      </c>
      <c r="B19016" s="4" t="s">
        <v>5</v>
      </c>
    </row>
    <row r="19017" spans="1:2" x14ac:dyDescent="0.25">
      <c r="A19017" s="4">
        <v>26868741</v>
      </c>
      <c r="B19017" s="4" t="s">
        <v>5</v>
      </c>
    </row>
    <row r="19018" spans="1:2" x14ac:dyDescent="0.25">
      <c r="A19018" s="4">
        <v>26867194</v>
      </c>
      <c r="B19018" s="4" t="s">
        <v>5</v>
      </c>
    </row>
    <row r="19019" spans="1:2" x14ac:dyDescent="0.25">
      <c r="A19019" s="4">
        <v>26862005</v>
      </c>
      <c r="B19019" s="4" t="s">
        <v>5</v>
      </c>
    </row>
    <row r="19020" spans="1:2" x14ac:dyDescent="0.25">
      <c r="A19020" s="4">
        <v>26868837</v>
      </c>
      <c r="B19020" s="4" t="s">
        <v>5</v>
      </c>
    </row>
    <row r="19021" spans="1:2" x14ac:dyDescent="0.25">
      <c r="A19021" s="4">
        <v>26867986</v>
      </c>
      <c r="B19021" s="4" t="s">
        <v>5</v>
      </c>
    </row>
    <row r="19022" spans="1:2" x14ac:dyDescent="0.25">
      <c r="A19022" s="4">
        <v>26819019</v>
      </c>
      <c r="B19022" s="4" t="s">
        <v>5</v>
      </c>
    </row>
    <row r="19023" spans="1:2" x14ac:dyDescent="0.25">
      <c r="A19023" s="4">
        <v>20805919</v>
      </c>
      <c r="B19023" s="4" t="s">
        <v>5</v>
      </c>
    </row>
    <row r="19024" spans="1:2" x14ac:dyDescent="0.25">
      <c r="A19024" s="4">
        <v>26857939</v>
      </c>
      <c r="B19024" s="4" t="s">
        <v>5</v>
      </c>
    </row>
    <row r="19025" spans="1:2" x14ac:dyDescent="0.25">
      <c r="A19025" s="4">
        <v>22025343</v>
      </c>
      <c r="B19025" s="4" t="s">
        <v>5</v>
      </c>
    </row>
    <row r="19026" spans="1:2" x14ac:dyDescent="0.25">
      <c r="A19026" s="4">
        <v>26879384</v>
      </c>
      <c r="B19026" s="4" t="s">
        <v>5</v>
      </c>
    </row>
    <row r="19027" spans="1:2" x14ac:dyDescent="0.25">
      <c r="A19027" s="4">
        <v>26878687</v>
      </c>
      <c r="B19027" s="4" t="s">
        <v>5</v>
      </c>
    </row>
    <row r="19028" spans="1:2" x14ac:dyDescent="0.25">
      <c r="A19028" s="4">
        <v>26877710</v>
      </c>
      <c r="B19028" s="4" t="s">
        <v>5</v>
      </c>
    </row>
    <row r="19029" spans="1:2" x14ac:dyDescent="0.25">
      <c r="A19029" s="4">
        <v>26835591</v>
      </c>
      <c r="B19029" s="4" t="s">
        <v>5</v>
      </c>
    </row>
    <row r="19030" spans="1:2" x14ac:dyDescent="0.25">
      <c r="A19030" s="4">
        <v>26875874</v>
      </c>
      <c r="B19030" s="4" t="s">
        <v>5</v>
      </c>
    </row>
    <row r="19031" spans="1:2" x14ac:dyDescent="0.25">
      <c r="A19031" s="4">
        <v>26875862</v>
      </c>
      <c r="B19031" s="4" t="s">
        <v>5</v>
      </c>
    </row>
    <row r="19032" spans="1:2" x14ac:dyDescent="0.25">
      <c r="A19032" s="4">
        <v>26875850</v>
      </c>
      <c r="B19032" s="4" t="s">
        <v>5</v>
      </c>
    </row>
    <row r="19033" spans="1:2" x14ac:dyDescent="0.25">
      <c r="A19033" s="4">
        <v>26873722</v>
      </c>
      <c r="B19033" s="4" t="s">
        <v>5</v>
      </c>
    </row>
    <row r="19034" spans="1:2" x14ac:dyDescent="0.25">
      <c r="A19034" s="4">
        <v>26873600</v>
      </c>
      <c r="B19034" s="4" t="s">
        <v>5</v>
      </c>
    </row>
    <row r="19035" spans="1:2" x14ac:dyDescent="0.25">
      <c r="A19035" s="4">
        <v>26872911</v>
      </c>
      <c r="B19035" s="4" t="s">
        <v>5</v>
      </c>
    </row>
    <row r="19036" spans="1:2" x14ac:dyDescent="0.25">
      <c r="A19036" s="4">
        <v>26872873</v>
      </c>
      <c r="B19036" s="4" t="s">
        <v>5</v>
      </c>
    </row>
    <row r="19037" spans="1:2" x14ac:dyDescent="0.25">
      <c r="A19037" s="4">
        <v>26872757</v>
      </c>
      <c r="B19037" s="4" t="s">
        <v>5</v>
      </c>
    </row>
    <row r="19038" spans="1:2" x14ac:dyDescent="0.25">
      <c r="A19038" s="4">
        <v>26872742</v>
      </c>
      <c r="B19038" s="4" t="s">
        <v>5</v>
      </c>
    </row>
    <row r="19039" spans="1:2" x14ac:dyDescent="0.25">
      <c r="A19039" s="4">
        <v>26872708</v>
      </c>
      <c r="B19039" s="4" t="s">
        <v>5</v>
      </c>
    </row>
    <row r="19040" spans="1:2" x14ac:dyDescent="0.25">
      <c r="A19040" s="4">
        <v>26872653</v>
      </c>
      <c r="B19040" s="4" t="s">
        <v>5</v>
      </c>
    </row>
    <row r="19041" spans="1:2" x14ac:dyDescent="0.25">
      <c r="A19041" s="4">
        <v>26872635</v>
      </c>
      <c r="B19041" s="4" t="s">
        <v>5</v>
      </c>
    </row>
    <row r="19042" spans="1:2" x14ac:dyDescent="0.25">
      <c r="A19042" s="4">
        <v>26872597</v>
      </c>
      <c r="B19042" s="4" t="s">
        <v>5</v>
      </c>
    </row>
    <row r="19043" spans="1:2" x14ac:dyDescent="0.25">
      <c r="A19043" s="4">
        <v>26872584</v>
      </c>
      <c r="B19043" s="4" t="s">
        <v>5</v>
      </c>
    </row>
    <row r="19044" spans="1:2" x14ac:dyDescent="0.25">
      <c r="A19044" s="4">
        <v>26872566</v>
      </c>
      <c r="B19044" s="4" t="s">
        <v>5</v>
      </c>
    </row>
    <row r="19045" spans="1:2" x14ac:dyDescent="0.25">
      <c r="A19045" s="4">
        <v>26872542</v>
      </c>
      <c r="B19045" s="4" t="s">
        <v>5</v>
      </c>
    </row>
    <row r="19046" spans="1:2" x14ac:dyDescent="0.25">
      <c r="A19046" s="4">
        <v>26872503</v>
      </c>
      <c r="B19046" s="4" t="s">
        <v>5</v>
      </c>
    </row>
    <row r="19047" spans="1:2" x14ac:dyDescent="0.25">
      <c r="A19047" s="4">
        <v>26872431</v>
      </c>
      <c r="B19047" s="4" t="s">
        <v>5</v>
      </c>
    </row>
    <row r="19048" spans="1:2" x14ac:dyDescent="0.25">
      <c r="A19048" s="4">
        <v>26872350</v>
      </c>
      <c r="B19048" s="4" t="s">
        <v>5</v>
      </c>
    </row>
    <row r="19049" spans="1:2" x14ac:dyDescent="0.25">
      <c r="A19049" s="4">
        <v>26872323</v>
      </c>
      <c r="B19049" s="4" t="s">
        <v>5</v>
      </c>
    </row>
    <row r="19050" spans="1:2" x14ac:dyDescent="0.25">
      <c r="A19050" s="4">
        <v>26872310</v>
      </c>
      <c r="B19050" s="4" t="s">
        <v>5</v>
      </c>
    </row>
    <row r="19051" spans="1:2" x14ac:dyDescent="0.25">
      <c r="A19051" s="4">
        <v>26872291</v>
      </c>
      <c r="B19051" s="4" t="s">
        <v>5</v>
      </c>
    </row>
    <row r="19052" spans="1:2" x14ac:dyDescent="0.25">
      <c r="A19052" s="4">
        <v>26872275</v>
      </c>
      <c r="B19052" s="4" t="s">
        <v>5</v>
      </c>
    </row>
    <row r="19053" spans="1:2" x14ac:dyDescent="0.25">
      <c r="A19053" s="4">
        <v>26872241</v>
      </c>
      <c r="B19053" s="4" t="s">
        <v>5</v>
      </c>
    </row>
    <row r="19054" spans="1:2" x14ac:dyDescent="0.25">
      <c r="A19054" s="4">
        <v>26871977</v>
      </c>
      <c r="B19054" s="4" t="s">
        <v>5</v>
      </c>
    </row>
    <row r="19055" spans="1:2" x14ac:dyDescent="0.25">
      <c r="A19055" s="4">
        <v>26871945</v>
      </c>
      <c r="B19055" s="4" t="s">
        <v>5</v>
      </c>
    </row>
    <row r="19056" spans="1:2" x14ac:dyDescent="0.25">
      <c r="A19056" s="4">
        <v>26871930</v>
      </c>
      <c r="B19056" s="4" t="s">
        <v>5</v>
      </c>
    </row>
    <row r="19057" spans="1:2" x14ac:dyDescent="0.25">
      <c r="A19057" s="4">
        <v>26871892</v>
      </c>
      <c r="B19057" s="4" t="s">
        <v>5</v>
      </c>
    </row>
    <row r="19058" spans="1:2" x14ac:dyDescent="0.25">
      <c r="A19058" s="4">
        <v>26871851</v>
      </c>
      <c r="B19058" s="4" t="s">
        <v>5</v>
      </c>
    </row>
    <row r="19059" spans="1:2" x14ac:dyDescent="0.25">
      <c r="A19059" s="4">
        <v>26871808</v>
      </c>
      <c r="B19059" s="4" t="s">
        <v>5</v>
      </c>
    </row>
    <row r="19060" spans="1:2" x14ac:dyDescent="0.25">
      <c r="A19060" s="4">
        <v>26871798</v>
      </c>
      <c r="B19060" s="4" t="s">
        <v>5</v>
      </c>
    </row>
    <row r="19061" spans="1:2" x14ac:dyDescent="0.25">
      <c r="A19061" s="4">
        <v>26871733</v>
      </c>
      <c r="B19061" s="4" t="s">
        <v>5</v>
      </c>
    </row>
    <row r="19062" spans="1:2" x14ac:dyDescent="0.25">
      <c r="A19062" s="4">
        <v>26871673</v>
      </c>
      <c r="B19062" s="4" t="s">
        <v>5</v>
      </c>
    </row>
    <row r="19063" spans="1:2" x14ac:dyDescent="0.25">
      <c r="A19063" s="4">
        <v>26871607</v>
      </c>
      <c r="B19063" s="4" t="s">
        <v>5</v>
      </c>
    </row>
    <row r="19064" spans="1:2" x14ac:dyDescent="0.25">
      <c r="A19064" s="4">
        <v>26871603</v>
      </c>
      <c r="B19064" s="4" t="s">
        <v>5</v>
      </c>
    </row>
    <row r="19065" spans="1:2" x14ac:dyDescent="0.25">
      <c r="A19065" s="4">
        <v>26871513</v>
      </c>
      <c r="B19065" s="4" t="s">
        <v>5</v>
      </c>
    </row>
    <row r="19066" spans="1:2" x14ac:dyDescent="0.25">
      <c r="A19066" s="4">
        <v>26871449</v>
      </c>
      <c r="B19066" s="4" t="s">
        <v>5</v>
      </c>
    </row>
    <row r="19067" spans="1:2" x14ac:dyDescent="0.25">
      <c r="A19067" s="4">
        <v>26871338</v>
      </c>
      <c r="B19067" s="4" t="s">
        <v>5</v>
      </c>
    </row>
    <row r="19068" spans="1:2" x14ac:dyDescent="0.25">
      <c r="A19068" s="4">
        <v>26871294</v>
      </c>
      <c r="B19068" s="4" t="s">
        <v>5</v>
      </c>
    </row>
    <row r="19069" spans="1:2" x14ac:dyDescent="0.25">
      <c r="A19069" s="4">
        <v>26871217</v>
      </c>
      <c r="B19069" s="4" t="s">
        <v>5</v>
      </c>
    </row>
    <row r="19070" spans="1:2" x14ac:dyDescent="0.25">
      <c r="A19070" s="4">
        <v>26871204</v>
      </c>
      <c r="B19070" s="4" t="s">
        <v>5</v>
      </c>
    </row>
    <row r="19071" spans="1:2" x14ac:dyDescent="0.25">
      <c r="A19071" s="4">
        <v>26871162</v>
      </c>
      <c r="B19071" s="4" t="s">
        <v>5</v>
      </c>
    </row>
    <row r="19072" spans="1:2" x14ac:dyDescent="0.25">
      <c r="A19072" s="4">
        <v>26871161</v>
      </c>
      <c r="B19072" s="4" t="s">
        <v>5</v>
      </c>
    </row>
    <row r="19073" spans="1:2" x14ac:dyDescent="0.25">
      <c r="A19073" s="4">
        <v>26871153</v>
      </c>
      <c r="B19073" s="4" t="s">
        <v>5</v>
      </c>
    </row>
    <row r="19074" spans="1:2" x14ac:dyDescent="0.25">
      <c r="A19074" s="4">
        <v>26871109</v>
      </c>
      <c r="B19074" s="4" t="s">
        <v>5</v>
      </c>
    </row>
    <row r="19075" spans="1:2" x14ac:dyDescent="0.25">
      <c r="A19075" s="4">
        <v>26871015</v>
      </c>
      <c r="B19075" s="4" t="s">
        <v>5</v>
      </c>
    </row>
    <row r="19076" spans="1:2" x14ac:dyDescent="0.25">
      <c r="A19076" s="4">
        <v>26870979</v>
      </c>
      <c r="B19076" s="4" t="s">
        <v>5</v>
      </c>
    </row>
    <row r="19077" spans="1:2" x14ac:dyDescent="0.25">
      <c r="A19077" s="4">
        <v>26870971</v>
      </c>
      <c r="B19077" s="4" t="s">
        <v>5</v>
      </c>
    </row>
    <row r="19078" spans="1:2" x14ac:dyDescent="0.25">
      <c r="A19078" s="4">
        <v>26870954</v>
      </c>
      <c r="B19078" s="4" t="s">
        <v>5</v>
      </c>
    </row>
    <row r="19079" spans="1:2" x14ac:dyDescent="0.25">
      <c r="A19079" s="4">
        <v>26870866</v>
      </c>
      <c r="B19079" s="4" t="s">
        <v>5</v>
      </c>
    </row>
    <row r="19080" spans="1:2" x14ac:dyDescent="0.25">
      <c r="A19080" s="4">
        <v>26870737</v>
      </c>
      <c r="B19080" s="4" t="s">
        <v>5</v>
      </c>
    </row>
    <row r="19081" spans="1:2" x14ac:dyDescent="0.25">
      <c r="A19081" s="4">
        <v>26870712</v>
      </c>
      <c r="B19081" s="4" t="s">
        <v>5</v>
      </c>
    </row>
    <row r="19082" spans="1:2" x14ac:dyDescent="0.25">
      <c r="A19082" s="4">
        <v>26870688</v>
      </c>
      <c r="B19082" s="4" t="s">
        <v>5</v>
      </c>
    </row>
    <row r="19083" spans="1:2" x14ac:dyDescent="0.25">
      <c r="A19083" s="4">
        <v>26870655</v>
      </c>
      <c r="B19083" s="4" t="s">
        <v>5</v>
      </c>
    </row>
    <row r="19084" spans="1:2" x14ac:dyDescent="0.25">
      <c r="A19084" s="4">
        <v>26870631</v>
      </c>
      <c r="B19084" s="4" t="s">
        <v>5</v>
      </c>
    </row>
    <row r="19085" spans="1:2" x14ac:dyDescent="0.25">
      <c r="A19085" s="4">
        <v>26870618</v>
      </c>
      <c r="B19085" s="4" t="s">
        <v>5</v>
      </c>
    </row>
    <row r="19086" spans="1:2" x14ac:dyDescent="0.25">
      <c r="A19086" s="4">
        <v>26870588</v>
      </c>
      <c r="B19086" s="4" t="s">
        <v>5</v>
      </c>
    </row>
    <row r="19087" spans="1:2" x14ac:dyDescent="0.25">
      <c r="A19087" s="4">
        <v>26870498</v>
      </c>
      <c r="B19087" s="4" t="s">
        <v>5</v>
      </c>
    </row>
    <row r="19088" spans="1:2" x14ac:dyDescent="0.25">
      <c r="A19088" s="4">
        <v>26870308</v>
      </c>
      <c r="B19088" s="4" t="s">
        <v>5</v>
      </c>
    </row>
    <row r="19089" spans="1:2" x14ac:dyDescent="0.25">
      <c r="A19089" s="4">
        <v>26870285</v>
      </c>
      <c r="B19089" s="4" t="s">
        <v>5</v>
      </c>
    </row>
    <row r="19090" spans="1:2" x14ac:dyDescent="0.25">
      <c r="A19090" s="4">
        <v>26870251</v>
      </c>
      <c r="B19090" s="4" t="s">
        <v>5</v>
      </c>
    </row>
    <row r="19091" spans="1:2" x14ac:dyDescent="0.25">
      <c r="A19091" s="4">
        <v>26870247</v>
      </c>
      <c r="B19091" s="4" t="s">
        <v>5</v>
      </c>
    </row>
    <row r="19092" spans="1:2" x14ac:dyDescent="0.25">
      <c r="A19092" s="4">
        <v>26870237</v>
      </c>
      <c r="B19092" s="4" t="s">
        <v>5</v>
      </c>
    </row>
    <row r="19093" spans="1:2" x14ac:dyDescent="0.25">
      <c r="A19093" s="4">
        <v>26870210</v>
      </c>
      <c r="B19093" s="4" t="s">
        <v>5</v>
      </c>
    </row>
    <row r="19094" spans="1:2" x14ac:dyDescent="0.25">
      <c r="A19094" s="4">
        <v>26870193</v>
      </c>
      <c r="B19094" s="4" t="s">
        <v>5</v>
      </c>
    </row>
    <row r="19095" spans="1:2" x14ac:dyDescent="0.25">
      <c r="A19095" s="4">
        <v>26870166</v>
      </c>
      <c r="B19095" s="4" t="s">
        <v>5</v>
      </c>
    </row>
    <row r="19096" spans="1:2" x14ac:dyDescent="0.25">
      <c r="A19096" s="4">
        <v>26870098</v>
      </c>
      <c r="B19096" s="4" t="s">
        <v>5</v>
      </c>
    </row>
    <row r="19097" spans="1:2" x14ac:dyDescent="0.25">
      <c r="A19097" s="4">
        <v>26870086</v>
      </c>
      <c r="B19097" s="4" t="s">
        <v>5</v>
      </c>
    </row>
    <row r="19098" spans="1:2" x14ac:dyDescent="0.25">
      <c r="A19098" s="4">
        <v>26870055</v>
      </c>
      <c r="B19098" s="4" t="s">
        <v>5</v>
      </c>
    </row>
    <row r="19099" spans="1:2" x14ac:dyDescent="0.25">
      <c r="A19099" s="4">
        <v>26870025</v>
      </c>
      <c r="B19099" s="4" t="s">
        <v>5</v>
      </c>
    </row>
    <row r="19100" spans="1:2" x14ac:dyDescent="0.25">
      <c r="A19100" s="4">
        <v>26870003</v>
      </c>
      <c r="B19100" s="4" t="s">
        <v>5</v>
      </c>
    </row>
    <row r="19101" spans="1:2" x14ac:dyDescent="0.25">
      <c r="A19101" s="4">
        <v>26869969</v>
      </c>
      <c r="B19101" s="4" t="s">
        <v>5</v>
      </c>
    </row>
    <row r="19102" spans="1:2" x14ac:dyDescent="0.25">
      <c r="A19102" s="4">
        <v>26869920</v>
      </c>
      <c r="B19102" s="4" t="s">
        <v>5</v>
      </c>
    </row>
    <row r="19103" spans="1:2" x14ac:dyDescent="0.25">
      <c r="A19103" s="4">
        <v>26869906</v>
      </c>
      <c r="B19103" s="4" t="s">
        <v>5</v>
      </c>
    </row>
    <row r="19104" spans="1:2" x14ac:dyDescent="0.25">
      <c r="A19104" s="4">
        <v>26869887</v>
      </c>
      <c r="B19104" s="4" t="s">
        <v>5</v>
      </c>
    </row>
    <row r="19105" spans="1:2" x14ac:dyDescent="0.25">
      <c r="A19105" s="4">
        <v>26869884</v>
      </c>
      <c r="B19105" s="4" t="s">
        <v>5</v>
      </c>
    </row>
    <row r="19106" spans="1:2" x14ac:dyDescent="0.25">
      <c r="A19106" s="4">
        <v>26869870</v>
      </c>
      <c r="B19106" s="4" t="s">
        <v>5</v>
      </c>
    </row>
    <row r="19107" spans="1:2" x14ac:dyDescent="0.25">
      <c r="A19107" s="4">
        <v>26869766</v>
      </c>
      <c r="B19107" s="4" t="s">
        <v>5</v>
      </c>
    </row>
    <row r="19108" spans="1:2" x14ac:dyDescent="0.25">
      <c r="A19108" s="4">
        <v>26869759</v>
      </c>
      <c r="B19108" s="4" t="s">
        <v>5</v>
      </c>
    </row>
    <row r="19109" spans="1:2" x14ac:dyDescent="0.25">
      <c r="A19109" s="4">
        <v>26869666</v>
      </c>
      <c r="B19109" s="4" t="s">
        <v>5</v>
      </c>
    </row>
    <row r="19110" spans="1:2" x14ac:dyDescent="0.25">
      <c r="A19110" s="4">
        <v>26869640</v>
      </c>
      <c r="B19110" s="4" t="s">
        <v>5</v>
      </c>
    </row>
    <row r="19111" spans="1:2" x14ac:dyDescent="0.25">
      <c r="A19111" s="4">
        <v>26869636</v>
      </c>
      <c r="B19111" s="4" t="s">
        <v>5</v>
      </c>
    </row>
    <row r="19112" spans="1:2" x14ac:dyDescent="0.25">
      <c r="A19112" s="4">
        <v>26869564</v>
      </c>
      <c r="B19112" s="4" t="s">
        <v>5</v>
      </c>
    </row>
    <row r="19113" spans="1:2" x14ac:dyDescent="0.25">
      <c r="A19113" s="4">
        <v>26869520</v>
      </c>
      <c r="B19113" s="4" t="s">
        <v>5</v>
      </c>
    </row>
    <row r="19114" spans="1:2" x14ac:dyDescent="0.25">
      <c r="A19114" s="4">
        <v>26869502</v>
      </c>
      <c r="B19114" s="4" t="s">
        <v>5</v>
      </c>
    </row>
    <row r="19115" spans="1:2" x14ac:dyDescent="0.25">
      <c r="A19115" s="4">
        <v>26869494</v>
      </c>
      <c r="B19115" s="4" t="s">
        <v>5</v>
      </c>
    </row>
    <row r="19116" spans="1:2" x14ac:dyDescent="0.25">
      <c r="A19116" s="4">
        <v>26869462</v>
      </c>
      <c r="B19116" s="4" t="s">
        <v>5</v>
      </c>
    </row>
    <row r="19117" spans="1:2" x14ac:dyDescent="0.25">
      <c r="A19117" s="4">
        <v>26869446</v>
      </c>
      <c r="B19117" s="4" t="s">
        <v>5</v>
      </c>
    </row>
    <row r="19118" spans="1:2" x14ac:dyDescent="0.25">
      <c r="A19118" s="4">
        <v>26869377</v>
      </c>
      <c r="B19118" s="4" t="s">
        <v>5</v>
      </c>
    </row>
    <row r="19119" spans="1:2" x14ac:dyDescent="0.25">
      <c r="A19119" s="4">
        <v>26869362</v>
      </c>
      <c r="B19119" s="4" t="s">
        <v>5</v>
      </c>
    </row>
    <row r="19120" spans="1:2" x14ac:dyDescent="0.25">
      <c r="A19120" s="4">
        <v>26869336</v>
      </c>
      <c r="B19120" s="4" t="s">
        <v>5</v>
      </c>
    </row>
    <row r="19121" spans="1:2" x14ac:dyDescent="0.25">
      <c r="A19121" s="4">
        <v>26869278</v>
      </c>
      <c r="B19121" s="4" t="s">
        <v>5</v>
      </c>
    </row>
    <row r="19122" spans="1:2" x14ac:dyDescent="0.25">
      <c r="A19122" s="4">
        <v>26869263</v>
      </c>
      <c r="B19122" s="4" t="s">
        <v>5</v>
      </c>
    </row>
    <row r="19123" spans="1:2" x14ac:dyDescent="0.25">
      <c r="A19123" s="4">
        <v>26869261</v>
      </c>
      <c r="B19123" s="4" t="s">
        <v>5</v>
      </c>
    </row>
    <row r="19124" spans="1:2" x14ac:dyDescent="0.25">
      <c r="A19124" s="4">
        <v>26869208</v>
      </c>
      <c r="B19124" s="4" t="s">
        <v>5</v>
      </c>
    </row>
    <row r="19125" spans="1:2" x14ac:dyDescent="0.25">
      <c r="A19125" s="4">
        <v>26869204</v>
      </c>
      <c r="B19125" s="4" t="s">
        <v>5</v>
      </c>
    </row>
    <row r="19126" spans="1:2" x14ac:dyDescent="0.25">
      <c r="A19126" s="4">
        <v>26869187</v>
      </c>
      <c r="B19126" s="4" t="s">
        <v>5</v>
      </c>
    </row>
    <row r="19127" spans="1:2" x14ac:dyDescent="0.25">
      <c r="A19127" s="4">
        <v>26869178</v>
      </c>
      <c r="B19127" s="4" t="s">
        <v>5</v>
      </c>
    </row>
    <row r="19128" spans="1:2" x14ac:dyDescent="0.25">
      <c r="A19128" s="4">
        <v>26869126</v>
      </c>
      <c r="B19128" s="4" t="s">
        <v>5</v>
      </c>
    </row>
    <row r="19129" spans="1:2" x14ac:dyDescent="0.25">
      <c r="A19129" s="4">
        <v>26869115</v>
      </c>
      <c r="B19129" s="4" t="s">
        <v>5</v>
      </c>
    </row>
    <row r="19130" spans="1:2" x14ac:dyDescent="0.25">
      <c r="A19130" s="4">
        <v>26868987</v>
      </c>
      <c r="B19130" s="4" t="s">
        <v>5</v>
      </c>
    </row>
    <row r="19131" spans="1:2" x14ac:dyDescent="0.25">
      <c r="A19131" s="4">
        <v>26868986</v>
      </c>
      <c r="B19131" s="4" t="s">
        <v>5</v>
      </c>
    </row>
    <row r="19132" spans="1:2" x14ac:dyDescent="0.25">
      <c r="A19132" s="4">
        <v>26868931</v>
      </c>
      <c r="B19132" s="4" t="s">
        <v>5</v>
      </c>
    </row>
    <row r="19133" spans="1:2" x14ac:dyDescent="0.25">
      <c r="A19133" s="4">
        <v>26865671</v>
      </c>
      <c r="B19133" s="4" t="s">
        <v>5</v>
      </c>
    </row>
    <row r="19134" spans="1:2" x14ac:dyDescent="0.25">
      <c r="A19134" s="4">
        <v>26826157</v>
      </c>
      <c r="B19134" s="4" t="s">
        <v>5</v>
      </c>
    </row>
    <row r="19135" spans="1:2" x14ac:dyDescent="0.25">
      <c r="A19135" s="4">
        <v>26825588</v>
      </c>
      <c r="B19135" s="4" t="s">
        <v>5</v>
      </c>
    </row>
    <row r="19136" spans="1:2" x14ac:dyDescent="0.25">
      <c r="A19136" s="4">
        <v>26397897</v>
      </c>
      <c r="B19136" s="4" t="s">
        <v>5</v>
      </c>
    </row>
    <row r="19137" spans="1:2" x14ac:dyDescent="0.25">
      <c r="A19137" s="4">
        <v>20997890</v>
      </c>
      <c r="B19137" s="4" t="s">
        <v>5</v>
      </c>
    </row>
    <row r="19138" spans="1:2" x14ac:dyDescent="0.25">
      <c r="A19138" s="4">
        <v>26853182</v>
      </c>
      <c r="B19138" s="4" t="s">
        <v>5</v>
      </c>
    </row>
    <row r="19139" spans="1:2" x14ac:dyDescent="0.25">
      <c r="A19139" s="4">
        <v>26835677</v>
      </c>
      <c r="B19139" s="4" t="s">
        <v>5</v>
      </c>
    </row>
    <row r="19140" spans="1:2" x14ac:dyDescent="0.25">
      <c r="A19140" s="4">
        <v>26855169</v>
      </c>
      <c r="B19140" s="4" t="s">
        <v>5</v>
      </c>
    </row>
    <row r="19141" spans="1:2" x14ac:dyDescent="0.25">
      <c r="A19141" s="4">
        <v>26869196</v>
      </c>
      <c r="B19141" s="4" t="s">
        <v>5</v>
      </c>
    </row>
    <row r="19142" spans="1:2" x14ac:dyDescent="0.25">
      <c r="A19142" s="4">
        <v>26868936</v>
      </c>
      <c r="B19142" s="4" t="s">
        <v>5</v>
      </c>
    </row>
    <row r="19143" spans="1:2" x14ac:dyDescent="0.25">
      <c r="A19143" s="4">
        <v>26868884</v>
      </c>
      <c r="B19143" s="4" t="s">
        <v>5</v>
      </c>
    </row>
    <row r="19144" spans="1:2" x14ac:dyDescent="0.25">
      <c r="A19144" s="4">
        <v>26868861</v>
      </c>
      <c r="B19144" s="4" t="s">
        <v>5</v>
      </c>
    </row>
    <row r="19145" spans="1:2" x14ac:dyDescent="0.25">
      <c r="A19145" s="4">
        <v>26867940</v>
      </c>
      <c r="B19145" s="4" t="s">
        <v>5</v>
      </c>
    </row>
    <row r="19146" spans="1:2" x14ac:dyDescent="0.25">
      <c r="A19146" s="4">
        <v>26867936</v>
      </c>
      <c r="B19146" s="4" t="s">
        <v>5</v>
      </c>
    </row>
    <row r="19147" spans="1:2" x14ac:dyDescent="0.25">
      <c r="A19147" s="4">
        <v>26867207</v>
      </c>
      <c r="B19147" s="4" t="s">
        <v>5</v>
      </c>
    </row>
    <row r="19148" spans="1:2" x14ac:dyDescent="0.25">
      <c r="A19148" s="4">
        <v>26866459</v>
      </c>
      <c r="B19148" s="4" t="s">
        <v>5</v>
      </c>
    </row>
    <row r="19149" spans="1:2" x14ac:dyDescent="0.25">
      <c r="A19149" s="4">
        <v>26866454</v>
      </c>
      <c r="B19149" s="4" t="s">
        <v>5</v>
      </c>
    </row>
    <row r="19150" spans="1:2" x14ac:dyDescent="0.25">
      <c r="A19150" s="4">
        <v>26866439</v>
      </c>
      <c r="B19150" s="4" t="s">
        <v>5</v>
      </c>
    </row>
    <row r="19151" spans="1:2" x14ac:dyDescent="0.25">
      <c r="A19151" s="4">
        <v>26857930</v>
      </c>
      <c r="B19151" s="4" t="s">
        <v>5</v>
      </c>
    </row>
    <row r="19152" spans="1:2" x14ac:dyDescent="0.25">
      <c r="A19152" s="4">
        <v>26862098</v>
      </c>
      <c r="B19152" s="4" t="s">
        <v>5</v>
      </c>
    </row>
    <row r="19153" spans="1:2" x14ac:dyDescent="0.25">
      <c r="A19153" s="4">
        <v>26859721</v>
      </c>
      <c r="B19153" s="4" t="s">
        <v>5</v>
      </c>
    </row>
    <row r="19154" spans="1:2" x14ac:dyDescent="0.25">
      <c r="A19154" s="4">
        <v>26859750</v>
      </c>
      <c r="B19154" s="4" t="s">
        <v>5</v>
      </c>
    </row>
    <row r="19155" spans="1:2" x14ac:dyDescent="0.25">
      <c r="A19155" s="4">
        <v>26859630</v>
      </c>
      <c r="B19155" s="4" t="s">
        <v>5</v>
      </c>
    </row>
    <row r="19156" spans="1:2" x14ac:dyDescent="0.25">
      <c r="A19156" s="4">
        <v>26858570</v>
      </c>
      <c r="B19156" s="4" t="s">
        <v>5</v>
      </c>
    </row>
    <row r="19157" spans="1:2" x14ac:dyDescent="0.25">
      <c r="A19157" s="4">
        <v>26858549</v>
      </c>
      <c r="B19157" s="4" t="s">
        <v>5</v>
      </c>
    </row>
    <row r="19158" spans="1:2" x14ac:dyDescent="0.25">
      <c r="A19158" s="4">
        <v>26855116</v>
      </c>
      <c r="B19158" s="4" t="s">
        <v>5</v>
      </c>
    </row>
    <row r="19159" spans="1:2" x14ac:dyDescent="0.25">
      <c r="A19159" s="4">
        <v>26835718</v>
      </c>
      <c r="B19159" s="4" t="s">
        <v>5</v>
      </c>
    </row>
    <row r="19160" spans="1:2" x14ac:dyDescent="0.25">
      <c r="A19160" s="4">
        <v>26835624</v>
      </c>
      <c r="B19160" s="4" t="s">
        <v>5</v>
      </c>
    </row>
    <row r="19161" spans="1:2" x14ac:dyDescent="0.25">
      <c r="A19161" s="4">
        <v>21525578</v>
      </c>
      <c r="B19161" s="4" t="s">
        <v>5</v>
      </c>
    </row>
    <row r="19162" spans="1:2" x14ac:dyDescent="0.25">
      <c r="A19162" s="4">
        <v>26835429</v>
      </c>
      <c r="B19162" s="4" t="s">
        <v>5</v>
      </c>
    </row>
    <row r="19163" spans="1:2" x14ac:dyDescent="0.25">
      <c r="A19163" s="4">
        <v>26858022</v>
      </c>
      <c r="B19163" s="4" t="s">
        <v>5</v>
      </c>
    </row>
    <row r="19164" spans="1:2" x14ac:dyDescent="0.25">
      <c r="A19164" s="4">
        <v>26857879</v>
      </c>
      <c r="B19164" s="4" t="s">
        <v>5</v>
      </c>
    </row>
    <row r="19165" spans="1:2" x14ac:dyDescent="0.25">
      <c r="A19165" s="4">
        <v>26857609</v>
      </c>
      <c r="B19165" s="4" t="s">
        <v>5</v>
      </c>
    </row>
    <row r="19166" spans="1:2" x14ac:dyDescent="0.25">
      <c r="A19166" s="4">
        <v>26857780</v>
      </c>
      <c r="B19166" s="4" t="s">
        <v>5</v>
      </c>
    </row>
    <row r="19167" spans="1:2" x14ac:dyDescent="0.25">
      <c r="A19167" s="4">
        <v>26857763</v>
      </c>
      <c r="B19167" s="4" t="s">
        <v>5</v>
      </c>
    </row>
    <row r="19168" spans="1:2" x14ac:dyDescent="0.25">
      <c r="A19168" s="4">
        <v>26857757</v>
      </c>
      <c r="B19168" s="4" t="s">
        <v>5</v>
      </c>
    </row>
    <row r="19169" spans="1:2" x14ac:dyDescent="0.25">
      <c r="A19169" s="4">
        <v>26857699</v>
      </c>
      <c r="B19169" s="4" t="s">
        <v>5</v>
      </c>
    </row>
    <row r="19170" spans="1:2" x14ac:dyDescent="0.25">
      <c r="A19170" s="4">
        <v>26829711</v>
      </c>
      <c r="B19170" s="4" t="s">
        <v>5</v>
      </c>
    </row>
    <row r="19171" spans="1:2" x14ac:dyDescent="0.25">
      <c r="A19171" s="4">
        <v>26854098</v>
      </c>
      <c r="B19171" s="4" t="s">
        <v>5</v>
      </c>
    </row>
    <row r="19172" spans="1:2" x14ac:dyDescent="0.25">
      <c r="A19172" s="4">
        <v>26852466</v>
      </c>
      <c r="B19172" s="4" t="s">
        <v>5</v>
      </c>
    </row>
    <row r="19173" spans="1:2" x14ac:dyDescent="0.25">
      <c r="A19173" s="4">
        <v>26784381</v>
      </c>
      <c r="B19173" s="4" t="s">
        <v>5</v>
      </c>
    </row>
    <row r="19174" spans="1:2" x14ac:dyDescent="0.25">
      <c r="A19174" s="4">
        <v>26825983</v>
      </c>
      <c r="B19174" s="4" t="s">
        <v>5</v>
      </c>
    </row>
    <row r="19175" spans="1:2" x14ac:dyDescent="0.25">
      <c r="A19175" s="4">
        <v>26824367</v>
      </c>
      <c r="B19175" s="4" t="s">
        <v>5</v>
      </c>
    </row>
    <row r="19176" spans="1:2" x14ac:dyDescent="0.25">
      <c r="A19176" s="4">
        <v>26823697</v>
      </c>
      <c r="B19176" s="4" t="s">
        <v>5</v>
      </c>
    </row>
    <row r="19177" spans="1:2" x14ac:dyDescent="0.25">
      <c r="A19177" s="4">
        <v>26852405</v>
      </c>
      <c r="B19177" s="4" t="s">
        <v>5</v>
      </c>
    </row>
    <row r="19178" spans="1:2" x14ac:dyDescent="0.25">
      <c r="A19178" s="4">
        <v>26852370</v>
      </c>
      <c r="B19178" s="4" t="s">
        <v>5</v>
      </c>
    </row>
    <row r="19179" spans="1:2" x14ac:dyDescent="0.25">
      <c r="A19179" s="4">
        <v>24220054</v>
      </c>
      <c r="B19179" s="4" t="s">
        <v>5</v>
      </c>
    </row>
    <row r="19180" spans="1:2" x14ac:dyDescent="0.25">
      <c r="A19180" s="4">
        <v>26835712</v>
      </c>
      <c r="B19180" s="4" t="s">
        <v>5</v>
      </c>
    </row>
    <row r="19181" spans="1:2" x14ac:dyDescent="0.25">
      <c r="A19181" s="4">
        <v>26835599</v>
      </c>
      <c r="B19181" s="4" t="s">
        <v>5</v>
      </c>
    </row>
    <row r="19182" spans="1:2" x14ac:dyDescent="0.25">
      <c r="A19182" s="4">
        <v>26835550</v>
      </c>
      <c r="B19182" s="4" t="s">
        <v>5</v>
      </c>
    </row>
    <row r="19183" spans="1:2" x14ac:dyDescent="0.25">
      <c r="A19183" s="4">
        <v>26835333</v>
      </c>
      <c r="B19183" s="4" t="s">
        <v>5</v>
      </c>
    </row>
    <row r="19184" spans="1:2" x14ac:dyDescent="0.25">
      <c r="A19184" s="4">
        <v>26826517</v>
      </c>
      <c r="B19184" s="4" t="s">
        <v>5</v>
      </c>
    </row>
    <row r="19185" spans="1:2" x14ac:dyDescent="0.25">
      <c r="A19185" s="4">
        <v>26765579</v>
      </c>
      <c r="B19185" s="4" t="s">
        <v>5</v>
      </c>
    </row>
    <row r="19186" spans="1:2" x14ac:dyDescent="0.25">
      <c r="A19186" s="4">
        <v>26761530</v>
      </c>
      <c r="B19186" s="4" t="s">
        <v>5</v>
      </c>
    </row>
    <row r="19187" spans="1:2" x14ac:dyDescent="0.25">
      <c r="A19187" s="4">
        <v>21576495</v>
      </c>
      <c r="B19187" s="4" t="s">
        <v>5</v>
      </c>
    </row>
    <row r="19188" spans="1:2" x14ac:dyDescent="0.25">
      <c r="A19188" s="4">
        <v>26835331</v>
      </c>
      <c r="B19188" s="4" t="s">
        <v>5</v>
      </c>
    </row>
    <row r="19189" spans="1:2" x14ac:dyDescent="0.25">
      <c r="A19189" s="4">
        <v>26823704</v>
      </c>
      <c r="B19189" s="4" t="s">
        <v>5</v>
      </c>
    </row>
    <row r="19190" spans="1:2" x14ac:dyDescent="0.25">
      <c r="A19190" s="4">
        <v>25958174</v>
      </c>
      <c r="B19190" s="4" t="s">
        <v>5</v>
      </c>
    </row>
    <row r="19191" spans="1:2" x14ac:dyDescent="0.25">
      <c r="A19191" s="4">
        <v>26833442</v>
      </c>
      <c r="B19191" s="4" t="s">
        <v>5</v>
      </c>
    </row>
    <row r="19192" spans="1:2" x14ac:dyDescent="0.25">
      <c r="A19192" s="4">
        <v>26832462</v>
      </c>
      <c r="B19192" s="4" t="s">
        <v>5</v>
      </c>
    </row>
    <row r="19193" spans="1:2" x14ac:dyDescent="0.25">
      <c r="A19193" s="4">
        <v>26832429</v>
      </c>
      <c r="B19193" s="4" t="s">
        <v>5</v>
      </c>
    </row>
    <row r="19194" spans="1:2" x14ac:dyDescent="0.25">
      <c r="A19194" s="4">
        <v>26832372</v>
      </c>
      <c r="B19194" s="4" t="s">
        <v>5</v>
      </c>
    </row>
    <row r="19195" spans="1:2" x14ac:dyDescent="0.25">
      <c r="A19195" s="4">
        <v>26832365</v>
      </c>
      <c r="B19195" s="4" t="s">
        <v>5</v>
      </c>
    </row>
    <row r="19196" spans="1:2" x14ac:dyDescent="0.25">
      <c r="A19196" s="4">
        <v>26832278</v>
      </c>
      <c r="B19196" s="4" t="s">
        <v>5</v>
      </c>
    </row>
    <row r="19197" spans="1:2" x14ac:dyDescent="0.25">
      <c r="A19197" s="4">
        <v>26832257</v>
      </c>
      <c r="B19197" s="4" t="s">
        <v>5</v>
      </c>
    </row>
    <row r="19198" spans="1:2" x14ac:dyDescent="0.25">
      <c r="A19198" s="4">
        <v>26832153</v>
      </c>
      <c r="B19198" s="4" t="s">
        <v>5</v>
      </c>
    </row>
    <row r="19199" spans="1:2" x14ac:dyDescent="0.25">
      <c r="A19199" s="4">
        <v>26832142</v>
      </c>
      <c r="B19199" s="4" t="s">
        <v>5</v>
      </c>
    </row>
    <row r="19200" spans="1:2" x14ac:dyDescent="0.25">
      <c r="A19200" s="4">
        <v>26829631</v>
      </c>
      <c r="B19200" s="4" t="s">
        <v>5</v>
      </c>
    </row>
    <row r="19201" spans="1:2" x14ac:dyDescent="0.25">
      <c r="A19201" s="4">
        <v>26829579</v>
      </c>
      <c r="B19201" s="4" t="s">
        <v>5</v>
      </c>
    </row>
    <row r="19202" spans="1:2" x14ac:dyDescent="0.25">
      <c r="A19202" s="4">
        <v>26829545</v>
      </c>
      <c r="B19202" s="4" t="s">
        <v>5</v>
      </c>
    </row>
    <row r="19203" spans="1:2" x14ac:dyDescent="0.25">
      <c r="A19203" s="4">
        <v>26827334</v>
      </c>
      <c r="B19203" s="4" t="s">
        <v>5</v>
      </c>
    </row>
    <row r="19204" spans="1:2" x14ac:dyDescent="0.25">
      <c r="A19204" s="4">
        <v>22537919</v>
      </c>
      <c r="B19204" s="4" t="s">
        <v>5</v>
      </c>
    </row>
    <row r="19205" spans="1:2" x14ac:dyDescent="0.25">
      <c r="A19205" s="4">
        <v>26829661</v>
      </c>
      <c r="B19205" s="4" t="s">
        <v>5</v>
      </c>
    </row>
    <row r="19206" spans="1:2" x14ac:dyDescent="0.25">
      <c r="A19206" s="4">
        <v>26829652</v>
      </c>
      <c r="B19206" s="4" t="s">
        <v>5</v>
      </c>
    </row>
    <row r="19207" spans="1:2" x14ac:dyDescent="0.25">
      <c r="A19207" s="4">
        <v>26829605</v>
      </c>
      <c r="B19207" s="4" t="s">
        <v>5</v>
      </c>
    </row>
    <row r="19208" spans="1:2" x14ac:dyDescent="0.25">
      <c r="A19208" s="4">
        <v>26829604</v>
      </c>
      <c r="B19208" s="4" t="s">
        <v>5</v>
      </c>
    </row>
    <row r="19209" spans="1:2" x14ac:dyDescent="0.25">
      <c r="A19209" s="4">
        <v>26829543</v>
      </c>
      <c r="B19209" s="4" t="s">
        <v>5</v>
      </c>
    </row>
    <row r="19210" spans="1:2" x14ac:dyDescent="0.25">
      <c r="A19210" s="4">
        <v>26829484</v>
      </c>
      <c r="B19210" s="4" t="s">
        <v>5</v>
      </c>
    </row>
    <row r="19211" spans="1:2" x14ac:dyDescent="0.25">
      <c r="A19211" s="4">
        <v>26823615</v>
      </c>
      <c r="B19211" s="4" t="s">
        <v>5</v>
      </c>
    </row>
    <row r="19212" spans="1:2" x14ac:dyDescent="0.25">
      <c r="A19212" s="4">
        <v>24477389</v>
      </c>
      <c r="B19212" s="4" t="s">
        <v>5</v>
      </c>
    </row>
    <row r="19213" spans="1:2" x14ac:dyDescent="0.25">
      <c r="A19213" s="4">
        <v>26818549</v>
      </c>
      <c r="B19213" s="4" t="s">
        <v>5</v>
      </c>
    </row>
    <row r="19214" spans="1:2" x14ac:dyDescent="0.25">
      <c r="A19214" s="4">
        <v>26823398</v>
      </c>
      <c r="B19214" s="4" t="s">
        <v>5</v>
      </c>
    </row>
    <row r="19215" spans="1:2" x14ac:dyDescent="0.25">
      <c r="A19215" s="4">
        <v>26818827</v>
      </c>
      <c r="B19215" s="4" t="s">
        <v>5</v>
      </c>
    </row>
    <row r="19216" spans="1:2" x14ac:dyDescent="0.25">
      <c r="A19216" s="4">
        <v>24520142</v>
      </c>
      <c r="B19216" s="4" t="s">
        <v>5</v>
      </c>
    </row>
    <row r="19217" spans="1:2" x14ac:dyDescent="0.25">
      <c r="A19217" s="4">
        <v>26826572</v>
      </c>
      <c r="B19217" s="4" t="s">
        <v>5</v>
      </c>
    </row>
    <row r="19218" spans="1:2" x14ac:dyDescent="0.25">
      <c r="A19218" s="4">
        <v>26823727</v>
      </c>
      <c r="B19218" s="4" t="s">
        <v>5</v>
      </c>
    </row>
    <row r="19219" spans="1:2" x14ac:dyDescent="0.25">
      <c r="A19219" s="4">
        <v>26823700</v>
      </c>
      <c r="B19219" s="4" t="s">
        <v>5</v>
      </c>
    </row>
    <row r="19220" spans="1:2" x14ac:dyDescent="0.25">
      <c r="A19220" s="4">
        <v>26823689</v>
      </c>
      <c r="B19220" s="4" t="s">
        <v>5</v>
      </c>
    </row>
    <row r="19221" spans="1:2" x14ac:dyDescent="0.25">
      <c r="A19221" s="4">
        <v>26823671</v>
      </c>
      <c r="B19221" s="4" t="s">
        <v>5</v>
      </c>
    </row>
    <row r="19222" spans="1:2" x14ac:dyDescent="0.25">
      <c r="A19222" s="4">
        <v>26823604</v>
      </c>
      <c r="B19222" s="4" t="s">
        <v>5</v>
      </c>
    </row>
    <row r="19223" spans="1:2" x14ac:dyDescent="0.25">
      <c r="A19223" s="4">
        <v>26823480</v>
      </c>
      <c r="B19223" s="4" t="s">
        <v>5</v>
      </c>
    </row>
    <row r="19224" spans="1:2" x14ac:dyDescent="0.25">
      <c r="A19224" s="4">
        <v>26823298</v>
      </c>
      <c r="B19224" s="4" t="s">
        <v>5</v>
      </c>
    </row>
    <row r="19225" spans="1:2" x14ac:dyDescent="0.25">
      <c r="A19225" s="4">
        <v>26823031</v>
      </c>
      <c r="B19225" s="4" t="s">
        <v>5</v>
      </c>
    </row>
    <row r="19226" spans="1:2" x14ac:dyDescent="0.25">
      <c r="A19226" s="4">
        <v>26822930</v>
      </c>
      <c r="B19226" s="4" t="s">
        <v>5</v>
      </c>
    </row>
    <row r="19227" spans="1:2" x14ac:dyDescent="0.25">
      <c r="A19227" s="4">
        <v>21867704</v>
      </c>
      <c r="B19227" s="4" t="s">
        <v>5</v>
      </c>
    </row>
    <row r="19228" spans="1:2" x14ac:dyDescent="0.25">
      <c r="A19228" s="4">
        <v>21474091</v>
      </c>
      <c r="B19228" s="4" t="s">
        <v>5</v>
      </c>
    </row>
    <row r="19229" spans="1:2" x14ac:dyDescent="0.25">
      <c r="A19229" s="4">
        <v>26823438</v>
      </c>
      <c r="B19229" s="4" t="s">
        <v>5</v>
      </c>
    </row>
    <row r="19230" spans="1:2" x14ac:dyDescent="0.25">
      <c r="A19230" s="4">
        <v>26823051</v>
      </c>
      <c r="B19230" s="4" t="s">
        <v>5</v>
      </c>
    </row>
    <row r="19231" spans="1:2" x14ac:dyDescent="0.25">
      <c r="A19231" s="4">
        <v>21153046</v>
      </c>
      <c r="B19231" s="4" t="s">
        <v>5</v>
      </c>
    </row>
    <row r="19232" spans="1:2" x14ac:dyDescent="0.25">
      <c r="A19232" s="4">
        <v>26818927</v>
      </c>
      <c r="B19232" s="4" t="s">
        <v>5</v>
      </c>
    </row>
    <row r="19233" spans="1:2" x14ac:dyDescent="0.25">
      <c r="A19233" s="4">
        <v>26818839</v>
      </c>
      <c r="B19233" s="4" t="s">
        <v>5</v>
      </c>
    </row>
    <row r="19234" spans="1:2" x14ac:dyDescent="0.25">
      <c r="A19234" s="4">
        <v>26818722</v>
      </c>
      <c r="B19234" s="4" t="s">
        <v>5</v>
      </c>
    </row>
    <row r="19235" spans="1:2" x14ac:dyDescent="0.25">
      <c r="A19235" s="4">
        <v>26787043</v>
      </c>
      <c r="B19235" s="4" t="s">
        <v>5</v>
      </c>
    </row>
    <row r="19236" spans="1:2" x14ac:dyDescent="0.25">
      <c r="A19236" s="4">
        <v>26667144</v>
      </c>
      <c r="B19236" s="4" t="s">
        <v>5</v>
      </c>
    </row>
    <row r="19237" spans="1:2" x14ac:dyDescent="0.25">
      <c r="A19237" s="4">
        <v>21658121</v>
      </c>
      <c r="B19237" s="4" t="s">
        <v>5</v>
      </c>
    </row>
    <row r="19238" spans="1:2" x14ac:dyDescent="0.25">
      <c r="A19238" s="4">
        <v>26799199</v>
      </c>
      <c r="B19238" s="4" t="s">
        <v>5</v>
      </c>
    </row>
    <row r="19239" spans="1:2" x14ac:dyDescent="0.25">
      <c r="A19239" s="4">
        <v>26823041</v>
      </c>
      <c r="B19239" s="4" t="s">
        <v>5</v>
      </c>
    </row>
    <row r="19240" spans="1:2" x14ac:dyDescent="0.25">
      <c r="A19240" s="4">
        <v>26819068</v>
      </c>
      <c r="B19240" s="4" t="s">
        <v>5</v>
      </c>
    </row>
    <row r="19241" spans="1:2" x14ac:dyDescent="0.25">
      <c r="A19241" s="4">
        <v>26819059</v>
      </c>
      <c r="B19241" s="4" t="s">
        <v>5</v>
      </c>
    </row>
    <row r="19242" spans="1:2" x14ac:dyDescent="0.25">
      <c r="A19242" s="4">
        <v>26819053</v>
      </c>
      <c r="B19242" s="4" t="s">
        <v>5</v>
      </c>
    </row>
    <row r="19243" spans="1:2" x14ac:dyDescent="0.25">
      <c r="A19243" s="4">
        <v>26819040</v>
      </c>
      <c r="B19243" s="4" t="s">
        <v>5</v>
      </c>
    </row>
    <row r="19244" spans="1:2" x14ac:dyDescent="0.25">
      <c r="A19244" s="4">
        <v>26819034</v>
      </c>
      <c r="B19244" s="4" t="s">
        <v>5</v>
      </c>
    </row>
    <row r="19245" spans="1:2" x14ac:dyDescent="0.25">
      <c r="A19245" s="4">
        <v>26818983</v>
      </c>
      <c r="B19245" s="4" t="s">
        <v>5</v>
      </c>
    </row>
    <row r="19246" spans="1:2" x14ac:dyDescent="0.25">
      <c r="A19246" s="4">
        <v>26818520</v>
      </c>
      <c r="B19246" s="4" t="s">
        <v>5</v>
      </c>
    </row>
    <row r="19247" spans="1:2" x14ac:dyDescent="0.25">
      <c r="A19247" s="4">
        <v>26806715</v>
      </c>
      <c r="B19247" s="4" t="s">
        <v>5</v>
      </c>
    </row>
    <row r="19248" spans="1:2" x14ac:dyDescent="0.25">
      <c r="A19248" s="4">
        <v>26806710</v>
      </c>
      <c r="B19248" s="4" t="s">
        <v>5</v>
      </c>
    </row>
    <row r="19249" spans="1:2" x14ac:dyDescent="0.25">
      <c r="A19249" s="4">
        <v>26803519</v>
      </c>
      <c r="B19249" s="4" t="s">
        <v>5</v>
      </c>
    </row>
    <row r="19250" spans="1:2" x14ac:dyDescent="0.25">
      <c r="A19250" s="4">
        <v>26803503</v>
      </c>
      <c r="B19250" s="4" t="s">
        <v>5</v>
      </c>
    </row>
    <row r="19251" spans="1:2" x14ac:dyDescent="0.25">
      <c r="A19251" s="4">
        <v>26799333</v>
      </c>
      <c r="B19251" s="4" t="s">
        <v>5</v>
      </c>
    </row>
    <row r="19252" spans="1:2" x14ac:dyDescent="0.25">
      <c r="A19252" s="4">
        <v>26797420</v>
      </c>
      <c r="B19252" s="4" t="s">
        <v>5</v>
      </c>
    </row>
    <row r="19253" spans="1:2" x14ac:dyDescent="0.25">
      <c r="A19253" s="4">
        <v>26797059</v>
      </c>
      <c r="B19253" s="4" t="s">
        <v>5</v>
      </c>
    </row>
    <row r="19254" spans="1:2" x14ac:dyDescent="0.25">
      <c r="A19254" s="4">
        <v>21336701</v>
      </c>
      <c r="B19254" s="4" t="s">
        <v>5</v>
      </c>
    </row>
    <row r="19255" spans="1:2" x14ac:dyDescent="0.25">
      <c r="A19255" s="4">
        <v>21123937</v>
      </c>
      <c r="B19255" s="4" t="s">
        <v>5</v>
      </c>
    </row>
    <row r="19256" spans="1:2" x14ac:dyDescent="0.25">
      <c r="A19256" s="4">
        <v>26720306</v>
      </c>
      <c r="B19256" s="4" t="s">
        <v>5</v>
      </c>
    </row>
    <row r="19257" spans="1:2" x14ac:dyDescent="0.25">
      <c r="A19257" s="4">
        <v>26748140</v>
      </c>
      <c r="B19257" s="4" t="s">
        <v>5</v>
      </c>
    </row>
    <row r="19258" spans="1:2" x14ac:dyDescent="0.25">
      <c r="A19258" s="4">
        <v>26782372</v>
      </c>
      <c r="B19258" s="4" t="s">
        <v>5</v>
      </c>
    </row>
    <row r="19259" spans="1:2" x14ac:dyDescent="0.25">
      <c r="A19259" s="4">
        <v>26743294</v>
      </c>
      <c r="B19259" s="4" t="s">
        <v>5</v>
      </c>
    </row>
    <row r="19260" spans="1:2" x14ac:dyDescent="0.25">
      <c r="A19260" s="4">
        <v>26109416</v>
      </c>
      <c r="B19260" s="4" t="s">
        <v>5</v>
      </c>
    </row>
    <row r="19261" spans="1:2" x14ac:dyDescent="0.25">
      <c r="A19261" s="4">
        <v>26763753</v>
      </c>
      <c r="B19261" s="4" t="s">
        <v>5</v>
      </c>
    </row>
    <row r="19262" spans="1:2" x14ac:dyDescent="0.25">
      <c r="A19262" s="4">
        <v>26742398</v>
      </c>
      <c r="B19262" s="4" t="s">
        <v>5</v>
      </c>
    </row>
    <row r="19263" spans="1:2" x14ac:dyDescent="0.25">
      <c r="A19263" s="4">
        <v>26760265</v>
      </c>
      <c r="B19263" s="4" t="s">
        <v>5</v>
      </c>
    </row>
    <row r="19264" spans="1:2" x14ac:dyDescent="0.25">
      <c r="A19264" s="4">
        <v>26608520</v>
      </c>
      <c r="B19264" s="4" t="s">
        <v>5</v>
      </c>
    </row>
    <row r="19265" spans="1:2" x14ac:dyDescent="0.25">
      <c r="A19265" s="4">
        <v>26747177</v>
      </c>
      <c r="B19265" s="4" t="s">
        <v>5</v>
      </c>
    </row>
    <row r="19266" spans="1:2" x14ac:dyDescent="0.25">
      <c r="A19266" s="4">
        <v>26818718</v>
      </c>
      <c r="B19266" s="4" t="s">
        <v>5</v>
      </c>
    </row>
    <row r="19267" spans="1:2" x14ac:dyDescent="0.25">
      <c r="A19267" s="4">
        <v>26816160</v>
      </c>
      <c r="B19267" s="4" t="s">
        <v>5</v>
      </c>
    </row>
    <row r="19268" spans="1:2" x14ac:dyDescent="0.25">
      <c r="A19268" s="4">
        <v>26750146</v>
      </c>
      <c r="B19268" s="4" t="s">
        <v>5</v>
      </c>
    </row>
    <row r="19269" spans="1:2" x14ac:dyDescent="0.25">
      <c r="A19269" s="4">
        <v>26647953</v>
      </c>
      <c r="B19269" s="4" t="s">
        <v>5</v>
      </c>
    </row>
    <row r="19270" spans="1:2" x14ac:dyDescent="0.25">
      <c r="A19270" s="4">
        <v>26816103</v>
      </c>
      <c r="B19270" s="4" t="s">
        <v>5</v>
      </c>
    </row>
    <row r="19271" spans="1:2" x14ac:dyDescent="0.25">
      <c r="A19271" s="4">
        <v>26808857</v>
      </c>
      <c r="B19271" s="4" t="s">
        <v>5</v>
      </c>
    </row>
    <row r="19272" spans="1:2" x14ac:dyDescent="0.25">
      <c r="A19272" s="4">
        <v>26805326</v>
      </c>
      <c r="B19272" s="4" t="s">
        <v>5</v>
      </c>
    </row>
    <row r="19273" spans="1:2" x14ac:dyDescent="0.25">
      <c r="A19273" s="4">
        <v>26789533</v>
      </c>
      <c r="B19273" s="4" t="s">
        <v>5</v>
      </c>
    </row>
    <row r="19274" spans="1:2" x14ac:dyDescent="0.25">
      <c r="A19274" s="4">
        <v>25959178</v>
      </c>
      <c r="B19274" s="4" t="s">
        <v>5</v>
      </c>
    </row>
    <row r="19275" spans="1:2" x14ac:dyDescent="0.25">
      <c r="A19275" s="4">
        <v>26803536</v>
      </c>
      <c r="B19275" s="4" t="s">
        <v>5</v>
      </c>
    </row>
    <row r="19276" spans="1:2" x14ac:dyDescent="0.25">
      <c r="A19276" s="4">
        <v>26803527</v>
      </c>
      <c r="B19276" s="4" t="s">
        <v>5</v>
      </c>
    </row>
    <row r="19277" spans="1:2" x14ac:dyDescent="0.25">
      <c r="A19277" s="4">
        <v>26800805</v>
      </c>
      <c r="B19277" s="4" t="s">
        <v>5</v>
      </c>
    </row>
    <row r="19278" spans="1:2" x14ac:dyDescent="0.25">
      <c r="A19278" s="4">
        <v>26741342</v>
      </c>
      <c r="B19278" s="4" t="s">
        <v>5</v>
      </c>
    </row>
    <row r="19279" spans="1:2" x14ac:dyDescent="0.25">
      <c r="A19279" s="4">
        <v>26118952</v>
      </c>
      <c r="B19279" s="4" t="s">
        <v>5</v>
      </c>
    </row>
    <row r="19280" spans="1:2" x14ac:dyDescent="0.25">
      <c r="A19280" s="4">
        <v>26788772</v>
      </c>
      <c r="B19280" s="4" t="s">
        <v>5</v>
      </c>
    </row>
    <row r="19281" spans="1:2" x14ac:dyDescent="0.25">
      <c r="A19281" s="4">
        <v>26788432</v>
      </c>
      <c r="B19281" s="4" t="s">
        <v>5</v>
      </c>
    </row>
    <row r="19282" spans="1:2" x14ac:dyDescent="0.25">
      <c r="A19282" s="4">
        <v>26786991</v>
      </c>
      <c r="B19282" s="4" t="s">
        <v>5</v>
      </c>
    </row>
    <row r="19283" spans="1:2" x14ac:dyDescent="0.25">
      <c r="A19283" s="4">
        <v>26785294</v>
      </c>
      <c r="B19283" s="4" t="s">
        <v>5</v>
      </c>
    </row>
    <row r="19284" spans="1:2" x14ac:dyDescent="0.25">
      <c r="A19284" s="4">
        <v>26785282</v>
      </c>
      <c r="B19284" s="4" t="s">
        <v>5</v>
      </c>
    </row>
    <row r="19285" spans="1:2" x14ac:dyDescent="0.25">
      <c r="A19285" s="4">
        <v>26782398</v>
      </c>
      <c r="B19285" s="4" t="s">
        <v>5</v>
      </c>
    </row>
    <row r="19286" spans="1:2" x14ac:dyDescent="0.25">
      <c r="A19286" s="4">
        <v>26771143</v>
      </c>
      <c r="B19286" s="4" t="s">
        <v>5</v>
      </c>
    </row>
    <row r="19287" spans="1:2" x14ac:dyDescent="0.25">
      <c r="A19287" s="4">
        <v>26771087</v>
      </c>
      <c r="B19287" s="4" t="s">
        <v>5</v>
      </c>
    </row>
    <row r="19288" spans="1:2" x14ac:dyDescent="0.25">
      <c r="A19288" s="4">
        <v>26647306</v>
      </c>
      <c r="B19288" s="4" t="s">
        <v>5</v>
      </c>
    </row>
    <row r="19289" spans="1:2" x14ac:dyDescent="0.25">
      <c r="A19289" s="4">
        <v>26527118</v>
      </c>
      <c r="B19289" s="4" t="s">
        <v>5</v>
      </c>
    </row>
    <row r="19290" spans="1:2" x14ac:dyDescent="0.25">
      <c r="A19290" s="4">
        <v>21836975</v>
      </c>
      <c r="B19290" s="4" t="s">
        <v>5</v>
      </c>
    </row>
    <row r="19291" spans="1:2" x14ac:dyDescent="0.25">
      <c r="A19291" s="4">
        <v>21110584</v>
      </c>
      <c r="B19291" s="4" t="s">
        <v>5</v>
      </c>
    </row>
    <row r="19292" spans="1:2" x14ac:dyDescent="0.25">
      <c r="A19292" s="4">
        <v>26739757</v>
      </c>
      <c r="B19292" s="4" t="s">
        <v>5</v>
      </c>
    </row>
    <row r="19293" spans="1:2" x14ac:dyDescent="0.25">
      <c r="A19293" s="4">
        <v>26786165</v>
      </c>
      <c r="B19293" s="4" t="s">
        <v>5</v>
      </c>
    </row>
    <row r="19294" spans="1:2" x14ac:dyDescent="0.25">
      <c r="A19294" s="4">
        <v>26779172</v>
      </c>
      <c r="B19294" s="4" t="s">
        <v>5</v>
      </c>
    </row>
    <row r="19295" spans="1:2" x14ac:dyDescent="0.25">
      <c r="A19295" s="4">
        <v>26779138</v>
      </c>
      <c r="B19295" s="4" t="s">
        <v>5</v>
      </c>
    </row>
    <row r="19296" spans="1:2" x14ac:dyDescent="0.25">
      <c r="A19296" s="4">
        <v>26769344</v>
      </c>
      <c r="B19296" s="4" t="s">
        <v>5</v>
      </c>
    </row>
    <row r="19297" spans="1:2" x14ac:dyDescent="0.25">
      <c r="A19297" s="4">
        <v>26768781</v>
      </c>
      <c r="B19297" s="4" t="s">
        <v>5</v>
      </c>
    </row>
    <row r="19298" spans="1:2" x14ac:dyDescent="0.25">
      <c r="A19298" s="4">
        <v>26767006</v>
      </c>
      <c r="B19298" s="4" t="s">
        <v>5</v>
      </c>
    </row>
    <row r="19299" spans="1:2" x14ac:dyDescent="0.25">
      <c r="A19299" s="4">
        <v>22029781</v>
      </c>
      <c r="B19299" s="4" t="s">
        <v>5</v>
      </c>
    </row>
    <row r="19300" spans="1:2" x14ac:dyDescent="0.25">
      <c r="A19300" s="4">
        <v>21866357</v>
      </c>
      <c r="B19300" s="4" t="s">
        <v>5</v>
      </c>
    </row>
    <row r="19301" spans="1:2" x14ac:dyDescent="0.25">
      <c r="A19301" s="4">
        <v>21418486</v>
      </c>
      <c r="B19301" s="4" t="s">
        <v>5</v>
      </c>
    </row>
    <row r="19302" spans="1:2" x14ac:dyDescent="0.25">
      <c r="A19302" s="4">
        <v>26765340</v>
      </c>
      <c r="B19302" s="4" t="s">
        <v>5</v>
      </c>
    </row>
    <row r="19303" spans="1:2" x14ac:dyDescent="0.25">
      <c r="A19303" s="4">
        <v>26765284</v>
      </c>
      <c r="B19303" s="4" t="s">
        <v>5</v>
      </c>
    </row>
    <row r="19304" spans="1:2" x14ac:dyDescent="0.25">
      <c r="A19304" s="4">
        <v>26763737</v>
      </c>
      <c r="B19304" s="4" t="s">
        <v>5</v>
      </c>
    </row>
    <row r="19305" spans="1:2" x14ac:dyDescent="0.25">
      <c r="A19305" s="4">
        <v>26763290</v>
      </c>
      <c r="B19305" s="4" t="s">
        <v>5</v>
      </c>
    </row>
    <row r="19306" spans="1:2" x14ac:dyDescent="0.25">
      <c r="A19306" s="4">
        <v>26762750</v>
      </c>
      <c r="B19306" s="4" t="s">
        <v>5</v>
      </c>
    </row>
    <row r="19307" spans="1:2" x14ac:dyDescent="0.25">
      <c r="A19307" s="4">
        <v>26763230</v>
      </c>
      <c r="B19307" s="4" t="s">
        <v>5</v>
      </c>
    </row>
    <row r="19308" spans="1:2" x14ac:dyDescent="0.25">
      <c r="A19308" s="4">
        <v>26762811</v>
      </c>
      <c r="B19308" s="4" t="s">
        <v>5</v>
      </c>
    </row>
    <row r="19309" spans="1:2" x14ac:dyDescent="0.25">
      <c r="A19309" s="4">
        <v>26758769</v>
      </c>
      <c r="B19309" s="4" t="s">
        <v>5</v>
      </c>
    </row>
    <row r="19310" spans="1:2" x14ac:dyDescent="0.25">
      <c r="A19310" s="4">
        <v>20479141</v>
      </c>
      <c r="B19310" s="4" t="s">
        <v>5</v>
      </c>
    </row>
    <row r="19311" spans="1:2" x14ac:dyDescent="0.25">
      <c r="A19311" s="4">
        <v>26748141</v>
      </c>
      <c r="B19311" s="4" t="s">
        <v>5</v>
      </c>
    </row>
    <row r="19312" spans="1:2" x14ac:dyDescent="0.25">
      <c r="A19312" s="4">
        <v>26747819</v>
      </c>
      <c r="B19312" s="4" t="s">
        <v>5</v>
      </c>
    </row>
    <row r="19313" spans="1:2" x14ac:dyDescent="0.25">
      <c r="A19313" s="4">
        <v>26747203</v>
      </c>
      <c r="B19313" s="4" t="s">
        <v>5</v>
      </c>
    </row>
    <row r="19314" spans="1:2" x14ac:dyDescent="0.25">
      <c r="A19314" s="4">
        <v>26747155</v>
      </c>
      <c r="B19314" s="4" t="s">
        <v>5</v>
      </c>
    </row>
    <row r="19315" spans="1:2" x14ac:dyDescent="0.25">
      <c r="A19315" s="4">
        <v>26739797</v>
      </c>
      <c r="B19315" s="4" t="s">
        <v>5</v>
      </c>
    </row>
    <row r="19316" spans="1:2" x14ac:dyDescent="0.25">
      <c r="A19316" s="4">
        <v>26734362</v>
      </c>
      <c r="B19316" s="4" t="s">
        <v>5</v>
      </c>
    </row>
    <row r="19317" spans="1:2" x14ac:dyDescent="0.25">
      <c r="A19317" s="4">
        <v>26714463</v>
      </c>
      <c r="B19317" s="4" t="s">
        <v>5</v>
      </c>
    </row>
    <row r="19318" spans="1:2" x14ac:dyDescent="0.25">
      <c r="A19318" s="4">
        <v>26502149</v>
      </c>
      <c r="B19318" s="4" t="s">
        <v>5</v>
      </c>
    </row>
    <row r="19319" spans="1:2" x14ac:dyDescent="0.25">
      <c r="A19319" s="4">
        <v>26390449</v>
      </c>
      <c r="B19319" s="4" t="s">
        <v>5</v>
      </c>
    </row>
    <row r="19320" spans="1:2" x14ac:dyDescent="0.25">
      <c r="A19320" s="4">
        <v>21651340</v>
      </c>
      <c r="B19320" s="4" t="s">
        <v>5</v>
      </c>
    </row>
    <row r="19321" spans="1:2" x14ac:dyDescent="0.25">
      <c r="A19321" s="4">
        <v>26643528</v>
      </c>
      <c r="B19321" s="4" t="s">
        <v>5</v>
      </c>
    </row>
    <row r="19322" spans="1:2" x14ac:dyDescent="0.25">
      <c r="A19322" s="4">
        <v>26690437</v>
      </c>
      <c r="B19322" s="4" t="s">
        <v>5</v>
      </c>
    </row>
    <row r="19323" spans="1:2" x14ac:dyDescent="0.25">
      <c r="A19323" s="4">
        <v>26095093</v>
      </c>
      <c r="B19323" s="4" t="s">
        <v>5</v>
      </c>
    </row>
    <row r="19324" spans="1:2" x14ac:dyDescent="0.25">
      <c r="A19324" s="4">
        <v>21782540</v>
      </c>
      <c r="B19324" s="4" t="s">
        <v>5</v>
      </c>
    </row>
    <row r="19325" spans="1:2" x14ac:dyDescent="0.25">
      <c r="A19325" s="4">
        <v>26724476</v>
      </c>
      <c r="B19325" s="4" t="s">
        <v>5</v>
      </c>
    </row>
    <row r="19326" spans="1:2" x14ac:dyDescent="0.25">
      <c r="A19326" s="4">
        <v>26724474</v>
      </c>
      <c r="B19326" s="4" t="s">
        <v>5</v>
      </c>
    </row>
    <row r="19327" spans="1:2" x14ac:dyDescent="0.25">
      <c r="A19327" s="4">
        <v>21770143</v>
      </c>
      <c r="B19327" s="4" t="s">
        <v>5</v>
      </c>
    </row>
    <row r="19328" spans="1:2" x14ac:dyDescent="0.25">
      <c r="A19328" s="4">
        <v>26712990</v>
      </c>
      <c r="B19328" s="4" t="s">
        <v>5</v>
      </c>
    </row>
    <row r="19329" spans="1:2" x14ac:dyDescent="0.25">
      <c r="A19329" s="4">
        <v>26711423</v>
      </c>
      <c r="B19329" s="4" t="s">
        <v>5</v>
      </c>
    </row>
    <row r="19330" spans="1:2" x14ac:dyDescent="0.25">
      <c r="A19330" s="4">
        <v>26711401</v>
      </c>
      <c r="B19330" s="4" t="s">
        <v>5</v>
      </c>
    </row>
    <row r="19331" spans="1:2" x14ac:dyDescent="0.25">
      <c r="A19331" s="4">
        <v>26709006</v>
      </c>
      <c r="B19331" s="4" t="s">
        <v>5</v>
      </c>
    </row>
    <row r="19332" spans="1:2" x14ac:dyDescent="0.25">
      <c r="A19332" s="4">
        <v>26743256</v>
      </c>
      <c r="B19332" s="4" t="s">
        <v>5</v>
      </c>
    </row>
    <row r="19333" spans="1:2" x14ac:dyDescent="0.25">
      <c r="A19333" s="4">
        <v>26739826</v>
      </c>
      <c r="B19333" s="4" t="s">
        <v>5</v>
      </c>
    </row>
    <row r="19334" spans="1:2" x14ac:dyDescent="0.25">
      <c r="A19334" s="4">
        <v>26739771</v>
      </c>
      <c r="B19334" s="4" t="s">
        <v>5</v>
      </c>
    </row>
    <row r="19335" spans="1:2" x14ac:dyDescent="0.25">
      <c r="A19335" s="4">
        <v>26739713</v>
      </c>
      <c r="B19335" s="4" t="s">
        <v>5</v>
      </c>
    </row>
    <row r="19336" spans="1:2" x14ac:dyDescent="0.25">
      <c r="A19336" s="4">
        <v>26738688</v>
      </c>
      <c r="B19336" s="4" t="s">
        <v>5</v>
      </c>
    </row>
    <row r="19337" spans="1:2" x14ac:dyDescent="0.25">
      <c r="A19337" s="4">
        <v>26739622</v>
      </c>
      <c r="B19337" s="4" t="s">
        <v>5</v>
      </c>
    </row>
    <row r="19338" spans="1:2" x14ac:dyDescent="0.25">
      <c r="A19338" s="4">
        <v>26732422</v>
      </c>
      <c r="B19338" s="4" t="s">
        <v>5</v>
      </c>
    </row>
    <row r="19339" spans="1:2" x14ac:dyDescent="0.25">
      <c r="A19339" s="4">
        <v>26727124</v>
      </c>
      <c r="B19339" s="4" t="s">
        <v>5</v>
      </c>
    </row>
    <row r="19340" spans="1:2" x14ac:dyDescent="0.25">
      <c r="A19340" s="4">
        <v>26674184</v>
      </c>
      <c r="B19340" s="4" t="s">
        <v>5</v>
      </c>
    </row>
    <row r="19341" spans="1:2" x14ac:dyDescent="0.25">
      <c r="A19341" s="4">
        <v>21809597</v>
      </c>
      <c r="B19341" s="4" t="s">
        <v>5</v>
      </c>
    </row>
    <row r="19342" spans="1:2" x14ac:dyDescent="0.25">
      <c r="A19342" s="4">
        <v>26673121</v>
      </c>
      <c r="B19342" s="4" t="s">
        <v>5</v>
      </c>
    </row>
    <row r="19343" spans="1:2" x14ac:dyDescent="0.25">
      <c r="A19343" s="4">
        <v>26672031</v>
      </c>
      <c r="B19343" s="4" t="s">
        <v>5</v>
      </c>
    </row>
    <row r="19344" spans="1:2" x14ac:dyDescent="0.25">
      <c r="A19344" s="4">
        <v>26669544</v>
      </c>
      <c r="B19344" s="4" t="s">
        <v>5</v>
      </c>
    </row>
    <row r="19345" spans="1:2" x14ac:dyDescent="0.25">
      <c r="A19345" s="4">
        <v>26669538</v>
      </c>
      <c r="B19345" s="4" t="s">
        <v>5</v>
      </c>
    </row>
    <row r="19346" spans="1:2" x14ac:dyDescent="0.25">
      <c r="A19346" s="4">
        <v>26727112</v>
      </c>
      <c r="B19346" s="4" t="s">
        <v>5</v>
      </c>
    </row>
    <row r="19347" spans="1:2" x14ac:dyDescent="0.25">
      <c r="A19347" s="4">
        <v>26723207</v>
      </c>
      <c r="B19347" s="4" t="s">
        <v>5</v>
      </c>
    </row>
    <row r="19348" spans="1:2" x14ac:dyDescent="0.25">
      <c r="A19348" s="4">
        <v>26723200</v>
      </c>
      <c r="B19348" s="4" t="s">
        <v>5</v>
      </c>
    </row>
    <row r="19349" spans="1:2" x14ac:dyDescent="0.25">
      <c r="A19349" s="4">
        <v>26647317</v>
      </c>
      <c r="B19349" s="4" t="s">
        <v>5</v>
      </c>
    </row>
    <row r="19350" spans="1:2" x14ac:dyDescent="0.25">
      <c r="A19350" s="4">
        <v>26719331</v>
      </c>
      <c r="B19350" s="4" t="s">
        <v>5</v>
      </c>
    </row>
    <row r="19351" spans="1:2" x14ac:dyDescent="0.25">
      <c r="A19351" s="4">
        <v>26712272</v>
      </c>
      <c r="B19351" s="4" t="s">
        <v>5</v>
      </c>
    </row>
    <row r="19352" spans="1:2" x14ac:dyDescent="0.25">
      <c r="A19352" s="4">
        <v>26654590</v>
      </c>
      <c r="B19352" s="4" t="s">
        <v>5</v>
      </c>
    </row>
    <row r="19353" spans="1:2" x14ac:dyDescent="0.25">
      <c r="A19353" s="4">
        <v>26390706</v>
      </c>
      <c r="B19353" s="4" t="s">
        <v>5</v>
      </c>
    </row>
    <row r="19354" spans="1:2" x14ac:dyDescent="0.25">
      <c r="A19354" s="4">
        <v>26706926</v>
      </c>
      <c r="B19354" s="4" t="s">
        <v>5</v>
      </c>
    </row>
    <row r="19355" spans="1:2" x14ac:dyDescent="0.25">
      <c r="A19355" s="4">
        <v>26709071</v>
      </c>
      <c r="B19355" s="4" t="s">
        <v>5</v>
      </c>
    </row>
    <row r="19356" spans="1:2" x14ac:dyDescent="0.25">
      <c r="A19356" s="4">
        <v>26707173</v>
      </c>
      <c r="B19356" s="4" t="s">
        <v>5</v>
      </c>
    </row>
    <row r="19357" spans="1:2" x14ac:dyDescent="0.25">
      <c r="A19357" s="4">
        <v>26707166</v>
      </c>
      <c r="B19357" s="4" t="s">
        <v>5</v>
      </c>
    </row>
    <row r="19358" spans="1:2" x14ac:dyDescent="0.25">
      <c r="A19358" s="4">
        <v>26707164</v>
      </c>
      <c r="B19358" s="4" t="s">
        <v>5</v>
      </c>
    </row>
    <row r="19359" spans="1:2" x14ac:dyDescent="0.25">
      <c r="A19359" s="4">
        <v>26706146</v>
      </c>
      <c r="B19359" s="4" t="s">
        <v>5</v>
      </c>
    </row>
    <row r="19360" spans="1:2" x14ac:dyDescent="0.25">
      <c r="A19360" s="4">
        <v>26705537</v>
      </c>
      <c r="B19360" s="4" t="s">
        <v>5</v>
      </c>
    </row>
    <row r="19361" spans="1:2" x14ac:dyDescent="0.25">
      <c r="A19361" s="4">
        <v>26705532</v>
      </c>
      <c r="B19361" s="4" t="s">
        <v>5</v>
      </c>
    </row>
    <row r="19362" spans="1:2" x14ac:dyDescent="0.25">
      <c r="A19362" s="4">
        <v>26676085</v>
      </c>
      <c r="B19362" s="4" t="s">
        <v>5</v>
      </c>
    </row>
    <row r="19363" spans="1:2" x14ac:dyDescent="0.25">
      <c r="A19363" s="4">
        <v>26695061</v>
      </c>
      <c r="B19363" s="4" t="s">
        <v>5</v>
      </c>
    </row>
    <row r="19364" spans="1:2" x14ac:dyDescent="0.25">
      <c r="A19364" s="4">
        <v>26694110</v>
      </c>
      <c r="B19364" s="4" t="s">
        <v>5</v>
      </c>
    </row>
    <row r="19365" spans="1:2" x14ac:dyDescent="0.25">
      <c r="A19365" s="4">
        <v>26694103</v>
      </c>
      <c r="B19365" s="4" t="s">
        <v>5</v>
      </c>
    </row>
    <row r="19366" spans="1:2" x14ac:dyDescent="0.25">
      <c r="A19366" s="4">
        <v>26697548</v>
      </c>
      <c r="B19366" s="4" t="s">
        <v>5</v>
      </c>
    </row>
    <row r="19367" spans="1:2" x14ac:dyDescent="0.25">
      <c r="A19367" s="4">
        <v>26695038</v>
      </c>
      <c r="B19367" s="4" t="s">
        <v>5</v>
      </c>
    </row>
    <row r="19368" spans="1:2" x14ac:dyDescent="0.25">
      <c r="A19368" s="4">
        <v>21877449</v>
      </c>
      <c r="B19368" s="4" t="s">
        <v>5</v>
      </c>
    </row>
    <row r="19369" spans="1:2" x14ac:dyDescent="0.25">
      <c r="A19369" s="4">
        <v>21157145</v>
      </c>
      <c r="B19369" s="4" t="s">
        <v>5</v>
      </c>
    </row>
    <row r="19370" spans="1:2" x14ac:dyDescent="0.25">
      <c r="A19370" s="4">
        <v>26690468</v>
      </c>
      <c r="B19370" s="4" t="s">
        <v>5</v>
      </c>
    </row>
    <row r="19371" spans="1:2" x14ac:dyDescent="0.25">
      <c r="A19371" s="4">
        <v>24233962</v>
      </c>
      <c r="B19371" s="4" t="s">
        <v>5</v>
      </c>
    </row>
    <row r="19372" spans="1:2" x14ac:dyDescent="0.25">
      <c r="A19372" s="4">
        <v>26686988</v>
      </c>
      <c r="B19372" s="4" t="s">
        <v>5</v>
      </c>
    </row>
    <row r="19373" spans="1:2" x14ac:dyDescent="0.25">
      <c r="A19373" s="4">
        <v>26679860</v>
      </c>
      <c r="B19373" s="4" t="s">
        <v>5</v>
      </c>
    </row>
    <row r="19374" spans="1:2" x14ac:dyDescent="0.25">
      <c r="A19374" s="4">
        <v>26676996</v>
      </c>
      <c r="B19374" s="4" t="s">
        <v>5</v>
      </c>
    </row>
    <row r="19375" spans="1:2" x14ac:dyDescent="0.25">
      <c r="A19375" s="4">
        <v>26676728</v>
      </c>
      <c r="B19375" s="4" t="s">
        <v>5</v>
      </c>
    </row>
    <row r="19376" spans="1:2" x14ac:dyDescent="0.25">
      <c r="A19376" s="4">
        <v>26676034</v>
      </c>
      <c r="B19376" s="4" t="s">
        <v>5</v>
      </c>
    </row>
    <row r="19377" spans="1:2" x14ac:dyDescent="0.25">
      <c r="A19377" s="4">
        <v>26675017</v>
      </c>
      <c r="B19377" s="4" t="s">
        <v>5</v>
      </c>
    </row>
    <row r="19378" spans="1:2" x14ac:dyDescent="0.25">
      <c r="A19378" s="4">
        <v>26674209</v>
      </c>
      <c r="B19378" s="4" t="s">
        <v>5</v>
      </c>
    </row>
    <row r="19379" spans="1:2" x14ac:dyDescent="0.25">
      <c r="A19379" s="4">
        <v>26674208</v>
      </c>
      <c r="B19379" s="4" t="s">
        <v>5</v>
      </c>
    </row>
    <row r="19380" spans="1:2" x14ac:dyDescent="0.25">
      <c r="A19380" s="4">
        <v>26674024</v>
      </c>
      <c r="B19380" s="4" t="s">
        <v>5</v>
      </c>
    </row>
    <row r="19381" spans="1:2" x14ac:dyDescent="0.25">
      <c r="A19381" s="4">
        <v>26671166</v>
      </c>
      <c r="B19381" s="4" t="s">
        <v>5</v>
      </c>
    </row>
    <row r="19382" spans="1:2" x14ac:dyDescent="0.25">
      <c r="A19382" s="4">
        <v>26671120</v>
      </c>
      <c r="B19382" s="4" t="s">
        <v>5</v>
      </c>
    </row>
    <row r="19383" spans="1:2" x14ac:dyDescent="0.25">
      <c r="A19383" s="4">
        <v>26667976</v>
      </c>
      <c r="B19383" s="4" t="s">
        <v>5</v>
      </c>
    </row>
    <row r="19384" spans="1:2" x14ac:dyDescent="0.25">
      <c r="A19384" s="4">
        <v>26639069</v>
      </c>
      <c r="B19384" s="4" t="s">
        <v>5</v>
      </c>
    </row>
    <row r="19385" spans="1:2" x14ac:dyDescent="0.25">
      <c r="A19385" s="4">
        <v>24372575</v>
      </c>
      <c r="B19385" s="4" t="s">
        <v>5</v>
      </c>
    </row>
    <row r="19386" spans="1:2" x14ac:dyDescent="0.25">
      <c r="A19386" s="4">
        <v>26657746</v>
      </c>
      <c r="B19386" s="4" t="s">
        <v>5</v>
      </c>
    </row>
    <row r="19387" spans="1:2" x14ac:dyDescent="0.25">
      <c r="A19387" s="4">
        <v>20470289</v>
      </c>
      <c r="B19387" s="4" t="s">
        <v>5</v>
      </c>
    </row>
    <row r="19388" spans="1:2" x14ac:dyDescent="0.25">
      <c r="A19388" s="4">
        <v>21670706</v>
      </c>
      <c r="B19388" s="4" t="s">
        <v>5</v>
      </c>
    </row>
    <row r="19389" spans="1:2" x14ac:dyDescent="0.25">
      <c r="A19389" s="4">
        <v>26647948</v>
      </c>
      <c r="B19389" s="4" t="s">
        <v>5</v>
      </c>
    </row>
    <row r="19390" spans="1:2" x14ac:dyDescent="0.25">
      <c r="A19390" s="4">
        <v>21007058</v>
      </c>
      <c r="B19390" s="4" t="s">
        <v>5</v>
      </c>
    </row>
    <row r="19391" spans="1:2" x14ac:dyDescent="0.25">
      <c r="A19391" s="4">
        <v>26646358</v>
      </c>
      <c r="B19391" s="4" t="s">
        <v>5</v>
      </c>
    </row>
    <row r="19392" spans="1:2" x14ac:dyDescent="0.25">
      <c r="A19392" s="4">
        <v>25936420</v>
      </c>
      <c r="B19392" s="4" t="s">
        <v>5</v>
      </c>
    </row>
    <row r="19393" spans="1:2" x14ac:dyDescent="0.25">
      <c r="A19393" s="4">
        <v>26668733</v>
      </c>
      <c r="B19393" s="4" t="s">
        <v>5</v>
      </c>
    </row>
    <row r="19394" spans="1:2" x14ac:dyDescent="0.25">
      <c r="A19394" s="4">
        <v>26651317</v>
      </c>
      <c r="B19394" s="4" t="s">
        <v>5</v>
      </c>
    </row>
    <row r="19395" spans="1:2" x14ac:dyDescent="0.25">
      <c r="A19395" s="4">
        <v>25942447</v>
      </c>
      <c r="B19395" s="4" t="s">
        <v>5</v>
      </c>
    </row>
    <row r="19396" spans="1:2" x14ac:dyDescent="0.25">
      <c r="A19396" s="4">
        <v>26661577</v>
      </c>
      <c r="B19396" s="4" t="s">
        <v>5</v>
      </c>
    </row>
    <row r="19397" spans="1:2" x14ac:dyDescent="0.25">
      <c r="A19397" s="4">
        <v>26660954</v>
      </c>
      <c r="B19397" s="4" t="s">
        <v>5</v>
      </c>
    </row>
    <row r="19398" spans="1:2" x14ac:dyDescent="0.25">
      <c r="A19398" s="4">
        <v>26658969</v>
      </c>
      <c r="B19398" s="4" t="s">
        <v>5</v>
      </c>
    </row>
    <row r="19399" spans="1:2" x14ac:dyDescent="0.25">
      <c r="A19399" s="4">
        <v>26639734</v>
      </c>
      <c r="B19399" s="4" t="s">
        <v>5</v>
      </c>
    </row>
    <row r="19400" spans="1:2" x14ac:dyDescent="0.25">
      <c r="A19400" s="4">
        <v>26638867</v>
      </c>
      <c r="B19400" s="4" t="s">
        <v>5</v>
      </c>
    </row>
    <row r="19401" spans="1:2" x14ac:dyDescent="0.25">
      <c r="A19401" s="4">
        <v>26638726</v>
      </c>
      <c r="B19401" s="4" t="s">
        <v>5</v>
      </c>
    </row>
    <row r="19402" spans="1:2" x14ac:dyDescent="0.25">
      <c r="A19402" s="4">
        <v>26638602</v>
      </c>
      <c r="B19402" s="4" t="s">
        <v>5</v>
      </c>
    </row>
    <row r="19403" spans="1:2" x14ac:dyDescent="0.25">
      <c r="A19403" s="4">
        <v>26626409</v>
      </c>
      <c r="B19403" s="4" t="s">
        <v>5</v>
      </c>
    </row>
    <row r="19404" spans="1:2" x14ac:dyDescent="0.25">
      <c r="A19404" s="4">
        <v>26622492</v>
      </c>
      <c r="B19404" s="4" t="s">
        <v>5</v>
      </c>
    </row>
    <row r="19405" spans="1:2" x14ac:dyDescent="0.25">
      <c r="A19405" s="4">
        <v>26616023</v>
      </c>
      <c r="B19405" s="4" t="s">
        <v>5</v>
      </c>
    </row>
    <row r="19406" spans="1:2" x14ac:dyDescent="0.25">
      <c r="A19406" s="4">
        <v>26657766</v>
      </c>
      <c r="B19406" s="4" t="s">
        <v>5</v>
      </c>
    </row>
    <row r="19407" spans="1:2" x14ac:dyDescent="0.25">
      <c r="A19407" s="4">
        <v>26657733</v>
      </c>
      <c r="B19407" s="4" t="s">
        <v>5</v>
      </c>
    </row>
    <row r="19408" spans="1:2" x14ac:dyDescent="0.25">
      <c r="A19408" s="4">
        <v>26657711</v>
      </c>
      <c r="B19408" s="4" t="s">
        <v>5</v>
      </c>
    </row>
    <row r="19409" spans="1:2" x14ac:dyDescent="0.25">
      <c r="A19409" s="4">
        <v>26657537</v>
      </c>
      <c r="B19409" s="4" t="s">
        <v>5</v>
      </c>
    </row>
    <row r="19410" spans="1:2" x14ac:dyDescent="0.25">
      <c r="A19410" s="4">
        <v>26657536</v>
      </c>
      <c r="B19410" s="4" t="s">
        <v>5</v>
      </c>
    </row>
    <row r="19411" spans="1:2" x14ac:dyDescent="0.25">
      <c r="A19411" s="4">
        <v>26656458</v>
      </c>
      <c r="B19411" s="4" t="s">
        <v>5</v>
      </c>
    </row>
    <row r="19412" spans="1:2" x14ac:dyDescent="0.25">
      <c r="A19412" s="4">
        <v>26638767</v>
      </c>
      <c r="B19412" s="4" t="s">
        <v>5</v>
      </c>
    </row>
    <row r="19413" spans="1:2" x14ac:dyDescent="0.25">
      <c r="A19413" s="4">
        <v>26603622</v>
      </c>
      <c r="B19413" s="4" t="s">
        <v>5</v>
      </c>
    </row>
    <row r="19414" spans="1:2" x14ac:dyDescent="0.25">
      <c r="A19414" s="4">
        <v>21854182</v>
      </c>
      <c r="B19414" s="4" t="s">
        <v>5</v>
      </c>
    </row>
    <row r="19415" spans="1:2" x14ac:dyDescent="0.25">
      <c r="A19415" s="4">
        <v>26656496</v>
      </c>
      <c r="B19415" s="4" t="s">
        <v>5</v>
      </c>
    </row>
    <row r="19416" spans="1:2" x14ac:dyDescent="0.25">
      <c r="A19416" s="4">
        <v>25306598</v>
      </c>
      <c r="B19416" s="4" t="s">
        <v>5</v>
      </c>
    </row>
    <row r="19417" spans="1:2" x14ac:dyDescent="0.25">
      <c r="A19417" s="4">
        <v>21433224</v>
      </c>
      <c r="B19417" s="4" t="s">
        <v>5</v>
      </c>
    </row>
    <row r="19418" spans="1:2" x14ac:dyDescent="0.25">
      <c r="A19418" s="4">
        <v>26655543</v>
      </c>
      <c r="B19418" s="4" t="s">
        <v>5</v>
      </c>
    </row>
    <row r="19419" spans="1:2" x14ac:dyDescent="0.25">
      <c r="A19419" s="4">
        <v>26648305</v>
      </c>
      <c r="B19419" s="4" t="s">
        <v>5</v>
      </c>
    </row>
    <row r="19420" spans="1:2" x14ac:dyDescent="0.25">
      <c r="A19420" s="4">
        <v>26648302</v>
      </c>
      <c r="B19420" s="4" t="s">
        <v>5</v>
      </c>
    </row>
    <row r="19421" spans="1:2" x14ac:dyDescent="0.25">
      <c r="A19421" s="4">
        <v>26647358</v>
      </c>
      <c r="B19421" s="4" t="s">
        <v>5</v>
      </c>
    </row>
    <row r="19422" spans="1:2" x14ac:dyDescent="0.25">
      <c r="A19422" s="4">
        <v>26646366</v>
      </c>
      <c r="B19422" s="4" t="s">
        <v>5</v>
      </c>
    </row>
    <row r="19423" spans="1:2" x14ac:dyDescent="0.25">
      <c r="A19423" s="4">
        <v>26643531</v>
      </c>
      <c r="B19423" s="4" t="s">
        <v>5</v>
      </c>
    </row>
    <row r="19424" spans="1:2" x14ac:dyDescent="0.25">
      <c r="A19424" s="4">
        <v>26627361</v>
      </c>
      <c r="B19424" s="4" t="s">
        <v>5</v>
      </c>
    </row>
    <row r="19425" spans="1:2" x14ac:dyDescent="0.25">
      <c r="A19425" s="4">
        <v>26624878</v>
      </c>
      <c r="B19425" s="4" t="s">
        <v>5</v>
      </c>
    </row>
    <row r="19426" spans="1:2" x14ac:dyDescent="0.25">
      <c r="A19426" s="4">
        <v>26625228</v>
      </c>
      <c r="B19426" s="4" t="s">
        <v>5</v>
      </c>
    </row>
    <row r="19427" spans="1:2" x14ac:dyDescent="0.25">
      <c r="A19427" s="4">
        <v>26624880</v>
      </c>
      <c r="B19427" s="4" t="s">
        <v>5</v>
      </c>
    </row>
    <row r="19428" spans="1:2" x14ac:dyDescent="0.25">
      <c r="A19428" s="4">
        <v>26622477</v>
      </c>
      <c r="B19428" s="4" t="s">
        <v>5</v>
      </c>
    </row>
    <row r="19429" spans="1:2" x14ac:dyDescent="0.25">
      <c r="A19429" s="4">
        <v>26621265</v>
      </c>
      <c r="B19429" s="4" t="s">
        <v>5</v>
      </c>
    </row>
    <row r="19430" spans="1:2" x14ac:dyDescent="0.25">
      <c r="A19430" s="4">
        <v>26621238</v>
      </c>
      <c r="B19430" s="4" t="s">
        <v>5</v>
      </c>
    </row>
    <row r="19431" spans="1:2" x14ac:dyDescent="0.25">
      <c r="A19431" s="4">
        <v>26643358</v>
      </c>
      <c r="B19431" s="4" t="s">
        <v>5</v>
      </c>
    </row>
    <row r="19432" spans="1:2" x14ac:dyDescent="0.25">
      <c r="A19432" s="4">
        <v>26644544</v>
      </c>
      <c r="B19432" s="4" t="s">
        <v>5</v>
      </c>
    </row>
    <row r="19433" spans="1:2" x14ac:dyDescent="0.25">
      <c r="A19433" s="4">
        <v>26644500</v>
      </c>
      <c r="B19433" s="4" t="s">
        <v>5</v>
      </c>
    </row>
    <row r="19434" spans="1:2" x14ac:dyDescent="0.25">
      <c r="A19434" s="4">
        <v>26641681</v>
      </c>
      <c r="B19434" s="4" t="s">
        <v>5</v>
      </c>
    </row>
    <row r="19435" spans="1:2" x14ac:dyDescent="0.25">
      <c r="A19435" s="4">
        <v>26640803</v>
      </c>
      <c r="B19435" s="4" t="s">
        <v>5</v>
      </c>
    </row>
    <row r="19436" spans="1:2" x14ac:dyDescent="0.25">
      <c r="A19436" s="4">
        <v>26640628</v>
      </c>
      <c r="B19436" s="4" t="s">
        <v>5</v>
      </c>
    </row>
    <row r="19437" spans="1:2" x14ac:dyDescent="0.25">
      <c r="A19437" s="4">
        <v>26640624</v>
      </c>
      <c r="B19437" s="4" t="s">
        <v>5</v>
      </c>
    </row>
    <row r="19438" spans="1:2" x14ac:dyDescent="0.25">
      <c r="A19438" s="4">
        <v>26622491</v>
      </c>
      <c r="B19438" s="4" t="s">
        <v>5</v>
      </c>
    </row>
    <row r="19439" spans="1:2" x14ac:dyDescent="0.25">
      <c r="A19439" s="4">
        <v>26621266</v>
      </c>
      <c r="B19439" s="4" t="s">
        <v>5</v>
      </c>
    </row>
    <row r="19440" spans="1:2" x14ac:dyDescent="0.25">
      <c r="A19440" s="4">
        <v>26620883</v>
      </c>
      <c r="B19440" s="4" t="s">
        <v>5</v>
      </c>
    </row>
    <row r="19441" spans="1:2" x14ac:dyDescent="0.25">
      <c r="A19441" s="4">
        <v>26620841</v>
      </c>
      <c r="B19441" s="4" t="s">
        <v>5</v>
      </c>
    </row>
    <row r="19442" spans="1:2" x14ac:dyDescent="0.25">
      <c r="A19442" s="4">
        <v>26620817</v>
      </c>
      <c r="B19442" s="4" t="s">
        <v>5</v>
      </c>
    </row>
    <row r="19443" spans="1:2" x14ac:dyDescent="0.25">
      <c r="A19443" s="4">
        <v>26620828</v>
      </c>
      <c r="B19443" s="4" t="s">
        <v>5</v>
      </c>
    </row>
    <row r="19444" spans="1:2" x14ac:dyDescent="0.25">
      <c r="A19444" s="4">
        <v>25680163</v>
      </c>
      <c r="B19444" s="4" t="s">
        <v>5</v>
      </c>
    </row>
    <row r="19445" spans="1:2" x14ac:dyDescent="0.25">
      <c r="A19445" s="4">
        <v>26638146</v>
      </c>
      <c r="B19445" s="4" t="s">
        <v>5</v>
      </c>
    </row>
    <row r="19446" spans="1:2" x14ac:dyDescent="0.25">
      <c r="A19446" s="4">
        <v>26637406</v>
      </c>
      <c r="B19446" s="4" t="s">
        <v>5</v>
      </c>
    </row>
    <row r="19447" spans="1:2" x14ac:dyDescent="0.25">
      <c r="A19447" s="4">
        <v>26636645</v>
      </c>
      <c r="B19447" s="4" t="s">
        <v>5</v>
      </c>
    </row>
    <row r="19448" spans="1:2" x14ac:dyDescent="0.25">
      <c r="A19448" s="4">
        <v>26639030</v>
      </c>
      <c r="B19448" s="4" t="s">
        <v>5</v>
      </c>
    </row>
    <row r="19449" spans="1:2" x14ac:dyDescent="0.25">
      <c r="A19449" s="4">
        <v>26638996</v>
      </c>
      <c r="B19449" s="4" t="s">
        <v>5</v>
      </c>
    </row>
    <row r="19450" spans="1:2" x14ac:dyDescent="0.25">
      <c r="A19450" s="4">
        <v>26638974</v>
      </c>
      <c r="B19450" s="4" t="s">
        <v>5</v>
      </c>
    </row>
    <row r="19451" spans="1:2" x14ac:dyDescent="0.25">
      <c r="A19451" s="4">
        <v>26638969</v>
      </c>
      <c r="B19451" s="4" t="s">
        <v>5</v>
      </c>
    </row>
    <row r="19452" spans="1:2" x14ac:dyDescent="0.25">
      <c r="A19452" s="4">
        <v>26638922</v>
      </c>
      <c r="B19452" s="4" t="s">
        <v>5</v>
      </c>
    </row>
    <row r="19453" spans="1:2" x14ac:dyDescent="0.25">
      <c r="A19453" s="4">
        <v>26638896</v>
      </c>
      <c r="B19453" s="4" t="s">
        <v>5</v>
      </c>
    </row>
    <row r="19454" spans="1:2" x14ac:dyDescent="0.25">
      <c r="A19454" s="4">
        <v>26638895</v>
      </c>
      <c r="B19454" s="4" t="s">
        <v>5</v>
      </c>
    </row>
    <row r="19455" spans="1:2" x14ac:dyDescent="0.25">
      <c r="A19455" s="4">
        <v>26638866</v>
      </c>
      <c r="B19455" s="4" t="s">
        <v>5</v>
      </c>
    </row>
    <row r="19456" spans="1:2" x14ac:dyDescent="0.25">
      <c r="A19456" s="4">
        <v>26638854</v>
      </c>
      <c r="B19456" s="4" t="s">
        <v>5</v>
      </c>
    </row>
    <row r="19457" spans="1:2" x14ac:dyDescent="0.25">
      <c r="A19457" s="4">
        <v>26638619</v>
      </c>
      <c r="B19457" s="4" t="s">
        <v>5</v>
      </c>
    </row>
    <row r="19458" spans="1:2" x14ac:dyDescent="0.25">
      <c r="A19458" s="4">
        <v>26638175</v>
      </c>
      <c r="B19458" s="4" t="s">
        <v>5</v>
      </c>
    </row>
    <row r="19459" spans="1:2" x14ac:dyDescent="0.25">
      <c r="A19459" s="4">
        <v>21606439</v>
      </c>
      <c r="B19459" s="4" t="s">
        <v>5</v>
      </c>
    </row>
    <row r="19460" spans="1:2" x14ac:dyDescent="0.25">
      <c r="A19460" s="4">
        <v>20908278</v>
      </c>
      <c r="B19460" s="4" t="s">
        <v>5</v>
      </c>
    </row>
    <row r="19461" spans="1:2" x14ac:dyDescent="0.25">
      <c r="A19461" s="4">
        <v>26620184</v>
      </c>
      <c r="B19461" s="4" t="s">
        <v>5</v>
      </c>
    </row>
    <row r="19462" spans="1:2" x14ac:dyDescent="0.25">
      <c r="A19462" s="4">
        <v>26619500</v>
      </c>
      <c r="B19462" s="4" t="s">
        <v>5</v>
      </c>
    </row>
    <row r="19463" spans="1:2" x14ac:dyDescent="0.25">
      <c r="A19463" s="4">
        <v>26619487</v>
      </c>
      <c r="B19463" s="4" t="s">
        <v>5</v>
      </c>
    </row>
    <row r="19464" spans="1:2" x14ac:dyDescent="0.25">
      <c r="A19464" s="4">
        <v>26618386</v>
      </c>
      <c r="B19464" s="4" t="s">
        <v>5</v>
      </c>
    </row>
    <row r="19465" spans="1:2" x14ac:dyDescent="0.25">
      <c r="A19465" s="4">
        <v>26616027</v>
      </c>
      <c r="B19465" s="4" t="s">
        <v>5</v>
      </c>
    </row>
    <row r="19466" spans="1:2" x14ac:dyDescent="0.25">
      <c r="A19466" s="4">
        <v>26612408</v>
      </c>
      <c r="B19466" s="4" t="s">
        <v>5</v>
      </c>
    </row>
    <row r="19467" spans="1:2" x14ac:dyDescent="0.25">
      <c r="A19467" s="4">
        <v>25976273</v>
      </c>
      <c r="B19467" s="4" t="s">
        <v>5</v>
      </c>
    </row>
    <row r="19468" spans="1:2" x14ac:dyDescent="0.25">
      <c r="A19468" s="4">
        <v>26639099</v>
      </c>
      <c r="B19468" s="4" t="s">
        <v>5</v>
      </c>
    </row>
    <row r="19469" spans="1:2" x14ac:dyDescent="0.25">
      <c r="A19469" s="4">
        <v>21148337</v>
      </c>
      <c r="B19469" s="4" t="s">
        <v>5</v>
      </c>
    </row>
    <row r="19470" spans="1:2" x14ac:dyDescent="0.25">
      <c r="A19470" s="4">
        <v>26643305</v>
      </c>
      <c r="B19470" s="4" t="s">
        <v>5</v>
      </c>
    </row>
    <row r="19471" spans="1:2" x14ac:dyDescent="0.25">
      <c r="A19471" s="4">
        <v>25845338</v>
      </c>
      <c r="B19471" s="4" t="s">
        <v>5</v>
      </c>
    </row>
    <row r="19472" spans="1:2" x14ac:dyDescent="0.25">
      <c r="A19472" s="4">
        <v>26638509</v>
      </c>
      <c r="B19472" s="4" t="s">
        <v>5</v>
      </c>
    </row>
    <row r="19473" spans="1:2" x14ac:dyDescent="0.25">
      <c r="A19473" s="4">
        <v>21476270</v>
      </c>
      <c r="B19473" s="4" t="s">
        <v>5</v>
      </c>
    </row>
    <row r="19474" spans="1:2" x14ac:dyDescent="0.25">
      <c r="A19474" s="4">
        <v>26620875</v>
      </c>
      <c r="B19474" s="4" t="s">
        <v>5</v>
      </c>
    </row>
    <row r="19475" spans="1:2" x14ac:dyDescent="0.25">
      <c r="A19475" s="4">
        <v>21157924</v>
      </c>
      <c r="B19475" s="4" t="s">
        <v>5</v>
      </c>
    </row>
    <row r="19476" spans="1:2" x14ac:dyDescent="0.25">
      <c r="A19476" s="4">
        <v>26594900</v>
      </c>
      <c r="B19476" s="4" t="s">
        <v>5</v>
      </c>
    </row>
    <row r="19477" spans="1:2" x14ac:dyDescent="0.25">
      <c r="A19477" s="4">
        <v>26591297</v>
      </c>
      <c r="B19477" s="4" t="s">
        <v>5</v>
      </c>
    </row>
    <row r="19478" spans="1:2" x14ac:dyDescent="0.25">
      <c r="A19478" s="4">
        <v>26594571</v>
      </c>
      <c r="B19478" s="4" t="s">
        <v>5</v>
      </c>
    </row>
    <row r="19479" spans="1:2" x14ac:dyDescent="0.25">
      <c r="A19479" s="4">
        <v>26602535</v>
      </c>
      <c r="B19479" s="4" t="s">
        <v>5</v>
      </c>
    </row>
    <row r="19480" spans="1:2" x14ac:dyDescent="0.25">
      <c r="A19480" s="4">
        <v>26602471</v>
      </c>
      <c r="B19480" s="4" t="s">
        <v>5</v>
      </c>
    </row>
    <row r="19481" spans="1:2" x14ac:dyDescent="0.25">
      <c r="A19481" s="4">
        <v>26602457</v>
      </c>
      <c r="B19481" s="4" t="s">
        <v>5</v>
      </c>
    </row>
    <row r="19482" spans="1:2" x14ac:dyDescent="0.25">
      <c r="A19482" s="4">
        <v>26602299</v>
      </c>
      <c r="B19482" s="4" t="s">
        <v>5</v>
      </c>
    </row>
    <row r="19483" spans="1:2" x14ac:dyDescent="0.25">
      <c r="A19483" s="4">
        <v>26601293</v>
      </c>
      <c r="B19483" s="4" t="s">
        <v>5</v>
      </c>
    </row>
    <row r="19484" spans="1:2" x14ac:dyDescent="0.25">
      <c r="A19484" s="4">
        <v>26601285</v>
      </c>
      <c r="B19484" s="4" t="s">
        <v>5</v>
      </c>
    </row>
    <row r="19485" spans="1:2" x14ac:dyDescent="0.25">
      <c r="A19485" s="4">
        <v>26601261</v>
      </c>
      <c r="B19485" s="4" t="s">
        <v>5</v>
      </c>
    </row>
    <row r="19486" spans="1:2" x14ac:dyDescent="0.25">
      <c r="A19486" s="4">
        <v>26602326</v>
      </c>
      <c r="B19486" s="4" t="s">
        <v>5</v>
      </c>
    </row>
    <row r="19487" spans="1:2" x14ac:dyDescent="0.25">
      <c r="A19487" s="4">
        <v>26399934</v>
      </c>
      <c r="B19487" s="4" t="s">
        <v>5</v>
      </c>
    </row>
    <row r="19488" spans="1:2" x14ac:dyDescent="0.25">
      <c r="A19488" s="4">
        <v>26594545</v>
      </c>
      <c r="B19488" s="4" t="s">
        <v>5</v>
      </c>
    </row>
    <row r="19489" spans="1:2" x14ac:dyDescent="0.25">
      <c r="A19489" s="4">
        <v>26593879</v>
      </c>
      <c r="B19489" s="4" t="s">
        <v>5</v>
      </c>
    </row>
    <row r="19490" spans="1:2" x14ac:dyDescent="0.25">
      <c r="A19490" s="4">
        <v>26593558</v>
      </c>
      <c r="B19490" s="4" t="s">
        <v>5</v>
      </c>
    </row>
    <row r="19491" spans="1:2" x14ac:dyDescent="0.25">
      <c r="A19491" s="4">
        <v>26585426</v>
      </c>
      <c r="B19491" s="4" t="s">
        <v>5</v>
      </c>
    </row>
    <row r="19492" spans="1:2" x14ac:dyDescent="0.25">
      <c r="A19492" s="4">
        <v>21206514</v>
      </c>
      <c r="B19492" s="4" t="s">
        <v>5</v>
      </c>
    </row>
    <row r="19493" spans="1:2" x14ac:dyDescent="0.25">
      <c r="A19493" s="4">
        <v>26591495</v>
      </c>
      <c r="B19493" s="4" t="s">
        <v>5</v>
      </c>
    </row>
    <row r="19494" spans="1:2" x14ac:dyDescent="0.25">
      <c r="A19494" s="4">
        <v>26591485</v>
      </c>
      <c r="B19494" s="4" t="s">
        <v>5</v>
      </c>
    </row>
    <row r="19495" spans="1:2" x14ac:dyDescent="0.25">
      <c r="A19495" s="4">
        <v>26591303</v>
      </c>
      <c r="B19495" s="4" t="s">
        <v>5</v>
      </c>
    </row>
    <row r="19496" spans="1:2" x14ac:dyDescent="0.25">
      <c r="A19496" s="4">
        <v>26591286</v>
      </c>
      <c r="B19496" s="4" t="s">
        <v>5</v>
      </c>
    </row>
    <row r="19497" spans="1:2" x14ac:dyDescent="0.25">
      <c r="A19497" s="4">
        <v>26591278</v>
      </c>
      <c r="B19497" s="4" t="s">
        <v>5</v>
      </c>
    </row>
    <row r="19498" spans="1:2" x14ac:dyDescent="0.25">
      <c r="A19498" s="4">
        <v>26589369</v>
      </c>
      <c r="B19498" s="4" t="s">
        <v>5</v>
      </c>
    </row>
    <row r="19499" spans="1:2" x14ac:dyDescent="0.25">
      <c r="A19499" s="4">
        <v>26589349</v>
      </c>
      <c r="B19499" s="4" t="s">
        <v>5</v>
      </c>
    </row>
    <row r="19500" spans="1:2" x14ac:dyDescent="0.25">
      <c r="A19500" s="4">
        <v>26587609</v>
      </c>
      <c r="B19500" s="4" t="s">
        <v>5</v>
      </c>
    </row>
    <row r="19501" spans="1:2" x14ac:dyDescent="0.25">
      <c r="A19501" s="4">
        <v>26587541</v>
      </c>
      <c r="B19501" s="4" t="s">
        <v>5</v>
      </c>
    </row>
    <row r="19502" spans="1:2" x14ac:dyDescent="0.25">
      <c r="A19502" s="4">
        <v>26583775</v>
      </c>
      <c r="B19502" s="4" t="s">
        <v>5</v>
      </c>
    </row>
    <row r="19503" spans="1:2" x14ac:dyDescent="0.25">
      <c r="A19503" s="4">
        <v>26583011</v>
      </c>
      <c r="B19503" s="4" t="s">
        <v>5</v>
      </c>
    </row>
    <row r="19504" spans="1:2" x14ac:dyDescent="0.25">
      <c r="A19504" s="4">
        <v>26581514</v>
      </c>
      <c r="B19504" s="4" t="s">
        <v>5</v>
      </c>
    </row>
    <row r="19505" spans="1:2" x14ac:dyDescent="0.25">
      <c r="A19505" s="4">
        <v>26581505</v>
      </c>
      <c r="B19505" s="4" t="s">
        <v>5</v>
      </c>
    </row>
    <row r="19506" spans="1:2" x14ac:dyDescent="0.25">
      <c r="A19506" s="4">
        <v>21862602</v>
      </c>
      <c r="B19506" s="4" t="s">
        <v>5</v>
      </c>
    </row>
    <row r="19507" spans="1:2" x14ac:dyDescent="0.25">
      <c r="A19507" s="4">
        <v>25749823</v>
      </c>
      <c r="B19507" s="4" t="s">
        <v>5</v>
      </c>
    </row>
    <row r="19508" spans="1:2" x14ac:dyDescent="0.25">
      <c r="A19508" s="4">
        <v>26560742</v>
      </c>
      <c r="B19508" s="4" t="s">
        <v>5</v>
      </c>
    </row>
    <row r="19509" spans="1:2" x14ac:dyDescent="0.25">
      <c r="A19509" s="4">
        <v>26580796</v>
      </c>
      <c r="B19509" s="4" t="s">
        <v>5</v>
      </c>
    </row>
    <row r="19510" spans="1:2" x14ac:dyDescent="0.25">
      <c r="A19510" s="4">
        <v>26580747</v>
      </c>
      <c r="B19510" s="4" t="s">
        <v>5</v>
      </c>
    </row>
    <row r="19511" spans="1:2" x14ac:dyDescent="0.25">
      <c r="A19511" s="4">
        <v>26099835</v>
      </c>
      <c r="B19511" s="4" t="s">
        <v>5</v>
      </c>
    </row>
    <row r="19512" spans="1:2" x14ac:dyDescent="0.25">
      <c r="A19512" s="4">
        <v>26568285</v>
      </c>
      <c r="B19512" s="4" t="s">
        <v>5</v>
      </c>
    </row>
    <row r="19513" spans="1:2" x14ac:dyDescent="0.25">
      <c r="A19513" s="4">
        <v>26567210</v>
      </c>
      <c r="B19513" s="4" t="s">
        <v>5</v>
      </c>
    </row>
    <row r="19514" spans="1:2" x14ac:dyDescent="0.25">
      <c r="A19514" s="4">
        <v>26565083</v>
      </c>
      <c r="B19514" s="4" t="s">
        <v>5</v>
      </c>
    </row>
    <row r="19515" spans="1:2" x14ac:dyDescent="0.25">
      <c r="A19515" s="4">
        <v>26564005</v>
      </c>
      <c r="B19515" s="4" t="s">
        <v>5</v>
      </c>
    </row>
    <row r="19516" spans="1:2" x14ac:dyDescent="0.25">
      <c r="A19516" s="4">
        <v>26563794</v>
      </c>
      <c r="B19516" s="4" t="s">
        <v>5</v>
      </c>
    </row>
    <row r="19517" spans="1:2" x14ac:dyDescent="0.25">
      <c r="A19517" s="4">
        <v>26563768</v>
      </c>
      <c r="B19517" s="4" t="s">
        <v>5</v>
      </c>
    </row>
    <row r="19518" spans="1:2" x14ac:dyDescent="0.25">
      <c r="A19518" s="4">
        <v>26563724</v>
      </c>
      <c r="B19518" s="4" t="s">
        <v>5</v>
      </c>
    </row>
    <row r="19519" spans="1:2" x14ac:dyDescent="0.25">
      <c r="A19519" s="4">
        <v>26563721</v>
      </c>
      <c r="B19519" s="4" t="s">
        <v>5</v>
      </c>
    </row>
    <row r="19520" spans="1:2" x14ac:dyDescent="0.25">
      <c r="A19520" s="4">
        <v>26563655</v>
      </c>
      <c r="B19520" s="4" t="s">
        <v>5</v>
      </c>
    </row>
    <row r="19521" spans="1:2" x14ac:dyDescent="0.25">
      <c r="A19521" s="4">
        <v>26563533</v>
      </c>
      <c r="B19521" s="4" t="s">
        <v>5</v>
      </c>
    </row>
    <row r="19522" spans="1:2" x14ac:dyDescent="0.25">
      <c r="A19522" s="4">
        <v>26563494</v>
      </c>
      <c r="B19522" s="4" t="s">
        <v>5</v>
      </c>
    </row>
    <row r="19523" spans="1:2" x14ac:dyDescent="0.25">
      <c r="A19523" s="4">
        <v>26563486</v>
      </c>
      <c r="B19523" s="4" t="s">
        <v>5</v>
      </c>
    </row>
    <row r="19524" spans="1:2" x14ac:dyDescent="0.25">
      <c r="A19524" s="4">
        <v>26563436</v>
      </c>
      <c r="B19524" s="4" t="s">
        <v>5</v>
      </c>
    </row>
    <row r="19525" spans="1:2" x14ac:dyDescent="0.25">
      <c r="A19525" s="4">
        <v>26563418</v>
      </c>
      <c r="B19525" s="4" t="s">
        <v>5</v>
      </c>
    </row>
    <row r="19526" spans="1:2" x14ac:dyDescent="0.25">
      <c r="A19526" s="4">
        <v>26563396</v>
      </c>
      <c r="B19526" s="4" t="s">
        <v>5</v>
      </c>
    </row>
    <row r="19527" spans="1:2" x14ac:dyDescent="0.25">
      <c r="A19527" s="4">
        <v>26563362</v>
      </c>
      <c r="B19527" s="4" t="s">
        <v>5</v>
      </c>
    </row>
    <row r="19528" spans="1:2" x14ac:dyDescent="0.25">
      <c r="A19528" s="4">
        <v>26563200</v>
      </c>
      <c r="B19528" s="4" t="s">
        <v>5</v>
      </c>
    </row>
    <row r="19529" spans="1:2" x14ac:dyDescent="0.25">
      <c r="A19529" s="4">
        <v>26563190</v>
      </c>
      <c r="B19529" s="4" t="s">
        <v>5</v>
      </c>
    </row>
    <row r="19530" spans="1:2" x14ac:dyDescent="0.25">
      <c r="A19530" s="4">
        <v>26563160</v>
      </c>
      <c r="B19530" s="4" t="s">
        <v>5</v>
      </c>
    </row>
    <row r="19531" spans="1:2" x14ac:dyDescent="0.25">
      <c r="A19531" s="4">
        <v>26563155</v>
      </c>
      <c r="B19531" s="4" t="s">
        <v>5</v>
      </c>
    </row>
    <row r="19532" spans="1:2" x14ac:dyDescent="0.25">
      <c r="A19532" s="4">
        <v>26563132</v>
      </c>
      <c r="B19532" s="4" t="s">
        <v>5</v>
      </c>
    </row>
    <row r="19533" spans="1:2" x14ac:dyDescent="0.25">
      <c r="A19533" s="4">
        <v>26563104</v>
      </c>
      <c r="B19533" s="4" t="s">
        <v>5</v>
      </c>
    </row>
    <row r="19534" spans="1:2" x14ac:dyDescent="0.25">
      <c r="A19534" s="4">
        <v>26563078</v>
      </c>
      <c r="B19534" s="4" t="s">
        <v>5</v>
      </c>
    </row>
    <row r="19535" spans="1:2" x14ac:dyDescent="0.25">
      <c r="A19535" s="4">
        <v>26562992</v>
      </c>
      <c r="B19535" s="4" t="s">
        <v>5</v>
      </c>
    </row>
    <row r="19536" spans="1:2" x14ac:dyDescent="0.25">
      <c r="A19536" s="4">
        <v>26562971</v>
      </c>
      <c r="B19536" s="4" t="s">
        <v>5</v>
      </c>
    </row>
    <row r="19537" spans="1:2" x14ac:dyDescent="0.25">
      <c r="A19537" s="4">
        <v>26562940</v>
      </c>
      <c r="B19537" s="4" t="s">
        <v>5</v>
      </c>
    </row>
    <row r="19538" spans="1:2" x14ac:dyDescent="0.25">
      <c r="A19538" s="4">
        <v>26562929</v>
      </c>
      <c r="B19538" s="4" t="s">
        <v>5</v>
      </c>
    </row>
    <row r="19539" spans="1:2" x14ac:dyDescent="0.25">
      <c r="A19539" s="4">
        <v>26562927</v>
      </c>
      <c r="B19539" s="4" t="s">
        <v>5</v>
      </c>
    </row>
    <row r="19540" spans="1:2" x14ac:dyDescent="0.25">
      <c r="A19540" s="4">
        <v>26562811</v>
      </c>
      <c r="B19540" s="4" t="s">
        <v>5</v>
      </c>
    </row>
    <row r="19541" spans="1:2" x14ac:dyDescent="0.25">
      <c r="A19541" s="4">
        <v>26562810</v>
      </c>
      <c r="B19541" s="4" t="s">
        <v>5</v>
      </c>
    </row>
    <row r="19542" spans="1:2" x14ac:dyDescent="0.25">
      <c r="A19542" s="4">
        <v>26562792</v>
      </c>
      <c r="B19542" s="4" t="s">
        <v>5</v>
      </c>
    </row>
    <row r="19543" spans="1:2" x14ac:dyDescent="0.25">
      <c r="A19543" s="4">
        <v>26562723</v>
      </c>
      <c r="B19543" s="4" t="s">
        <v>5</v>
      </c>
    </row>
    <row r="19544" spans="1:2" x14ac:dyDescent="0.25">
      <c r="A19544" s="4">
        <v>26562710</v>
      </c>
      <c r="B19544" s="4" t="s">
        <v>5</v>
      </c>
    </row>
    <row r="19545" spans="1:2" x14ac:dyDescent="0.25">
      <c r="A19545" s="4">
        <v>26562644</v>
      </c>
      <c r="B19545" s="4" t="s">
        <v>5</v>
      </c>
    </row>
    <row r="19546" spans="1:2" x14ac:dyDescent="0.25">
      <c r="A19546" s="4">
        <v>26562424</v>
      </c>
      <c r="B19546" s="4" t="s">
        <v>5</v>
      </c>
    </row>
    <row r="19547" spans="1:2" x14ac:dyDescent="0.25">
      <c r="A19547" s="4">
        <v>26560088</v>
      </c>
      <c r="B19547" s="4" t="s">
        <v>5</v>
      </c>
    </row>
    <row r="19548" spans="1:2" x14ac:dyDescent="0.25">
      <c r="A19548" s="4">
        <v>21356766</v>
      </c>
      <c r="B19548" s="4" t="s">
        <v>5</v>
      </c>
    </row>
    <row r="19549" spans="1:2" x14ac:dyDescent="0.25">
      <c r="A19549" s="4">
        <v>26559990</v>
      </c>
      <c r="B19549" s="4" t="s">
        <v>5</v>
      </c>
    </row>
    <row r="19550" spans="1:2" x14ac:dyDescent="0.25">
      <c r="A19550" s="4">
        <v>26560011</v>
      </c>
      <c r="B19550" s="4" t="s">
        <v>5</v>
      </c>
    </row>
    <row r="19551" spans="1:2" x14ac:dyDescent="0.25">
      <c r="A19551" s="4">
        <v>26559785</v>
      </c>
      <c r="B19551" s="4" t="s">
        <v>5</v>
      </c>
    </row>
    <row r="19552" spans="1:2" x14ac:dyDescent="0.25">
      <c r="A19552" s="4">
        <v>26557446</v>
      </c>
      <c r="B19552" s="4" t="s">
        <v>5</v>
      </c>
    </row>
    <row r="19553" spans="1:2" x14ac:dyDescent="0.25">
      <c r="A19553" s="4">
        <v>26557403</v>
      </c>
      <c r="B19553" s="4" t="s">
        <v>5</v>
      </c>
    </row>
    <row r="19554" spans="1:2" x14ac:dyDescent="0.25">
      <c r="A19554" s="4">
        <v>26564710</v>
      </c>
      <c r="B19554" s="4" t="s">
        <v>5</v>
      </c>
    </row>
    <row r="19555" spans="1:2" x14ac:dyDescent="0.25">
      <c r="A19555" s="4">
        <v>26563073</v>
      </c>
      <c r="B19555" s="4" t="s">
        <v>5</v>
      </c>
    </row>
    <row r="19556" spans="1:2" x14ac:dyDescent="0.25">
      <c r="A19556" s="4">
        <v>26562599</v>
      </c>
      <c r="B19556" s="4" t="s">
        <v>5</v>
      </c>
    </row>
    <row r="19557" spans="1:2" x14ac:dyDescent="0.25">
      <c r="A19557" s="4">
        <v>26562587</v>
      </c>
      <c r="B19557" s="4" t="s">
        <v>5</v>
      </c>
    </row>
    <row r="19558" spans="1:2" x14ac:dyDescent="0.25">
      <c r="A19558" s="4">
        <v>26562516</v>
      </c>
      <c r="B19558" s="4" t="s">
        <v>5</v>
      </c>
    </row>
    <row r="19559" spans="1:2" x14ac:dyDescent="0.25">
      <c r="A19559" s="4">
        <v>26562502</v>
      </c>
      <c r="B19559" s="4" t="s">
        <v>5</v>
      </c>
    </row>
    <row r="19560" spans="1:2" x14ac:dyDescent="0.25">
      <c r="A19560" s="4">
        <v>26562433</v>
      </c>
      <c r="B19560" s="4" t="s">
        <v>5</v>
      </c>
    </row>
    <row r="19561" spans="1:2" x14ac:dyDescent="0.25">
      <c r="A19561" s="4">
        <v>26562413</v>
      </c>
      <c r="B19561" s="4" t="s">
        <v>5</v>
      </c>
    </row>
    <row r="19562" spans="1:2" x14ac:dyDescent="0.25">
      <c r="A19562" s="4">
        <v>26562381</v>
      </c>
      <c r="B19562" s="4" t="s">
        <v>5</v>
      </c>
    </row>
    <row r="19563" spans="1:2" x14ac:dyDescent="0.25">
      <c r="A19563" s="4">
        <v>26562327</v>
      </c>
      <c r="B19563" s="4" t="s">
        <v>5</v>
      </c>
    </row>
    <row r="19564" spans="1:2" x14ac:dyDescent="0.25">
      <c r="A19564" s="4">
        <v>26562315</v>
      </c>
      <c r="B19564" s="4" t="s">
        <v>5</v>
      </c>
    </row>
    <row r="19565" spans="1:2" x14ac:dyDescent="0.25">
      <c r="A19565" s="4">
        <v>26562301</v>
      </c>
      <c r="B19565" s="4" t="s">
        <v>5</v>
      </c>
    </row>
    <row r="19566" spans="1:2" x14ac:dyDescent="0.25">
      <c r="A19566" s="4">
        <v>26562295</v>
      </c>
      <c r="B19566" s="4" t="s">
        <v>5</v>
      </c>
    </row>
    <row r="19567" spans="1:2" x14ac:dyDescent="0.25">
      <c r="A19567" s="4">
        <v>26562278</v>
      </c>
      <c r="B19567" s="4" t="s">
        <v>5</v>
      </c>
    </row>
    <row r="19568" spans="1:2" x14ac:dyDescent="0.25">
      <c r="A19568" s="4">
        <v>26562172</v>
      </c>
      <c r="B19568" s="4" t="s">
        <v>5</v>
      </c>
    </row>
    <row r="19569" spans="1:2" x14ac:dyDescent="0.25">
      <c r="A19569" s="4">
        <v>26562096</v>
      </c>
      <c r="B19569" s="4" t="s">
        <v>5</v>
      </c>
    </row>
    <row r="19570" spans="1:2" x14ac:dyDescent="0.25">
      <c r="A19570" s="4">
        <v>26561948</v>
      </c>
      <c r="B19570" s="4" t="s">
        <v>5</v>
      </c>
    </row>
    <row r="19571" spans="1:2" x14ac:dyDescent="0.25">
      <c r="A19571" s="4">
        <v>26561922</v>
      </c>
      <c r="B19571" s="4" t="s">
        <v>5</v>
      </c>
    </row>
    <row r="19572" spans="1:2" x14ac:dyDescent="0.25">
      <c r="A19572" s="4">
        <v>26561861</v>
      </c>
      <c r="B19572" s="4" t="s">
        <v>5</v>
      </c>
    </row>
    <row r="19573" spans="1:2" x14ac:dyDescent="0.25">
      <c r="A19573" s="4">
        <v>26561852</v>
      </c>
      <c r="B19573" s="4" t="s">
        <v>5</v>
      </c>
    </row>
    <row r="19574" spans="1:2" x14ac:dyDescent="0.25">
      <c r="A19574" s="4">
        <v>26561833</v>
      </c>
      <c r="B19574" s="4" t="s">
        <v>5</v>
      </c>
    </row>
    <row r="19575" spans="1:2" x14ac:dyDescent="0.25">
      <c r="A19575" s="4">
        <v>26561701</v>
      </c>
      <c r="B19575" s="4" t="s">
        <v>5</v>
      </c>
    </row>
    <row r="19576" spans="1:2" x14ac:dyDescent="0.25">
      <c r="A19576" s="4">
        <v>26561698</v>
      </c>
      <c r="B19576" s="4" t="s">
        <v>5</v>
      </c>
    </row>
    <row r="19577" spans="1:2" x14ac:dyDescent="0.25">
      <c r="A19577" s="4">
        <v>26561653</v>
      </c>
      <c r="B19577" s="4" t="s">
        <v>5</v>
      </c>
    </row>
    <row r="19578" spans="1:2" x14ac:dyDescent="0.25">
      <c r="A19578" s="4">
        <v>26561502</v>
      </c>
      <c r="B19578" s="4" t="s">
        <v>5</v>
      </c>
    </row>
    <row r="19579" spans="1:2" x14ac:dyDescent="0.25">
      <c r="A19579" s="4">
        <v>26566281</v>
      </c>
      <c r="B19579" s="4" t="s">
        <v>5</v>
      </c>
    </row>
    <row r="19580" spans="1:2" x14ac:dyDescent="0.25">
      <c r="A19580" s="4">
        <v>26566280</v>
      </c>
      <c r="B19580" s="4" t="s">
        <v>5</v>
      </c>
    </row>
    <row r="19581" spans="1:2" x14ac:dyDescent="0.25">
      <c r="A19581" s="4">
        <v>26566278</v>
      </c>
      <c r="B19581" s="4" t="s">
        <v>5</v>
      </c>
    </row>
    <row r="19582" spans="1:2" x14ac:dyDescent="0.25">
      <c r="A19582" s="4">
        <v>26565503</v>
      </c>
      <c r="B19582" s="4" t="s">
        <v>5</v>
      </c>
    </row>
    <row r="19583" spans="1:2" x14ac:dyDescent="0.25">
      <c r="A19583" s="4">
        <v>26565499</v>
      </c>
      <c r="B19583" s="4" t="s">
        <v>5</v>
      </c>
    </row>
    <row r="19584" spans="1:2" x14ac:dyDescent="0.25">
      <c r="A19584" s="4">
        <v>26565059</v>
      </c>
      <c r="B19584" s="4" t="s">
        <v>5</v>
      </c>
    </row>
    <row r="19585" spans="1:2" x14ac:dyDescent="0.25">
      <c r="A19585" s="4">
        <v>26565045</v>
      </c>
      <c r="B19585" s="4" t="s">
        <v>5</v>
      </c>
    </row>
    <row r="19586" spans="1:2" x14ac:dyDescent="0.25">
      <c r="A19586" s="4">
        <v>26564981</v>
      </c>
      <c r="B19586" s="4" t="s">
        <v>5</v>
      </c>
    </row>
    <row r="19587" spans="1:2" x14ac:dyDescent="0.25">
      <c r="A19587" s="4">
        <v>26564920</v>
      </c>
      <c r="B19587" s="4" t="s">
        <v>5</v>
      </c>
    </row>
    <row r="19588" spans="1:2" x14ac:dyDescent="0.25">
      <c r="A19588" s="4">
        <v>26564814</v>
      </c>
      <c r="B19588" s="4" t="s">
        <v>5</v>
      </c>
    </row>
    <row r="19589" spans="1:2" x14ac:dyDescent="0.25">
      <c r="A19589" s="4">
        <v>26564761</v>
      </c>
      <c r="B19589" s="4" t="s">
        <v>5</v>
      </c>
    </row>
    <row r="19590" spans="1:2" x14ac:dyDescent="0.25">
      <c r="A19590" s="4">
        <v>26564745</v>
      </c>
      <c r="B19590" s="4" t="s">
        <v>5</v>
      </c>
    </row>
    <row r="19591" spans="1:2" x14ac:dyDescent="0.25">
      <c r="A19591" s="4">
        <v>26564742</v>
      </c>
      <c r="B19591" s="4" t="s">
        <v>5</v>
      </c>
    </row>
    <row r="19592" spans="1:2" x14ac:dyDescent="0.25">
      <c r="A19592" s="4">
        <v>26564738</v>
      </c>
      <c r="B19592" s="4" t="s">
        <v>5</v>
      </c>
    </row>
    <row r="19593" spans="1:2" x14ac:dyDescent="0.25">
      <c r="A19593" s="4">
        <v>26564734</v>
      </c>
      <c r="B19593" s="4" t="s">
        <v>5</v>
      </c>
    </row>
    <row r="19594" spans="1:2" x14ac:dyDescent="0.25">
      <c r="A19594" s="4">
        <v>26564725</v>
      </c>
      <c r="B19594" s="4" t="s">
        <v>5</v>
      </c>
    </row>
    <row r="19595" spans="1:2" x14ac:dyDescent="0.25">
      <c r="A19595" s="4">
        <v>26564679</v>
      </c>
      <c r="B19595" s="4" t="s">
        <v>5</v>
      </c>
    </row>
    <row r="19596" spans="1:2" x14ac:dyDescent="0.25">
      <c r="A19596" s="4">
        <v>26564631</v>
      </c>
      <c r="B19596" s="4" t="s">
        <v>5</v>
      </c>
    </row>
    <row r="19597" spans="1:2" x14ac:dyDescent="0.25">
      <c r="A19597" s="4">
        <v>26564623</v>
      </c>
      <c r="B19597" s="4" t="s">
        <v>5</v>
      </c>
    </row>
    <row r="19598" spans="1:2" x14ac:dyDescent="0.25">
      <c r="A19598" s="4">
        <v>26564620</v>
      </c>
      <c r="B19598" s="4" t="s">
        <v>5</v>
      </c>
    </row>
    <row r="19599" spans="1:2" x14ac:dyDescent="0.25">
      <c r="A19599" s="4">
        <v>26564575</v>
      </c>
      <c r="B19599" s="4" t="s">
        <v>5</v>
      </c>
    </row>
    <row r="19600" spans="1:2" x14ac:dyDescent="0.25">
      <c r="A19600" s="4">
        <v>26564482</v>
      </c>
      <c r="B19600" s="4" t="s">
        <v>5</v>
      </c>
    </row>
    <row r="19601" spans="1:2" x14ac:dyDescent="0.25">
      <c r="A19601" s="4">
        <v>26564476</v>
      </c>
      <c r="B19601" s="4" t="s">
        <v>5</v>
      </c>
    </row>
    <row r="19602" spans="1:2" x14ac:dyDescent="0.25">
      <c r="A19602" s="4">
        <v>26564430</v>
      </c>
      <c r="B19602" s="4" t="s">
        <v>5</v>
      </c>
    </row>
    <row r="19603" spans="1:2" x14ac:dyDescent="0.25">
      <c r="A19603" s="4">
        <v>26564414</v>
      </c>
      <c r="B19603" s="4" t="s">
        <v>5</v>
      </c>
    </row>
    <row r="19604" spans="1:2" x14ac:dyDescent="0.25">
      <c r="A19604" s="4">
        <v>26564397</v>
      </c>
      <c r="B19604" s="4" t="s">
        <v>5</v>
      </c>
    </row>
    <row r="19605" spans="1:2" x14ac:dyDescent="0.25">
      <c r="A19605" s="4">
        <v>26564348</v>
      </c>
      <c r="B19605" s="4" t="s">
        <v>5</v>
      </c>
    </row>
    <row r="19606" spans="1:2" x14ac:dyDescent="0.25">
      <c r="A19606" s="4">
        <v>26564309</v>
      </c>
      <c r="B19606" s="4" t="s">
        <v>5</v>
      </c>
    </row>
    <row r="19607" spans="1:2" x14ac:dyDescent="0.25">
      <c r="A19607" s="4">
        <v>26564144</v>
      </c>
      <c r="B19607" s="4" t="s">
        <v>5</v>
      </c>
    </row>
    <row r="19608" spans="1:2" x14ac:dyDescent="0.25">
      <c r="A19608" s="4">
        <v>26564139</v>
      </c>
      <c r="B19608" s="4" t="s">
        <v>5</v>
      </c>
    </row>
    <row r="19609" spans="1:2" x14ac:dyDescent="0.25">
      <c r="A19609" s="4">
        <v>26564046</v>
      </c>
      <c r="B19609" s="4" t="s">
        <v>5</v>
      </c>
    </row>
    <row r="19610" spans="1:2" x14ac:dyDescent="0.25">
      <c r="A19610" s="4">
        <v>26564041</v>
      </c>
      <c r="B19610" s="4" t="s">
        <v>5</v>
      </c>
    </row>
    <row r="19611" spans="1:2" x14ac:dyDescent="0.25">
      <c r="A19611" s="4">
        <v>26564029</v>
      </c>
      <c r="B19611" s="4" t="s">
        <v>5</v>
      </c>
    </row>
    <row r="19612" spans="1:2" x14ac:dyDescent="0.25">
      <c r="A19612" s="4">
        <v>26563989</v>
      </c>
      <c r="B19612" s="4" t="s">
        <v>5</v>
      </c>
    </row>
    <row r="19613" spans="1:2" x14ac:dyDescent="0.25">
      <c r="A19613" s="4">
        <v>26563967</v>
      </c>
      <c r="B19613" s="4" t="s">
        <v>5</v>
      </c>
    </row>
    <row r="19614" spans="1:2" x14ac:dyDescent="0.25">
      <c r="A19614" s="4">
        <v>26563940</v>
      </c>
      <c r="B19614" s="4" t="s">
        <v>5</v>
      </c>
    </row>
    <row r="19615" spans="1:2" x14ac:dyDescent="0.25">
      <c r="A19615" s="4">
        <v>26563936</v>
      </c>
      <c r="B19615" s="4" t="s">
        <v>5</v>
      </c>
    </row>
    <row r="19616" spans="1:2" x14ac:dyDescent="0.25">
      <c r="A19616" s="4">
        <v>26563894</v>
      </c>
      <c r="B19616" s="4" t="s">
        <v>5</v>
      </c>
    </row>
    <row r="19617" spans="1:2" x14ac:dyDescent="0.25">
      <c r="A19617" s="4">
        <v>26563802</v>
      </c>
      <c r="B19617" s="4" t="s">
        <v>5</v>
      </c>
    </row>
    <row r="19618" spans="1:2" x14ac:dyDescent="0.25">
      <c r="A19618" s="4">
        <v>26563439</v>
      </c>
      <c r="B19618" s="4" t="s">
        <v>5</v>
      </c>
    </row>
    <row r="19619" spans="1:2" x14ac:dyDescent="0.25">
      <c r="A19619" s="4">
        <v>26562242</v>
      </c>
      <c r="B19619" s="4" t="s">
        <v>5</v>
      </c>
    </row>
    <row r="19620" spans="1:2" x14ac:dyDescent="0.25">
      <c r="A19620" s="4">
        <v>26562223</v>
      </c>
      <c r="B19620" s="4" t="s">
        <v>5</v>
      </c>
    </row>
    <row r="19621" spans="1:2" x14ac:dyDescent="0.25">
      <c r="A19621" s="4">
        <v>26562149</v>
      </c>
      <c r="B19621" s="4" t="s">
        <v>5</v>
      </c>
    </row>
    <row r="19622" spans="1:2" x14ac:dyDescent="0.25">
      <c r="A19622" s="4">
        <v>26561999</v>
      </c>
      <c r="B19622" s="4" t="s">
        <v>5</v>
      </c>
    </row>
    <row r="19623" spans="1:2" x14ac:dyDescent="0.25">
      <c r="A19623" s="4">
        <v>26561928</v>
      </c>
      <c r="B19623" s="4" t="s">
        <v>5</v>
      </c>
    </row>
    <row r="19624" spans="1:2" x14ac:dyDescent="0.25">
      <c r="A19624" s="4">
        <v>26561881</v>
      </c>
      <c r="B19624" s="4" t="s">
        <v>5</v>
      </c>
    </row>
    <row r="19625" spans="1:2" x14ac:dyDescent="0.25">
      <c r="A19625" s="4">
        <v>26561820</v>
      </c>
      <c r="B19625" s="4" t="s">
        <v>5</v>
      </c>
    </row>
    <row r="19626" spans="1:2" x14ac:dyDescent="0.25">
      <c r="A19626" s="4">
        <v>26561804</v>
      </c>
      <c r="B19626" s="4" t="s">
        <v>5</v>
      </c>
    </row>
    <row r="19627" spans="1:2" x14ac:dyDescent="0.25">
      <c r="A19627" s="4">
        <v>26561757</v>
      </c>
      <c r="B19627" s="4" t="s">
        <v>5</v>
      </c>
    </row>
    <row r="19628" spans="1:2" x14ac:dyDescent="0.25">
      <c r="A19628" s="4">
        <v>26561551</v>
      </c>
      <c r="B19628" s="4" t="s">
        <v>5</v>
      </c>
    </row>
    <row r="19629" spans="1:2" x14ac:dyDescent="0.25">
      <c r="A19629" s="4">
        <v>26561527</v>
      </c>
      <c r="B19629" s="4" t="s">
        <v>5</v>
      </c>
    </row>
    <row r="19630" spans="1:2" x14ac:dyDescent="0.25">
      <c r="A19630" s="4">
        <v>26561500</v>
      </c>
      <c r="B19630" s="4" t="s">
        <v>5</v>
      </c>
    </row>
    <row r="19631" spans="1:2" x14ac:dyDescent="0.25">
      <c r="A19631" s="4">
        <v>26561480</v>
      </c>
      <c r="B19631" s="4" t="s">
        <v>5</v>
      </c>
    </row>
    <row r="19632" spans="1:2" x14ac:dyDescent="0.25">
      <c r="A19632" s="4">
        <v>26561473</v>
      </c>
      <c r="B19632" s="4" t="s">
        <v>5</v>
      </c>
    </row>
    <row r="19633" spans="1:2" x14ac:dyDescent="0.25">
      <c r="A19633" s="4">
        <v>26561462</v>
      </c>
      <c r="B19633" s="4" t="s">
        <v>5</v>
      </c>
    </row>
    <row r="19634" spans="1:2" x14ac:dyDescent="0.25">
      <c r="A19634" s="4">
        <v>26561433</v>
      </c>
      <c r="B19634" s="4" t="s">
        <v>5</v>
      </c>
    </row>
    <row r="19635" spans="1:2" x14ac:dyDescent="0.25">
      <c r="A19635" s="4">
        <v>26561379</v>
      </c>
      <c r="B19635" s="4" t="s">
        <v>5</v>
      </c>
    </row>
    <row r="19636" spans="1:2" x14ac:dyDescent="0.25">
      <c r="A19636" s="4">
        <v>26561311</v>
      </c>
      <c r="B19636" s="4" t="s">
        <v>5</v>
      </c>
    </row>
    <row r="19637" spans="1:2" x14ac:dyDescent="0.25">
      <c r="A19637" s="4">
        <v>26561236</v>
      </c>
      <c r="B19637" s="4" t="s">
        <v>5</v>
      </c>
    </row>
    <row r="19638" spans="1:2" x14ac:dyDescent="0.25">
      <c r="A19638" s="4">
        <v>26561179</v>
      </c>
      <c r="B19638" s="4" t="s">
        <v>5</v>
      </c>
    </row>
    <row r="19639" spans="1:2" x14ac:dyDescent="0.25">
      <c r="A19639" s="4">
        <v>26561145</v>
      </c>
      <c r="B19639" s="4" t="s">
        <v>5</v>
      </c>
    </row>
    <row r="19640" spans="1:2" x14ac:dyDescent="0.25">
      <c r="A19640" s="4">
        <v>26561124</v>
      </c>
      <c r="B19640" s="4" t="s">
        <v>5</v>
      </c>
    </row>
    <row r="19641" spans="1:2" x14ac:dyDescent="0.25">
      <c r="A19641" s="4">
        <v>26561090</v>
      </c>
      <c r="B19641" s="4" t="s">
        <v>5</v>
      </c>
    </row>
    <row r="19642" spans="1:2" x14ac:dyDescent="0.25">
      <c r="A19642" s="4">
        <v>26561072</v>
      </c>
      <c r="B19642" s="4" t="s">
        <v>5</v>
      </c>
    </row>
    <row r="19643" spans="1:2" x14ac:dyDescent="0.25">
      <c r="A19643" s="4">
        <v>26561056</v>
      </c>
      <c r="B19643" s="4" t="s">
        <v>5</v>
      </c>
    </row>
    <row r="19644" spans="1:2" x14ac:dyDescent="0.25">
      <c r="A19644" s="4">
        <v>26561055</v>
      </c>
      <c r="B19644" s="4" t="s">
        <v>5</v>
      </c>
    </row>
    <row r="19645" spans="1:2" x14ac:dyDescent="0.25">
      <c r="A19645" s="4">
        <v>26561032</v>
      </c>
      <c r="B19645" s="4" t="s">
        <v>5</v>
      </c>
    </row>
    <row r="19646" spans="1:2" x14ac:dyDescent="0.25">
      <c r="A19646" s="4">
        <v>26561021</v>
      </c>
      <c r="B19646" s="4" t="s">
        <v>5</v>
      </c>
    </row>
    <row r="19647" spans="1:2" x14ac:dyDescent="0.25">
      <c r="A19647" s="4">
        <v>26561012</v>
      </c>
      <c r="B19647" s="4" t="s">
        <v>5</v>
      </c>
    </row>
    <row r="19648" spans="1:2" x14ac:dyDescent="0.25">
      <c r="A19648" s="4">
        <v>26560948</v>
      </c>
      <c r="B19648" s="4" t="s">
        <v>5</v>
      </c>
    </row>
    <row r="19649" spans="1:2" x14ac:dyDescent="0.25">
      <c r="A19649" s="4">
        <v>26560935</v>
      </c>
      <c r="B19649" s="4" t="s">
        <v>5</v>
      </c>
    </row>
    <row r="19650" spans="1:2" x14ac:dyDescent="0.25">
      <c r="A19650" s="4">
        <v>26560930</v>
      </c>
      <c r="B19650" s="4" t="s">
        <v>5</v>
      </c>
    </row>
    <row r="19651" spans="1:2" x14ac:dyDescent="0.25">
      <c r="A19651" s="4">
        <v>26560922</v>
      </c>
      <c r="B19651" s="4" t="s">
        <v>5</v>
      </c>
    </row>
    <row r="19652" spans="1:2" x14ac:dyDescent="0.25">
      <c r="A19652" s="4">
        <v>26560907</v>
      </c>
      <c r="B19652" s="4" t="s">
        <v>5</v>
      </c>
    </row>
    <row r="19653" spans="1:2" x14ac:dyDescent="0.25">
      <c r="A19653" s="4">
        <v>26560900</v>
      </c>
      <c r="B19653" s="4" t="s">
        <v>5</v>
      </c>
    </row>
    <row r="19654" spans="1:2" x14ac:dyDescent="0.25">
      <c r="A19654" s="4">
        <v>26560809</v>
      </c>
      <c r="B19654" s="4" t="s">
        <v>5</v>
      </c>
    </row>
    <row r="19655" spans="1:2" x14ac:dyDescent="0.25">
      <c r="A19655" s="4">
        <v>26560797</v>
      </c>
      <c r="B19655" s="4" t="s">
        <v>5</v>
      </c>
    </row>
    <row r="19656" spans="1:2" x14ac:dyDescent="0.25">
      <c r="A19656" s="4">
        <v>26560762</v>
      </c>
      <c r="B19656" s="4" t="s">
        <v>5</v>
      </c>
    </row>
    <row r="19657" spans="1:2" x14ac:dyDescent="0.25">
      <c r="A19657" s="4">
        <v>26560741</v>
      </c>
      <c r="B19657" s="4" t="s">
        <v>5</v>
      </c>
    </row>
    <row r="19658" spans="1:2" x14ac:dyDescent="0.25">
      <c r="A19658" s="4">
        <v>26559999</v>
      </c>
      <c r="B19658" s="4" t="s">
        <v>5</v>
      </c>
    </row>
    <row r="19659" spans="1:2" x14ac:dyDescent="0.25">
      <c r="A19659" s="4">
        <v>24283833</v>
      </c>
      <c r="B19659" s="4" t="s">
        <v>5</v>
      </c>
    </row>
    <row r="19660" spans="1:2" x14ac:dyDescent="0.25">
      <c r="A19660" s="4">
        <v>24198764</v>
      </c>
      <c r="B19660" s="4" t="s">
        <v>5</v>
      </c>
    </row>
    <row r="19661" spans="1:2" x14ac:dyDescent="0.25">
      <c r="A19661" s="4">
        <v>26560735</v>
      </c>
      <c r="B19661" s="4" t="s">
        <v>5</v>
      </c>
    </row>
    <row r="19662" spans="1:2" x14ac:dyDescent="0.25">
      <c r="A19662" s="4">
        <v>26560089</v>
      </c>
      <c r="B19662" s="4" t="s">
        <v>5</v>
      </c>
    </row>
    <row r="19663" spans="1:2" x14ac:dyDescent="0.25">
      <c r="A19663" s="4">
        <v>21699994</v>
      </c>
      <c r="B19663" s="4" t="s">
        <v>5</v>
      </c>
    </row>
    <row r="19664" spans="1:2" x14ac:dyDescent="0.25">
      <c r="A19664" s="4">
        <v>26559992</v>
      </c>
      <c r="B19664" s="4" t="s">
        <v>5</v>
      </c>
    </row>
    <row r="19665" spans="1:2" x14ac:dyDescent="0.25">
      <c r="A19665" s="4">
        <v>26559945</v>
      </c>
      <c r="B19665" s="4" t="s">
        <v>5</v>
      </c>
    </row>
    <row r="19666" spans="1:2" x14ac:dyDescent="0.25">
      <c r="A19666" s="4">
        <v>26559837</v>
      </c>
      <c r="B19666" s="4" t="s">
        <v>5</v>
      </c>
    </row>
    <row r="19667" spans="1:2" x14ac:dyDescent="0.25">
      <c r="A19667" s="4">
        <v>26559757</v>
      </c>
      <c r="B19667" s="4" t="s">
        <v>5</v>
      </c>
    </row>
    <row r="19668" spans="1:2" x14ac:dyDescent="0.25">
      <c r="A19668" s="4">
        <v>26557807</v>
      </c>
      <c r="B19668" s="4" t="s">
        <v>5</v>
      </c>
    </row>
    <row r="19669" spans="1:2" x14ac:dyDescent="0.25">
      <c r="A19669" s="4">
        <v>26557782</v>
      </c>
      <c r="B19669" s="4" t="s">
        <v>5</v>
      </c>
    </row>
    <row r="19670" spans="1:2" x14ac:dyDescent="0.25">
      <c r="A19670" s="4">
        <v>26557778</v>
      </c>
      <c r="B19670" s="4" t="s">
        <v>5</v>
      </c>
    </row>
    <row r="19671" spans="1:2" x14ac:dyDescent="0.25">
      <c r="A19671" s="4">
        <v>26557703</v>
      </c>
      <c r="B19671" s="4" t="s">
        <v>5</v>
      </c>
    </row>
    <row r="19672" spans="1:2" x14ac:dyDescent="0.25">
      <c r="A19672" s="4">
        <v>26557624</v>
      </c>
      <c r="B19672" s="4" t="s">
        <v>5</v>
      </c>
    </row>
    <row r="19673" spans="1:2" x14ac:dyDescent="0.25">
      <c r="A19673" s="4">
        <v>26557587</v>
      </c>
      <c r="B19673" s="4" t="s">
        <v>5</v>
      </c>
    </row>
    <row r="19674" spans="1:2" x14ac:dyDescent="0.25">
      <c r="A19674" s="4">
        <v>26559782</v>
      </c>
      <c r="B19674" s="4" t="s">
        <v>5</v>
      </c>
    </row>
    <row r="19675" spans="1:2" x14ac:dyDescent="0.25">
      <c r="A19675" s="4">
        <v>26555185</v>
      </c>
      <c r="B19675" s="4" t="s">
        <v>5</v>
      </c>
    </row>
    <row r="19676" spans="1:2" x14ac:dyDescent="0.25">
      <c r="A19676" s="4">
        <v>26553428</v>
      </c>
      <c r="B19676" s="4" t="s">
        <v>5</v>
      </c>
    </row>
    <row r="19677" spans="1:2" x14ac:dyDescent="0.25">
      <c r="A19677" s="4">
        <v>26559674</v>
      </c>
      <c r="B19677" s="4" t="s">
        <v>5</v>
      </c>
    </row>
    <row r="19678" spans="1:2" x14ac:dyDescent="0.25">
      <c r="A19678" s="4">
        <v>26559471</v>
      </c>
      <c r="B19678" s="4" t="s">
        <v>5</v>
      </c>
    </row>
    <row r="19679" spans="1:2" x14ac:dyDescent="0.25">
      <c r="A19679" s="4">
        <v>26559468</v>
      </c>
      <c r="B19679" s="4" t="s">
        <v>5</v>
      </c>
    </row>
    <row r="19680" spans="1:2" x14ac:dyDescent="0.25">
      <c r="A19680" s="4">
        <v>26559463</v>
      </c>
      <c r="B19680" s="4" t="s">
        <v>5</v>
      </c>
    </row>
    <row r="19681" spans="1:2" x14ac:dyDescent="0.25">
      <c r="A19681" s="4">
        <v>26559457</v>
      </c>
      <c r="B19681" s="4" t="s">
        <v>5</v>
      </c>
    </row>
    <row r="19682" spans="1:2" x14ac:dyDescent="0.25">
      <c r="A19682" s="4">
        <v>26559410</v>
      </c>
      <c r="B19682" s="4" t="s">
        <v>5</v>
      </c>
    </row>
    <row r="19683" spans="1:2" x14ac:dyDescent="0.25">
      <c r="A19683" s="4">
        <v>26559328</v>
      </c>
      <c r="B19683" s="4" t="s">
        <v>5</v>
      </c>
    </row>
    <row r="19684" spans="1:2" x14ac:dyDescent="0.25">
      <c r="A19684" s="4">
        <v>26559295</v>
      </c>
      <c r="B19684" s="4" t="s">
        <v>5</v>
      </c>
    </row>
    <row r="19685" spans="1:2" x14ac:dyDescent="0.25">
      <c r="A19685" s="4">
        <v>26559290</v>
      </c>
      <c r="B19685" s="4" t="s">
        <v>5</v>
      </c>
    </row>
    <row r="19686" spans="1:2" x14ac:dyDescent="0.25">
      <c r="A19686" s="4">
        <v>26559286</v>
      </c>
      <c r="B19686" s="4" t="s">
        <v>5</v>
      </c>
    </row>
    <row r="19687" spans="1:2" x14ac:dyDescent="0.25">
      <c r="A19687" s="4">
        <v>26559242</v>
      </c>
      <c r="B19687" s="4" t="s">
        <v>5</v>
      </c>
    </row>
    <row r="19688" spans="1:2" x14ac:dyDescent="0.25">
      <c r="A19688" s="4">
        <v>26559225</v>
      </c>
      <c r="B19688" s="4" t="s">
        <v>5</v>
      </c>
    </row>
    <row r="19689" spans="1:2" x14ac:dyDescent="0.25">
      <c r="A19689" s="4">
        <v>26559203</v>
      </c>
      <c r="B19689" s="4" t="s">
        <v>5</v>
      </c>
    </row>
    <row r="19690" spans="1:2" x14ac:dyDescent="0.25">
      <c r="A19690" s="4">
        <v>26559167</v>
      </c>
      <c r="B19690" s="4" t="s">
        <v>5</v>
      </c>
    </row>
    <row r="19691" spans="1:2" x14ac:dyDescent="0.25">
      <c r="A19691" s="4">
        <v>26559120</v>
      </c>
      <c r="B19691" s="4" t="s">
        <v>5</v>
      </c>
    </row>
    <row r="19692" spans="1:2" x14ac:dyDescent="0.25">
      <c r="A19692" s="4">
        <v>26559117</v>
      </c>
      <c r="B19692" s="4" t="s">
        <v>5</v>
      </c>
    </row>
    <row r="19693" spans="1:2" x14ac:dyDescent="0.25">
      <c r="A19693" s="4">
        <v>26559033</v>
      </c>
      <c r="B19693" s="4" t="s">
        <v>5</v>
      </c>
    </row>
    <row r="19694" spans="1:2" x14ac:dyDescent="0.25">
      <c r="A19694" s="4">
        <v>26558997</v>
      </c>
      <c r="B19694" s="4" t="s">
        <v>5</v>
      </c>
    </row>
    <row r="19695" spans="1:2" x14ac:dyDescent="0.25">
      <c r="A19695" s="4">
        <v>26558937</v>
      </c>
      <c r="B19695" s="4" t="s">
        <v>5</v>
      </c>
    </row>
    <row r="19696" spans="1:2" x14ac:dyDescent="0.25">
      <c r="A19696" s="4">
        <v>26558914</v>
      </c>
      <c r="B19696" s="4" t="s">
        <v>5</v>
      </c>
    </row>
    <row r="19697" spans="1:2" x14ac:dyDescent="0.25">
      <c r="A19697" s="4">
        <v>26558780</v>
      </c>
      <c r="B19697" s="4" t="s">
        <v>5</v>
      </c>
    </row>
    <row r="19698" spans="1:2" x14ac:dyDescent="0.25">
      <c r="A19698" s="4">
        <v>26558768</v>
      </c>
      <c r="B19698" s="4" t="s">
        <v>5</v>
      </c>
    </row>
    <row r="19699" spans="1:2" x14ac:dyDescent="0.25">
      <c r="A19699" s="4">
        <v>26558723</v>
      </c>
      <c r="B19699" s="4" t="s">
        <v>5</v>
      </c>
    </row>
    <row r="19700" spans="1:2" x14ac:dyDescent="0.25">
      <c r="A19700" s="4">
        <v>26558705</v>
      </c>
      <c r="B19700" s="4" t="s">
        <v>5</v>
      </c>
    </row>
    <row r="19701" spans="1:2" x14ac:dyDescent="0.25">
      <c r="A19701" s="4">
        <v>26558578</v>
      </c>
      <c r="B19701" s="4" t="s">
        <v>5</v>
      </c>
    </row>
    <row r="19702" spans="1:2" x14ac:dyDescent="0.25">
      <c r="A19702" s="4">
        <v>26558547</v>
      </c>
      <c r="B19702" s="4" t="s">
        <v>5</v>
      </c>
    </row>
    <row r="19703" spans="1:2" x14ac:dyDescent="0.25">
      <c r="A19703" s="4">
        <v>26558535</v>
      </c>
      <c r="B19703" s="4" t="s">
        <v>5</v>
      </c>
    </row>
    <row r="19704" spans="1:2" x14ac:dyDescent="0.25">
      <c r="A19704" s="4">
        <v>26558474</v>
      </c>
      <c r="B19704" s="4" t="s">
        <v>5</v>
      </c>
    </row>
    <row r="19705" spans="1:2" x14ac:dyDescent="0.25">
      <c r="A19705" s="4">
        <v>26558452</v>
      </c>
      <c r="B19705" s="4" t="s">
        <v>5</v>
      </c>
    </row>
    <row r="19706" spans="1:2" x14ac:dyDescent="0.25">
      <c r="A19706" s="4">
        <v>26558435</v>
      </c>
      <c r="B19706" s="4" t="s">
        <v>5</v>
      </c>
    </row>
    <row r="19707" spans="1:2" x14ac:dyDescent="0.25">
      <c r="A19707" s="4">
        <v>26558431</v>
      </c>
      <c r="B19707" s="4" t="s">
        <v>5</v>
      </c>
    </row>
    <row r="19708" spans="1:2" x14ac:dyDescent="0.25">
      <c r="A19708" s="4">
        <v>26558411</v>
      </c>
      <c r="B19708" s="4" t="s">
        <v>5</v>
      </c>
    </row>
    <row r="19709" spans="1:2" x14ac:dyDescent="0.25">
      <c r="A19709" s="4">
        <v>26558364</v>
      </c>
      <c r="B19709" s="4" t="s">
        <v>5</v>
      </c>
    </row>
    <row r="19710" spans="1:2" x14ac:dyDescent="0.25">
      <c r="A19710" s="4">
        <v>26558356</v>
      </c>
      <c r="B19710" s="4" t="s">
        <v>5</v>
      </c>
    </row>
    <row r="19711" spans="1:2" x14ac:dyDescent="0.25">
      <c r="A19711" s="4">
        <v>26558334</v>
      </c>
      <c r="B19711" s="4" t="s">
        <v>5</v>
      </c>
    </row>
    <row r="19712" spans="1:2" x14ac:dyDescent="0.25">
      <c r="A19712" s="4">
        <v>26558328</v>
      </c>
      <c r="B19712" s="4" t="s">
        <v>5</v>
      </c>
    </row>
    <row r="19713" spans="1:2" x14ac:dyDescent="0.25">
      <c r="A19713" s="4">
        <v>26558285</v>
      </c>
      <c r="B19713" s="4" t="s">
        <v>5</v>
      </c>
    </row>
    <row r="19714" spans="1:2" x14ac:dyDescent="0.25">
      <c r="A19714" s="4">
        <v>26558251</v>
      </c>
      <c r="B19714" s="4" t="s">
        <v>5</v>
      </c>
    </row>
    <row r="19715" spans="1:2" x14ac:dyDescent="0.25">
      <c r="A19715" s="4">
        <v>26558235</v>
      </c>
      <c r="B19715" s="4" t="s">
        <v>5</v>
      </c>
    </row>
    <row r="19716" spans="1:2" x14ac:dyDescent="0.25">
      <c r="A19716" s="4">
        <v>26558180</v>
      </c>
      <c r="B19716" s="4" t="s">
        <v>5</v>
      </c>
    </row>
    <row r="19717" spans="1:2" x14ac:dyDescent="0.25">
      <c r="A19717" s="4">
        <v>26558149</v>
      </c>
      <c r="B19717" s="4" t="s">
        <v>5</v>
      </c>
    </row>
    <row r="19718" spans="1:2" x14ac:dyDescent="0.25">
      <c r="A19718" s="4">
        <v>26558135</v>
      </c>
      <c r="B19718" s="4" t="s">
        <v>5</v>
      </c>
    </row>
    <row r="19719" spans="1:2" x14ac:dyDescent="0.25">
      <c r="A19719" s="4">
        <v>26557931</v>
      </c>
      <c r="B19719" s="4" t="s">
        <v>5</v>
      </c>
    </row>
    <row r="19720" spans="1:2" x14ac:dyDescent="0.25">
      <c r="A19720" s="4">
        <v>26557896</v>
      </c>
      <c r="B19720" s="4" t="s">
        <v>5</v>
      </c>
    </row>
    <row r="19721" spans="1:2" x14ac:dyDescent="0.25">
      <c r="A19721" s="4">
        <v>26557486</v>
      </c>
      <c r="B19721" s="4" t="s">
        <v>5</v>
      </c>
    </row>
    <row r="19722" spans="1:2" x14ac:dyDescent="0.25">
      <c r="A19722" s="4">
        <v>26558922</v>
      </c>
      <c r="B19722" s="4" t="s">
        <v>5</v>
      </c>
    </row>
    <row r="19723" spans="1:2" x14ac:dyDescent="0.25">
      <c r="A19723" s="4">
        <v>26558872</v>
      </c>
      <c r="B19723" s="4" t="s">
        <v>5</v>
      </c>
    </row>
    <row r="19724" spans="1:2" x14ac:dyDescent="0.25">
      <c r="A19724" s="4">
        <v>26558842</v>
      </c>
      <c r="B19724" s="4" t="s">
        <v>5</v>
      </c>
    </row>
    <row r="19725" spans="1:2" x14ac:dyDescent="0.25">
      <c r="A19725" s="4">
        <v>26558832</v>
      </c>
      <c r="B19725" s="4" t="s">
        <v>5</v>
      </c>
    </row>
    <row r="19726" spans="1:2" x14ac:dyDescent="0.25">
      <c r="A19726" s="4">
        <v>26558765</v>
      </c>
      <c r="B19726" s="4" t="s">
        <v>5</v>
      </c>
    </row>
    <row r="19727" spans="1:2" x14ac:dyDescent="0.25">
      <c r="A19727" s="4">
        <v>26558670</v>
      </c>
      <c r="B19727" s="4" t="s">
        <v>5</v>
      </c>
    </row>
    <row r="19728" spans="1:2" x14ac:dyDescent="0.25">
      <c r="A19728" s="4">
        <v>26558570</v>
      </c>
      <c r="B19728" s="4" t="s">
        <v>5</v>
      </c>
    </row>
    <row r="19729" spans="1:2" x14ac:dyDescent="0.25">
      <c r="A19729" s="4">
        <v>26558097</v>
      </c>
      <c r="B19729" s="4" t="s">
        <v>5</v>
      </c>
    </row>
    <row r="19730" spans="1:2" x14ac:dyDescent="0.25">
      <c r="A19730" s="4">
        <v>26558016</v>
      </c>
      <c r="B19730" s="4" t="s">
        <v>5</v>
      </c>
    </row>
    <row r="19731" spans="1:2" x14ac:dyDescent="0.25">
      <c r="A19731" s="4">
        <v>26556978</v>
      </c>
      <c r="B19731" s="4" t="s">
        <v>5</v>
      </c>
    </row>
    <row r="19732" spans="1:2" x14ac:dyDescent="0.25">
      <c r="A19732" s="4">
        <v>26556936</v>
      </c>
      <c r="B19732" s="4" t="s">
        <v>5</v>
      </c>
    </row>
    <row r="19733" spans="1:2" x14ac:dyDescent="0.25">
      <c r="A19733" s="4">
        <v>26556919</v>
      </c>
      <c r="B19733" s="4" t="s">
        <v>5</v>
      </c>
    </row>
    <row r="19734" spans="1:2" x14ac:dyDescent="0.25">
      <c r="A19734" s="4">
        <v>21248691</v>
      </c>
      <c r="B19734" s="4" t="s">
        <v>5</v>
      </c>
    </row>
    <row r="19735" spans="1:2" x14ac:dyDescent="0.25">
      <c r="A19735" s="4">
        <v>26553468</v>
      </c>
      <c r="B19735" s="4" t="s">
        <v>5</v>
      </c>
    </row>
    <row r="19736" spans="1:2" x14ac:dyDescent="0.25">
      <c r="A19736" s="4">
        <v>26553458</v>
      </c>
      <c r="B19736" s="4" t="s">
        <v>5</v>
      </c>
    </row>
    <row r="19737" spans="1:2" x14ac:dyDescent="0.25">
      <c r="A19737" s="4">
        <v>25436724</v>
      </c>
      <c r="B19737" s="4" t="s">
        <v>5</v>
      </c>
    </row>
    <row r="19738" spans="1:2" x14ac:dyDescent="0.25">
      <c r="A19738" s="4">
        <v>26538545</v>
      </c>
      <c r="B19738" s="4" t="s">
        <v>5</v>
      </c>
    </row>
    <row r="19739" spans="1:2" x14ac:dyDescent="0.25">
      <c r="A19739" s="4">
        <v>26537695</v>
      </c>
      <c r="B19739" s="4" t="s">
        <v>5</v>
      </c>
    </row>
    <row r="19740" spans="1:2" x14ac:dyDescent="0.25">
      <c r="A19740" s="4">
        <v>26532713</v>
      </c>
      <c r="B19740" s="4" t="s">
        <v>5</v>
      </c>
    </row>
    <row r="19741" spans="1:2" x14ac:dyDescent="0.25">
      <c r="A19741" s="4">
        <v>26550879</v>
      </c>
      <c r="B19741" s="4" t="s">
        <v>5</v>
      </c>
    </row>
    <row r="19742" spans="1:2" x14ac:dyDescent="0.25">
      <c r="A19742" s="4">
        <v>26549799</v>
      </c>
      <c r="B19742" s="4" t="s">
        <v>5</v>
      </c>
    </row>
    <row r="19743" spans="1:2" x14ac:dyDescent="0.25">
      <c r="A19743" s="4">
        <v>26548887</v>
      </c>
      <c r="B19743" s="4" t="s">
        <v>5</v>
      </c>
    </row>
    <row r="19744" spans="1:2" x14ac:dyDescent="0.25">
      <c r="A19744" s="4">
        <v>26547082</v>
      </c>
      <c r="B19744" s="4" t="s">
        <v>5</v>
      </c>
    </row>
    <row r="19745" spans="1:2" x14ac:dyDescent="0.25">
      <c r="A19745" s="4">
        <v>26544778</v>
      </c>
      <c r="B19745" s="4" t="s">
        <v>5</v>
      </c>
    </row>
    <row r="19746" spans="1:2" x14ac:dyDescent="0.25">
      <c r="A19746" s="4">
        <v>26544773</v>
      </c>
      <c r="B19746" s="4" t="s">
        <v>5</v>
      </c>
    </row>
    <row r="19747" spans="1:2" x14ac:dyDescent="0.25">
      <c r="A19747" s="4">
        <v>26542015</v>
      </c>
      <c r="B19747" s="4" t="s">
        <v>5</v>
      </c>
    </row>
    <row r="19748" spans="1:2" x14ac:dyDescent="0.25">
      <c r="A19748" s="4">
        <v>26541996</v>
      </c>
      <c r="B19748" s="4" t="s">
        <v>5</v>
      </c>
    </row>
    <row r="19749" spans="1:2" x14ac:dyDescent="0.25">
      <c r="A19749" s="4">
        <v>26541135</v>
      </c>
      <c r="B19749" s="4" t="s">
        <v>5</v>
      </c>
    </row>
    <row r="19750" spans="1:2" x14ac:dyDescent="0.25">
      <c r="A19750" s="4">
        <v>26540741</v>
      </c>
      <c r="B19750" s="4" t="s">
        <v>5</v>
      </c>
    </row>
    <row r="19751" spans="1:2" x14ac:dyDescent="0.25">
      <c r="A19751" s="4">
        <v>26537797</v>
      </c>
      <c r="B19751" s="4" t="s">
        <v>5</v>
      </c>
    </row>
    <row r="19752" spans="1:2" x14ac:dyDescent="0.25">
      <c r="A19752" s="4">
        <v>26059414</v>
      </c>
      <c r="B19752" s="4" t="s">
        <v>5</v>
      </c>
    </row>
    <row r="19753" spans="1:2" x14ac:dyDescent="0.25">
      <c r="A19753" s="4">
        <v>26526357</v>
      </c>
      <c r="B19753" s="4" t="s">
        <v>5</v>
      </c>
    </row>
    <row r="19754" spans="1:2" x14ac:dyDescent="0.25">
      <c r="A19754" s="4">
        <v>26538533</v>
      </c>
      <c r="B19754" s="4" t="s">
        <v>5</v>
      </c>
    </row>
    <row r="19755" spans="1:2" x14ac:dyDescent="0.25">
      <c r="A19755" s="4">
        <v>26538525</v>
      </c>
      <c r="B19755" s="4" t="s">
        <v>5</v>
      </c>
    </row>
    <row r="19756" spans="1:2" x14ac:dyDescent="0.25">
      <c r="A19756" s="4">
        <v>26536600</v>
      </c>
      <c r="B19756" s="4" t="s">
        <v>5</v>
      </c>
    </row>
    <row r="19757" spans="1:2" x14ac:dyDescent="0.25">
      <c r="A19757" s="4">
        <v>26536598</v>
      </c>
      <c r="B19757" s="4" t="s">
        <v>5</v>
      </c>
    </row>
    <row r="19758" spans="1:2" x14ac:dyDescent="0.25">
      <c r="A19758" s="4">
        <v>26531589</v>
      </c>
      <c r="B19758" s="4" t="s">
        <v>5</v>
      </c>
    </row>
    <row r="19759" spans="1:2" x14ac:dyDescent="0.25">
      <c r="A19759" s="4">
        <v>26530240</v>
      </c>
      <c r="B19759" s="4" t="s">
        <v>5</v>
      </c>
    </row>
    <row r="19760" spans="1:2" x14ac:dyDescent="0.25">
      <c r="A19760" s="4">
        <v>26529061</v>
      </c>
      <c r="B19760" s="4" t="s">
        <v>5</v>
      </c>
    </row>
    <row r="19761" spans="1:2" x14ac:dyDescent="0.25">
      <c r="A19761" s="4">
        <v>26528633</v>
      </c>
      <c r="B19761" s="4" t="s">
        <v>5</v>
      </c>
    </row>
    <row r="19762" spans="1:2" x14ac:dyDescent="0.25">
      <c r="A19762" s="4">
        <v>26527798</v>
      </c>
      <c r="B19762" s="4" t="s">
        <v>5</v>
      </c>
    </row>
    <row r="19763" spans="1:2" x14ac:dyDescent="0.25">
      <c r="A19763" s="4">
        <v>26517875</v>
      </c>
      <c r="B19763" s="4" t="s">
        <v>5</v>
      </c>
    </row>
    <row r="19764" spans="1:2" x14ac:dyDescent="0.25">
      <c r="A19764" s="4">
        <v>26517626</v>
      </c>
      <c r="B19764" s="4" t="s">
        <v>5</v>
      </c>
    </row>
    <row r="19765" spans="1:2" x14ac:dyDescent="0.25">
      <c r="A19765" s="4">
        <v>26517538</v>
      </c>
      <c r="B19765" s="4" t="s">
        <v>5</v>
      </c>
    </row>
    <row r="19766" spans="1:2" x14ac:dyDescent="0.25">
      <c r="A19766" s="4">
        <v>26517524</v>
      </c>
      <c r="B19766" s="4" t="s">
        <v>5</v>
      </c>
    </row>
    <row r="19767" spans="1:2" x14ac:dyDescent="0.25">
      <c r="A19767" s="4">
        <v>22015044</v>
      </c>
      <c r="B19767" s="4" t="s">
        <v>5</v>
      </c>
    </row>
    <row r="19768" spans="1:2" x14ac:dyDescent="0.25">
      <c r="A19768" s="4">
        <v>26517377</v>
      </c>
      <c r="B19768" s="4" t="s">
        <v>5</v>
      </c>
    </row>
    <row r="19769" spans="1:2" x14ac:dyDescent="0.25">
      <c r="A19769" s="4">
        <v>21673008</v>
      </c>
      <c r="B19769" s="4" t="s">
        <v>5</v>
      </c>
    </row>
    <row r="19770" spans="1:2" x14ac:dyDescent="0.25">
      <c r="A19770" s="4">
        <v>26516186</v>
      </c>
      <c r="B19770" s="4" t="s">
        <v>5</v>
      </c>
    </row>
    <row r="19771" spans="1:2" x14ac:dyDescent="0.25">
      <c r="A19771" s="4">
        <v>26516621</v>
      </c>
      <c r="B19771" s="4" t="s">
        <v>5</v>
      </c>
    </row>
    <row r="19772" spans="1:2" x14ac:dyDescent="0.25">
      <c r="A19772" s="4">
        <v>26516544</v>
      </c>
      <c r="B19772" s="4" t="s">
        <v>5</v>
      </c>
    </row>
    <row r="19773" spans="1:2" x14ac:dyDescent="0.25">
      <c r="A19773" s="4">
        <v>26515466</v>
      </c>
      <c r="B19773" s="4" t="s">
        <v>5</v>
      </c>
    </row>
    <row r="19774" spans="1:2" x14ac:dyDescent="0.25">
      <c r="A19774" s="4">
        <v>21819785</v>
      </c>
      <c r="B19774" s="4" t="s">
        <v>5</v>
      </c>
    </row>
    <row r="19775" spans="1:2" x14ac:dyDescent="0.25">
      <c r="A19775" s="4">
        <v>26526327</v>
      </c>
      <c r="B19775" s="4" t="s">
        <v>5</v>
      </c>
    </row>
    <row r="19776" spans="1:2" x14ac:dyDescent="0.25">
      <c r="A19776" s="4">
        <v>26525581</v>
      </c>
      <c r="B19776" s="4" t="s">
        <v>5</v>
      </c>
    </row>
    <row r="19777" spans="1:2" x14ac:dyDescent="0.25">
      <c r="A19777" s="4">
        <v>26516175</v>
      </c>
      <c r="B19777" s="4" t="s">
        <v>5</v>
      </c>
    </row>
    <row r="19778" spans="1:2" x14ac:dyDescent="0.25">
      <c r="A19778" s="4">
        <v>26524728</v>
      </c>
      <c r="B19778" s="4" t="s">
        <v>5</v>
      </c>
    </row>
    <row r="19779" spans="1:2" x14ac:dyDescent="0.25">
      <c r="A19779" s="4">
        <v>26523041</v>
      </c>
      <c r="B19779" s="4" t="s">
        <v>5</v>
      </c>
    </row>
    <row r="19780" spans="1:2" x14ac:dyDescent="0.25">
      <c r="A19780" s="4">
        <v>26523032</v>
      </c>
      <c r="B19780" s="4" t="s">
        <v>5</v>
      </c>
    </row>
    <row r="19781" spans="1:2" x14ac:dyDescent="0.25">
      <c r="A19781" s="4">
        <v>26523030</v>
      </c>
      <c r="B19781" s="4" t="s">
        <v>5</v>
      </c>
    </row>
    <row r="19782" spans="1:2" x14ac:dyDescent="0.25">
      <c r="A19782" s="4">
        <v>26522275</v>
      </c>
      <c r="B19782" s="4" t="s">
        <v>5</v>
      </c>
    </row>
    <row r="19783" spans="1:2" x14ac:dyDescent="0.25">
      <c r="A19783" s="4">
        <v>26517967</v>
      </c>
      <c r="B19783" s="4" t="s">
        <v>5</v>
      </c>
    </row>
    <row r="19784" spans="1:2" x14ac:dyDescent="0.25">
      <c r="A19784" s="4">
        <v>26517882</v>
      </c>
      <c r="B19784" s="4" t="s">
        <v>5</v>
      </c>
    </row>
    <row r="19785" spans="1:2" x14ac:dyDescent="0.25">
      <c r="A19785" s="4">
        <v>26517755</v>
      </c>
      <c r="B19785" s="4" t="s">
        <v>5</v>
      </c>
    </row>
    <row r="19786" spans="1:2" x14ac:dyDescent="0.25">
      <c r="A19786" s="4">
        <v>26517729</v>
      </c>
      <c r="B19786" s="4" t="s">
        <v>5</v>
      </c>
    </row>
    <row r="19787" spans="1:2" x14ac:dyDescent="0.25">
      <c r="A19787" s="4">
        <v>26517665</v>
      </c>
      <c r="B19787" s="4" t="s">
        <v>5</v>
      </c>
    </row>
    <row r="19788" spans="1:2" x14ac:dyDescent="0.25">
      <c r="A19788" s="4">
        <v>26517565</v>
      </c>
      <c r="B19788" s="4" t="s">
        <v>5</v>
      </c>
    </row>
    <row r="19789" spans="1:2" x14ac:dyDescent="0.25">
      <c r="A19789" s="4">
        <v>26517552</v>
      </c>
      <c r="B19789" s="4" t="s">
        <v>5</v>
      </c>
    </row>
    <row r="19790" spans="1:2" x14ac:dyDescent="0.25">
      <c r="A19790" s="4">
        <v>26517548</v>
      </c>
      <c r="B19790" s="4" t="s">
        <v>5</v>
      </c>
    </row>
    <row r="19791" spans="1:2" x14ac:dyDescent="0.25">
      <c r="A19791" s="4">
        <v>26517114</v>
      </c>
      <c r="B19791" s="4" t="s">
        <v>5</v>
      </c>
    </row>
    <row r="19792" spans="1:2" x14ac:dyDescent="0.25">
      <c r="A19792" s="4">
        <v>26516965</v>
      </c>
      <c r="B19792" s="4" t="s">
        <v>5</v>
      </c>
    </row>
    <row r="19793" spans="1:2" x14ac:dyDescent="0.25">
      <c r="A19793" s="4">
        <v>26516918</v>
      </c>
      <c r="B19793" s="4" t="s">
        <v>5</v>
      </c>
    </row>
    <row r="19794" spans="1:2" x14ac:dyDescent="0.25">
      <c r="A19794" s="4">
        <v>26516821</v>
      </c>
      <c r="B19794" s="4" t="s">
        <v>5</v>
      </c>
    </row>
    <row r="19795" spans="1:2" x14ac:dyDescent="0.25">
      <c r="A19795" s="4">
        <v>26516754</v>
      </c>
      <c r="B19795" s="4" t="s">
        <v>5</v>
      </c>
    </row>
    <row r="19796" spans="1:2" x14ac:dyDescent="0.25">
      <c r="A19796" s="4">
        <v>26516698</v>
      </c>
      <c r="B19796" s="4" t="s">
        <v>5</v>
      </c>
    </row>
    <row r="19797" spans="1:2" x14ac:dyDescent="0.25">
      <c r="A19797" s="4">
        <v>26516615</v>
      </c>
      <c r="B19797" s="4" t="s">
        <v>5</v>
      </c>
    </row>
    <row r="19798" spans="1:2" x14ac:dyDescent="0.25">
      <c r="A19798" s="4">
        <v>26515998</v>
      </c>
      <c r="B19798" s="4" t="s">
        <v>5</v>
      </c>
    </row>
    <row r="19799" spans="1:2" x14ac:dyDescent="0.25">
      <c r="A19799" s="4">
        <v>26515539</v>
      </c>
      <c r="B19799" s="4" t="s">
        <v>5</v>
      </c>
    </row>
    <row r="19800" spans="1:2" x14ac:dyDescent="0.25">
      <c r="A19800" s="4">
        <v>26515501</v>
      </c>
      <c r="B19800" s="4" t="s">
        <v>5</v>
      </c>
    </row>
    <row r="19801" spans="1:2" x14ac:dyDescent="0.25">
      <c r="A19801" s="4">
        <v>26515318</v>
      </c>
      <c r="B19801" s="4" t="s">
        <v>5</v>
      </c>
    </row>
    <row r="19802" spans="1:2" x14ac:dyDescent="0.25">
      <c r="A19802" s="4">
        <v>26515242</v>
      </c>
      <c r="B19802" s="4" t="s">
        <v>5</v>
      </c>
    </row>
    <row r="19803" spans="1:2" x14ac:dyDescent="0.25">
      <c r="A19803" s="4">
        <v>26515089</v>
      </c>
      <c r="B19803" s="4" t="s">
        <v>5</v>
      </c>
    </row>
    <row r="19804" spans="1:2" x14ac:dyDescent="0.25">
      <c r="A19804" s="4">
        <v>26515078</v>
      </c>
      <c r="B19804" s="4" t="s">
        <v>5</v>
      </c>
    </row>
    <row r="19805" spans="1:2" x14ac:dyDescent="0.25">
      <c r="A19805" s="4">
        <v>26515072</v>
      </c>
      <c r="B19805" s="4" t="s">
        <v>5</v>
      </c>
    </row>
    <row r="19806" spans="1:2" x14ac:dyDescent="0.25">
      <c r="A19806" s="4">
        <v>26514858</v>
      </c>
      <c r="B19806" s="4" t="s">
        <v>5</v>
      </c>
    </row>
    <row r="19807" spans="1:2" x14ac:dyDescent="0.25">
      <c r="A19807" s="4">
        <v>21731904</v>
      </c>
      <c r="B19807" s="4" t="s">
        <v>5</v>
      </c>
    </row>
    <row r="19808" spans="1:2" x14ac:dyDescent="0.25">
      <c r="A19808" s="4">
        <v>20852406</v>
      </c>
      <c r="B19808" s="4" t="s">
        <v>5</v>
      </c>
    </row>
    <row r="19809" spans="1:2" x14ac:dyDescent="0.25">
      <c r="A19809" s="4">
        <v>21482254</v>
      </c>
      <c r="B19809" s="4" t="s">
        <v>5</v>
      </c>
    </row>
    <row r="19810" spans="1:2" x14ac:dyDescent="0.25">
      <c r="A19810" s="4">
        <v>26517130</v>
      </c>
      <c r="B19810" s="4" t="s">
        <v>5</v>
      </c>
    </row>
    <row r="19811" spans="1:2" x14ac:dyDescent="0.25">
      <c r="A19811" s="4">
        <v>26517085</v>
      </c>
      <c r="B19811" s="4" t="s">
        <v>5</v>
      </c>
    </row>
    <row r="19812" spans="1:2" x14ac:dyDescent="0.25">
      <c r="A19812" s="4">
        <v>26517026</v>
      </c>
      <c r="B19812" s="4" t="s">
        <v>5</v>
      </c>
    </row>
    <row r="19813" spans="1:2" x14ac:dyDescent="0.25">
      <c r="A19813" s="4">
        <v>26516953</v>
      </c>
      <c r="B19813" s="4" t="s">
        <v>5</v>
      </c>
    </row>
    <row r="19814" spans="1:2" x14ac:dyDescent="0.25">
      <c r="A19814" s="4">
        <v>26099976</v>
      </c>
      <c r="B19814" s="4" t="s">
        <v>5</v>
      </c>
    </row>
    <row r="19815" spans="1:2" x14ac:dyDescent="0.25">
      <c r="A19815" s="4">
        <v>26514898</v>
      </c>
      <c r="B19815" s="4" t="s">
        <v>5</v>
      </c>
    </row>
    <row r="19816" spans="1:2" x14ac:dyDescent="0.25">
      <c r="A19816" s="4">
        <v>26516184</v>
      </c>
      <c r="B19816" s="4" t="s">
        <v>5</v>
      </c>
    </row>
    <row r="19817" spans="1:2" x14ac:dyDescent="0.25">
      <c r="A19817" s="4">
        <v>26515442</v>
      </c>
      <c r="B19817" s="4" t="s">
        <v>5</v>
      </c>
    </row>
    <row r="19818" spans="1:2" x14ac:dyDescent="0.25">
      <c r="A19818" s="4">
        <v>22001037</v>
      </c>
      <c r="B19818" s="4" t="s">
        <v>5</v>
      </c>
    </row>
    <row r="19819" spans="1:2" x14ac:dyDescent="0.25">
      <c r="A19819" s="4">
        <v>26516783</v>
      </c>
      <c r="B19819" s="4" t="s">
        <v>5</v>
      </c>
    </row>
    <row r="19820" spans="1:2" x14ac:dyDescent="0.25">
      <c r="A19820" s="4">
        <v>26516578</v>
      </c>
      <c r="B19820" s="4" t="s">
        <v>5</v>
      </c>
    </row>
    <row r="19821" spans="1:2" x14ac:dyDescent="0.25">
      <c r="A19821" s="4">
        <v>26107178</v>
      </c>
      <c r="B19821" s="4" t="s">
        <v>5</v>
      </c>
    </row>
    <row r="19822" spans="1:2" x14ac:dyDescent="0.25">
      <c r="A19822" s="4">
        <v>26516440</v>
      </c>
      <c r="B19822" s="4" t="s">
        <v>5</v>
      </c>
    </row>
    <row r="19823" spans="1:2" x14ac:dyDescent="0.25">
      <c r="A19823" s="4">
        <v>26107057</v>
      </c>
      <c r="B19823" s="4" t="s">
        <v>5</v>
      </c>
    </row>
    <row r="19824" spans="1:2" x14ac:dyDescent="0.25">
      <c r="A19824" s="4">
        <v>25920567</v>
      </c>
      <c r="B19824" s="4" t="s">
        <v>5</v>
      </c>
    </row>
    <row r="19825" spans="1:2" x14ac:dyDescent="0.25">
      <c r="A19825" s="4">
        <v>26515956</v>
      </c>
      <c r="B19825" s="4" t="s">
        <v>5</v>
      </c>
    </row>
    <row r="19826" spans="1:2" x14ac:dyDescent="0.25">
      <c r="A19826" s="4">
        <v>26419851</v>
      </c>
      <c r="B19826" s="4" t="s">
        <v>5</v>
      </c>
    </row>
    <row r="19827" spans="1:2" x14ac:dyDescent="0.25">
      <c r="A19827" s="4">
        <v>26515825</v>
      </c>
      <c r="B19827" s="4" t="s">
        <v>5</v>
      </c>
    </row>
    <row r="19828" spans="1:2" x14ac:dyDescent="0.25">
      <c r="A19828" s="4">
        <v>26515805</v>
      </c>
      <c r="B19828" s="4" t="s">
        <v>5</v>
      </c>
    </row>
    <row r="19829" spans="1:2" x14ac:dyDescent="0.25">
      <c r="A19829" s="4">
        <v>26515762</v>
      </c>
      <c r="B19829" s="4" t="s">
        <v>5</v>
      </c>
    </row>
    <row r="19830" spans="1:2" x14ac:dyDescent="0.25">
      <c r="A19830" s="4">
        <v>26515741</v>
      </c>
      <c r="B19830" s="4" t="s">
        <v>5</v>
      </c>
    </row>
    <row r="19831" spans="1:2" x14ac:dyDescent="0.25">
      <c r="A19831" s="4">
        <v>21242806</v>
      </c>
      <c r="B19831" s="4" t="s">
        <v>5</v>
      </c>
    </row>
    <row r="19832" spans="1:2" x14ac:dyDescent="0.25">
      <c r="A19832" s="4">
        <v>26515497</v>
      </c>
      <c r="B19832" s="4" t="s">
        <v>5</v>
      </c>
    </row>
    <row r="19833" spans="1:2" x14ac:dyDescent="0.25">
      <c r="A19833" s="4">
        <v>26515363</v>
      </c>
      <c r="B19833" s="4" t="s">
        <v>5</v>
      </c>
    </row>
    <row r="19834" spans="1:2" x14ac:dyDescent="0.25">
      <c r="A19834" s="4">
        <v>25969082</v>
      </c>
      <c r="B19834" s="4" t="s">
        <v>5</v>
      </c>
    </row>
    <row r="19835" spans="1:2" x14ac:dyDescent="0.25">
      <c r="A19835" s="4">
        <v>21248244</v>
      </c>
      <c r="B19835" s="4" t="s">
        <v>5</v>
      </c>
    </row>
    <row r="19836" spans="1:2" x14ac:dyDescent="0.25">
      <c r="A19836" s="4">
        <v>26514800</v>
      </c>
      <c r="B19836" s="4" t="s">
        <v>5</v>
      </c>
    </row>
    <row r="19837" spans="1:2" x14ac:dyDescent="0.25">
      <c r="A19837" s="4">
        <v>20490448</v>
      </c>
      <c r="B19837" s="4" t="s">
        <v>5</v>
      </c>
    </row>
    <row r="19838" spans="1:2" x14ac:dyDescent="0.25">
      <c r="A19838" s="4">
        <v>26502632</v>
      </c>
      <c r="B19838" s="4" t="s">
        <v>5</v>
      </c>
    </row>
    <row r="19839" spans="1:2" x14ac:dyDescent="0.25">
      <c r="A19839" s="4">
        <v>26489849</v>
      </c>
      <c r="B19839" s="4" t="s">
        <v>5</v>
      </c>
    </row>
    <row r="19840" spans="1:2" x14ac:dyDescent="0.25">
      <c r="A19840" s="4">
        <v>26507196</v>
      </c>
      <c r="B19840" s="4" t="s">
        <v>5</v>
      </c>
    </row>
    <row r="19841" spans="1:2" x14ac:dyDescent="0.25">
      <c r="A19841" s="4">
        <v>26399779</v>
      </c>
      <c r="B19841" s="4" t="s">
        <v>5</v>
      </c>
    </row>
    <row r="19842" spans="1:2" x14ac:dyDescent="0.25">
      <c r="A19842" s="4">
        <v>26396910</v>
      </c>
      <c r="B19842" s="4" t="s">
        <v>5</v>
      </c>
    </row>
    <row r="19843" spans="1:2" x14ac:dyDescent="0.25">
      <c r="A19843" s="4">
        <v>26502699</v>
      </c>
      <c r="B19843" s="4" t="s">
        <v>5</v>
      </c>
    </row>
    <row r="19844" spans="1:2" x14ac:dyDescent="0.25">
      <c r="A19844" s="4">
        <v>26494586</v>
      </c>
      <c r="B19844" s="4" t="s">
        <v>5</v>
      </c>
    </row>
    <row r="19845" spans="1:2" x14ac:dyDescent="0.25">
      <c r="A19845" s="4">
        <v>26491825</v>
      </c>
      <c r="B19845" s="4" t="s">
        <v>5</v>
      </c>
    </row>
    <row r="19846" spans="1:2" x14ac:dyDescent="0.25">
      <c r="A19846" s="4">
        <v>26448777</v>
      </c>
      <c r="B19846" s="4" t="s">
        <v>5</v>
      </c>
    </row>
    <row r="19847" spans="1:2" x14ac:dyDescent="0.25">
      <c r="A19847" s="4">
        <v>26418393</v>
      </c>
      <c r="B19847" s="4" t="s">
        <v>5</v>
      </c>
    </row>
    <row r="19848" spans="1:2" x14ac:dyDescent="0.25">
      <c r="A19848" s="4">
        <v>26515025</v>
      </c>
      <c r="B19848" s="4" t="s">
        <v>5</v>
      </c>
    </row>
    <row r="19849" spans="1:2" x14ac:dyDescent="0.25">
      <c r="A19849" s="4">
        <v>26515020</v>
      </c>
      <c r="B19849" s="4" t="s">
        <v>5</v>
      </c>
    </row>
    <row r="19850" spans="1:2" x14ac:dyDescent="0.25">
      <c r="A19850" s="4">
        <v>26514992</v>
      </c>
      <c r="B19850" s="4" t="s">
        <v>5</v>
      </c>
    </row>
    <row r="19851" spans="1:2" x14ac:dyDescent="0.25">
      <c r="A19851" s="4">
        <v>26514988</v>
      </c>
      <c r="B19851" s="4" t="s">
        <v>5</v>
      </c>
    </row>
    <row r="19852" spans="1:2" x14ac:dyDescent="0.25">
      <c r="A19852" s="4">
        <v>26514967</v>
      </c>
      <c r="B19852" s="4" t="s">
        <v>5</v>
      </c>
    </row>
    <row r="19853" spans="1:2" x14ac:dyDescent="0.25">
      <c r="A19853" s="4">
        <v>26459578</v>
      </c>
      <c r="B19853" s="4" t="s">
        <v>5</v>
      </c>
    </row>
    <row r="19854" spans="1:2" x14ac:dyDescent="0.25">
      <c r="A19854" s="4">
        <v>26512518</v>
      </c>
      <c r="B19854" s="4" t="s">
        <v>5</v>
      </c>
    </row>
    <row r="19855" spans="1:2" x14ac:dyDescent="0.25">
      <c r="A19855" s="4">
        <v>26508067</v>
      </c>
      <c r="B19855" s="4" t="s">
        <v>5</v>
      </c>
    </row>
    <row r="19856" spans="1:2" x14ac:dyDescent="0.25">
      <c r="A19856" s="4">
        <v>26507199</v>
      </c>
      <c r="B19856" s="4" t="s">
        <v>5</v>
      </c>
    </row>
    <row r="19857" spans="1:2" x14ac:dyDescent="0.25">
      <c r="A19857" s="4">
        <v>26505740</v>
      </c>
      <c r="B19857" s="4" t="s">
        <v>5</v>
      </c>
    </row>
    <row r="19858" spans="1:2" x14ac:dyDescent="0.25">
      <c r="A19858" s="4">
        <v>26505734</v>
      </c>
      <c r="B19858" s="4" t="s">
        <v>5</v>
      </c>
    </row>
    <row r="19859" spans="1:2" x14ac:dyDescent="0.25">
      <c r="A19859" s="4">
        <v>26505441</v>
      </c>
      <c r="B19859" s="4" t="s">
        <v>5</v>
      </c>
    </row>
    <row r="19860" spans="1:2" x14ac:dyDescent="0.25">
      <c r="A19860" s="4">
        <v>26504749</v>
      </c>
      <c r="B19860" s="4" t="s">
        <v>5</v>
      </c>
    </row>
    <row r="19861" spans="1:2" x14ac:dyDescent="0.25">
      <c r="A19861" s="4">
        <v>26503425</v>
      </c>
      <c r="B19861" s="4" t="s">
        <v>5</v>
      </c>
    </row>
    <row r="19862" spans="1:2" x14ac:dyDescent="0.25">
      <c r="A19862" s="4">
        <v>21129240</v>
      </c>
      <c r="B19862" s="4" t="s">
        <v>5</v>
      </c>
    </row>
    <row r="19863" spans="1:2" x14ac:dyDescent="0.25">
      <c r="A19863" s="4">
        <v>26504715</v>
      </c>
      <c r="B19863" s="4" t="s">
        <v>5</v>
      </c>
    </row>
    <row r="19864" spans="1:2" x14ac:dyDescent="0.25">
      <c r="A19864" s="4">
        <v>26496262</v>
      </c>
      <c r="B19864" s="4" t="s">
        <v>5</v>
      </c>
    </row>
    <row r="19865" spans="1:2" x14ac:dyDescent="0.25">
      <c r="A19865" s="4">
        <v>26496256</v>
      </c>
      <c r="B19865" s="4" t="s">
        <v>5</v>
      </c>
    </row>
    <row r="19866" spans="1:2" x14ac:dyDescent="0.25">
      <c r="A19866" s="4">
        <v>26502668</v>
      </c>
      <c r="B19866" s="4" t="s">
        <v>5</v>
      </c>
    </row>
    <row r="19867" spans="1:2" x14ac:dyDescent="0.25">
      <c r="A19867" s="4">
        <v>26497341</v>
      </c>
      <c r="B19867" s="4" t="s">
        <v>5</v>
      </c>
    </row>
    <row r="19868" spans="1:2" x14ac:dyDescent="0.25">
      <c r="A19868" s="4">
        <v>26495487</v>
      </c>
      <c r="B19868" s="4" t="s">
        <v>5</v>
      </c>
    </row>
    <row r="19869" spans="1:2" x14ac:dyDescent="0.25">
      <c r="A19869" s="4">
        <v>26494582</v>
      </c>
      <c r="B19869" s="4" t="s">
        <v>5</v>
      </c>
    </row>
    <row r="19870" spans="1:2" x14ac:dyDescent="0.25">
      <c r="A19870" s="4">
        <v>26489216</v>
      </c>
      <c r="B19870" s="4" t="s">
        <v>5</v>
      </c>
    </row>
    <row r="19871" spans="1:2" x14ac:dyDescent="0.25">
      <c r="A19871" s="4">
        <v>21727936</v>
      </c>
      <c r="B19871" s="4" t="s">
        <v>5</v>
      </c>
    </row>
    <row r="19872" spans="1:2" x14ac:dyDescent="0.25">
      <c r="A19872" s="4">
        <v>20634517</v>
      </c>
      <c r="B19872" s="4" t="s">
        <v>5</v>
      </c>
    </row>
    <row r="19873" spans="1:2" x14ac:dyDescent="0.25">
      <c r="A19873" s="4">
        <v>26462040</v>
      </c>
      <c r="B19873" s="4" t="s">
        <v>5</v>
      </c>
    </row>
    <row r="19874" spans="1:2" x14ac:dyDescent="0.25">
      <c r="A19874" s="4">
        <v>21705005</v>
      </c>
      <c r="B19874" s="4" t="s">
        <v>5</v>
      </c>
    </row>
    <row r="19875" spans="1:2" x14ac:dyDescent="0.25">
      <c r="A19875" s="4">
        <v>26099897</v>
      </c>
      <c r="B19875" s="4" t="s">
        <v>5</v>
      </c>
    </row>
    <row r="19876" spans="1:2" x14ac:dyDescent="0.25">
      <c r="A19876" s="4">
        <v>26463975</v>
      </c>
      <c r="B19876" s="4" t="s">
        <v>5</v>
      </c>
    </row>
    <row r="19877" spans="1:2" x14ac:dyDescent="0.25">
      <c r="A19877" s="4">
        <v>26481802</v>
      </c>
      <c r="B19877" s="4" t="s">
        <v>5</v>
      </c>
    </row>
    <row r="19878" spans="1:2" x14ac:dyDescent="0.25">
      <c r="A19878" s="4">
        <v>26479995</v>
      </c>
      <c r="B19878" s="4" t="s">
        <v>5</v>
      </c>
    </row>
    <row r="19879" spans="1:2" x14ac:dyDescent="0.25">
      <c r="A19879" s="4">
        <v>26473579</v>
      </c>
      <c r="B19879" s="4" t="s">
        <v>5</v>
      </c>
    </row>
    <row r="19880" spans="1:2" x14ac:dyDescent="0.25">
      <c r="A19880" s="4">
        <v>26493801</v>
      </c>
      <c r="B19880" s="4" t="s">
        <v>5</v>
      </c>
    </row>
    <row r="19881" spans="1:2" x14ac:dyDescent="0.25">
      <c r="A19881" s="4">
        <v>26493761</v>
      </c>
      <c r="B19881" s="4" t="s">
        <v>5</v>
      </c>
    </row>
    <row r="19882" spans="1:2" x14ac:dyDescent="0.25">
      <c r="A19882" s="4">
        <v>26493759</v>
      </c>
      <c r="B19882" s="4" t="s">
        <v>5</v>
      </c>
    </row>
    <row r="19883" spans="1:2" x14ac:dyDescent="0.25">
      <c r="A19883" s="4">
        <v>26493716</v>
      </c>
      <c r="B19883" s="4" t="s">
        <v>5</v>
      </c>
    </row>
    <row r="19884" spans="1:2" x14ac:dyDescent="0.25">
      <c r="A19884" s="4">
        <v>26493277</v>
      </c>
      <c r="B19884" s="4" t="s">
        <v>5</v>
      </c>
    </row>
    <row r="19885" spans="1:2" x14ac:dyDescent="0.25">
      <c r="A19885" s="4">
        <v>26492585</v>
      </c>
      <c r="B19885" s="4" t="s">
        <v>5</v>
      </c>
    </row>
    <row r="19886" spans="1:2" x14ac:dyDescent="0.25">
      <c r="A19886" s="4">
        <v>26472481</v>
      </c>
      <c r="B19886" s="4" t="s">
        <v>5</v>
      </c>
    </row>
    <row r="19887" spans="1:2" x14ac:dyDescent="0.25">
      <c r="A19887" s="4">
        <v>26491852</v>
      </c>
      <c r="B19887" s="4" t="s">
        <v>5</v>
      </c>
    </row>
    <row r="19888" spans="1:2" x14ac:dyDescent="0.25">
      <c r="A19888" s="4">
        <v>26489857</v>
      </c>
      <c r="B19888" s="4" t="s">
        <v>5</v>
      </c>
    </row>
    <row r="19889" spans="1:2" x14ac:dyDescent="0.25">
      <c r="A19889" s="4">
        <v>26462498</v>
      </c>
      <c r="B19889" s="4" t="s">
        <v>5</v>
      </c>
    </row>
    <row r="19890" spans="1:2" x14ac:dyDescent="0.25">
      <c r="A19890" s="4">
        <v>26484909</v>
      </c>
      <c r="B19890" s="4" t="s">
        <v>5</v>
      </c>
    </row>
    <row r="19891" spans="1:2" x14ac:dyDescent="0.25">
      <c r="A19891" s="4">
        <v>20502171</v>
      </c>
      <c r="B19891" s="4" t="s">
        <v>5</v>
      </c>
    </row>
    <row r="19892" spans="1:2" x14ac:dyDescent="0.25">
      <c r="A19892" s="4">
        <v>26454889</v>
      </c>
      <c r="B19892" s="4" t="s">
        <v>5</v>
      </c>
    </row>
    <row r="19893" spans="1:2" x14ac:dyDescent="0.25">
      <c r="A19893" s="4">
        <v>22380167</v>
      </c>
      <c r="B19893" s="4" t="s">
        <v>5</v>
      </c>
    </row>
    <row r="19894" spans="1:2" x14ac:dyDescent="0.25">
      <c r="A19894" s="4">
        <v>26462230</v>
      </c>
      <c r="B19894" s="4" t="s">
        <v>5</v>
      </c>
    </row>
    <row r="19895" spans="1:2" x14ac:dyDescent="0.25">
      <c r="A19895" s="4">
        <v>26480022</v>
      </c>
      <c r="B19895" s="4" t="s">
        <v>5</v>
      </c>
    </row>
    <row r="19896" spans="1:2" x14ac:dyDescent="0.25">
      <c r="A19896" s="4">
        <v>26479999</v>
      </c>
      <c r="B19896" s="4" t="s">
        <v>5</v>
      </c>
    </row>
    <row r="19897" spans="1:2" x14ac:dyDescent="0.25">
      <c r="A19897" s="4">
        <v>26479948</v>
      </c>
      <c r="B19897" s="4" t="s">
        <v>5</v>
      </c>
    </row>
    <row r="19898" spans="1:2" x14ac:dyDescent="0.25">
      <c r="A19898" s="4">
        <v>25389518</v>
      </c>
      <c r="B19898" s="4" t="s">
        <v>5</v>
      </c>
    </row>
    <row r="19899" spans="1:2" x14ac:dyDescent="0.25">
      <c r="A19899" s="4">
        <v>21773429</v>
      </c>
      <c r="B19899" s="4" t="s">
        <v>5</v>
      </c>
    </row>
    <row r="19900" spans="1:2" x14ac:dyDescent="0.25">
      <c r="A19900" s="4">
        <v>26479931</v>
      </c>
      <c r="B19900" s="4" t="s">
        <v>5</v>
      </c>
    </row>
    <row r="19901" spans="1:2" x14ac:dyDescent="0.25">
      <c r="A19901" s="4">
        <v>26479894</v>
      </c>
      <c r="B19901" s="4" t="s">
        <v>5</v>
      </c>
    </row>
    <row r="19902" spans="1:2" x14ac:dyDescent="0.25">
      <c r="A19902" s="4">
        <v>26479890</v>
      </c>
      <c r="B19902" s="4" t="s">
        <v>5</v>
      </c>
    </row>
    <row r="19903" spans="1:2" x14ac:dyDescent="0.25">
      <c r="A19903" s="4">
        <v>26472451</v>
      </c>
      <c r="B19903" s="4" t="s">
        <v>5</v>
      </c>
    </row>
    <row r="19904" spans="1:2" x14ac:dyDescent="0.25">
      <c r="A19904" s="4">
        <v>26471910</v>
      </c>
      <c r="B19904" s="4" t="s">
        <v>5</v>
      </c>
    </row>
    <row r="19905" spans="1:2" x14ac:dyDescent="0.25">
      <c r="A19905" s="4">
        <v>26113137</v>
      </c>
      <c r="B19905" s="4" t="s">
        <v>5</v>
      </c>
    </row>
    <row r="19906" spans="1:2" x14ac:dyDescent="0.25">
      <c r="A19906" s="4">
        <v>20528580</v>
      </c>
      <c r="B19906" s="4" t="s">
        <v>5</v>
      </c>
    </row>
    <row r="19907" spans="1:2" x14ac:dyDescent="0.25">
      <c r="A19907" s="4">
        <v>25844393</v>
      </c>
      <c r="B19907" s="4" t="s">
        <v>5</v>
      </c>
    </row>
    <row r="19908" spans="1:2" x14ac:dyDescent="0.25">
      <c r="A19908" s="4">
        <v>26467634</v>
      </c>
      <c r="B19908" s="4" t="s">
        <v>5</v>
      </c>
    </row>
    <row r="19909" spans="1:2" x14ac:dyDescent="0.25">
      <c r="A19909" s="4">
        <v>26468156</v>
      </c>
      <c r="B19909" s="4" t="s">
        <v>5</v>
      </c>
    </row>
    <row r="19910" spans="1:2" x14ac:dyDescent="0.25">
      <c r="A19910" s="4">
        <v>26462296</v>
      </c>
      <c r="B19910" s="4" t="s">
        <v>5</v>
      </c>
    </row>
    <row r="19911" spans="1:2" x14ac:dyDescent="0.25">
      <c r="A19911" s="4">
        <v>26462503</v>
      </c>
      <c r="B19911" s="4" t="s">
        <v>5</v>
      </c>
    </row>
    <row r="19912" spans="1:2" x14ac:dyDescent="0.25">
      <c r="A19912" s="4">
        <v>26450552</v>
      </c>
      <c r="B19912" s="4" t="s">
        <v>5</v>
      </c>
    </row>
    <row r="19913" spans="1:2" x14ac:dyDescent="0.25">
      <c r="A19913" s="4">
        <v>26465047</v>
      </c>
      <c r="B19913" s="4" t="s">
        <v>5</v>
      </c>
    </row>
    <row r="19914" spans="1:2" x14ac:dyDescent="0.25">
      <c r="A19914" s="4">
        <v>26094025</v>
      </c>
      <c r="B19914" s="4" t="s">
        <v>5</v>
      </c>
    </row>
    <row r="19915" spans="1:2" x14ac:dyDescent="0.25">
      <c r="A19915" s="4">
        <v>26462506</v>
      </c>
      <c r="B19915" s="4" t="s">
        <v>5</v>
      </c>
    </row>
    <row r="19916" spans="1:2" x14ac:dyDescent="0.25">
      <c r="A19916" s="4">
        <v>26462435</v>
      </c>
      <c r="B19916" s="4" t="s">
        <v>5</v>
      </c>
    </row>
    <row r="19917" spans="1:2" x14ac:dyDescent="0.25">
      <c r="A19917" s="4">
        <v>26462271</v>
      </c>
      <c r="B19917" s="4" t="s">
        <v>5</v>
      </c>
    </row>
    <row r="19918" spans="1:2" x14ac:dyDescent="0.25">
      <c r="A19918" s="4">
        <v>26462259</v>
      </c>
      <c r="B19918" s="4" t="s">
        <v>5</v>
      </c>
    </row>
    <row r="19919" spans="1:2" x14ac:dyDescent="0.25">
      <c r="A19919" s="4">
        <v>26462248</v>
      </c>
      <c r="B19919" s="4" t="s">
        <v>5</v>
      </c>
    </row>
    <row r="19920" spans="1:2" x14ac:dyDescent="0.25">
      <c r="A19920" s="4">
        <v>26442882</v>
      </c>
      <c r="B19920" s="4" t="s">
        <v>5</v>
      </c>
    </row>
    <row r="19921" spans="1:2" x14ac:dyDescent="0.25">
      <c r="A19921" s="4">
        <v>26110025</v>
      </c>
      <c r="B19921" s="4" t="s">
        <v>5</v>
      </c>
    </row>
    <row r="19922" spans="1:2" x14ac:dyDescent="0.25">
      <c r="A19922" s="4">
        <v>24696530</v>
      </c>
      <c r="B19922" s="4" t="s">
        <v>5</v>
      </c>
    </row>
    <row r="19923" spans="1:2" x14ac:dyDescent="0.25">
      <c r="A19923" s="4">
        <v>21036792</v>
      </c>
      <c r="B19923" s="4" t="s">
        <v>5</v>
      </c>
    </row>
    <row r="19924" spans="1:2" x14ac:dyDescent="0.25">
      <c r="A19924" s="4">
        <v>21834801</v>
      </c>
      <c r="B19924" s="4" t="s">
        <v>5</v>
      </c>
    </row>
    <row r="19925" spans="1:2" x14ac:dyDescent="0.25">
      <c r="A19925" s="4">
        <v>26433646</v>
      </c>
      <c r="B19925" s="4" t="s">
        <v>5</v>
      </c>
    </row>
    <row r="19926" spans="1:2" x14ac:dyDescent="0.25">
      <c r="A19926" s="4">
        <v>26453805</v>
      </c>
      <c r="B19926" s="4" t="s">
        <v>5</v>
      </c>
    </row>
    <row r="19927" spans="1:2" x14ac:dyDescent="0.25">
      <c r="A19927" s="4">
        <v>26449728</v>
      </c>
      <c r="B19927" s="4" t="s">
        <v>5</v>
      </c>
    </row>
    <row r="19928" spans="1:2" x14ac:dyDescent="0.25">
      <c r="A19928" s="4">
        <v>26422104</v>
      </c>
      <c r="B19928" s="4" t="s">
        <v>5</v>
      </c>
    </row>
    <row r="19929" spans="1:2" x14ac:dyDescent="0.25">
      <c r="A19929" s="4">
        <v>26448860</v>
      </c>
      <c r="B19929" s="4" t="s">
        <v>5</v>
      </c>
    </row>
    <row r="19930" spans="1:2" x14ac:dyDescent="0.25">
      <c r="A19930" s="4">
        <v>21541350</v>
      </c>
      <c r="B19930" s="4" t="s">
        <v>5</v>
      </c>
    </row>
    <row r="19931" spans="1:2" x14ac:dyDescent="0.25">
      <c r="A19931" s="4">
        <v>26441798</v>
      </c>
      <c r="B19931" s="4" t="s">
        <v>5</v>
      </c>
    </row>
    <row r="19932" spans="1:2" x14ac:dyDescent="0.25">
      <c r="A19932" s="4">
        <v>25865198</v>
      </c>
      <c r="B19932" s="4" t="s">
        <v>5</v>
      </c>
    </row>
    <row r="19933" spans="1:2" x14ac:dyDescent="0.25">
      <c r="A19933" s="4">
        <v>26437837</v>
      </c>
      <c r="B19933" s="4" t="s">
        <v>5</v>
      </c>
    </row>
    <row r="19934" spans="1:2" x14ac:dyDescent="0.25">
      <c r="A19934" s="4">
        <v>21409972</v>
      </c>
      <c r="B19934" s="4" t="s">
        <v>5</v>
      </c>
    </row>
    <row r="19935" spans="1:2" x14ac:dyDescent="0.25">
      <c r="A19935" s="4">
        <v>26399694</v>
      </c>
      <c r="B19935" s="4" t="s">
        <v>5</v>
      </c>
    </row>
    <row r="19936" spans="1:2" x14ac:dyDescent="0.25">
      <c r="A19936" s="4">
        <v>26452663</v>
      </c>
      <c r="B19936" s="4" t="s">
        <v>5</v>
      </c>
    </row>
    <row r="19937" spans="1:2" x14ac:dyDescent="0.25">
      <c r="A19937" s="4">
        <v>26452654</v>
      </c>
      <c r="B19937" s="4" t="s">
        <v>5</v>
      </c>
    </row>
    <row r="19938" spans="1:2" x14ac:dyDescent="0.25">
      <c r="A19938" s="4">
        <v>26452632</v>
      </c>
      <c r="B19938" s="4" t="s">
        <v>5</v>
      </c>
    </row>
    <row r="19939" spans="1:2" x14ac:dyDescent="0.25">
      <c r="A19939" s="4">
        <v>26449731</v>
      </c>
      <c r="B19939" s="4" t="s">
        <v>5</v>
      </c>
    </row>
    <row r="19940" spans="1:2" x14ac:dyDescent="0.25">
      <c r="A19940" s="4">
        <v>26399994</v>
      </c>
      <c r="B19940" s="4" t="s">
        <v>5</v>
      </c>
    </row>
    <row r="19941" spans="1:2" x14ac:dyDescent="0.25">
      <c r="A19941" s="4">
        <v>25773267</v>
      </c>
      <c r="B19941" s="4" t="s">
        <v>5</v>
      </c>
    </row>
    <row r="19942" spans="1:2" x14ac:dyDescent="0.25">
      <c r="A19942" s="4">
        <v>21288951</v>
      </c>
      <c r="B19942" s="4" t="s">
        <v>5</v>
      </c>
    </row>
    <row r="19943" spans="1:2" x14ac:dyDescent="0.25">
      <c r="A19943" s="4">
        <v>26422373</v>
      </c>
      <c r="B19943" s="4" t="s">
        <v>5</v>
      </c>
    </row>
    <row r="19944" spans="1:2" x14ac:dyDescent="0.25">
      <c r="A19944" s="4">
        <v>26419684</v>
      </c>
      <c r="B19944" s="4" t="s">
        <v>5</v>
      </c>
    </row>
    <row r="19945" spans="1:2" x14ac:dyDescent="0.25">
      <c r="A19945" s="4">
        <v>21855858</v>
      </c>
      <c r="B19945" s="4" t="s">
        <v>5</v>
      </c>
    </row>
    <row r="19946" spans="1:2" x14ac:dyDescent="0.25">
      <c r="A19946" s="4">
        <v>26399801</v>
      </c>
      <c r="B19946" s="4" t="s">
        <v>5</v>
      </c>
    </row>
    <row r="19947" spans="1:2" x14ac:dyDescent="0.25">
      <c r="A19947" s="4">
        <v>26400187</v>
      </c>
      <c r="B19947" s="4" t="s">
        <v>5</v>
      </c>
    </row>
    <row r="19948" spans="1:2" x14ac:dyDescent="0.25">
      <c r="A19948" s="4">
        <v>21367700</v>
      </c>
      <c r="B19948" s="4" t="s">
        <v>5</v>
      </c>
    </row>
    <row r="19949" spans="1:2" x14ac:dyDescent="0.25">
      <c r="A19949" s="4">
        <v>24174687</v>
      </c>
      <c r="B19949" s="4" t="s">
        <v>5</v>
      </c>
    </row>
    <row r="19950" spans="1:2" x14ac:dyDescent="0.25">
      <c r="A19950" s="4">
        <v>26448780</v>
      </c>
      <c r="B19950" s="4" t="s">
        <v>5</v>
      </c>
    </row>
    <row r="19951" spans="1:2" x14ac:dyDescent="0.25">
      <c r="A19951" s="4">
        <v>26448723</v>
      </c>
      <c r="B19951" s="4" t="s">
        <v>5</v>
      </c>
    </row>
    <row r="19952" spans="1:2" x14ac:dyDescent="0.25">
      <c r="A19952" s="4">
        <v>26448621</v>
      </c>
      <c r="B19952" s="4" t="s">
        <v>5</v>
      </c>
    </row>
    <row r="19953" spans="1:2" x14ac:dyDescent="0.25">
      <c r="A19953" s="4">
        <v>26446836</v>
      </c>
      <c r="B19953" s="4" t="s">
        <v>5</v>
      </c>
    </row>
    <row r="19954" spans="1:2" x14ac:dyDescent="0.25">
      <c r="A19954" s="4">
        <v>26441811</v>
      </c>
      <c r="B19954" s="4" t="s">
        <v>5</v>
      </c>
    </row>
    <row r="19955" spans="1:2" x14ac:dyDescent="0.25">
      <c r="A19955" s="4">
        <v>26444041</v>
      </c>
      <c r="B19955" s="4" t="s">
        <v>5</v>
      </c>
    </row>
    <row r="19956" spans="1:2" x14ac:dyDescent="0.25">
      <c r="A19956" s="4">
        <v>21748237</v>
      </c>
      <c r="B19956" s="4" t="s">
        <v>5</v>
      </c>
    </row>
    <row r="19957" spans="1:2" x14ac:dyDescent="0.25">
      <c r="A19957" s="4">
        <v>26440357</v>
      </c>
      <c r="B19957" s="4" t="s">
        <v>5</v>
      </c>
    </row>
    <row r="19958" spans="1:2" x14ac:dyDescent="0.25">
      <c r="A19958" s="4">
        <v>26439698</v>
      </c>
      <c r="B19958" s="4" t="s">
        <v>5</v>
      </c>
    </row>
    <row r="19959" spans="1:2" x14ac:dyDescent="0.25">
      <c r="A19959" s="4">
        <v>26439372</v>
      </c>
      <c r="B19959" s="4" t="s">
        <v>5</v>
      </c>
    </row>
    <row r="19960" spans="1:2" x14ac:dyDescent="0.25">
      <c r="A19960" s="4">
        <v>26439342</v>
      </c>
      <c r="B19960" s="4" t="s">
        <v>5</v>
      </c>
    </row>
    <row r="19961" spans="1:2" x14ac:dyDescent="0.25">
      <c r="A19961" s="4">
        <v>26438436</v>
      </c>
      <c r="B19961" s="4" t="s">
        <v>5</v>
      </c>
    </row>
    <row r="19962" spans="1:2" x14ac:dyDescent="0.25">
      <c r="A19962" s="4">
        <v>26436743</v>
      </c>
      <c r="B19962" s="4" t="s">
        <v>5</v>
      </c>
    </row>
    <row r="19963" spans="1:2" x14ac:dyDescent="0.25">
      <c r="A19963" s="4">
        <v>26435647</v>
      </c>
      <c r="B19963" s="4" t="s">
        <v>5</v>
      </c>
    </row>
    <row r="19964" spans="1:2" x14ac:dyDescent="0.25">
      <c r="A19964" s="4">
        <v>26435595</v>
      </c>
      <c r="B19964" s="4" t="s">
        <v>5</v>
      </c>
    </row>
    <row r="19965" spans="1:2" x14ac:dyDescent="0.25">
      <c r="A19965" s="4">
        <v>26434388</v>
      </c>
      <c r="B19965" s="4" t="s">
        <v>5</v>
      </c>
    </row>
    <row r="19966" spans="1:2" x14ac:dyDescent="0.25">
      <c r="A19966" s="4">
        <v>26434337</v>
      </c>
      <c r="B19966" s="4" t="s">
        <v>5</v>
      </c>
    </row>
    <row r="19967" spans="1:2" x14ac:dyDescent="0.25">
      <c r="A19967" s="4">
        <v>26433636</v>
      </c>
      <c r="B19967" s="4" t="s">
        <v>5</v>
      </c>
    </row>
    <row r="19968" spans="1:2" x14ac:dyDescent="0.25">
      <c r="A19968" s="4">
        <v>26423133</v>
      </c>
      <c r="B19968" s="4" t="s">
        <v>5</v>
      </c>
    </row>
    <row r="19969" spans="1:2" x14ac:dyDescent="0.25">
      <c r="A19969" s="4">
        <v>21277218</v>
      </c>
      <c r="B19969" s="4" t="s">
        <v>5</v>
      </c>
    </row>
    <row r="19970" spans="1:2" x14ac:dyDescent="0.25">
      <c r="A19970" s="4">
        <v>26432122</v>
      </c>
      <c r="B19970" s="4" t="s">
        <v>5</v>
      </c>
    </row>
    <row r="19971" spans="1:2" x14ac:dyDescent="0.25">
      <c r="A19971" s="4">
        <v>26423075</v>
      </c>
      <c r="B19971" s="4" t="s">
        <v>5</v>
      </c>
    </row>
    <row r="19972" spans="1:2" x14ac:dyDescent="0.25">
      <c r="A19972" s="4">
        <v>26422336</v>
      </c>
      <c r="B19972" s="4" t="s">
        <v>5</v>
      </c>
    </row>
    <row r="19973" spans="1:2" x14ac:dyDescent="0.25">
      <c r="A19973" s="4">
        <v>26422245</v>
      </c>
      <c r="B19973" s="4" t="s">
        <v>5</v>
      </c>
    </row>
    <row r="19974" spans="1:2" x14ac:dyDescent="0.25">
      <c r="A19974" s="4">
        <v>26422113</v>
      </c>
      <c r="B19974" s="4" t="s">
        <v>5</v>
      </c>
    </row>
    <row r="19975" spans="1:2" x14ac:dyDescent="0.25">
      <c r="A19975" s="4">
        <v>26403549</v>
      </c>
      <c r="B19975" s="4" t="s">
        <v>5</v>
      </c>
    </row>
    <row r="19976" spans="1:2" x14ac:dyDescent="0.25">
      <c r="A19976" s="4">
        <v>26420713</v>
      </c>
      <c r="B19976" s="4" t="s">
        <v>5</v>
      </c>
    </row>
    <row r="19977" spans="1:2" x14ac:dyDescent="0.25">
      <c r="A19977" s="4">
        <v>26418370</v>
      </c>
      <c r="B19977" s="4" t="s">
        <v>5</v>
      </c>
    </row>
    <row r="19978" spans="1:2" x14ac:dyDescent="0.25">
      <c r="A19978" s="4">
        <v>20056753</v>
      </c>
      <c r="B19978" s="4" t="s">
        <v>5</v>
      </c>
    </row>
    <row r="19979" spans="1:2" x14ac:dyDescent="0.25">
      <c r="A19979" s="4">
        <v>26409163</v>
      </c>
      <c r="B19979" s="4" t="s">
        <v>5</v>
      </c>
    </row>
    <row r="19980" spans="1:2" x14ac:dyDescent="0.25">
      <c r="A19980" s="4">
        <v>26406321</v>
      </c>
      <c r="B19980" s="4" t="s">
        <v>5</v>
      </c>
    </row>
    <row r="19981" spans="1:2" x14ac:dyDescent="0.25">
      <c r="A19981" s="4">
        <v>26406277</v>
      </c>
      <c r="B19981" s="4" t="s">
        <v>5</v>
      </c>
    </row>
    <row r="19982" spans="1:2" x14ac:dyDescent="0.25">
      <c r="A19982" s="4">
        <v>26406261</v>
      </c>
      <c r="B19982" s="4" t="s">
        <v>5</v>
      </c>
    </row>
    <row r="19983" spans="1:2" x14ac:dyDescent="0.25">
      <c r="A19983" s="4">
        <v>26406193</v>
      </c>
      <c r="B19983" s="4" t="s">
        <v>5</v>
      </c>
    </row>
    <row r="19984" spans="1:2" x14ac:dyDescent="0.25">
      <c r="A19984" s="4">
        <v>26405574</v>
      </c>
      <c r="B19984" s="4" t="s">
        <v>5</v>
      </c>
    </row>
    <row r="19985" spans="1:2" x14ac:dyDescent="0.25">
      <c r="A19985" s="4">
        <v>21433049</v>
      </c>
      <c r="B19985" s="4" t="s">
        <v>5</v>
      </c>
    </row>
    <row r="19986" spans="1:2" x14ac:dyDescent="0.25">
      <c r="A19986" s="4">
        <v>21031124</v>
      </c>
      <c r="B19986" s="4" t="s">
        <v>5</v>
      </c>
    </row>
    <row r="19987" spans="1:2" x14ac:dyDescent="0.25">
      <c r="A19987" s="4">
        <v>20977737</v>
      </c>
      <c r="B19987" s="4" t="s">
        <v>5</v>
      </c>
    </row>
    <row r="19988" spans="1:2" x14ac:dyDescent="0.25">
      <c r="A19988" s="4">
        <v>26400200</v>
      </c>
      <c r="B19988" s="4" t="s">
        <v>5</v>
      </c>
    </row>
    <row r="19989" spans="1:2" x14ac:dyDescent="0.25">
      <c r="A19989" s="4">
        <v>26400178</v>
      </c>
      <c r="B19989" s="4" t="s">
        <v>5</v>
      </c>
    </row>
    <row r="19990" spans="1:2" x14ac:dyDescent="0.25">
      <c r="A19990" s="4">
        <v>26400160</v>
      </c>
      <c r="B19990" s="4" t="s">
        <v>5</v>
      </c>
    </row>
    <row r="19991" spans="1:2" x14ac:dyDescent="0.25">
      <c r="A19991" s="4">
        <v>26399525</v>
      </c>
      <c r="B19991" s="4" t="s">
        <v>5</v>
      </c>
    </row>
    <row r="19992" spans="1:2" x14ac:dyDescent="0.25">
      <c r="A19992" s="4">
        <v>26398765</v>
      </c>
      <c r="B19992" s="4" t="s">
        <v>5</v>
      </c>
    </row>
    <row r="19993" spans="1:2" x14ac:dyDescent="0.25">
      <c r="A19993" s="4">
        <v>24295618</v>
      </c>
      <c r="B19993" s="4" t="s">
        <v>5</v>
      </c>
    </row>
    <row r="19994" spans="1:2" x14ac:dyDescent="0.25">
      <c r="A19994" s="4">
        <v>21651345</v>
      </c>
      <c r="B19994" s="4" t="s">
        <v>5</v>
      </c>
    </row>
    <row r="19995" spans="1:2" x14ac:dyDescent="0.25">
      <c r="A19995" s="4">
        <v>20368401</v>
      </c>
      <c r="B19995" s="4" t="s">
        <v>5</v>
      </c>
    </row>
    <row r="19996" spans="1:2" x14ac:dyDescent="0.25">
      <c r="A19996" s="4">
        <v>26400057</v>
      </c>
      <c r="B19996" s="4" t="s">
        <v>5</v>
      </c>
    </row>
    <row r="19997" spans="1:2" x14ac:dyDescent="0.25">
      <c r="A19997" s="4">
        <v>26400009</v>
      </c>
      <c r="B19997" s="4" t="s">
        <v>5</v>
      </c>
    </row>
    <row r="19998" spans="1:2" x14ac:dyDescent="0.25">
      <c r="A19998" s="4">
        <v>26399868</v>
      </c>
      <c r="B19998" s="4" t="s">
        <v>5</v>
      </c>
    </row>
    <row r="19999" spans="1:2" x14ac:dyDescent="0.25">
      <c r="A19999" s="4">
        <v>21862859</v>
      </c>
      <c r="B19999" s="4" t="s">
        <v>5</v>
      </c>
    </row>
    <row r="20000" spans="1:2" x14ac:dyDescent="0.25">
      <c r="A20000" s="4">
        <v>20088032</v>
      </c>
      <c r="B20000" s="4" t="s">
        <v>5</v>
      </c>
    </row>
    <row r="20001" spans="1:2" x14ac:dyDescent="0.25">
      <c r="A20001" s="4">
        <v>21443203</v>
      </c>
      <c r="B20001" s="4" t="s">
        <v>5</v>
      </c>
    </row>
    <row r="20002" spans="1:2" x14ac:dyDescent="0.25">
      <c r="A20002" s="4">
        <v>21354542</v>
      </c>
      <c r="B20002" s="4" t="s">
        <v>5</v>
      </c>
    </row>
    <row r="20003" spans="1:2" x14ac:dyDescent="0.25">
      <c r="A20003" s="4">
        <v>27242084</v>
      </c>
      <c r="B20003" s="4" t="s">
        <v>5</v>
      </c>
    </row>
    <row r="20004" spans="1:2" x14ac:dyDescent="0.25">
      <c r="A20004" s="4">
        <v>27220113</v>
      </c>
      <c r="B20004" s="4" t="s">
        <v>5</v>
      </c>
    </row>
    <row r="20005" spans="1:2" x14ac:dyDescent="0.25">
      <c r="A20005" s="4">
        <v>21295694</v>
      </c>
      <c r="B20005" s="4" t="s">
        <v>5</v>
      </c>
    </row>
    <row r="20006" spans="1:2" x14ac:dyDescent="0.25">
      <c r="A20006" s="4">
        <v>26111875</v>
      </c>
      <c r="B20006" s="4" t="s">
        <v>5</v>
      </c>
    </row>
    <row r="20007" spans="1:2" x14ac:dyDescent="0.25">
      <c r="A20007" s="4">
        <v>26765304</v>
      </c>
      <c r="B20007" s="4" t="s">
        <v>5</v>
      </c>
    </row>
    <row r="20008" spans="1:2" x14ac:dyDescent="0.25">
      <c r="A20008" s="4">
        <v>20629054</v>
      </c>
      <c r="B20008" s="4" t="s">
        <v>5</v>
      </c>
    </row>
    <row r="20009" spans="1:2" x14ac:dyDescent="0.25">
      <c r="A20009" s="4">
        <v>26586388</v>
      </c>
      <c r="B20009" s="4" t="s">
        <v>5</v>
      </c>
    </row>
    <row r="20010" spans="1:2" x14ac:dyDescent="0.25">
      <c r="A20010" s="4">
        <v>27222367</v>
      </c>
      <c r="B20010" s="4" t="s">
        <v>5</v>
      </c>
    </row>
    <row r="20011" spans="1:2" x14ac:dyDescent="0.25">
      <c r="A20011" s="4">
        <v>27021973</v>
      </c>
      <c r="B20011" s="4" t="s">
        <v>5</v>
      </c>
    </row>
    <row r="20012" spans="1:2" x14ac:dyDescent="0.25">
      <c r="A20012" s="4">
        <v>26090247</v>
      </c>
      <c r="B20012" s="4" t="s">
        <v>5</v>
      </c>
    </row>
    <row r="20013" spans="1:2" x14ac:dyDescent="0.25">
      <c r="A20013" s="4">
        <v>25747029</v>
      </c>
      <c r="B20013" s="4" t="s">
        <v>5</v>
      </c>
    </row>
    <row r="20014" spans="1:2" x14ac:dyDescent="0.25">
      <c r="A20014" s="4">
        <v>21998262</v>
      </c>
      <c r="B20014" s="4" t="s">
        <v>5</v>
      </c>
    </row>
    <row r="20015" spans="1:2" x14ac:dyDescent="0.25">
      <c r="A20015" s="4">
        <v>21992827</v>
      </c>
      <c r="B20015" s="4" t="s">
        <v>5</v>
      </c>
    </row>
    <row r="20016" spans="1:2" x14ac:dyDescent="0.25">
      <c r="A20016" s="4">
        <v>21964050</v>
      </c>
      <c r="B20016" s="4" t="s">
        <v>5</v>
      </c>
    </row>
    <row r="20017" spans="1:2" x14ac:dyDescent="0.25">
      <c r="A20017" s="4">
        <v>21809725</v>
      </c>
      <c r="B20017" s="4" t="s">
        <v>5</v>
      </c>
    </row>
    <row r="20018" spans="1:2" x14ac:dyDescent="0.25">
      <c r="A20018" s="4">
        <v>21552320</v>
      </c>
      <c r="B20018" s="4" t="s">
        <v>5</v>
      </c>
    </row>
    <row r="20019" spans="1:2" x14ac:dyDescent="0.25">
      <c r="A20019" s="4">
        <v>21366683</v>
      </c>
      <c r="B20019" s="4" t="s">
        <v>5</v>
      </c>
    </row>
    <row r="20020" spans="1:2" x14ac:dyDescent="0.25">
      <c r="A20020" s="4">
        <v>20276908</v>
      </c>
      <c r="B20020" s="4" t="s">
        <v>5</v>
      </c>
    </row>
    <row r="20021" spans="1:2" x14ac:dyDescent="0.25">
      <c r="A20021" s="4">
        <v>27240828</v>
      </c>
      <c r="B20021" s="4" t="s">
        <v>5</v>
      </c>
    </row>
    <row r="20022" spans="1:2" x14ac:dyDescent="0.25">
      <c r="A20022" s="4">
        <v>27044083</v>
      </c>
      <c r="B20022" s="4" t="s">
        <v>5</v>
      </c>
    </row>
    <row r="20023" spans="1:2" x14ac:dyDescent="0.25">
      <c r="A20023" s="4">
        <v>20007028</v>
      </c>
      <c r="B20023" s="4" t="s">
        <v>5</v>
      </c>
    </row>
    <row r="20024" spans="1:2" x14ac:dyDescent="0.25">
      <c r="A20024" s="4">
        <v>21819148</v>
      </c>
      <c r="B20024" s="4" t="s">
        <v>5</v>
      </c>
    </row>
    <row r="20025" spans="1:2" x14ac:dyDescent="0.25">
      <c r="A20025" s="4">
        <v>27226052</v>
      </c>
      <c r="B20025" s="4" t="s">
        <v>5</v>
      </c>
    </row>
    <row r="20026" spans="1:2" x14ac:dyDescent="0.25">
      <c r="A20026" s="4">
        <v>22852243</v>
      </c>
      <c r="B20026" s="4" t="s">
        <v>5</v>
      </c>
    </row>
    <row r="20027" spans="1:2" x14ac:dyDescent="0.25">
      <c r="A20027" s="4">
        <v>21999901</v>
      </c>
      <c r="B20027" s="4" t="s">
        <v>5</v>
      </c>
    </row>
    <row r="20028" spans="1:2" x14ac:dyDescent="0.25">
      <c r="A20028" s="4">
        <v>21831117</v>
      </c>
      <c r="B20028" s="4" t="s">
        <v>5</v>
      </c>
    </row>
    <row r="20029" spans="1:2" x14ac:dyDescent="0.25">
      <c r="A20029" s="4">
        <v>21646791</v>
      </c>
      <c r="B20029" s="4" t="s">
        <v>5</v>
      </c>
    </row>
    <row r="20030" spans="1:2" x14ac:dyDescent="0.25">
      <c r="A20030" s="4">
        <v>20076483</v>
      </c>
      <c r="B20030" s="4" t="s">
        <v>5</v>
      </c>
    </row>
    <row r="20031" spans="1:2" x14ac:dyDescent="0.25">
      <c r="A20031" s="4">
        <v>20061776</v>
      </c>
      <c r="B20031" s="4" t="s">
        <v>5</v>
      </c>
    </row>
    <row r="20032" spans="1:2" x14ac:dyDescent="0.25">
      <c r="A20032" s="4">
        <v>24297881</v>
      </c>
      <c r="B20032" s="4" t="s">
        <v>5</v>
      </c>
    </row>
    <row r="20033" spans="1:2" x14ac:dyDescent="0.25">
      <c r="A20033" s="4">
        <v>23782849</v>
      </c>
      <c r="B20033" s="4" t="s">
        <v>5</v>
      </c>
    </row>
    <row r="20034" spans="1:2" x14ac:dyDescent="0.25">
      <c r="A20034" s="4">
        <v>21828306</v>
      </c>
      <c r="B20034" s="4" t="s">
        <v>5</v>
      </c>
    </row>
    <row r="20035" spans="1:2" x14ac:dyDescent="0.25">
      <c r="A20035" s="4">
        <v>21827887</v>
      </c>
      <c r="B20035" s="4" t="s">
        <v>5</v>
      </c>
    </row>
    <row r="20036" spans="1:2" x14ac:dyDescent="0.25">
      <c r="A20036" s="4">
        <v>21748276</v>
      </c>
      <c r="B20036" s="4" t="s">
        <v>5</v>
      </c>
    </row>
    <row r="20037" spans="1:2" x14ac:dyDescent="0.25">
      <c r="A20037" s="4">
        <v>21694358</v>
      </c>
      <c r="B20037" s="4" t="s">
        <v>5</v>
      </c>
    </row>
    <row r="20038" spans="1:2" x14ac:dyDescent="0.25">
      <c r="A20038" s="4">
        <v>21449549</v>
      </c>
      <c r="B20038" s="4" t="s">
        <v>5</v>
      </c>
    </row>
    <row r="20039" spans="1:2" x14ac:dyDescent="0.25">
      <c r="A20039" s="4">
        <v>20765233</v>
      </c>
      <c r="B20039" s="4" t="s">
        <v>5</v>
      </c>
    </row>
    <row r="20040" spans="1:2" x14ac:dyDescent="0.25">
      <c r="A20040" s="4">
        <v>20371303</v>
      </c>
      <c r="B20040" s="4" t="s">
        <v>5</v>
      </c>
    </row>
    <row r="20041" spans="1:2" x14ac:dyDescent="0.25">
      <c r="A20041" s="4">
        <v>25917991</v>
      </c>
      <c r="B20041" s="4" t="s">
        <v>5</v>
      </c>
    </row>
    <row r="20042" spans="1:2" x14ac:dyDescent="0.25">
      <c r="A20042" s="4">
        <v>21705497</v>
      </c>
      <c r="B20042" s="4" t="s">
        <v>5</v>
      </c>
    </row>
    <row r="20043" spans="1:2" x14ac:dyDescent="0.25">
      <c r="A20043" s="4">
        <v>21162070</v>
      </c>
      <c r="B20043" s="4" t="s">
        <v>5</v>
      </c>
    </row>
    <row r="20044" spans="1:2" x14ac:dyDescent="0.25">
      <c r="A20044" s="4">
        <v>24094049</v>
      </c>
      <c r="B20044" s="4" t="s">
        <v>5</v>
      </c>
    </row>
    <row r="20045" spans="1:2" x14ac:dyDescent="0.25">
      <c r="A20045" s="4">
        <v>10006639</v>
      </c>
      <c r="B20045" s="4" t="s">
        <v>5</v>
      </c>
    </row>
    <row r="20046" spans="1:2" x14ac:dyDescent="0.25">
      <c r="A20046" s="4">
        <v>21870733</v>
      </c>
      <c r="B20046" s="4" t="s">
        <v>5</v>
      </c>
    </row>
    <row r="20047" spans="1:2" x14ac:dyDescent="0.25">
      <c r="A20047" s="4">
        <v>21989240</v>
      </c>
      <c r="B20047" s="4" t="s">
        <v>5</v>
      </c>
    </row>
    <row r="20048" spans="1:2" x14ac:dyDescent="0.25">
      <c r="A20048" s="4">
        <v>21289800</v>
      </c>
      <c r="B20048" s="4" t="s">
        <v>5</v>
      </c>
    </row>
    <row r="20049" spans="1:2" x14ac:dyDescent="0.25">
      <c r="A20049" s="4">
        <v>20447519</v>
      </c>
      <c r="B20049" s="4" t="s">
        <v>5</v>
      </c>
    </row>
    <row r="20050" spans="1:2" x14ac:dyDescent="0.25">
      <c r="A20050" s="4">
        <v>27227116</v>
      </c>
      <c r="B20050" s="4" t="s">
        <v>5</v>
      </c>
    </row>
    <row r="20051" spans="1:2" x14ac:dyDescent="0.25">
      <c r="A20051" s="4">
        <v>23983753</v>
      </c>
      <c r="B20051" s="4" t="s">
        <v>5</v>
      </c>
    </row>
    <row r="20052" spans="1:2" x14ac:dyDescent="0.25">
      <c r="A20052" s="4">
        <v>21837215</v>
      </c>
      <c r="B20052" s="4" t="s">
        <v>5</v>
      </c>
    </row>
    <row r="20053" spans="1:2" x14ac:dyDescent="0.25">
      <c r="A20053" s="4">
        <v>21701514</v>
      </c>
      <c r="B20053" s="4" t="s">
        <v>5</v>
      </c>
    </row>
    <row r="20054" spans="1:2" x14ac:dyDescent="0.25">
      <c r="A20054" s="4">
        <v>20611867</v>
      </c>
      <c r="B20054" s="4" t="s">
        <v>5</v>
      </c>
    </row>
    <row r="20055" spans="1:2" x14ac:dyDescent="0.25">
      <c r="A20055" s="4">
        <v>27203019</v>
      </c>
      <c r="B20055" s="4" t="s">
        <v>5</v>
      </c>
    </row>
    <row r="20056" spans="1:2" x14ac:dyDescent="0.25">
      <c r="A20056" s="4">
        <v>25918368</v>
      </c>
      <c r="B20056" s="4" t="s">
        <v>5</v>
      </c>
    </row>
    <row r="20057" spans="1:2" x14ac:dyDescent="0.25">
      <c r="A20057" s="4">
        <v>27255594</v>
      </c>
      <c r="B20057" s="4" t="s">
        <v>5</v>
      </c>
    </row>
    <row r="20058" spans="1:2" x14ac:dyDescent="0.25">
      <c r="A20058" s="4">
        <v>27255004</v>
      </c>
      <c r="B20058" s="4" t="s">
        <v>5</v>
      </c>
    </row>
    <row r="20059" spans="1:2" x14ac:dyDescent="0.25">
      <c r="A20059" s="4">
        <v>27250840</v>
      </c>
      <c r="B20059" s="4" t="s">
        <v>5</v>
      </c>
    </row>
    <row r="20060" spans="1:2" x14ac:dyDescent="0.25">
      <c r="A20060" s="4">
        <v>27246948</v>
      </c>
      <c r="B20060" s="4" t="s">
        <v>5</v>
      </c>
    </row>
    <row r="20061" spans="1:2" x14ac:dyDescent="0.25">
      <c r="A20061" s="4">
        <v>27246872</v>
      </c>
      <c r="B20061" s="4" t="s">
        <v>5</v>
      </c>
    </row>
    <row r="20062" spans="1:2" x14ac:dyDescent="0.25">
      <c r="A20062" s="4">
        <v>27245729</v>
      </c>
      <c r="B20062" s="4" t="s">
        <v>5</v>
      </c>
    </row>
    <row r="20063" spans="1:2" x14ac:dyDescent="0.25">
      <c r="A20063" s="4">
        <v>27244981</v>
      </c>
      <c r="B20063" s="4" t="s">
        <v>5</v>
      </c>
    </row>
    <row r="20064" spans="1:2" x14ac:dyDescent="0.25">
      <c r="A20064" s="4">
        <v>27244400</v>
      </c>
      <c r="B20064" s="4" t="s">
        <v>5</v>
      </c>
    </row>
    <row r="20065" spans="1:2" x14ac:dyDescent="0.25">
      <c r="A20065" s="4">
        <v>27244374</v>
      </c>
      <c r="B20065" s="4" t="s">
        <v>5</v>
      </c>
    </row>
    <row r="20066" spans="1:2" x14ac:dyDescent="0.25">
      <c r="A20066" s="4">
        <v>27242905</v>
      </c>
      <c r="B20066" s="4" t="s">
        <v>5</v>
      </c>
    </row>
    <row r="20067" spans="1:2" x14ac:dyDescent="0.25">
      <c r="A20067" s="4">
        <v>27242859</v>
      </c>
      <c r="B20067" s="4" t="s">
        <v>5</v>
      </c>
    </row>
    <row r="20068" spans="1:2" x14ac:dyDescent="0.25">
      <c r="A20068" s="4">
        <v>27242704</v>
      </c>
      <c r="B20068" s="4" t="s">
        <v>5</v>
      </c>
    </row>
    <row r="20069" spans="1:2" x14ac:dyDescent="0.25">
      <c r="A20069" s="4">
        <v>27242653</v>
      </c>
      <c r="B20069" s="4" t="s">
        <v>5</v>
      </c>
    </row>
    <row r="20070" spans="1:2" x14ac:dyDescent="0.25">
      <c r="A20070" s="4">
        <v>27222403</v>
      </c>
      <c r="B20070" s="4" t="s">
        <v>5</v>
      </c>
    </row>
    <row r="20071" spans="1:2" x14ac:dyDescent="0.25">
      <c r="A20071" s="4">
        <v>27227375</v>
      </c>
      <c r="B20071" s="4" t="s">
        <v>5</v>
      </c>
    </row>
    <row r="20072" spans="1:2" x14ac:dyDescent="0.25">
      <c r="A20072" s="4">
        <v>27222322</v>
      </c>
      <c r="B20072" s="4" t="s">
        <v>5</v>
      </c>
    </row>
    <row r="20073" spans="1:2" x14ac:dyDescent="0.25">
      <c r="A20073" s="4">
        <v>27222371</v>
      </c>
      <c r="B20073" s="4" t="s">
        <v>5</v>
      </c>
    </row>
    <row r="20074" spans="1:2" x14ac:dyDescent="0.25">
      <c r="A20074" s="4">
        <v>27223923</v>
      </c>
      <c r="B20074" s="4" t="s">
        <v>5</v>
      </c>
    </row>
    <row r="20075" spans="1:2" x14ac:dyDescent="0.25">
      <c r="A20075" s="4">
        <v>25935304</v>
      </c>
      <c r="B20075" s="4" t="s">
        <v>5</v>
      </c>
    </row>
    <row r="20076" spans="1:2" x14ac:dyDescent="0.25">
      <c r="A20076" s="4">
        <v>27250761</v>
      </c>
      <c r="B20076" s="4" t="s">
        <v>5</v>
      </c>
    </row>
    <row r="20077" spans="1:2" x14ac:dyDescent="0.25">
      <c r="A20077" s="4">
        <v>27253813</v>
      </c>
      <c r="B20077" s="4" t="s">
        <v>5</v>
      </c>
    </row>
    <row r="20078" spans="1:2" x14ac:dyDescent="0.25">
      <c r="A20078" s="4">
        <v>27251520</v>
      </c>
      <c r="B20078" s="4" t="s">
        <v>5</v>
      </c>
    </row>
    <row r="20079" spans="1:2" x14ac:dyDescent="0.25">
      <c r="A20079" s="4">
        <v>27252616</v>
      </c>
      <c r="B20079" s="4" t="s">
        <v>5</v>
      </c>
    </row>
    <row r="20080" spans="1:2" x14ac:dyDescent="0.25">
      <c r="A20080" s="4">
        <v>27242437</v>
      </c>
      <c r="B20080" s="4" t="s">
        <v>5</v>
      </c>
    </row>
    <row r="20081" spans="1:2" x14ac:dyDescent="0.25">
      <c r="A20081" s="4">
        <v>27242283</v>
      </c>
      <c r="B20081" s="4" t="s">
        <v>5</v>
      </c>
    </row>
    <row r="20082" spans="1:2" x14ac:dyDescent="0.25">
      <c r="A20082" s="4">
        <v>27242263</v>
      </c>
      <c r="B20082" s="4" t="s">
        <v>5</v>
      </c>
    </row>
    <row r="20083" spans="1:2" x14ac:dyDescent="0.25">
      <c r="A20083" s="4">
        <v>27242242</v>
      </c>
      <c r="B20083" s="4" t="s">
        <v>5</v>
      </c>
    </row>
    <row r="20084" spans="1:2" x14ac:dyDescent="0.25">
      <c r="A20084" s="4">
        <v>27242077</v>
      </c>
      <c r="B20084" s="4" t="s">
        <v>5</v>
      </c>
    </row>
    <row r="20085" spans="1:2" x14ac:dyDescent="0.25">
      <c r="A20085" s="4">
        <v>27241990</v>
      </c>
      <c r="B20085" s="4" t="s">
        <v>5</v>
      </c>
    </row>
    <row r="20086" spans="1:2" x14ac:dyDescent="0.25">
      <c r="A20086" s="4">
        <v>27241982</v>
      </c>
      <c r="B20086" s="4" t="s">
        <v>5</v>
      </c>
    </row>
    <row r="20087" spans="1:2" x14ac:dyDescent="0.25">
      <c r="A20087" s="4">
        <v>27241952</v>
      </c>
      <c r="B20087" s="4" t="s">
        <v>5</v>
      </c>
    </row>
    <row r="20088" spans="1:2" x14ac:dyDescent="0.25">
      <c r="A20088" s="4">
        <v>27241711</v>
      </c>
      <c r="B20088" s="4" t="s">
        <v>5</v>
      </c>
    </row>
    <row r="20089" spans="1:2" x14ac:dyDescent="0.25">
      <c r="A20089" s="4">
        <v>27241659</v>
      </c>
      <c r="B20089" s="4" t="s">
        <v>5</v>
      </c>
    </row>
    <row r="20090" spans="1:2" x14ac:dyDescent="0.25">
      <c r="A20090" s="4">
        <v>27241628</v>
      </c>
      <c r="B20090" s="4" t="s">
        <v>5</v>
      </c>
    </row>
    <row r="20091" spans="1:2" x14ac:dyDescent="0.25">
      <c r="A20091" s="4">
        <v>27241508</v>
      </c>
      <c r="B20091" s="4" t="s">
        <v>5</v>
      </c>
    </row>
    <row r="20092" spans="1:2" x14ac:dyDescent="0.25">
      <c r="A20092" s="4">
        <v>27241419</v>
      </c>
      <c r="B20092" s="4" t="s">
        <v>5</v>
      </c>
    </row>
    <row r="20093" spans="1:2" x14ac:dyDescent="0.25">
      <c r="A20093" s="4">
        <v>27241328</v>
      </c>
      <c r="B20093" s="4" t="s">
        <v>5</v>
      </c>
    </row>
    <row r="20094" spans="1:2" x14ac:dyDescent="0.25">
      <c r="A20094" s="4">
        <v>27241270</v>
      </c>
      <c r="B20094" s="4" t="s">
        <v>5</v>
      </c>
    </row>
    <row r="20095" spans="1:2" x14ac:dyDescent="0.25">
      <c r="A20095" s="4">
        <v>27241264</v>
      </c>
      <c r="B20095" s="4" t="s">
        <v>5</v>
      </c>
    </row>
    <row r="20096" spans="1:2" x14ac:dyDescent="0.25">
      <c r="A20096" s="4">
        <v>27241233</v>
      </c>
      <c r="B20096" s="4" t="s">
        <v>5</v>
      </c>
    </row>
    <row r="20097" spans="1:2" x14ac:dyDescent="0.25">
      <c r="A20097" s="4">
        <v>27241218</v>
      </c>
      <c r="B20097" s="4" t="s">
        <v>5</v>
      </c>
    </row>
    <row r="20098" spans="1:2" x14ac:dyDescent="0.25">
      <c r="A20098" s="4">
        <v>27241206</v>
      </c>
      <c r="B20098" s="4" t="s">
        <v>5</v>
      </c>
    </row>
    <row r="20099" spans="1:2" x14ac:dyDescent="0.25">
      <c r="A20099" s="4">
        <v>27241068</v>
      </c>
      <c r="B20099" s="4" t="s">
        <v>5</v>
      </c>
    </row>
    <row r="20100" spans="1:2" x14ac:dyDescent="0.25">
      <c r="A20100" s="4">
        <v>27241055</v>
      </c>
      <c r="B20100" s="4" t="s">
        <v>5</v>
      </c>
    </row>
    <row r="20101" spans="1:2" x14ac:dyDescent="0.25">
      <c r="A20101" s="4">
        <v>27241007</v>
      </c>
      <c r="B20101" s="4" t="s">
        <v>5</v>
      </c>
    </row>
    <row r="20102" spans="1:2" x14ac:dyDescent="0.25">
      <c r="A20102" s="4">
        <v>27240995</v>
      </c>
      <c r="B20102" s="4" t="s">
        <v>5</v>
      </c>
    </row>
    <row r="20103" spans="1:2" x14ac:dyDescent="0.25">
      <c r="A20103" s="4">
        <v>27240981</v>
      </c>
      <c r="B20103" s="4" t="s">
        <v>5</v>
      </c>
    </row>
    <row r="20104" spans="1:2" x14ac:dyDescent="0.25">
      <c r="A20104" s="4">
        <v>27240972</v>
      </c>
      <c r="B20104" s="4" t="s">
        <v>5</v>
      </c>
    </row>
    <row r="20105" spans="1:2" x14ac:dyDescent="0.25">
      <c r="A20105" s="4">
        <v>27240763</v>
      </c>
      <c r="B20105" s="4" t="s">
        <v>5</v>
      </c>
    </row>
    <row r="20106" spans="1:2" x14ac:dyDescent="0.25">
      <c r="A20106" s="4">
        <v>27240685</v>
      </c>
      <c r="B20106" s="4" t="s">
        <v>5</v>
      </c>
    </row>
    <row r="20107" spans="1:2" x14ac:dyDescent="0.25">
      <c r="A20107" s="4">
        <v>27240595</v>
      </c>
      <c r="B20107" s="4" t="s">
        <v>5</v>
      </c>
    </row>
    <row r="20108" spans="1:2" x14ac:dyDescent="0.25">
      <c r="A20108" s="4">
        <v>27240534</v>
      </c>
      <c r="B20108" s="4" t="s">
        <v>5</v>
      </c>
    </row>
    <row r="20109" spans="1:2" x14ac:dyDescent="0.25">
      <c r="A20109" s="4">
        <v>27240509</v>
      </c>
      <c r="B20109" s="4" t="s">
        <v>5</v>
      </c>
    </row>
    <row r="20110" spans="1:2" x14ac:dyDescent="0.25">
      <c r="A20110" s="4">
        <v>27240500</v>
      </c>
      <c r="B20110" s="4" t="s">
        <v>5</v>
      </c>
    </row>
    <row r="20111" spans="1:2" x14ac:dyDescent="0.25">
      <c r="A20111" s="4">
        <v>27240440</v>
      </c>
      <c r="B20111" s="4" t="s">
        <v>5</v>
      </c>
    </row>
    <row r="20112" spans="1:2" x14ac:dyDescent="0.25">
      <c r="A20112" s="4">
        <v>27240413</v>
      </c>
      <c r="B20112" s="4" t="s">
        <v>5</v>
      </c>
    </row>
    <row r="20113" spans="1:2" x14ac:dyDescent="0.25">
      <c r="A20113" s="4">
        <v>27240262</v>
      </c>
      <c r="B20113" s="4" t="s">
        <v>5</v>
      </c>
    </row>
    <row r="20114" spans="1:2" x14ac:dyDescent="0.25">
      <c r="A20114" s="4">
        <v>27240211</v>
      </c>
      <c r="B20114" s="4" t="s">
        <v>5</v>
      </c>
    </row>
    <row r="20115" spans="1:2" x14ac:dyDescent="0.25">
      <c r="A20115" s="4">
        <v>27240106</v>
      </c>
      <c r="B20115" s="4" t="s">
        <v>5</v>
      </c>
    </row>
    <row r="20116" spans="1:2" x14ac:dyDescent="0.25">
      <c r="A20116" s="4">
        <v>27240010</v>
      </c>
      <c r="B20116" s="4" t="s">
        <v>5</v>
      </c>
    </row>
    <row r="20117" spans="1:2" x14ac:dyDescent="0.25">
      <c r="A20117" s="4">
        <v>27239820</v>
      </c>
      <c r="B20117" s="4" t="s">
        <v>5</v>
      </c>
    </row>
    <row r="20118" spans="1:2" x14ac:dyDescent="0.25">
      <c r="A20118" s="4">
        <v>27239752</v>
      </c>
      <c r="B20118" s="4" t="s">
        <v>5</v>
      </c>
    </row>
    <row r="20119" spans="1:2" x14ac:dyDescent="0.25">
      <c r="A20119" s="4">
        <v>27239320</v>
      </c>
      <c r="B20119" s="4" t="s">
        <v>5</v>
      </c>
    </row>
    <row r="20120" spans="1:2" x14ac:dyDescent="0.25">
      <c r="A20120" s="4">
        <v>27239214</v>
      </c>
      <c r="B20120" s="4" t="s">
        <v>5</v>
      </c>
    </row>
    <row r="20121" spans="1:2" x14ac:dyDescent="0.25">
      <c r="A20121" s="4">
        <v>27239194</v>
      </c>
      <c r="B20121" s="4" t="s">
        <v>5</v>
      </c>
    </row>
    <row r="20122" spans="1:2" x14ac:dyDescent="0.25">
      <c r="A20122" s="4">
        <v>27239162</v>
      </c>
      <c r="B20122" s="4" t="s">
        <v>5</v>
      </c>
    </row>
    <row r="20123" spans="1:2" x14ac:dyDescent="0.25">
      <c r="A20123" s="4">
        <v>27239029</v>
      </c>
      <c r="B20123" s="4" t="s">
        <v>5</v>
      </c>
    </row>
    <row r="20124" spans="1:2" x14ac:dyDescent="0.25">
      <c r="A20124" s="4">
        <v>27238952</v>
      </c>
      <c r="B20124" s="4" t="s">
        <v>5</v>
      </c>
    </row>
    <row r="20125" spans="1:2" x14ac:dyDescent="0.25">
      <c r="A20125" s="4">
        <v>27238929</v>
      </c>
      <c r="B20125" s="4" t="s">
        <v>5</v>
      </c>
    </row>
    <row r="20126" spans="1:2" x14ac:dyDescent="0.25">
      <c r="A20126" s="4">
        <v>27251748</v>
      </c>
      <c r="B20126" s="4" t="s">
        <v>5</v>
      </c>
    </row>
    <row r="20127" spans="1:2" x14ac:dyDescent="0.25">
      <c r="A20127" s="4">
        <v>27251672</v>
      </c>
      <c r="B20127" s="4" t="s">
        <v>5</v>
      </c>
    </row>
    <row r="20128" spans="1:2" x14ac:dyDescent="0.25">
      <c r="A20128" s="4">
        <v>27252362</v>
      </c>
      <c r="B20128" s="4" t="s">
        <v>5</v>
      </c>
    </row>
    <row r="20129" spans="1:2" x14ac:dyDescent="0.25">
      <c r="A20129" s="4">
        <v>27252207</v>
      </c>
      <c r="B20129" s="4" t="s">
        <v>5</v>
      </c>
    </row>
    <row r="20130" spans="1:2" x14ac:dyDescent="0.25">
      <c r="A20130" s="4">
        <v>27231853</v>
      </c>
      <c r="B20130" s="4" t="s">
        <v>5</v>
      </c>
    </row>
    <row r="20131" spans="1:2" x14ac:dyDescent="0.25">
      <c r="A20131" s="4">
        <v>27223576</v>
      </c>
      <c r="B20131" s="4" t="s">
        <v>5</v>
      </c>
    </row>
    <row r="20132" spans="1:2" x14ac:dyDescent="0.25">
      <c r="A20132" s="4">
        <v>27224019</v>
      </c>
      <c r="B20132" s="4" t="s">
        <v>5</v>
      </c>
    </row>
    <row r="20133" spans="1:2" x14ac:dyDescent="0.25">
      <c r="A20133" s="4">
        <v>27216510</v>
      </c>
      <c r="B20133" s="4" t="s">
        <v>5</v>
      </c>
    </row>
    <row r="20134" spans="1:2" x14ac:dyDescent="0.25">
      <c r="A20134" s="4">
        <v>27123635</v>
      </c>
      <c r="B20134" s="4" t="s">
        <v>5</v>
      </c>
    </row>
    <row r="20135" spans="1:2" x14ac:dyDescent="0.25">
      <c r="A20135" s="4">
        <v>20910851</v>
      </c>
      <c r="B20135" s="4" t="s">
        <v>5</v>
      </c>
    </row>
    <row r="20136" spans="1:2" x14ac:dyDescent="0.25">
      <c r="A20136" s="4">
        <v>26860836</v>
      </c>
      <c r="B20136" s="4" t="s">
        <v>5</v>
      </c>
    </row>
    <row r="20137" spans="1:2" x14ac:dyDescent="0.25">
      <c r="A20137" s="4">
        <v>26852269</v>
      </c>
      <c r="B20137" s="4" t="s">
        <v>5</v>
      </c>
    </row>
    <row r="20138" spans="1:2" x14ac:dyDescent="0.25">
      <c r="A20138" s="4">
        <v>26835710</v>
      </c>
      <c r="B20138" s="4" t="s">
        <v>5</v>
      </c>
    </row>
    <row r="20139" spans="1:2" x14ac:dyDescent="0.25">
      <c r="A20139" s="4">
        <v>26108623</v>
      </c>
      <c r="B20139" s="4" t="s">
        <v>5</v>
      </c>
    </row>
    <row r="20140" spans="1:2" x14ac:dyDescent="0.25">
      <c r="A20140" s="4">
        <v>26102539</v>
      </c>
      <c r="B20140" s="4" t="s">
        <v>5</v>
      </c>
    </row>
    <row r="20141" spans="1:2" x14ac:dyDescent="0.25">
      <c r="A20141" s="4">
        <v>26098295</v>
      </c>
      <c r="B20141" s="4" t="s">
        <v>5</v>
      </c>
    </row>
    <row r="20142" spans="1:2" x14ac:dyDescent="0.25">
      <c r="A20142" s="4">
        <v>26100058</v>
      </c>
      <c r="B20142" s="4" t="s">
        <v>5</v>
      </c>
    </row>
    <row r="20143" spans="1:2" x14ac:dyDescent="0.25">
      <c r="A20143" s="4">
        <v>26017798</v>
      </c>
      <c r="B20143" s="4" t="s">
        <v>5</v>
      </c>
    </row>
    <row r="20144" spans="1:2" x14ac:dyDescent="0.25">
      <c r="A20144" s="4">
        <v>25987820</v>
      </c>
      <c r="B20144" s="4" t="s">
        <v>5</v>
      </c>
    </row>
    <row r="20145" spans="1:2" x14ac:dyDescent="0.25">
      <c r="A20145" s="4">
        <v>21881864</v>
      </c>
      <c r="B20145" s="4" t="s">
        <v>5</v>
      </c>
    </row>
    <row r="20146" spans="1:2" x14ac:dyDescent="0.25">
      <c r="A20146" s="4">
        <v>20487923</v>
      </c>
      <c r="B20146" s="4" t="s">
        <v>5</v>
      </c>
    </row>
    <row r="20147" spans="1:2" x14ac:dyDescent="0.25">
      <c r="A20147" s="4">
        <v>25946088</v>
      </c>
      <c r="B20147" s="4" t="s">
        <v>5</v>
      </c>
    </row>
    <row r="20148" spans="1:2" x14ac:dyDescent="0.25">
      <c r="A20148" s="4">
        <v>25942407</v>
      </c>
      <c r="B20148" s="4" t="s">
        <v>5</v>
      </c>
    </row>
    <row r="20149" spans="1:2" x14ac:dyDescent="0.25">
      <c r="A20149" s="4">
        <v>25938266</v>
      </c>
      <c r="B20149" s="4" t="s">
        <v>5</v>
      </c>
    </row>
    <row r="20150" spans="1:2" x14ac:dyDescent="0.25">
      <c r="A20150" s="4">
        <v>25932322</v>
      </c>
      <c r="B20150" s="4" t="s">
        <v>5</v>
      </c>
    </row>
    <row r="20151" spans="1:2" x14ac:dyDescent="0.25">
      <c r="A20151" s="4">
        <v>25926954</v>
      </c>
      <c r="B20151" s="4" t="s">
        <v>5</v>
      </c>
    </row>
    <row r="20152" spans="1:2" x14ac:dyDescent="0.25">
      <c r="A20152" s="4">
        <v>25922622</v>
      </c>
      <c r="B20152" s="4" t="s">
        <v>5</v>
      </c>
    </row>
    <row r="20153" spans="1:2" x14ac:dyDescent="0.25">
      <c r="A20153" s="4">
        <v>25933674</v>
      </c>
      <c r="B20153" s="4" t="s">
        <v>5</v>
      </c>
    </row>
    <row r="20154" spans="1:2" x14ac:dyDescent="0.25">
      <c r="A20154" s="4">
        <v>27249823</v>
      </c>
      <c r="B20154" s="4" t="s">
        <v>5</v>
      </c>
    </row>
    <row r="20155" spans="1:2" x14ac:dyDescent="0.25">
      <c r="A20155" s="4">
        <v>24840560</v>
      </c>
      <c r="B20155" s="4" t="s">
        <v>5</v>
      </c>
    </row>
    <row r="20156" spans="1:2" x14ac:dyDescent="0.25">
      <c r="A20156" s="4">
        <v>24306602</v>
      </c>
      <c r="B20156" s="4" t="s">
        <v>5</v>
      </c>
    </row>
    <row r="20157" spans="1:2" x14ac:dyDescent="0.25">
      <c r="A20157" s="4">
        <v>24864316</v>
      </c>
      <c r="B20157" s="4" t="s">
        <v>5</v>
      </c>
    </row>
    <row r="20158" spans="1:2" x14ac:dyDescent="0.25">
      <c r="A20158" s="4">
        <v>25893021</v>
      </c>
      <c r="B20158" s="4" t="s">
        <v>5</v>
      </c>
    </row>
    <row r="20159" spans="1:2" x14ac:dyDescent="0.25">
      <c r="A20159" s="4">
        <v>25771004</v>
      </c>
      <c r="B20159" s="4" t="s">
        <v>5</v>
      </c>
    </row>
    <row r="20160" spans="1:2" x14ac:dyDescent="0.25">
      <c r="A20160" s="4">
        <v>24816786</v>
      </c>
      <c r="B20160" s="4" t="s">
        <v>5</v>
      </c>
    </row>
    <row r="20161" spans="1:2" x14ac:dyDescent="0.25">
      <c r="A20161" s="4">
        <v>25587630</v>
      </c>
      <c r="B20161" s="4" t="s">
        <v>5</v>
      </c>
    </row>
    <row r="20162" spans="1:2" x14ac:dyDescent="0.25">
      <c r="A20162" s="4">
        <v>25345226</v>
      </c>
      <c r="B20162" s="4" t="s">
        <v>5</v>
      </c>
    </row>
    <row r="20163" spans="1:2" x14ac:dyDescent="0.25">
      <c r="A20163" s="4">
        <v>25132956</v>
      </c>
      <c r="B20163" s="4" t="s">
        <v>5</v>
      </c>
    </row>
    <row r="20164" spans="1:2" x14ac:dyDescent="0.25">
      <c r="A20164" s="4">
        <v>25644423</v>
      </c>
      <c r="B20164" s="4" t="s">
        <v>5</v>
      </c>
    </row>
    <row r="20165" spans="1:2" x14ac:dyDescent="0.25">
      <c r="A20165" s="4">
        <v>24353456</v>
      </c>
      <c r="B20165" s="4" t="s">
        <v>5</v>
      </c>
    </row>
    <row r="20166" spans="1:2" x14ac:dyDescent="0.25">
      <c r="A20166" s="4">
        <v>25687658</v>
      </c>
      <c r="B20166" s="4" t="s">
        <v>5</v>
      </c>
    </row>
    <row r="20167" spans="1:2" x14ac:dyDescent="0.25">
      <c r="A20167" s="4">
        <v>24830373</v>
      </c>
      <c r="B20167" s="4" t="s">
        <v>5</v>
      </c>
    </row>
    <row r="20168" spans="1:2" x14ac:dyDescent="0.25">
      <c r="A20168" s="4">
        <v>25262825</v>
      </c>
      <c r="B20168" s="4" t="s">
        <v>5</v>
      </c>
    </row>
    <row r="20169" spans="1:2" x14ac:dyDescent="0.25">
      <c r="A20169" s="4">
        <v>25773171</v>
      </c>
      <c r="B20169" s="4" t="s">
        <v>5</v>
      </c>
    </row>
    <row r="20170" spans="1:2" x14ac:dyDescent="0.25">
      <c r="A20170" s="4">
        <v>25705548</v>
      </c>
      <c r="B20170" s="4" t="s">
        <v>5</v>
      </c>
    </row>
    <row r="20171" spans="1:2" x14ac:dyDescent="0.25">
      <c r="A20171" s="4">
        <v>25786798</v>
      </c>
      <c r="B20171" s="4" t="s">
        <v>5</v>
      </c>
    </row>
    <row r="20172" spans="1:2" x14ac:dyDescent="0.25">
      <c r="A20172" s="4">
        <v>25597874</v>
      </c>
      <c r="B20172" s="4" t="s">
        <v>5</v>
      </c>
    </row>
    <row r="20173" spans="1:2" x14ac:dyDescent="0.25">
      <c r="A20173" s="4">
        <v>25326024</v>
      </c>
      <c r="B20173" s="4" t="s">
        <v>5</v>
      </c>
    </row>
    <row r="20174" spans="1:2" x14ac:dyDescent="0.25">
      <c r="A20174" s="4">
        <v>25381779</v>
      </c>
      <c r="B20174" s="4" t="s">
        <v>5</v>
      </c>
    </row>
    <row r="20175" spans="1:2" x14ac:dyDescent="0.25">
      <c r="A20175" s="4">
        <v>25112876</v>
      </c>
      <c r="B20175" s="4" t="s">
        <v>5</v>
      </c>
    </row>
    <row r="20176" spans="1:2" x14ac:dyDescent="0.25">
      <c r="A20176" s="4">
        <v>25301667</v>
      </c>
      <c r="B20176" s="4" t="s">
        <v>5</v>
      </c>
    </row>
    <row r="20177" spans="1:2" x14ac:dyDescent="0.25">
      <c r="A20177" s="4">
        <v>24428946</v>
      </c>
      <c r="B20177" s="4" t="s">
        <v>5</v>
      </c>
    </row>
    <row r="20178" spans="1:2" x14ac:dyDescent="0.25">
      <c r="A20178" s="4">
        <v>25865141</v>
      </c>
      <c r="B20178" s="4" t="s">
        <v>5</v>
      </c>
    </row>
    <row r="20179" spans="1:2" x14ac:dyDescent="0.25">
      <c r="A20179" s="4">
        <v>25206198</v>
      </c>
      <c r="B20179" s="4" t="s">
        <v>5</v>
      </c>
    </row>
    <row r="20180" spans="1:2" x14ac:dyDescent="0.25">
      <c r="A20180" s="4">
        <v>25112673</v>
      </c>
      <c r="B20180" s="4" t="s">
        <v>5</v>
      </c>
    </row>
    <row r="20181" spans="1:2" x14ac:dyDescent="0.25">
      <c r="A20181" s="4">
        <v>25728645</v>
      </c>
      <c r="B20181" s="4" t="s">
        <v>5</v>
      </c>
    </row>
    <row r="20182" spans="1:2" x14ac:dyDescent="0.25">
      <c r="A20182" s="4">
        <v>24814265</v>
      </c>
      <c r="B20182" s="4" t="s">
        <v>5</v>
      </c>
    </row>
    <row r="20183" spans="1:2" x14ac:dyDescent="0.25">
      <c r="A20183" s="4">
        <v>25566878</v>
      </c>
      <c r="B20183" s="4" t="s">
        <v>5</v>
      </c>
    </row>
    <row r="20184" spans="1:2" x14ac:dyDescent="0.25">
      <c r="A20184" s="4">
        <v>24256051</v>
      </c>
      <c r="B20184" s="4" t="s">
        <v>5</v>
      </c>
    </row>
    <row r="20185" spans="1:2" x14ac:dyDescent="0.25">
      <c r="A20185" s="4">
        <v>25881785</v>
      </c>
      <c r="B20185" s="4" t="s">
        <v>5</v>
      </c>
    </row>
    <row r="20186" spans="1:2" x14ac:dyDescent="0.25">
      <c r="A20186" s="4">
        <v>25904185</v>
      </c>
      <c r="B20186" s="4" t="s">
        <v>5</v>
      </c>
    </row>
    <row r="20187" spans="1:2" x14ac:dyDescent="0.25">
      <c r="A20187" s="4">
        <v>25777980</v>
      </c>
      <c r="B20187" s="4" t="s">
        <v>5</v>
      </c>
    </row>
    <row r="20188" spans="1:2" x14ac:dyDescent="0.25">
      <c r="A20188" s="4">
        <v>20014926</v>
      </c>
      <c r="B20188" s="4" t="s">
        <v>5</v>
      </c>
    </row>
    <row r="20189" spans="1:2" x14ac:dyDescent="0.25">
      <c r="A20189" s="4">
        <v>25391153</v>
      </c>
      <c r="B20189" s="4" t="s">
        <v>5</v>
      </c>
    </row>
    <row r="20190" spans="1:2" x14ac:dyDescent="0.25">
      <c r="A20190" s="4">
        <v>25391152</v>
      </c>
      <c r="B20190" s="4" t="s">
        <v>5</v>
      </c>
    </row>
    <row r="20191" spans="1:2" x14ac:dyDescent="0.25">
      <c r="A20191" s="4">
        <v>25385719</v>
      </c>
      <c r="B20191" s="4" t="s">
        <v>5</v>
      </c>
    </row>
    <row r="20192" spans="1:2" x14ac:dyDescent="0.25">
      <c r="A20192" s="4">
        <v>20146206</v>
      </c>
      <c r="B20192" s="4" t="s">
        <v>5</v>
      </c>
    </row>
    <row r="20193" spans="1:2" x14ac:dyDescent="0.25">
      <c r="A20193" s="4">
        <v>20279775</v>
      </c>
      <c r="B20193" s="4" t="s">
        <v>5</v>
      </c>
    </row>
    <row r="20194" spans="1:2" x14ac:dyDescent="0.25">
      <c r="A20194" s="4">
        <v>21271668</v>
      </c>
      <c r="B20194" s="4" t="s">
        <v>5</v>
      </c>
    </row>
    <row r="20195" spans="1:2" x14ac:dyDescent="0.25">
      <c r="A20195" s="4">
        <v>24714571</v>
      </c>
      <c r="B20195" s="4" t="s">
        <v>5</v>
      </c>
    </row>
    <row r="20196" spans="1:2" x14ac:dyDescent="0.25">
      <c r="A20196" s="4">
        <v>24428802</v>
      </c>
      <c r="B20196" s="4" t="s">
        <v>5</v>
      </c>
    </row>
    <row r="20197" spans="1:2" x14ac:dyDescent="0.25">
      <c r="A20197" s="4">
        <v>24254413</v>
      </c>
      <c r="B20197" s="4" t="s">
        <v>5</v>
      </c>
    </row>
    <row r="20198" spans="1:2" x14ac:dyDescent="0.25">
      <c r="A20198" s="4">
        <v>24240607</v>
      </c>
      <c r="B20198" s="4" t="s">
        <v>5</v>
      </c>
    </row>
    <row r="20199" spans="1:2" x14ac:dyDescent="0.25">
      <c r="A20199" s="4">
        <v>21878805</v>
      </c>
      <c r="B20199" s="4" t="s">
        <v>5</v>
      </c>
    </row>
    <row r="20200" spans="1:2" x14ac:dyDescent="0.25">
      <c r="A20200" s="4">
        <v>24206320</v>
      </c>
      <c r="B20200" s="4" t="s">
        <v>5</v>
      </c>
    </row>
    <row r="20201" spans="1:2" x14ac:dyDescent="0.25">
      <c r="A20201" s="4">
        <v>24188853</v>
      </c>
      <c r="B20201" s="4" t="s">
        <v>5</v>
      </c>
    </row>
    <row r="20202" spans="1:2" x14ac:dyDescent="0.25">
      <c r="A20202" s="4">
        <v>24175844</v>
      </c>
      <c r="B20202" s="4" t="s">
        <v>5</v>
      </c>
    </row>
    <row r="20203" spans="1:2" x14ac:dyDescent="0.25">
      <c r="A20203" s="4">
        <v>24141578</v>
      </c>
      <c r="B20203" s="4" t="s">
        <v>5</v>
      </c>
    </row>
    <row r="20204" spans="1:2" x14ac:dyDescent="0.25">
      <c r="A20204" s="4">
        <v>24141512</v>
      </c>
      <c r="B20204" s="4" t="s">
        <v>5</v>
      </c>
    </row>
    <row r="20205" spans="1:2" x14ac:dyDescent="0.25">
      <c r="A20205" s="4">
        <v>24277847</v>
      </c>
      <c r="B20205" s="4" t="s">
        <v>5</v>
      </c>
    </row>
    <row r="20206" spans="1:2" x14ac:dyDescent="0.25">
      <c r="A20206" s="4">
        <v>24288661</v>
      </c>
      <c r="B20206" s="4" t="s">
        <v>5</v>
      </c>
    </row>
    <row r="20207" spans="1:2" x14ac:dyDescent="0.25">
      <c r="A20207" s="4">
        <v>24282356</v>
      </c>
      <c r="B20207" s="4" t="s">
        <v>5</v>
      </c>
    </row>
    <row r="20208" spans="1:2" x14ac:dyDescent="0.25">
      <c r="A20208" s="4">
        <v>24279984</v>
      </c>
      <c r="B20208" s="4" t="s">
        <v>5</v>
      </c>
    </row>
    <row r="20209" spans="1:2" x14ac:dyDescent="0.25">
      <c r="A20209" s="4">
        <v>20884557</v>
      </c>
      <c r="B20209" s="4" t="s">
        <v>5</v>
      </c>
    </row>
    <row r="20210" spans="1:2" x14ac:dyDescent="0.25">
      <c r="A20210" s="4">
        <v>21472668</v>
      </c>
      <c r="B20210" s="4" t="s">
        <v>5</v>
      </c>
    </row>
    <row r="20211" spans="1:2" x14ac:dyDescent="0.25">
      <c r="A20211" s="4">
        <v>21185625</v>
      </c>
      <c r="B20211" s="4" t="s">
        <v>5</v>
      </c>
    </row>
    <row r="20212" spans="1:2" x14ac:dyDescent="0.25">
      <c r="A20212" s="4">
        <v>21884863</v>
      </c>
      <c r="B20212" s="4" t="s">
        <v>5</v>
      </c>
    </row>
    <row r="20213" spans="1:2" x14ac:dyDescent="0.25">
      <c r="A20213" s="4">
        <v>20557277</v>
      </c>
      <c r="B20213" s="4" t="s">
        <v>5</v>
      </c>
    </row>
    <row r="20214" spans="1:2" x14ac:dyDescent="0.25">
      <c r="A20214" s="4">
        <v>21212662</v>
      </c>
      <c r="B20214" s="4" t="s">
        <v>5</v>
      </c>
    </row>
    <row r="20215" spans="1:2" x14ac:dyDescent="0.25">
      <c r="A20215" s="4">
        <v>27142769</v>
      </c>
      <c r="B20215" s="4" t="s">
        <v>5</v>
      </c>
    </row>
    <row r="20216" spans="1:2" x14ac:dyDescent="0.25">
      <c r="A20216" s="4">
        <v>21686653</v>
      </c>
      <c r="B20216" s="4" t="s">
        <v>5</v>
      </c>
    </row>
    <row r="20217" spans="1:2" x14ac:dyDescent="0.25">
      <c r="A20217" s="4">
        <v>23774936</v>
      </c>
      <c r="B20217" s="4" t="s">
        <v>5</v>
      </c>
    </row>
    <row r="20218" spans="1:2" x14ac:dyDescent="0.25">
      <c r="A20218" s="4">
        <v>20007231</v>
      </c>
      <c r="B20218" s="4" t="s">
        <v>5</v>
      </c>
    </row>
    <row r="20219" spans="1:2" x14ac:dyDescent="0.25">
      <c r="A20219" s="4">
        <v>27241987</v>
      </c>
      <c r="B20219" s="4" t="s">
        <v>5</v>
      </c>
    </row>
    <row r="20220" spans="1:2" x14ac:dyDescent="0.25">
      <c r="A20220" s="4">
        <v>27227649</v>
      </c>
      <c r="B20220" s="4" t="s">
        <v>5</v>
      </c>
    </row>
    <row r="20221" spans="1:2" x14ac:dyDescent="0.25">
      <c r="A20221" s="4">
        <v>27255436</v>
      </c>
      <c r="B20221" s="4" t="s">
        <v>5</v>
      </c>
    </row>
    <row r="20222" spans="1:2" x14ac:dyDescent="0.25">
      <c r="A20222" s="4">
        <v>27207730</v>
      </c>
      <c r="B20222" s="4" t="s">
        <v>5</v>
      </c>
    </row>
    <row r="20223" spans="1:2" x14ac:dyDescent="0.25">
      <c r="A20223" s="4">
        <v>27220917</v>
      </c>
      <c r="B20223" s="4" t="s">
        <v>5</v>
      </c>
    </row>
    <row r="20224" spans="1:2" x14ac:dyDescent="0.25">
      <c r="A20224" s="4">
        <v>25954193</v>
      </c>
      <c r="B20224" s="4" t="s">
        <v>5</v>
      </c>
    </row>
    <row r="20225" spans="1:2" x14ac:dyDescent="0.25">
      <c r="A20225" s="4">
        <v>27218933</v>
      </c>
      <c r="B20225" s="4" t="s">
        <v>5</v>
      </c>
    </row>
    <row r="20226" spans="1:2" x14ac:dyDescent="0.25">
      <c r="A20226" s="4">
        <v>25961564</v>
      </c>
      <c r="B20226" s="4" t="s">
        <v>5</v>
      </c>
    </row>
    <row r="20227" spans="1:2" x14ac:dyDescent="0.25">
      <c r="A20227" s="4">
        <v>25961384</v>
      </c>
      <c r="B20227" s="4" t="s">
        <v>5</v>
      </c>
    </row>
    <row r="20228" spans="1:2" x14ac:dyDescent="0.25">
      <c r="A20228" s="4">
        <v>27241238</v>
      </c>
      <c r="B20228" s="4" t="s">
        <v>5</v>
      </c>
    </row>
    <row r="20229" spans="1:2" x14ac:dyDescent="0.25">
      <c r="A20229" s="4">
        <v>27227089</v>
      </c>
      <c r="B20229" s="4" t="s">
        <v>5</v>
      </c>
    </row>
    <row r="20230" spans="1:2" x14ac:dyDescent="0.25">
      <c r="A20230" s="4">
        <v>25999088</v>
      </c>
      <c r="B20230" s="4" t="s">
        <v>5</v>
      </c>
    </row>
    <row r="20231" spans="1:2" x14ac:dyDescent="0.25">
      <c r="A20231" s="4">
        <v>27226281</v>
      </c>
      <c r="B20231" s="4" t="s">
        <v>5</v>
      </c>
    </row>
    <row r="20232" spans="1:2" x14ac:dyDescent="0.25">
      <c r="A20232" s="4">
        <v>27245307</v>
      </c>
      <c r="B20232" s="4" t="s">
        <v>5</v>
      </c>
    </row>
    <row r="20233" spans="1:2" x14ac:dyDescent="0.25">
      <c r="A20233" s="4">
        <v>27141385</v>
      </c>
      <c r="B20233" s="4" t="s">
        <v>5</v>
      </c>
    </row>
    <row r="20234" spans="1:2" x14ac:dyDescent="0.25">
      <c r="A20234" s="4">
        <v>27240950</v>
      </c>
      <c r="B20234" s="4" t="s">
        <v>5</v>
      </c>
    </row>
    <row r="20235" spans="1:2" x14ac:dyDescent="0.25">
      <c r="A20235" s="4">
        <v>27226847</v>
      </c>
      <c r="B20235" s="4" t="s">
        <v>5</v>
      </c>
    </row>
    <row r="20236" spans="1:2" x14ac:dyDescent="0.25">
      <c r="A20236" s="4">
        <v>26390652</v>
      </c>
      <c r="B20236" s="4" t="s">
        <v>5</v>
      </c>
    </row>
    <row r="20237" spans="1:2" x14ac:dyDescent="0.25">
      <c r="A20237" s="4">
        <v>27254669</v>
      </c>
      <c r="B20237" s="4" t="s">
        <v>5</v>
      </c>
    </row>
    <row r="20238" spans="1:2" x14ac:dyDescent="0.25">
      <c r="A20238" s="4">
        <v>27254289</v>
      </c>
      <c r="B20238" s="4" t="s">
        <v>5</v>
      </c>
    </row>
    <row r="20239" spans="1:2" x14ac:dyDescent="0.25">
      <c r="A20239" s="4">
        <v>27251037</v>
      </c>
      <c r="B20239" s="4" t="s">
        <v>5</v>
      </c>
    </row>
    <row r="20240" spans="1:2" x14ac:dyDescent="0.25">
      <c r="A20240" s="4">
        <v>27250273</v>
      </c>
      <c r="B20240" s="4" t="s">
        <v>5</v>
      </c>
    </row>
    <row r="20241" spans="1:2" x14ac:dyDescent="0.25">
      <c r="A20241" s="4">
        <v>27250204</v>
      </c>
      <c r="B20241" s="4" t="s">
        <v>5</v>
      </c>
    </row>
    <row r="20242" spans="1:2" x14ac:dyDescent="0.25">
      <c r="A20242" s="4">
        <v>27249206</v>
      </c>
      <c r="B20242" s="4" t="s">
        <v>5</v>
      </c>
    </row>
    <row r="20243" spans="1:2" x14ac:dyDescent="0.25">
      <c r="A20243" s="4">
        <v>27249107</v>
      </c>
      <c r="B20243" s="4" t="s">
        <v>5</v>
      </c>
    </row>
    <row r="20244" spans="1:2" x14ac:dyDescent="0.25">
      <c r="A20244" s="4">
        <v>20638421</v>
      </c>
      <c r="B20244" s="4" t="s">
        <v>5</v>
      </c>
    </row>
    <row r="20245" spans="1:2" x14ac:dyDescent="0.25">
      <c r="A20245" s="4">
        <v>27248146</v>
      </c>
      <c r="B20245" s="4" t="s">
        <v>5</v>
      </c>
    </row>
    <row r="20246" spans="1:2" x14ac:dyDescent="0.25">
      <c r="A20246" s="4">
        <v>27246228</v>
      </c>
      <c r="B20246" s="4" t="s">
        <v>5</v>
      </c>
    </row>
    <row r="20247" spans="1:2" x14ac:dyDescent="0.25">
      <c r="A20247" s="4">
        <v>27226427</v>
      </c>
      <c r="B20247" s="4" t="s">
        <v>5</v>
      </c>
    </row>
    <row r="20248" spans="1:2" x14ac:dyDescent="0.25">
      <c r="A20248" s="4">
        <v>27244669</v>
      </c>
      <c r="B20248" s="4" t="s">
        <v>5</v>
      </c>
    </row>
    <row r="20249" spans="1:2" x14ac:dyDescent="0.25">
      <c r="A20249" s="4">
        <v>27240225</v>
      </c>
      <c r="B20249" s="4" t="s">
        <v>5</v>
      </c>
    </row>
    <row r="20250" spans="1:2" x14ac:dyDescent="0.25">
      <c r="A20250" s="4">
        <v>24814555</v>
      </c>
      <c r="B20250" s="4" t="s">
        <v>5</v>
      </c>
    </row>
    <row r="20251" spans="1:2" x14ac:dyDescent="0.25">
      <c r="A20251" s="4">
        <v>21814032</v>
      </c>
      <c r="B20251" s="4" t="s">
        <v>5</v>
      </c>
    </row>
    <row r="20252" spans="1:2" x14ac:dyDescent="0.25">
      <c r="A20252" s="4">
        <v>27246884</v>
      </c>
      <c r="B20252" s="4" t="s">
        <v>5</v>
      </c>
    </row>
    <row r="20253" spans="1:2" x14ac:dyDescent="0.25">
      <c r="A20253" s="4">
        <v>27244325</v>
      </c>
      <c r="B20253" s="4" t="s">
        <v>5</v>
      </c>
    </row>
    <row r="20254" spans="1:2" x14ac:dyDescent="0.25">
      <c r="A20254" s="4">
        <v>27241370</v>
      </c>
      <c r="B20254" s="4" t="s">
        <v>5</v>
      </c>
    </row>
    <row r="20255" spans="1:2" x14ac:dyDescent="0.25">
      <c r="A20255" s="4">
        <v>26593145</v>
      </c>
      <c r="B20255" s="4" t="s">
        <v>5</v>
      </c>
    </row>
    <row r="20256" spans="1:2" x14ac:dyDescent="0.25">
      <c r="A20256" s="4">
        <v>24162032</v>
      </c>
      <c r="B20256" s="4" t="s">
        <v>5</v>
      </c>
    </row>
    <row r="20257" spans="1:2" x14ac:dyDescent="0.25">
      <c r="A20257" s="4">
        <v>27246787</v>
      </c>
      <c r="B20257" s="4" t="s">
        <v>5</v>
      </c>
    </row>
    <row r="20258" spans="1:2" x14ac:dyDescent="0.25">
      <c r="A20258" s="4">
        <v>27245688</v>
      </c>
      <c r="B20258" s="4" t="s">
        <v>5</v>
      </c>
    </row>
    <row r="20259" spans="1:2" x14ac:dyDescent="0.25">
      <c r="A20259" s="4">
        <v>27242462</v>
      </c>
      <c r="B20259" s="4" t="s">
        <v>5</v>
      </c>
    </row>
    <row r="20260" spans="1:2" x14ac:dyDescent="0.25">
      <c r="A20260" s="4">
        <v>21867886</v>
      </c>
      <c r="B20260" s="4" t="s">
        <v>5</v>
      </c>
    </row>
    <row r="20261" spans="1:2" x14ac:dyDescent="0.25">
      <c r="A20261" s="4">
        <v>27246641</v>
      </c>
      <c r="B20261" s="4" t="s">
        <v>5</v>
      </c>
    </row>
    <row r="20262" spans="1:2" x14ac:dyDescent="0.25">
      <c r="A20262" s="4">
        <v>27239617</v>
      </c>
      <c r="B20262" s="4" t="s">
        <v>5</v>
      </c>
    </row>
    <row r="20263" spans="1:2" x14ac:dyDescent="0.25">
      <c r="A20263" s="4">
        <v>27218523</v>
      </c>
      <c r="B20263" s="4" t="s">
        <v>5</v>
      </c>
    </row>
    <row r="20264" spans="1:2" x14ac:dyDescent="0.25">
      <c r="A20264" s="4">
        <v>21166353</v>
      </c>
      <c r="B20264" s="4" t="s">
        <v>5</v>
      </c>
    </row>
    <row r="20265" spans="1:2" x14ac:dyDescent="0.25">
      <c r="A20265" s="4">
        <v>21438723</v>
      </c>
      <c r="B20265" s="4" t="s">
        <v>5</v>
      </c>
    </row>
    <row r="20266" spans="1:2" x14ac:dyDescent="0.25">
      <c r="A20266" s="4">
        <v>27245541</v>
      </c>
      <c r="B20266" s="4" t="s">
        <v>5</v>
      </c>
    </row>
    <row r="20267" spans="1:2" x14ac:dyDescent="0.25">
      <c r="A20267" s="4">
        <v>27244408</v>
      </c>
      <c r="B20267" s="4" t="s">
        <v>5</v>
      </c>
    </row>
    <row r="20268" spans="1:2" x14ac:dyDescent="0.25">
      <c r="A20268" s="4">
        <v>27246080</v>
      </c>
      <c r="B20268" s="4" t="s">
        <v>5</v>
      </c>
    </row>
    <row r="20269" spans="1:2" x14ac:dyDescent="0.25">
      <c r="A20269" s="4">
        <v>27226421</v>
      </c>
      <c r="B20269" s="4" t="s">
        <v>5</v>
      </c>
    </row>
    <row r="20270" spans="1:2" x14ac:dyDescent="0.25">
      <c r="A20270" s="4">
        <v>27224950</v>
      </c>
      <c r="B20270" s="4" t="s">
        <v>5</v>
      </c>
    </row>
    <row r="20271" spans="1:2" x14ac:dyDescent="0.25">
      <c r="A20271" s="4">
        <v>24158594</v>
      </c>
      <c r="B20271" s="4" t="s">
        <v>5</v>
      </c>
    </row>
    <row r="20272" spans="1:2" x14ac:dyDescent="0.25">
      <c r="A20272" s="4">
        <v>27115293</v>
      </c>
      <c r="B20272" s="4" t="s">
        <v>5</v>
      </c>
    </row>
    <row r="20273" spans="1:2" x14ac:dyDescent="0.25">
      <c r="A20273" s="4">
        <v>27225998</v>
      </c>
      <c r="B20273" s="4" t="s">
        <v>5</v>
      </c>
    </row>
    <row r="20274" spans="1:2" x14ac:dyDescent="0.25">
      <c r="A20274" s="4">
        <v>27209162</v>
      </c>
      <c r="B20274" s="4" t="s">
        <v>5</v>
      </c>
    </row>
    <row r="20275" spans="1:2" x14ac:dyDescent="0.25">
      <c r="A20275" s="4">
        <v>27045203</v>
      </c>
      <c r="B20275" s="4" t="s">
        <v>5</v>
      </c>
    </row>
    <row r="20276" spans="1:2" x14ac:dyDescent="0.25">
      <c r="A20276" s="4">
        <v>27241089</v>
      </c>
      <c r="B20276" s="4" t="s">
        <v>5</v>
      </c>
    </row>
    <row r="20277" spans="1:2" x14ac:dyDescent="0.25">
      <c r="A20277" s="4">
        <v>27242297</v>
      </c>
      <c r="B20277" s="4" t="s">
        <v>5</v>
      </c>
    </row>
    <row r="20278" spans="1:2" x14ac:dyDescent="0.25">
      <c r="A20278" s="4">
        <v>24157153</v>
      </c>
      <c r="B20278" s="4" t="s">
        <v>5</v>
      </c>
    </row>
    <row r="20279" spans="1:2" x14ac:dyDescent="0.25">
      <c r="A20279" s="4">
        <v>25941725</v>
      </c>
      <c r="B20279" s="4" t="s">
        <v>5</v>
      </c>
    </row>
    <row r="20280" spans="1:2" x14ac:dyDescent="0.25">
      <c r="A20280" s="4">
        <v>25953232</v>
      </c>
      <c r="B20280" s="4" t="s">
        <v>5</v>
      </c>
    </row>
    <row r="20281" spans="1:2" x14ac:dyDescent="0.25">
      <c r="A20281" s="4">
        <v>26099589</v>
      </c>
      <c r="B20281" s="4" t="s">
        <v>5</v>
      </c>
    </row>
    <row r="20282" spans="1:2" x14ac:dyDescent="0.25">
      <c r="A20282" s="4">
        <v>27239704</v>
      </c>
      <c r="B20282" s="4" t="s">
        <v>5</v>
      </c>
    </row>
    <row r="20283" spans="1:2" x14ac:dyDescent="0.25">
      <c r="A20283" s="4">
        <v>21678159</v>
      </c>
      <c r="B20283" s="4" t="s">
        <v>5</v>
      </c>
    </row>
    <row r="20284" spans="1:2" x14ac:dyDescent="0.25">
      <c r="A20284" s="4">
        <v>27240256</v>
      </c>
      <c r="B20284" s="4" t="s">
        <v>5</v>
      </c>
    </row>
    <row r="20285" spans="1:2" x14ac:dyDescent="0.25">
      <c r="A20285" s="4">
        <v>27241274</v>
      </c>
      <c r="B20285" s="4" t="s">
        <v>5</v>
      </c>
    </row>
    <row r="20286" spans="1:2" x14ac:dyDescent="0.25">
      <c r="A20286" s="4">
        <v>26100201</v>
      </c>
      <c r="B20286" s="4" t="s">
        <v>5</v>
      </c>
    </row>
    <row r="20287" spans="1:2" x14ac:dyDescent="0.25">
      <c r="A20287" s="4">
        <v>21587794</v>
      </c>
      <c r="B20287" s="4" t="s">
        <v>5</v>
      </c>
    </row>
    <row r="20288" spans="1:2" x14ac:dyDescent="0.25">
      <c r="A20288" s="4">
        <v>27153312</v>
      </c>
      <c r="B20288" s="4" t="s">
        <v>5</v>
      </c>
    </row>
    <row r="20289" spans="1:2" x14ac:dyDescent="0.25">
      <c r="A20289" s="4">
        <v>27240902</v>
      </c>
      <c r="B20289" s="4" t="s">
        <v>5</v>
      </c>
    </row>
    <row r="20290" spans="1:2" x14ac:dyDescent="0.25">
      <c r="A20290" s="4">
        <v>27242463</v>
      </c>
      <c r="B20290" s="4" t="s">
        <v>5</v>
      </c>
    </row>
    <row r="20291" spans="1:2" x14ac:dyDescent="0.25">
      <c r="A20291" s="4">
        <v>25925566</v>
      </c>
      <c r="B20291" s="4" t="s">
        <v>5</v>
      </c>
    </row>
    <row r="20292" spans="1:2" x14ac:dyDescent="0.25">
      <c r="A20292" s="4">
        <v>27240217</v>
      </c>
      <c r="B20292" s="4" t="s">
        <v>5</v>
      </c>
    </row>
    <row r="20293" spans="1:2" x14ac:dyDescent="0.25">
      <c r="A20293" s="4">
        <v>27241403</v>
      </c>
      <c r="B20293" s="4" t="s">
        <v>5</v>
      </c>
    </row>
    <row r="20294" spans="1:2" x14ac:dyDescent="0.25">
      <c r="A20294" s="4">
        <v>27230360</v>
      </c>
      <c r="B20294" s="4" t="s">
        <v>5</v>
      </c>
    </row>
    <row r="20295" spans="1:2" x14ac:dyDescent="0.25">
      <c r="A20295" s="4">
        <v>24254602</v>
      </c>
      <c r="B20295" s="4" t="s">
        <v>5</v>
      </c>
    </row>
    <row r="20296" spans="1:2" x14ac:dyDescent="0.25">
      <c r="A20296" s="4">
        <v>27086558</v>
      </c>
      <c r="B20296" s="4" t="s">
        <v>5</v>
      </c>
    </row>
    <row r="20297" spans="1:2" x14ac:dyDescent="0.25">
      <c r="A20297" s="4">
        <v>27242270</v>
      </c>
      <c r="B20297" s="4" t="s">
        <v>5</v>
      </c>
    </row>
    <row r="20298" spans="1:2" x14ac:dyDescent="0.25">
      <c r="A20298" s="4">
        <v>26516590</v>
      </c>
      <c r="B20298" s="4" t="s">
        <v>5</v>
      </c>
    </row>
    <row r="20299" spans="1:2" x14ac:dyDescent="0.25">
      <c r="A20299" s="4">
        <v>27241205</v>
      </c>
      <c r="B20299" s="4" t="s">
        <v>5</v>
      </c>
    </row>
    <row r="20300" spans="1:2" x14ac:dyDescent="0.25">
      <c r="A20300" s="4">
        <v>27222408</v>
      </c>
      <c r="B20300" s="4" t="s">
        <v>5</v>
      </c>
    </row>
    <row r="20301" spans="1:2" x14ac:dyDescent="0.25">
      <c r="A20301" s="4">
        <v>21128047</v>
      </c>
      <c r="B20301" s="4" t="s">
        <v>5</v>
      </c>
    </row>
    <row r="20302" spans="1:2" x14ac:dyDescent="0.25">
      <c r="A20302" s="4">
        <v>27241922</v>
      </c>
      <c r="B20302" s="4" t="s">
        <v>5</v>
      </c>
    </row>
    <row r="20303" spans="1:2" x14ac:dyDescent="0.25">
      <c r="A20303" s="4">
        <v>27241119</v>
      </c>
      <c r="B20303" s="4" t="s">
        <v>5</v>
      </c>
    </row>
    <row r="20304" spans="1:2" x14ac:dyDescent="0.25">
      <c r="A20304" s="4">
        <v>27218812</v>
      </c>
      <c r="B20304" s="4" t="s">
        <v>5</v>
      </c>
    </row>
    <row r="20305" spans="1:2" x14ac:dyDescent="0.25">
      <c r="A20305" s="4">
        <v>27217492</v>
      </c>
      <c r="B20305" s="4" t="s">
        <v>5</v>
      </c>
    </row>
    <row r="20306" spans="1:2" x14ac:dyDescent="0.25">
      <c r="A20306" s="4">
        <v>26768764</v>
      </c>
      <c r="B20306" s="4" t="s">
        <v>5</v>
      </c>
    </row>
    <row r="20307" spans="1:2" x14ac:dyDescent="0.25">
      <c r="A20307" s="4">
        <v>27218307</v>
      </c>
      <c r="B20307" s="4" t="s">
        <v>5</v>
      </c>
    </row>
    <row r="20308" spans="1:2" x14ac:dyDescent="0.25">
      <c r="A20308" s="4">
        <v>21261269</v>
      </c>
      <c r="B20308" s="4" t="s">
        <v>5</v>
      </c>
    </row>
    <row r="20309" spans="1:2" x14ac:dyDescent="0.25">
      <c r="A20309" s="4">
        <v>27221432</v>
      </c>
      <c r="B20309" s="4" t="s">
        <v>5</v>
      </c>
    </row>
    <row r="20310" spans="1:2" x14ac:dyDescent="0.25">
      <c r="A20310" s="4">
        <v>26824418</v>
      </c>
      <c r="B20310" s="4" t="s">
        <v>5</v>
      </c>
    </row>
    <row r="20311" spans="1:2" x14ac:dyDescent="0.25">
      <c r="A20311" s="4">
        <v>27240622</v>
      </c>
      <c r="B20311" s="4" t="s">
        <v>5</v>
      </c>
    </row>
    <row r="20312" spans="1:2" x14ac:dyDescent="0.25">
      <c r="A20312" s="4">
        <v>27241744</v>
      </c>
      <c r="B20312" s="4" t="s">
        <v>5</v>
      </c>
    </row>
    <row r="20313" spans="1:2" x14ac:dyDescent="0.25">
      <c r="A20313" s="4">
        <v>27240366</v>
      </c>
      <c r="B20313" s="4" t="s">
        <v>5</v>
      </c>
    </row>
    <row r="20314" spans="1:2" x14ac:dyDescent="0.25">
      <c r="A20314" s="4">
        <v>27065853</v>
      </c>
      <c r="B20314" s="4" t="s">
        <v>5</v>
      </c>
    </row>
    <row r="20315" spans="1:2" x14ac:dyDescent="0.25">
      <c r="A20315" s="4">
        <v>27225436</v>
      </c>
      <c r="B20315" s="4" t="s">
        <v>5</v>
      </c>
    </row>
    <row r="20316" spans="1:2" x14ac:dyDescent="0.25">
      <c r="A20316" s="4">
        <v>27224401</v>
      </c>
      <c r="B20316" s="4" t="s">
        <v>5</v>
      </c>
    </row>
    <row r="20317" spans="1:2" x14ac:dyDescent="0.25">
      <c r="A20317" s="4">
        <v>27225592</v>
      </c>
      <c r="B20317" s="4" t="s">
        <v>5</v>
      </c>
    </row>
    <row r="20318" spans="1:2" x14ac:dyDescent="0.25">
      <c r="A20318" s="4">
        <v>27221555</v>
      </c>
      <c r="B20318" s="4" t="s">
        <v>5</v>
      </c>
    </row>
    <row r="20319" spans="1:2" x14ac:dyDescent="0.25">
      <c r="A20319" s="4">
        <v>27228230</v>
      </c>
      <c r="B20319" s="4" t="s">
        <v>5</v>
      </c>
    </row>
    <row r="20320" spans="1:2" x14ac:dyDescent="0.25">
      <c r="A20320" s="4">
        <v>26446449</v>
      </c>
      <c r="B20320" s="4" t="s">
        <v>5</v>
      </c>
    </row>
    <row r="20321" spans="1:2" x14ac:dyDescent="0.25">
      <c r="A20321" s="4">
        <v>27222435</v>
      </c>
      <c r="B20321" s="4" t="s">
        <v>5</v>
      </c>
    </row>
    <row r="20322" spans="1:2" x14ac:dyDescent="0.25">
      <c r="A20322" s="4">
        <v>27221691</v>
      </c>
      <c r="B20322" s="4" t="s">
        <v>5</v>
      </c>
    </row>
    <row r="20323" spans="1:2" x14ac:dyDescent="0.25">
      <c r="A20323" s="4">
        <v>25959726</v>
      </c>
      <c r="B20323" s="4" t="s">
        <v>5</v>
      </c>
    </row>
    <row r="20324" spans="1:2" x14ac:dyDescent="0.25">
      <c r="A20324" s="4">
        <v>26099588</v>
      </c>
      <c r="B20324" s="4" t="s">
        <v>5</v>
      </c>
    </row>
    <row r="20325" spans="1:2" x14ac:dyDescent="0.25">
      <c r="A20325" s="4">
        <v>27054049</v>
      </c>
      <c r="B20325" s="4" t="s">
        <v>5</v>
      </c>
    </row>
    <row r="20326" spans="1:2" x14ac:dyDescent="0.25">
      <c r="A20326" s="4">
        <v>24715979</v>
      </c>
      <c r="B20326" s="4" t="s">
        <v>5</v>
      </c>
    </row>
    <row r="20327" spans="1:2" x14ac:dyDescent="0.25">
      <c r="A20327" s="4">
        <v>25947079</v>
      </c>
      <c r="B20327" s="4" t="s">
        <v>5</v>
      </c>
    </row>
    <row r="20328" spans="1:2" x14ac:dyDescent="0.25">
      <c r="A20328" s="4">
        <v>27218472</v>
      </c>
      <c r="B20328" s="4" t="s">
        <v>5</v>
      </c>
    </row>
    <row r="20329" spans="1:2" x14ac:dyDescent="0.25">
      <c r="A20329" s="4">
        <v>26825384</v>
      </c>
      <c r="B20329" s="4" t="s">
        <v>5</v>
      </c>
    </row>
    <row r="20330" spans="1:2" x14ac:dyDescent="0.25">
      <c r="A20330" s="4">
        <v>26580792</v>
      </c>
      <c r="B20330" s="4" t="s">
        <v>5</v>
      </c>
    </row>
    <row r="20331" spans="1:2" x14ac:dyDescent="0.25">
      <c r="A20331" s="4">
        <v>27227133</v>
      </c>
      <c r="B20331" s="4" t="s">
        <v>5</v>
      </c>
    </row>
    <row r="20332" spans="1:2" x14ac:dyDescent="0.25">
      <c r="A20332" s="4">
        <v>26910634</v>
      </c>
      <c r="B20332" s="4" t="s">
        <v>5</v>
      </c>
    </row>
    <row r="20333" spans="1:2" x14ac:dyDescent="0.25">
      <c r="A20333" s="4">
        <v>21580082</v>
      </c>
      <c r="B20333" s="4" t="s">
        <v>5</v>
      </c>
    </row>
    <row r="20334" spans="1:2" x14ac:dyDescent="0.25">
      <c r="A20334" s="4">
        <v>27222491</v>
      </c>
      <c r="B20334" s="4" t="s">
        <v>5</v>
      </c>
    </row>
    <row r="20335" spans="1:2" x14ac:dyDescent="0.25">
      <c r="A20335" s="4">
        <v>27222028</v>
      </c>
      <c r="B20335" s="4" t="s">
        <v>5</v>
      </c>
    </row>
    <row r="20336" spans="1:2" x14ac:dyDescent="0.25">
      <c r="A20336" s="4">
        <v>26818713</v>
      </c>
      <c r="B20336" s="4" t="s">
        <v>5</v>
      </c>
    </row>
    <row r="20337" spans="1:2" x14ac:dyDescent="0.25">
      <c r="A20337" s="4">
        <v>26602364</v>
      </c>
      <c r="B20337" s="4" t="s">
        <v>5</v>
      </c>
    </row>
    <row r="20338" spans="1:2" x14ac:dyDescent="0.25">
      <c r="A20338" s="4">
        <v>27220126</v>
      </c>
      <c r="B20338" s="4" t="s">
        <v>5</v>
      </c>
    </row>
    <row r="20339" spans="1:2" x14ac:dyDescent="0.25">
      <c r="A20339" s="4">
        <v>27102314</v>
      </c>
      <c r="B20339" s="4" t="s">
        <v>5</v>
      </c>
    </row>
    <row r="20340" spans="1:2" x14ac:dyDescent="0.25">
      <c r="A20340" s="4">
        <v>25939472</v>
      </c>
      <c r="B20340" s="4" t="s">
        <v>5</v>
      </c>
    </row>
    <row r="20341" spans="1:2" x14ac:dyDescent="0.25">
      <c r="A20341" s="4">
        <v>27231464</v>
      </c>
      <c r="B20341" s="4" t="s">
        <v>5</v>
      </c>
    </row>
    <row r="20342" spans="1:2" x14ac:dyDescent="0.25">
      <c r="A20342" s="4">
        <v>20579228</v>
      </c>
      <c r="B20342" s="4" t="s">
        <v>5</v>
      </c>
    </row>
    <row r="20343" spans="1:2" x14ac:dyDescent="0.25">
      <c r="A20343" s="4">
        <v>27203114</v>
      </c>
      <c r="B20343" s="4" t="s">
        <v>5</v>
      </c>
    </row>
    <row r="20344" spans="1:2" x14ac:dyDescent="0.25">
      <c r="A20344" s="4">
        <v>27192114</v>
      </c>
      <c r="B20344" s="4" t="s">
        <v>5</v>
      </c>
    </row>
    <row r="20345" spans="1:2" x14ac:dyDescent="0.25">
      <c r="A20345" s="4">
        <v>27115940</v>
      </c>
      <c r="B20345" s="4" t="s">
        <v>5</v>
      </c>
    </row>
    <row r="20346" spans="1:2" x14ac:dyDescent="0.25">
      <c r="A20346" s="4">
        <v>21305425</v>
      </c>
      <c r="B20346" s="4" t="s">
        <v>5</v>
      </c>
    </row>
    <row r="20347" spans="1:2" x14ac:dyDescent="0.25">
      <c r="A20347" s="4">
        <v>20540447</v>
      </c>
      <c r="B20347" s="4" t="s">
        <v>5</v>
      </c>
    </row>
    <row r="20348" spans="1:2" x14ac:dyDescent="0.25">
      <c r="A20348" s="4">
        <v>27035663</v>
      </c>
      <c r="B20348" s="4" t="s">
        <v>5</v>
      </c>
    </row>
    <row r="20349" spans="1:2" x14ac:dyDescent="0.25">
      <c r="A20349" s="4">
        <v>27121740</v>
      </c>
      <c r="B20349" s="4" t="s">
        <v>5</v>
      </c>
    </row>
    <row r="20350" spans="1:2" x14ac:dyDescent="0.25">
      <c r="A20350" s="4">
        <v>27035669</v>
      </c>
      <c r="B20350" s="4" t="s">
        <v>5</v>
      </c>
    </row>
    <row r="20351" spans="1:2" x14ac:dyDescent="0.25">
      <c r="A20351" s="4">
        <v>27111951</v>
      </c>
      <c r="B20351" s="4" t="s">
        <v>5</v>
      </c>
    </row>
    <row r="20352" spans="1:2" x14ac:dyDescent="0.25">
      <c r="A20352" s="4">
        <v>21704127</v>
      </c>
      <c r="B20352" s="4" t="s">
        <v>5</v>
      </c>
    </row>
    <row r="20353" spans="1:2" x14ac:dyDescent="0.25">
      <c r="A20353" s="4">
        <v>21350738</v>
      </c>
      <c r="B20353" s="4" t="s">
        <v>5</v>
      </c>
    </row>
    <row r="20354" spans="1:2" x14ac:dyDescent="0.25">
      <c r="A20354" s="4">
        <v>10008163</v>
      </c>
      <c r="B20354" s="4" t="s">
        <v>5</v>
      </c>
    </row>
    <row r="20355" spans="1:2" x14ac:dyDescent="0.25">
      <c r="A20355" s="4">
        <v>21773703</v>
      </c>
      <c r="B20355" s="4" t="s">
        <v>5</v>
      </c>
    </row>
    <row r="20356" spans="1:2" x14ac:dyDescent="0.25">
      <c r="A20356" s="4">
        <v>21792672</v>
      </c>
      <c r="B20356" s="4" t="s">
        <v>5</v>
      </c>
    </row>
    <row r="20357" spans="1:2" x14ac:dyDescent="0.25">
      <c r="A20357" s="4">
        <v>21862715</v>
      </c>
      <c r="B20357" s="4" t="s">
        <v>5</v>
      </c>
    </row>
    <row r="20358" spans="1:2" x14ac:dyDescent="0.25">
      <c r="A20358" s="4">
        <v>27202617</v>
      </c>
      <c r="B20358" s="4" t="s">
        <v>5</v>
      </c>
    </row>
    <row r="20359" spans="1:2" x14ac:dyDescent="0.25">
      <c r="A20359" s="4">
        <v>27228060</v>
      </c>
      <c r="B20359" s="4" t="s">
        <v>5</v>
      </c>
    </row>
    <row r="20360" spans="1:2" x14ac:dyDescent="0.25">
      <c r="A20360" s="4">
        <v>27226187</v>
      </c>
      <c r="B20360" s="4" t="s">
        <v>5</v>
      </c>
    </row>
    <row r="20361" spans="1:2" x14ac:dyDescent="0.25">
      <c r="A20361" s="4">
        <v>27221345</v>
      </c>
      <c r="B20361" s="4" t="s">
        <v>5</v>
      </c>
    </row>
    <row r="20362" spans="1:2" x14ac:dyDescent="0.25">
      <c r="A20362" s="4">
        <v>27220276</v>
      </c>
      <c r="B20362" s="4" t="s">
        <v>5</v>
      </c>
    </row>
    <row r="20363" spans="1:2" x14ac:dyDescent="0.25">
      <c r="A20363" s="4">
        <v>27220001</v>
      </c>
      <c r="B20363" s="4" t="s">
        <v>5</v>
      </c>
    </row>
    <row r="20364" spans="1:2" x14ac:dyDescent="0.25">
      <c r="A20364" s="4">
        <v>27213514</v>
      </c>
      <c r="B20364" s="4" t="s">
        <v>5</v>
      </c>
    </row>
    <row r="20365" spans="1:2" x14ac:dyDescent="0.25">
      <c r="A20365" s="4">
        <v>27022701</v>
      </c>
      <c r="B20365" s="4" t="s">
        <v>5</v>
      </c>
    </row>
    <row r="20366" spans="1:2" x14ac:dyDescent="0.25">
      <c r="A20366" s="4">
        <v>27021972</v>
      </c>
      <c r="B20366" s="4" t="s">
        <v>5</v>
      </c>
    </row>
    <row r="20367" spans="1:2" x14ac:dyDescent="0.25">
      <c r="A20367" s="4">
        <v>26034546</v>
      </c>
      <c r="B20367" s="4" t="s">
        <v>5</v>
      </c>
    </row>
    <row r="20368" spans="1:2" x14ac:dyDescent="0.25">
      <c r="A20368" s="4">
        <v>27232467</v>
      </c>
      <c r="B20368" s="4" t="s">
        <v>5</v>
      </c>
    </row>
    <row r="20369" spans="1:2" x14ac:dyDescent="0.25">
      <c r="A20369" s="4">
        <v>27232446</v>
      </c>
      <c r="B20369" s="4" t="s">
        <v>5</v>
      </c>
    </row>
    <row r="20370" spans="1:2" x14ac:dyDescent="0.25">
      <c r="A20370" s="4">
        <v>27232409</v>
      </c>
      <c r="B20370" s="4" t="s">
        <v>5</v>
      </c>
    </row>
    <row r="20371" spans="1:2" x14ac:dyDescent="0.25">
      <c r="A20371" s="4">
        <v>27232407</v>
      </c>
      <c r="B20371" s="4" t="s">
        <v>5</v>
      </c>
    </row>
    <row r="20372" spans="1:2" x14ac:dyDescent="0.25">
      <c r="A20372" s="4">
        <v>27232384</v>
      </c>
      <c r="B20372" s="4" t="s">
        <v>5</v>
      </c>
    </row>
    <row r="20373" spans="1:2" x14ac:dyDescent="0.25">
      <c r="A20373" s="4">
        <v>27232369</v>
      </c>
      <c r="B20373" s="4" t="s">
        <v>5</v>
      </c>
    </row>
    <row r="20374" spans="1:2" x14ac:dyDescent="0.25">
      <c r="A20374" s="4">
        <v>27232279</v>
      </c>
      <c r="B20374" s="4" t="s">
        <v>5</v>
      </c>
    </row>
    <row r="20375" spans="1:2" x14ac:dyDescent="0.25">
      <c r="A20375" s="4">
        <v>27232126</v>
      </c>
      <c r="B20375" s="4" t="s">
        <v>5</v>
      </c>
    </row>
    <row r="20376" spans="1:2" x14ac:dyDescent="0.25">
      <c r="A20376" s="4">
        <v>27232084</v>
      </c>
      <c r="B20376" s="4" t="s">
        <v>5</v>
      </c>
    </row>
    <row r="20377" spans="1:2" x14ac:dyDescent="0.25">
      <c r="A20377" s="4">
        <v>27231957</v>
      </c>
      <c r="B20377" s="4" t="s">
        <v>5</v>
      </c>
    </row>
    <row r="20378" spans="1:2" x14ac:dyDescent="0.25">
      <c r="A20378" s="4">
        <v>27231907</v>
      </c>
      <c r="B20378" s="4" t="s">
        <v>5</v>
      </c>
    </row>
    <row r="20379" spans="1:2" x14ac:dyDescent="0.25">
      <c r="A20379" s="4">
        <v>27231861</v>
      </c>
      <c r="B20379" s="4" t="s">
        <v>5</v>
      </c>
    </row>
    <row r="20380" spans="1:2" x14ac:dyDescent="0.25">
      <c r="A20380" s="4">
        <v>27231759</v>
      </c>
      <c r="B20380" s="4" t="s">
        <v>5</v>
      </c>
    </row>
    <row r="20381" spans="1:2" x14ac:dyDescent="0.25">
      <c r="A20381" s="4">
        <v>27231730</v>
      </c>
      <c r="B20381" s="4" t="s">
        <v>5</v>
      </c>
    </row>
    <row r="20382" spans="1:2" x14ac:dyDescent="0.25">
      <c r="A20382" s="4">
        <v>27231636</v>
      </c>
      <c r="B20382" s="4" t="s">
        <v>5</v>
      </c>
    </row>
    <row r="20383" spans="1:2" x14ac:dyDescent="0.25">
      <c r="A20383" s="4">
        <v>27231576</v>
      </c>
      <c r="B20383" s="4" t="s">
        <v>5</v>
      </c>
    </row>
    <row r="20384" spans="1:2" x14ac:dyDescent="0.25">
      <c r="A20384" s="4">
        <v>27231547</v>
      </c>
      <c r="B20384" s="4" t="s">
        <v>5</v>
      </c>
    </row>
    <row r="20385" spans="1:2" x14ac:dyDescent="0.25">
      <c r="A20385" s="4">
        <v>27231498</v>
      </c>
      <c r="B20385" s="4" t="s">
        <v>5</v>
      </c>
    </row>
    <row r="20386" spans="1:2" x14ac:dyDescent="0.25">
      <c r="A20386" s="4">
        <v>27231458</v>
      </c>
      <c r="B20386" s="4" t="s">
        <v>5</v>
      </c>
    </row>
    <row r="20387" spans="1:2" x14ac:dyDescent="0.25">
      <c r="A20387" s="4">
        <v>27231428</v>
      </c>
      <c r="B20387" s="4" t="s">
        <v>5</v>
      </c>
    </row>
    <row r="20388" spans="1:2" x14ac:dyDescent="0.25">
      <c r="A20388" s="4">
        <v>27231414</v>
      </c>
      <c r="B20388" s="4" t="s">
        <v>5</v>
      </c>
    </row>
    <row r="20389" spans="1:2" x14ac:dyDescent="0.25">
      <c r="A20389" s="4">
        <v>27231407</v>
      </c>
      <c r="B20389" s="4" t="s">
        <v>5</v>
      </c>
    </row>
    <row r="20390" spans="1:2" x14ac:dyDescent="0.25">
      <c r="A20390" s="4">
        <v>27231312</v>
      </c>
      <c r="B20390" s="4" t="s">
        <v>5</v>
      </c>
    </row>
    <row r="20391" spans="1:2" x14ac:dyDescent="0.25">
      <c r="A20391" s="4">
        <v>27230925</v>
      </c>
      <c r="B20391" s="4" t="s">
        <v>5</v>
      </c>
    </row>
    <row r="20392" spans="1:2" x14ac:dyDescent="0.25">
      <c r="A20392" s="4">
        <v>27230855</v>
      </c>
      <c r="B20392" s="4" t="s">
        <v>5</v>
      </c>
    </row>
    <row r="20393" spans="1:2" x14ac:dyDescent="0.25">
      <c r="A20393" s="4">
        <v>27230815</v>
      </c>
      <c r="B20393" s="4" t="s">
        <v>5</v>
      </c>
    </row>
    <row r="20394" spans="1:2" x14ac:dyDescent="0.25">
      <c r="A20394" s="4">
        <v>27230758</v>
      </c>
      <c r="B20394" s="4" t="s">
        <v>5</v>
      </c>
    </row>
    <row r="20395" spans="1:2" x14ac:dyDescent="0.25">
      <c r="A20395" s="4">
        <v>27230718</v>
      </c>
      <c r="B20395" s="4" t="s">
        <v>5</v>
      </c>
    </row>
    <row r="20396" spans="1:2" x14ac:dyDescent="0.25">
      <c r="A20396" s="4">
        <v>27230703</v>
      </c>
      <c r="B20396" s="4" t="s">
        <v>5</v>
      </c>
    </row>
    <row r="20397" spans="1:2" x14ac:dyDescent="0.25">
      <c r="A20397" s="4">
        <v>27230664</v>
      </c>
      <c r="B20397" s="4" t="s">
        <v>5</v>
      </c>
    </row>
    <row r="20398" spans="1:2" x14ac:dyDescent="0.25">
      <c r="A20398" s="4">
        <v>27230640</v>
      </c>
      <c r="B20398" s="4" t="s">
        <v>5</v>
      </c>
    </row>
    <row r="20399" spans="1:2" x14ac:dyDescent="0.25">
      <c r="A20399" s="4">
        <v>27230537</v>
      </c>
      <c r="B20399" s="4" t="s">
        <v>5</v>
      </c>
    </row>
    <row r="20400" spans="1:2" x14ac:dyDescent="0.25">
      <c r="A20400" s="4">
        <v>27230486</v>
      </c>
      <c r="B20400" s="4" t="s">
        <v>5</v>
      </c>
    </row>
    <row r="20401" spans="1:2" x14ac:dyDescent="0.25">
      <c r="A20401" s="4">
        <v>27230442</v>
      </c>
      <c r="B20401" s="4" t="s">
        <v>5</v>
      </c>
    </row>
    <row r="20402" spans="1:2" x14ac:dyDescent="0.25">
      <c r="A20402" s="4">
        <v>27230436</v>
      </c>
      <c r="B20402" s="4" t="s">
        <v>5</v>
      </c>
    </row>
    <row r="20403" spans="1:2" x14ac:dyDescent="0.25">
      <c r="A20403" s="4">
        <v>27230409</v>
      </c>
      <c r="B20403" s="4" t="s">
        <v>5</v>
      </c>
    </row>
    <row r="20404" spans="1:2" x14ac:dyDescent="0.25">
      <c r="A20404" s="4">
        <v>27230372</v>
      </c>
      <c r="B20404" s="4" t="s">
        <v>5</v>
      </c>
    </row>
    <row r="20405" spans="1:2" x14ac:dyDescent="0.25">
      <c r="A20405" s="4">
        <v>27230244</v>
      </c>
      <c r="B20405" s="4" t="s">
        <v>5</v>
      </c>
    </row>
    <row r="20406" spans="1:2" x14ac:dyDescent="0.25">
      <c r="A20406" s="4">
        <v>27230216</v>
      </c>
      <c r="B20406" s="4" t="s">
        <v>5</v>
      </c>
    </row>
    <row r="20407" spans="1:2" x14ac:dyDescent="0.25">
      <c r="A20407" s="4">
        <v>27230154</v>
      </c>
      <c r="B20407" s="4" t="s">
        <v>5</v>
      </c>
    </row>
    <row r="20408" spans="1:2" x14ac:dyDescent="0.25">
      <c r="A20408" s="4">
        <v>27230080</v>
      </c>
      <c r="B20408" s="4" t="s">
        <v>5</v>
      </c>
    </row>
    <row r="20409" spans="1:2" x14ac:dyDescent="0.25">
      <c r="A20409" s="4">
        <v>27230029</v>
      </c>
      <c r="B20409" s="4" t="s">
        <v>5</v>
      </c>
    </row>
    <row r="20410" spans="1:2" x14ac:dyDescent="0.25">
      <c r="A20410" s="4">
        <v>27229968</v>
      </c>
      <c r="B20410" s="4" t="s">
        <v>5</v>
      </c>
    </row>
    <row r="20411" spans="1:2" x14ac:dyDescent="0.25">
      <c r="A20411" s="4">
        <v>27229959</v>
      </c>
      <c r="B20411" s="4" t="s">
        <v>5</v>
      </c>
    </row>
    <row r="20412" spans="1:2" x14ac:dyDescent="0.25">
      <c r="A20412" s="4">
        <v>27229891</v>
      </c>
      <c r="B20412" s="4" t="s">
        <v>5</v>
      </c>
    </row>
    <row r="20413" spans="1:2" x14ac:dyDescent="0.25">
      <c r="A20413" s="4">
        <v>27229770</v>
      </c>
      <c r="B20413" s="4" t="s">
        <v>5</v>
      </c>
    </row>
    <row r="20414" spans="1:2" x14ac:dyDescent="0.25">
      <c r="A20414" s="4">
        <v>27229751</v>
      </c>
      <c r="B20414" s="4" t="s">
        <v>5</v>
      </c>
    </row>
    <row r="20415" spans="1:2" x14ac:dyDescent="0.25">
      <c r="A20415" s="4">
        <v>27229507</v>
      </c>
      <c r="B20415" s="4" t="s">
        <v>5</v>
      </c>
    </row>
    <row r="20416" spans="1:2" x14ac:dyDescent="0.25">
      <c r="A20416" s="4">
        <v>27229493</v>
      </c>
      <c r="B20416" s="4" t="s">
        <v>5</v>
      </c>
    </row>
    <row r="20417" spans="1:2" x14ac:dyDescent="0.25">
      <c r="A20417" s="4">
        <v>27229452</v>
      </c>
      <c r="B20417" s="4" t="s">
        <v>5</v>
      </c>
    </row>
    <row r="20418" spans="1:2" x14ac:dyDescent="0.25">
      <c r="A20418" s="4">
        <v>27229441</v>
      </c>
      <c r="B20418" s="4" t="s">
        <v>5</v>
      </c>
    </row>
    <row r="20419" spans="1:2" x14ac:dyDescent="0.25">
      <c r="A20419" s="4">
        <v>27229423</v>
      </c>
      <c r="B20419" s="4" t="s">
        <v>5</v>
      </c>
    </row>
    <row r="20420" spans="1:2" x14ac:dyDescent="0.25">
      <c r="A20420" s="4">
        <v>27229381</v>
      </c>
      <c r="B20420" s="4" t="s">
        <v>5</v>
      </c>
    </row>
    <row r="20421" spans="1:2" x14ac:dyDescent="0.25">
      <c r="A20421" s="4">
        <v>27229377</v>
      </c>
      <c r="B20421" s="4" t="s">
        <v>5</v>
      </c>
    </row>
    <row r="20422" spans="1:2" x14ac:dyDescent="0.25">
      <c r="A20422" s="4">
        <v>27229357</v>
      </c>
      <c r="B20422" s="4" t="s">
        <v>5</v>
      </c>
    </row>
    <row r="20423" spans="1:2" x14ac:dyDescent="0.25">
      <c r="A20423" s="4">
        <v>27229350</v>
      </c>
      <c r="B20423" s="4" t="s">
        <v>5</v>
      </c>
    </row>
    <row r="20424" spans="1:2" x14ac:dyDescent="0.25">
      <c r="A20424" s="4">
        <v>27229269</v>
      </c>
      <c r="B20424" s="4" t="s">
        <v>5</v>
      </c>
    </row>
    <row r="20425" spans="1:2" x14ac:dyDescent="0.25">
      <c r="A20425" s="4">
        <v>27229267</v>
      </c>
      <c r="B20425" s="4" t="s">
        <v>5</v>
      </c>
    </row>
    <row r="20426" spans="1:2" x14ac:dyDescent="0.25">
      <c r="A20426" s="4">
        <v>27229209</v>
      </c>
      <c r="B20426" s="4" t="s">
        <v>5</v>
      </c>
    </row>
    <row r="20427" spans="1:2" x14ac:dyDescent="0.25">
      <c r="A20427" s="4">
        <v>27229171</v>
      </c>
      <c r="B20427" s="4" t="s">
        <v>5</v>
      </c>
    </row>
    <row r="20428" spans="1:2" x14ac:dyDescent="0.25">
      <c r="A20428" s="4">
        <v>27229122</v>
      </c>
      <c r="B20428" s="4" t="s">
        <v>5</v>
      </c>
    </row>
    <row r="20429" spans="1:2" x14ac:dyDescent="0.25">
      <c r="A20429" s="4">
        <v>27229025</v>
      </c>
      <c r="B20429" s="4" t="s">
        <v>5</v>
      </c>
    </row>
    <row r="20430" spans="1:2" x14ac:dyDescent="0.25">
      <c r="A20430" s="4">
        <v>27229019</v>
      </c>
      <c r="B20430" s="4" t="s">
        <v>5</v>
      </c>
    </row>
    <row r="20431" spans="1:2" x14ac:dyDescent="0.25">
      <c r="A20431" s="4">
        <v>27228957</v>
      </c>
      <c r="B20431" s="4" t="s">
        <v>5</v>
      </c>
    </row>
    <row r="20432" spans="1:2" x14ac:dyDescent="0.25">
      <c r="A20432" s="4">
        <v>27228928</v>
      </c>
      <c r="B20432" s="4" t="s">
        <v>5</v>
      </c>
    </row>
    <row r="20433" spans="1:2" x14ac:dyDescent="0.25">
      <c r="A20433" s="4">
        <v>27228913</v>
      </c>
      <c r="B20433" s="4" t="s">
        <v>5</v>
      </c>
    </row>
    <row r="20434" spans="1:2" x14ac:dyDescent="0.25">
      <c r="A20434" s="4">
        <v>27227967</v>
      </c>
      <c r="B20434" s="4" t="s">
        <v>5</v>
      </c>
    </row>
    <row r="20435" spans="1:2" x14ac:dyDescent="0.25">
      <c r="A20435" s="4">
        <v>27227889</v>
      </c>
      <c r="B20435" s="4" t="s">
        <v>5</v>
      </c>
    </row>
    <row r="20436" spans="1:2" x14ac:dyDescent="0.25">
      <c r="A20436" s="4">
        <v>27227854</v>
      </c>
      <c r="B20436" s="4" t="s">
        <v>5</v>
      </c>
    </row>
    <row r="20437" spans="1:2" x14ac:dyDescent="0.25">
      <c r="A20437" s="4">
        <v>27227796</v>
      </c>
      <c r="B20437" s="4" t="s">
        <v>5</v>
      </c>
    </row>
    <row r="20438" spans="1:2" x14ac:dyDescent="0.25">
      <c r="A20438" s="4">
        <v>27227568</v>
      </c>
      <c r="B20438" s="4" t="s">
        <v>5</v>
      </c>
    </row>
    <row r="20439" spans="1:2" x14ac:dyDescent="0.25">
      <c r="A20439" s="4">
        <v>27227469</v>
      </c>
      <c r="B20439" s="4" t="s">
        <v>5</v>
      </c>
    </row>
    <row r="20440" spans="1:2" x14ac:dyDescent="0.25">
      <c r="A20440" s="4">
        <v>27227416</v>
      </c>
      <c r="B20440" s="4" t="s">
        <v>5</v>
      </c>
    </row>
    <row r="20441" spans="1:2" x14ac:dyDescent="0.25">
      <c r="A20441" s="4">
        <v>27227329</v>
      </c>
      <c r="B20441" s="4" t="s">
        <v>5</v>
      </c>
    </row>
    <row r="20442" spans="1:2" x14ac:dyDescent="0.25">
      <c r="A20442" s="4">
        <v>27227271</v>
      </c>
      <c r="B20442" s="4" t="s">
        <v>5</v>
      </c>
    </row>
    <row r="20443" spans="1:2" x14ac:dyDescent="0.25">
      <c r="A20443" s="4">
        <v>27227197</v>
      </c>
      <c r="B20443" s="4" t="s">
        <v>5</v>
      </c>
    </row>
    <row r="20444" spans="1:2" x14ac:dyDescent="0.25">
      <c r="A20444" s="4">
        <v>27227117</v>
      </c>
      <c r="B20444" s="4" t="s">
        <v>5</v>
      </c>
    </row>
    <row r="20445" spans="1:2" x14ac:dyDescent="0.25">
      <c r="A20445" s="4">
        <v>27227078</v>
      </c>
      <c r="B20445" s="4" t="s">
        <v>5</v>
      </c>
    </row>
    <row r="20446" spans="1:2" x14ac:dyDescent="0.25">
      <c r="A20446" s="4">
        <v>27227062</v>
      </c>
      <c r="B20446" s="4" t="s">
        <v>5</v>
      </c>
    </row>
    <row r="20447" spans="1:2" x14ac:dyDescent="0.25">
      <c r="A20447" s="4">
        <v>27227048</v>
      </c>
      <c r="B20447" s="4" t="s">
        <v>5</v>
      </c>
    </row>
    <row r="20448" spans="1:2" x14ac:dyDescent="0.25">
      <c r="A20448" s="4">
        <v>27226981</v>
      </c>
      <c r="B20448" s="4" t="s">
        <v>5</v>
      </c>
    </row>
    <row r="20449" spans="1:2" x14ac:dyDescent="0.25">
      <c r="A20449" s="4">
        <v>27226929</v>
      </c>
      <c r="B20449" s="4" t="s">
        <v>5</v>
      </c>
    </row>
    <row r="20450" spans="1:2" x14ac:dyDescent="0.25">
      <c r="A20450" s="4">
        <v>27226925</v>
      </c>
      <c r="B20450" s="4" t="s">
        <v>5</v>
      </c>
    </row>
    <row r="20451" spans="1:2" x14ac:dyDescent="0.25">
      <c r="A20451" s="4">
        <v>27226912</v>
      </c>
      <c r="B20451" s="4" t="s">
        <v>5</v>
      </c>
    </row>
    <row r="20452" spans="1:2" x14ac:dyDescent="0.25">
      <c r="A20452" s="4">
        <v>27226900</v>
      </c>
      <c r="B20452" s="4" t="s">
        <v>5</v>
      </c>
    </row>
    <row r="20453" spans="1:2" x14ac:dyDescent="0.25">
      <c r="A20453" s="4">
        <v>27226794</v>
      </c>
      <c r="B20453" s="4" t="s">
        <v>5</v>
      </c>
    </row>
    <row r="20454" spans="1:2" x14ac:dyDescent="0.25">
      <c r="A20454" s="4">
        <v>27226774</v>
      </c>
      <c r="B20454" s="4" t="s">
        <v>5</v>
      </c>
    </row>
    <row r="20455" spans="1:2" x14ac:dyDescent="0.25">
      <c r="A20455" s="4">
        <v>27226753</v>
      </c>
      <c r="B20455" s="4" t="s">
        <v>5</v>
      </c>
    </row>
    <row r="20456" spans="1:2" x14ac:dyDescent="0.25">
      <c r="A20456" s="4">
        <v>27226691</v>
      </c>
      <c r="B20456" s="4" t="s">
        <v>5</v>
      </c>
    </row>
    <row r="20457" spans="1:2" x14ac:dyDescent="0.25">
      <c r="A20457" s="4">
        <v>27226565</v>
      </c>
      <c r="B20457" s="4" t="s">
        <v>5</v>
      </c>
    </row>
    <row r="20458" spans="1:2" x14ac:dyDescent="0.25">
      <c r="A20458" s="4">
        <v>27226546</v>
      </c>
      <c r="B20458" s="4" t="s">
        <v>5</v>
      </c>
    </row>
    <row r="20459" spans="1:2" x14ac:dyDescent="0.25">
      <c r="A20459" s="4">
        <v>27226524</v>
      </c>
      <c r="B20459" s="4" t="s">
        <v>5</v>
      </c>
    </row>
    <row r="20460" spans="1:2" x14ac:dyDescent="0.25">
      <c r="A20460" s="4">
        <v>27226487</v>
      </c>
      <c r="B20460" s="4" t="s">
        <v>5</v>
      </c>
    </row>
    <row r="20461" spans="1:2" x14ac:dyDescent="0.25">
      <c r="A20461" s="4">
        <v>27226250</v>
      </c>
      <c r="B20461" s="4" t="s">
        <v>5</v>
      </c>
    </row>
    <row r="20462" spans="1:2" x14ac:dyDescent="0.25">
      <c r="A20462" s="4">
        <v>27226159</v>
      </c>
      <c r="B20462" s="4" t="s">
        <v>5</v>
      </c>
    </row>
    <row r="20463" spans="1:2" x14ac:dyDescent="0.25">
      <c r="A20463" s="4">
        <v>27226152</v>
      </c>
      <c r="B20463" s="4" t="s">
        <v>5</v>
      </c>
    </row>
    <row r="20464" spans="1:2" x14ac:dyDescent="0.25">
      <c r="A20464" s="4">
        <v>27226090</v>
      </c>
      <c r="B20464" s="4" t="s">
        <v>5</v>
      </c>
    </row>
    <row r="20465" spans="1:2" x14ac:dyDescent="0.25">
      <c r="A20465" s="4">
        <v>27226037</v>
      </c>
      <c r="B20465" s="4" t="s">
        <v>5</v>
      </c>
    </row>
    <row r="20466" spans="1:2" x14ac:dyDescent="0.25">
      <c r="A20466" s="4">
        <v>27226000</v>
      </c>
      <c r="B20466" s="4" t="s">
        <v>5</v>
      </c>
    </row>
    <row r="20467" spans="1:2" x14ac:dyDescent="0.25">
      <c r="A20467" s="4">
        <v>27225929</v>
      </c>
      <c r="B20467" s="4" t="s">
        <v>5</v>
      </c>
    </row>
    <row r="20468" spans="1:2" x14ac:dyDescent="0.25">
      <c r="A20468" s="4">
        <v>27225886</v>
      </c>
      <c r="B20468" s="4" t="s">
        <v>5</v>
      </c>
    </row>
    <row r="20469" spans="1:2" x14ac:dyDescent="0.25">
      <c r="A20469" s="4">
        <v>27225866</v>
      </c>
      <c r="B20469" s="4" t="s">
        <v>5</v>
      </c>
    </row>
    <row r="20470" spans="1:2" x14ac:dyDescent="0.25">
      <c r="A20470" s="4">
        <v>27225852</v>
      </c>
      <c r="B20470" s="4" t="s">
        <v>5</v>
      </c>
    </row>
    <row r="20471" spans="1:2" x14ac:dyDescent="0.25">
      <c r="A20471" s="4">
        <v>27225847</v>
      </c>
      <c r="B20471" s="4" t="s">
        <v>5</v>
      </c>
    </row>
    <row r="20472" spans="1:2" x14ac:dyDescent="0.25">
      <c r="A20472" s="4">
        <v>27225829</v>
      </c>
      <c r="B20472" s="4" t="s">
        <v>5</v>
      </c>
    </row>
    <row r="20473" spans="1:2" x14ac:dyDescent="0.25">
      <c r="A20473" s="4">
        <v>27225821</v>
      </c>
      <c r="B20473" s="4" t="s">
        <v>5</v>
      </c>
    </row>
    <row r="20474" spans="1:2" x14ac:dyDescent="0.25">
      <c r="A20474" s="4">
        <v>27225813</v>
      </c>
      <c r="B20474" s="4" t="s">
        <v>5</v>
      </c>
    </row>
    <row r="20475" spans="1:2" x14ac:dyDescent="0.25">
      <c r="A20475" s="4">
        <v>27225727</v>
      </c>
      <c r="B20475" s="4" t="s">
        <v>5</v>
      </c>
    </row>
    <row r="20476" spans="1:2" x14ac:dyDescent="0.25">
      <c r="A20476" s="4">
        <v>27225720</v>
      </c>
      <c r="B20476" s="4" t="s">
        <v>5</v>
      </c>
    </row>
    <row r="20477" spans="1:2" x14ac:dyDescent="0.25">
      <c r="A20477" s="4">
        <v>27225625</v>
      </c>
      <c r="B20477" s="4" t="s">
        <v>5</v>
      </c>
    </row>
    <row r="20478" spans="1:2" x14ac:dyDescent="0.25">
      <c r="A20478" s="4">
        <v>27225514</v>
      </c>
      <c r="B20478" s="4" t="s">
        <v>5</v>
      </c>
    </row>
    <row r="20479" spans="1:2" x14ac:dyDescent="0.25">
      <c r="A20479" s="4">
        <v>27225451</v>
      </c>
      <c r="B20479" s="4" t="s">
        <v>5</v>
      </c>
    </row>
    <row r="20480" spans="1:2" x14ac:dyDescent="0.25">
      <c r="A20480" s="4">
        <v>27224959</v>
      </c>
      <c r="B20480" s="4" t="s">
        <v>5</v>
      </c>
    </row>
    <row r="20481" spans="1:2" x14ac:dyDescent="0.25">
      <c r="A20481" s="4">
        <v>27224895</v>
      </c>
      <c r="B20481" s="4" t="s">
        <v>5</v>
      </c>
    </row>
    <row r="20482" spans="1:2" x14ac:dyDescent="0.25">
      <c r="A20482" s="4">
        <v>27224883</v>
      </c>
      <c r="B20482" s="4" t="s">
        <v>5</v>
      </c>
    </row>
    <row r="20483" spans="1:2" x14ac:dyDescent="0.25">
      <c r="A20483" s="4">
        <v>27224843</v>
      </c>
      <c r="B20483" s="4" t="s">
        <v>5</v>
      </c>
    </row>
    <row r="20484" spans="1:2" x14ac:dyDescent="0.25">
      <c r="A20484" s="4">
        <v>27224814</v>
      </c>
      <c r="B20484" s="4" t="s">
        <v>5</v>
      </c>
    </row>
    <row r="20485" spans="1:2" x14ac:dyDescent="0.25">
      <c r="A20485" s="4">
        <v>27224738</v>
      </c>
      <c r="B20485" s="4" t="s">
        <v>5</v>
      </c>
    </row>
    <row r="20486" spans="1:2" x14ac:dyDescent="0.25">
      <c r="A20486" s="4">
        <v>27224674</v>
      </c>
      <c r="B20486" s="4" t="s">
        <v>5</v>
      </c>
    </row>
    <row r="20487" spans="1:2" x14ac:dyDescent="0.25">
      <c r="A20487" s="4">
        <v>27224648</v>
      </c>
      <c r="B20487" s="4" t="s">
        <v>5</v>
      </c>
    </row>
    <row r="20488" spans="1:2" x14ac:dyDescent="0.25">
      <c r="A20488" s="4">
        <v>27224361</v>
      </c>
      <c r="B20488" s="4" t="s">
        <v>5</v>
      </c>
    </row>
    <row r="20489" spans="1:2" x14ac:dyDescent="0.25">
      <c r="A20489" s="4">
        <v>27224131</v>
      </c>
      <c r="B20489" s="4" t="s">
        <v>5</v>
      </c>
    </row>
    <row r="20490" spans="1:2" x14ac:dyDescent="0.25">
      <c r="A20490" s="4">
        <v>27224027</v>
      </c>
      <c r="B20490" s="4" t="s">
        <v>5</v>
      </c>
    </row>
    <row r="20491" spans="1:2" x14ac:dyDescent="0.25">
      <c r="A20491" s="4">
        <v>27223904</v>
      </c>
      <c r="B20491" s="4" t="s">
        <v>5</v>
      </c>
    </row>
    <row r="20492" spans="1:2" x14ac:dyDescent="0.25">
      <c r="A20492" s="4">
        <v>27223861</v>
      </c>
      <c r="B20492" s="4" t="s">
        <v>5</v>
      </c>
    </row>
    <row r="20493" spans="1:2" x14ac:dyDescent="0.25">
      <c r="A20493" s="4">
        <v>27223852</v>
      </c>
      <c r="B20493" s="4" t="s">
        <v>5</v>
      </c>
    </row>
    <row r="20494" spans="1:2" x14ac:dyDescent="0.25">
      <c r="A20494" s="4">
        <v>27223789</v>
      </c>
      <c r="B20494" s="4" t="s">
        <v>5</v>
      </c>
    </row>
    <row r="20495" spans="1:2" x14ac:dyDescent="0.25">
      <c r="A20495" s="4">
        <v>27223744</v>
      </c>
      <c r="B20495" s="4" t="s">
        <v>5</v>
      </c>
    </row>
    <row r="20496" spans="1:2" x14ac:dyDescent="0.25">
      <c r="A20496" s="4">
        <v>27223593</v>
      </c>
      <c r="B20496" s="4" t="s">
        <v>5</v>
      </c>
    </row>
    <row r="20497" spans="1:2" x14ac:dyDescent="0.25">
      <c r="A20497" s="4">
        <v>27223575</v>
      </c>
      <c r="B20497" s="4" t="s">
        <v>5</v>
      </c>
    </row>
    <row r="20498" spans="1:2" x14ac:dyDescent="0.25">
      <c r="A20498" s="4">
        <v>27223538</v>
      </c>
      <c r="B20498" s="4" t="s">
        <v>5</v>
      </c>
    </row>
    <row r="20499" spans="1:2" x14ac:dyDescent="0.25">
      <c r="A20499" s="4">
        <v>27223515</v>
      </c>
      <c r="B20499" s="4" t="s">
        <v>5</v>
      </c>
    </row>
    <row r="20500" spans="1:2" x14ac:dyDescent="0.25">
      <c r="A20500" s="4">
        <v>27223372</v>
      </c>
      <c r="B20500" s="4" t="s">
        <v>5</v>
      </c>
    </row>
    <row r="20501" spans="1:2" x14ac:dyDescent="0.25">
      <c r="A20501" s="4">
        <v>27223350</v>
      </c>
      <c r="B20501" s="4" t="s">
        <v>5</v>
      </c>
    </row>
    <row r="20502" spans="1:2" x14ac:dyDescent="0.25">
      <c r="A20502" s="4">
        <v>27223347</v>
      </c>
      <c r="B20502" s="4" t="s">
        <v>5</v>
      </c>
    </row>
    <row r="20503" spans="1:2" x14ac:dyDescent="0.25">
      <c r="A20503" s="4">
        <v>27223283</v>
      </c>
      <c r="B20503" s="4" t="s">
        <v>5</v>
      </c>
    </row>
    <row r="20504" spans="1:2" x14ac:dyDescent="0.25">
      <c r="A20504" s="4">
        <v>27223235</v>
      </c>
      <c r="B20504" s="4" t="s">
        <v>5</v>
      </c>
    </row>
    <row r="20505" spans="1:2" x14ac:dyDescent="0.25">
      <c r="A20505" s="4">
        <v>27223188</v>
      </c>
      <c r="B20505" s="4" t="s">
        <v>5</v>
      </c>
    </row>
    <row r="20506" spans="1:2" x14ac:dyDescent="0.25">
      <c r="A20506" s="4">
        <v>27223185</v>
      </c>
      <c r="B20506" s="4" t="s">
        <v>5</v>
      </c>
    </row>
    <row r="20507" spans="1:2" x14ac:dyDescent="0.25">
      <c r="A20507" s="4">
        <v>27223128</v>
      </c>
      <c r="B20507" s="4" t="s">
        <v>5</v>
      </c>
    </row>
    <row r="20508" spans="1:2" x14ac:dyDescent="0.25">
      <c r="A20508" s="4">
        <v>27223109</v>
      </c>
      <c r="B20508" s="4" t="s">
        <v>5</v>
      </c>
    </row>
    <row r="20509" spans="1:2" x14ac:dyDescent="0.25">
      <c r="A20509" s="4">
        <v>27223096</v>
      </c>
      <c r="B20509" s="4" t="s">
        <v>5</v>
      </c>
    </row>
    <row r="20510" spans="1:2" x14ac:dyDescent="0.25">
      <c r="A20510" s="4">
        <v>27223080</v>
      </c>
      <c r="B20510" s="4" t="s">
        <v>5</v>
      </c>
    </row>
    <row r="20511" spans="1:2" x14ac:dyDescent="0.25">
      <c r="A20511" s="4">
        <v>27223023</v>
      </c>
      <c r="B20511" s="4" t="s">
        <v>5</v>
      </c>
    </row>
    <row r="20512" spans="1:2" x14ac:dyDescent="0.25">
      <c r="A20512" s="4">
        <v>27222959</v>
      </c>
      <c r="B20512" s="4" t="s">
        <v>5</v>
      </c>
    </row>
    <row r="20513" spans="1:2" x14ac:dyDescent="0.25">
      <c r="A20513" s="4">
        <v>27222957</v>
      </c>
      <c r="B20513" s="4" t="s">
        <v>5</v>
      </c>
    </row>
    <row r="20514" spans="1:2" x14ac:dyDescent="0.25">
      <c r="A20514" s="4">
        <v>27222859</v>
      </c>
      <c r="B20514" s="4" t="s">
        <v>5</v>
      </c>
    </row>
    <row r="20515" spans="1:2" x14ac:dyDescent="0.25">
      <c r="A20515" s="4">
        <v>27222830</v>
      </c>
      <c r="B20515" s="4" t="s">
        <v>5</v>
      </c>
    </row>
    <row r="20516" spans="1:2" x14ac:dyDescent="0.25">
      <c r="A20516" s="4">
        <v>27222817</v>
      </c>
      <c r="B20516" s="4" t="s">
        <v>5</v>
      </c>
    </row>
    <row r="20517" spans="1:2" x14ac:dyDescent="0.25">
      <c r="A20517" s="4">
        <v>27222660</v>
      </c>
      <c r="B20517" s="4" t="s">
        <v>5</v>
      </c>
    </row>
    <row r="20518" spans="1:2" x14ac:dyDescent="0.25">
      <c r="A20518" s="4">
        <v>27222612</v>
      </c>
      <c r="B20518" s="4" t="s">
        <v>5</v>
      </c>
    </row>
    <row r="20519" spans="1:2" x14ac:dyDescent="0.25">
      <c r="A20519" s="4">
        <v>27222591</v>
      </c>
      <c r="B20519" s="4" t="s">
        <v>5</v>
      </c>
    </row>
    <row r="20520" spans="1:2" x14ac:dyDescent="0.25">
      <c r="A20520" s="4">
        <v>27222574</v>
      </c>
      <c r="B20520" s="4" t="s">
        <v>5</v>
      </c>
    </row>
    <row r="20521" spans="1:2" x14ac:dyDescent="0.25">
      <c r="A20521" s="4">
        <v>27222564</v>
      </c>
      <c r="B20521" s="4" t="s">
        <v>5</v>
      </c>
    </row>
    <row r="20522" spans="1:2" x14ac:dyDescent="0.25">
      <c r="A20522" s="4">
        <v>27222544</v>
      </c>
      <c r="B20522" s="4" t="s">
        <v>5</v>
      </c>
    </row>
    <row r="20523" spans="1:2" x14ac:dyDescent="0.25">
      <c r="A20523" s="4">
        <v>27222490</v>
      </c>
      <c r="B20523" s="4" t="s">
        <v>5</v>
      </c>
    </row>
    <row r="20524" spans="1:2" x14ac:dyDescent="0.25">
      <c r="A20524" s="4">
        <v>27222479</v>
      </c>
      <c r="B20524" s="4" t="s">
        <v>5</v>
      </c>
    </row>
    <row r="20525" spans="1:2" x14ac:dyDescent="0.25">
      <c r="A20525" s="4">
        <v>27222374</v>
      </c>
      <c r="B20525" s="4" t="s">
        <v>5</v>
      </c>
    </row>
    <row r="20526" spans="1:2" x14ac:dyDescent="0.25">
      <c r="A20526" s="4">
        <v>27222252</v>
      </c>
      <c r="B20526" s="4" t="s">
        <v>5</v>
      </c>
    </row>
    <row r="20527" spans="1:2" x14ac:dyDescent="0.25">
      <c r="A20527" s="4">
        <v>27222180</v>
      </c>
      <c r="B20527" s="4" t="s">
        <v>5</v>
      </c>
    </row>
    <row r="20528" spans="1:2" x14ac:dyDescent="0.25">
      <c r="A20528" s="4">
        <v>27222134</v>
      </c>
      <c r="B20528" s="4" t="s">
        <v>5</v>
      </c>
    </row>
    <row r="20529" spans="1:2" x14ac:dyDescent="0.25">
      <c r="A20529" s="4">
        <v>27222045</v>
      </c>
      <c r="B20529" s="4" t="s">
        <v>5</v>
      </c>
    </row>
    <row r="20530" spans="1:2" x14ac:dyDescent="0.25">
      <c r="A20530" s="4">
        <v>27221833</v>
      </c>
      <c r="B20530" s="4" t="s">
        <v>5</v>
      </c>
    </row>
    <row r="20531" spans="1:2" x14ac:dyDescent="0.25">
      <c r="A20531" s="4">
        <v>27221788</v>
      </c>
      <c r="B20531" s="4" t="s">
        <v>5</v>
      </c>
    </row>
    <row r="20532" spans="1:2" x14ac:dyDescent="0.25">
      <c r="A20532" s="4">
        <v>27221755</v>
      </c>
      <c r="B20532" s="4" t="s">
        <v>5</v>
      </c>
    </row>
    <row r="20533" spans="1:2" x14ac:dyDescent="0.25">
      <c r="A20533" s="4">
        <v>27221727</v>
      </c>
      <c r="B20533" s="4" t="s">
        <v>5</v>
      </c>
    </row>
    <row r="20534" spans="1:2" x14ac:dyDescent="0.25">
      <c r="A20534" s="4">
        <v>27221721</v>
      </c>
      <c r="B20534" s="4" t="s">
        <v>5</v>
      </c>
    </row>
    <row r="20535" spans="1:2" x14ac:dyDescent="0.25">
      <c r="A20535" s="4">
        <v>27221621</v>
      </c>
      <c r="B20535" s="4" t="s">
        <v>5</v>
      </c>
    </row>
    <row r="20536" spans="1:2" x14ac:dyDescent="0.25">
      <c r="A20536" s="4">
        <v>27221590</v>
      </c>
      <c r="B20536" s="4" t="s">
        <v>5</v>
      </c>
    </row>
    <row r="20537" spans="1:2" x14ac:dyDescent="0.25">
      <c r="A20537" s="4">
        <v>27221589</v>
      </c>
      <c r="B20537" s="4" t="s">
        <v>5</v>
      </c>
    </row>
    <row r="20538" spans="1:2" x14ac:dyDescent="0.25">
      <c r="A20538" s="4">
        <v>27221503</v>
      </c>
      <c r="B20538" s="4" t="s">
        <v>5</v>
      </c>
    </row>
    <row r="20539" spans="1:2" x14ac:dyDescent="0.25">
      <c r="A20539" s="4">
        <v>27221417</v>
      </c>
      <c r="B20539" s="4" t="s">
        <v>5</v>
      </c>
    </row>
    <row r="20540" spans="1:2" x14ac:dyDescent="0.25">
      <c r="A20540" s="4">
        <v>27221386</v>
      </c>
      <c r="B20540" s="4" t="s">
        <v>5</v>
      </c>
    </row>
    <row r="20541" spans="1:2" x14ac:dyDescent="0.25">
      <c r="A20541" s="4">
        <v>27221376</v>
      </c>
      <c r="B20541" s="4" t="s">
        <v>5</v>
      </c>
    </row>
    <row r="20542" spans="1:2" x14ac:dyDescent="0.25">
      <c r="A20542" s="4">
        <v>27221322</v>
      </c>
      <c r="B20542" s="4" t="s">
        <v>5</v>
      </c>
    </row>
    <row r="20543" spans="1:2" x14ac:dyDescent="0.25">
      <c r="A20543" s="4">
        <v>27221177</v>
      </c>
      <c r="B20543" s="4" t="s">
        <v>5</v>
      </c>
    </row>
    <row r="20544" spans="1:2" x14ac:dyDescent="0.25">
      <c r="A20544" s="4">
        <v>27221105</v>
      </c>
      <c r="B20544" s="4" t="s">
        <v>5</v>
      </c>
    </row>
    <row r="20545" spans="1:2" x14ac:dyDescent="0.25">
      <c r="A20545" s="4">
        <v>27221045</v>
      </c>
      <c r="B20545" s="4" t="s">
        <v>5</v>
      </c>
    </row>
    <row r="20546" spans="1:2" x14ac:dyDescent="0.25">
      <c r="A20546" s="4">
        <v>27221043</v>
      </c>
      <c r="B20546" s="4" t="s">
        <v>5</v>
      </c>
    </row>
    <row r="20547" spans="1:2" x14ac:dyDescent="0.25">
      <c r="A20547" s="4">
        <v>27220944</v>
      </c>
      <c r="B20547" s="4" t="s">
        <v>5</v>
      </c>
    </row>
    <row r="20548" spans="1:2" x14ac:dyDescent="0.25">
      <c r="A20548" s="4">
        <v>27220937</v>
      </c>
      <c r="B20548" s="4" t="s">
        <v>5</v>
      </c>
    </row>
    <row r="20549" spans="1:2" x14ac:dyDescent="0.25">
      <c r="A20549" s="4">
        <v>27220897</v>
      </c>
      <c r="B20549" s="4" t="s">
        <v>5</v>
      </c>
    </row>
    <row r="20550" spans="1:2" x14ac:dyDescent="0.25">
      <c r="A20550" s="4">
        <v>27220827</v>
      </c>
      <c r="B20550" s="4" t="s">
        <v>5</v>
      </c>
    </row>
    <row r="20551" spans="1:2" x14ac:dyDescent="0.25">
      <c r="A20551" s="4">
        <v>27220795</v>
      </c>
      <c r="B20551" s="4" t="s">
        <v>5</v>
      </c>
    </row>
    <row r="20552" spans="1:2" x14ac:dyDescent="0.25">
      <c r="A20552" s="4">
        <v>27220724</v>
      </c>
      <c r="B20552" s="4" t="s">
        <v>5</v>
      </c>
    </row>
    <row r="20553" spans="1:2" x14ac:dyDescent="0.25">
      <c r="A20553" s="4">
        <v>27220573</v>
      </c>
      <c r="B20553" s="4" t="s">
        <v>5</v>
      </c>
    </row>
    <row r="20554" spans="1:2" x14ac:dyDescent="0.25">
      <c r="A20554" s="4">
        <v>27220563</v>
      </c>
      <c r="B20554" s="4" t="s">
        <v>5</v>
      </c>
    </row>
    <row r="20555" spans="1:2" x14ac:dyDescent="0.25">
      <c r="A20555" s="4">
        <v>27220561</v>
      </c>
      <c r="B20555" s="4" t="s">
        <v>5</v>
      </c>
    </row>
    <row r="20556" spans="1:2" x14ac:dyDescent="0.25">
      <c r="A20556" s="4">
        <v>27220551</v>
      </c>
      <c r="B20556" s="4" t="s">
        <v>5</v>
      </c>
    </row>
    <row r="20557" spans="1:2" x14ac:dyDescent="0.25">
      <c r="A20557" s="4">
        <v>27220419</v>
      </c>
      <c r="B20557" s="4" t="s">
        <v>5</v>
      </c>
    </row>
    <row r="20558" spans="1:2" x14ac:dyDescent="0.25">
      <c r="A20558" s="4">
        <v>27220314</v>
      </c>
      <c r="B20558" s="4" t="s">
        <v>5</v>
      </c>
    </row>
    <row r="20559" spans="1:2" x14ac:dyDescent="0.25">
      <c r="A20559" s="4">
        <v>27219959</v>
      </c>
      <c r="B20559" s="4" t="s">
        <v>5</v>
      </c>
    </row>
    <row r="20560" spans="1:2" x14ac:dyDescent="0.25">
      <c r="A20560" s="4">
        <v>27219862</v>
      </c>
      <c r="B20560" s="4" t="s">
        <v>5</v>
      </c>
    </row>
    <row r="20561" spans="1:2" x14ac:dyDescent="0.25">
      <c r="A20561" s="4">
        <v>27219787</v>
      </c>
      <c r="B20561" s="4" t="s">
        <v>5</v>
      </c>
    </row>
    <row r="20562" spans="1:2" x14ac:dyDescent="0.25">
      <c r="A20562" s="4">
        <v>27219781</v>
      </c>
      <c r="B20562" s="4" t="s">
        <v>5</v>
      </c>
    </row>
    <row r="20563" spans="1:2" x14ac:dyDescent="0.25">
      <c r="A20563" s="4">
        <v>27219776</v>
      </c>
      <c r="B20563" s="4" t="s">
        <v>5</v>
      </c>
    </row>
    <row r="20564" spans="1:2" x14ac:dyDescent="0.25">
      <c r="A20564" s="4">
        <v>27219769</v>
      </c>
      <c r="B20564" s="4" t="s">
        <v>5</v>
      </c>
    </row>
    <row r="20565" spans="1:2" x14ac:dyDescent="0.25">
      <c r="A20565" s="4">
        <v>27219721</v>
      </c>
      <c r="B20565" s="4" t="s">
        <v>5</v>
      </c>
    </row>
    <row r="20566" spans="1:2" x14ac:dyDescent="0.25">
      <c r="A20566" s="4">
        <v>27219716</v>
      </c>
      <c r="B20566" s="4" t="s">
        <v>5</v>
      </c>
    </row>
    <row r="20567" spans="1:2" x14ac:dyDescent="0.25">
      <c r="A20567" s="4">
        <v>27219710</v>
      </c>
      <c r="B20567" s="4" t="s">
        <v>5</v>
      </c>
    </row>
    <row r="20568" spans="1:2" x14ac:dyDescent="0.25">
      <c r="A20568" s="4">
        <v>27219681</v>
      </c>
      <c r="B20568" s="4" t="s">
        <v>5</v>
      </c>
    </row>
    <row r="20569" spans="1:2" x14ac:dyDescent="0.25">
      <c r="A20569" s="4">
        <v>27219660</v>
      </c>
      <c r="B20569" s="4" t="s">
        <v>5</v>
      </c>
    </row>
    <row r="20570" spans="1:2" x14ac:dyDescent="0.25">
      <c r="A20570" s="4">
        <v>27219630</v>
      </c>
      <c r="B20570" s="4" t="s">
        <v>5</v>
      </c>
    </row>
    <row r="20571" spans="1:2" x14ac:dyDescent="0.25">
      <c r="A20571" s="4">
        <v>27219603</v>
      </c>
      <c r="B20571" s="4" t="s">
        <v>5</v>
      </c>
    </row>
    <row r="20572" spans="1:2" x14ac:dyDescent="0.25">
      <c r="A20572" s="4">
        <v>27219568</v>
      </c>
      <c r="B20572" s="4" t="s">
        <v>5</v>
      </c>
    </row>
    <row r="20573" spans="1:2" x14ac:dyDescent="0.25">
      <c r="A20573" s="4">
        <v>27219516</v>
      </c>
      <c r="B20573" s="4" t="s">
        <v>5</v>
      </c>
    </row>
    <row r="20574" spans="1:2" x14ac:dyDescent="0.25">
      <c r="A20574" s="4">
        <v>27219499</v>
      </c>
      <c r="B20574" s="4" t="s">
        <v>5</v>
      </c>
    </row>
    <row r="20575" spans="1:2" x14ac:dyDescent="0.25">
      <c r="A20575" s="4">
        <v>27219493</v>
      </c>
      <c r="B20575" s="4" t="s">
        <v>5</v>
      </c>
    </row>
    <row r="20576" spans="1:2" x14ac:dyDescent="0.25">
      <c r="A20576" s="4">
        <v>27219413</v>
      </c>
      <c r="B20576" s="4" t="s">
        <v>5</v>
      </c>
    </row>
    <row r="20577" spans="1:2" x14ac:dyDescent="0.25">
      <c r="A20577" s="4">
        <v>27219412</v>
      </c>
      <c r="B20577" s="4" t="s">
        <v>5</v>
      </c>
    </row>
    <row r="20578" spans="1:2" x14ac:dyDescent="0.25">
      <c r="A20578" s="4">
        <v>27219399</v>
      </c>
      <c r="B20578" s="4" t="s">
        <v>5</v>
      </c>
    </row>
    <row r="20579" spans="1:2" x14ac:dyDescent="0.25">
      <c r="A20579" s="4">
        <v>27219347</v>
      </c>
      <c r="B20579" s="4" t="s">
        <v>5</v>
      </c>
    </row>
    <row r="20580" spans="1:2" x14ac:dyDescent="0.25">
      <c r="A20580" s="4">
        <v>27219344</v>
      </c>
      <c r="B20580" s="4" t="s">
        <v>5</v>
      </c>
    </row>
    <row r="20581" spans="1:2" x14ac:dyDescent="0.25">
      <c r="A20581" s="4">
        <v>27219304</v>
      </c>
      <c r="B20581" s="4" t="s">
        <v>5</v>
      </c>
    </row>
    <row r="20582" spans="1:2" x14ac:dyDescent="0.25">
      <c r="A20582" s="4">
        <v>27219268</v>
      </c>
      <c r="B20582" s="4" t="s">
        <v>5</v>
      </c>
    </row>
    <row r="20583" spans="1:2" x14ac:dyDescent="0.25">
      <c r="A20583" s="4">
        <v>27219239</v>
      </c>
      <c r="B20583" s="4" t="s">
        <v>5</v>
      </c>
    </row>
    <row r="20584" spans="1:2" x14ac:dyDescent="0.25">
      <c r="A20584" s="4">
        <v>27219218</v>
      </c>
      <c r="B20584" s="4" t="s">
        <v>5</v>
      </c>
    </row>
    <row r="20585" spans="1:2" x14ac:dyDescent="0.25">
      <c r="A20585" s="4">
        <v>27219104</v>
      </c>
      <c r="B20585" s="4" t="s">
        <v>5</v>
      </c>
    </row>
    <row r="20586" spans="1:2" x14ac:dyDescent="0.25">
      <c r="A20586" s="4">
        <v>27218998</v>
      </c>
      <c r="B20586" s="4" t="s">
        <v>5</v>
      </c>
    </row>
    <row r="20587" spans="1:2" x14ac:dyDescent="0.25">
      <c r="A20587" s="4">
        <v>27218915</v>
      </c>
      <c r="B20587" s="4" t="s">
        <v>5</v>
      </c>
    </row>
    <row r="20588" spans="1:2" x14ac:dyDescent="0.25">
      <c r="A20588" s="4">
        <v>27218900</v>
      </c>
      <c r="B20588" s="4" t="s">
        <v>5</v>
      </c>
    </row>
    <row r="20589" spans="1:2" x14ac:dyDescent="0.25">
      <c r="A20589" s="4">
        <v>27218808</v>
      </c>
      <c r="B20589" s="4" t="s">
        <v>5</v>
      </c>
    </row>
    <row r="20590" spans="1:2" x14ac:dyDescent="0.25">
      <c r="A20590" s="4">
        <v>27218762</v>
      </c>
      <c r="B20590" s="4" t="s">
        <v>5</v>
      </c>
    </row>
    <row r="20591" spans="1:2" x14ac:dyDescent="0.25">
      <c r="A20591" s="4">
        <v>27218681</v>
      </c>
      <c r="B20591" s="4" t="s">
        <v>5</v>
      </c>
    </row>
    <row r="20592" spans="1:2" x14ac:dyDescent="0.25">
      <c r="A20592" s="4">
        <v>27218627</v>
      </c>
      <c r="B20592" s="4" t="s">
        <v>5</v>
      </c>
    </row>
    <row r="20593" spans="1:2" x14ac:dyDescent="0.25">
      <c r="A20593" s="4">
        <v>27218538</v>
      </c>
      <c r="B20593" s="4" t="s">
        <v>5</v>
      </c>
    </row>
    <row r="20594" spans="1:2" x14ac:dyDescent="0.25">
      <c r="A20594" s="4">
        <v>27218484</v>
      </c>
      <c r="B20594" s="4" t="s">
        <v>5</v>
      </c>
    </row>
    <row r="20595" spans="1:2" x14ac:dyDescent="0.25">
      <c r="A20595" s="4">
        <v>27218422</v>
      </c>
      <c r="B20595" s="4" t="s">
        <v>5</v>
      </c>
    </row>
    <row r="20596" spans="1:2" x14ac:dyDescent="0.25">
      <c r="A20596" s="4">
        <v>27218257</v>
      </c>
      <c r="B20596" s="4" t="s">
        <v>5</v>
      </c>
    </row>
    <row r="20597" spans="1:2" x14ac:dyDescent="0.25">
      <c r="A20597" s="4">
        <v>27218023</v>
      </c>
      <c r="B20597" s="4" t="s">
        <v>5</v>
      </c>
    </row>
    <row r="20598" spans="1:2" x14ac:dyDescent="0.25">
      <c r="A20598" s="4">
        <v>27217851</v>
      </c>
      <c r="B20598" s="4" t="s">
        <v>5</v>
      </c>
    </row>
    <row r="20599" spans="1:2" x14ac:dyDescent="0.25">
      <c r="A20599" s="4">
        <v>27217530</v>
      </c>
      <c r="B20599" s="4" t="s">
        <v>5</v>
      </c>
    </row>
    <row r="20600" spans="1:2" x14ac:dyDescent="0.25">
      <c r="A20600" s="4">
        <v>27217199</v>
      </c>
      <c r="B20600" s="4" t="s">
        <v>5</v>
      </c>
    </row>
    <row r="20601" spans="1:2" x14ac:dyDescent="0.25">
      <c r="A20601" s="4">
        <v>27216838</v>
      </c>
      <c r="B20601" s="4" t="s">
        <v>5</v>
      </c>
    </row>
    <row r="20602" spans="1:2" x14ac:dyDescent="0.25">
      <c r="A20602" s="4">
        <v>27207723</v>
      </c>
      <c r="B20602" s="4" t="s">
        <v>5</v>
      </c>
    </row>
    <row r="20603" spans="1:2" x14ac:dyDescent="0.25">
      <c r="A20603" s="4">
        <v>27202733</v>
      </c>
      <c r="B20603" s="4" t="s">
        <v>5</v>
      </c>
    </row>
    <row r="20604" spans="1:2" x14ac:dyDescent="0.25">
      <c r="A20604" s="4">
        <v>26396947</v>
      </c>
      <c r="B20604" s="4" t="s">
        <v>5</v>
      </c>
    </row>
    <row r="20605" spans="1:2" x14ac:dyDescent="0.25">
      <c r="A20605" s="4">
        <v>21854778</v>
      </c>
      <c r="B20605" s="4" t="s">
        <v>5</v>
      </c>
    </row>
    <row r="20606" spans="1:2" x14ac:dyDescent="0.25">
      <c r="A20606" s="4">
        <v>21046297</v>
      </c>
      <c r="B20606" s="4" t="s">
        <v>5</v>
      </c>
    </row>
    <row r="20607" spans="1:2" x14ac:dyDescent="0.25">
      <c r="A20607" s="4">
        <v>20966675</v>
      </c>
      <c r="B20607" s="4" t="s">
        <v>5</v>
      </c>
    </row>
    <row r="20608" spans="1:2" x14ac:dyDescent="0.25">
      <c r="A20608" s="4">
        <v>20629627</v>
      </c>
      <c r="B20608" s="4" t="s">
        <v>5</v>
      </c>
    </row>
    <row r="20609" spans="1:2" x14ac:dyDescent="0.25">
      <c r="A20609" s="4">
        <v>20382577</v>
      </c>
      <c r="B20609" s="4" t="s">
        <v>5</v>
      </c>
    </row>
    <row r="20610" spans="1:2" x14ac:dyDescent="0.25">
      <c r="A20610" s="4">
        <v>20257147</v>
      </c>
      <c r="B20610" s="4" t="s">
        <v>5</v>
      </c>
    </row>
    <row r="20611" spans="1:2" x14ac:dyDescent="0.25">
      <c r="A20611" s="4">
        <v>20094771</v>
      </c>
      <c r="B20611" s="4" t="s">
        <v>5</v>
      </c>
    </row>
    <row r="20612" spans="1:2" x14ac:dyDescent="0.25">
      <c r="A20612" s="4">
        <v>20064665</v>
      </c>
      <c r="B20612" s="4" t="s">
        <v>5</v>
      </c>
    </row>
    <row r="20613" spans="1:2" x14ac:dyDescent="0.25">
      <c r="A20613" s="4">
        <v>21492615</v>
      </c>
      <c r="B20613" s="4" t="s">
        <v>5</v>
      </c>
    </row>
    <row r="20614" spans="1:2" x14ac:dyDescent="0.25">
      <c r="A20614" s="4">
        <v>21688005</v>
      </c>
      <c r="B20614" s="4" t="s">
        <v>5</v>
      </c>
    </row>
    <row r="20615" spans="1:2" x14ac:dyDescent="0.25">
      <c r="A20615" s="4">
        <v>21105813</v>
      </c>
      <c r="B20615" s="4" t="s">
        <v>5</v>
      </c>
    </row>
    <row r="20616" spans="1:2" x14ac:dyDescent="0.25">
      <c r="A20616" s="4">
        <v>27218414</v>
      </c>
      <c r="B20616" s="4" t="s">
        <v>5</v>
      </c>
    </row>
    <row r="20617" spans="1:2" x14ac:dyDescent="0.25">
      <c r="A20617" s="4">
        <v>27218318</v>
      </c>
      <c r="B20617" s="4" t="s">
        <v>5</v>
      </c>
    </row>
    <row r="20618" spans="1:2" x14ac:dyDescent="0.25">
      <c r="A20618" s="4">
        <v>27218308</v>
      </c>
      <c r="B20618" s="4" t="s">
        <v>5</v>
      </c>
    </row>
    <row r="20619" spans="1:2" x14ac:dyDescent="0.25">
      <c r="A20619" s="4">
        <v>27218222</v>
      </c>
      <c r="B20619" s="4" t="s">
        <v>5</v>
      </c>
    </row>
    <row r="20620" spans="1:2" x14ac:dyDescent="0.25">
      <c r="A20620" s="4">
        <v>27218100</v>
      </c>
      <c r="B20620" s="4" t="s">
        <v>5</v>
      </c>
    </row>
    <row r="20621" spans="1:2" x14ac:dyDescent="0.25">
      <c r="A20621" s="4">
        <v>27217915</v>
      </c>
      <c r="B20621" s="4" t="s">
        <v>5</v>
      </c>
    </row>
    <row r="20622" spans="1:2" x14ac:dyDescent="0.25">
      <c r="A20622" s="4">
        <v>27217497</v>
      </c>
      <c r="B20622" s="4" t="s">
        <v>5</v>
      </c>
    </row>
    <row r="20623" spans="1:2" x14ac:dyDescent="0.25">
      <c r="A20623" s="4">
        <v>27217218</v>
      </c>
      <c r="B20623" s="4" t="s">
        <v>5</v>
      </c>
    </row>
    <row r="20624" spans="1:2" x14ac:dyDescent="0.25">
      <c r="A20624" s="4">
        <v>27216856</v>
      </c>
      <c r="B20624" s="4" t="s">
        <v>5</v>
      </c>
    </row>
    <row r="20625" spans="1:2" x14ac:dyDescent="0.25">
      <c r="A20625" s="4">
        <v>27216142</v>
      </c>
      <c r="B20625" s="4" t="s">
        <v>5</v>
      </c>
    </row>
    <row r="20626" spans="1:2" x14ac:dyDescent="0.25">
      <c r="A20626" s="4">
        <v>27215837</v>
      </c>
      <c r="B20626" s="4" t="s">
        <v>5</v>
      </c>
    </row>
    <row r="20627" spans="1:2" x14ac:dyDescent="0.25">
      <c r="A20627" s="4">
        <v>27208578</v>
      </c>
      <c r="B20627" s="4" t="s">
        <v>5</v>
      </c>
    </row>
    <row r="20628" spans="1:2" x14ac:dyDescent="0.25">
      <c r="A20628" s="4">
        <v>27208446</v>
      </c>
      <c r="B20628" s="4" t="s">
        <v>5</v>
      </c>
    </row>
    <row r="20629" spans="1:2" x14ac:dyDescent="0.25">
      <c r="A20629" s="4">
        <v>27207734</v>
      </c>
      <c r="B20629" s="4" t="s">
        <v>5</v>
      </c>
    </row>
    <row r="20630" spans="1:2" x14ac:dyDescent="0.25">
      <c r="A20630" s="4">
        <v>27207363</v>
      </c>
      <c r="B20630" s="4" t="s">
        <v>5</v>
      </c>
    </row>
    <row r="20631" spans="1:2" x14ac:dyDescent="0.25">
      <c r="A20631" s="4">
        <v>27207357</v>
      </c>
      <c r="B20631" s="4" t="s">
        <v>5</v>
      </c>
    </row>
    <row r="20632" spans="1:2" x14ac:dyDescent="0.25">
      <c r="A20632" s="4">
        <v>27206828</v>
      </c>
      <c r="B20632" s="4" t="s">
        <v>5</v>
      </c>
    </row>
    <row r="20633" spans="1:2" x14ac:dyDescent="0.25">
      <c r="A20633" s="4">
        <v>27205276</v>
      </c>
      <c r="B20633" s="4" t="s">
        <v>5</v>
      </c>
    </row>
    <row r="20634" spans="1:2" x14ac:dyDescent="0.25">
      <c r="A20634" s="4">
        <v>27205260</v>
      </c>
      <c r="B20634" s="4" t="s">
        <v>5</v>
      </c>
    </row>
    <row r="20635" spans="1:2" x14ac:dyDescent="0.25">
      <c r="A20635" s="4">
        <v>27205252</v>
      </c>
      <c r="B20635" s="4" t="s">
        <v>5</v>
      </c>
    </row>
    <row r="20636" spans="1:2" x14ac:dyDescent="0.25">
      <c r="A20636" s="4">
        <v>27204883</v>
      </c>
      <c r="B20636" s="4" t="s">
        <v>5</v>
      </c>
    </row>
    <row r="20637" spans="1:2" x14ac:dyDescent="0.25">
      <c r="A20637" s="4">
        <v>27204779</v>
      </c>
      <c r="B20637" s="4" t="s">
        <v>5</v>
      </c>
    </row>
    <row r="20638" spans="1:2" x14ac:dyDescent="0.25">
      <c r="A20638" s="4">
        <v>27203213</v>
      </c>
      <c r="B20638" s="4" t="s">
        <v>5</v>
      </c>
    </row>
    <row r="20639" spans="1:2" x14ac:dyDescent="0.25">
      <c r="A20639" s="4">
        <v>27203008</v>
      </c>
      <c r="B20639" s="4" t="s">
        <v>5</v>
      </c>
    </row>
    <row r="20640" spans="1:2" x14ac:dyDescent="0.25">
      <c r="A20640" s="4">
        <v>27202804</v>
      </c>
      <c r="B20640" s="4" t="s">
        <v>5</v>
      </c>
    </row>
    <row r="20641" spans="1:2" x14ac:dyDescent="0.25">
      <c r="A20641" s="4">
        <v>27202680</v>
      </c>
      <c r="B20641" s="4" t="s">
        <v>5</v>
      </c>
    </row>
    <row r="20642" spans="1:2" x14ac:dyDescent="0.25">
      <c r="A20642" s="4">
        <v>27192137</v>
      </c>
      <c r="B20642" s="4" t="s">
        <v>5</v>
      </c>
    </row>
    <row r="20643" spans="1:2" x14ac:dyDescent="0.25">
      <c r="A20643" s="4">
        <v>27190457</v>
      </c>
      <c r="B20643" s="4" t="s">
        <v>5</v>
      </c>
    </row>
    <row r="20644" spans="1:2" x14ac:dyDescent="0.25">
      <c r="A20644" s="4">
        <v>27190420</v>
      </c>
      <c r="B20644" s="4" t="s">
        <v>5</v>
      </c>
    </row>
    <row r="20645" spans="1:2" x14ac:dyDescent="0.25">
      <c r="A20645" s="4">
        <v>27189100</v>
      </c>
      <c r="B20645" s="4" t="s">
        <v>5</v>
      </c>
    </row>
    <row r="20646" spans="1:2" x14ac:dyDescent="0.25">
      <c r="A20646" s="4">
        <v>27188175</v>
      </c>
      <c r="B20646" s="4" t="s">
        <v>5</v>
      </c>
    </row>
    <row r="20647" spans="1:2" x14ac:dyDescent="0.25">
      <c r="A20647" s="4">
        <v>27187374</v>
      </c>
      <c r="B20647" s="4" t="s">
        <v>5</v>
      </c>
    </row>
    <row r="20648" spans="1:2" x14ac:dyDescent="0.25">
      <c r="A20648" s="4">
        <v>27186450</v>
      </c>
      <c r="B20648" s="4" t="s">
        <v>5</v>
      </c>
    </row>
    <row r="20649" spans="1:2" x14ac:dyDescent="0.25">
      <c r="A20649" s="4">
        <v>27186410</v>
      </c>
      <c r="B20649" s="4" t="s">
        <v>5</v>
      </c>
    </row>
    <row r="20650" spans="1:2" x14ac:dyDescent="0.25">
      <c r="A20650" s="4">
        <v>27185536</v>
      </c>
      <c r="B20650" s="4" t="s">
        <v>5</v>
      </c>
    </row>
    <row r="20651" spans="1:2" x14ac:dyDescent="0.25">
      <c r="A20651" s="4">
        <v>27185514</v>
      </c>
      <c r="B20651" s="4" t="s">
        <v>5</v>
      </c>
    </row>
    <row r="20652" spans="1:2" x14ac:dyDescent="0.25">
      <c r="A20652" s="4">
        <v>27183869</v>
      </c>
      <c r="B20652" s="4" t="s">
        <v>5</v>
      </c>
    </row>
    <row r="20653" spans="1:2" x14ac:dyDescent="0.25">
      <c r="A20653" s="4">
        <v>27181300</v>
      </c>
      <c r="B20653" s="4" t="s">
        <v>5</v>
      </c>
    </row>
    <row r="20654" spans="1:2" x14ac:dyDescent="0.25">
      <c r="A20654" s="4">
        <v>27176902</v>
      </c>
      <c r="B20654" s="4" t="s">
        <v>5</v>
      </c>
    </row>
    <row r="20655" spans="1:2" x14ac:dyDescent="0.25">
      <c r="A20655" s="4">
        <v>27174903</v>
      </c>
      <c r="B20655" s="4" t="s">
        <v>5</v>
      </c>
    </row>
    <row r="20656" spans="1:2" x14ac:dyDescent="0.25">
      <c r="A20656" s="4">
        <v>27172342</v>
      </c>
      <c r="B20656" s="4" t="s">
        <v>5</v>
      </c>
    </row>
    <row r="20657" spans="1:2" x14ac:dyDescent="0.25">
      <c r="A20657" s="4">
        <v>27155427</v>
      </c>
      <c r="B20657" s="4" t="s">
        <v>5</v>
      </c>
    </row>
    <row r="20658" spans="1:2" x14ac:dyDescent="0.25">
      <c r="A20658" s="4">
        <v>27151885</v>
      </c>
      <c r="B20658" s="4" t="s">
        <v>5</v>
      </c>
    </row>
    <row r="20659" spans="1:2" x14ac:dyDescent="0.25">
      <c r="A20659" s="4">
        <v>27151860</v>
      </c>
      <c r="B20659" s="4" t="s">
        <v>5</v>
      </c>
    </row>
    <row r="20660" spans="1:2" x14ac:dyDescent="0.25">
      <c r="A20660" s="4">
        <v>27151246</v>
      </c>
      <c r="B20660" s="4" t="s">
        <v>5</v>
      </c>
    </row>
    <row r="20661" spans="1:2" x14ac:dyDescent="0.25">
      <c r="A20661" s="4">
        <v>27150382</v>
      </c>
      <c r="B20661" s="4" t="s">
        <v>5</v>
      </c>
    </row>
    <row r="20662" spans="1:2" x14ac:dyDescent="0.25">
      <c r="A20662" s="4">
        <v>27149413</v>
      </c>
      <c r="B20662" s="4" t="s">
        <v>5</v>
      </c>
    </row>
    <row r="20663" spans="1:2" x14ac:dyDescent="0.25">
      <c r="A20663" s="4">
        <v>27144253</v>
      </c>
      <c r="B20663" s="4" t="s">
        <v>5</v>
      </c>
    </row>
    <row r="20664" spans="1:2" x14ac:dyDescent="0.25">
      <c r="A20664" s="4">
        <v>27144239</v>
      </c>
      <c r="B20664" s="4" t="s">
        <v>5</v>
      </c>
    </row>
    <row r="20665" spans="1:2" x14ac:dyDescent="0.25">
      <c r="A20665" s="4">
        <v>27144183</v>
      </c>
      <c r="B20665" s="4" t="s">
        <v>5</v>
      </c>
    </row>
    <row r="20666" spans="1:2" x14ac:dyDescent="0.25">
      <c r="A20666" s="4">
        <v>27144172</v>
      </c>
      <c r="B20666" s="4" t="s">
        <v>5</v>
      </c>
    </row>
    <row r="20667" spans="1:2" x14ac:dyDescent="0.25">
      <c r="A20667" s="4">
        <v>27144165</v>
      </c>
      <c r="B20667" s="4" t="s">
        <v>5</v>
      </c>
    </row>
    <row r="20668" spans="1:2" x14ac:dyDescent="0.25">
      <c r="A20668" s="4">
        <v>27144146</v>
      </c>
      <c r="B20668" s="4" t="s">
        <v>5</v>
      </c>
    </row>
    <row r="20669" spans="1:2" x14ac:dyDescent="0.25">
      <c r="A20669" s="4">
        <v>27144048</v>
      </c>
      <c r="B20669" s="4" t="s">
        <v>5</v>
      </c>
    </row>
    <row r="20670" spans="1:2" x14ac:dyDescent="0.25">
      <c r="A20670" s="4">
        <v>27143961</v>
      </c>
      <c r="B20670" s="4" t="s">
        <v>5</v>
      </c>
    </row>
    <row r="20671" spans="1:2" x14ac:dyDescent="0.25">
      <c r="A20671" s="4">
        <v>27143935</v>
      </c>
      <c r="B20671" s="4" t="s">
        <v>5</v>
      </c>
    </row>
    <row r="20672" spans="1:2" x14ac:dyDescent="0.25">
      <c r="A20672" s="4">
        <v>27142393</v>
      </c>
      <c r="B20672" s="4" t="s">
        <v>5</v>
      </c>
    </row>
    <row r="20673" spans="1:2" x14ac:dyDescent="0.25">
      <c r="A20673" s="4">
        <v>27127925</v>
      </c>
      <c r="B20673" s="4" t="s">
        <v>5</v>
      </c>
    </row>
    <row r="20674" spans="1:2" x14ac:dyDescent="0.25">
      <c r="A20674" s="4">
        <v>27125488</v>
      </c>
      <c r="B20674" s="4" t="s">
        <v>5</v>
      </c>
    </row>
    <row r="20675" spans="1:2" x14ac:dyDescent="0.25">
      <c r="A20675" s="4">
        <v>27125478</v>
      </c>
      <c r="B20675" s="4" t="s">
        <v>5</v>
      </c>
    </row>
    <row r="20676" spans="1:2" x14ac:dyDescent="0.25">
      <c r="A20676" s="4">
        <v>27123634</v>
      </c>
      <c r="B20676" s="4" t="s">
        <v>5</v>
      </c>
    </row>
    <row r="20677" spans="1:2" x14ac:dyDescent="0.25">
      <c r="A20677" s="4">
        <v>27123420</v>
      </c>
      <c r="B20677" s="4" t="s">
        <v>5</v>
      </c>
    </row>
    <row r="20678" spans="1:2" x14ac:dyDescent="0.25">
      <c r="A20678" s="4">
        <v>27121756</v>
      </c>
      <c r="B20678" s="4" t="s">
        <v>5</v>
      </c>
    </row>
    <row r="20679" spans="1:2" x14ac:dyDescent="0.25">
      <c r="A20679" s="4">
        <v>27118887</v>
      </c>
      <c r="B20679" s="4" t="s">
        <v>5</v>
      </c>
    </row>
    <row r="20680" spans="1:2" x14ac:dyDescent="0.25">
      <c r="A20680" s="4">
        <v>27115933</v>
      </c>
      <c r="B20680" s="4" t="s">
        <v>5</v>
      </c>
    </row>
    <row r="20681" spans="1:2" x14ac:dyDescent="0.25">
      <c r="A20681" s="4">
        <v>27115927</v>
      </c>
      <c r="B20681" s="4" t="s">
        <v>5</v>
      </c>
    </row>
    <row r="20682" spans="1:2" x14ac:dyDescent="0.25">
      <c r="A20682" s="4">
        <v>27115826</v>
      </c>
      <c r="B20682" s="4" t="s">
        <v>5</v>
      </c>
    </row>
    <row r="20683" spans="1:2" x14ac:dyDescent="0.25">
      <c r="A20683" s="4">
        <v>27115824</v>
      </c>
      <c r="B20683" s="4" t="s">
        <v>5</v>
      </c>
    </row>
    <row r="20684" spans="1:2" x14ac:dyDescent="0.25">
      <c r="A20684" s="4">
        <v>27115787</v>
      </c>
      <c r="B20684" s="4" t="s">
        <v>5</v>
      </c>
    </row>
    <row r="20685" spans="1:2" x14ac:dyDescent="0.25">
      <c r="A20685" s="4">
        <v>27115705</v>
      </c>
      <c r="B20685" s="4" t="s">
        <v>5</v>
      </c>
    </row>
    <row r="20686" spans="1:2" x14ac:dyDescent="0.25">
      <c r="A20686" s="4">
        <v>27115660</v>
      </c>
      <c r="B20686" s="4" t="s">
        <v>5</v>
      </c>
    </row>
    <row r="20687" spans="1:2" x14ac:dyDescent="0.25">
      <c r="A20687" s="4">
        <v>27115613</v>
      </c>
      <c r="B20687" s="4" t="s">
        <v>5</v>
      </c>
    </row>
    <row r="20688" spans="1:2" x14ac:dyDescent="0.25">
      <c r="A20688" s="4">
        <v>27115482</v>
      </c>
      <c r="B20688" s="4" t="s">
        <v>5</v>
      </c>
    </row>
    <row r="20689" spans="1:2" x14ac:dyDescent="0.25">
      <c r="A20689" s="4">
        <v>27115373</v>
      </c>
      <c r="B20689" s="4" t="s">
        <v>5</v>
      </c>
    </row>
    <row r="20690" spans="1:2" x14ac:dyDescent="0.25">
      <c r="A20690" s="4">
        <v>27112972</v>
      </c>
      <c r="B20690" s="4" t="s">
        <v>5</v>
      </c>
    </row>
    <row r="20691" spans="1:2" x14ac:dyDescent="0.25">
      <c r="A20691" s="4">
        <v>27111923</v>
      </c>
      <c r="B20691" s="4" t="s">
        <v>5</v>
      </c>
    </row>
    <row r="20692" spans="1:2" x14ac:dyDescent="0.25">
      <c r="A20692" s="4">
        <v>27109852</v>
      </c>
      <c r="B20692" s="4" t="s">
        <v>5</v>
      </c>
    </row>
    <row r="20693" spans="1:2" x14ac:dyDescent="0.25">
      <c r="A20693" s="4">
        <v>27109336</v>
      </c>
      <c r="B20693" s="4" t="s">
        <v>5</v>
      </c>
    </row>
    <row r="20694" spans="1:2" x14ac:dyDescent="0.25">
      <c r="A20694" s="4">
        <v>27109199</v>
      </c>
      <c r="B20694" s="4" t="s">
        <v>5</v>
      </c>
    </row>
    <row r="20695" spans="1:2" x14ac:dyDescent="0.25">
      <c r="A20695" s="4">
        <v>27106116</v>
      </c>
      <c r="B20695" s="4" t="s">
        <v>5</v>
      </c>
    </row>
    <row r="20696" spans="1:2" x14ac:dyDescent="0.25">
      <c r="A20696" s="4">
        <v>27103247</v>
      </c>
      <c r="B20696" s="4" t="s">
        <v>5</v>
      </c>
    </row>
    <row r="20697" spans="1:2" x14ac:dyDescent="0.25">
      <c r="A20697" s="4">
        <v>27101574</v>
      </c>
      <c r="B20697" s="4" t="s">
        <v>5</v>
      </c>
    </row>
    <row r="20698" spans="1:2" x14ac:dyDescent="0.25">
      <c r="A20698" s="4">
        <v>27090513</v>
      </c>
      <c r="B20698" s="4" t="s">
        <v>5</v>
      </c>
    </row>
    <row r="20699" spans="1:2" x14ac:dyDescent="0.25">
      <c r="A20699" s="4">
        <v>27089458</v>
      </c>
      <c r="B20699" s="4" t="s">
        <v>5</v>
      </c>
    </row>
    <row r="20700" spans="1:2" x14ac:dyDescent="0.25">
      <c r="A20700" s="4">
        <v>27088525</v>
      </c>
      <c r="B20700" s="4" t="s">
        <v>5</v>
      </c>
    </row>
    <row r="20701" spans="1:2" x14ac:dyDescent="0.25">
      <c r="A20701" s="4">
        <v>27087549</v>
      </c>
      <c r="B20701" s="4" t="s">
        <v>5</v>
      </c>
    </row>
    <row r="20702" spans="1:2" x14ac:dyDescent="0.25">
      <c r="A20702" s="4">
        <v>27086555</v>
      </c>
      <c r="B20702" s="4" t="s">
        <v>5</v>
      </c>
    </row>
    <row r="20703" spans="1:2" x14ac:dyDescent="0.25">
      <c r="A20703" s="4">
        <v>27082055</v>
      </c>
      <c r="B20703" s="4" t="s">
        <v>5</v>
      </c>
    </row>
    <row r="20704" spans="1:2" x14ac:dyDescent="0.25">
      <c r="A20704" s="4">
        <v>27081954</v>
      </c>
      <c r="B20704" s="4" t="s">
        <v>5</v>
      </c>
    </row>
    <row r="20705" spans="1:2" x14ac:dyDescent="0.25">
      <c r="A20705" s="4">
        <v>27074448</v>
      </c>
      <c r="B20705" s="4" t="s">
        <v>5</v>
      </c>
    </row>
    <row r="20706" spans="1:2" x14ac:dyDescent="0.25">
      <c r="A20706" s="4">
        <v>27074443</v>
      </c>
      <c r="B20706" s="4" t="s">
        <v>5</v>
      </c>
    </row>
    <row r="20707" spans="1:2" x14ac:dyDescent="0.25">
      <c r="A20707" s="4">
        <v>27073313</v>
      </c>
      <c r="B20707" s="4" t="s">
        <v>5</v>
      </c>
    </row>
    <row r="20708" spans="1:2" x14ac:dyDescent="0.25">
      <c r="A20708" s="4">
        <v>27072185</v>
      </c>
      <c r="B20708" s="4" t="s">
        <v>5</v>
      </c>
    </row>
    <row r="20709" spans="1:2" x14ac:dyDescent="0.25">
      <c r="A20709" s="4">
        <v>27071128</v>
      </c>
      <c r="B20709" s="4" t="s">
        <v>5</v>
      </c>
    </row>
    <row r="20710" spans="1:2" x14ac:dyDescent="0.25">
      <c r="A20710" s="4">
        <v>27070232</v>
      </c>
      <c r="B20710" s="4" t="s">
        <v>5</v>
      </c>
    </row>
    <row r="20711" spans="1:2" x14ac:dyDescent="0.25">
      <c r="A20711" s="4">
        <v>27063303</v>
      </c>
      <c r="B20711" s="4" t="s">
        <v>5</v>
      </c>
    </row>
    <row r="20712" spans="1:2" x14ac:dyDescent="0.25">
      <c r="A20712" s="4">
        <v>27061521</v>
      </c>
      <c r="B20712" s="4" t="s">
        <v>5</v>
      </c>
    </row>
    <row r="20713" spans="1:2" x14ac:dyDescent="0.25">
      <c r="A20713" s="4">
        <v>27060285</v>
      </c>
      <c r="B20713" s="4" t="s">
        <v>5</v>
      </c>
    </row>
    <row r="20714" spans="1:2" x14ac:dyDescent="0.25">
      <c r="A20714" s="4">
        <v>27057053</v>
      </c>
      <c r="B20714" s="4" t="s">
        <v>5</v>
      </c>
    </row>
    <row r="20715" spans="1:2" x14ac:dyDescent="0.25">
      <c r="A20715" s="4">
        <v>27057039</v>
      </c>
      <c r="B20715" s="4" t="s">
        <v>5</v>
      </c>
    </row>
    <row r="20716" spans="1:2" x14ac:dyDescent="0.25">
      <c r="A20716" s="4">
        <v>27055996</v>
      </c>
      <c r="B20716" s="4" t="s">
        <v>5</v>
      </c>
    </row>
    <row r="20717" spans="1:2" x14ac:dyDescent="0.25">
      <c r="A20717" s="4">
        <v>27055228</v>
      </c>
      <c r="B20717" s="4" t="s">
        <v>5</v>
      </c>
    </row>
    <row r="20718" spans="1:2" x14ac:dyDescent="0.25">
      <c r="A20718" s="4">
        <v>27055201</v>
      </c>
      <c r="B20718" s="4" t="s">
        <v>5</v>
      </c>
    </row>
    <row r="20719" spans="1:2" x14ac:dyDescent="0.25">
      <c r="A20719" s="4">
        <v>27046244</v>
      </c>
      <c r="B20719" s="4" t="s">
        <v>5</v>
      </c>
    </row>
    <row r="20720" spans="1:2" x14ac:dyDescent="0.25">
      <c r="A20720" s="4">
        <v>27045118</v>
      </c>
      <c r="B20720" s="4" t="s">
        <v>5</v>
      </c>
    </row>
    <row r="20721" spans="1:2" x14ac:dyDescent="0.25">
      <c r="A20721" s="4">
        <v>27041864</v>
      </c>
      <c r="B20721" s="4" t="s">
        <v>5</v>
      </c>
    </row>
    <row r="20722" spans="1:2" x14ac:dyDescent="0.25">
      <c r="A20722" s="4">
        <v>27041837</v>
      </c>
      <c r="B20722" s="4" t="s">
        <v>5</v>
      </c>
    </row>
    <row r="20723" spans="1:2" x14ac:dyDescent="0.25">
      <c r="A20723" s="4">
        <v>27041821</v>
      </c>
      <c r="B20723" s="4" t="s">
        <v>5</v>
      </c>
    </row>
    <row r="20724" spans="1:2" x14ac:dyDescent="0.25">
      <c r="A20724" s="4">
        <v>27040716</v>
      </c>
      <c r="B20724" s="4" t="s">
        <v>5</v>
      </c>
    </row>
    <row r="20725" spans="1:2" x14ac:dyDescent="0.25">
      <c r="A20725" s="4">
        <v>27039831</v>
      </c>
      <c r="B20725" s="4" t="s">
        <v>5</v>
      </c>
    </row>
    <row r="20726" spans="1:2" x14ac:dyDescent="0.25">
      <c r="A20726" s="4">
        <v>27037974</v>
      </c>
      <c r="B20726" s="4" t="s">
        <v>5</v>
      </c>
    </row>
    <row r="20727" spans="1:2" x14ac:dyDescent="0.25">
      <c r="A20727" s="4">
        <v>27037970</v>
      </c>
      <c r="B20727" s="4" t="s">
        <v>5</v>
      </c>
    </row>
    <row r="20728" spans="1:2" x14ac:dyDescent="0.25">
      <c r="A20728" s="4">
        <v>27021775</v>
      </c>
      <c r="B20728" s="4" t="s">
        <v>5</v>
      </c>
    </row>
    <row r="20729" spans="1:2" x14ac:dyDescent="0.25">
      <c r="A20729" s="4">
        <v>27000375</v>
      </c>
      <c r="B20729" s="4" t="s">
        <v>5</v>
      </c>
    </row>
    <row r="20730" spans="1:2" x14ac:dyDescent="0.25">
      <c r="A20730" s="4">
        <v>26893935</v>
      </c>
      <c r="B20730" s="4" t="s">
        <v>5</v>
      </c>
    </row>
    <row r="20731" spans="1:2" x14ac:dyDescent="0.25">
      <c r="A20731" s="4">
        <v>26852313</v>
      </c>
      <c r="B20731" s="4" t="s">
        <v>5</v>
      </c>
    </row>
    <row r="20732" spans="1:2" x14ac:dyDescent="0.25">
      <c r="A20732" s="4">
        <v>26826025</v>
      </c>
      <c r="B20732" s="4" t="s">
        <v>5</v>
      </c>
    </row>
    <row r="20733" spans="1:2" x14ac:dyDescent="0.25">
      <c r="A20733" s="4">
        <v>26825740</v>
      </c>
      <c r="B20733" s="4" t="s">
        <v>5</v>
      </c>
    </row>
    <row r="20734" spans="1:2" x14ac:dyDescent="0.25">
      <c r="A20734" s="4">
        <v>26825296</v>
      </c>
      <c r="B20734" s="4" t="s">
        <v>5</v>
      </c>
    </row>
    <row r="20735" spans="1:2" x14ac:dyDescent="0.25">
      <c r="A20735" s="4">
        <v>26824694</v>
      </c>
      <c r="B20735" s="4" t="s">
        <v>5</v>
      </c>
    </row>
    <row r="20736" spans="1:2" x14ac:dyDescent="0.25">
      <c r="A20736" s="4">
        <v>26824511</v>
      </c>
      <c r="B20736" s="4" t="s">
        <v>5</v>
      </c>
    </row>
    <row r="20737" spans="1:2" x14ac:dyDescent="0.25">
      <c r="A20737" s="4">
        <v>26824485</v>
      </c>
      <c r="B20737" s="4" t="s">
        <v>5</v>
      </c>
    </row>
    <row r="20738" spans="1:2" x14ac:dyDescent="0.25">
      <c r="A20738" s="4">
        <v>26517025</v>
      </c>
      <c r="B20738" s="4" t="s">
        <v>5</v>
      </c>
    </row>
    <row r="20739" spans="1:2" x14ac:dyDescent="0.25">
      <c r="A20739" s="4">
        <v>26327972</v>
      </c>
      <c r="B20739" s="4" t="s">
        <v>5</v>
      </c>
    </row>
    <row r="20740" spans="1:2" x14ac:dyDescent="0.25">
      <c r="A20740" s="4">
        <v>26131836</v>
      </c>
      <c r="B20740" s="4" t="s">
        <v>5</v>
      </c>
    </row>
    <row r="20741" spans="1:2" x14ac:dyDescent="0.25">
      <c r="A20741" s="4">
        <v>26120278</v>
      </c>
      <c r="B20741" s="4" t="s">
        <v>5</v>
      </c>
    </row>
    <row r="20742" spans="1:2" x14ac:dyDescent="0.25">
      <c r="A20742" s="4">
        <v>26107672</v>
      </c>
      <c r="B20742" s="4" t="s">
        <v>5</v>
      </c>
    </row>
    <row r="20743" spans="1:2" x14ac:dyDescent="0.25">
      <c r="A20743" s="4">
        <v>25978378</v>
      </c>
      <c r="B20743" s="4" t="s">
        <v>5</v>
      </c>
    </row>
    <row r="20744" spans="1:2" x14ac:dyDescent="0.25">
      <c r="A20744" s="4">
        <v>25971469</v>
      </c>
      <c r="B20744" s="4" t="s">
        <v>5</v>
      </c>
    </row>
    <row r="20745" spans="1:2" x14ac:dyDescent="0.25">
      <c r="A20745" s="4">
        <v>25971399</v>
      </c>
      <c r="B20745" s="4" t="s">
        <v>5</v>
      </c>
    </row>
    <row r="20746" spans="1:2" x14ac:dyDescent="0.25">
      <c r="A20746" s="4">
        <v>25960126</v>
      </c>
      <c r="B20746" s="4" t="s">
        <v>5</v>
      </c>
    </row>
    <row r="20747" spans="1:2" x14ac:dyDescent="0.25">
      <c r="A20747" s="4">
        <v>25950938</v>
      </c>
      <c r="B20747" s="4" t="s">
        <v>5</v>
      </c>
    </row>
    <row r="20748" spans="1:2" x14ac:dyDescent="0.25">
      <c r="A20748" s="4">
        <v>25932981</v>
      </c>
      <c r="B20748" s="4" t="s">
        <v>5</v>
      </c>
    </row>
    <row r="20749" spans="1:2" x14ac:dyDescent="0.25">
      <c r="A20749" s="4">
        <v>24721083</v>
      </c>
      <c r="B20749" s="4" t="s">
        <v>5</v>
      </c>
    </row>
    <row r="20750" spans="1:2" x14ac:dyDescent="0.25">
      <c r="A20750" s="4">
        <v>24302757</v>
      </c>
      <c r="B20750" s="4" t="s">
        <v>5</v>
      </c>
    </row>
    <row r="20751" spans="1:2" x14ac:dyDescent="0.25">
      <c r="A20751" s="4">
        <v>24302425</v>
      </c>
      <c r="B20751" s="4" t="s">
        <v>5</v>
      </c>
    </row>
    <row r="20752" spans="1:2" x14ac:dyDescent="0.25">
      <c r="A20752" s="4">
        <v>24153593</v>
      </c>
      <c r="B20752" s="4" t="s">
        <v>5</v>
      </c>
    </row>
    <row r="20753" spans="1:2" x14ac:dyDescent="0.25">
      <c r="A20753" s="4">
        <v>23917853</v>
      </c>
      <c r="B20753" s="4" t="s">
        <v>5</v>
      </c>
    </row>
    <row r="20754" spans="1:2" x14ac:dyDescent="0.25">
      <c r="A20754" s="4">
        <v>23834396</v>
      </c>
      <c r="B20754" s="4" t="s">
        <v>5</v>
      </c>
    </row>
    <row r="20755" spans="1:2" x14ac:dyDescent="0.25">
      <c r="A20755" s="4">
        <v>23566179</v>
      </c>
      <c r="B20755" s="4" t="s">
        <v>5</v>
      </c>
    </row>
    <row r="20756" spans="1:2" x14ac:dyDescent="0.25">
      <c r="A20756" s="4">
        <v>23492139</v>
      </c>
      <c r="B20756" s="4" t="s">
        <v>5</v>
      </c>
    </row>
    <row r="20757" spans="1:2" x14ac:dyDescent="0.25">
      <c r="A20757" s="4">
        <v>22746817</v>
      </c>
      <c r="B20757" s="4" t="s">
        <v>5</v>
      </c>
    </row>
    <row r="20758" spans="1:2" x14ac:dyDescent="0.25">
      <c r="A20758" s="4">
        <v>22674691</v>
      </c>
      <c r="B20758" s="4" t="s">
        <v>5</v>
      </c>
    </row>
    <row r="20759" spans="1:2" x14ac:dyDescent="0.25">
      <c r="A20759" s="4">
        <v>22275434</v>
      </c>
      <c r="B20759" s="4" t="s">
        <v>5</v>
      </c>
    </row>
    <row r="20760" spans="1:2" x14ac:dyDescent="0.25">
      <c r="A20760" s="4">
        <v>21979446</v>
      </c>
      <c r="B20760" s="4" t="s">
        <v>5</v>
      </c>
    </row>
    <row r="20761" spans="1:2" x14ac:dyDescent="0.25">
      <c r="A20761" s="4">
        <v>21951385</v>
      </c>
      <c r="B20761" s="4" t="s">
        <v>5</v>
      </c>
    </row>
    <row r="20762" spans="1:2" x14ac:dyDescent="0.25">
      <c r="A20762" s="4">
        <v>21880913</v>
      </c>
      <c r="B20762" s="4" t="s">
        <v>5</v>
      </c>
    </row>
    <row r="20763" spans="1:2" x14ac:dyDescent="0.25">
      <c r="A20763" s="4">
        <v>21828158</v>
      </c>
      <c r="B20763" s="4" t="s">
        <v>5</v>
      </c>
    </row>
    <row r="20764" spans="1:2" x14ac:dyDescent="0.25">
      <c r="A20764" s="4">
        <v>21808242</v>
      </c>
      <c r="B20764" s="4" t="s">
        <v>5</v>
      </c>
    </row>
    <row r="20765" spans="1:2" x14ac:dyDescent="0.25">
      <c r="A20765" s="4">
        <v>21770350</v>
      </c>
      <c r="B20765" s="4" t="s">
        <v>5</v>
      </c>
    </row>
    <row r="20766" spans="1:2" x14ac:dyDescent="0.25">
      <c r="A20766" s="4">
        <v>21720962</v>
      </c>
      <c r="B20766" s="4" t="s">
        <v>5</v>
      </c>
    </row>
    <row r="20767" spans="1:2" x14ac:dyDescent="0.25">
      <c r="A20767" s="4">
        <v>21685809</v>
      </c>
      <c r="B20767" s="4" t="s">
        <v>5</v>
      </c>
    </row>
    <row r="20768" spans="1:2" x14ac:dyDescent="0.25">
      <c r="A20768" s="4">
        <v>21564582</v>
      </c>
      <c r="B20768" s="4" t="s">
        <v>5</v>
      </c>
    </row>
    <row r="20769" spans="1:2" x14ac:dyDescent="0.25">
      <c r="A20769" s="4">
        <v>21481087</v>
      </c>
      <c r="B20769" s="4" t="s">
        <v>5</v>
      </c>
    </row>
    <row r="20770" spans="1:2" x14ac:dyDescent="0.25">
      <c r="A20770" s="4">
        <v>21474676</v>
      </c>
      <c r="B20770" s="4" t="s">
        <v>5</v>
      </c>
    </row>
    <row r="20771" spans="1:2" x14ac:dyDescent="0.25">
      <c r="A20771" s="4">
        <v>21426523</v>
      </c>
      <c r="B20771" s="4" t="s">
        <v>5</v>
      </c>
    </row>
    <row r="20772" spans="1:2" x14ac:dyDescent="0.25">
      <c r="A20772" s="4">
        <v>21350529</v>
      </c>
      <c r="B20772" s="4" t="s">
        <v>5</v>
      </c>
    </row>
    <row r="20773" spans="1:2" x14ac:dyDescent="0.25">
      <c r="A20773" s="4">
        <v>21284561</v>
      </c>
      <c r="B20773" s="4" t="s">
        <v>5</v>
      </c>
    </row>
    <row r="20774" spans="1:2" x14ac:dyDescent="0.25">
      <c r="A20774" s="4">
        <v>21263062</v>
      </c>
      <c r="B20774" s="4" t="s">
        <v>5</v>
      </c>
    </row>
    <row r="20775" spans="1:2" x14ac:dyDescent="0.25">
      <c r="A20775" s="4">
        <v>21238674</v>
      </c>
      <c r="B20775" s="4" t="s">
        <v>5</v>
      </c>
    </row>
    <row r="20776" spans="1:2" x14ac:dyDescent="0.25">
      <c r="A20776" s="4">
        <v>21184763</v>
      </c>
      <c r="B20776" s="4" t="s">
        <v>5</v>
      </c>
    </row>
    <row r="20777" spans="1:2" x14ac:dyDescent="0.25">
      <c r="A20777" s="4">
        <v>21179206</v>
      </c>
      <c r="B20777" s="4" t="s">
        <v>5</v>
      </c>
    </row>
    <row r="20778" spans="1:2" x14ac:dyDescent="0.25">
      <c r="A20778" s="4">
        <v>21104492</v>
      </c>
      <c r="B20778" s="4" t="s">
        <v>5</v>
      </c>
    </row>
    <row r="20779" spans="1:2" x14ac:dyDescent="0.25">
      <c r="A20779" s="4">
        <v>21053403</v>
      </c>
      <c r="B20779" s="4" t="s">
        <v>5</v>
      </c>
    </row>
    <row r="20780" spans="1:2" x14ac:dyDescent="0.25">
      <c r="A20780" s="4">
        <v>20990105</v>
      </c>
      <c r="B20780" s="4" t="s">
        <v>5</v>
      </c>
    </row>
    <row r="20781" spans="1:2" x14ac:dyDescent="0.25">
      <c r="A20781" s="4">
        <v>20944178</v>
      </c>
      <c r="B20781" s="4" t="s">
        <v>5</v>
      </c>
    </row>
    <row r="20782" spans="1:2" x14ac:dyDescent="0.25">
      <c r="A20782" s="4">
        <v>20940030</v>
      </c>
      <c r="B20782" s="4" t="s">
        <v>5</v>
      </c>
    </row>
    <row r="20783" spans="1:2" x14ac:dyDescent="0.25">
      <c r="A20783" s="4">
        <v>20917070</v>
      </c>
      <c r="B20783" s="4" t="s">
        <v>5</v>
      </c>
    </row>
    <row r="20784" spans="1:2" x14ac:dyDescent="0.25">
      <c r="A20784" s="4">
        <v>20816445</v>
      </c>
      <c r="B20784" s="4" t="s">
        <v>5</v>
      </c>
    </row>
    <row r="20785" spans="1:2" x14ac:dyDescent="0.25">
      <c r="A20785" s="4">
        <v>20812997</v>
      </c>
      <c r="B20785" s="4" t="s">
        <v>5</v>
      </c>
    </row>
    <row r="20786" spans="1:2" x14ac:dyDescent="0.25">
      <c r="A20786" s="4">
        <v>20628098</v>
      </c>
      <c r="B20786" s="4" t="s">
        <v>5</v>
      </c>
    </row>
    <row r="20787" spans="1:2" x14ac:dyDescent="0.25">
      <c r="A20787" s="4">
        <v>20547320</v>
      </c>
      <c r="B20787" s="4" t="s">
        <v>5</v>
      </c>
    </row>
    <row r="20788" spans="1:2" x14ac:dyDescent="0.25">
      <c r="A20788" s="4">
        <v>20331067</v>
      </c>
      <c r="B20788" s="4" t="s">
        <v>5</v>
      </c>
    </row>
    <row r="20789" spans="1:2" x14ac:dyDescent="0.25">
      <c r="A20789" s="4">
        <v>20310448</v>
      </c>
      <c r="B20789" s="4" t="s">
        <v>5</v>
      </c>
    </row>
    <row r="20790" spans="1:2" x14ac:dyDescent="0.25">
      <c r="A20790" s="4">
        <v>20180287</v>
      </c>
      <c r="B20790" s="4" t="s">
        <v>5</v>
      </c>
    </row>
    <row r="20791" spans="1:2" x14ac:dyDescent="0.25">
      <c r="A20791" s="4">
        <v>27113097</v>
      </c>
      <c r="B20791" s="4" t="s">
        <v>5</v>
      </c>
    </row>
    <row r="20792" spans="1:2" x14ac:dyDescent="0.25">
      <c r="A20792" s="4">
        <v>27185533</v>
      </c>
      <c r="B20792" s="4" t="s">
        <v>5</v>
      </c>
    </row>
    <row r="20793" spans="1:2" x14ac:dyDescent="0.25">
      <c r="A20793" s="4">
        <v>27115670</v>
      </c>
      <c r="B20793" s="4" t="s">
        <v>5</v>
      </c>
    </row>
    <row r="20794" spans="1:2" x14ac:dyDescent="0.25">
      <c r="A20794" s="4">
        <v>27105214</v>
      </c>
      <c r="B20794" s="4" t="s">
        <v>5</v>
      </c>
    </row>
    <row r="20795" spans="1:2" x14ac:dyDescent="0.25">
      <c r="A20795" s="4">
        <v>21941088</v>
      </c>
      <c r="B20795" s="4" t="s">
        <v>5</v>
      </c>
    </row>
    <row r="20796" spans="1:2" x14ac:dyDescent="0.25">
      <c r="A20796" s="4">
        <v>24301752</v>
      </c>
      <c r="B20796" s="4" t="s">
        <v>5</v>
      </c>
    </row>
    <row r="20797" spans="1:2" x14ac:dyDescent="0.25">
      <c r="A20797" s="4">
        <v>23566114</v>
      </c>
      <c r="B20797" s="4" t="s">
        <v>5</v>
      </c>
    </row>
    <row r="20798" spans="1:2" x14ac:dyDescent="0.25">
      <c r="A20798" s="4">
        <v>22540336</v>
      </c>
      <c r="B20798" s="4" t="s">
        <v>5</v>
      </c>
    </row>
    <row r="20799" spans="1:2" x14ac:dyDescent="0.25">
      <c r="A20799" s="4">
        <v>22406572</v>
      </c>
      <c r="B20799" s="4" t="s">
        <v>5</v>
      </c>
    </row>
    <row r="20800" spans="1:2" x14ac:dyDescent="0.25">
      <c r="A20800" s="4">
        <v>21972587</v>
      </c>
      <c r="B20800" s="4" t="s">
        <v>5</v>
      </c>
    </row>
    <row r="20801" spans="1:2" x14ac:dyDescent="0.25">
      <c r="A20801" s="4">
        <v>21253709</v>
      </c>
      <c r="B20801" s="4" t="s">
        <v>5</v>
      </c>
    </row>
    <row r="20802" spans="1:2" x14ac:dyDescent="0.25">
      <c r="A20802" s="4">
        <v>21032132</v>
      </c>
      <c r="B20802" s="4" t="s">
        <v>5</v>
      </c>
    </row>
    <row r="20803" spans="1:2" x14ac:dyDescent="0.25">
      <c r="A20803" s="4">
        <v>20053583</v>
      </c>
      <c r="B20803" s="4" t="s">
        <v>5</v>
      </c>
    </row>
    <row r="20804" spans="1:2" x14ac:dyDescent="0.25">
      <c r="A20804" s="4">
        <v>23846570</v>
      </c>
      <c r="B20804" s="4" t="s">
        <v>5</v>
      </c>
    </row>
    <row r="20805" spans="1:2" x14ac:dyDescent="0.25">
      <c r="A20805" s="4">
        <v>27202590</v>
      </c>
      <c r="B20805" s="4" t="s">
        <v>5</v>
      </c>
    </row>
    <row r="20806" spans="1:2" x14ac:dyDescent="0.25">
      <c r="A20806" s="4">
        <v>27202528</v>
      </c>
      <c r="B20806" s="4" t="s">
        <v>5</v>
      </c>
    </row>
    <row r="20807" spans="1:2" x14ac:dyDescent="0.25">
      <c r="A20807" s="4">
        <v>27202506</v>
      </c>
      <c r="B20807" s="4" t="s">
        <v>5</v>
      </c>
    </row>
    <row r="20808" spans="1:2" x14ac:dyDescent="0.25">
      <c r="A20808" s="4">
        <v>27202406</v>
      </c>
      <c r="B20808" s="4" t="s">
        <v>5</v>
      </c>
    </row>
    <row r="20809" spans="1:2" x14ac:dyDescent="0.25">
      <c r="A20809" s="4">
        <v>27081709</v>
      </c>
      <c r="B20809" s="4" t="s">
        <v>5</v>
      </c>
    </row>
    <row r="20810" spans="1:2" x14ac:dyDescent="0.25">
      <c r="A20810" s="4">
        <v>26855156</v>
      </c>
      <c r="B20810" s="4" t="s">
        <v>5</v>
      </c>
    </row>
    <row r="20811" spans="1:2" x14ac:dyDescent="0.25">
      <c r="A20811" s="4">
        <v>21941091</v>
      </c>
      <c r="B20811" s="4" t="s">
        <v>5</v>
      </c>
    </row>
    <row r="20812" spans="1:2" x14ac:dyDescent="0.25">
      <c r="A20812" s="4">
        <v>21937475</v>
      </c>
      <c r="B20812" s="4" t="s">
        <v>5</v>
      </c>
    </row>
    <row r="20813" spans="1:2" x14ac:dyDescent="0.25">
      <c r="A20813" s="4">
        <v>21888494</v>
      </c>
      <c r="B20813" s="4" t="s">
        <v>5</v>
      </c>
    </row>
    <row r="20814" spans="1:2" x14ac:dyDescent="0.25">
      <c r="A20814" s="4">
        <v>21834630</v>
      </c>
      <c r="B20814" s="4" t="s">
        <v>5</v>
      </c>
    </row>
    <row r="20815" spans="1:2" x14ac:dyDescent="0.25">
      <c r="A20815" s="4">
        <v>21700538</v>
      </c>
      <c r="B20815" s="4" t="s">
        <v>5</v>
      </c>
    </row>
    <row r="20816" spans="1:2" x14ac:dyDescent="0.25">
      <c r="A20816" s="4">
        <v>21647574</v>
      </c>
      <c r="B20816" s="4" t="s">
        <v>5</v>
      </c>
    </row>
    <row r="20817" spans="1:2" x14ac:dyDescent="0.25">
      <c r="A20817" s="4">
        <v>21563240</v>
      </c>
      <c r="B20817" s="4" t="s">
        <v>5</v>
      </c>
    </row>
    <row r="20818" spans="1:2" x14ac:dyDescent="0.25">
      <c r="A20818" s="4">
        <v>21279705</v>
      </c>
      <c r="B20818" s="4" t="s">
        <v>5</v>
      </c>
    </row>
    <row r="20819" spans="1:2" x14ac:dyDescent="0.25">
      <c r="A20819" s="4">
        <v>10008089</v>
      </c>
      <c r="B20819" s="4" t="s">
        <v>5</v>
      </c>
    </row>
    <row r="20820" spans="1:2" x14ac:dyDescent="0.25">
      <c r="A20820" s="4">
        <v>27036806</v>
      </c>
      <c r="B20820" s="4" t="s">
        <v>5</v>
      </c>
    </row>
    <row r="20821" spans="1:2" x14ac:dyDescent="0.25">
      <c r="A20821" s="4">
        <v>27017075</v>
      </c>
      <c r="B20821" s="4" t="s">
        <v>5</v>
      </c>
    </row>
    <row r="20822" spans="1:2" x14ac:dyDescent="0.25">
      <c r="A20822" s="4">
        <v>27015888</v>
      </c>
      <c r="B20822" s="4" t="s">
        <v>5</v>
      </c>
    </row>
    <row r="20823" spans="1:2" x14ac:dyDescent="0.25">
      <c r="A20823" s="4">
        <v>27020363</v>
      </c>
      <c r="B20823" s="4" t="s">
        <v>5</v>
      </c>
    </row>
    <row r="20824" spans="1:2" x14ac:dyDescent="0.25">
      <c r="A20824" s="4">
        <v>26980745</v>
      </c>
      <c r="B20824" s="4" t="s">
        <v>5</v>
      </c>
    </row>
    <row r="20825" spans="1:2" x14ac:dyDescent="0.25">
      <c r="A20825" s="4">
        <v>27021834</v>
      </c>
      <c r="B20825" s="4" t="s">
        <v>5</v>
      </c>
    </row>
    <row r="20826" spans="1:2" x14ac:dyDescent="0.25">
      <c r="A20826" s="4">
        <v>27014798</v>
      </c>
      <c r="B20826" s="4" t="s">
        <v>5</v>
      </c>
    </row>
    <row r="20827" spans="1:2" x14ac:dyDescent="0.25">
      <c r="A20827" s="4">
        <v>27035670</v>
      </c>
      <c r="B20827" s="4" t="s">
        <v>5</v>
      </c>
    </row>
    <row r="20828" spans="1:2" x14ac:dyDescent="0.25">
      <c r="A20828" s="4">
        <v>27026859</v>
      </c>
      <c r="B20828" s="4" t="s">
        <v>5</v>
      </c>
    </row>
    <row r="20829" spans="1:2" x14ac:dyDescent="0.25">
      <c r="A20829" s="4">
        <v>27026686</v>
      </c>
      <c r="B20829" s="4" t="s">
        <v>5</v>
      </c>
    </row>
    <row r="20830" spans="1:2" x14ac:dyDescent="0.25">
      <c r="A20830" s="4">
        <v>27025544</v>
      </c>
      <c r="B20830" s="4" t="s">
        <v>5</v>
      </c>
    </row>
    <row r="20831" spans="1:2" x14ac:dyDescent="0.25">
      <c r="A20831" s="4">
        <v>27025535</v>
      </c>
      <c r="B20831" s="4" t="s">
        <v>5</v>
      </c>
    </row>
    <row r="20832" spans="1:2" x14ac:dyDescent="0.25">
      <c r="A20832" s="4">
        <v>24233957</v>
      </c>
      <c r="B20832" s="4" t="s">
        <v>5</v>
      </c>
    </row>
    <row r="20833" spans="1:2" x14ac:dyDescent="0.25">
      <c r="A20833" s="4">
        <v>27000274</v>
      </c>
      <c r="B20833" s="4" t="s">
        <v>5</v>
      </c>
    </row>
    <row r="20834" spans="1:2" x14ac:dyDescent="0.25">
      <c r="A20834" s="4">
        <v>26995994</v>
      </c>
      <c r="B20834" s="4" t="s">
        <v>5</v>
      </c>
    </row>
    <row r="20835" spans="1:2" x14ac:dyDescent="0.25">
      <c r="A20835" s="4">
        <v>27000688</v>
      </c>
      <c r="B20835" s="4" t="s">
        <v>5</v>
      </c>
    </row>
    <row r="20836" spans="1:2" x14ac:dyDescent="0.25">
      <c r="A20836" s="4">
        <v>27015853</v>
      </c>
      <c r="B20836" s="4" t="s">
        <v>5</v>
      </c>
    </row>
    <row r="20837" spans="1:2" x14ac:dyDescent="0.25">
      <c r="A20837" s="4">
        <v>27011828</v>
      </c>
      <c r="B20837" s="4" t="s">
        <v>5</v>
      </c>
    </row>
    <row r="20838" spans="1:2" x14ac:dyDescent="0.25">
      <c r="A20838" s="4">
        <v>27004614</v>
      </c>
      <c r="B20838" s="4" t="s">
        <v>5</v>
      </c>
    </row>
    <row r="20839" spans="1:2" x14ac:dyDescent="0.25">
      <c r="A20839" s="4">
        <v>27022702</v>
      </c>
      <c r="B20839" s="4" t="s">
        <v>5</v>
      </c>
    </row>
    <row r="20840" spans="1:2" x14ac:dyDescent="0.25">
      <c r="A20840" s="4">
        <v>27021884</v>
      </c>
      <c r="B20840" s="4" t="s">
        <v>5</v>
      </c>
    </row>
    <row r="20841" spans="1:2" x14ac:dyDescent="0.25">
      <c r="A20841" s="4">
        <v>27021803</v>
      </c>
      <c r="B20841" s="4" t="s">
        <v>5</v>
      </c>
    </row>
    <row r="20842" spans="1:2" x14ac:dyDescent="0.25">
      <c r="A20842" s="4">
        <v>26826304</v>
      </c>
      <c r="B20842" s="4" t="s">
        <v>5</v>
      </c>
    </row>
    <row r="20843" spans="1:2" x14ac:dyDescent="0.25">
      <c r="A20843" s="4">
        <v>20912695</v>
      </c>
      <c r="B20843" s="4" t="s">
        <v>5</v>
      </c>
    </row>
    <row r="20844" spans="1:2" x14ac:dyDescent="0.25">
      <c r="A20844" s="4">
        <v>27021794</v>
      </c>
      <c r="B20844" s="4" t="s">
        <v>5</v>
      </c>
    </row>
    <row r="20845" spans="1:2" x14ac:dyDescent="0.25">
      <c r="A20845" s="4">
        <v>27021778</v>
      </c>
      <c r="B20845" s="4" t="s">
        <v>5</v>
      </c>
    </row>
    <row r="20846" spans="1:2" x14ac:dyDescent="0.25">
      <c r="A20846" s="4">
        <v>27021718</v>
      </c>
      <c r="B20846" s="4" t="s">
        <v>5</v>
      </c>
    </row>
    <row r="20847" spans="1:2" x14ac:dyDescent="0.25">
      <c r="A20847" s="4">
        <v>27019367</v>
      </c>
      <c r="B20847" s="4" t="s">
        <v>5</v>
      </c>
    </row>
    <row r="20848" spans="1:2" x14ac:dyDescent="0.25">
      <c r="A20848" s="4">
        <v>27015849</v>
      </c>
      <c r="B20848" s="4" t="s">
        <v>5</v>
      </c>
    </row>
    <row r="20849" spans="1:2" x14ac:dyDescent="0.25">
      <c r="A20849" s="4">
        <v>27009701</v>
      </c>
      <c r="B20849" s="4" t="s">
        <v>5</v>
      </c>
    </row>
    <row r="20850" spans="1:2" x14ac:dyDescent="0.25">
      <c r="A20850" s="4">
        <v>21703935</v>
      </c>
      <c r="B20850" s="4" t="s">
        <v>5</v>
      </c>
    </row>
    <row r="20851" spans="1:2" x14ac:dyDescent="0.25">
      <c r="A20851" s="4">
        <v>27002214</v>
      </c>
      <c r="B20851" s="4" t="s">
        <v>5</v>
      </c>
    </row>
    <row r="20852" spans="1:2" x14ac:dyDescent="0.25">
      <c r="A20852" s="4">
        <v>27013872</v>
      </c>
      <c r="B20852" s="4" t="s">
        <v>5</v>
      </c>
    </row>
    <row r="20853" spans="1:2" x14ac:dyDescent="0.25">
      <c r="A20853" s="4">
        <v>27013868</v>
      </c>
      <c r="B20853" s="4" t="s">
        <v>5</v>
      </c>
    </row>
    <row r="20854" spans="1:2" x14ac:dyDescent="0.25">
      <c r="A20854" s="4">
        <v>26991834</v>
      </c>
      <c r="B20854" s="4" t="s">
        <v>5</v>
      </c>
    </row>
    <row r="20855" spans="1:2" x14ac:dyDescent="0.25">
      <c r="A20855" s="4">
        <v>27008764</v>
      </c>
      <c r="B20855" s="4" t="s">
        <v>5</v>
      </c>
    </row>
    <row r="20856" spans="1:2" x14ac:dyDescent="0.25">
      <c r="A20856" s="4">
        <v>27005829</v>
      </c>
      <c r="B20856" s="4" t="s">
        <v>5</v>
      </c>
    </row>
    <row r="20857" spans="1:2" x14ac:dyDescent="0.25">
      <c r="A20857" s="4">
        <v>27005767</v>
      </c>
      <c r="B20857" s="4" t="s">
        <v>5</v>
      </c>
    </row>
    <row r="20858" spans="1:2" x14ac:dyDescent="0.25">
      <c r="A20858" s="4">
        <v>27004611</v>
      </c>
      <c r="B20858" s="4" t="s">
        <v>5</v>
      </c>
    </row>
    <row r="20859" spans="1:2" x14ac:dyDescent="0.25">
      <c r="A20859" s="4">
        <v>27003443</v>
      </c>
      <c r="B20859" s="4" t="s">
        <v>5</v>
      </c>
    </row>
    <row r="20860" spans="1:2" x14ac:dyDescent="0.25">
      <c r="A20860" s="4">
        <v>27002207</v>
      </c>
      <c r="B20860" s="4" t="s">
        <v>5</v>
      </c>
    </row>
    <row r="20861" spans="1:2" x14ac:dyDescent="0.25">
      <c r="A20861" s="4">
        <v>26994456</v>
      </c>
      <c r="B20861" s="4" t="s">
        <v>5</v>
      </c>
    </row>
    <row r="20862" spans="1:2" x14ac:dyDescent="0.25">
      <c r="A20862" s="4">
        <v>26696507</v>
      </c>
      <c r="B20862" s="4" t="s">
        <v>5</v>
      </c>
    </row>
    <row r="20863" spans="1:2" x14ac:dyDescent="0.25">
      <c r="A20863" s="4">
        <v>25734437</v>
      </c>
      <c r="B20863" s="4" t="s">
        <v>5</v>
      </c>
    </row>
    <row r="20864" spans="1:2" x14ac:dyDescent="0.25">
      <c r="A20864" s="4">
        <v>26990056</v>
      </c>
      <c r="B20864" s="4" t="s">
        <v>5</v>
      </c>
    </row>
    <row r="20865" spans="1:2" x14ac:dyDescent="0.25">
      <c r="A20865" s="4">
        <v>26990272</v>
      </c>
      <c r="B20865" s="4" t="s">
        <v>5</v>
      </c>
    </row>
    <row r="20866" spans="1:2" x14ac:dyDescent="0.25">
      <c r="A20866" s="4">
        <v>26986471</v>
      </c>
      <c r="B20866" s="4" t="s">
        <v>5</v>
      </c>
    </row>
    <row r="20867" spans="1:2" x14ac:dyDescent="0.25">
      <c r="A20867" s="4">
        <v>27000682</v>
      </c>
      <c r="B20867" s="4" t="s">
        <v>5</v>
      </c>
    </row>
    <row r="20868" spans="1:2" x14ac:dyDescent="0.25">
      <c r="A20868" s="4">
        <v>27000678</v>
      </c>
      <c r="B20868" s="4" t="s">
        <v>5</v>
      </c>
    </row>
    <row r="20869" spans="1:2" x14ac:dyDescent="0.25">
      <c r="A20869" s="4">
        <v>27000393</v>
      </c>
      <c r="B20869" s="4" t="s">
        <v>5</v>
      </c>
    </row>
    <row r="20870" spans="1:2" x14ac:dyDescent="0.25">
      <c r="A20870" s="4">
        <v>26996962</v>
      </c>
      <c r="B20870" s="4" t="s">
        <v>5</v>
      </c>
    </row>
    <row r="20871" spans="1:2" x14ac:dyDescent="0.25">
      <c r="A20871" s="4">
        <v>20793651</v>
      </c>
      <c r="B20871" s="4" t="s">
        <v>5</v>
      </c>
    </row>
    <row r="20872" spans="1:2" x14ac:dyDescent="0.25">
      <c r="A20872" s="4">
        <v>26996974</v>
      </c>
      <c r="B20872" s="4" t="s">
        <v>5</v>
      </c>
    </row>
    <row r="20873" spans="1:2" x14ac:dyDescent="0.25">
      <c r="A20873" s="4">
        <v>26996489</v>
      </c>
      <c r="B20873" s="4" t="s">
        <v>5</v>
      </c>
    </row>
    <row r="20874" spans="1:2" x14ac:dyDescent="0.25">
      <c r="A20874" s="4">
        <v>26995997</v>
      </c>
      <c r="B20874" s="4" t="s">
        <v>5</v>
      </c>
    </row>
    <row r="20875" spans="1:2" x14ac:dyDescent="0.25">
      <c r="A20875" s="4">
        <v>26990897</v>
      </c>
      <c r="B20875" s="4" t="s">
        <v>5</v>
      </c>
    </row>
    <row r="20876" spans="1:2" x14ac:dyDescent="0.25">
      <c r="A20876" s="4">
        <v>26990256</v>
      </c>
      <c r="B20876" s="4" t="s">
        <v>5</v>
      </c>
    </row>
    <row r="20877" spans="1:2" x14ac:dyDescent="0.25">
      <c r="A20877" s="4">
        <v>26990255</v>
      </c>
      <c r="B20877" s="4" t="s">
        <v>5</v>
      </c>
    </row>
    <row r="20878" spans="1:2" x14ac:dyDescent="0.25">
      <c r="A20878" s="4">
        <v>26990254</v>
      </c>
      <c r="B20878" s="4" t="s">
        <v>5</v>
      </c>
    </row>
    <row r="20879" spans="1:2" x14ac:dyDescent="0.25">
      <c r="A20879" s="4">
        <v>26990150</v>
      </c>
      <c r="B20879" s="4" t="s">
        <v>5</v>
      </c>
    </row>
    <row r="20880" spans="1:2" x14ac:dyDescent="0.25">
      <c r="A20880" s="4">
        <v>26990095</v>
      </c>
      <c r="B20880" s="4" t="s">
        <v>5</v>
      </c>
    </row>
    <row r="20881" spans="1:2" x14ac:dyDescent="0.25">
      <c r="A20881" s="4">
        <v>26990082</v>
      </c>
      <c r="B20881" s="4" t="s">
        <v>5</v>
      </c>
    </row>
    <row r="20882" spans="1:2" x14ac:dyDescent="0.25">
      <c r="A20882" s="4">
        <v>26984362</v>
      </c>
      <c r="B20882" s="4" t="s">
        <v>5</v>
      </c>
    </row>
    <row r="20883" spans="1:2" x14ac:dyDescent="0.25">
      <c r="A20883" s="4">
        <v>21287284</v>
      </c>
      <c r="B20883" s="4" t="s">
        <v>5</v>
      </c>
    </row>
    <row r="20884" spans="1:2" x14ac:dyDescent="0.25">
      <c r="A20884" s="4">
        <v>25913887</v>
      </c>
      <c r="B20884" s="4" t="s">
        <v>5</v>
      </c>
    </row>
    <row r="20885" spans="1:2" x14ac:dyDescent="0.25">
      <c r="A20885" s="4">
        <v>26989998</v>
      </c>
      <c r="B20885" s="4" t="s">
        <v>5</v>
      </c>
    </row>
    <row r="20886" spans="1:2" x14ac:dyDescent="0.25">
      <c r="A20886" s="4">
        <v>26989807</v>
      </c>
      <c r="B20886" s="4" t="s">
        <v>5</v>
      </c>
    </row>
    <row r="20887" spans="1:2" x14ac:dyDescent="0.25">
      <c r="A20887" s="4">
        <v>26989806</v>
      </c>
      <c r="B20887" s="4" t="s">
        <v>5</v>
      </c>
    </row>
    <row r="20888" spans="1:2" x14ac:dyDescent="0.25">
      <c r="A20888" s="4">
        <v>26989762</v>
      </c>
      <c r="B20888" s="4" t="s">
        <v>5</v>
      </c>
    </row>
    <row r="20889" spans="1:2" x14ac:dyDescent="0.25">
      <c r="A20889" s="4">
        <v>26989753</v>
      </c>
      <c r="B20889" s="4" t="s">
        <v>5</v>
      </c>
    </row>
    <row r="20890" spans="1:2" x14ac:dyDescent="0.25">
      <c r="A20890" s="4">
        <v>26980131</v>
      </c>
      <c r="B20890" s="4" t="s">
        <v>5</v>
      </c>
    </row>
    <row r="20891" spans="1:2" x14ac:dyDescent="0.25">
      <c r="A20891" s="4">
        <v>26984375</v>
      </c>
      <c r="B20891" s="4" t="s">
        <v>5</v>
      </c>
    </row>
    <row r="20892" spans="1:2" x14ac:dyDescent="0.25">
      <c r="A20892" s="4">
        <v>21109391</v>
      </c>
      <c r="B20892" s="4" t="s">
        <v>5</v>
      </c>
    </row>
    <row r="20893" spans="1:2" x14ac:dyDescent="0.25">
      <c r="A20893" s="4">
        <v>26964910</v>
      </c>
      <c r="B20893" s="4" t="s">
        <v>5</v>
      </c>
    </row>
    <row r="20894" spans="1:2" x14ac:dyDescent="0.25">
      <c r="A20894" s="4">
        <v>26964034</v>
      </c>
      <c r="B20894" s="4" t="s">
        <v>5</v>
      </c>
    </row>
    <row r="20895" spans="1:2" x14ac:dyDescent="0.25">
      <c r="A20895" s="4">
        <v>21716960</v>
      </c>
      <c r="B20895" s="4" t="s">
        <v>5</v>
      </c>
    </row>
    <row r="20896" spans="1:2" x14ac:dyDescent="0.25">
      <c r="A20896" s="4">
        <v>26954551</v>
      </c>
      <c r="B20896" s="4" t="s">
        <v>5</v>
      </c>
    </row>
    <row r="20897" spans="1:2" x14ac:dyDescent="0.25">
      <c r="A20897" s="4">
        <v>26978892</v>
      </c>
      <c r="B20897" s="4" t="s">
        <v>5</v>
      </c>
    </row>
    <row r="20898" spans="1:2" x14ac:dyDescent="0.25">
      <c r="A20898" s="4">
        <v>26978882</v>
      </c>
      <c r="B20898" s="4" t="s">
        <v>5</v>
      </c>
    </row>
    <row r="20899" spans="1:2" x14ac:dyDescent="0.25">
      <c r="A20899" s="4">
        <v>26601297</v>
      </c>
      <c r="B20899" s="4" t="s">
        <v>5</v>
      </c>
    </row>
    <row r="20900" spans="1:2" x14ac:dyDescent="0.25">
      <c r="A20900" s="4">
        <v>26964903</v>
      </c>
      <c r="B20900" s="4" t="s">
        <v>5</v>
      </c>
    </row>
    <row r="20901" spans="1:2" x14ac:dyDescent="0.25">
      <c r="A20901" s="4">
        <v>26964868</v>
      </c>
      <c r="B20901" s="4" t="s">
        <v>5</v>
      </c>
    </row>
    <row r="20902" spans="1:2" x14ac:dyDescent="0.25">
      <c r="A20902" s="4">
        <v>25108270</v>
      </c>
      <c r="B20902" s="4" t="s">
        <v>5</v>
      </c>
    </row>
    <row r="20903" spans="1:2" x14ac:dyDescent="0.25">
      <c r="A20903" s="4">
        <v>26825565</v>
      </c>
      <c r="B20903" s="4" t="s">
        <v>5</v>
      </c>
    </row>
    <row r="20904" spans="1:2" x14ac:dyDescent="0.25">
      <c r="A20904" s="4">
        <v>26942180</v>
      </c>
      <c r="B20904" s="4" t="s">
        <v>5</v>
      </c>
    </row>
    <row r="20905" spans="1:2" x14ac:dyDescent="0.25">
      <c r="A20905" s="4">
        <v>26952442</v>
      </c>
      <c r="B20905" s="4" t="s">
        <v>5</v>
      </c>
    </row>
    <row r="20906" spans="1:2" x14ac:dyDescent="0.25">
      <c r="A20906" s="4">
        <v>26906309</v>
      </c>
      <c r="B20906" s="4" t="s">
        <v>5</v>
      </c>
    </row>
    <row r="20907" spans="1:2" x14ac:dyDescent="0.25">
      <c r="A20907" s="4">
        <v>26960322</v>
      </c>
      <c r="B20907" s="4" t="s">
        <v>5</v>
      </c>
    </row>
    <row r="20908" spans="1:2" x14ac:dyDescent="0.25">
      <c r="A20908" s="4">
        <v>26826468</v>
      </c>
      <c r="B20908" s="4" t="s">
        <v>5</v>
      </c>
    </row>
    <row r="20909" spans="1:2" x14ac:dyDescent="0.25">
      <c r="A20909" s="4">
        <v>26825176</v>
      </c>
      <c r="B20909" s="4" t="s">
        <v>5</v>
      </c>
    </row>
    <row r="20910" spans="1:2" x14ac:dyDescent="0.25">
      <c r="A20910" s="4">
        <v>26953597</v>
      </c>
      <c r="B20910" s="4" t="s">
        <v>5</v>
      </c>
    </row>
    <row r="20911" spans="1:2" x14ac:dyDescent="0.25">
      <c r="A20911" s="4">
        <v>26951929</v>
      </c>
      <c r="B20911" s="4" t="s">
        <v>5</v>
      </c>
    </row>
    <row r="20912" spans="1:2" x14ac:dyDescent="0.25">
      <c r="A20912" s="4">
        <v>26951891</v>
      </c>
      <c r="B20912" s="4" t="s">
        <v>5</v>
      </c>
    </row>
    <row r="20913" spans="1:2" x14ac:dyDescent="0.25">
      <c r="A20913" s="4">
        <v>25260231</v>
      </c>
      <c r="B20913" s="4" t="s">
        <v>5</v>
      </c>
    </row>
    <row r="20914" spans="1:2" x14ac:dyDescent="0.25">
      <c r="A20914" s="4">
        <v>26926568</v>
      </c>
      <c r="B20914" s="4" t="s">
        <v>5</v>
      </c>
    </row>
    <row r="20915" spans="1:2" x14ac:dyDescent="0.25">
      <c r="A20915" s="4">
        <v>26923190</v>
      </c>
      <c r="B20915" s="4" t="s">
        <v>5</v>
      </c>
    </row>
    <row r="20916" spans="1:2" x14ac:dyDescent="0.25">
      <c r="A20916" s="4">
        <v>26825371</v>
      </c>
      <c r="B20916" s="4" t="s">
        <v>5</v>
      </c>
    </row>
    <row r="20917" spans="1:2" x14ac:dyDescent="0.25">
      <c r="A20917" s="4">
        <v>26940819</v>
      </c>
      <c r="B20917" s="4" t="s">
        <v>5</v>
      </c>
    </row>
    <row r="20918" spans="1:2" x14ac:dyDescent="0.25">
      <c r="A20918" s="4">
        <v>26926444</v>
      </c>
      <c r="B20918" s="4" t="s">
        <v>5</v>
      </c>
    </row>
    <row r="20919" spans="1:2" x14ac:dyDescent="0.25">
      <c r="A20919" s="4">
        <v>26950225</v>
      </c>
      <c r="B20919" s="4" t="s">
        <v>5</v>
      </c>
    </row>
    <row r="20920" spans="1:2" x14ac:dyDescent="0.25">
      <c r="A20920" s="4">
        <v>26946417</v>
      </c>
      <c r="B20920" s="4" t="s">
        <v>5</v>
      </c>
    </row>
    <row r="20921" spans="1:2" x14ac:dyDescent="0.25">
      <c r="A20921" s="4">
        <v>26940863</v>
      </c>
      <c r="B20921" s="4" t="s">
        <v>5</v>
      </c>
    </row>
    <row r="20922" spans="1:2" x14ac:dyDescent="0.25">
      <c r="A20922" s="4">
        <v>26940810</v>
      </c>
      <c r="B20922" s="4" t="s">
        <v>5</v>
      </c>
    </row>
    <row r="20923" spans="1:2" x14ac:dyDescent="0.25">
      <c r="A20923" s="4">
        <v>26940765</v>
      </c>
      <c r="B20923" s="4" t="s">
        <v>5</v>
      </c>
    </row>
    <row r="20924" spans="1:2" x14ac:dyDescent="0.25">
      <c r="A20924" s="4">
        <v>26940706</v>
      </c>
      <c r="B20924" s="4" t="s">
        <v>5</v>
      </c>
    </row>
    <row r="20925" spans="1:2" x14ac:dyDescent="0.25">
      <c r="A20925" s="4">
        <v>26940699</v>
      </c>
      <c r="B20925" s="4" t="s">
        <v>5</v>
      </c>
    </row>
    <row r="20926" spans="1:2" x14ac:dyDescent="0.25">
      <c r="A20926" s="4">
        <v>26940647</v>
      </c>
      <c r="B20926" s="4" t="s">
        <v>5</v>
      </c>
    </row>
    <row r="20927" spans="1:2" x14ac:dyDescent="0.25">
      <c r="A20927" s="4">
        <v>26940370</v>
      </c>
      <c r="B20927" s="4" t="s">
        <v>5</v>
      </c>
    </row>
    <row r="20928" spans="1:2" x14ac:dyDescent="0.25">
      <c r="A20928" s="4">
        <v>26940346</v>
      </c>
      <c r="B20928" s="4" t="s">
        <v>5</v>
      </c>
    </row>
    <row r="20929" spans="1:2" x14ac:dyDescent="0.25">
      <c r="A20929" s="4">
        <v>26940343</v>
      </c>
      <c r="B20929" s="4" t="s">
        <v>5</v>
      </c>
    </row>
    <row r="20930" spans="1:2" x14ac:dyDescent="0.25">
      <c r="A20930" s="4">
        <v>26940315</v>
      </c>
      <c r="B20930" s="4" t="s">
        <v>5</v>
      </c>
    </row>
    <row r="20931" spans="1:2" x14ac:dyDescent="0.25">
      <c r="A20931" s="4">
        <v>26825121</v>
      </c>
      <c r="B20931" s="4" t="s">
        <v>5</v>
      </c>
    </row>
    <row r="20932" spans="1:2" x14ac:dyDescent="0.25">
      <c r="A20932" s="4">
        <v>26940581</v>
      </c>
      <c r="B20932" s="4" t="s">
        <v>5</v>
      </c>
    </row>
    <row r="20933" spans="1:2" x14ac:dyDescent="0.25">
      <c r="A20933" s="4">
        <v>26940352</v>
      </c>
      <c r="B20933" s="4" t="s">
        <v>5</v>
      </c>
    </row>
    <row r="20934" spans="1:2" x14ac:dyDescent="0.25">
      <c r="A20934" s="4">
        <v>26873613</v>
      </c>
      <c r="B20934" s="4" t="s">
        <v>5</v>
      </c>
    </row>
    <row r="20935" spans="1:2" x14ac:dyDescent="0.25">
      <c r="A20935" s="4">
        <v>26852327</v>
      </c>
      <c r="B20935" s="4" t="s">
        <v>5</v>
      </c>
    </row>
    <row r="20936" spans="1:2" x14ac:dyDescent="0.25">
      <c r="A20936" s="4">
        <v>26825011</v>
      </c>
      <c r="B20936" s="4" t="s">
        <v>5</v>
      </c>
    </row>
    <row r="20937" spans="1:2" x14ac:dyDescent="0.25">
      <c r="A20937" s="4">
        <v>26928821</v>
      </c>
      <c r="B20937" s="4" t="s">
        <v>5</v>
      </c>
    </row>
    <row r="20938" spans="1:2" x14ac:dyDescent="0.25">
      <c r="A20938" s="4">
        <v>26930010</v>
      </c>
      <c r="B20938" s="4" t="s">
        <v>5</v>
      </c>
    </row>
    <row r="20939" spans="1:2" x14ac:dyDescent="0.25">
      <c r="A20939" s="4">
        <v>26927681</v>
      </c>
      <c r="B20939" s="4" t="s">
        <v>5</v>
      </c>
    </row>
    <row r="20940" spans="1:2" x14ac:dyDescent="0.25">
      <c r="A20940" s="4">
        <v>26926505</v>
      </c>
      <c r="B20940" s="4" t="s">
        <v>5</v>
      </c>
    </row>
    <row r="20941" spans="1:2" x14ac:dyDescent="0.25">
      <c r="A20941" s="4">
        <v>26924292</v>
      </c>
      <c r="B20941" s="4" t="s">
        <v>5</v>
      </c>
    </row>
    <row r="20942" spans="1:2" x14ac:dyDescent="0.25">
      <c r="A20942" s="4">
        <v>26923523</v>
      </c>
      <c r="B20942" s="4" t="s">
        <v>5</v>
      </c>
    </row>
    <row r="20943" spans="1:2" x14ac:dyDescent="0.25">
      <c r="A20943" s="4">
        <v>26901701</v>
      </c>
      <c r="B20943" s="4" t="s">
        <v>5</v>
      </c>
    </row>
    <row r="20944" spans="1:2" x14ac:dyDescent="0.25">
      <c r="A20944" s="4">
        <v>26853205</v>
      </c>
      <c r="B20944" s="4" t="s">
        <v>5</v>
      </c>
    </row>
    <row r="20945" spans="1:2" x14ac:dyDescent="0.25">
      <c r="A20945" s="4">
        <v>26923073</v>
      </c>
      <c r="B20945" s="4" t="s">
        <v>5</v>
      </c>
    </row>
    <row r="20946" spans="1:2" x14ac:dyDescent="0.25">
      <c r="A20946" s="4">
        <v>20400164</v>
      </c>
      <c r="B20946" s="4" t="s">
        <v>5</v>
      </c>
    </row>
    <row r="20947" spans="1:2" x14ac:dyDescent="0.25">
      <c r="A20947" s="4">
        <v>26582313</v>
      </c>
      <c r="B20947" s="4" t="s">
        <v>5</v>
      </c>
    </row>
    <row r="20948" spans="1:2" x14ac:dyDescent="0.25">
      <c r="A20948" s="4">
        <v>26912194</v>
      </c>
      <c r="B20948" s="4" t="s">
        <v>5</v>
      </c>
    </row>
    <row r="20949" spans="1:2" x14ac:dyDescent="0.25">
      <c r="A20949" s="4">
        <v>26902570</v>
      </c>
      <c r="B20949" s="4" t="s">
        <v>5</v>
      </c>
    </row>
    <row r="20950" spans="1:2" x14ac:dyDescent="0.25">
      <c r="A20950" s="4">
        <v>26911964</v>
      </c>
      <c r="B20950" s="4" t="s">
        <v>5</v>
      </c>
    </row>
    <row r="20951" spans="1:2" x14ac:dyDescent="0.25">
      <c r="A20951" s="4">
        <v>26908956</v>
      </c>
      <c r="B20951" s="4" t="s">
        <v>5</v>
      </c>
    </row>
    <row r="20952" spans="1:2" x14ac:dyDescent="0.25">
      <c r="A20952" s="4">
        <v>21900606</v>
      </c>
      <c r="B20952" s="4" t="s">
        <v>5</v>
      </c>
    </row>
    <row r="20953" spans="1:2" x14ac:dyDescent="0.25">
      <c r="A20953" s="4">
        <v>26906836</v>
      </c>
      <c r="B20953" s="4" t="s">
        <v>5</v>
      </c>
    </row>
    <row r="20954" spans="1:2" x14ac:dyDescent="0.25">
      <c r="A20954" s="4">
        <v>21500685</v>
      </c>
      <c r="B20954" s="4" t="s">
        <v>5</v>
      </c>
    </row>
    <row r="20955" spans="1:2" x14ac:dyDescent="0.25">
      <c r="A20955" s="4">
        <v>26897526</v>
      </c>
      <c r="B20955" s="4" t="s">
        <v>5</v>
      </c>
    </row>
    <row r="20956" spans="1:2" x14ac:dyDescent="0.25">
      <c r="A20956" s="4">
        <v>26911810</v>
      </c>
      <c r="B20956" s="4" t="s">
        <v>5</v>
      </c>
    </row>
    <row r="20957" spans="1:2" x14ac:dyDescent="0.25">
      <c r="A20957" s="4">
        <v>26911808</v>
      </c>
      <c r="B20957" s="4" t="s">
        <v>5</v>
      </c>
    </row>
    <row r="20958" spans="1:2" x14ac:dyDescent="0.25">
      <c r="A20958" s="4">
        <v>26901582</v>
      </c>
      <c r="B20958" s="4" t="s">
        <v>5</v>
      </c>
    </row>
    <row r="20959" spans="1:2" x14ac:dyDescent="0.25">
      <c r="A20959" s="4">
        <v>26900550</v>
      </c>
      <c r="B20959" s="4" t="s">
        <v>5</v>
      </c>
    </row>
    <row r="20960" spans="1:2" x14ac:dyDescent="0.25">
      <c r="A20960" s="4">
        <v>21542587</v>
      </c>
      <c r="B20960" s="4" t="s">
        <v>5</v>
      </c>
    </row>
    <row r="20961" spans="1:2" x14ac:dyDescent="0.25">
      <c r="A20961" s="4">
        <v>26908955</v>
      </c>
      <c r="B20961" s="4" t="s">
        <v>5</v>
      </c>
    </row>
    <row r="20962" spans="1:2" x14ac:dyDescent="0.25">
      <c r="A20962" s="4">
        <v>26908951</v>
      </c>
      <c r="B20962" s="4" t="s">
        <v>5</v>
      </c>
    </row>
    <row r="20963" spans="1:2" x14ac:dyDescent="0.25">
      <c r="A20963" s="4">
        <v>26910633</v>
      </c>
      <c r="B20963" s="4" t="s">
        <v>5</v>
      </c>
    </row>
    <row r="20964" spans="1:2" x14ac:dyDescent="0.25">
      <c r="A20964" s="4">
        <v>26907245</v>
      </c>
      <c r="B20964" s="4" t="s">
        <v>5</v>
      </c>
    </row>
    <row r="20965" spans="1:2" x14ac:dyDescent="0.25">
      <c r="A20965" s="4">
        <v>26906815</v>
      </c>
      <c r="B20965" s="4" t="s">
        <v>5</v>
      </c>
    </row>
    <row r="20966" spans="1:2" x14ac:dyDescent="0.25">
      <c r="A20966" s="4">
        <v>26902676</v>
      </c>
      <c r="B20966" s="4" t="s">
        <v>5</v>
      </c>
    </row>
    <row r="20967" spans="1:2" x14ac:dyDescent="0.25">
      <c r="A20967" s="4">
        <v>26906310</v>
      </c>
      <c r="B20967" s="4" t="s">
        <v>5</v>
      </c>
    </row>
    <row r="20968" spans="1:2" x14ac:dyDescent="0.25">
      <c r="A20968" s="4">
        <v>26901612</v>
      </c>
      <c r="B20968" s="4" t="s">
        <v>5</v>
      </c>
    </row>
    <row r="20969" spans="1:2" x14ac:dyDescent="0.25">
      <c r="A20969" s="4">
        <v>26900596</v>
      </c>
      <c r="B20969" s="4" t="s">
        <v>5</v>
      </c>
    </row>
    <row r="20970" spans="1:2" x14ac:dyDescent="0.25">
      <c r="A20970" s="4">
        <v>26900595</v>
      </c>
      <c r="B20970" s="4" t="s">
        <v>5</v>
      </c>
    </row>
    <row r="20971" spans="1:2" x14ac:dyDescent="0.25">
      <c r="A20971" s="4">
        <v>26897846</v>
      </c>
      <c r="B20971" s="4" t="s">
        <v>5</v>
      </c>
    </row>
    <row r="20972" spans="1:2" x14ac:dyDescent="0.25">
      <c r="A20972" s="4">
        <v>26897559</v>
      </c>
      <c r="B20972" s="4" t="s">
        <v>5</v>
      </c>
    </row>
    <row r="20973" spans="1:2" x14ac:dyDescent="0.25">
      <c r="A20973" s="4">
        <v>26857019</v>
      </c>
      <c r="B20973" s="4" t="s">
        <v>5</v>
      </c>
    </row>
    <row r="20974" spans="1:2" x14ac:dyDescent="0.25">
      <c r="A20974" s="4">
        <v>24157179</v>
      </c>
      <c r="B20974" s="4" t="s">
        <v>5</v>
      </c>
    </row>
    <row r="20975" spans="1:2" x14ac:dyDescent="0.25">
      <c r="A20975" s="4">
        <v>20826013</v>
      </c>
      <c r="B20975" s="4" t="s">
        <v>5</v>
      </c>
    </row>
    <row r="20976" spans="1:2" x14ac:dyDescent="0.25">
      <c r="A20976" s="4">
        <v>26890914</v>
      </c>
      <c r="B20976" s="4" t="s">
        <v>5</v>
      </c>
    </row>
    <row r="20977" spans="1:2" x14ac:dyDescent="0.25">
      <c r="A20977" s="4">
        <v>26898886</v>
      </c>
      <c r="B20977" s="4" t="s">
        <v>5</v>
      </c>
    </row>
    <row r="20978" spans="1:2" x14ac:dyDescent="0.25">
      <c r="A20978" s="4">
        <v>26897860</v>
      </c>
      <c r="B20978" s="4" t="s">
        <v>5</v>
      </c>
    </row>
    <row r="20979" spans="1:2" x14ac:dyDescent="0.25">
      <c r="A20979" s="4">
        <v>26897842</v>
      </c>
      <c r="B20979" s="4" t="s">
        <v>5</v>
      </c>
    </row>
    <row r="20980" spans="1:2" x14ac:dyDescent="0.25">
      <c r="A20980" s="4">
        <v>26897552</v>
      </c>
      <c r="B20980" s="4" t="s">
        <v>5</v>
      </c>
    </row>
    <row r="20981" spans="1:2" x14ac:dyDescent="0.25">
      <c r="A20981" s="4">
        <v>26896172</v>
      </c>
      <c r="B20981" s="4" t="s">
        <v>5</v>
      </c>
    </row>
    <row r="20982" spans="1:2" x14ac:dyDescent="0.25">
      <c r="A20982" s="4">
        <v>26895046</v>
      </c>
      <c r="B20982" s="4" t="s">
        <v>5</v>
      </c>
    </row>
    <row r="20983" spans="1:2" x14ac:dyDescent="0.25">
      <c r="A20983" s="4">
        <v>25968086</v>
      </c>
      <c r="B20983" s="4" t="s">
        <v>5</v>
      </c>
    </row>
    <row r="20984" spans="1:2" x14ac:dyDescent="0.25">
      <c r="A20984" s="4">
        <v>25934520</v>
      </c>
      <c r="B20984" s="4" t="s">
        <v>5</v>
      </c>
    </row>
    <row r="20985" spans="1:2" x14ac:dyDescent="0.25">
      <c r="A20985" s="4">
        <v>21867726</v>
      </c>
      <c r="B20985" s="4" t="s">
        <v>5</v>
      </c>
    </row>
    <row r="20986" spans="1:2" x14ac:dyDescent="0.25">
      <c r="A20986" s="4">
        <v>26895017</v>
      </c>
      <c r="B20986" s="4" t="s">
        <v>5</v>
      </c>
    </row>
    <row r="20987" spans="1:2" x14ac:dyDescent="0.25">
      <c r="A20987" s="4">
        <v>26892506</v>
      </c>
      <c r="B20987" s="4" t="s">
        <v>5</v>
      </c>
    </row>
    <row r="20988" spans="1:2" x14ac:dyDescent="0.25">
      <c r="A20988" s="4">
        <v>26892418</v>
      </c>
      <c r="B20988" s="4" t="s">
        <v>5</v>
      </c>
    </row>
    <row r="20989" spans="1:2" x14ac:dyDescent="0.25">
      <c r="A20989" s="4">
        <v>26892266</v>
      </c>
      <c r="B20989" s="4" t="s">
        <v>5</v>
      </c>
    </row>
    <row r="20990" spans="1:2" x14ac:dyDescent="0.25">
      <c r="A20990" s="4">
        <v>26892221</v>
      </c>
      <c r="B20990" s="4" t="s">
        <v>5</v>
      </c>
    </row>
    <row r="20991" spans="1:2" x14ac:dyDescent="0.25">
      <c r="A20991" s="4">
        <v>26873693</v>
      </c>
      <c r="B20991" s="4" t="s">
        <v>5</v>
      </c>
    </row>
    <row r="20992" spans="1:2" x14ac:dyDescent="0.25">
      <c r="A20992" s="4">
        <v>26824992</v>
      </c>
      <c r="B20992" s="4" t="s">
        <v>5</v>
      </c>
    </row>
    <row r="20993" spans="1:2" x14ac:dyDescent="0.25">
      <c r="A20993" s="4">
        <v>21912148</v>
      </c>
      <c r="B20993" s="4" t="s">
        <v>5</v>
      </c>
    </row>
    <row r="20994" spans="1:2" x14ac:dyDescent="0.25">
      <c r="A20994" s="4">
        <v>26892293</v>
      </c>
      <c r="B20994" s="4" t="s">
        <v>5</v>
      </c>
    </row>
    <row r="20995" spans="1:2" x14ac:dyDescent="0.25">
      <c r="A20995" s="4">
        <v>26892187</v>
      </c>
      <c r="B20995" s="4" t="s">
        <v>5</v>
      </c>
    </row>
    <row r="20996" spans="1:2" x14ac:dyDescent="0.25">
      <c r="A20996" s="4">
        <v>26892155</v>
      </c>
      <c r="B20996" s="4" t="s">
        <v>5</v>
      </c>
    </row>
    <row r="20997" spans="1:2" x14ac:dyDescent="0.25">
      <c r="A20997" s="4">
        <v>26892085</v>
      </c>
      <c r="B20997" s="4" t="s">
        <v>5</v>
      </c>
    </row>
    <row r="20998" spans="1:2" x14ac:dyDescent="0.25">
      <c r="A20998" s="4">
        <v>26892082</v>
      </c>
      <c r="B20998" s="4" t="s">
        <v>5</v>
      </c>
    </row>
    <row r="20999" spans="1:2" x14ac:dyDescent="0.25">
      <c r="A20999" s="4">
        <v>26892036</v>
      </c>
      <c r="B20999" s="4" t="s">
        <v>5</v>
      </c>
    </row>
    <row r="21000" spans="1:2" x14ac:dyDescent="0.25">
      <c r="A21000" s="4">
        <v>26890927</v>
      </c>
      <c r="B21000" s="4" t="s">
        <v>5</v>
      </c>
    </row>
    <row r="21001" spans="1:2" x14ac:dyDescent="0.25">
      <c r="A21001" s="4">
        <v>26890924</v>
      </c>
      <c r="B21001" s="4" t="s">
        <v>5</v>
      </c>
    </row>
    <row r="21002" spans="1:2" x14ac:dyDescent="0.25">
      <c r="A21002" s="4">
        <v>27985550</v>
      </c>
      <c r="B21002" s="4" t="s">
        <v>5</v>
      </c>
    </row>
    <row r="21003" spans="1:2" x14ac:dyDescent="0.25">
      <c r="A21003" s="4">
        <v>27985528</v>
      </c>
      <c r="B21003" s="4" t="s">
        <v>5</v>
      </c>
    </row>
    <row r="21004" spans="1:2" x14ac:dyDescent="0.25">
      <c r="A21004" s="4">
        <v>27985510</v>
      </c>
      <c r="B21004" s="4" t="s">
        <v>5</v>
      </c>
    </row>
    <row r="21005" spans="1:2" x14ac:dyDescent="0.25">
      <c r="A21005" s="4">
        <v>27985457</v>
      </c>
      <c r="B21005" s="4" t="s">
        <v>5</v>
      </c>
    </row>
    <row r="21006" spans="1:2" x14ac:dyDescent="0.25">
      <c r="A21006" s="4">
        <v>27985374</v>
      </c>
      <c r="B21006" s="4" t="s">
        <v>5</v>
      </c>
    </row>
    <row r="21007" spans="1:2" x14ac:dyDescent="0.25">
      <c r="A21007" s="4">
        <v>27985370</v>
      </c>
      <c r="B21007" s="4" t="s">
        <v>5</v>
      </c>
    </row>
    <row r="21008" spans="1:2" x14ac:dyDescent="0.25">
      <c r="A21008" s="4">
        <v>27985362</v>
      </c>
      <c r="B21008" s="4" t="s">
        <v>5</v>
      </c>
    </row>
    <row r="21009" spans="1:2" x14ac:dyDescent="0.25">
      <c r="A21009" s="4">
        <v>27985353</v>
      </c>
      <c r="B21009" s="4" t="s">
        <v>5</v>
      </c>
    </row>
    <row r="21010" spans="1:2" x14ac:dyDescent="0.25">
      <c r="A21010" s="4">
        <v>27985092</v>
      </c>
      <c r="B21010" s="4" t="s">
        <v>5</v>
      </c>
    </row>
    <row r="21011" spans="1:2" x14ac:dyDescent="0.25">
      <c r="A21011" s="4">
        <v>27985043</v>
      </c>
      <c r="B21011" s="4" t="s">
        <v>5</v>
      </c>
    </row>
    <row r="21012" spans="1:2" x14ac:dyDescent="0.25">
      <c r="A21012" s="4">
        <v>27985031</v>
      </c>
      <c r="B21012" s="4" t="s">
        <v>5</v>
      </c>
    </row>
    <row r="21013" spans="1:2" x14ac:dyDescent="0.25">
      <c r="A21013" s="4">
        <v>27985019</v>
      </c>
      <c r="B21013" s="4" t="s">
        <v>5</v>
      </c>
    </row>
    <row r="21014" spans="1:2" x14ac:dyDescent="0.25">
      <c r="A21014" s="4">
        <v>27984957</v>
      </c>
      <c r="B21014" s="4" t="s">
        <v>5</v>
      </c>
    </row>
    <row r="21015" spans="1:2" x14ac:dyDescent="0.25">
      <c r="A21015" s="4">
        <v>27984934</v>
      </c>
      <c r="B21015" s="4" t="s">
        <v>5</v>
      </c>
    </row>
    <row r="21016" spans="1:2" x14ac:dyDescent="0.25">
      <c r="A21016" s="4">
        <v>27984925</v>
      </c>
      <c r="B21016" s="4" t="s">
        <v>5</v>
      </c>
    </row>
    <row r="21017" spans="1:2" x14ac:dyDescent="0.25">
      <c r="A21017" s="4">
        <v>27984812</v>
      </c>
      <c r="B21017" s="4" t="s">
        <v>5</v>
      </c>
    </row>
    <row r="21018" spans="1:2" x14ac:dyDescent="0.25">
      <c r="A21018" s="4">
        <v>27984778</v>
      </c>
      <c r="B21018" s="4" t="s">
        <v>5</v>
      </c>
    </row>
    <row r="21019" spans="1:2" x14ac:dyDescent="0.25">
      <c r="A21019" s="4">
        <v>27984772</v>
      </c>
      <c r="B21019" s="4" t="s">
        <v>5</v>
      </c>
    </row>
    <row r="21020" spans="1:2" x14ac:dyDescent="0.25">
      <c r="A21020" s="4">
        <v>27984728</v>
      </c>
      <c r="B21020" s="4" t="s">
        <v>5</v>
      </c>
    </row>
    <row r="21021" spans="1:2" x14ac:dyDescent="0.25">
      <c r="A21021" s="4">
        <v>27984451</v>
      </c>
      <c r="B21021" s="4" t="s">
        <v>5</v>
      </c>
    </row>
    <row r="21022" spans="1:2" x14ac:dyDescent="0.25">
      <c r="A21022" s="4">
        <v>27984176</v>
      </c>
      <c r="B21022" s="4" t="s">
        <v>5</v>
      </c>
    </row>
    <row r="21023" spans="1:2" x14ac:dyDescent="0.25">
      <c r="A21023" s="4">
        <v>27983939</v>
      </c>
      <c r="B21023" s="4" t="s">
        <v>5</v>
      </c>
    </row>
    <row r="21024" spans="1:2" x14ac:dyDescent="0.25">
      <c r="A21024" s="4">
        <v>27983786</v>
      </c>
      <c r="B21024" s="4" t="s">
        <v>5</v>
      </c>
    </row>
    <row r="21025" spans="1:2" x14ac:dyDescent="0.25">
      <c r="A21025" s="4">
        <v>27983782</v>
      </c>
      <c r="B21025" s="4" t="s">
        <v>5</v>
      </c>
    </row>
    <row r="21026" spans="1:2" x14ac:dyDescent="0.25">
      <c r="A21026" s="4">
        <v>27983756</v>
      </c>
      <c r="B21026" s="4" t="s">
        <v>5</v>
      </c>
    </row>
    <row r="21027" spans="1:2" x14ac:dyDescent="0.25">
      <c r="A21027" s="4">
        <v>27983740</v>
      </c>
      <c r="B21027" s="4" t="s">
        <v>5</v>
      </c>
    </row>
    <row r="21028" spans="1:2" x14ac:dyDescent="0.25">
      <c r="A21028" s="4">
        <v>27983631</v>
      </c>
      <c r="B21028" s="4" t="s">
        <v>5</v>
      </c>
    </row>
    <row r="21029" spans="1:2" x14ac:dyDescent="0.25">
      <c r="A21029" s="4">
        <v>27983494</v>
      </c>
      <c r="B21029" s="4" t="s">
        <v>5</v>
      </c>
    </row>
    <row r="21030" spans="1:2" x14ac:dyDescent="0.25">
      <c r="A21030" s="4">
        <v>27983430</v>
      </c>
      <c r="B21030" s="4" t="s">
        <v>5</v>
      </c>
    </row>
    <row r="21031" spans="1:2" x14ac:dyDescent="0.25">
      <c r="A21031" s="4">
        <v>27983355</v>
      </c>
      <c r="B21031" s="4" t="s">
        <v>5</v>
      </c>
    </row>
    <row r="21032" spans="1:2" x14ac:dyDescent="0.25">
      <c r="A21032" s="4">
        <v>27983311</v>
      </c>
      <c r="B21032" s="4" t="s">
        <v>5</v>
      </c>
    </row>
    <row r="21033" spans="1:2" x14ac:dyDescent="0.25">
      <c r="A21033" s="4">
        <v>27983202</v>
      </c>
      <c r="B21033" s="4" t="s">
        <v>5</v>
      </c>
    </row>
    <row r="21034" spans="1:2" x14ac:dyDescent="0.25">
      <c r="A21034" s="4">
        <v>27983097</v>
      </c>
      <c r="B21034" s="4" t="s">
        <v>5</v>
      </c>
    </row>
    <row r="21035" spans="1:2" x14ac:dyDescent="0.25">
      <c r="A21035" s="4">
        <v>27982780</v>
      </c>
      <c r="B21035" s="4" t="s">
        <v>5</v>
      </c>
    </row>
    <row r="21036" spans="1:2" x14ac:dyDescent="0.25">
      <c r="A21036" s="4">
        <v>27982594</v>
      </c>
      <c r="B21036" s="4" t="s">
        <v>5</v>
      </c>
    </row>
    <row r="21037" spans="1:2" x14ac:dyDescent="0.25">
      <c r="A21037" s="4">
        <v>27982525</v>
      </c>
      <c r="B21037" s="4" t="s">
        <v>5</v>
      </c>
    </row>
    <row r="21038" spans="1:2" x14ac:dyDescent="0.25">
      <c r="A21038" s="4">
        <v>27982419</v>
      </c>
      <c r="B21038" s="4" t="s">
        <v>5</v>
      </c>
    </row>
    <row r="21039" spans="1:2" x14ac:dyDescent="0.25">
      <c r="A21039" s="4">
        <v>27982381</v>
      </c>
      <c r="B21039" s="4" t="s">
        <v>5</v>
      </c>
    </row>
    <row r="21040" spans="1:2" x14ac:dyDescent="0.25">
      <c r="A21040" s="4">
        <v>27982336</v>
      </c>
      <c r="B21040" s="4" t="s">
        <v>5</v>
      </c>
    </row>
    <row r="21041" spans="1:2" x14ac:dyDescent="0.25">
      <c r="A21041" s="4">
        <v>27982329</v>
      </c>
      <c r="B21041" s="4" t="s">
        <v>5</v>
      </c>
    </row>
    <row r="21042" spans="1:2" x14ac:dyDescent="0.25">
      <c r="A21042" s="4">
        <v>27982326</v>
      </c>
      <c r="B21042" s="4" t="s">
        <v>5</v>
      </c>
    </row>
    <row r="21043" spans="1:2" x14ac:dyDescent="0.25">
      <c r="A21043" s="4">
        <v>27982274</v>
      </c>
      <c r="B21043" s="4" t="s">
        <v>5</v>
      </c>
    </row>
    <row r="21044" spans="1:2" x14ac:dyDescent="0.25">
      <c r="A21044" s="4">
        <v>27982088</v>
      </c>
      <c r="B21044" s="4" t="s">
        <v>5</v>
      </c>
    </row>
    <row r="21045" spans="1:2" x14ac:dyDescent="0.25">
      <c r="A21045" s="4">
        <v>27982022</v>
      </c>
      <c r="B21045" s="4" t="s">
        <v>5</v>
      </c>
    </row>
    <row r="21046" spans="1:2" x14ac:dyDescent="0.25">
      <c r="A21046" s="4">
        <v>27981809</v>
      </c>
      <c r="B21046" s="4" t="s">
        <v>5</v>
      </c>
    </row>
    <row r="21047" spans="1:2" x14ac:dyDescent="0.25">
      <c r="A21047" s="4">
        <v>27981805</v>
      </c>
      <c r="B21047" s="4" t="s">
        <v>5</v>
      </c>
    </row>
    <row r="21048" spans="1:2" x14ac:dyDescent="0.25">
      <c r="A21048" s="4">
        <v>27981509</v>
      </c>
      <c r="B21048" s="4" t="s">
        <v>5</v>
      </c>
    </row>
    <row r="21049" spans="1:2" x14ac:dyDescent="0.25">
      <c r="A21049" s="4">
        <v>27981482</v>
      </c>
      <c r="B21049" s="4" t="s">
        <v>5</v>
      </c>
    </row>
    <row r="21050" spans="1:2" x14ac:dyDescent="0.25">
      <c r="A21050" s="4">
        <v>27981300</v>
      </c>
      <c r="B21050" s="4" t="s">
        <v>5</v>
      </c>
    </row>
    <row r="21051" spans="1:2" x14ac:dyDescent="0.25">
      <c r="A21051" s="4">
        <v>27981287</v>
      </c>
      <c r="B21051" s="4" t="s">
        <v>5</v>
      </c>
    </row>
    <row r="21052" spans="1:2" x14ac:dyDescent="0.25">
      <c r="A21052" s="4">
        <v>27981276</v>
      </c>
      <c r="B21052" s="4" t="s">
        <v>5</v>
      </c>
    </row>
    <row r="21053" spans="1:2" x14ac:dyDescent="0.25">
      <c r="A21053" s="4">
        <v>27981205</v>
      </c>
      <c r="B21053" s="4" t="s">
        <v>5</v>
      </c>
    </row>
    <row r="21054" spans="1:2" x14ac:dyDescent="0.25">
      <c r="A21054" s="4">
        <v>27980909</v>
      </c>
      <c r="B21054" s="4" t="s">
        <v>5</v>
      </c>
    </row>
    <row r="21055" spans="1:2" x14ac:dyDescent="0.25">
      <c r="A21055" s="4">
        <v>27980907</v>
      </c>
      <c r="B21055" s="4" t="s">
        <v>5</v>
      </c>
    </row>
    <row r="21056" spans="1:2" x14ac:dyDescent="0.25">
      <c r="A21056" s="4">
        <v>27980892</v>
      </c>
      <c r="B21056" s="4" t="s">
        <v>5</v>
      </c>
    </row>
    <row r="21057" spans="1:2" x14ac:dyDescent="0.25">
      <c r="A21057" s="4">
        <v>27980829</v>
      </c>
      <c r="B21057" s="4" t="s">
        <v>5</v>
      </c>
    </row>
    <row r="21058" spans="1:2" x14ac:dyDescent="0.25">
      <c r="A21058" s="4">
        <v>27980821</v>
      </c>
      <c r="B21058" s="4" t="s">
        <v>5</v>
      </c>
    </row>
    <row r="21059" spans="1:2" x14ac:dyDescent="0.25">
      <c r="A21059" s="4">
        <v>27980588</v>
      </c>
      <c r="B21059" s="4" t="s">
        <v>5</v>
      </c>
    </row>
    <row r="21060" spans="1:2" x14ac:dyDescent="0.25">
      <c r="A21060" s="4">
        <v>27980564</v>
      </c>
      <c r="B21060" s="4" t="s">
        <v>5</v>
      </c>
    </row>
    <row r="21061" spans="1:2" x14ac:dyDescent="0.25">
      <c r="A21061" s="4">
        <v>27980493</v>
      </c>
      <c r="B21061" s="4" t="s">
        <v>5</v>
      </c>
    </row>
    <row r="21062" spans="1:2" x14ac:dyDescent="0.25">
      <c r="A21062" s="4">
        <v>27980435</v>
      </c>
      <c r="B21062" s="4" t="s">
        <v>5</v>
      </c>
    </row>
    <row r="21063" spans="1:2" x14ac:dyDescent="0.25">
      <c r="A21063" s="4">
        <v>27980418</v>
      </c>
      <c r="B21063" s="4" t="s">
        <v>5</v>
      </c>
    </row>
    <row r="21064" spans="1:2" x14ac:dyDescent="0.25">
      <c r="A21064" s="4">
        <v>27980413</v>
      </c>
      <c r="B21064" s="4" t="s">
        <v>5</v>
      </c>
    </row>
    <row r="21065" spans="1:2" x14ac:dyDescent="0.25">
      <c r="A21065" s="4">
        <v>27980402</v>
      </c>
      <c r="B21065" s="4" t="s">
        <v>5</v>
      </c>
    </row>
    <row r="21066" spans="1:2" x14ac:dyDescent="0.25">
      <c r="A21066" s="4">
        <v>27980385</v>
      </c>
      <c r="B21066" s="4" t="s">
        <v>5</v>
      </c>
    </row>
    <row r="21067" spans="1:2" x14ac:dyDescent="0.25">
      <c r="A21067" s="4">
        <v>27980342</v>
      </c>
      <c r="B21067" s="4" t="s">
        <v>5</v>
      </c>
    </row>
    <row r="21068" spans="1:2" x14ac:dyDescent="0.25">
      <c r="A21068" s="4">
        <v>27980314</v>
      </c>
      <c r="B21068" s="4" t="s">
        <v>5</v>
      </c>
    </row>
    <row r="21069" spans="1:2" x14ac:dyDescent="0.25">
      <c r="A21069" s="4">
        <v>27980274</v>
      </c>
      <c r="B21069" s="4" t="s">
        <v>5</v>
      </c>
    </row>
    <row r="21070" spans="1:2" x14ac:dyDescent="0.25">
      <c r="A21070" s="4">
        <v>27980136</v>
      </c>
      <c r="B21070" s="4" t="s">
        <v>5</v>
      </c>
    </row>
    <row r="21071" spans="1:2" x14ac:dyDescent="0.25">
      <c r="A21071" s="4">
        <v>27980107</v>
      </c>
      <c r="B21071" s="4" t="s">
        <v>5</v>
      </c>
    </row>
    <row r="21072" spans="1:2" x14ac:dyDescent="0.25">
      <c r="A21072" s="4">
        <v>27980065</v>
      </c>
      <c r="B21072" s="4" t="s">
        <v>5</v>
      </c>
    </row>
    <row r="21073" spans="1:2" x14ac:dyDescent="0.25">
      <c r="A21073" s="4">
        <v>27980008</v>
      </c>
      <c r="B21073" s="4" t="s">
        <v>5</v>
      </c>
    </row>
    <row r="21074" spans="1:2" x14ac:dyDescent="0.25">
      <c r="A21074" s="4">
        <v>27979880</v>
      </c>
      <c r="B21074" s="4" t="s">
        <v>5</v>
      </c>
    </row>
    <row r="21075" spans="1:2" x14ac:dyDescent="0.25">
      <c r="A21075" s="4">
        <v>27979871</v>
      </c>
      <c r="B21075" s="4" t="s">
        <v>5</v>
      </c>
    </row>
    <row r="21076" spans="1:2" x14ac:dyDescent="0.25">
      <c r="A21076" s="4">
        <v>27979838</v>
      </c>
      <c r="B21076" s="4" t="s">
        <v>5</v>
      </c>
    </row>
    <row r="21077" spans="1:2" x14ac:dyDescent="0.25">
      <c r="A21077" s="4">
        <v>27979776</v>
      </c>
      <c r="B21077" s="4" t="s">
        <v>5</v>
      </c>
    </row>
    <row r="21078" spans="1:2" x14ac:dyDescent="0.25">
      <c r="A21078" s="4">
        <v>27979704</v>
      </c>
      <c r="B21078" s="4" t="s">
        <v>5</v>
      </c>
    </row>
    <row r="21079" spans="1:2" x14ac:dyDescent="0.25">
      <c r="A21079" s="4">
        <v>27979647</v>
      </c>
      <c r="B21079" s="4" t="s">
        <v>5</v>
      </c>
    </row>
    <row r="21080" spans="1:2" x14ac:dyDescent="0.25">
      <c r="A21080" s="4">
        <v>27979642</v>
      </c>
      <c r="B21080" s="4" t="s">
        <v>5</v>
      </c>
    </row>
    <row r="21081" spans="1:2" x14ac:dyDescent="0.25">
      <c r="A21081" s="4">
        <v>27979612</v>
      </c>
      <c r="B21081" s="4" t="s">
        <v>5</v>
      </c>
    </row>
    <row r="21082" spans="1:2" x14ac:dyDescent="0.25">
      <c r="A21082" s="4">
        <v>27979518</v>
      </c>
      <c r="B21082" s="4" t="s">
        <v>5</v>
      </c>
    </row>
    <row r="21083" spans="1:2" x14ac:dyDescent="0.25">
      <c r="A21083" s="4">
        <v>27979413</v>
      </c>
      <c r="B21083" s="4" t="s">
        <v>5</v>
      </c>
    </row>
    <row r="21084" spans="1:2" x14ac:dyDescent="0.25">
      <c r="A21084" s="4">
        <v>27979258</v>
      </c>
      <c r="B21084" s="4" t="s">
        <v>5</v>
      </c>
    </row>
    <row r="21085" spans="1:2" x14ac:dyDescent="0.25">
      <c r="A21085" s="4">
        <v>27979206</v>
      </c>
      <c r="B21085" s="4" t="s">
        <v>5</v>
      </c>
    </row>
    <row r="21086" spans="1:2" x14ac:dyDescent="0.25">
      <c r="A21086" s="4">
        <v>27979157</v>
      </c>
      <c r="B21086" s="4" t="s">
        <v>5</v>
      </c>
    </row>
    <row r="21087" spans="1:2" x14ac:dyDescent="0.25">
      <c r="A21087" s="4">
        <v>27978977</v>
      </c>
      <c r="B21087" s="4" t="s">
        <v>5</v>
      </c>
    </row>
    <row r="21088" spans="1:2" x14ac:dyDescent="0.25">
      <c r="A21088" s="4">
        <v>27978928</v>
      </c>
      <c r="B21088" s="4" t="s">
        <v>5</v>
      </c>
    </row>
    <row r="21089" spans="1:2" x14ac:dyDescent="0.25">
      <c r="A21089" s="4">
        <v>27978911</v>
      </c>
      <c r="B21089" s="4" t="s">
        <v>5</v>
      </c>
    </row>
    <row r="21090" spans="1:2" x14ac:dyDescent="0.25">
      <c r="A21090" s="4">
        <v>27978831</v>
      </c>
      <c r="B21090" s="4" t="s">
        <v>5</v>
      </c>
    </row>
    <row r="21091" spans="1:2" x14ac:dyDescent="0.25">
      <c r="A21091" s="4">
        <v>27978693</v>
      </c>
      <c r="B21091" s="4" t="s">
        <v>5</v>
      </c>
    </row>
    <row r="21092" spans="1:2" x14ac:dyDescent="0.25">
      <c r="A21092" s="4">
        <v>27978481</v>
      </c>
      <c r="B21092" s="4" t="s">
        <v>5</v>
      </c>
    </row>
    <row r="21093" spans="1:2" x14ac:dyDescent="0.25">
      <c r="A21093" s="4">
        <v>27978477</v>
      </c>
      <c r="B21093" s="4" t="s">
        <v>5</v>
      </c>
    </row>
    <row r="21094" spans="1:2" x14ac:dyDescent="0.25">
      <c r="A21094" s="4">
        <v>27978289</v>
      </c>
      <c r="B21094" s="4" t="s">
        <v>5</v>
      </c>
    </row>
    <row r="21095" spans="1:2" x14ac:dyDescent="0.25">
      <c r="A21095" s="4">
        <v>27978211</v>
      </c>
      <c r="B21095" s="4" t="s">
        <v>5</v>
      </c>
    </row>
    <row r="21096" spans="1:2" x14ac:dyDescent="0.25">
      <c r="A21096" s="4">
        <v>27978170</v>
      </c>
      <c r="B21096" s="4" t="s">
        <v>5</v>
      </c>
    </row>
    <row r="21097" spans="1:2" x14ac:dyDescent="0.25">
      <c r="A21097" s="4">
        <v>27978043</v>
      </c>
      <c r="B21097" s="4" t="s">
        <v>5</v>
      </c>
    </row>
    <row r="21098" spans="1:2" x14ac:dyDescent="0.25">
      <c r="A21098" s="4">
        <v>27977980</v>
      </c>
      <c r="B21098" s="4" t="s">
        <v>5</v>
      </c>
    </row>
    <row r="21099" spans="1:2" x14ac:dyDescent="0.25">
      <c r="A21099" s="4">
        <v>27977907</v>
      </c>
      <c r="B21099" s="4" t="s">
        <v>5</v>
      </c>
    </row>
    <row r="21100" spans="1:2" x14ac:dyDescent="0.25">
      <c r="A21100" s="4">
        <v>27977891</v>
      </c>
      <c r="B21100" s="4" t="s">
        <v>5</v>
      </c>
    </row>
    <row r="21101" spans="1:2" x14ac:dyDescent="0.25">
      <c r="A21101" s="4">
        <v>27977860</v>
      </c>
      <c r="B21101" s="4" t="s">
        <v>5</v>
      </c>
    </row>
    <row r="21102" spans="1:2" x14ac:dyDescent="0.25">
      <c r="A21102" s="4">
        <v>27977857</v>
      </c>
      <c r="B21102" s="4" t="s">
        <v>5</v>
      </c>
    </row>
    <row r="21103" spans="1:2" x14ac:dyDescent="0.25">
      <c r="A21103" s="4">
        <v>27977736</v>
      </c>
      <c r="B21103" s="4" t="s">
        <v>5</v>
      </c>
    </row>
    <row r="21104" spans="1:2" x14ac:dyDescent="0.25">
      <c r="A21104" s="4">
        <v>27977688</v>
      </c>
      <c r="B21104" s="4" t="s">
        <v>5</v>
      </c>
    </row>
    <row r="21105" spans="1:2" x14ac:dyDescent="0.25">
      <c r="A21105" s="4">
        <v>27977655</v>
      </c>
      <c r="B21105" s="4" t="s">
        <v>5</v>
      </c>
    </row>
    <row r="21106" spans="1:2" x14ac:dyDescent="0.25">
      <c r="A21106" s="4">
        <v>27977529</v>
      </c>
      <c r="B21106" s="4" t="s">
        <v>5</v>
      </c>
    </row>
    <row r="21107" spans="1:2" x14ac:dyDescent="0.25">
      <c r="A21107" s="4">
        <v>27977505</v>
      </c>
      <c r="B21107" s="4" t="s">
        <v>5</v>
      </c>
    </row>
    <row r="21108" spans="1:2" x14ac:dyDescent="0.25">
      <c r="A21108" s="4">
        <v>27977501</v>
      </c>
      <c r="B21108" s="4" t="s">
        <v>5</v>
      </c>
    </row>
    <row r="21109" spans="1:2" x14ac:dyDescent="0.25">
      <c r="A21109" s="4">
        <v>27977492</v>
      </c>
      <c r="B21109" s="4" t="s">
        <v>5</v>
      </c>
    </row>
    <row r="21110" spans="1:2" x14ac:dyDescent="0.25">
      <c r="A21110" s="4">
        <v>27977477</v>
      </c>
      <c r="B21110" s="4" t="s">
        <v>5</v>
      </c>
    </row>
    <row r="21111" spans="1:2" x14ac:dyDescent="0.25">
      <c r="A21111" s="4">
        <v>27977114</v>
      </c>
      <c r="B21111" s="4" t="s">
        <v>5</v>
      </c>
    </row>
    <row r="21112" spans="1:2" x14ac:dyDescent="0.25">
      <c r="A21112" s="4">
        <v>27977069</v>
      </c>
      <c r="B21112" s="4" t="s">
        <v>5</v>
      </c>
    </row>
    <row r="21113" spans="1:2" x14ac:dyDescent="0.25">
      <c r="A21113" s="4">
        <v>27977065</v>
      </c>
      <c r="B21113" s="4" t="s">
        <v>5</v>
      </c>
    </row>
    <row r="21114" spans="1:2" x14ac:dyDescent="0.25">
      <c r="A21114" s="4">
        <v>27977063</v>
      </c>
      <c r="B21114" s="4" t="s">
        <v>5</v>
      </c>
    </row>
    <row r="21115" spans="1:2" x14ac:dyDescent="0.25">
      <c r="A21115" s="4">
        <v>27977029</v>
      </c>
      <c r="B21115" s="4" t="s">
        <v>5</v>
      </c>
    </row>
    <row r="21116" spans="1:2" x14ac:dyDescent="0.25">
      <c r="A21116" s="4">
        <v>27977023</v>
      </c>
      <c r="B21116" s="4" t="s">
        <v>5</v>
      </c>
    </row>
    <row r="21117" spans="1:2" x14ac:dyDescent="0.25">
      <c r="A21117" s="4">
        <v>27977003</v>
      </c>
      <c r="B21117" s="4" t="s">
        <v>5</v>
      </c>
    </row>
    <row r="21118" spans="1:2" x14ac:dyDescent="0.25">
      <c r="A21118" s="4">
        <v>27976828</v>
      </c>
      <c r="B21118" s="4" t="s">
        <v>5</v>
      </c>
    </row>
    <row r="21119" spans="1:2" x14ac:dyDescent="0.25">
      <c r="A21119" s="4">
        <v>27976793</v>
      </c>
      <c r="B21119" s="4" t="s">
        <v>5</v>
      </c>
    </row>
    <row r="21120" spans="1:2" x14ac:dyDescent="0.25">
      <c r="A21120" s="4">
        <v>27976791</v>
      </c>
      <c r="B21120" s="4" t="s">
        <v>5</v>
      </c>
    </row>
    <row r="21121" spans="1:2" x14ac:dyDescent="0.25">
      <c r="A21121" s="4">
        <v>27976769</v>
      </c>
      <c r="B21121" s="4" t="s">
        <v>5</v>
      </c>
    </row>
    <row r="21122" spans="1:2" x14ac:dyDescent="0.25">
      <c r="A21122" s="4">
        <v>27976690</v>
      </c>
      <c r="B21122" s="4" t="s">
        <v>5</v>
      </c>
    </row>
    <row r="21123" spans="1:2" x14ac:dyDescent="0.25">
      <c r="A21123" s="4">
        <v>27976606</v>
      </c>
      <c r="B21123" s="4" t="s">
        <v>5</v>
      </c>
    </row>
    <row r="21124" spans="1:2" x14ac:dyDescent="0.25">
      <c r="A21124" s="4">
        <v>27976602</v>
      </c>
      <c r="B21124" s="4" t="s">
        <v>5</v>
      </c>
    </row>
    <row r="21125" spans="1:2" x14ac:dyDescent="0.25">
      <c r="A21125" s="4">
        <v>27976568</v>
      </c>
      <c r="B21125" s="4" t="s">
        <v>5</v>
      </c>
    </row>
    <row r="21126" spans="1:2" x14ac:dyDescent="0.25">
      <c r="A21126" s="4">
        <v>27976560</v>
      </c>
      <c r="B21126" s="4" t="s">
        <v>5</v>
      </c>
    </row>
    <row r="21127" spans="1:2" x14ac:dyDescent="0.25">
      <c r="A21127" s="4">
        <v>27976529</v>
      </c>
      <c r="B21127" s="4" t="s">
        <v>5</v>
      </c>
    </row>
    <row r="21128" spans="1:2" x14ac:dyDescent="0.25">
      <c r="A21128" s="4">
        <v>27976476</v>
      </c>
      <c r="B21128" s="4" t="s">
        <v>5</v>
      </c>
    </row>
    <row r="21129" spans="1:2" x14ac:dyDescent="0.25">
      <c r="A21129" s="4">
        <v>27976444</v>
      </c>
      <c r="B21129" s="4" t="s">
        <v>5</v>
      </c>
    </row>
    <row r="21130" spans="1:2" x14ac:dyDescent="0.25">
      <c r="A21130" s="4">
        <v>27976385</v>
      </c>
      <c r="B21130" s="4" t="s">
        <v>5</v>
      </c>
    </row>
    <row r="21131" spans="1:2" x14ac:dyDescent="0.25">
      <c r="A21131" s="4">
        <v>27976370</v>
      </c>
      <c r="B21131" s="4" t="s">
        <v>5</v>
      </c>
    </row>
    <row r="21132" spans="1:2" x14ac:dyDescent="0.25">
      <c r="A21132" s="4">
        <v>27976340</v>
      </c>
      <c r="B21132" s="4" t="s">
        <v>5</v>
      </c>
    </row>
    <row r="21133" spans="1:2" x14ac:dyDescent="0.25">
      <c r="A21133" s="4">
        <v>27976095</v>
      </c>
      <c r="B21133" s="4" t="s">
        <v>5</v>
      </c>
    </row>
    <row r="21134" spans="1:2" x14ac:dyDescent="0.25">
      <c r="A21134" s="4">
        <v>27976092</v>
      </c>
      <c r="B21134" s="4" t="s">
        <v>5</v>
      </c>
    </row>
    <row r="21135" spans="1:2" x14ac:dyDescent="0.25">
      <c r="A21135" s="4">
        <v>27975993</v>
      </c>
      <c r="B21135" s="4" t="s">
        <v>5</v>
      </c>
    </row>
    <row r="21136" spans="1:2" x14ac:dyDescent="0.25">
      <c r="A21136" s="4">
        <v>27975977</v>
      </c>
      <c r="B21136" s="4" t="s">
        <v>5</v>
      </c>
    </row>
    <row r="21137" spans="1:2" x14ac:dyDescent="0.25">
      <c r="A21137" s="4">
        <v>27975861</v>
      </c>
      <c r="B21137" s="4" t="s">
        <v>5</v>
      </c>
    </row>
    <row r="21138" spans="1:2" x14ac:dyDescent="0.25">
      <c r="A21138" s="4">
        <v>27975841</v>
      </c>
      <c r="B21138" s="4" t="s">
        <v>5</v>
      </c>
    </row>
    <row r="21139" spans="1:2" x14ac:dyDescent="0.25">
      <c r="A21139" s="4">
        <v>27975813</v>
      </c>
      <c r="B21139" s="4" t="s">
        <v>5</v>
      </c>
    </row>
    <row r="21140" spans="1:2" x14ac:dyDescent="0.25">
      <c r="A21140" s="4">
        <v>27975805</v>
      </c>
      <c r="B21140" s="4" t="s">
        <v>5</v>
      </c>
    </row>
    <row r="21141" spans="1:2" x14ac:dyDescent="0.25">
      <c r="A21141" s="4">
        <v>27975775</v>
      </c>
      <c r="B21141" s="4" t="s">
        <v>5</v>
      </c>
    </row>
    <row r="21142" spans="1:2" x14ac:dyDescent="0.25">
      <c r="A21142" s="4">
        <v>27975751</v>
      </c>
      <c r="B21142" s="4" t="s">
        <v>5</v>
      </c>
    </row>
    <row r="21143" spans="1:2" x14ac:dyDescent="0.25">
      <c r="A21143" s="4">
        <v>27975660</v>
      </c>
      <c r="B21143" s="4" t="s">
        <v>5</v>
      </c>
    </row>
    <row r="21144" spans="1:2" x14ac:dyDescent="0.25">
      <c r="A21144" s="4">
        <v>27975644</v>
      </c>
      <c r="B21144" s="4" t="s">
        <v>5</v>
      </c>
    </row>
    <row r="21145" spans="1:2" x14ac:dyDescent="0.25">
      <c r="A21145" s="4">
        <v>27975389</v>
      </c>
      <c r="B21145" s="4" t="s">
        <v>5</v>
      </c>
    </row>
    <row r="21146" spans="1:2" x14ac:dyDescent="0.25">
      <c r="A21146" s="4">
        <v>27975375</v>
      </c>
      <c r="B21146" s="4" t="s">
        <v>5</v>
      </c>
    </row>
    <row r="21147" spans="1:2" x14ac:dyDescent="0.25">
      <c r="A21147" s="4">
        <v>27975372</v>
      </c>
      <c r="B21147" s="4" t="s">
        <v>5</v>
      </c>
    </row>
    <row r="21148" spans="1:2" x14ac:dyDescent="0.25">
      <c r="A21148" s="4">
        <v>27975335</v>
      </c>
      <c r="B21148" s="4" t="s">
        <v>5</v>
      </c>
    </row>
    <row r="21149" spans="1:2" x14ac:dyDescent="0.25">
      <c r="A21149" s="4">
        <v>27975307</v>
      </c>
      <c r="B21149" s="4" t="s">
        <v>5</v>
      </c>
    </row>
    <row r="21150" spans="1:2" x14ac:dyDescent="0.25">
      <c r="A21150" s="4">
        <v>27975305</v>
      </c>
      <c r="B21150" s="4" t="s">
        <v>5</v>
      </c>
    </row>
    <row r="21151" spans="1:2" x14ac:dyDescent="0.25">
      <c r="A21151" s="4">
        <v>27975296</v>
      </c>
      <c r="B21151" s="4" t="s">
        <v>5</v>
      </c>
    </row>
    <row r="21152" spans="1:2" x14ac:dyDescent="0.25">
      <c r="A21152" s="4">
        <v>27975122</v>
      </c>
      <c r="B21152" s="4" t="s">
        <v>5</v>
      </c>
    </row>
    <row r="21153" spans="1:2" x14ac:dyDescent="0.25">
      <c r="A21153" s="4">
        <v>27975066</v>
      </c>
      <c r="B21153" s="4" t="s">
        <v>5</v>
      </c>
    </row>
    <row r="21154" spans="1:2" x14ac:dyDescent="0.25">
      <c r="A21154" s="4">
        <v>27975048</v>
      </c>
      <c r="B21154" s="4" t="s">
        <v>5</v>
      </c>
    </row>
    <row r="21155" spans="1:2" x14ac:dyDescent="0.25">
      <c r="A21155" s="4">
        <v>27975038</v>
      </c>
      <c r="B21155" s="4" t="s">
        <v>5</v>
      </c>
    </row>
    <row r="21156" spans="1:2" x14ac:dyDescent="0.25">
      <c r="A21156" s="4">
        <v>27975013</v>
      </c>
      <c r="B21156" s="4" t="s">
        <v>5</v>
      </c>
    </row>
    <row r="21157" spans="1:2" x14ac:dyDescent="0.25">
      <c r="A21157" s="4">
        <v>27974970</v>
      </c>
      <c r="B21157" s="4" t="s">
        <v>5</v>
      </c>
    </row>
    <row r="21158" spans="1:2" x14ac:dyDescent="0.25">
      <c r="A21158" s="4">
        <v>27974923</v>
      </c>
      <c r="B21158" s="4" t="s">
        <v>5</v>
      </c>
    </row>
    <row r="21159" spans="1:2" x14ac:dyDescent="0.25">
      <c r="A21159" s="4">
        <v>27391969</v>
      </c>
      <c r="B21159" s="4" t="s">
        <v>5</v>
      </c>
    </row>
    <row r="21160" spans="1:2" x14ac:dyDescent="0.25">
      <c r="A21160" s="4">
        <v>27242311</v>
      </c>
      <c r="B21160" s="4" t="s">
        <v>5</v>
      </c>
    </row>
    <row r="21161" spans="1:2" x14ac:dyDescent="0.25">
      <c r="A21161" s="4">
        <v>27241427</v>
      </c>
      <c r="B21161" s="4" t="s">
        <v>5</v>
      </c>
    </row>
    <row r="21162" spans="1:2" x14ac:dyDescent="0.25">
      <c r="A21162" s="4">
        <v>27240053</v>
      </c>
      <c r="B21162" s="4" t="s">
        <v>5</v>
      </c>
    </row>
    <row r="21163" spans="1:2" x14ac:dyDescent="0.25">
      <c r="A21163" s="4">
        <v>27239594</v>
      </c>
      <c r="B21163" s="4" t="s">
        <v>5</v>
      </c>
    </row>
    <row r="21164" spans="1:2" x14ac:dyDescent="0.25">
      <c r="A21164" s="4">
        <v>22492933</v>
      </c>
      <c r="B21164" s="4" t="s">
        <v>5</v>
      </c>
    </row>
    <row r="21165" spans="1:2" x14ac:dyDescent="0.25">
      <c r="A21165" s="4">
        <v>22025923</v>
      </c>
      <c r="B21165" s="4" t="s">
        <v>5</v>
      </c>
    </row>
    <row r="21166" spans="1:2" x14ac:dyDescent="0.25">
      <c r="A21166" s="4">
        <v>22023372</v>
      </c>
      <c r="B21166" s="4" t="s">
        <v>5</v>
      </c>
    </row>
    <row r="21167" spans="1:2" x14ac:dyDescent="0.25">
      <c r="A21167" s="4">
        <v>21918387</v>
      </c>
      <c r="B21167" s="4" t="s">
        <v>5</v>
      </c>
    </row>
    <row r="21168" spans="1:2" x14ac:dyDescent="0.25">
      <c r="A21168" s="4">
        <v>21892226</v>
      </c>
      <c r="B21168" s="4" t="s">
        <v>5</v>
      </c>
    </row>
    <row r="21169" spans="1:2" x14ac:dyDescent="0.25">
      <c r="A21169" s="4">
        <v>21890267</v>
      </c>
      <c r="B21169" s="4" t="s">
        <v>5</v>
      </c>
    </row>
    <row r="21170" spans="1:2" x14ac:dyDescent="0.25">
      <c r="A21170" s="4">
        <v>21880869</v>
      </c>
      <c r="B21170" s="4" t="s">
        <v>5</v>
      </c>
    </row>
    <row r="21171" spans="1:2" x14ac:dyDescent="0.25">
      <c r="A21171" s="4">
        <v>21875411</v>
      </c>
      <c r="B21171" s="4" t="s">
        <v>5</v>
      </c>
    </row>
    <row r="21172" spans="1:2" x14ac:dyDescent="0.25">
      <c r="A21172" s="4">
        <v>21863352</v>
      </c>
      <c r="B21172" s="4" t="s">
        <v>5</v>
      </c>
    </row>
    <row r="21173" spans="1:2" x14ac:dyDescent="0.25">
      <c r="A21173" s="4">
        <v>21862241</v>
      </c>
      <c r="B21173" s="4" t="s">
        <v>5</v>
      </c>
    </row>
    <row r="21174" spans="1:2" x14ac:dyDescent="0.25">
      <c r="A21174" s="4">
        <v>21847450</v>
      </c>
      <c r="B21174" s="4" t="s">
        <v>5</v>
      </c>
    </row>
    <row r="21175" spans="1:2" x14ac:dyDescent="0.25">
      <c r="A21175" s="4">
        <v>21808850</v>
      </c>
      <c r="B21175" s="4" t="s">
        <v>5</v>
      </c>
    </row>
    <row r="21176" spans="1:2" x14ac:dyDescent="0.25">
      <c r="A21176" s="4">
        <v>21768415</v>
      </c>
      <c r="B21176" s="4" t="s">
        <v>5</v>
      </c>
    </row>
    <row r="21177" spans="1:2" x14ac:dyDescent="0.25">
      <c r="A21177" s="4">
        <v>21765231</v>
      </c>
      <c r="B21177" s="4" t="s">
        <v>5</v>
      </c>
    </row>
    <row r="21178" spans="1:2" x14ac:dyDescent="0.25">
      <c r="A21178" s="4">
        <v>21718515</v>
      </c>
      <c r="B21178" s="4" t="s">
        <v>5</v>
      </c>
    </row>
    <row r="21179" spans="1:2" x14ac:dyDescent="0.25">
      <c r="A21179" s="4">
        <v>21685270</v>
      </c>
      <c r="B21179" s="4" t="s">
        <v>5</v>
      </c>
    </row>
    <row r="21180" spans="1:2" x14ac:dyDescent="0.25">
      <c r="A21180" s="4">
        <v>21648497</v>
      </c>
      <c r="B21180" s="4" t="s">
        <v>5</v>
      </c>
    </row>
    <row r="21181" spans="1:2" x14ac:dyDescent="0.25">
      <c r="A21181" s="4">
        <v>21634555</v>
      </c>
      <c r="B21181" s="4" t="s">
        <v>5</v>
      </c>
    </row>
    <row r="21182" spans="1:2" x14ac:dyDescent="0.25">
      <c r="A21182" s="4">
        <v>21630333</v>
      </c>
      <c r="B21182" s="4" t="s">
        <v>5</v>
      </c>
    </row>
    <row r="21183" spans="1:2" x14ac:dyDescent="0.25">
      <c r="A21183" s="4">
        <v>21603218</v>
      </c>
      <c r="B21183" s="4" t="s">
        <v>5</v>
      </c>
    </row>
    <row r="21184" spans="1:2" x14ac:dyDescent="0.25">
      <c r="A21184" s="4">
        <v>21502047</v>
      </c>
      <c r="B21184" s="4" t="s">
        <v>5</v>
      </c>
    </row>
    <row r="21185" spans="1:2" x14ac:dyDescent="0.25">
      <c r="A21185" s="4">
        <v>21370724</v>
      </c>
      <c r="B21185" s="4" t="s">
        <v>5</v>
      </c>
    </row>
    <row r="21186" spans="1:2" x14ac:dyDescent="0.25">
      <c r="A21186" s="4">
        <v>21318983</v>
      </c>
      <c r="B21186" s="4" t="s">
        <v>5</v>
      </c>
    </row>
    <row r="21187" spans="1:2" x14ac:dyDescent="0.25">
      <c r="A21187" s="4">
        <v>21293503</v>
      </c>
      <c r="B21187" s="4" t="s">
        <v>5</v>
      </c>
    </row>
    <row r="21188" spans="1:2" x14ac:dyDescent="0.25">
      <c r="A21188" s="4">
        <v>21223863</v>
      </c>
      <c r="B21188" s="4" t="s">
        <v>5</v>
      </c>
    </row>
    <row r="21189" spans="1:2" x14ac:dyDescent="0.25">
      <c r="A21189" s="4">
        <v>21185915</v>
      </c>
      <c r="B21189" s="4" t="s">
        <v>5</v>
      </c>
    </row>
    <row r="21190" spans="1:2" x14ac:dyDescent="0.25">
      <c r="A21190" s="4">
        <v>21176924</v>
      </c>
      <c r="B21190" s="4" t="s">
        <v>5</v>
      </c>
    </row>
    <row r="21191" spans="1:2" x14ac:dyDescent="0.25">
      <c r="A21191" s="4">
        <v>21144786</v>
      </c>
      <c r="B21191" s="4" t="s">
        <v>5</v>
      </c>
    </row>
    <row r="21192" spans="1:2" x14ac:dyDescent="0.25">
      <c r="A21192" s="4">
        <v>21052005</v>
      </c>
      <c r="B21192" s="4" t="s">
        <v>5</v>
      </c>
    </row>
    <row r="21193" spans="1:2" x14ac:dyDescent="0.25">
      <c r="A21193" s="4">
        <v>21047121</v>
      </c>
      <c r="B21193" s="4" t="s">
        <v>5</v>
      </c>
    </row>
    <row r="21194" spans="1:2" x14ac:dyDescent="0.25">
      <c r="A21194" s="4">
        <v>21026840</v>
      </c>
      <c r="B21194" s="4" t="s">
        <v>5</v>
      </c>
    </row>
    <row r="21195" spans="1:2" x14ac:dyDescent="0.25">
      <c r="A21195" s="4">
        <v>20942366</v>
      </c>
      <c r="B21195" s="4" t="s">
        <v>5</v>
      </c>
    </row>
    <row r="21196" spans="1:2" x14ac:dyDescent="0.25">
      <c r="A21196" s="4">
        <v>20938634</v>
      </c>
      <c r="B21196" s="4" t="s">
        <v>5</v>
      </c>
    </row>
    <row r="21197" spans="1:2" x14ac:dyDescent="0.25">
      <c r="A21197" s="4">
        <v>20830563</v>
      </c>
      <c r="B21197" s="4" t="s">
        <v>5</v>
      </c>
    </row>
    <row r="21198" spans="1:2" x14ac:dyDescent="0.25">
      <c r="A21198" s="4">
        <v>20756530</v>
      </c>
      <c r="B21198" s="4" t="s">
        <v>5</v>
      </c>
    </row>
    <row r="21199" spans="1:2" x14ac:dyDescent="0.25">
      <c r="A21199" s="4">
        <v>20724737</v>
      </c>
      <c r="B21199" s="4" t="s">
        <v>5</v>
      </c>
    </row>
    <row r="21200" spans="1:2" x14ac:dyDescent="0.25">
      <c r="A21200" s="4">
        <v>20485004</v>
      </c>
      <c r="B21200" s="4" t="s">
        <v>5</v>
      </c>
    </row>
    <row r="21201" spans="1:2" x14ac:dyDescent="0.25">
      <c r="A21201" s="4">
        <v>20471917</v>
      </c>
      <c r="B21201" s="4" t="s">
        <v>5</v>
      </c>
    </row>
    <row r="21202" spans="1:2" x14ac:dyDescent="0.25">
      <c r="A21202" s="4">
        <v>20058136</v>
      </c>
      <c r="B21202" s="4" t="s">
        <v>5</v>
      </c>
    </row>
    <row r="21203" spans="1:2" x14ac:dyDescent="0.25">
      <c r="A21203" s="4">
        <v>20015468</v>
      </c>
      <c r="B21203" s="4" t="s">
        <v>5</v>
      </c>
    </row>
    <row r="21204" spans="1:2" x14ac:dyDescent="0.25">
      <c r="A21204" s="4">
        <v>28018121</v>
      </c>
      <c r="B21204" s="4" t="s">
        <v>5</v>
      </c>
    </row>
    <row r="21205" spans="1:2" x14ac:dyDescent="0.25">
      <c r="A21205" s="4">
        <v>28018047</v>
      </c>
      <c r="B21205" s="4" t="s">
        <v>5</v>
      </c>
    </row>
    <row r="21206" spans="1:2" x14ac:dyDescent="0.25">
      <c r="A21206" s="4">
        <v>28017987</v>
      </c>
      <c r="B21206" s="4" t="s">
        <v>5</v>
      </c>
    </row>
    <row r="21207" spans="1:2" x14ac:dyDescent="0.25">
      <c r="A21207" s="4">
        <v>28017961</v>
      </c>
      <c r="B21207" s="4" t="s">
        <v>5</v>
      </c>
    </row>
    <row r="21208" spans="1:2" x14ac:dyDescent="0.25">
      <c r="A21208" s="4">
        <v>28017829</v>
      </c>
      <c r="B21208" s="4" t="s">
        <v>5</v>
      </c>
    </row>
    <row r="21209" spans="1:2" x14ac:dyDescent="0.25">
      <c r="A21209" s="4">
        <v>28017827</v>
      </c>
      <c r="B21209" s="4" t="s">
        <v>5</v>
      </c>
    </row>
    <row r="21210" spans="1:2" x14ac:dyDescent="0.25">
      <c r="A21210" s="4">
        <v>28017807</v>
      </c>
      <c r="B21210" s="4" t="s">
        <v>5</v>
      </c>
    </row>
    <row r="21211" spans="1:2" x14ac:dyDescent="0.25">
      <c r="A21211" s="4">
        <v>28017719</v>
      </c>
      <c r="B21211" s="4" t="s">
        <v>5</v>
      </c>
    </row>
    <row r="21212" spans="1:2" x14ac:dyDescent="0.25">
      <c r="A21212" s="4">
        <v>28017658</v>
      </c>
      <c r="B21212" s="4" t="s">
        <v>5</v>
      </c>
    </row>
    <row r="21213" spans="1:2" x14ac:dyDescent="0.25">
      <c r="A21213" s="4">
        <v>28017585</v>
      </c>
      <c r="B21213" s="4" t="s">
        <v>5</v>
      </c>
    </row>
    <row r="21214" spans="1:2" x14ac:dyDescent="0.25">
      <c r="A21214" s="4">
        <v>28017522</v>
      </c>
      <c r="B21214" s="4" t="s">
        <v>5</v>
      </c>
    </row>
    <row r="21215" spans="1:2" x14ac:dyDescent="0.25">
      <c r="A21215" s="4">
        <v>28017424</v>
      </c>
      <c r="B21215" s="4" t="s">
        <v>5</v>
      </c>
    </row>
    <row r="21216" spans="1:2" x14ac:dyDescent="0.25">
      <c r="A21216" s="4">
        <v>28017244</v>
      </c>
      <c r="B21216" s="4" t="s">
        <v>5</v>
      </c>
    </row>
    <row r="21217" spans="1:2" x14ac:dyDescent="0.25">
      <c r="A21217" s="4">
        <v>28017231</v>
      </c>
      <c r="B21217" s="4" t="s">
        <v>5</v>
      </c>
    </row>
    <row r="21218" spans="1:2" x14ac:dyDescent="0.25">
      <c r="A21218" s="4">
        <v>28017067</v>
      </c>
      <c r="B21218" s="4" t="s">
        <v>5</v>
      </c>
    </row>
    <row r="21219" spans="1:2" x14ac:dyDescent="0.25">
      <c r="A21219" s="4">
        <v>28016847</v>
      </c>
      <c r="B21219" s="4" t="s">
        <v>5</v>
      </c>
    </row>
    <row r="21220" spans="1:2" x14ac:dyDescent="0.25">
      <c r="A21220" s="4">
        <v>28016820</v>
      </c>
      <c r="B21220" s="4" t="s">
        <v>5</v>
      </c>
    </row>
    <row r="21221" spans="1:2" x14ac:dyDescent="0.25">
      <c r="A21221" s="4">
        <v>28016609</v>
      </c>
      <c r="B21221" s="4" t="s">
        <v>5</v>
      </c>
    </row>
    <row r="21222" spans="1:2" x14ac:dyDescent="0.25">
      <c r="A21222" s="4">
        <v>28016483</v>
      </c>
      <c r="B21222" s="4" t="s">
        <v>5</v>
      </c>
    </row>
    <row r="21223" spans="1:2" x14ac:dyDescent="0.25">
      <c r="A21223" s="4">
        <v>28016343</v>
      </c>
      <c r="B21223" s="4" t="s">
        <v>5</v>
      </c>
    </row>
    <row r="21224" spans="1:2" x14ac:dyDescent="0.25">
      <c r="A21224" s="4">
        <v>28015761</v>
      </c>
      <c r="B21224" s="4" t="s">
        <v>5</v>
      </c>
    </row>
    <row r="21225" spans="1:2" x14ac:dyDescent="0.25">
      <c r="A21225" s="4">
        <v>28014774</v>
      </c>
      <c r="B21225" s="4" t="s">
        <v>5</v>
      </c>
    </row>
    <row r="21226" spans="1:2" x14ac:dyDescent="0.25">
      <c r="A21226" s="4">
        <v>28014737</v>
      </c>
      <c r="B21226" s="4" t="s">
        <v>5</v>
      </c>
    </row>
    <row r="21227" spans="1:2" x14ac:dyDescent="0.25">
      <c r="A21227" s="4">
        <v>28014693</v>
      </c>
      <c r="B21227" s="4" t="s">
        <v>5</v>
      </c>
    </row>
    <row r="21228" spans="1:2" x14ac:dyDescent="0.25">
      <c r="A21228" s="4">
        <v>28014652</v>
      </c>
      <c r="B21228" s="4" t="s">
        <v>5</v>
      </c>
    </row>
    <row r="21229" spans="1:2" x14ac:dyDescent="0.25">
      <c r="A21229" s="4">
        <v>28014639</v>
      </c>
      <c r="B21229" s="4" t="s">
        <v>5</v>
      </c>
    </row>
    <row r="21230" spans="1:2" x14ac:dyDescent="0.25">
      <c r="A21230" s="4">
        <v>28014558</v>
      </c>
      <c r="B21230" s="4" t="s">
        <v>5</v>
      </c>
    </row>
    <row r="21231" spans="1:2" x14ac:dyDescent="0.25">
      <c r="A21231" s="4">
        <v>28014480</v>
      </c>
      <c r="B21231" s="4" t="s">
        <v>5</v>
      </c>
    </row>
    <row r="21232" spans="1:2" x14ac:dyDescent="0.25">
      <c r="A21232" s="4">
        <v>28014409</v>
      </c>
      <c r="B21232" s="4" t="s">
        <v>5</v>
      </c>
    </row>
    <row r="21233" spans="1:2" x14ac:dyDescent="0.25">
      <c r="A21233" s="4">
        <v>28014392</v>
      </c>
      <c r="B21233" s="4" t="s">
        <v>5</v>
      </c>
    </row>
    <row r="21234" spans="1:2" x14ac:dyDescent="0.25">
      <c r="A21234" s="4">
        <v>28014375</v>
      </c>
      <c r="B21234" s="4" t="s">
        <v>5</v>
      </c>
    </row>
    <row r="21235" spans="1:2" x14ac:dyDescent="0.25">
      <c r="A21235" s="4">
        <v>28014361</v>
      </c>
      <c r="B21235" s="4" t="s">
        <v>5</v>
      </c>
    </row>
    <row r="21236" spans="1:2" x14ac:dyDescent="0.25">
      <c r="A21236" s="4">
        <v>28014306</v>
      </c>
      <c r="B21236" s="4" t="s">
        <v>5</v>
      </c>
    </row>
    <row r="21237" spans="1:2" x14ac:dyDescent="0.25">
      <c r="A21237" s="4">
        <v>28014223</v>
      </c>
      <c r="B21237" s="4" t="s">
        <v>5</v>
      </c>
    </row>
    <row r="21238" spans="1:2" x14ac:dyDescent="0.25">
      <c r="A21238" s="4">
        <v>28014213</v>
      </c>
      <c r="B21238" s="4" t="s">
        <v>5</v>
      </c>
    </row>
    <row r="21239" spans="1:2" x14ac:dyDescent="0.25">
      <c r="A21239" s="4">
        <v>28014131</v>
      </c>
      <c r="B21239" s="4" t="s">
        <v>5</v>
      </c>
    </row>
    <row r="21240" spans="1:2" x14ac:dyDescent="0.25">
      <c r="A21240" s="4">
        <v>28012539</v>
      </c>
      <c r="B21240" s="4" t="s">
        <v>5</v>
      </c>
    </row>
    <row r="21241" spans="1:2" x14ac:dyDescent="0.25">
      <c r="A21241" s="4">
        <v>28012003</v>
      </c>
      <c r="B21241" s="4" t="s">
        <v>5</v>
      </c>
    </row>
    <row r="21242" spans="1:2" x14ac:dyDescent="0.25">
      <c r="A21242" s="4">
        <v>28009366</v>
      </c>
      <c r="B21242" s="4" t="s">
        <v>5</v>
      </c>
    </row>
    <row r="21243" spans="1:2" x14ac:dyDescent="0.25">
      <c r="A21243" s="4">
        <v>28009232</v>
      </c>
      <c r="B21243" s="4" t="s">
        <v>5</v>
      </c>
    </row>
    <row r="21244" spans="1:2" x14ac:dyDescent="0.25">
      <c r="A21244" s="4">
        <v>28006454</v>
      </c>
      <c r="B21244" s="4" t="s">
        <v>5</v>
      </c>
    </row>
    <row r="21245" spans="1:2" x14ac:dyDescent="0.25">
      <c r="A21245" s="4">
        <v>28004783</v>
      </c>
      <c r="B21245" s="4" t="s">
        <v>5</v>
      </c>
    </row>
    <row r="21246" spans="1:2" x14ac:dyDescent="0.25">
      <c r="A21246" s="4">
        <v>28004734</v>
      </c>
      <c r="B21246" s="4" t="s">
        <v>5</v>
      </c>
    </row>
    <row r="21247" spans="1:2" x14ac:dyDescent="0.25">
      <c r="A21247" s="4">
        <v>28004652</v>
      </c>
      <c r="B21247" s="4" t="s">
        <v>5</v>
      </c>
    </row>
    <row r="21248" spans="1:2" x14ac:dyDescent="0.25">
      <c r="A21248" s="4">
        <v>28003094</v>
      </c>
      <c r="B21248" s="4" t="s">
        <v>5</v>
      </c>
    </row>
    <row r="21249" spans="1:2" x14ac:dyDescent="0.25">
      <c r="A21249" s="4">
        <v>28002731</v>
      </c>
      <c r="B21249" s="4" t="s">
        <v>5</v>
      </c>
    </row>
    <row r="21250" spans="1:2" x14ac:dyDescent="0.25">
      <c r="A21250" s="4">
        <v>28001134</v>
      </c>
      <c r="B21250" s="4" t="s">
        <v>5</v>
      </c>
    </row>
    <row r="21251" spans="1:2" x14ac:dyDescent="0.25">
      <c r="A21251" s="4">
        <v>27998761</v>
      </c>
      <c r="B21251" s="4" t="s">
        <v>5</v>
      </c>
    </row>
    <row r="21252" spans="1:2" x14ac:dyDescent="0.25">
      <c r="A21252" s="4">
        <v>27998358</v>
      </c>
      <c r="B21252" s="4" t="s">
        <v>5</v>
      </c>
    </row>
    <row r="21253" spans="1:2" x14ac:dyDescent="0.25">
      <c r="A21253" s="4">
        <v>27998327</v>
      </c>
      <c r="B21253" s="4" t="s">
        <v>5</v>
      </c>
    </row>
    <row r="21254" spans="1:2" x14ac:dyDescent="0.25">
      <c r="A21254" s="4">
        <v>27997947</v>
      </c>
      <c r="B21254" s="4" t="s">
        <v>5</v>
      </c>
    </row>
    <row r="21255" spans="1:2" x14ac:dyDescent="0.25">
      <c r="A21255" s="4">
        <v>27997770</v>
      </c>
      <c r="B21255" s="4" t="s">
        <v>5</v>
      </c>
    </row>
    <row r="21256" spans="1:2" x14ac:dyDescent="0.25">
      <c r="A21256" s="4">
        <v>27997180</v>
      </c>
      <c r="B21256" s="4" t="s">
        <v>5</v>
      </c>
    </row>
    <row r="21257" spans="1:2" x14ac:dyDescent="0.25">
      <c r="A21257" s="4">
        <v>27996956</v>
      </c>
      <c r="B21257" s="4" t="s">
        <v>5</v>
      </c>
    </row>
    <row r="21258" spans="1:2" x14ac:dyDescent="0.25">
      <c r="A21258" s="4">
        <v>27996160</v>
      </c>
      <c r="B21258" s="4" t="s">
        <v>5</v>
      </c>
    </row>
    <row r="21259" spans="1:2" x14ac:dyDescent="0.25">
      <c r="A21259" s="4">
        <v>27995440</v>
      </c>
      <c r="B21259" s="4" t="s">
        <v>5</v>
      </c>
    </row>
    <row r="21260" spans="1:2" x14ac:dyDescent="0.25">
      <c r="A21260" s="4">
        <v>27992658</v>
      </c>
      <c r="B21260" s="4" t="s">
        <v>5</v>
      </c>
    </row>
    <row r="21261" spans="1:2" x14ac:dyDescent="0.25">
      <c r="A21261" s="4">
        <v>27992514</v>
      </c>
      <c r="B21261" s="4" t="s">
        <v>5</v>
      </c>
    </row>
    <row r="21262" spans="1:2" x14ac:dyDescent="0.25">
      <c r="A21262" s="4">
        <v>27992208</v>
      </c>
      <c r="B21262" s="4" t="s">
        <v>5</v>
      </c>
    </row>
    <row r="21263" spans="1:2" x14ac:dyDescent="0.25">
      <c r="A21263" s="4">
        <v>27992011</v>
      </c>
      <c r="B21263" s="4" t="s">
        <v>5</v>
      </c>
    </row>
    <row r="21264" spans="1:2" x14ac:dyDescent="0.25">
      <c r="A21264" s="4">
        <v>27991641</v>
      </c>
      <c r="B21264" s="4" t="s">
        <v>5</v>
      </c>
    </row>
    <row r="21265" spans="1:2" x14ac:dyDescent="0.25">
      <c r="A21265" s="4">
        <v>27991623</v>
      </c>
      <c r="B21265" s="4" t="s">
        <v>5</v>
      </c>
    </row>
    <row r="21266" spans="1:2" x14ac:dyDescent="0.25">
      <c r="A21266" s="4">
        <v>27991578</v>
      </c>
      <c r="B21266" s="4" t="s">
        <v>5</v>
      </c>
    </row>
    <row r="21267" spans="1:2" x14ac:dyDescent="0.25">
      <c r="A21267" s="4">
        <v>27991551</v>
      </c>
      <c r="B21267" s="4" t="s">
        <v>5</v>
      </c>
    </row>
    <row r="21268" spans="1:2" x14ac:dyDescent="0.25">
      <c r="A21268" s="4">
        <v>27991541</v>
      </c>
      <c r="B21268" s="4" t="s">
        <v>5</v>
      </c>
    </row>
    <row r="21269" spans="1:2" x14ac:dyDescent="0.25">
      <c r="A21269" s="4">
        <v>27991539</v>
      </c>
      <c r="B21269" s="4" t="s">
        <v>5</v>
      </c>
    </row>
    <row r="21270" spans="1:2" x14ac:dyDescent="0.25">
      <c r="A21270" s="4">
        <v>27991398</v>
      </c>
      <c r="B21270" s="4" t="s">
        <v>5</v>
      </c>
    </row>
    <row r="21271" spans="1:2" x14ac:dyDescent="0.25">
      <c r="A21271" s="4">
        <v>27991374</v>
      </c>
      <c r="B21271" s="4" t="s">
        <v>5</v>
      </c>
    </row>
    <row r="21272" spans="1:2" x14ac:dyDescent="0.25">
      <c r="A21272" s="4">
        <v>27991339</v>
      </c>
      <c r="B21272" s="4" t="s">
        <v>5</v>
      </c>
    </row>
    <row r="21273" spans="1:2" x14ac:dyDescent="0.25">
      <c r="A21273" s="4">
        <v>27991262</v>
      </c>
      <c r="B21273" s="4" t="s">
        <v>5</v>
      </c>
    </row>
    <row r="21274" spans="1:2" x14ac:dyDescent="0.25">
      <c r="A21274" s="4">
        <v>27991248</v>
      </c>
      <c r="B21274" s="4" t="s">
        <v>5</v>
      </c>
    </row>
    <row r="21275" spans="1:2" x14ac:dyDescent="0.25">
      <c r="A21275" s="4">
        <v>27991170</v>
      </c>
      <c r="B21275" s="4" t="s">
        <v>5</v>
      </c>
    </row>
    <row r="21276" spans="1:2" x14ac:dyDescent="0.25">
      <c r="A21276" s="4">
        <v>27991097</v>
      </c>
      <c r="B21276" s="4" t="s">
        <v>5</v>
      </c>
    </row>
    <row r="21277" spans="1:2" x14ac:dyDescent="0.25">
      <c r="A21277" s="4">
        <v>27991094</v>
      </c>
      <c r="B21277" s="4" t="s">
        <v>5</v>
      </c>
    </row>
    <row r="21278" spans="1:2" x14ac:dyDescent="0.25">
      <c r="A21278" s="4">
        <v>27991082</v>
      </c>
      <c r="B21278" s="4" t="s">
        <v>5</v>
      </c>
    </row>
    <row r="21279" spans="1:2" x14ac:dyDescent="0.25">
      <c r="A21279" s="4">
        <v>27991077</v>
      </c>
      <c r="B21279" s="4" t="s">
        <v>5</v>
      </c>
    </row>
    <row r="21280" spans="1:2" x14ac:dyDescent="0.25">
      <c r="A21280" s="4">
        <v>27991019</v>
      </c>
      <c r="B21280" s="4" t="s">
        <v>5</v>
      </c>
    </row>
    <row r="21281" spans="1:2" x14ac:dyDescent="0.25">
      <c r="A21281" s="4">
        <v>27990987</v>
      </c>
      <c r="B21281" s="4" t="s">
        <v>5</v>
      </c>
    </row>
    <row r="21282" spans="1:2" x14ac:dyDescent="0.25">
      <c r="A21282" s="4">
        <v>27990945</v>
      </c>
      <c r="B21282" s="4" t="s">
        <v>5</v>
      </c>
    </row>
    <row r="21283" spans="1:2" x14ac:dyDescent="0.25">
      <c r="A21283" s="4">
        <v>27990940</v>
      </c>
      <c r="B21283" s="4" t="s">
        <v>5</v>
      </c>
    </row>
    <row r="21284" spans="1:2" x14ac:dyDescent="0.25">
      <c r="A21284" s="4">
        <v>27990865</v>
      </c>
      <c r="B21284" s="4" t="s">
        <v>5</v>
      </c>
    </row>
    <row r="21285" spans="1:2" x14ac:dyDescent="0.25">
      <c r="A21285" s="4">
        <v>27989447</v>
      </c>
      <c r="B21285" s="4" t="s">
        <v>5</v>
      </c>
    </row>
    <row r="21286" spans="1:2" x14ac:dyDescent="0.25">
      <c r="A21286" s="4">
        <v>27986563</v>
      </c>
      <c r="B21286" s="4" t="s">
        <v>5</v>
      </c>
    </row>
    <row r="21287" spans="1:2" x14ac:dyDescent="0.25">
      <c r="A21287" s="4">
        <v>27984003</v>
      </c>
      <c r="B21287" s="4" t="s">
        <v>5</v>
      </c>
    </row>
    <row r="21288" spans="1:2" x14ac:dyDescent="0.25">
      <c r="A21288" s="4">
        <v>27983317</v>
      </c>
      <c r="B21288" s="4" t="s">
        <v>5</v>
      </c>
    </row>
    <row r="21289" spans="1:2" x14ac:dyDescent="0.25">
      <c r="A21289" s="4">
        <v>27982698</v>
      </c>
      <c r="B21289" s="4" t="s">
        <v>5</v>
      </c>
    </row>
    <row r="21290" spans="1:2" x14ac:dyDescent="0.25">
      <c r="A21290" s="4">
        <v>27981302</v>
      </c>
      <c r="B21290" s="4" t="s">
        <v>5</v>
      </c>
    </row>
    <row r="21291" spans="1:2" x14ac:dyDescent="0.25">
      <c r="A21291" s="4">
        <v>27980639</v>
      </c>
      <c r="B21291" s="4" t="s">
        <v>5</v>
      </c>
    </row>
    <row r="21292" spans="1:2" x14ac:dyDescent="0.25">
      <c r="A21292" s="4">
        <v>27980188</v>
      </c>
      <c r="B21292" s="4" t="s">
        <v>5</v>
      </c>
    </row>
    <row r="21293" spans="1:2" x14ac:dyDescent="0.25">
      <c r="A21293" s="4">
        <v>27979706</v>
      </c>
      <c r="B21293" s="4" t="s">
        <v>5</v>
      </c>
    </row>
    <row r="21294" spans="1:2" x14ac:dyDescent="0.25">
      <c r="A21294" s="4">
        <v>27976792</v>
      </c>
      <c r="B21294" s="4" t="s">
        <v>5</v>
      </c>
    </row>
    <row r="21295" spans="1:2" x14ac:dyDescent="0.25">
      <c r="A21295" s="4">
        <v>27976373</v>
      </c>
      <c r="B21295" s="4" t="s">
        <v>5</v>
      </c>
    </row>
    <row r="21296" spans="1:2" x14ac:dyDescent="0.25">
      <c r="A21296" s="4">
        <v>27245848</v>
      </c>
      <c r="B21296" s="4" t="s">
        <v>5</v>
      </c>
    </row>
    <row r="21297" spans="1:2" x14ac:dyDescent="0.25">
      <c r="A21297" s="4">
        <v>21574966</v>
      </c>
      <c r="B21297" s="4" t="s">
        <v>5</v>
      </c>
    </row>
    <row r="21298" spans="1:2" x14ac:dyDescent="0.25">
      <c r="A21298" s="4">
        <v>27500387</v>
      </c>
      <c r="B21298" s="4" t="s">
        <v>5</v>
      </c>
    </row>
    <row r="21299" spans="1:2" x14ac:dyDescent="0.25">
      <c r="A21299" s="4">
        <v>27500277</v>
      </c>
      <c r="B21299" s="4" t="s">
        <v>5</v>
      </c>
    </row>
    <row r="21300" spans="1:2" x14ac:dyDescent="0.25">
      <c r="A21300" s="4">
        <v>27974834</v>
      </c>
      <c r="B21300" s="4" t="s">
        <v>5</v>
      </c>
    </row>
    <row r="21301" spans="1:2" x14ac:dyDescent="0.25">
      <c r="A21301" s="4">
        <v>27974666</v>
      </c>
      <c r="B21301" s="4" t="s">
        <v>5</v>
      </c>
    </row>
    <row r="21302" spans="1:2" x14ac:dyDescent="0.25">
      <c r="A21302" s="4">
        <v>27974164</v>
      </c>
      <c r="B21302" s="4" t="s">
        <v>5</v>
      </c>
    </row>
    <row r="21303" spans="1:2" x14ac:dyDescent="0.25">
      <c r="A21303" s="4">
        <v>27588687</v>
      </c>
      <c r="B21303" s="4" t="s">
        <v>5</v>
      </c>
    </row>
    <row r="21304" spans="1:2" x14ac:dyDescent="0.25">
      <c r="A21304" s="4">
        <v>27500771</v>
      </c>
      <c r="B21304" s="4" t="s">
        <v>5</v>
      </c>
    </row>
    <row r="21305" spans="1:2" x14ac:dyDescent="0.25">
      <c r="A21305" s="4">
        <v>27222835</v>
      </c>
      <c r="B21305" s="4" t="s">
        <v>5</v>
      </c>
    </row>
    <row r="21306" spans="1:2" x14ac:dyDescent="0.25">
      <c r="A21306" s="4">
        <v>21484022</v>
      </c>
      <c r="B21306" s="4" t="s">
        <v>5</v>
      </c>
    </row>
    <row r="21307" spans="1:2" x14ac:dyDescent="0.25">
      <c r="A21307" s="4">
        <v>27974116</v>
      </c>
      <c r="B21307" s="4" t="s">
        <v>5</v>
      </c>
    </row>
    <row r="21308" spans="1:2" x14ac:dyDescent="0.25">
      <c r="A21308" s="4">
        <v>20015036</v>
      </c>
      <c r="B21308" s="4" t="s">
        <v>5</v>
      </c>
    </row>
    <row r="21309" spans="1:2" x14ac:dyDescent="0.25">
      <c r="A21309" s="4">
        <v>21286446</v>
      </c>
      <c r="B21309" s="4" t="s">
        <v>5</v>
      </c>
    </row>
    <row r="21310" spans="1:2" x14ac:dyDescent="0.25">
      <c r="A21310" s="4">
        <v>27501808</v>
      </c>
      <c r="B21310" s="4" t="s">
        <v>5</v>
      </c>
    </row>
    <row r="21311" spans="1:2" x14ac:dyDescent="0.25">
      <c r="A21311" s="4">
        <v>21176616</v>
      </c>
      <c r="B21311" s="4" t="s">
        <v>5</v>
      </c>
    </row>
    <row r="21312" spans="1:2" x14ac:dyDescent="0.25">
      <c r="A21312" s="4">
        <v>27224069</v>
      </c>
      <c r="B21312" s="4" t="s">
        <v>5</v>
      </c>
    </row>
    <row r="21313" spans="1:2" x14ac:dyDescent="0.25">
      <c r="A21313" s="4">
        <v>27832557</v>
      </c>
      <c r="B21313" s="4" t="s">
        <v>5</v>
      </c>
    </row>
    <row r="21314" spans="1:2" x14ac:dyDescent="0.25">
      <c r="A21314" s="4">
        <v>21420509</v>
      </c>
      <c r="B21314" s="4" t="s">
        <v>5</v>
      </c>
    </row>
    <row r="21315" spans="1:2" x14ac:dyDescent="0.25">
      <c r="A21315" s="4">
        <v>27597045</v>
      </c>
      <c r="B21315" s="4" t="s">
        <v>5</v>
      </c>
    </row>
    <row r="21316" spans="1:2" x14ac:dyDescent="0.25">
      <c r="A21316" s="4">
        <v>27595338</v>
      </c>
      <c r="B21316" s="4" t="s">
        <v>5</v>
      </c>
    </row>
    <row r="21317" spans="1:2" x14ac:dyDescent="0.25">
      <c r="A21317" s="4">
        <v>20396129</v>
      </c>
      <c r="B21317" s="4" t="s">
        <v>5</v>
      </c>
    </row>
    <row r="21318" spans="1:2" x14ac:dyDescent="0.25">
      <c r="A21318" s="4">
        <v>27599294</v>
      </c>
      <c r="B21318" s="4" t="s">
        <v>5</v>
      </c>
    </row>
    <row r="21319" spans="1:2" x14ac:dyDescent="0.25">
      <c r="A21319" s="4">
        <v>27598925</v>
      </c>
      <c r="B21319" s="4" t="s">
        <v>5</v>
      </c>
    </row>
    <row r="21320" spans="1:2" x14ac:dyDescent="0.25">
      <c r="A21320" s="4">
        <v>27598506</v>
      </c>
      <c r="B21320" s="4" t="s">
        <v>5</v>
      </c>
    </row>
    <row r="21321" spans="1:2" x14ac:dyDescent="0.25">
      <c r="A21321" s="4">
        <v>27598080</v>
      </c>
      <c r="B21321" s="4" t="s">
        <v>5</v>
      </c>
    </row>
    <row r="21322" spans="1:2" x14ac:dyDescent="0.25">
      <c r="A21322" s="4">
        <v>27597550</v>
      </c>
      <c r="B21322" s="4" t="s">
        <v>5</v>
      </c>
    </row>
    <row r="21323" spans="1:2" x14ac:dyDescent="0.25">
      <c r="A21323" s="4">
        <v>27597258</v>
      </c>
      <c r="B21323" s="4" t="s">
        <v>5</v>
      </c>
    </row>
    <row r="21324" spans="1:2" x14ac:dyDescent="0.25">
      <c r="A21324" s="4">
        <v>27597138</v>
      </c>
      <c r="B21324" s="4" t="s">
        <v>5</v>
      </c>
    </row>
    <row r="21325" spans="1:2" x14ac:dyDescent="0.25">
      <c r="A21325" s="4">
        <v>27597021</v>
      </c>
      <c r="B21325" s="4" t="s">
        <v>5</v>
      </c>
    </row>
    <row r="21326" spans="1:2" x14ac:dyDescent="0.25">
      <c r="A21326" s="4">
        <v>27596989</v>
      </c>
      <c r="B21326" s="4" t="s">
        <v>5</v>
      </c>
    </row>
    <row r="21327" spans="1:2" x14ac:dyDescent="0.25">
      <c r="A21327" s="4">
        <v>27596847</v>
      </c>
      <c r="B21327" s="4" t="s">
        <v>5</v>
      </c>
    </row>
    <row r="21328" spans="1:2" x14ac:dyDescent="0.25">
      <c r="A21328" s="4">
        <v>27596687</v>
      </c>
      <c r="B21328" s="4" t="s">
        <v>5</v>
      </c>
    </row>
    <row r="21329" spans="1:2" x14ac:dyDescent="0.25">
      <c r="A21329" s="4">
        <v>27596684</v>
      </c>
      <c r="B21329" s="4" t="s">
        <v>5</v>
      </c>
    </row>
    <row r="21330" spans="1:2" x14ac:dyDescent="0.25">
      <c r="A21330" s="4">
        <v>27596653</v>
      </c>
      <c r="B21330" s="4" t="s">
        <v>5</v>
      </c>
    </row>
    <row r="21331" spans="1:2" x14ac:dyDescent="0.25">
      <c r="A21331" s="4">
        <v>27596608</v>
      </c>
      <c r="B21331" s="4" t="s">
        <v>5</v>
      </c>
    </row>
    <row r="21332" spans="1:2" x14ac:dyDescent="0.25">
      <c r="A21332" s="4">
        <v>27595892</v>
      </c>
      <c r="B21332" s="4" t="s">
        <v>5</v>
      </c>
    </row>
    <row r="21333" spans="1:2" x14ac:dyDescent="0.25">
      <c r="A21333" s="4">
        <v>27595851</v>
      </c>
      <c r="B21333" s="4" t="s">
        <v>5</v>
      </c>
    </row>
    <row r="21334" spans="1:2" x14ac:dyDescent="0.25">
      <c r="A21334" s="4">
        <v>27595803</v>
      </c>
      <c r="B21334" s="4" t="s">
        <v>5</v>
      </c>
    </row>
    <row r="21335" spans="1:2" x14ac:dyDescent="0.25">
      <c r="A21335" s="4">
        <v>27595348</v>
      </c>
      <c r="B21335" s="4" t="s">
        <v>5</v>
      </c>
    </row>
    <row r="21336" spans="1:2" x14ac:dyDescent="0.25">
      <c r="A21336" s="4">
        <v>27595225</v>
      </c>
      <c r="B21336" s="4" t="s">
        <v>5</v>
      </c>
    </row>
    <row r="21337" spans="1:2" x14ac:dyDescent="0.25">
      <c r="A21337" s="4">
        <v>27595213</v>
      </c>
      <c r="B21337" s="4" t="s">
        <v>5</v>
      </c>
    </row>
    <row r="21338" spans="1:2" x14ac:dyDescent="0.25">
      <c r="A21338" s="4">
        <v>27594960</v>
      </c>
      <c r="B21338" s="4" t="s">
        <v>5</v>
      </c>
    </row>
    <row r="21339" spans="1:2" x14ac:dyDescent="0.25">
      <c r="A21339" s="4">
        <v>27594875</v>
      </c>
      <c r="B21339" s="4" t="s">
        <v>5</v>
      </c>
    </row>
    <row r="21340" spans="1:2" x14ac:dyDescent="0.25">
      <c r="A21340" s="4">
        <v>27594818</v>
      </c>
      <c r="B21340" s="4" t="s">
        <v>5</v>
      </c>
    </row>
    <row r="21341" spans="1:2" x14ac:dyDescent="0.25">
      <c r="A21341" s="4">
        <v>27594730</v>
      </c>
      <c r="B21341" s="4" t="s">
        <v>5</v>
      </c>
    </row>
    <row r="21342" spans="1:2" x14ac:dyDescent="0.25">
      <c r="A21342" s="4">
        <v>27594473</v>
      </c>
      <c r="B21342" s="4" t="s">
        <v>5</v>
      </c>
    </row>
    <row r="21343" spans="1:2" x14ac:dyDescent="0.25">
      <c r="A21343" s="4">
        <v>27594407</v>
      </c>
      <c r="B21343" s="4" t="s">
        <v>5</v>
      </c>
    </row>
    <row r="21344" spans="1:2" x14ac:dyDescent="0.25">
      <c r="A21344" s="4">
        <v>27594061</v>
      </c>
      <c r="B21344" s="4" t="s">
        <v>5</v>
      </c>
    </row>
    <row r="21345" spans="1:2" x14ac:dyDescent="0.25">
      <c r="A21345" s="4">
        <v>27594026</v>
      </c>
      <c r="B21345" s="4" t="s">
        <v>5</v>
      </c>
    </row>
    <row r="21346" spans="1:2" x14ac:dyDescent="0.25">
      <c r="A21346" s="4">
        <v>27593933</v>
      </c>
      <c r="B21346" s="4" t="s">
        <v>5</v>
      </c>
    </row>
    <row r="21347" spans="1:2" x14ac:dyDescent="0.25">
      <c r="A21347" s="4">
        <v>27593460</v>
      </c>
      <c r="B21347" s="4" t="s">
        <v>5</v>
      </c>
    </row>
    <row r="21348" spans="1:2" x14ac:dyDescent="0.25">
      <c r="A21348" s="4">
        <v>27593429</v>
      </c>
      <c r="B21348" s="4" t="s">
        <v>5</v>
      </c>
    </row>
    <row r="21349" spans="1:2" x14ac:dyDescent="0.25">
      <c r="A21349" s="4">
        <v>27592930</v>
      </c>
      <c r="B21349" s="4" t="s">
        <v>5</v>
      </c>
    </row>
    <row r="21350" spans="1:2" x14ac:dyDescent="0.25">
      <c r="A21350" s="4">
        <v>27592653</v>
      </c>
      <c r="B21350" s="4" t="s">
        <v>5</v>
      </c>
    </row>
    <row r="21351" spans="1:2" x14ac:dyDescent="0.25">
      <c r="A21351" s="4">
        <v>27592567</v>
      </c>
      <c r="B21351" s="4" t="s">
        <v>5</v>
      </c>
    </row>
    <row r="21352" spans="1:2" x14ac:dyDescent="0.25">
      <c r="A21352" s="4">
        <v>27592526</v>
      </c>
      <c r="B21352" s="4" t="s">
        <v>5</v>
      </c>
    </row>
    <row r="21353" spans="1:2" x14ac:dyDescent="0.25">
      <c r="A21353" s="4">
        <v>27592434</v>
      </c>
      <c r="B21353" s="4" t="s">
        <v>5</v>
      </c>
    </row>
    <row r="21354" spans="1:2" x14ac:dyDescent="0.25">
      <c r="A21354" s="4">
        <v>27591726</v>
      </c>
      <c r="B21354" s="4" t="s">
        <v>5</v>
      </c>
    </row>
    <row r="21355" spans="1:2" x14ac:dyDescent="0.25">
      <c r="A21355" s="4">
        <v>27591401</v>
      </c>
      <c r="B21355" s="4" t="s">
        <v>5</v>
      </c>
    </row>
    <row r="21356" spans="1:2" x14ac:dyDescent="0.25">
      <c r="A21356" s="4">
        <v>27591285</v>
      </c>
      <c r="B21356" s="4" t="s">
        <v>5</v>
      </c>
    </row>
    <row r="21357" spans="1:2" x14ac:dyDescent="0.25">
      <c r="A21357" s="4">
        <v>27591084</v>
      </c>
      <c r="B21357" s="4" t="s">
        <v>5</v>
      </c>
    </row>
    <row r="21358" spans="1:2" x14ac:dyDescent="0.25">
      <c r="A21358" s="4">
        <v>27590879</v>
      </c>
      <c r="B21358" s="4" t="s">
        <v>5</v>
      </c>
    </row>
    <row r="21359" spans="1:2" x14ac:dyDescent="0.25">
      <c r="A21359" s="4">
        <v>27590740</v>
      </c>
      <c r="B21359" s="4" t="s">
        <v>5</v>
      </c>
    </row>
    <row r="21360" spans="1:2" x14ac:dyDescent="0.25">
      <c r="A21360" s="4">
        <v>23759543</v>
      </c>
      <c r="B21360" s="4" t="s">
        <v>5</v>
      </c>
    </row>
    <row r="21361" spans="1:2" x14ac:dyDescent="0.25">
      <c r="A21361" s="4">
        <v>21120456</v>
      </c>
      <c r="B21361" s="4" t="s">
        <v>5</v>
      </c>
    </row>
    <row r="21362" spans="1:2" x14ac:dyDescent="0.25">
      <c r="A21362" s="4">
        <v>27599805</v>
      </c>
      <c r="B21362" s="4" t="s">
        <v>5</v>
      </c>
    </row>
    <row r="21363" spans="1:2" x14ac:dyDescent="0.25">
      <c r="A21363" s="4">
        <v>27599458</v>
      </c>
      <c r="B21363" s="4" t="s">
        <v>5</v>
      </c>
    </row>
    <row r="21364" spans="1:2" x14ac:dyDescent="0.25">
      <c r="A21364" s="4">
        <v>27599243</v>
      </c>
      <c r="B21364" s="4" t="s">
        <v>5</v>
      </c>
    </row>
    <row r="21365" spans="1:2" x14ac:dyDescent="0.25">
      <c r="A21365" s="4">
        <v>27599192</v>
      </c>
      <c r="B21365" s="4" t="s">
        <v>5</v>
      </c>
    </row>
    <row r="21366" spans="1:2" x14ac:dyDescent="0.25">
      <c r="A21366" s="4">
        <v>27599005</v>
      </c>
      <c r="B21366" s="4" t="s">
        <v>5</v>
      </c>
    </row>
    <row r="21367" spans="1:2" x14ac:dyDescent="0.25">
      <c r="A21367" s="4">
        <v>27598770</v>
      </c>
      <c r="B21367" s="4" t="s">
        <v>5</v>
      </c>
    </row>
    <row r="21368" spans="1:2" x14ac:dyDescent="0.25">
      <c r="A21368" s="4">
        <v>27598208</v>
      </c>
      <c r="B21368" s="4" t="s">
        <v>5</v>
      </c>
    </row>
    <row r="21369" spans="1:2" x14ac:dyDescent="0.25">
      <c r="A21369" s="4">
        <v>27597697</v>
      </c>
      <c r="B21369" s="4" t="s">
        <v>5</v>
      </c>
    </row>
    <row r="21370" spans="1:2" x14ac:dyDescent="0.25">
      <c r="A21370" s="4">
        <v>27597634</v>
      </c>
      <c r="B21370" s="4" t="s">
        <v>5</v>
      </c>
    </row>
    <row r="21371" spans="1:2" x14ac:dyDescent="0.25">
      <c r="A21371" s="4">
        <v>27597633</v>
      </c>
      <c r="B21371" s="4" t="s">
        <v>5</v>
      </c>
    </row>
    <row r="21372" spans="1:2" x14ac:dyDescent="0.25">
      <c r="A21372" s="4">
        <v>27597598</v>
      </c>
      <c r="B21372" s="4" t="s">
        <v>5</v>
      </c>
    </row>
    <row r="21373" spans="1:2" x14ac:dyDescent="0.25">
      <c r="A21373" s="4">
        <v>27597527</v>
      </c>
      <c r="B21373" s="4" t="s">
        <v>5</v>
      </c>
    </row>
    <row r="21374" spans="1:2" x14ac:dyDescent="0.25">
      <c r="A21374" s="4">
        <v>27597143</v>
      </c>
      <c r="B21374" s="4" t="s">
        <v>5</v>
      </c>
    </row>
    <row r="21375" spans="1:2" x14ac:dyDescent="0.25">
      <c r="A21375" s="4">
        <v>27597070</v>
      </c>
      <c r="B21375" s="4" t="s">
        <v>5</v>
      </c>
    </row>
    <row r="21376" spans="1:2" x14ac:dyDescent="0.25">
      <c r="A21376" s="4">
        <v>27596246</v>
      </c>
      <c r="B21376" s="4" t="s">
        <v>5</v>
      </c>
    </row>
    <row r="21377" spans="1:2" x14ac:dyDescent="0.25">
      <c r="A21377" s="4">
        <v>27595921</v>
      </c>
      <c r="B21377" s="4" t="s">
        <v>5</v>
      </c>
    </row>
    <row r="21378" spans="1:2" x14ac:dyDescent="0.25">
      <c r="A21378" s="4">
        <v>27595774</v>
      </c>
      <c r="B21378" s="4" t="s">
        <v>5</v>
      </c>
    </row>
    <row r="21379" spans="1:2" x14ac:dyDescent="0.25">
      <c r="A21379" s="4">
        <v>27595448</v>
      </c>
      <c r="B21379" s="4" t="s">
        <v>5</v>
      </c>
    </row>
    <row r="21380" spans="1:2" x14ac:dyDescent="0.25">
      <c r="A21380" s="4">
        <v>27595230</v>
      </c>
      <c r="B21380" s="4" t="s">
        <v>5</v>
      </c>
    </row>
    <row r="21381" spans="1:2" x14ac:dyDescent="0.25">
      <c r="A21381" s="4">
        <v>27594981</v>
      </c>
      <c r="B21381" s="4" t="s">
        <v>5</v>
      </c>
    </row>
    <row r="21382" spans="1:2" x14ac:dyDescent="0.25">
      <c r="A21382" s="4">
        <v>27594586</v>
      </c>
      <c r="B21382" s="4" t="s">
        <v>5</v>
      </c>
    </row>
    <row r="21383" spans="1:2" x14ac:dyDescent="0.25">
      <c r="A21383" s="4">
        <v>27594557</v>
      </c>
      <c r="B21383" s="4" t="s">
        <v>5</v>
      </c>
    </row>
    <row r="21384" spans="1:2" x14ac:dyDescent="0.25">
      <c r="A21384" s="4">
        <v>27594536</v>
      </c>
      <c r="B21384" s="4" t="s">
        <v>5</v>
      </c>
    </row>
    <row r="21385" spans="1:2" x14ac:dyDescent="0.25">
      <c r="A21385" s="4">
        <v>27594526</v>
      </c>
      <c r="B21385" s="4" t="s">
        <v>5</v>
      </c>
    </row>
    <row r="21386" spans="1:2" x14ac:dyDescent="0.25">
      <c r="A21386" s="4">
        <v>27594440</v>
      </c>
      <c r="B21386" s="4" t="s">
        <v>5</v>
      </c>
    </row>
    <row r="21387" spans="1:2" x14ac:dyDescent="0.25">
      <c r="A21387" s="4">
        <v>27594428</v>
      </c>
      <c r="B21387" s="4" t="s">
        <v>5</v>
      </c>
    </row>
    <row r="21388" spans="1:2" x14ac:dyDescent="0.25">
      <c r="A21388" s="4">
        <v>27594086</v>
      </c>
      <c r="B21388" s="4" t="s">
        <v>5</v>
      </c>
    </row>
    <row r="21389" spans="1:2" x14ac:dyDescent="0.25">
      <c r="A21389" s="4">
        <v>27593928</v>
      </c>
      <c r="B21389" s="4" t="s">
        <v>5</v>
      </c>
    </row>
    <row r="21390" spans="1:2" x14ac:dyDescent="0.25">
      <c r="A21390" s="4">
        <v>27593857</v>
      </c>
      <c r="B21390" s="4" t="s">
        <v>5</v>
      </c>
    </row>
    <row r="21391" spans="1:2" x14ac:dyDescent="0.25">
      <c r="A21391" s="4">
        <v>27593822</v>
      </c>
      <c r="B21391" s="4" t="s">
        <v>5</v>
      </c>
    </row>
    <row r="21392" spans="1:2" x14ac:dyDescent="0.25">
      <c r="A21392" s="4">
        <v>27593456</v>
      </c>
      <c r="B21392" s="4" t="s">
        <v>5</v>
      </c>
    </row>
    <row r="21393" spans="1:2" x14ac:dyDescent="0.25">
      <c r="A21393" s="4">
        <v>27592576</v>
      </c>
      <c r="B21393" s="4" t="s">
        <v>5</v>
      </c>
    </row>
    <row r="21394" spans="1:2" x14ac:dyDescent="0.25">
      <c r="A21394" s="4">
        <v>27592326</v>
      </c>
      <c r="B21394" s="4" t="s">
        <v>5</v>
      </c>
    </row>
    <row r="21395" spans="1:2" x14ac:dyDescent="0.25">
      <c r="A21395" s="4">
        <v>27592056</v>
      </c>
      <c r="B21395" s="4" t="s">
        <v>5</v>
      </c>
    </row>
    <row r="21396" spans="1:2" x14ac:dyDescent="0.25">
      <c r="A21396" s="4">
        <v>27591423</v>
      </c>
      <c r="B21396" s="4" t="s">
        <v>5</v>
      </c>
    </row>
    <row r="21397" spans="1:2" x14ac:dyDescent="0.25">
      <c r="A21397" s="4">
        <v>27591330</v>
      </c>
      <c r="B21397" s="4" t="s">
        <v>5</v>
      </c>
    </row>
    <row r="21398" spans="1:2" x14ac:dyDescent="0.25">
      <c r="A21398" s="4">
        <v>27591329</v>
      </c>
      <c r="B21398" s="4" t="s">
        <v>5</v>
      </c>
    </row>
    <row r="21399" spans="1:2" x14ac:dyDescent="0.25">
      <c r="A21399" s="4">
        <v>27591273</v>
      </c>
      <c r="B21399" s="4" t="s">
        <v>5</v>
      </c>
    </row>
    <row r="21400" spans="1:2" x14ac:dyDescent="0.25">
      <c r="A21400" s="4">
        <v>27591258</v>
      </c>
      <c r="B21400" s="4" t="s">
        <v>5</v>
      </c>
    </row>
    <row r="21401" spans="1:2" x14ac:dyDescent="0.25">
      <c r="A21401" s="4">
        <v>27591090</v>
      </c>
      <c r="B21401" s="4" t="s">
        <v>5</v>
      </c>
    </row>
    <row r="21402" spans="1:2" x14ac:dyDescent="0.25">
      <c r="A21402" s="4">
        <v>27591008</v>
      </c>
      <c r="B21402" s="4" t="s">
        <v>5</v>
      </c>
    </row>
    <row r="21403" spans="1:2" x14ac:dyDescent="0.25">
      <c r="A21403" s="4">
        <v>27590855</v>
      </c>
      <c r="B21403" s="4" t="s">
        <v>5</v>
      </c>
    </row>
    <row r="21404" spans="1:2" x14ac:dyDescent="0.25">
      <c r="A21404" s="4">
        <v>27557103</v>
      </c>
      <c r="B21404" s="4" t="s">
        <v>5</v>
      </c>
    </row>
    <row r="21405" spans="1:2" x14ac:dyDescent="0.25">
      <c r="A21405" s="4">
        <v>22253967</v>
      </c>
      <c r="B21405" s="4" t="s">
        <v>5</v>
      </c>
    </row>
    <row r="21406" spans="1:2" x14ac:dyDescent="0.25">
      <c r="A21406" s="4">
        <v>21870295</v>
      </c>
      <c r="B21406" s="4" t="s">
        <v>5</v>
      </c>
    </row>
    <row r="21407" spans="1:2" x14ac:dyDescent="0.25">
      <c r="A21407" s="4">
        <v>21289963</v>
      </c>
      <c r="B21407" s="4" t="s">
        <v>5</v>
      </c>
    </row>
    <row r="21408" spans="1:2" x14ac:dyDescent="0.25">
      <c r="A21408" s="4">
        <v>21164313</v>
      </c>
      <c r="B21408" s="4" t="s">
        <v>5</v>
      </c>
    </row>
    <row r="21409" spans="1:2" x14ac:dyDescent="0.25">
      <c r="A21409" s="4">
        <v>20892576</v>
      </c>
      <c r="B21409" s="4" t="s">
        <v>5</v>
      </c>
    </row>
    <row r="21410" spans="1:2" x14ac:dyDescent="0.25">
      <c r="A21410" s="4">
        <v>27590460</v>
      </c>
      <c r="B21410" s="4" t="s">
        <v>5</v>
      </c>
    </row>
    <row r="21411" spans="1:2" x14ac:dyDescent="0.25">
      <c r="A21411" s="4">
        <v>27589743</v>
      </c>
      <c r="B21411" s="4" t="s">
        <v>5</v>
      </c>
    </row>
    <row r="21412" spans="1:2" x14ac:dyDescent="0.25">
      <c r="A21412" s="4">
        <v>27587768</v>
      </c>
      <c r="B21412" s="4" t="s">
        <v>5</v>
      </c>
    </row>
    <row r="21413" spans="1:2" x14ac:dyDescent="0.25">
      <c r="A21413" s="4">
        <v>27587437</v>
      </c>
      <c r="B21413" s="4" t="s">
        <v>5</v>
      </c>
    </row>
    <row r="21414" spans="1:2" x14ac:dyDescent="0.25">
      <c r="A21414" s="4">
        <v>27587057</v>
      </c>
      <c r="B21414" s="4" t="s">
        <v>5</v>
      </c>
    </row>
    <row r="21415" spans="1:2" x14ac:dyDescent="0.25">
      <c r="A21415" s="4">
        <v>27586404</v>
      </c>
      <c r="B21415" s="4" t="s">
        <v>5</v>
      </c>
    </row>
    <row r="21416" spans="1:2" x14ac:dyDescent="0.25">
      <c r="A21416" s="4">
        <v>27583356</v>
      </c>
      <c r="B21416" s="4" t="s">
        <v>5</v>
      </c>
    </row>
    <row r="21417" spans="1:2" x14ac:dyDescent="0.25">
      <c r="A21417" s="4">
        <v>27583236</v>
      </c>
      <c r="B21417" s="4" t="s">
        <v>5</v>
      </c>
    </row>
    <row r="21418" spans="1:2" x14ac:dyDescent="0.25">
      <c r="A21418" s="4">
        <v>27583177</v>
      </c>
      <c r="B21418" s="4" t="s">
        <v>5</v>
      </c>
    </row>
    <row r="21419" spans="1:2" x14ac:dyDescent="0.25">
      <c r="A21419" s="4">
        <v>27581459</v>
      </c>
      <c r="B21419" s="4" t="s">
        <v>5</v>
      </c>
    </row>
    <row r="21420" spans="1:2" x14ac:dyDescent="0.25">
      <c r="A21420" s="4">
        <v>27578616</v>
      </c>
      <c r="B21420" s="4" t="s">
        <v>5</v>
      </c>
    </row>
    <row r="21421" spans="1:2" x14ac:dyDescent="0.25">
      <c r="A21421" s="4">
        <v>27578372</v>
      </c>
      <c r="B21421" s="4" t="s">
        <v>5</v>
      </c>
    </row>
    <row r="21422" spans="1:2" x14ac:dyDescent="0.25">
      <c r="A21422" s="4">
        <v>27577991</v>
      </c>
      <c r="B21422" s="4" t="s">
        <v>5</v>
      </c>
    </row>
    <row r="21423" spans="1:2" x14ac:dyDescent="0.25">
      <c r="A21423" s="4">
        <v>27576910</v>
      </c>
      <c r="B21423" s="4" t="s">
        <v>5</v>
      </c>
    </row>
    <row r="21424" spans="1:2" x14ac:dyDescent="0.25">
      <c r="A21424" s="4">
        <v>27576618</v>
      </c>
      <c r="B21424" s="4" t="s">
        <v>5</v>
      </c>
    </row>
    <row r="21425" spans="1:2" x14ac:dyDescent="0.25">
      <c r="A21425" s="4">
        <v>27575792</v>
      </c>
      <c r="B21425" s="4" t="s">
        <v>5</v>
      </c>
    </row>
    <row r="21426" spans="1:2" x14ac:dyDescent="0.25">
      <c r="A21426" s="4">
        <v>27575335</v>
      </c>
      <c r="B21426" s="4" t="s">
        <v>5</v>
      </c>
    </row>
    <row r="21427" spans="1:2" x14ac:dyDescent="0.25">
      <c r="A21427" s="4">
        <v>27575165</v>
      </c>
      <c r="B21427" s="4" t="s">
        <v>5</v>
      </c>
    </row>
    <row r="21428" spans="1:2" x14ac:dyDescent="0.25">
      <c r="A21428" s="4">
        <v>27573861</v>
      </c>
      <c r="B21428" s="4" t="s">
        <v>5</v>
      </c>
    </row>
    <row r="21429" spans="1:2" x14ac:dyDescent="0.25">
      <c r="A21429" s="4">
        <v>27573220</v>
      </c>
      <c r="B21429" s="4" t="s">
        <v>5</v>
      </c>
    </row>
    <row r="21430" spans="1:2" x14ac:dyDescent="0.25">
      <c r="A21430" s="4">
        <v>27572244</v>
      </c>
      <c r="B21430" s="4" t="s">
        <v>5</v>
      </c>
    </row>
    <row r="21431" spans="1:2" x14ac:dyDescent="0.25">
      <c r="A21431" s="4">
        <v>27571926</v>
      </c>
      <c r="B21431" s="4" t="s">
        <v>5</v>
      </c>
    </row>
    <row r="21432" spans="1:2" x14ac:dyDescent="0.25">
      <c r="A21432" s="4">
        <v>27571778</v>
      </c>
      <c r="B21432" s="4" t="s">
        <v>5</v>
      </c>
    </row>
    <row r="21433" spans="1:2" x14ac:dyDescent="0.25">
      <c r="A21433" s="4">
        <v>27571325</v>
      </c>
      <c r="B21433" s="4" t="s">
        <v>5</v>
      </c>
    </row>
    <row r="21434" spans="1:2" x14ac:dyDescent="0.25">
      <c r="A21434" s="4">
        <v>27570912</v>
      </c>
      <c r="B21434" s="4" t="s">
        <v>5</v>
      </c>
    </row>
    <row r="21435" spans="1:2" x14ac:dyDescent="0.25">
      <c r="A21435" s="4">
        <v>27570361</v>
      </c>
      <c r="B21435" s="4" t="s">
        <v>5</v>
      </c>
    </row>
    <row r="21436" spans="1:2" x14ac:dyDescent="0.25">
      <c r="A21436" s="4">
        <v>27569603</v>
      </c>
      <c r="B21436" s="4" t="s">
        <v>5</v>
      </c>
    </row>
    <row r="21437" spans="1:2" x14ac:dyDescent="0.25">
      <c r="A21437" s="4">
        <v>27569431</v>
      </c>
      <c r="B21437" s="4" t="s">
        <v>5</v>
      </c>
    </row>
    <row r="21438" spans="1:2" x14ac:dyDescent="0.25">
      <c r="A21438" s="4">
        <v>27569416</v>
      </c>
      <c r="B21438" s="4" t="s">
        <v>5</v>
      </c>
    </row>
    <row r="21439" spans="1:2" x14ac:dyDescent="0.25">
      <c r="A21439" s="4">
        <v>27567371</v>
      </c>
      <c r="B21439" s="4" t="s">
        <v>5</v>
      </c>
    </row>
    <row r="21440" spans="1:2" x14ac:dyDescent="0.25">
      <c r="A21440" s="4">
        <v>27567262</v>
      </c>
      <c r="B21440" s="4" t="s">
        <v>5</v>
      </c>
    </row>
    <row r="21441" spans="1:2" x14ac:dyDescent="0.25">
      <c r="A21441" s="4">
        <v>27562063</v>
      </c>
      <c r="B21441" s="4" t="s">
        <v>5</v>
      </c>
    </row>
    <row r="21442" spans="1:2" x14ac:dyDescent="0.25">
      <c r="A21442" s="4">
        <v>27561533</v>
      </c>
      <c r="B21442" s="4" t="s">
        <v>5</v>
      </c>
    </row>
    <row r="21443" spans="1:2" x14ac:dyDescent="0.25">
      <c r="A21443" s="4">
        <v>27561334</v>
      </c>
      <c r="B21443" s="4" t="s">
        <v>5</v>
      </c>
    </row>
    <row r="21444" spans="1:2" x14ac:dyDescent="0.25">
      <c r="A21444" s="4">
        <v>27560987</v>
      </c>
      <c r="B21444" s="4" t="s">
        <v>5</v>
      </c>
    </row>
    <row r="21445" spans="1:2" x14ac:dyDescent="0.25">
      <c r="A21445" s="4">
        <v>27560487</v>
      </c>
      <c r="B21445" s="4" t="s">
        <v>5</v>
      </c>
    </row>
    <row r="21446" spans="1:2" x14ac:dyDescent="0.25">
      <c r="A21446" s="4">
        <v>27560275</v>
      </c>
      <c r="B21446" s="4" t="s">
        <v>5</v>
      </c>
    </row>
    <row r="21447" spans="1:2" x14ac:dyDescent="0.25">
      <c r="A21447" s="4">
        <v>27559285</v>
      </c>
      <c r="B21447" s="4" t="s">
        <v>5</v>
      </c>
    </row>
    <row r="21448" spans="1:2" x14ac:dyDescent="0.25">
      <c r="A21448" s="4">
        <v>27556952</v>
      </c>
      <c r="B21448" s="4" t="s">
        <v>5</v>
      </c>
    </row>
    <row r="21449" spans="1:2" x14ac:dyDescent="0.25">
      <c r="A21449" s="4">
        <v>27556230</v>
      </c>
      <c r="B21449" s="4" t="s">
        <v>5</v>
      </c>
    </row>
    <row r="21450" spans="1:2" x14ac:dyDescent="0.25">
      <c r="A21450" s="4">
        <v>27555143</v>
      </c>
      <c r="B21450" s="4" t="s">
        <v>5</v>
      </c>
    </row>
    <row r="21451" spans="1:2" x14ac:dyDescent="0.25">
      <c r="A21451" s="4">
        <v>27554922</v>
      </c>
      <c r="B21451" s="4" t="s">
        <v>5</v>
      </c>
    </row>
    <row r="21452" spans="1:2" x14ac:dyDescent="0.25">
      <c r="A21452" s="4">
        <v>24300257</v>
      </c>
      <c r="B21452" s="4" t="s">
        <v>5</v>
      </c>
    </row>
    <row r="21453" spans="1:2" x14ac:dyDescent="0.25">
      <c r="A21453" s="4">
        <v>23936622</v>
      </c>
      <c r="B21453" s="4" t="s">
        <v>5</v>
      </c>
    </row>
    <row r="21454" spans="1:2" x14ac:dyDescent="0.25">
      <c r="A21454" s="4">
        <v>21828030</v>
      </c>
      <c r="B21454" s="4" t="s">
        <v>5</v>
      </c>
    </row>
    <row r="21455" spans="1:2" x14ac:dyDescent="0.25">
      <c r="A21455" s="4">
        <v>21703902</v>
      </c>
      <c r="B21455" s="4" t="s">
        <v>5</v>
      </c>
    </row>
    <row r="21456" spans="1:2" x14ac:dyDescent="0.25">
      <c r="A21456" s="4">
        <v>21607210</v>
      </c>
      <c r="B21456" s="4" t="s">
        <v>5</v>
      </c>
    </row>
    <row r="21457" spans="1:2" x14ac:dyDescent="0.25">
      <c r="A21457" s="4">
        <v>27590686</v>
      </c>
      <c r="B21457" s="4" t="s">
        <v>5</v>
      </c>
    </row>
    <row r="21458" spans="1:2" x14ac:dyDescent="0.25">
      <c r="A21458" s="4">
        <v>27590412</v>
      </c>
      <c r="B21458" s="4" t="s">
        <v>5</v>
      </c>
    </row>
    <row r="21459" spans="1:2" x14ac:dyDescent="0.25">
      <c r="A21459" s="4">
        <v>27590193</v>
      </c>
      <c r="B21459" s="4" t="s">
        <v>5</v>
      </c>
    </row>
    <row r="21460" spans="1:2" x14ac:dyDescent="0.25">
      <c r="A21460" s="4">
        <v>27590132</v>
      </c>
      <c r="B21460" s="4" t="s">
        <v>5</v>
      </c>
    </row>
    <row r="21461" spans="1:2" x14ac:dyDescent="0.25">
      <c r="A21461" s="4">
        <v>27590119</v>
      </c>
      <c r="B21461" s="4" t="s">
        <v>5</v>
      </c>
    </row>
    <row r="21462" spans="1:2" x14ac:dyDescent="0.25">
      <c r="A21462" s="4">
        <v>27589666</v>
      </c>
      <c r="B21462" s="4" t="s">
        <v>5</v>
      </c>
    </row>
    <row r="21463" spans="1:2" x14ac:dyDescent="0.25">
      <c r="A21463" s="4">
        <v>27589585</v>
      </c>
      <c r="B21463" s="4" t="s">
        <v>5</v>
      </c>
    </row>
    <row r="21464" spans="1:2" x14ac:dyDescent="0.25">
      <c r="A21464" s="4">
        <v>27589542</v>
      </c>
      <c r="B21464" s="4" t="s">
        <v>5</v>
      </c>
    </row>
    <row r="21465" spans="1:2" x14ac:dyDescent="0.25">
      <c r="A21465" s="4">
        <v>27589445</v>
      </c>
      <c r="B21465" s="4" t="s">
        <v>5</v>
      </c>
    </row>
    <row r="21466" spans="1:2" x14ac:dyDescent="0.25">
      <c r="A21466" s="4">
        <v>27589272</v>
      </c>
      <c r="B21466" s="4" t="s">
        <v>5</v>
      </c>
    </row>
    <row r="21467" spans="1:2" x14ac:dyDescent="0.25">
      <c r="A21467" s="4">
        <v>27589266</v>
      </c>
      <c r="B21467" s="4" t="s">
        <v>5</v>
      </c>
    </row>
    <row r="21468" spans="1:2" x14ac:dyDescent="0.25">
      <c r="A21468" s="4">
        <v>27588363</v>
      </c>
      <c r="B21468" s="4" t="s">
        <v>5</v>
      </c>
    </row>
    <row r="21469" spans="1:2" x14ac:dyDescent="0.25">
      <c r="A21469" s="4">
        <v>27588336</v>
      </c>
      <c r="B21469" s="4" t="s">
        <v>5</v>
      </c>
    </row>
    <row r="21470" spans="1:2" x14ac:dyDescent="0.25">
      <c r="A21470" s="4">
        <v>27588265</v>
      </c>
      <c r="B21470" s="4" t="s">
        <v>5</v>
      </c>
    </row>
    <row r="21471" spans="1:2" x14ac:dyDescent="0.25">
      <c r="A21471" s="4">
        <v>27588165</v>
      </c>
      <c r="B21471" s="4" t="s">
        <v>5</v>
      </c>
    </row>
    <row r="21472" spans="1:2" x14ac:dyDescent="0.25">
      <c r="A21472" s="4">
        <v>27588113</v>
      </c>
      <c r="B21472" s="4" t="s">
        <v>5</v>
      </c>
    </row>
    <row r="21473" spans="1:2" x14ac:dyDescent="0.25">
      <c r="A21473" s="4">
        <v>27588084</v>
      </c>
      <c r="B21473" s="4" t="s">
        <v>5</v>
      </c>
    </row>
    <row r="21474" spans="1:2" x14ac:dyDescent="0.25">
      <c r="A21474" s="4">
        <v>27587878</v>
      </c>
      <c r="B21474" s="4" t="s">
        <v>5</v>
      </c>
    </row>
    <row r="21475" spans="1:2" x14ac:dyDescent="0.25">
      <c r="A21475" s="4">
        <v>27587866</v>
      </c>
      <c r="B21475" s="4" t="s">
        <v>5</v>
      </c>
    </row>
    <row r="21476" spans="1:2" x14ac:dyDescent="0.25">
      <c r="A21476" s="4">
        <v>27587657</v>
      </c>
      <c r="B21476" s="4" t="s">
        <v>5</v>
      </c>
    </row>
    <row r="21477" spans="1:2" x14ac:dyDescent="0.25">
      <c r="A21477" s="4">
        <v>27587519</v>
      </c>
      <c r="B21477" s="4" t="s">
        <v>5</v>
      </c>
    </row>
    <row r="21478" spans="1:2" x14ac:dyDescent="0.25">
      <c r="A21478" s="4">
        <v>27587452</v>
      </c>
      <c r="B21478" s="4" t="s">
        <v>5</v>
      </c>
    </row>
    <row r="21479" spans="1:2" x14ac:dyDescent="0.25">
      <c r="A21479" s="4">
        <v>27587419</v>
      </c>
      <c r="B21479" s="4" t="s">
        <v>5</v>
      </c>
    </row>
    <row r="21480" spans="1:2" x14ac:dyDescent="0.25">
      <c r="A21480" s="4">
        <v>27587336</v>
      </c>
      <c r="B21480" s="4" t="s">
        <v>5</v>
      </c>
    </row>
    <row r="21481" spans="1:2" x14ac:dyDescent="0.25">
      <c r="A21481" s="4">
        <v>27587335</v>
      </c>
      <c r="B21481" s="4" t="s">
        <v>5</v>
      </c>
    </row>
    <row r="21482" spans="1:2" x14ac:dyDescent="0.25">
      <c r="A21482" s="4">
        <v>27587272</v>
      </c>
      <c r="B21482" s="4" t="s">
        <v>5</v>
      </c>
    </row>
    <row r="21483" spans="1:2" x14ac:dyDescent="0.25">
      <c r="A21483" s="4">
        <v>27587261</v>
      </c>
      <c r="B21483" s="4" t="s">
        <v>5</v>
      </c>
    </row>
    <row r="21484" spans="1:2" x14ac:dyDescent="0.25">
      <c r="A21484" s="4">
        <v>27587161</v>
      </c>
      <c r="B21484" s="4" t="s">
        <v>5</v>
      </c>
    </row>
    <row r="21485" spans="1:2" x14ac:dyDescent="0.25">
      <c r="A21485" s="4">
        <v>27587137</v>
      </c>
      <c r="B21485" s="4" t="s">
        <v>5</v>
      </c>
    </row>
    <row r="21486" spans="1:2" x14ac:dyDescent="0.25">
      <c r="A21486" s="4">
        <v>27586815</v>
      </c>
      <c r="B21486" s="4" t="s">
        <v>5</v>
      </c>
    </row>
    <row r="21487" spans="1:2" x14ac:dyDescent="0.25">
      <c r="A21487" s="4">
        <v>27586782</v>
      </c>
      <c r="B21487" s="4" t="s">
        <v>5</v>
      </c>
    </row>
    <row r="21488" spans="1:2" x14ac:dyDescent="0.25">
      <c r="A21488" s="4">
        <v>27586763</v>
      </c>
      <c r="B21488" s="4" t="s">
        <v>5</v>
      </c>
    </row>
    <row r="21489" spans="1:2" x14ac:dyDescent="0.25">
      <c r="A21489" s="4">
        <v>27586760</v>
      </c>
      <c r="B21489" s="4" t="s">
        <v>5</v>
      </c>
    </row>
    <row r="21490" spans="1:2" x14ac:dyDescent="0.25">
      <c r="A21490" s="4">
        <v>27586690</v>
      </c>
      <c r="B21490" s="4" t="s">
        <v>5</v>
      </c>
    </row>
    <row r="21491" spans="1:2" x14ac:dyDescent="0.25">
      <c r="A21491" s="4">
        <v>27586625</v>
      </c>
      <c r="B21491" s="4" t="s">
        <v>5</v>
      </c>
    </row>
    <row r="21492" spans="1:2" x14ac:dyDescent="0.25">
      <c r="A21492" s="4">
        <v>27586496</v>
      </c>
      <c r="B21492" s="4" t="s">
        <v>5</v>
      </c>
    </row>
    <row r="21493" spans="1:2" x14ac:dyDescent="0.25">
      <c r="A21493" s="4">
        <v>27586227</v>
      </c>
      <c r="B21493" s="4" t="s">
        <v>5</v>
      </c>
    </row>
    <row r="21494" spans="1:2" x14ac:dyDescent="0.25">
      <c r="A21494" s="4">
        <v>27586156</v>
      </c>
      <c r="B21494" s="4" t="s">
        <v>5</v>
      </c>
    </row>
    <row r="21495" spans="1:2" x14ac:dyDescent="0.25">
      <c r="A21495" s="4">
        <v>27586136</v>
      </c>
      <c r="B21495" s="4" t="s">
        <v>5</v>
      </c>
    </row>
    <row r="21496" spans="1:2" x14ac:dyDescent="0.25">
      <c r="A21496" s="4">
        <v>27585875</v>
      </c>
      <c r="B21496" s="4" t="s">
        <v>5</v>
      </c>
    </row>
    <row r="21497" spans="1:2" x14ac:dyDescent="0.25">
      <c r="A21497" s="4">
        <v>27585654</v>
      </c>
      <c r="B21497" s="4" t="s">
        <v>5</v>
      </c>
    </row>
    <row r="21498" spans="1:2" x14ac:dyDescent="0.25">
      <c r="A21498" s="4">
        <v>27585441</v>
      </c>
      <c r="B21498" s="4" t="s">
        <v>5</v>
      </c>
    </row>
    <row r="21499" spans="1:2" x14ac:dyDescent="0.25">
      <c r="A21499" s="4">
        <v>27585258</v>
      </c>
      <c r="B21499" s="4" t="s">
        <v>5</v>
      </c>
    </row>
    <row r="21500" spans="1:2" x14ac:dyDescent="0.25">
      <c r="A21500" s="4">
        <v>27585100</v>
      </c>
      <c r="B21500" s="4" t="s">
        <v>5</v>
      </c>
    </row>
    <row r="21501" spans="1:2" x14ac:dyDescent="0.25">
      <c r="A21501" s="4">
        <v>27585094</v>
      </c>
      <c r="B21501" s="4" t="s">
        <v>5</v>
      </c>
    </row>
    <row r="21502" spans="1:2" x14ac:dyDescent="0.25">
      <c r="A21502" s="4">
        <v>27585073</v>
      </c>
      <c r="B21502" s="4" t="s">
        <v>5</v>
      </c>
    </row>
    <row r="21503" spans="1:2" x14ac:dyDescent="0.25">
      <c r="A21503" s="4">
        <v>27584969</v>
      </c>
      <c r="B21503" s="4" t="s">
        <v>5</v>
      </c>
    </row>
    <row r="21504" spans="1:2" x14ac:dyDescent="0.25">
      <c r="A21504" s="4">
        <v>27584839</v>
      </c>
      <c r="B21504" s="4" t="s">
        <v>5</v>
      </c>
    </row>
    <row r="21505" spans="1:2" x14ac:dyDescent="0.25">
      <c r="A21505" s="4">
        <v>27584621</v>
      </c>
      <c r="B21505" s="4" t="s">
        <v>5</v>
      </c>
    </row>
    <row r="21506" spans="1:2" x14ac:dyDescent="0.25">
      <c r="A21506" s="4">
        <v>27584471</v>
      </c>
      <c r="B21506" s="4" t="s">
        <v>5</v>
      </c>
    </row>
    <row r="21507" spans="1:2" x14ac:dyDescent="0.25">
      <c r="A21507" s="4">
        <v>27584278</v>
      </c>
      <c r="B21507" s="4" t="s">
        <v>5</v>
      </c>
    </row>
    <row r="21508" spans="1:2" x14ac:dyDescent="0.25">
      <c r="A21508" s="4">
        <v>27584075</v>
      </c>
      <c r="B21508" s="4" t="s">
        <v>5</v>
      </c>
    </row>
    <row r="21509" spans="1:2" x14ac:dyDescent="0.25">
      <c r="A21509" s="4">
        <v>27583973</v>
      </c>
      <c r="B21509" s="4" t="s">
        <v>5</v>
      </c>
    </row>
    <row r="21510" spans="1:2" x14ac:dyDescent="0.25">
      <c r="A21510" s="4">
        <v>27583753</v>
      </c>
      <c r="B21510" s="4" t="s">
        <v>5</v>
      </c>
    </row>
    <row r="21511" spans="1:2" x14ac:dyDescent="0.25">
      <c r="A21511" s="4">
        <v>27583594</v>
      </c>
      <c r="B21511" s="4" t="s">
        <v>5</v>
      </c>
    </row>
    <row r="21512" spans="1:2" x14ac:dyDescent="0.25">
      <c r="A21512" s="4">
        <v>27583561</v>
      </c>
      <c r="B21512" s="4" t="s">
        <v>5</v>
      </c>
    </row>
    <row r="21513" spans="1:2" x14ac:dyDescent="0.25">
      <c r="A21513" s="4">
        <v>27583325</v>
      </c>
      <c r="B21513" s="4" t="s">
        <v>5</v>
      </c>
    </row>
    <row r="21514" spans="1:2" x14ac:dyDescent="0.25">
      <c r="A21514" s="4">
        <v>27583176</v>
      </c>
      <c r="B21514" s="4" t="s">
        <v>5</v>
      </c>
    </row>
    <row r="21515" spans="1:2" x14ac:dyDescent="0.25">
      <c r="A21515" s="4">
        <v>27583093</v>
      </c>
      <c r="B21515" s="4" t="s">
        <v>5</v>
      </c>
    </row>
    <row r="21516" spans="1:2" x14ac:dyDescent="0.25">
      <c r="A21516" s="4">
        <v>27582928</v>
      </c>
      <c r="B21516" s="4" t="s">
        <v>5</v>
      </c>
    </row>
    <row r="21517" spans="1:2" x14ac:dyDescent="0.25">
      <c r="A21517" s="4">
        <v>27582703</v>
      </c>
      <c r="B21517" s="4" t="s">
        <v>5</v>
      </c>
    </row>
    <row r="21518" spans="1:2" x14ac:dyDescent="0.25">
      <c r="A21518" s="4">
        <v>27582642</v>
      </c>
      <c r="B21518" s="4" t="s">
        <v>5</v>
      </c>
    </row>
    <row r="21519" spans="1:2" x14ac:dyDescent="0.25">
      <c r="A21519" s="4">
        <v>27582624</v>
      </c>
      <c r="B21519" s="4" t="s">
        <v>5</v>
      </c>
    </row>
    <row r="21520" spans="1:2" x14ac:dyDescent="0.25">
      <c r="A21520" s="4">
        <v>27582620</v>
      </c>
      <c r="B21520" s="4" t="s">
        <v>5</v>
      </c>
    </row>
    <row r="21521" spans="1:2" x14ac:dyDescent="0.25">
      <c r="A21521" s="4">
        <v>27582615</v>
      </c>
      <c r="B21521" s="4" t="s">
        <v>5</v>
      </c>
    </row>
    <row r="21522" spans="1:2" x14ac:dyDescent="0.25">
      <c r="A21522" s="4">
        <v>27582518</v>
      </c>
      <c r="B21522" s="4" t="s">
        <v>5</v>
      </c>
    </row>
    <row r="21523" spans="1:2" x14ac:dyDescent="0.25">
      <c r="A21523" s="4">
        <v>27582434</v>
      </c>
      <c r="B21523" s="4" t="s">
        <v>5</v>
      </c>
    </row>
    <row r="21524" spans="1:2" x14ac:dyDescent="0.25">
      <c r="A21524" s="4">
        <v>27582432</v>
      </c>
      <c r="B21524" s="4" t="s">
        <v>5</v>
      </c>
    </row>
    <row r="21525" spans="1:2" x14ac:dyDescent="0.25">
      <c r="A21525" s="4">
        <v>27582324</v>
      </c>
      <c r="B21525" s="4" t="s">
        <v>5</v>
      </c>
    </row>
    <row r="21526" spans="1:2" x14ac:dyDescent="0.25">
      <c r="A21526" s="4">
        <v>27582161</v>
      </c>
      <c r="B21526" s="4" t="s">
        <v>5</v>
      </c>
    </row>
    <row r="21527" spans="1:2" x14ac:dyDescent="0.25">
      <c r="A21527" s="4">
        <v>27582016</v>
      </c>
      <c r="B21527" s="4" t="s">
        <v>5</v>
      </c>
    </row>
    <row r="21528" spans="1:2" x14ac:dyDescent="0.25">
      <c r="A21528" s="4">
        <v>27581935</v>
      </c>
      <c r="B21528" s="4" t="s">
        <v>5</v>
      </c>
    </row>
    <row r="21529" spans="1:2" x14ac:dyDescent="0.25">
      <c r="A21529" s="4">
        <v>27581904</v>
      </c>
      <c r="B21529" s="4" t="s">
        <v>5</v>
      </c>
    </row>
    <row r="21530" spans="1:2" x14ac:dyDescent="0.25">
      <c r="A21530" s="4">
        <v>27581869</v>
      </c>
      <c r="B21530" s="4" t="s">
        <v>5</v>
      </c>
    </row>
    <row r="21531" spans="1:2" x14ac:dyDescent="0.25">
      <c r="A21531" s="4">
        <v>27581690</v>
      </c>
      <c r="B21531" s="4" t="s">
        <v>5</v>
      </c>
    </row>
    <row r="21532" spans="1:2" x14ac:dyDescent="0.25">
      <c r="A21532" s="4">
        <v>27581624</v>
      </c>
      <c r="B21532" s="4" t="s">
        <v>5</v>
      </c>
    </row>
    <row r="21533" spans="1:2" x14ac:dyDescent="0.25">
      <c r="A21533" s="4">
        <v>27581574</v>
      </c>
      <c r="B21533" s="4" t="s">
        <v>5</v>
      </c>
    </row>
    <row r="21534" spans="1:2" x14ac:dyDescent="0.25">
      <c r="A21534" s="4">
        <v>27581448</v>
      </c>
      <c r="B21534" s="4" t="s">
        <v>5</v>
      </c>
    </row>
    <row r="21535" spans="1:2" x14ac:dyDescent="0.25">
      <c r="A21535" s="4">
        <v>27581363</v>
      </c>
      <c r="B21535" s="4" t="s">
        <v>5</v>
      </c>
    </row>
    <row r="21536" spans="1:2" x14ac:dyDescent="0.25">
      <c r="A21536" s="4">
        <v>27581354</v>
      </c>
      <c r="B21536" s="4" t="s">
        <v>5</v>
      </c>
    </row>
    <row r="21537" spans="1:2" x14ac:dyDescent="0.25">
      <c r="A21537" s="4">
        <v>27581142</v>
      </c>
      <c r="B21537" s="4" t="s">
        <v>5</v>
      </c>
    </row>
    <row r="21538" spans="1:2" x14ac:dyDescent="0.25">
      <c r="A21538" s="4">
        <v>27581043</v>
      </c>
      <c r="B21538" s="4" t="s">
        <v>5</v>
      </c>
    </row>
    <row r="21539" spans="1:2" x14ac:dyDescent="0.25">
      <c r="A21539" s="4">
        <v>27580920</v>
      </c>
      <c r="B21539" s="4" t="s">
        <v>5</v>
      </c>
    </row>
    <row r="21540" spans="1:2" x14ac:dyDescent="0.25">
      <c r="A21540" s="4">
        <v>27580796</v>
      </c>
      <c r="B21540" s="4" t="s">
        <v>5</v>
      </c>
    </row>
    <row r="21541" spans="1:2" x14ac:dyDescent="0.25">
      <c r="A21541" s="4">
        <v>27580565</v>
      </c>
      <c r="B21541" s="4" t="s">
        <v>5</v>
      </c>
    </row>
    <row r="21542" spans="1:2" x14ac:dyDescent="0.25">
      <c r="A21542" s="4">
        <v>27580453</v>
      </c>
      <c r="B21542" s="4" t="s">
        <v>5</v>
      </c>
    </row>
    <row r="21543" spans="1:2" x14ac:dyDescent="0.25">
      <c r="A21543" s="4">
        <v>27580326</v>
      </c>
      <c r="B21543" s="4" t="s">
        <v>5</v>
      </c>
    </row>
    <row r="21544" spans="1:2" x14ac:dyDescent="0.25">
      <c r="A21544" s="4">
        <v>27580292</v>
      </c>
      <c r="B21544" s="4" t="s">
        <v>5</v>
      </c>
    </row>
    <row r="21545" spans="1:2" x14ac:dyDescent="0.25">
      <c r="A21545" s="4">
        <v>27580139</v>
      </c>
      <c r="B21545" s="4" t="s">
        <v>5</v>
      </c>
    </row>
    <row r="21546" spans="1:2" x14ac:dyDescent="0.25">
      <c r="A21546" s="4">
        <v>27579729</v>
      </c>
      <c r="B21546" s="4" t="s">
        <v>5</v>
      </c>
    </row>
    <row r="21547" spans="1:2" x14ac:dyDescent="0.25">
      <c r="A21547" s="4">
        <v>27579565</v>
      </c>
      <c r="B21547" s="4" t="s">
        <v>5</v>
      </c>
    </row>
    <row r="21548" spans="1:2" x14ac:dyDescent="0.25">
      <c r="A21548" s="4">
        <v>27579095</v>
      </c>
      <c r="B21548" s="4" t="s">
        <v>5</v>
      </c>
    </row>
    <row r="21549" spans="1:2" x14ac:dyDescent="0.25">
      <c r="A21549" s="4">
        <v>27578941</v>
      </c>
      <c r="B21549" s="4" t="s">
        <v>5</v>
      </c>
    </row>
    <row r="21550" spans="1:2" x14ac:dyDescent="0.25">
      <c r="A21550" s="4">
        <v>27578688</v>
      </c>
      <c r="B21550" s="4" t="s">
        <v>5</v>
      </c>
    </row>
    <row r="21551" spans="1:2" x14ac:dyDescent="0.25">
      <c r="A21551" s="4">
        <v>27578344</v>
      </c>
      <c r="B21551" s="4" t="s">
        <v>5</v>
      </c>
    </row>
    <row r="21552" spans="1:2" x14ac:dyDescent="0.25">
      <c r="A21552" s="4">
        <v>27578278</v>
      </c>
      <c r="B21552" s="4" t="s">
        <v>5</v>
      </c>
    </row>
    <row r="21553" spans="1:2" x14ac:dyDescent="0.25">
      <c r="A21553" s="4">
        <v>27577717</v>
      </c>
      <c r="B21553" s="4" t="s">
        <v>5</v>
      </c>
    </row>
    <row r="21554" spans="1:2" x14ac:dyDescent="0.25">
      <c r="A21554" s="4">
        <v>27577709</v>
      </c>
      <c r="B21554" s="4" t="s">
        <v>5</v>
      </c>
    </row>
    <row r="21555" spans="1:2" x14ac:dyDescent="0.25">
      <c r="A21555" s="4">
        <v>27577615</v>
      </c>
      <c r="B21555" s="4" t="s">
        <v>5</v>
      </c>
    </row>
    <row r="21556" spans="1:2" x14ac:dyDescent="0.25">
      <c r="A21556" s="4">
        <v>27577606</v>
      </c>
      <c r="B21556" s="4" t="s">
        <v>5</v>
      </c>
    </row>
    <row r="21557" spans="1:2" x14ac:dyDescent="0.25">
      <c r="A21557" s="4">
        <v>27577313</v>
      </c>
      <c r="B21557" s="4" t="s">
        <v>5</v>
      </c>
    </row>
    <row r="21558" spans="1:2" x14ac:dyDescent="0.25">
      <c r="A21558" s="4">
        <v>27577149</v>
      </c>
      <c r="B21558" s="4" t="s">
        <v>5</v>
      </c>
    </row>
    <row r="21559" spans="1:2" x14ac:dyDescent="0.25">
      <c r="A21559" s="4">
        <v>27576878</v>
      </c>
      <c r="B21559" s="4" t="s">
        <v>5</v>
      </c>
    </row>
    <row r="21560" spans="1:2" x14ac:dyDescent="0.25">
      <c r="A21560" s="4">
        <v>27576379</v>
      </c>
      <c r="B21560" s="4" t="s">
        <v>5</v>
      </c>
    </row>
    <row r="21561" spans="1:2" x14ac:dyDescent="0.25">
      <c r="A21561" s="4">
        <v>27576244</v>
      </c>
      <c r="B21561" s="4" t="s">
        <v>5</v>
      </c>
    </row>
    <row r="21562" spans="1:2" x14ac:dyDescent="0.25">
      <c r="A21562" s="4">
        <v>27576233</v>
      </c>
      <c r="B21562" s="4" t="s">
        <v>5</v>
      </c>
    </row>
    <row r="21563" spans="1:2" x14ac:dyDescent="0.25">
      <c r="A21563" s="4">
        <v>27576025</v>
      </c>
      <c r="B21563" s="4" t="s">
        <v>5</v>
      </c>
    </row>
    <row r="21564" spans="1:2" x14ac:dyDescent="0.25">
      <c r="A21564" s="4">
        <v>27575736</v>
      </c>
      <c r="B21564" s="4" t="s">
        <v>5</v>
      </c>
    </row>
    <row r="21565" spans="1:2" x14ac:dyDescent="0.25">
      <c r="A21565" s="4">
        <v>27575733</v>
      </c>
      <c r="B21565" s="4" t="s">
        <v>5</v>
      </c>
    </row>
    <row r="21566" spans="1:2" x14ac:dyDescent="0.25">
      <c r="A21566" s="4">
        <v>27575519</v>
      </c>
      <c r="B21566" s="4" t="s">
        <v>5</v>
      </c>
    </row>
    <row r="21567" spans="1:2" x14ac:dyDescent="0.25">
      <c r="A21567" s="4">
        <v>27575346</v>
      </c>
      <c r="B21567" s="4" t="s">
        <v>5</v>
      </c>
    </row>
    <row r="21568" spans="1:2" x14ac:dyDescent="0.25">
      <c r="A21568" s="4">
        <v>27575277</v>
      </c>
      <c r="B21568" s="4" t="s">
        <v>5</v>
      </c>
    </row>
    <row r="21569" spans="1:2" x14ac:dyDescent="0.25">
      <c r="A21569" s="4">
        <v>27575245</v>
      </c>
      <c r="B21569" s="4" t="s">
        <v>5</v>
      </c>
    </row>
    <row r="21570" spans="1:2" x14ac:dyDescent="0.25">
      <c r="A21570" s="4">
        <v>27575146</v>
      </c>
      <c r="B21570" s="4" t="s">
        <v>5</v>
      </c>
    </row>
    <row r="21571" spans="1:2" x14ac:dyDescent="0.25">
      <c r="A21571" s="4">
        <v>27575101</v>
      </c>
      <c r="B21571" s="4" t="s">
        <v>5</v>
      </c>
    </row>
    <row r="21572" spans="1:2" x14ac:dyDescent="0.25">
      <c r="A21572" s="4">
        <v>27574888</v>
      </c>
      <c r="B21572" s="4" t="s">
        <v>5</v>
      </c>
    </row>
    <row r="21573" spans="1:2" x14ac:dyDescent="0.25">
      <c r="A21573" s="4">
        <v>27574726</v>
      </c>
      <c r="B21573" s="4" t="s">
        <v>5</v>
      </c>
    </row>
    <row r="21574" spans="1:2" x14ac:dyDescent="0.25">
      <c r="A21574" s="4">
        <v>27574423</v>
      </c>
      <c r="B21574" s="4" t="s">
        <v>5</v>
      </c>
    </row>
    <row r="21575" spans="1:2" x14ac:dyDescent="0.25">
      <c r="A21575" s="4">
        <v>27574305</v>
      </c>
      <c r="B21575" s="4" t="s">
        <v>5</v>
      </c>
    </row>
    <row r="21576" spans="1:2" x14ac:dyDescent="0.25">
      <c r="A21576" s="4">
        <v>27574173</v>
      </c>
      <c r="B21576" s="4" t="s">
        <v>5</v>
      </c>
    </row>
    <row r="21577" spans="1:2" x14ac:dyDescent="0.25">
      <c r="A21577" s="4">
        <v>27574000</v>
      </c>
      <c r="B21577" s="4" t="s">
        <v>5</v>
      </c>
    </row>
    <row r="21578" spans="1:2" x14ac:dyDescent="0.25">
      <c r="A21578" s="4">
        <v>27573933</v>
      </c>
      <c r="B21578" s="4" t="s">
        <v>5</v>
      </c>
    </row>
    <row r="21579" spans="1:2" x14ac:dyDescent="0.25">
      <c r="A21579" s="4">
        <v>27573927</v>
      </c>
      <c r="B21579" s="4" t="s">
        <v>5</v>
      </c>
    </row>
    <row r="21580" spans="1:2" x14ac:dyDescent="0.25">
      <c r="A21580" s="4">
        <v>27573530</v>
      </c>
      <c r="B21580" s="4" t="s">
        <v>5</v>
      </c>
    </row>
    <row r="21581" spans="1:2" x14ac:dyDescent="0.25">
      <c r="A21581" s="4">
        <v>27573327</v>
      </c>
      <c r="B21581" s="4" t="s">
        <v>5</v>
      </c>
    </row>
    <row r="21582" spans="1:2" x14ac:dyDescent="0.25">
      <c r="A21582" s="4">
        <v>27573210</v>
      </c>
      <c r="B21582" s="4" t="s">
        <v>5</v>
      </c>
    </row>
    <row r="21583" spans="1:2" x14ac:dyDescent="0.25">
      <c r="A21583" s="4">
        <v>27573164</v>
      </c>
      <c r="B21583" s="4" t="s">
        <v>5</v>
      </c>
    </row>
    <row r="21584" spans="1:2" x14ac:dyDescent="0.25">
      <c r="A21584" s="4">
        <v>27572885</v>
      </c>
      <c r="B21584" s="4" t="s">
        <v>5</v>
      </c>
    </row>
    <row r="21585" spans="1:2" x14ac:dyDescent="0.25">
      <c r="A21585" s="4">
        <v>27572816</v>
      </c>
      <c r="B21585" s="4" t="s">
        <v>5</v>
      </c>
    </row>
    <row r="21586" spans="1:2" x14ac:dyDescent="0.25">
      <c r="A21586" s="4">
        <v>27572798</v>
      </c>
      <c r="B21586" s="4" t="s">
        <v>5</v>
      </c>
    </row>
    <row r="21587" spans="1:2" x14ac:dyDescent="0.25">
      <c r="A21587" s="4">
        <v>27572508</v>
      </c>
      <c r="B21587" s="4" t="s">
        <v>5</v>
      </c>
    </row>
    <row r="21588" spans="1:2" x14ac:dyDescent="0.25">
      <c r="A21588" s="4">
        <v>27572466</v>
      </c>
      <c r="B21588" s="4" t="s">
        <v>5</v>
      </c>
    </row>
    <row r="21589" spans="1:2" x14ac:dyDescent="0.25">
      <c r="A21589" s="4">
        <v>27572324</v>
      </c>
      <c r="B21589" s="4" t="s">
        <v>5</v>
      </c>
    </row>
    <row r="21590" spans="1:2" x14ac:dyDescent="0.25">
      <c r="A21590" s="4">
        <v>27571937</v>
      </c>
      <c r="B21590" s="4" t="s">
        <v>5</v>
      </c>
    </row>
    <row r="21591" spans="1:2" x14ac:dyDescent="0.25">
      <c r="A21591" s="4">
        <v>27571878</v>
      </c>
      <c r="B21591" s="4" t="s">
        <v>5</v>
      </c>
    </row>
    <row r="21592" spans="1:2" x14ac:dyDescent="0.25">
      <c r="A21592" s="4">
        <v>27571618</v>
      </c>
      <c r="B21592" s="4" t="s">
        <v>5</v>
      </c>
    </row>
    <row r="21593" spans="1:2" x14ac:dyDescent="0.25">
      <c r="A21593" s="4">
        <v>27571402</v>
      </c>
      <c r="B21593" s="4" t="s">
        <v>5</v>
      </c>
    </row>
    <row r="21594" spans="1:2" x14ac:dyDescent="0.25">
      <c r="A21594" s="4">
        <v>27571400</v>
      </c>
      <c r="B21594" s="4" t="s">
        <v>5</v>
      </c>
    </row>
    <row r="21595" spans="1:2" x14ac:dyDescent="0.25">
      <c r="A21595" s="4">
        <v>27571291</v>
      </c>
      <c r="B21595" s="4" t="s">
        <v>5</v>
      </c>
    </row>
    <row r="21596" spans="1:2" x14ac:dyDescent="0.25">
      <c r="A21596" s="4">
        <v>27571172</v>
      </c>
      <c r="B21596" s="4" t="s">
        <v>5</v>
      </c>
    </row>
    <row r="21597" spans="1:2" x14ac:dyDescent="0.25">
      <c r="A21597" s="4">
        <v>27570984</v>
      </c>
      <c r="B21597" s="4" t="s">
        <v>5</v>
      </c>
    </row>
    <row r="21598" spans="1:2" x14ac:dyDescent="0.25">
      <c r="A21598" s="4">
        <v>27570925</v>
      </c>
      <c r="B21598" s="4" t="s">
        <v>5</v>
      </c>
    </row>
    <row r="21599" spans="1:2" x14ac:dyDescent="0.25">
      <c r="A21599" s="4">
        <v>27570087</v>
      </c>
      <c r="B21599" s="4" t="s">
        <v>5</v>
      </c>
    </row>
    <row r="21600" spans="1:2" x14ac:dyDescent="0.25">
      <c r="A21600" s="4">
        <v>27569955</v>
      </c>
      <c r="B21600" s="4" t="s">
        <v>5</v>
      </c>
    </row>
    <row r="21601" spans="1:2" x14ac:dyDescent="0.25">
      <c r="A21601" s="4">
        <v>27569917</v>
      </c>
      <c r="B21601" s="4" t="s">
        <v>5</v>
      </c>
    </row>
    <row r="21602" spans="1:2" x14ac:dyDescent="0.25">
      <c r="A21602" s="4">
        <v>27569867</v>
      </c>
      <c r="B21602" s="4" t="s">
        <v>5</v>
      </c>
    </row>
    <row r="21603" spans="1:2" x14ac:dyDescent="0.25">
      <c r="A21603" s="4">
        <v>27569780</v>
      </c>
      <c r="B21603" s="4" t="s">
        <v>5</v>
      </c>
    </row>
    <row r="21604" spans="1:2" x14ac:dyDescent="0.25">
      <c r="A21604" s="4">
        <v>27569647</v>
      </c>
      <c r="B21604" s="4" t="s">
        <v>5</v>
      </c>
    </row>
    <row r="21605" spans="1:2" x14ac:dyDescent="0.25">
      <c r="A21605" s="4">
        <v>27569573</v>
      </c>
      <c r="B21605" s="4" t="s">
        <v>5</v>
      </c>
    </row>
    <row r="21606" spans="1:2" x14ac:dyDescent="0.25">
      <c r="A21606" s="4">
        <v>27569114</v>
      </c>
      <c r="B21606" s="4" t="s">
        <v>5</v>
      </c>
    </row>
    <row r="21607" spans="1:2" x14ac:dyDescent="0.25">
      <c r="A21607" s="4">
        <v>27569025</v>
      </c>
      <c r="B21607" s="4" t="s">
        <v>5</v>
      </c>
    </row>
    <row r="21608" spans="1:2" x14ac:dyDescent="0.25">
      <c r="A21608" s="4">
        <v>27568632</v>
      </c>
      <c r="B21608" s="4" t="s">
        <v>5</v>
      </c>
    </row>
    <row r="21609" spans="1:2" x14ac:dyDescent="0.25">
      <c r="A21609" s="4">
        <v>27568494</v>
      </c>
      <c r="B21609" s="4" t="s">
        <v>5</v>
      </c>
    </row>
    <row r="21610" spans="1:2" x14ac:dyDescent="0.25">
      <c r="A21610" s="4">
        <v>27568393</v>
      </c>
      <c r="B21610" s="4" t="s">
        <v>5</v>
      </c>
    </row>
    <row r="21611" spans="1:2" x14ac:dyDescent="0.25">
      <c r="A21611" s="4">
        <v>27568251</v>
      </c>
      <c r="B21611" s="4" t="s">
        <v>5</v>
      </c>
    </row>
    <row r="21612" spans="1:2" x14ac:dyDescent="0.25">
      <c r="A21612" s="4">
        <v>27568209</v>
      </c>
      <c r="B21612" s="4" t="s">
        <v>5</v>
      </c>
    </row>
    <row r="21613" spans="1:2" x14ac:dyDescent="0.25">
      <c r="A21613" s="4">
        <v>27567740</v>
      </c>
      <c r="B21613" s="4" t="s">
        <v>5</v>
      </c>
    </row>
    <row r="21614" spans="1:2" x14ac:dyDescent="0.25">
      <c r="A21614" s="4">
        <v>27567668</v>
      </c>
      <c r="B21614" s="4" t="s">
        <v>5</v>
      </c>
    </row>
    <row r="21615" spans="1:2" x14ac:dyDescent="0.25">
      <c r="A21615" s="4">
        <v>27567597</v>
      </c>
      <c r="B21615" s="4" t="s">
        <v>5</v>
      </c>
    </row>
    <row r="21616" spans="1:2" x14ac:dyDescent="0.25">
      <c r="A21616" s="4">
        <v>27567363</v>
      </c>
      <c r="B21616" s="4" t="s">
        <v>5</v>
      </c>
    </row>
    <row r="21617" spans="1:2" x14ac:dyDescent="0.25">
      <c r="A21617" s="4">
        <v>27567127</v>
      </c>
      <c r="B21617" s="4" t="s">
        <v>5</v>
      </c>
    </row>
    <row r="21618" spans="1:2" x14ac:dyDescent="0.25">
      <c r="A21618" s="4">
        <v>27566813</v>
      </c>
      <c r="B21618" s="4" t="s">
        <v>5</v>
      </c>
    </row>
    <row r="21619" spans="1:2" x14ac:dyDescent="0.25">
      <c r="A21619" s="4">
        <v>27566777</v>
      </c>
      <c r="B21619" s="4" t="s">
        <v>5</v>
      </c>
    </row>
    <row r="21620" spans="1:2" x14ac:dyDescent="0.25">
      <c r="A21620" s="4">
        <v>27566671</v>
      </c>
      <c r="B21620" s="4" t="s">
        <v>5</v>
      </c>
    </row>
    <row r="21621" spans="1:2" x14ac:dyDescent="0.25">
      <c r="A21621" s="4">
        <v>27566155</v>
      </c>
      <c r="B21621" s="4" t="s">
        <v>5</v>
      </c>
    </row>
    <row r="21622" spans="1:2" x14ac:dyDescent="0.25">
      <c r="A21622" s="4">
        <v>27566035</v>
      </c>
      <c r="B21622" s="4" t="s">
        <v>5</v>
      </c>
    </row>
    <row r="21623" spans="1:2" x14ac:dyDescent="0.25">
      <c r="A21623" s="4">
        <v>27566005</v>
      </c>
      <c r="B21623" s="4" t="s">
        <v>5</v>
      </c>
    </row>
    <row r="21624" spans="1:2" x14ac:dyDescent="0.25">
      <c r="A21624" s="4">
        <v>27565995</v>
      </c>
      <c r="B21624" s="4" t="s">
        <v>5</v>
      </c>
    </row>
    <row r="21625" spans="1:2" x14ac:dyDescent="0.25">
      <c r="A21625" s="4">
        <v>27565846</v>
      </c>
      <c r="B21625" s="4" t="s">
        <v>5</v>
      </c>
    </row>
    <row r="21626" spans="1:2" x14ac:dyDescent="0.25">
      <c r="A21626" s="4">
        <v>27565814</v>
      </c>
      <c r="B21626" s="4" t="s">
        <v>5</v>
      </c>
    </row>
    <row r="21627" spans="1:2" x14ac:dyDescent="0.25">
      <c r="A21627" s="4">
        <v>27565733</v>
      </c>
      <c r="B21627" s="4" t="s">
        <v>5</v>
      </c>
    </row>
    <row r="21628" spans="1:2" x14ac:dyDescent="0.25">
      <c r="A21628" s="4">
        <v>27565569</v>
      </c>
      <c r="B21628" s="4" t="s">
        <v>5</v>
      </c>
    </row>
    <row r="21629" spans="1:2" x14ac:dyDescent="0.25">
      <c r="A21629" s="4">
        <v>27565404</v>
      </c>
      <c r="B21629" s="4" t="s">
        <v>5</v>
      </c>
    </row>
    <row r="21630" spans="1:2" x14ac:dyDescent="0.25">
      <c r="A21630" s="4">
        <v>27565326</v>
      </c>
      <c r="B21630" s="4" t="s">
        <v>5</v>
      </c>
    </row>
    <row r="21631" spans="1:2" x14ac:dyDescent="0.25">
      <c r="A21631" s="4">
        <v>27565161</v>
      </c>
      <c r="B21631" s="4" t="s">
        <v>5</v>
      </c>
    </row>
    <row r="21632" spans="1:2" x14ac:dyDescent="0.25">
      <c r="A21632" s="4">
        <v>27565117</v>
      </c>
      <c r="B21632" s="4" t="s">
        <v>5</v>
      </c>
    </row>
    <row r="21633" spans="1:2" x14ac:dyDescent="0.25">
      <c r="A21633" s="4">
        <v>27564779</v>
      </c>
      <c r="B21633" s="4" t="s">
        <v>5</v>
      </c>
    </row>
    <row r="21634" spans="1:2" x14ac:dyDescent="0.25">
      <c r="A21634" s="4">
        <v>27564742</v>
      </c>
      <c r="B21634" s="4" t="s">
        <v>5</v>
      </c>
    </row>
    <row r="21635" spans="1:2" x14ac:dyDescent="0.25">
      <c r="A21635" s="4">
        <v>27564646</v>
      </c>
      <c r="B21635" s="4" t="s">
        <v>5</v>
      </c>
    </row>
    <row r="21636" spans="1:2" x14ac:dyDescent="0.25">
      <c r="A21636" s="4">
        <v>27564557</v>
      </c>
      <c r="B21636" s="4" t="s">
        <v>5</v>
      </c>
    </row>
    <row r="21637" spans="1:2" x14ac:dyDescent="0.25">
      <c r="A21637" s="4">
        <v>27564393</v>
      </c>
      <c r="B21637" s="4" t="s">
        <v>5</v>
      </c>
    </row>
    <row r="21638" spans="1:2" x14ac:dyDescent="0.25">
      <c r="A21638" s="4">
        <v>27564234</v>
      </c>
      <c r="B21638" s="4" t="s">
        <v>5</v>
      </c>
    </row>
    <row r="21639" spans="1:2" x14ac:dyDescent="0.25">
      <c r="A21639" s="4">
        <v>27564175</v>
      </c>
      <c r="B21639" s="4" t="s">
        <v>5</v>
      </c>
    </row>
    <row r="21640" spans="1:2" x14ac:dyDescent="0.25">
      <c r="A21640" s="4">
        <v>27564145</v>
      </c>
      <c r="B21640" s="4" t="s">
        <v>5</v>
      </c>
    </row>
    <row r="21641" spans="1:2" x14ac:dyDescent="0.25">
      <c r="A21641" s="4">
        <v>27563995</v>
      </c>
      <c r="B21641" s="4" t="s">
        <v>5</v>
      </c>
    </row>
    <row r="21642" spans="1:2" x14ac:dyDescent="0.25">
      <c r="A21642" s="4">
        <v>27563834</v>
      </c>
      <c r="B21642" s="4" t="s">
        <v>5</v>
      </c>
    </row>
    <row r="21643" spans="1:2" x14ac:dyDescent="0.25">
      <c r="A21643" s="4">
        <v>27563679</v>
      </c>
      <c r="B21643" s="4" t="s">
        <v>5</v>
      </c>
    </row>
    <row r="21644" spans="1:2" x14ac:dyDescent="0.25">
      <c r="A21644" s="4">
        <v>27563228</v>
      </c>
      <c r="B21644" s="4" t="s">
        <v>5</v>
      </c>
    </row>
    <row r="21645" spans="1:2" x14ac:dyDescent="0.25">
      <c r="A21645" s="4">
        <v>27563166</v>
      </c>
      <c r="B21645" s="4" t="s">
        <v>5</v>
      </c>
    </row>
    <row r="21646" spans="1:2" x14ac:dyDescent="0.25">
      <c r="A21646" s="4">
        <v>27563132</v>
      </c>
      <c r="B21646" s="4" t="s">
        <v>5</v>
      </c>
    </row>
    <row r="21647" spans="1:2" x14ac:dyDescent="0.25">
      <c r="A21647" s="4">
        <v>27563123</v>
      </c>
      <c r="B21647" s="4" t="s">
        <v>5</v>
      </c>
    </row>
    <row r="21648" spans="1:2" x14ac:dyDescent="0.25">
      <c r="A21648" s="4">
        <v>27563031</v>
      </c>
      <c r="B21648" s="4" t="s">
        <v>5</v>
      </c>
    </row>
    <row r="21649" spans="1:2" x14ac:dyDescent="0.25">
      <c r="A21649" s="4">
        <v>27562676</v>
      </c>
      <c r="B21649" s="4" t="s">
        <v>5</v>
      </c>
    </row>
    <row r="21650" spans="1:2" x14ac:dyDescent="0.25">
      <c r="A21650" s="4">
        <v>27562655</v>
      </c>
      <c r="B21650" s="4" t="s">
        <v>5</v>
      </c>
    </row>
    <row r="21651" spans="1:2" x14ac:dyDescent="0.25">
      <c r="A21651" s="4">
        <v>27562499</v>
      </c>
      <c r="B21651" s="4" t="s">
        <v>5</v>
      </c>
    </row>
    <row r="21652" spans="1:2" x14ac:dyDescent="0.25">
      <c r="A21652" s="4">
        <v>27562262</v>
      </c>
      <c r="B21652" s="4" t="s">
        <v>5</v>
      </c>
    </row>
    <row r="21653" spans="1:2" x14ac:dyDescent="0.25">
      <c r="A21653" s="4">
        <v>27561991</v>
      </c>
      <c r="B21653" s="4" t="s">
        <v>5</v>
      </c>
    </row>
    <row r="21654" spans="1:2" x14ac:dyDescent="0.25">
      <c r="A21654" s="4">
        <v>27561923</v>
      </c>
      <c r="B21654" s="4" t="s">
        <v>5</v>
      </c>
    </row>
    <row r="21655" spans="1:2" x14ac:dyDescent="0.25">
      <c r="A21655" s="4">
        <v>27561911</v>
      </c>
      <c r="B21655" s="4" t="s">
        <v>5</v>
      </c>
    </row>
    <row r="21656" spans="1:2" x14ac:dyDescent="0.25">
      <c r="A21656" s="4">
        <v>27561907</v>
      </c>
      <c r="B21656" s="4" t="s">
        <v>5</v>
      </c>
    </row>
    <row r="21657" spans="1:2" x14ac:dyDescent="0.25">
      <c r="A21657" s="4">
        <v>27561694</v>
      </c>
      <c r="B21657" s="4" t="s">
        <v>5</v>
      </c>
    </row>
    <row r="21658" spans="1:2" x14ac:dyDescent="0.25">
      <c r="A21658" s="4">
        <v>27561657</v>
      </c>
      <c r="B21658" s="4" t="s">
        <v>5</v>
      </c>
    </row>
    <row r="21659" spans="1:2" x14ac:dyDescent="0.25">
      <c r="A21659" s="4">
        <v>27561588</v>
      </c>
      <c r="B21659" s="4" t="s">
        <v>5</v>
      </c>
    </row>
    <row r="21660" spans="1:2" x14ac:dyDescent="0.25">
      <c r="A21660" s="4">
        <v>27561490</v>
      </c>
      <c r="B21660" s="4" t="s">
        <v>5</v>
      </c>
    </row>
    <row r="21661" spans="1:2" x14ac:dyDescent="0.25">
      <c r="A21661" s="4">
        <v>27561386</v>
      </c>
      <c r="B21661" s="4" t="s">
        <v>5</v>
      </c>
    </row>
    <row r="21662" spans="1:2" x14ac:dyDescent="0.25">
      <c r="A21662" s="4">
        <v>27561150</v>
      </c>
      <c r="B21662" s="4" t="s">
        <v>5</v>
      </c>
    </row>
    <row r="21663" spans="1:2" x14ac:dyDescent="0.25">
      <c r="A21663" s="4">
        <v>27561126</v>
      </c>
      <c r="B21663" s="4" t="s">
        <v>5</v>
      </c>
    </row>
    <row r="21664" spans="1:2" x14ac:dyDescent="0.25">
      <c r="A21664" s="4">
        <v>27561041</v>
      </c>
      <c r="B21664" s="4" t="s">
        <v>5</v>
      </c>
    </row>
    <row r="21665" spans="1:2" x14ac:dyDescent="0.25">
      <c r="A21665" s="4">
        <v>27560955</v>
      </c>
      <c r="B21665" s="4" t="s">
        <v>5</v>
      </c>
    </row>
    <row r="21666" spans="1:2" x14ac:dyDescent="0.25">
      <c r="A21666" s="4">
        <v>27560909</v>
      </c>
      <c r="B21666" s="4" t="s">
        <v>5</v>
      </c>
    </row>
    <row r="21667" spans="1:2" x14ac:dyDescent="0.25">
      <c r="A21667" s="4">
        <v>27560730</v>
      </c>
      <c r="B21667" s="4" t="s">
        <v>5</v>
      </c>
    </row>
    <row r="21668" spans="1:2" x14ac:dyDescent="0.25">
      <c r="A21668" s="4">
        <v>27560694</v>
      </c>
      <c r="B21668" s="4" t="s">
        <v>5</v>
      </c>
    </row>
    <row r="21669" spans="1:2" x14ac:dyDescent="0.25">
      <c r="A21669" s="4">
        <v>27560691</v>
      </c>
      <c r="B21669" s="4" t="s">
        <v>5</v>
      </c>
    </row>
    <row r="21670" spans="1:2" x14ac:dyDescent="0.25">
      <c r="A21670" s="4">
        <v>27560287</v>
      </c>
      <c r="B21670" s="4" t="s">
        <v>5</v>
      </c>
    </row>
    <row r="21671" spans="1:2" x14ac:dyDescent="0.25">
      <c r="A21671" s="4">
        <v>27560250</v>
      </c>
      <c r="B21671" s="4" t="s">
        <v>5</v>
      </c>
    </row>
    <row r="21672" spans="1:2" x14ac:dyDescent="0.25">
      <c r="A21672" s="4">
        <v>27560090</v>
      </c>
      <c r="B21672" s="4" t="s">
        <v>5</v>
      </c>
    </row>
    <row r="21673" spans="1:2" x14ac:dyDescent="0.25">
      <c r="A21673" s="4">
        <v>27559945</v>
      </c>
      <c r="B21673" s="4" t="s">
        <v>5</v>
      </c>
    </row>
    <row r="21674" spans="1:2" x14ac:dyDescent="0.25">
      <c r="A21674" s="4">
        <v>27559813</v>
      </c>
      <c r="B21674" s="4" t="s">
        <v>5</v>
      </c>
    </row>
    <row r="21675" spans="1:2" x14ac:dyDescent="0.25">
      <c r="A21675" s="4">
        <v>27559273</v>
      </c>
      <c r="B21675" s="4" t="s">
        <v>5</v>
      </c>
    </row>
    <row r="21676" spans="1:2" x14ac:dyDescent="0.25">
      <c r="A21676" s="4">
        <v>27559182</v>
      </c>
      <c r="B21676" s="4" t="s">
        <v>5</v>
      </c>
    </row>
    <row r="21677" spans="1:2" x14ac:dyDescent="0.25">
      <c r="A21677" s="4">
        <v>27559153</v>
      </c>
      <c r="B21677" s="4" t="s">
        <v>5</v>
      </c>
    </row>
    <row r="21678" spans="1:2" x14ac:dyDescent="0.25">
      <c r="A21678" s="4">
        <v>27559096</v>
      </c>
      <c r="B21678" s="4" t="s">
        <v>5</v>
      </c>
    </row>
    <row r="21679" spans="1:2" x14ac:dyDescent="0.25">
      <c r="A21679" s="4">
        <v>27558821</v>
      </c>
      <c r="B21679" s="4" t="s">
        <v>5</v>
      </c>
    </row>
    <row r="21680" spans="1:2" x14ac:dyDescent="0.25">
      <c r="A21680" s="4">
        <v>27558796</v>
      </c>
      <c r="B21680" s="4" t="s">
        <v>5</v>
      </c>
    </row>
    <row r="21681" spans="1:2" x14ac:dyDescent="0.25">
      <c r="A21681" s="4">
        <v>27558758</v>
      </c>
      <c r="B21681" s="4" t="s">
        <v>5</v>
      </c>
    </row>
    <row r="21682" spans="1:2" x14ac:dyDescent="0.25">
      <c r="A21682" s="4">
        <v>27558712</v>
      </c>
      <c r="B21682" s="4" t="s">
        <v>5</v>
      </c>
    </row>
    <row r="21683" spans="1:2" x14ac:dyDescent="0.25">
      <c r="A21683" s="4">
        <v>27558678</v>
      </c>
      <c r="B21683" s="4" t="s">
        <v>5</v>
      </c>
    </row>
    <row r="21684" spans="1:2" x14ac:dyDescent="0.25">
      <c r="A21684" s="4">
        <v>27558427</v>
      </c>
      <c r="B21684" s="4" t="s">
        <v>5</v>
      </c>
    </row>
    <row r="21685" spans="1:2" x14ac:dyDescent="0.25">
      <c r="A21685" s="4">
        <v>27558381</v>
      </c>
      <c r="B21685" s="4" t="s">
        <v>5</v>
      </c>
    </row>
    <row r="21686" spans="1:2" x14ac:dyDescent="0.25">
      <c r="A21686" s="4">
        <v>27558147</v>
      </c>
      <c r="B21686" s="4" t="s">
        <v>5</v>
      </c>
    </row>
    <row r="21687" spans="1:2" x14ac:dyDescent="0.25">
      <c r="A21687" s="4">
        <v>27558136</v>
      </c>
      <c r="B21687" s="4" t="s">
        <v>5</v>
      </c>
    </row>
    <row r="21688" spans="1:2" x14ac:dyDescent="0.25">
      <c r="A21688" s="4">
        <v>27557974</v>
      </c>
      <c r="B21688" s="4" t="s">
        <v>5</v>
      </c>
    </row>
    <row r="21689" spans="1:2" x14ac:dyDescent="0.25">
      <c r="A21689" s="4">
        <v>27557208</v>
      </c>
      <c r="B21689" s="4" t="s">
        <v>5</v>
      </c>
    </row>
    <row r="21690" spans="1:2" x14ac:dyDescent="0.25">
      <c r="A21690" s="4">
        <v>27557207</v>
      </c>
      <c r="B21690" s="4" t="s">
        <v>5</v>
      </c>
    </row>
    <row r="21691" spans="1:2" x14ac:dyDescent="0.25">
      <c r="A21691" s="4">
        <v>27557198</v>
      </c>
      <c r="B21691" s="4" t="s">
        <v>5</v>
      </c>
    </row>
    <row r="21692" spans="1:2" x14ac:dyDescent="0.25">
      <c r="A21692" s="4">
        <v>27557156</v>
      </c>
      <c r="B21692" s="4" t="s">
        <v>5</v>
      </c>
    </row>
    <row r="21693" spans="1:2" x14ac:dyDescent="0.25">
      <c r="A21693" s="4">
        <v>27557124</v>
      </c>
      <c r="B21693" s="4" t="s">
        <v>5</v>
      </c>
    </row>
    <row r="21694" spans="1:2" x14ac:dyDescent="0.25">
      <c r="A21694" s="4">
        <v>27556841</v>
      </c>
      <c r="B21694" s="4" t="s">
        <v>5</v>
      </c>
    </row>
    <row r="21695" spans="1:2" x14ac:dyDescent="0.25">
      <c r="A21695" s="4">
        <v>27556818</v>
      </c>
      <c r="B21695" s="4" t="s">
        <v>5</v>
      </c>
    </row>
    <row r="21696" spans="1:2" x14ac:dyDescent="0.25">
      <c r="A21696" s="4">
        <v>27556668</v>
      </c>
      <c r="B21696" s="4" t="s">
        <v>5</v>
      </c>
    </row>
    <row r="21697" spans="1:2" x14ac:dyDescent="0.25">
      <c r="A21697" s="4">
        <v>27556655</v>
      </c>
      <c r="B21697" s="4" t="s">
        <v>5</v>
      </c>
    </row>
    <row r="21698" spans="1:2" x14ac:dyDescent="0.25">
      <c r="A21698" s="4">
        <v>27556633</v>
      </c>
      <c r="B21698" s="4" t="s">
        <v>5</v>
      </c>
    </row>
    <row r="21699" spans="1:2" x14ac:dyDescent="0.25">
      <c r="A21699" s="4">
        <v>27556611</v>
      </c>
      <c r="B21699" s="4" t="s">
        <v>5</v>
      </c>
    </row>
    <row r="21700" spans="1:2" x14ac:dyDescent="0.25">
      <c r="A21700" s="4">
        <v>27556554</v>
      </c>
      <c r="B21700" s="4" t="s">
        <v>5</v>
      </c>
    </row>
    <row r="21701" spans="1:2" x14ac:dyDescent="0.25">
      <c r="A21701" s="4">
        <v>27556478</v>
      </c>
      <c r="B21701" s="4" t="s">
        <v>5</v>
      </c>
    </row>
    <row r="21702" spans="1:2" x14ac:dyDescent="0.25">
      <c r="A21702" s="4">
        <v>27556106</v>
      </c>
      <c r="B21702" s="4" t="s">
        <v>5</v>
      </c>
    </row>
    <row r="21703" spans="1:2" x14ac:dyDescent="0.25">
      <c r="A21703" s="4">
        <v>27556097</v>
      </c>
      <c r="B21703" s="4" t="s">
        <v>5</v>
      </c>
    </row>
    <row r="21704" spans="1:2" x14ac:dyDescent="0.25">
      <c r="A21704" s="4">
        <v>27556065</v>
      </c>
      <c r="B21704" s="4" t="s">
        <v>5</v>
      </c>
    </row>
    <row r="21705" spans="1:2" x14ac:dyDescent="0.25">
      <c r="A21705" s="4">
        <v>27555589</v>
      </c>
      <c r="B21705" s="4" t="s">
        <v>5</v>
      </c>
    </row>
    <row r="21706" spans="1:2" x14ac:dyDescent="0.25">
      <c r="A21706" s="4">
        <v>27555585</v>
      </c>
      <c r="B21706" s="4" t="s">
        <v>5</v>
      </c>
    </row>
    <row r="21707" spans="1:2" x14ac:dyDescent="0.25">
      <c r="A21707" s="4">
        <v>27555423</v>
      </c>
      <c r="B21707" s="4" t="s">
        <v>5</v>
      </c>
    </row>
    <row r="21708" spans="1:2" x14ac:dyDescent="0.25">
      <c r="A21708" s="4">
        <v>27555346</v>
      </c>
      <c r="B21708" s="4" t="s">
        <v>5</v>
      </c>
    </row>
    <row r="21709" spans="1:2" x14ac:dyDescent="0.25">
      <c r="A21709" s="4">
        <v>27555106</v>
      </c>
      <c r="B21709" s="4" t="s">
        <v>5</v>
      </c>
    </row>
    <row r="21710" spans="1:2" x14ac:dyDescent="0.25">
      <c r="A21710" s="4">
        <v>27554974</v>
      </c>
      <c r="B21710" s="4" t="s">
        <v>5</v>
      </c>
    </row>
    <row r="21711" spans="1:2" x14ac:dyDescent="0.25">
      <c r="A21711" s="4">
        <v>27554970</v>
      </c>
      <c r="B21711" s="4" t="s">
        <v>5</v>
      </c>
    </row>
    <row r="21712" spans="1:2" x14ac:dyDescent="0.25">
      <c r="A21712" s="4">
        <v>27554767</v>
      </c>
      <c r="B21712" s="4" t="s">
        <v>5</v>
      </c>
    </row>
    <row r="21713" spans="1:2" x14ac:dyDescent="0.25">
      <c r="A21713" s="4">
        <v>22355385</v>
      </c>
      <c r="B21713" s="4" t="s">
        <v>5</v>
      </c>
    </row>
    <row r="21714" spans="1:2" x14ac:dyDescent="0.25">
      <c r="A21714" s="4">
        <v>22267852</v>
      </c>
      <c r="B21714" s="4" t="s">
        <v>5</v>
      </c>
    </row>
    <row r="21715" spans="1:2" x14ac:dyDescent="0.25">
      <c r="A21715" s="4">
        <v>21869271</v>
      </c>
      <c r="B21715" s="4" t="s">
        <v>5</v>
      </c>
    </row>
    <row r="21716" spans="1:2" x14ac:dyDescent="0.25">
      <c r="A21716" s="4">
        <v>21825739</v>
      </c>
      <c r="B21716" s="4" t="s">
        <v>5</v>
      </c>
    </row>
    <row r="21717" spans="1:2" x14ac:dyDescent="0.25">
      <c r="A21717" s="4">
        <v>21825677</v>
      </c>
      <c r="B21717" s="4" t="s">
        <v>5</v>
      </c>
    </row>
    <row r="21718" spans="1:2" x14ac:dyDescent="0.25">
      <c r="A21718" s="4">
        <v>21808495</v>
      </c>
      <c r="B21718" s="4" t="s">
        <v>5</v>
      </c>
    </row>
    <row r="21719" spans="1:2" x14ac:dyDescent="0.25">
      <c r="A21719" s="4">
        <v>21808226</v>
      </c>
      <c r="B21719" s="4" t="s">
        <v>5</v>
      </c>
    </row>
    <row r="21720" spans="1:2" x14ac:dyDescent="0.25">
      <c r="A21720" s="4">
        <v>21778180</v>
      </c>
      <c r="B21720" s="4" t="s">
        <v>5</v>
      </c>
    </row>
    <row r="21721" spans="1:2" x14ac:dyDescent="0.25">
      <c r="A21721" s="4">
        <v>21720706</v>
      </c>
      <c r="B21721" s="4" t="s">
        <v>5</v>
      </c>
    </row>
    <row r="21722" spans="1:2" x14ac:dyDescent="0.25">
      <c r="A21722" s="4">
        <v>21579967</v>
      </c>
      <c r="B21722" s="4" t="s">
        <v>5</v>
      </c>
    </row>
    <row r="21723" spans="1:2" x14ac:dyDescent="0.25">
      <c r="A21723" s="4">
        <v>21468416</v>
      </c>
      <c r="B21723" s="4" t="s">
        <v>5</v>
      </c>
    </row>
    <row r="21724" spans="1:2" x14ac:dyDescent="0.25">
      <c r="A21724" s="4">
        <v>21457502</v>
      </c>
      <c r="B21724" s="4" t="s">
        <v>5</v>
      </c>
    </row>
    <row r="21725" spans="1:2" x14ac:dyDescent="0.25">
      <c r="A21725" s="4">
        <v>21146297</v>
      </c>
      <c r="B21725" s="4" t="s">
        <v>5</v>
      </c>
    </row>
    <row r="21726" spans="1:2" x14ac:dyDescent="0.25">
      <c r="A21726" s="4">
        <v>21119397</v>
      </c>
      <c r="B21726" s="4" t="s">
        <v>5</v>
      </c>
    </row>
    <row r="21727" spans="1:2" x14ac:dyDescent="0.25">
      <c r="A21727" s="4">
        <v>21085515</v>
      </c>
      <c r="B21727" s="4" t="s">
        <v>5</v>
      </c>
    </row>
    <row r="21728" spans="1:2" x14ac:dyDescent="0.25">
      <c r="A21728" s="4">
        <v>21053134</v>
      </c>
      <c r="B21728" s="4" t="s">
        <v>5</v>
      </c>
    </row>
    <row r="21729" spans="1:2" x14ac:dyDescent="0.25">
      <c r="A21729" s="4">
        <v>20791115</v>
      </c>
      <c r="B21729" s="4" t="s">
        <v>5</v>
      </c>
    </row>
    <row r="21730" spans="1:2" x14ac:dyDescent="0.25">
      <c r="A21730" s="4">
        <v>20637891</v>
      </c>
      <c r="B21730" s="4" t="s">
        <v>5</v>
      </c>
    </row>
    <row r="21731" spans="1:2" x14ac:dyDescent="0.25">
      <c r="A21731" s="4">
        <v>20635135</v>
      </c>
      <c r="B21731" s="4" t="s">
        <v>5</v>
      </c>
    </row>
    <row r="21732" spans="1:2" x14ac:dyDescent="0.25">
      <c r="A21732" s="4">
        <v>20635109</v>
      </c>
      <c r="B21732" s="4" t="s">
        <v>5</v>
      </c>
    </row>
    <row r="21733" spans="1:2" x14ac:dyDescent="0.25">
      <c r="A21733" s="4">
        <v>20626675</v>
      </c>
      <c r="B21733" s="4" t="s">
        <v>5</v>
      </c>
    </row>
    <row r="21734" spans="1:2" x14ac:dyDescent="0.25">
      <c r="A21734" s="4">
        <v>20459425</v>
      </c>
      <c r="B21734" s="4" t="s">
        <v>5</v>
      </c>
    </row>
    <row r="21735" spans="1:2" x14ac:dyDescent="0.25">
      <c r="A21735" s="4">
        <v>20429997</v>
      </c>
      <c r="B21735" s="4" t="s">
        <v>5</v>
      </c>
    </row>
    <row r="21736" spans="1:2" x14ac:dyDescent="0.25">
      <c r="A21736" s="4">
        <v>20422374</v>
      </c>
      <c r="B21736" s="4" t="s">
        <v>5</v>
      </c>
    </row>
    <row r="21737" spans="1:2" x14ac:dyDescent="0.25">
      <c r="A21737" s="4">
        <v>20205573</v>
      </c>
      <c r="B21737" s="4" t="s">
        <v>5</v>
      </c>
    </row>
    <row r="21738" spans="1:2" x14ac:dyDescent="0.25">
      <c r="A21738" s="4">
        <v>20053158</v>
      </c>
      <c r="B21738" s="4" t="s">
        <v>5</v>
      </c>
    </row>
    <row r="21739" spans="1:2" x14ac:dyDescent="0.25">
      <c r="A21739" s="4">
        <v>20016001</v>
      </c>
      <c r="B21739" s="4" t="s">
        <v>5</v>
      </c>
    </row>
    <row r="21740" spans="1:2" x14ac:dyDescent="0.25">
      <c r="A21740" s="4">
        <v>20014641</v>
      </c>
      <c r="B21740" s="4" t="s">
        <v>5</v>
      </c>
    </row>
    <row r="21741" spans="1:2" x14ac:dyDescent="0.25">
      <c r="A21741" s="4">
        <v>27553394</v>
      </c>
      <c r="B21741" s="4" t="s">
        <v>5</v>
      </c>
    </row>
    <row r="21742" spans="1:2" x14ac:dyDescent="0.25">
      <c r="A21742" s="4">
        <v>27553373</v>
      </c>
      <c r="B21742" s="4" t="s">
        <v>5</v>
      </c>
    </row>
    <row r="21743" spans="1:2" x14ac:dyDescent="0.25">
      <c r="A21743" s="4">
        <v>27553234</v>
      </c>
      <c r="B21743" s="4" t="s">
        <v>5</v>
      </c>
    </row>
    <row r="21744" spans="1:2" x14ac:dyDescent="0.25">
      <c r="A21744" s="4">
        <v>27553211</v>
      </c>
      <c r="B21744" s="4" t="s">
        <v>5</v>
      </c>
    </row>
    <row r="21745" spans="1:2" x14ac:dyDescent="0.25">
      <c r="A21745" s="4">
        <v>27552668</v>
      </c>
      <c r="B21745" s="4" t="s">
        <v>5</v>
      </c>
    </row>
    <row r="21746" spans="1:2" x14ac:dyDescent="0.25">
      <c r="A21746" s="4">
        <v>27539250</v>
      </c>
      <c r="B21746" s="4" t="s">
        <v>5</v>
      </c>
    </row>
    <row r="21747" spans="1:2" x14ac:dyDescent="0.25">
      <c r="A21747" s="4">
        <v>27539234</v>
      </c>
      <c r="B21747" s="4" t="s">
        <v>5</v>
      </c>
    </row>
    <row r="21748" spans="1:2" x14ac:dyDescent="0.25">
      <c r="A21748" s="4">
        <v>27539177</v>
      </c>
      <c r="B21748" s="4" t="s">
        <v>5</v>
      </c>
    </row>
    <row r="21749" spans="1:2" x14ac:dyDescent="0.25">
      <c r="A21749" s="4">
        <v>27539055</v>
      </c>
      <c r="B21749" s="4" t="s">
        <v>5</v>
      </c>
    </row>
    <row r="21750" spans="1:2" x14ac:dyDescent="0.25">
      <c r="A21750" s="4">
        <v>27539040</v>
      </c>
      <c r="B21750" s="4" t="s">
        <v>5</v>
      </c>
    </row>
    <row r="21751" spans="1:2" x14ac:dyDescent="0.25">
      <c r="A21751" s="4">
        <v>21901871</v>
      </c>
      <c r="B21751" s="4" t="s">
        <v>5</v>
      </c>
    </row>
    <row r="21752" spans="1:2" x14ac:dyDescent="0.25">
      <c r="A21752" s="4">
        <v>27553564</v>
      </c>
      <c r="B21752" s="4" t="s">
        <v>5</v>
      </c>
    </row>
    <row r="21753" spans="1:2" x14ac:dyDescent="0.25">
      <c r="A21753" s="4">
        <v>27553147</v>
      </c>
      <c r="B21753" s="4" t="s">
        <v>5</v>
      </c>
    </row>
    <row r="21754" spans="1:2" x14ac:dyDescent="0.25">
      <c r="A21754" s="4">
        <v>27553072</v>
      </c>
      <c r="B21754" s="4" t="s">
        <v>5</v>
      </c>
    </row>
    <row r="21755" spans="1:2" x14ac:dyDescent="0.25">
      <c r="A21755" s="4">
        <v>27553062</v>
      </c>
      <c r="B21755" s="4" t="s">
        <v>5</v>
      </c>
    </row>
    <row r="21756" spans="1:2" x14ac:dyDescent="0.25">
      <c r="A21756" s="4">
        <v>27552970</v>
      </c>
      <c r="B21756" s="4" t="s">
        <v>5</v>
      </c>
    </row>
    <row r="21757" spans="1:2" x14ac:dyDescent="0.25">
      <c r="A21757" s="4">
        <v>27552916</v>
      </c>
      <c r="B21757" s="4" t="s">
        <v>5</v>
      </c>
    </row>
    <row r="21758" spans="1:2" x14ac:dyDescent="0.25">
      <c r="A21758" s="4">
        <v>27552908</v>
      </c>
      <c r="B21758" s="4" t="s">
        <v>5</v>
      </c>
    </row>
    <row r="21759" spans="1:2" x14ac:dyDescent="0.25">
      <c r="A21759" s="4">
        <v>27552850</v>
      </c>
      <c r="B21759" s="4" t="s">
        <v>5</v>
      </c>
    </row>
    <row r="21760" spans="1:2" x14ac:dyDescent="0.25">
      <c r="A21760" s="4">
        <v>27551941</v>
      </c>
      <c r="B21760" s="4" t="s">
        <v>5</v>
      </c>
    </row>
    <row r="21761" spans="1:2" x14ac:dyDescent="0.25">
      <c r="A21761" s="4">
        <v>27551886</v>
      </c>
      <c r="B21761" s="4" t="s">
        <v>5</v>
      </c>
    </row>
    <row r="21762" spans="1:2" x14ac:dyDescent="0.25">
      <c r="A21762" s="4">
        <v>27551876</v>
      </c>
      <c r="B21762" s="4" t="s">
        <v>5</v>
      </c>
    </row>
    <row r="21763" spans="1:2" x14ac:dyDescent="0.25">
      <c r="A21763" s="4">
        <v>27551853</v>
      </c>
      <c r="B21763" s="4" t="s">
        <v>5</v>
      </c>
    </row>
    <row r="21764" spans="1:2" x14ac:dyDescent="0.25">
      <c r="A21764" s="4">
        <v>27551779</v>
      </c>
      <c r="B21764" s="4" t="s">
        <v>5</v>
      </c>
    </row>
    <row r="21765" spans="1:2" x14ac:dyDescent="0.25">
      <c r="A21765" s="4">
        <v>27551662</v>
      </c>
      <c r="B21765" s="4" t="s">
        <v>5</v>
      </c>
    </row>
    <row r="21766" spans="1:2" x14ac:dyDescent="0.25">
      <c r="A21766" s="4">
        <v>27551564</v>
      </c>
      <c r="B21766" s="4" t="s">
        <v>5</v>
      </c>
    </row>
    <row r="21767" spans="1:2" x14ac:dyDescent="0.25">
      <c r="A21767" s="4">
        <v>27551520</v>
      </c>
      <c r="B21767" s="4" t="s">
        <v>5</v>
      </c>
    </row>
    <row r="21768" spans="1:2" x14ac:dyDescent="0.25">
      <c r="A21768" s="4">
        <v>27551418</v>
      </c>
      <c r="B21768" s="4" t="s">
        <v>5</v>
      </c>
    </row>
    <row r="21769" spans="1:2" x14ac:dyDescent="0.25">
      <c r="A21769" s="4">
        <v>27551358</v>
      </c>
      <c r="B21769" s="4" t="s">
        <v>5</v>
      </c>
    </row>
    <row r="21770" spans="1:2" x14ac:dyDescent="0.25">
      <c r="A21770" s="4">
        <v>27539174</v>
      </c>
      <c r="B21770" s="4" t="s">
        <v>5</v>
      </c>
    </row>
    <row r="21771" spans="1:2" x14ac:dyDescent="0.25">
      <c r="A21771" s="4">
        <v>27142385</v>
      </c>
      <c r="B21771" s="4" t="s">
        <v>5</v>
      </c>
    </row>
    <row r="21772" spans="1:2" x14ac:dyDescent="0.25">
      <c r="A21772" s="4">
        <v>26995992</v>
      </c>
      <c r="B21772" s="4" t="s">
        <v>5</v>
      </c>
    </row>
    <row r="21773" spans="1:2" x14ac:dyDescent="0.25">
      <c r="A21773" s="4">
        <v>27512270</v>
      </c>
      <c r="B21773" s="4" t="s">
        <v>5</v>
      </c>
    </row>
    <row r="21774" spans="1:2" x14ac:dyDescent="0.25">
      <c r="A21774" s="4">
        <v>27512128</v>
      </c>
      <c r="B21774" s="4" t="s">
        <v>5</v>
      </c>
    </row>
    <row r="21775" spans="1:2" x14ac:dyDescent="0.25">
      <c r="A21775" s="4">
        <v>27512002</v>
      </c>
      <c r="B21775" s="4" t="s">
        <v>5</v>
      </c>
    </row>
    <row r="21776" spans="1:2" x14ac:dyDescent="0.25">
      <c r="A21776" s="4">
        <v>27511956</v>
      </c>
      <c r="B21776" s="4" t="s">
        <v>5</v>
      </c>
    </row>
    <row r="21777" spans="1:2" x14ac:dyDescent="0.25">
      <c r="A21777" s="4">
        <v>27510364</v>
      </c>
      <c r="B21777" s="4" t="s">
        <v>5</v>
      </c>
    </row>
    <row r="21778" spans="1:2" x14ac:dyDescent="0.25">
      <c r="A21778" s="4">
        <v>27509485</v>
      </c>
      <c r="B21778" s="4" t="s">
        <v>5</v>
      </c>
    </row>
    <row r="21779" spans="1:2" x14ac:dyDescent="0.25">
      <c r="A21779" s="4">
        <v>27509482</v>
      </c>
      <c r="B21779" s="4" t="s">
        <v>5</v>
      </c>
    </row>
    <row r="21780" spans="1:2" x14ac:dyDescent="0.25">
      <c r="A21780" s="4">
        <v>27509412</v>
      </c>
      <c r="B21780" s="4" t="s">
        <v>5</v>
      </c>
    </row>
    <row r="21781" spans="1:2" x14ac:dyDescent="0.25">
      <c r="A21781" s="4">
        <v>27509382</v>
      </c>
      <c r="B21781" s="4" t="s">
        <v>5</v>
      </c>
    </row>
    <row r="21782" spans="1:2" x14ac:dyDescent="0.25">
      <c r="A21782" s="4">
        <v>27509338</v>
      </c>
      <c r="B21782" s="4" t="s">
        <v>5</v>
      </c>
    </row>
    <row r="21783" spans="1:2" x14ac:dyDescent="0.25">
      <c r="A21783" s="4">
        <v>27509300</v>
      </c>
      <c r="B21783" s="4" t="s">
        <v>5</v>
      </c>
    </row>
    <row r="21784" spans="1:2" x14ac:dyDescent="0.25">
      <c r="A21784" s="4">
        <v>27509125</v>
      </c>
      <c r="B21784" s="4" t="s">
        <v>5</v>
      </c>
    </row>
    <row r="21785" spans="1:2" x14ac:dyDescent="0.25">
      <c r="A21785" s="4">
        <v>27509017</v>
      </c>
      <c r="B21785" s="4" t="s">
        <v>5</v>
      </c>
    </row>
    <row r="21786" spans="1:2" x14ac:dyDescent="0.25">
      <c r="A21786" s="4">
        <v>27508965</v>
      </c>
      <c r="B21786" s="4" t="s">
        <v>5</v>
      </c>
    </row>
    <row r="21787" spans="1:2" x14ac:dyDescent="0.25">
      <c r="A21787" s="4">
        <v>27508900</v>
      </c>
      <c r="B21787" s="4" t="s">
        <v>5</v>
      </c>
    </row>
    <row r="21788" spans="1:2" x14ac:dyDescent="0.25">
      <c r="A21788" s="4">
        <v>27508508</v>
      </c>
      <c r="B21788" s="4" t="s">
        <v>5</v>
      </c>
    </row>
    <row r="21789" spans="1:2" x14ac:dyDescent="0.25">
      <c r="A21789" s="4">
        <v>27507928</v>
      </c>
      <c r="B21789" s="4" t="s">
        <v>5</v>
      </c>
    </row>
    <row r="21790" spans="1:2" x14ac:dyDescent="0.25">
      <c r="A21790" s="4">
        <v>27502578</v>
      </c>
      <c r="B21790" s="4" t="s">
        <v>5</v>
      </c>
    </row>
    <row r="21791" spans="1:2" x14ac:dyDescent="0.25">
      <c r="A21791" s="4">
        <v>27502137</v>
      </c>
      <c r="B21791" s="4" t="s">
        <v>5</v>
      </c>
    </row>
    <row r="21792" spans="1:2" x14ac:dyDescent="0.25">
      <c r="A21792" s="4">
        <v>27502129</v>
      </c>
      <c r="B21792" s="4" t="s">
        <v>5</v>
      </c>
    </row>
    <row r="21793" spans="1:2" x14ac:dyDescent="0.25">
      <c r="A21793" s="4">
        <v>27501775</v>
      </c>
      <c r="B21793" s="4" t="s">
        <v>5</v>
      </c>
    </row>
    <row r="21794" spans="1:2" x14ac:dyDescent="0.25">
      <c r="A21794" s="4">
        <v>27501533</v>
      </c>
      <c r="B21794" s="4" t="s">
        <v>5</v>
      </c>
    </row>
    <row r="21795" spans="1:2" x14ac:dyDescent="0.25">
      <c r="A21795" s="4">
        <v>26333203</v>
      </c>
      <c r="B21795" s="4" t="s">
        <v>5</v>
      </c>
    </row>
    <row r="21796" spans="1:2" x14ac:dyDescent="0.25">
      <c r="A21796" s="4">
        <v>21223094</v>
      </c>
      <c r="B21796" s="4" t="s">
        <v>5</v>
      </c>
    </row>
    <row r="21797" spans="1:2" x14ac:dyDescent="0.25">
      <c r="A21797" s="4">
        <v>27500488</v>
      </c>
      <c r="B21797" s="4" t="s">
        <v>5</v>
      </c>
    </row>
    <row r="21798" spans="1:2" x14ac:dyDescent="0.25">
      <c r="A21798" s="4">
        <v>27499871</v>
      </c>
      <c r="B21798" s="4" t="s">
        <v>5</v>
      </c>
    </row>
    <row r="21799" spans="1:2" x14ac:dyDescent="0.25">
      <c r="A21799" s="4">
        <v>27372396</v>
      </c>
      <c r="B21799" s="4" t="s">
        <v>5</v>
      </c>
    </row>
    <row r="21800" spans="1:2" x14ac:dyDescent="0.25">
      <c r="A21800" s="4">
        <v>27254830</v>
      </c>
      <c r="B21800" s="4" t="s">
        <v>5</v>
      </c>
    </row>
    <row r="21801" spans="1:2" x14ac:dyDescent="0.25">
      <c r="A21801" s="4">
        <v>21568950</v>
      </c>
      <c r="B21801" s="4" t="s">
        <v>5</v>
      </c>
    </row>
    <row r="21802" spans="1:2" x14ac:dyDescent="0.25">
      <c r="A21802" s="4">
        <v>27045197</v>
      </c>
      <c r="B21802" s="4" t="s">
        <v>5</v>
      </c>
    </row>
    <row r="21803" spans="1:2" x14ac:dyDescent="0.25">
      <c r="A21803" s="4">
        <v>27475023</v>
      </c>
      <c r="B21803" s="4" t="s">
        <v>5</v>
      </c>
    </row>
    <row r="21804" spans="1:2" x14ac:dyDescent="0.25">
      <c r="A21804" s="4">
        <v>27474900</v>
      </c>
      <c r="B21804" s="4" t="s">
        <v>5</v>
      </c>
    </row>
    <row r="21805" spans="1:2" x14ac:dyDescent="0.25">
      <c r="A21805" s="4">
        <v>27451001</v>
      </c>
      <c r="B21805" s="4" t="s">
        <v>5</v>
      </c>
    </row>
    <row r="21806" spans="1:2" x14ac:dyDescent="0.25">
      <c r="A21806" s="4">
        <v>27451142</v>
      </c>
      <c r="B21806" s="4" t="s">
        <v>5</v>
      </c>
    </row>
    <row r="21807" spans="1:2" x14ac:dyDescent="0.25">
      <c r="A21807" s="4">
        <v>27450521</v>
      </c>
      <c r="B21807" s="4" t="s">
        <v>5</v>
      </c>
    </row>
    <row r="21808" spans="1:2" x14ac:dyDescent="0.25">
      <c r="A21808" s="4">
        <v>27448237</v>
      </c>
      <c r="B21808" s="4" t="s">
        <v>5</v>
      </c>
    </row>
    <row r="21809" spans="1:2" x14ac:dyDescent="0.25">
      <c r="A21809" s="4">
        <v>27446834</v>
      </c>
      <c r="B21809" s="4" t="s">
        <v>5</v>
      </c>
    </row>
    <row r="21810" spans="1:2" x14ac:dyDescent="0.25">
      <c r="A21810" s="4">
        <v>27446169</v>
      </c>
      <c r="B21810" s="4" t="s">
        <v>5</v>
      </c>
    </row>
    <row r="21811" spans="1:2" x14ac:dyDescent="0.25">
      <c r="A21811" s="4">
        <v>27446000</v>
      </c>
      <c r="B21811" s="4" t="s">
        <v>5</v>
      </c>
    </row>
    <row r="21812" spans="1:2" x14ac:dyDescent="0.25">
      <c r="A21812" s="4">
        <v>27445753</v>
      </c>
      <c r="B21812" s="4" t="s">
        <v>5</v>
      </c>
    </row>
    <row r="21813" spans="1:2" x14ac:dyDescent="0.25">
      <c r="A21813" s="4">
        <v>27445704</v>
      </c>
      <c r="B21813" s="4" t="s">
        <v>5</v>
      </c>
    </row>
    <row r="21814" spans="1:2" x14ac:dyDescent="0.25">
      <c r="A21814" s="4">
        <v>27433907</v>
      </c>
      <c r="B21814" s="4" t="s">
        <v>5</v>
      </c>
    </row>
    <row r="21815" spans="1:2" x14ac:dyDescent="0.25">
      <c r="A21815" s="4">
        <v>27433888</v>
      </c>
      <c r="B21815" s="4" t="s">
        <v>5</v>
      </c>
    </row>
    <row r="21816" spans="1:2" x14ac:dyDescent="0.25">
      <c r="A21816" s="4">
        <v>27433830</v>
      </c>
      <c r="B21816" s="4" t="s">
        <v>5</v>
      </c>
    </row>
    <row r="21817" spans="1:2" x14ac:dyDescent="0.25">
      <c r="A21817" s="4">
        <v>27433786</v>
      </c>
      <c r="B21817" s="4" t="s">
        <v>5</v>
      </c>
    </row>
    <row r="21818" spans="1:2" x14ac:dyDescent="0.25">
      <c r="A21818" s="4">
        <v>27433037</v>
      </c>
      <c r="B21818" s="4" t="s">
        <v>5</v>
      </c>
    </row>
    <row r="21819" spans="1:2" x14ac:dyDescent="0.25">
      <c r="A21819" s="4">
        <v>27373016</v>
      </c>
      <c r="B21819" s="4" t="s">
        <v>5</v>
      </c>
    </row>
    <row r="21820" spans="1:2" x14ac:dyDescent="0.25">
      <c r="A21820" s="4">
        <v>27228869</v>
      </c>
      <c r="B21820" s="4" t="s">
        <v>5</v>
      </c>
    </row>
    <row r="21821" spans="1:2" x14ac:dyDescent="0.25">
      <c r="A21821" s="4">
        <v>27424104</v>
      </c>
      <c r="B21821" s="4" t="s">
        <v>5</v>
      </c>
    </row>
    <row r="21822" spans="1:2" x14ac:dyDescent="0.25">
      <c r="A21822" s="4">
        <v>27422631</v>
      </c>
      <c r="B21822" s="4" t="s">
        <v>5</v>
      </c>
    </row>
    <row r="21823" spans="1:2" x14ac:dyDescent="0.25">
      <c r="A21823" s="4">
        <v>27422144</v>
      </c>
      <c r="B21823" s="4" t="s">
        <v>5</v>
      </c>
    </row>
    <row r="21824" spans="1:2" x14ac:dyDescent="0.25">
      <c r="A21824" s="4">
        <v>27421604</v>
      </c>
      <c r="B21824" s="4" t="s">
        <v>5</v>
      </c>
    </row>
    <row r="21825" spans="1:2" x14ac:dyDescent="0.25">
      <c r="A21825" s="4">
        <v>27421192</v>
      </c>
      <c r="B21825" s="4" t="s">
        <v>5</v>
      </c>
    </row>
    <row r="21826" spans="1:2" x14ac:dyDescent="0.25">
      <c r="A21826" s="4">
        <v>24277616</v>
      </c>
      <c r="B21826" s="4" t="s">
        <v>5</v>
      </c>
    </row>
    <row r="21827" spans="1:2" x14ac:dyDescent="0.25">
      <c r="A21827" s="4">
        <v>27425136</v>
      </c>
      <c r="B21827" s="4" t="s">
        <v>5</v>
      </c>
    </row>
    <row r="21828" spans="1:2" x14ac:dyDescent="0.25">
      <c r="A21828" s="4">
        <v>27425120</v>
      </c>
      <c r="B21828" s="4" t="s">
        <v>5</v>
      </c>
    </row>
    <row r="21829" spans="1:2" x14ac:dyDescent="0.25">
      <c r="A21829" s="4">
        <v>27424899</v>
      </c>
      <c r="B21829" s="4" t="s">
        <v>5</v>
      </c>
    </row>
    <row r="21830" spans="1:2" x14ac:dyDescent="0.25">
      <c r="A21830" s="4">
        <v>27424626</v>
      </c>
      <c r="B21830" s="4" t="s">
        <v>5</v>
      </c>
    </row>
    <row r="21831" spans="1:2" x14ac:dyDescent="0.25">
      <c r="A21831" s="4">
        <v>27424623</v>
      </c>
      <c r="B21831" s="4" t="s">
        <v>5</v>
      </c>
    </row>
    <row r="21832" spans="1:2" x14ac:dyDescent="0.25">
      <c r="A21832" s="4">
        <v>27424232</v>
      </c>
      <c r="B21832" s="4" t="s">
        <v>5</v>
      </c>
    </row>
    <row r="21833" spans="1:2" x14ac:dyDescent="0.25">
      <c r="A21833" s="4">
        <v>27424230</v>
      </c>
      <c r="B21833" s="4" t="s">
        <v>5</v>
      </c>
    </row>
    <row r="21834" spans="1:2" x14ac:dyDescent="0.25">
      <c r="A21834" s="4">
        <v>27424169</v>
      </c>
      <c r="B21834" s="4" t="s">
        <v>5</v>
      </c>
    </row>
    <row r="21835" spans="1:2" x14ac:dyDescent="0.25">
      <c r="A21835" s="4">
        <v>27424063</v>
      </c>
      <c r="B21835" s="4" t="s">
        <v>5</v>
      </c>
    </row>
    <row r="21836" spans="1:2" x14ac:dyDescent="0.25">
      <c r="A21836" s="4">
        <v>27423813</v>
      </c>
      <c r="B21836" s="4" t="s">
        <v>5</v>
      </c>
    </row>
    <row r="21837" spans="1:2" x14ac:dyDescent="0.25">
      <c r="A21837" s="4">
        <v>27423194</v>
      </c>
      <c r="B21837" s="4" t="s">
        <v>5</v>
      </c>
    </row>
    <row r="21838" spans="1:2" x14ac:dyDescent="0.25">
      <c r="A21838" s="4">
        <v>27423121</v>
      </c>
      <c r="B21838" s="4" t="s">
        <v>5</v>
      </c>
    </row>
    <row r="21839" spans="1:2" x14ac:dyDescent="0.25">
      <c r="A21839" s="4">
        <v>27423085</v>
      </c>
      <c r="B21839" s="4" t="s">
        <v>5</v>
      </c>
    </row>
    <row r="21840" spans="1:2" x14ac:dyDescent="0.25">
      <c r="A21840" s="4">
        <v>27422953</v>
      </c>
      <c r="B21840" s="4" t="s">
        <v>5</v>
      </c>
    </row>
    <row r="21841" spans="1:2" x14ac:dyDescent="0.25">
      <c r="A21841" s="4">
        <v>27422832</v>
      </c>
      <c r="B21841" s="4" t="s">
        <v>5</v>
      </c>
    </row>
    <row r="21842" spans="1:2" x14ac:dyDescent="0.25">
      <c r="A21842" s="4">
        <v>27422675</v>
      </c>
      <c r="B21842" s="4" t="s">
        <v>5</v>
      </c>
    </row>
    <row r="21843" spans="1:2" x14ac:dyDescent="0.25">
      <c r="A21843" s="4">
        <v>27421281</v>
      </c>
      <c r="B21843" s="4" t="s">
        <v>5</v>
      </c>
    </row>
    <row r="21844" spans="1:2" x14ac:dyDescent="0.25">
      <c r="A21844" s="4">
        <v>27421231</v>
      </c>
      <c r="B21844" s="4" t="s">
        <v>5</v>
      </c>
    </row>
    <row r="21845" spans="1:2" x14ac:dyDescent="0.25">
      <c r="A21845" s="4">
        <v>27421068</v>
      </c>
      <c r="B21845" s="4" t="s">
        <v>5</v>
      </c>
    </row>
    <row r="21846" spans="1:2" x14ac:dyDescent="0.25">
      <c r="A21846" s="4">
        <v>27421064</v>
      </c>
      <c r="B21846" s="4" t="s">
        <v>5</v>
      </c>
    </row>
    <row r="21847" spans="1:2" x14ac:dyDescent="0.25">
      <c r="A21847" s="4">
        <v>27421017</v>
      </c>
      <c r="B21847" s="4" t="s">
        <v>5</v>
      </c>
    </row>
    <row r="21848" spans="1:2" x14ac:dyDescent="0.25">
      <c r="A21848" s="4">
        <v>27419217</v>
      </c>
      <c r="B21848" s="4" t="s">
        <v>5</v>
      </c>
    </row>
    <row r="21849" spans="1:2" x14ac:dyDescent="0.25">
      <c r="A21849" s="4">
        <v>27416766</v>
      </c>
      <c r="B21849" s="4" t="s">
        <v>5</v>
      </c>
    </row>
    <row r="21850" spans="1:2" x14ac:dyDescent="0.25">
      <c r="A21850" s="4">
        <v>27416760</v>
      </c>
      <c r="B21850" s="4" t="s">
        <v>5</v>
      </c>
    </row>
    <row r="21851" spans="1:2" x14ac:dyDescent="0.25">
      <c r="A21851" s="4">
        <v>27415433</v>
      </c>
      <c r="B21851" s="4" t="s">
        <v>5</v>
      </c>
    </row>
    <row r="21852" spans="1:2" x14ac:dyDescent="0.25">
      <c r="A21852" s="4">
        <v>27414476</v>
      </c>
      <c r="B21852" s="4" t="s">
        <v>5</v>
      </c>
    </row>
    <row r="21853" spans="1:2" x14ac:dyDescent="0.25">
      <c r="A21853" s="4">
        <v>27414452</v>
      </c>
      <c r="B21853" s="4" t="s">
        <v>5</v>
      </c>
    </row>
    <row r="21854" spans="1:2" x14ac:dyDescent="0.25">
      <c r="A21854" s="4">
        <v>27389209</v>
      </c>
      <c r="B21854" s="4" t="s">
        <v>5</v>
      </c>
    </row>
    <row r="21855" spans="1:2" x14ac:dyDescent="0.25">
      <c r="A21855" s="4">
        <v>27389169</v>
      </c>
      <c r="B21855" s="4" t="s">
        <v>5</v>
      </c>
    </row>
    <row r="21856" spans="1:2" x14ac:dyDescent="0.25">
      <c r="A21856" s="4">
        <v>27393099</v>
      </c>
      <c r="B21856" s="4" t="s">
        <v>5</v>
      </c>
    </row>
    <row r="21857" spans="1:2" x14ac:dyDescent="0.25">
      <c r="A21857" s="4">
        <v>27389586</v>
      </c>
      <c r="B21857" s="4" t="s">
        <v>5</v>
      </c>
    </row>
    <row r="21858" spans="1:2" x14ac:dyDescent="0.25">
      <c r="A21858" s="4">
        <v>27389296</v>
      </c>
      <c r="B21858" s="4" t="s">
        <v>5</v>
      </c>
    </row>
    <row r="21859" spans="1:2" x14ac:dyDescent="0.25">
      <c r="A21859" s="4">
        <v>27389080</v>
      </c>
      <c r="B21859" s="4" t="s">
        <v>5</v>
      </c>
    </row>
    <row r="21860" spans="1:2" x14ac:dyDescent="0.25">
      <c r="A21860" s="4">
        <v>21878619</v>
      </c>
      <c r="B21860" s="4" t="s">
        <v>5</v>
      </c>
    </row>
    <row r="21861" spans="1:2" x14ac:dyDescent="0.25">
      <c r="A21861" s="4">
        <v>27372566</v>
      </c>
      <c r="B21861" s="4" t="s">
        <v>5</v>
      </c>
    </row>
    <row r="21862" spans="1:2" x14ac:dyDescent="0.25">
      <c r="A21862" s="4">
        <v>27372450</v>
      </c>
      <c r="B21862" s="4" t="s">
        <v>5</v>
      </c>
    </row>
    <row r="21863" spans="1:2" x14ac:dyDescent="0.25">
      <c r="A21863" s="4">
        <v>27073939</v>
      </c>
      <c r="B21863" s="4" t="s">
        <v>5</v>
      </c>
    </row>
    <row r="21864" spans="1:2" x14ac:dyDescent="0.25">
      <c r="A21864" s="4">
        <v>27372257</v>
      </c>
      <c r="B21864" s="4" t="s">
        <v>5</v>
      </c>
    </row>
    <row r="21865" spans="1:2" x14ac:dyDescent="0.25">
      <c r="A21865" s="4">
        <v>27115784</v>
      </c>
      <c r="B21865" s="4" t="s">
        <v>5</v>
      </c>
    </row>
    <row r="21866" spans="1:2" x14ac:dyDescent="0.25">
      <c r="A21866" s="4">
        <v>26367265</v>
      </c>
      <c r="B21866" s="4" t="s">
        <v>5</v>
      </c>
    </row>
    <row r="21867" spans="1:2" x14ac:dyDescent="0.25">
      <c r="A21867" s="4">
        <v>25917126</v>
      </c>
      <c r="B21867" s="4" t="s">
        <v>5</v>
      </c>
    </row>
    <row r="21868" spans="1:2" x14ac:dyDescent="0.25">
      <c r="A21868" s="4">
        <v>25917037</v>
      </c>
      <c r="B21868" s="4" t="s">
        <v>5</v>
      </c>
    </row>
    <row r="21869" spans="1:2" x14ac:dyDescent="0.25">
      <c r="A21869" s="4">
        <v>26100700</v>
      </c>
      <c r="B21869" s="4" t="s">
        <v>5</v>
      </c>
    </row>
    <row r="21870" spans="1:2" x14ac:dyDescent="0.25">
      <c r="A21870" s="4">
        <v>27243132</v>
      </c>
      <c r="B21870" s="4" t="s">
        <v>5</v>
      </c>
    </row>
    <row r="21871" spans="1:2" x14ac:dyDescent="0.25">
      <c r="A21871" s="4">
        <v>27225947</v>
      </c>
      <c r="B21871" s="4" t="s">
        <v>5</v>
      </c>
    </row>
    <row r="21872" spans="1:2" x14ac:dyDescent="0.25">
      <c r="A21872" s="4">
        <v>26640646</v>
      </c>
      <c r="B21872" s="4" t="s">
        <v>5</v>
      </c>
    </row>
    <row r="21873" spans="1:2" x14ac:dyDescent="0.25">
      <c r="A21873" s="4">
        <v>27250824</v>
      </c>
      <c r="B21873" s="4" t="s">
        <v>5</v>
      </c>
    </row>
    <row r="21874" spans="1:2" x14ac:dyDescent="0.25">
      <c r="A21874" s="4">
        <v>27253748</v>
      </c>
      <c r="B21874" s="4" t="s">
        <v>5</v>
      </c>
    </row>
    <row r="21875" spans="1:2" x14ac:dyDescent="0.25">
      <c r="A21875" s="4">
        <v>27250261</v>
      </c>
      <c r="B21875" s="4" t="s">
        <v>5</v>
      </c>
    </row>
    <row r="21876" spans="1:2" x14ac:dyDescent="0.25">
      <c r="A21876" s="4">
        <v>27238910</v>
      </c>
      <c r="B21876" s="4" t="s">
        <v>5</v>
      </c>
    </row>
    <row r="21877" spans="1:2" x14ac:dyDescent="0.25">
      <c r="A21877" s="4">
        <v>27250906</v>
      </c>
      <c r="B21877" s="4" t="s">
        <v>5</v>
      </c>
    </row>
    <row r="21878" spans="1:2" x14ac:dyDescent="0.25">
      <c r="A21878" s="4">
        <v>27249215</v>
      </c>
      <c r="B21878" s="4" t="s">
        <v>5</v>
      </c>
    </row>
    <row r="21879" spans="1:2" x14ac:dyDescent="0.25">
      <c r="A21879" s="4">
        <v>27221495</v>
      </c>
      <c r="B21879" s="4" t="s">
        <v>5</v>
      </c>
    </row>
    <row r="21880" spans="1:2" x14ac:dyDescent="0.25">
      <c r="A21880" s="4">
        <v>27227343</v>
      </c>
      <c r="B21880" s="4" t="s">
        <v>5</v>
      </c>
    </row>
    <row r="21881" spans="1:2" x14ac:dyDescent="0.25">
      <c r="A21881" s="4">
        <v>27154323</v>
      </c>
      <c r="B21881" s="4" t="s">
        <v>5</v>
      </c>
    </row>
    <row r="21882" spans="1:2" x14ac:dyDescent="0.25">
      <c r="A21882" s="4">
        <v>27218197</v>
      </c>
      <c r="B21882" s="4" t="s">
        <v>5</v>
      </c>
    </row>
    <row r="21883" spans="1:2" x14ac:dyDescent="0.25">
      <c r="A21883" s="4">
        <v>27217951</v>
      </c>
      <c r="B21883" s="4" t="s">
        <v>5</v>
      </c>
    </row>
    <row r="21884" spans="1:2" x14ac:dyDescent="0.25">
      <c r="A21884" s="4">
        <v>27115432</v>
      </c>
      <c r="B21884" s="4" t="s">
        <v>5</v>
      </c>
    </row>
    <row r="21885" spans="1:2" x14ac:dyDescent="0.25">
      <c r="A21885" s="4">
        <v>27023583</v>
      </c>
      <c r="B21885" s="4" t="s">
        <v>5</v>
      </c>
    </row>
    <row r="21886" spans="1:2" x14ac:dyDescent="0.25">
      <c r="A21886" s="4">
        <v>26602349</v>
      </c>
      <c r="B21886" s="4" t="s">
        <v>5</v>
      </c>
    </row>
    <row r="21887" spans="1:2" x14ac:dyDescent="0.25">
      <c r="A21887" s="4">
        <v>26529088</v>
      </c>
      <c r="B21887" s="4" t="s">
        <v>5</v>
      </c>
    </row>
    <row r="21888" spans="1:2" x14ac:dyDescent="0.25">
      <c r="A21888" s="4">
        <v>26503399</v>
      </c>
      <c r="B21888" s="4" t="s">
        <v>5</v>
      </c>
    </row>
    <row r="21889" spans="1:2" x14ac:dyDescent="0.25">
      <c r="A21889" s="4">
        <v>26378489</v>
      </c>
      <c r="B21889" s="4" t="s">
        <v>5</v>
      </c>
    </row>
    <row r="21890" spans="1:2" x14ac:dyDescent="0.25">
      <c r="A21890" s="4">
        <v>26121657</v>
      </c>
      <c r="B21890" s="4" t="s">
        <v>5</v>
      </c>
    </row>
    <row r="21891" spans="1:2" x14ac:dyDescent="0.25">
      <c r="A21891" s="4">
        <v>25951157</v>
      </c>
      <c r="B21891" s="4" t="s">
        <v>5</v>
      </c>
    </row>
    <row r="21892" spans="1:2" x14ac:dyDescent="0.25">
      <c r="A21892" s="4">
        <v>25948136</v>
      </c>
      <c r="B21892" s="4" t="s">
        <v>5</v>
      </c>
    </row>
    <row r="21893" spans="1:2" x14ac:dyDescent="0.25">
      <c r="A21893" s="4">
        <v>25944435</v>
      </c>
      <c r="B21893" s="4" t="s">
        <v>5</v>
      </c>
    </row>
    <row r="21894" spans="1:2" x14ac:dyDescent="0.25">
      <c r="A21894" s="4">
        <v>25939215</v>
      </c>
      <c r="B21894" s="4" t="s">
        <v>5</v>
      </c>
    </row>
    <row r="21895" spans="1:2" x14ac:dyDescent="0.25">
      <c r="A21895" s="4">
        <v>22865401</v>
      </c>
      <c r="B21895" s="4" t="s">
        <v>5</v>
      </c>
    </row>
    <row r="21896" spans="1:2" x14ac:dyDescent="0.25">
      <c r="A21896" s="4">
        <v>25920671</v>
      </c>
      <c r="B21896" s="4" t="s">
        <v>5</v>
      </c>
    </row>
    <row r="21897" spans="1:2" x14ac:dyDescent="0.25">
      <c r="A21897" s="4">
        <v>22341824</v>
      </c>
      <c r="B21897" s="4" t="s">
        <v>5</v>
      </c>
    </row>
    <row r="21898" spans="1:2" x14ac:dyDescent="0.25">
      <c r="A21898" s="4">
        <v>25959043</v>
      </c>
      <c r="B21898" s="4" t="s">
        <v>5</v>
      </c>
    </row>
    <row r="21899" spans="1:2" x14ac:dyDescent="0.25">
      <c r="A21899" s="4">
        <v>26695029</v>
      </c>
      <c r="B21899" s="4" t="s">
        <v>5</v>
      </c>
    </row>
    <row r="21900" spans="1:2" x14ac:dyDescent="0.25">
      <c r="A21900" s="4">
        <v>26796493</v>
      </c>
      <c r="B21900" s="4" t="s">
        <v>5</v>
      </c>
    </row>
    <row r="21901" spans="1:2" x14ac:dyDescent="0.25">
      <c r="A21901" s="4">
        <v>27247286</v>
      </c>
      <c r="B21901" s="4" t="s">
        <v>5</v>
      </c>
    </row>
    <row r="21902" spans="1:2" x14ac:dyDescent="0.25">
      <c r="A21902" s="4">
        <v>27245201</v>
      </c>
      <c r="B21902" s="4" t="s">
        <v>5</v>
      </c>
    </row>
    <row r="21903" spans="1:2" x14ac:dyDescent="0.25">
      <c r="A21903" s="4">
        <v>27244869</v>
      </c>
      <c r="B21903" s="4" t="s">
        <v>5</v>
      </c>
    </row>
    <row r="21904" spans="1:2" x14ac:dyDescent="0.25">
      <c r="A21904" s="4">
        <v>27244684</v>
      </c>
      <c r="B21904" s="4" t="s">
        <v>5</v>
      </c>
    </row>
    <row r="21905" spans="1:2" x14ac:dyDescent="0.25">
      <c r="A21905" s="4">
        <v>27243005</v>
      </c>
      <c r="B21905" s="4" t="s">
        <v>5</v>
      </c>
    </row>
    <row r="21906" spans="1:2" x14ac:dyDescent="0.25">
      <c r="A21906" s="4">
        <v>27242799</v>
      </c>
      <c r="B21906" s="4" t="s">
        <v>5</v>
      </c>
    </row>
    <row r="21907" spans="1:2" x14ac:dyDescent="0.25">
      <c r="A21907" s="4">
        <v>27242752</v>
      </c>
      <c r="B21907" s="4" t="s">
        <v>5</v>
      </c>
    </row>
    <row r="21908" spans="1:2" x14ac:dyDescent="0.25">
      <c r="A21908" s="4">
        <v>27242703</v>
      </c>
      <c r="B21908" s="4" t="s">
        <v>5</v>
      </c>
    </row>
    <row r="21909" spans="1:2" x14ac:dyDescent="0.25">
      <c r="A21909" s="4">
        <v>27220129</v>
      </c>
      <c r="B21909" s="4" t="s">
        <v>5</v>
      </c>
    </row>
    <row r="21910" spans="1:2" x14ac:dyDescent="0.25">
      <c r="A21910" s="4">
        <v>27242590</v>
      </c>
      <c r="B21910" s="4" t="s">
        <v>5</v>
      </c>
    </row>
    <row r="21911" spans="1:2" x14ac:dyDescent="0.25">
      <c r="A21911" s="4">
        <v>27226515</v>
      </c>
      <c r="B21911" s="4" t="s">
        <v>5</v>
      </c>
    </row>
    <row r="21912" spans="1:2" x14ac:dyDescent="0.25">
      <c r="A21912" s="4">
        <v>27224386</v>
      </c>
      <c r="B21912" s="4" t="s">
        <v>5</v>
      </c>
    </row>
    <row r="21913" spans="1:2" x14ac:dyDescent="0.25">
      <c r="A21913" s="4">
        <v>27226833</v>
      </c>
      <c r="B21913" s="4" t="s">
        <v>5</v>
      </c>
    </row>
    <row r="21914" spans="1:2" x14ac:dyDescent="0.25">
      <c r="A21914" s="4">
        <v>27225799</v>
      </c>
      <c r="B21914" s="4" t="s">
        <v>5</v>
      </c>
    </row>
    <row r="21915" spans="1:2" x14ac:dyDescent="0.25">
      <c r="A21915" s="4">
        <v>27226268</v>
      </c>
      <c r="B21915" s="4" t="s">
        <v>5</v>
      </c>
    </row>
    <row r="21916" spans="1:2" x14ac:dyDescent="0.25">
      <c r="A21916" s="4">
        <v>27225456</v>
      </c>
      <c r="B21916" s="4" t="s">
        <v>5</v>
      </c>
    </row>
    <row r="21917" spans="1:2" x14ac:dyDescent="0.25">
      <c r="A21917" s="4">
        <v>27040718</v>
      </c>
      <c r="B21917" s="4" t="s">
        <v>5</v>
      </c>
    </row>
    <row r="21918" spans="1:2" x14ac:dyDescent="0.25">
      <c r="A21918" s="4">
        <v>27039787</v>
      </c>
      <c r="B21918" s="4" t="s">
        <v>5</v>
      </c>
    </row>
    <row r="21919" spans="1:2" x14ac:dyDescent="0.25">
      <c r="A21919" s="4">
        <v>26769340</v>
      </c>
      <c r="B21919" s="4" t="s">
        <v>5</v>
      </c>
    </row>
    <row r="21920" spans="1:2" x14ac:dyDescent="0.25">
      <c r="A21920" s="4">
        <v>26100765</v>
      </c>
      <c r="B21920" s="4" t="s">
        <v>5</v>
      </c>
    </row>
    <row r="21921" spans="1:2" x14ac:dyDescent="0.25">
      <c r="A21921" s="4">
        <v>25936103</v>
      </c>
      <c r="B21921" s="4" t="s">
        <v>5</v>
      </c>
    </row>
    <row r="21922" spans="1:2" x14ac:dyDescent="0.25">
      <c r="A21922" s="4">
        <v>27248814</v>
      </c>
      <c r="B21922" s="4" t="s">
        <v>5</v>
      </c>
    </row>
    <row r="21923" spans="1:2" x14ac:dyDescent="0.25">
      <c r="A21923" s="4">
        <v>27254019</v>
      </c>
      <c r="B21923" s="4" t="s">
        <v>5</v>
      </c>
    </row>
    <row r="21924" spans="1:2" x14ac:dyDescent="0.25">
      <c r="A21924" s="4">
        <v>27247688</v>
      </c>
      <c r="B21924" s="4" t="s">
        <v>5</v>
      </c>
    </row>
    <row r="21925" spans="1:2" x14ac:dyDescent="0.25">
      <c r="A21925" s="4">
        <v>27242042</v>
      </c>
      <c r="B21925" s="4" t="s">
        <v>5</v>
      </c>
    </row>
    <row r="21926" spans="1:2" x14ac:dyDescent="0.25">
      <c r="A21926" s="4">
        <v>27241876</v>
      </c>
      <c r="B21926" s="4" t="s">
        <v>5</v>
      </c>
    </row>
    <row r="21927" spans="1:2" x14ac:dyDescent="0.25">
      <c r="A21927" s="4">
        <v>27241697</v>
      </c>
      <c r="B21927" s="4" t="s">
        <v>5</v>
      </c>
    </row>
    <row r="21928" spans="1:2" x14ac:dyDescent="0.25">
      <c r="A21928" s="4">
        <v>27241406</v>
      </c>
      <c r="B21928" s="4" t="s">
        <v>5</v>
      </c>
    </row>
    <row r="21929" spans="1:2" x14ac:dyDescent="0.25">
      <c r="A21929" s="4">
        <v>27240871</v>
      </c>
      <c r="B21929" s="4" t="s">
        <v>5</v>
      </c>
    </row>
    <row r="21930" spans="1:2" x14ac:dyDescent="0.25">
      <c r="A21930" s="4">
        <v>27240811</v>
      </c>
      <c r="B21930" s="4" t="s">
        <v>5</v>
      </c>
    </row>
    <row r="21931" spans="1:2" x14ac:dyDescent="0.25">
      <c r="A21931" s="4">
        <v>27240747</v>
      </c>
      <c r="B21931" s="4" t="s">
        <v>5</v>
      </c>
    </row>
    <row r="21932" spans="1:2" x14ac:dyDescent="0.25">
      <c r="A21932" s="4">
        <v>27240691</v>
      </c>
      <c r="B21932" s="4" t="s">
        <v>5</v>
      </c>
    </row>
    <row r="21933" spans="1:2" x14ac:dyDescent="0.25">
      <c r="A21933" s="4">
        <v>27240583</v>
      </c>
      <c r="B21933" s="4" t="s">
        <v>5</v>
      </c>
    </row>
    <row r="21934" spans="1:2" x14ac:dyDescent="0.25">
      <c r="A21934" s="4">
        <v>27240354</v>
      </c>
      <c r="B21934" s="4" t="s">
        <v>5</v>
      </c>
    </row>
    <row r="21935" spans="1:2" x14ac:dyDescent="0.25">
      <c r="A21935" s="4">
        <v>27240130</v>
      </c>
      <c r="B21935" s="4" t="s">
        <v>5</v>
      </c>
    </row>
    <row r="21936" spans="1:2" x14ac:dyDescent="0.25">
      <c r="A21936" s="4">
        <v>27240113</v>
      </c>
      <c r="B21936" s="4" t="s">
        <v>5</v>
      </c>
    </row>
    <row r="21937" spans="1:2" x14ac:dyDescent="0.25">
      <c r="A21937" s="4">
        <v>27240011</v>
      </c>
      <c r="B21937" s="4" t="s">
        <v>5</v>
      </c>
    </row>
    <row r="21938" spans="1:2" x14ac:dyDescent="0.25">
      <c r="A21938" s="4">
        <v>27239785</v>
      </c>
      <c r="B21938" s="4" t="s">
        <v>5</v>
      </c>
    </row>
    <row r="21939" spans="1:2" x14ac:dyDescent="0.25">
      <c r="A21939" s="4">
        <v>27239419</v>
      </c>
      <c r="B21939" s="4" t="s">
        <v>5</v>
      </c>
    </row>
    <row r="21940" spans="1:2" x14ac:dyDescent="0.25">
      <c r="A21940" s="4">
        <v>27239410</v>
      </c>
      <c r="B21940" s="4" t="s">
        <v>5</v>
      </c>
    </row>
    <row r="21941" spans="1:2" x14ac:dyDescent="0.25">
      <c r="A21941" s="4">
        <v>27239198</v>
      </c>
      <c r="B21941" s="4" t="s">
        <v>5</v>
      </c>
    </row>
    <row r="21942" spans="1:2" x14ac:dyDescent="0.25">
      <c r="A21942" s="4">
        <v>27251744</v>
      </c>
      <c r="B21942" s="4" t="s">
        <v>5</v>
      </c>
    </row>
    <row r="21943" spans="1:2" x14ac:dyDescent="0.25">
      <c r="A21943" s="4">
        <v>27254316</v>
      </c>
      <c r="B21943" s="4" t="s">
        <v>5</v>
      </c>
    </row>
    <row r="21944" spans="1:2" x14ac:dyDescent="0.25">
      <c r="A21944" s="4">
        <v>27251638</v>
      </c>
      <c r="B21944" s="4" t="s">
        <v>5</v>
      </c>
    </row>
    <row r="21945" spans="1:2" x14ac:dyDescent="0.25">
      <c r="A21945" s="4">
        <v>27251609</v>
      </c>
      <c r="B21945" s="4" t="s">
        <v>5</v>
      </c>
    </row>
    <row r="21946" spans="1:2" x14ac:dyDescent="0.25">
      <c r="A21946" s="4">
        <v>27248428</v>
      </c>
      <c r="B21946" s="4" t="s">
        <v>5</v>
      </c>
    </row>
    <row r="21947" spans="1:2" x14ac:dyDescent="0.25">
      <c r="A21947" s="4">
        <v>27247799</v>
      </c>
      <c r="B21947" s="4" t="s">
        <v>5</v>
      </c>
    </row>
    <row r="21948" spans="1:2" x14ac:dyDescent="0.25">
      <c r="A21948" s="4">
        <v>27249230</v>
      </c>
      <c r="B21948" s="4" t="s">
        <v>5</v>
      </c>
    </row>
    <row r="21949" spans="1:2" x14ac:dyDescent="0.25">
      <c r="A21949" s="4">
        <v>27220181</v>
      </c>
      <c r="B21949" s="4" t="s">
        <v>5</v>
      </c>
    </row>
    <row r="21950" spans="1:2" x14ac:dyDescent="0.25">
      <c r="A21950" s="4">
        <v>27231720</v>
      </c>
      <c r="B21950" s="4" t="s">
        <v>5</v>
      </c>
    </row>
    <row r="21951" spans="1:2" x14ac:dyDescent="0.25">
      <c r="A21951" s="4">
        <v>27228836</v>
      </c>
      <c r="B21951" s="4" t="s">
        <v>5</v>
      </c>
    </row>
    <row r="21952" spans="1:2" x14ac:dyDescent="0.25">
      <c r="A21952" s="4">
        <v>27227801</v>
      </c>
      <c r="B21952" s="4" t="s">
        <v>5</v>
      </c>
    </row>
    <row r="21953" spans="1:2" x14ac:dyDescent="0.25">
      <c r="A21953" s="4">
        <v>27222078</v>
      </c>
      <c r="B21953" s="4" t="s">
        <v>5</v>
      </c>
    </row>
    <row r="21954" spans="1:2" x14ac:dyDescent="0.25">
      <c r="A21954" s="4">
        <v>27226112</v>
      </c>
      <c r="B21954" s="4" t="s">
        <v>5</v>
      </c>
    </row>
    <row r="21955" spans="1:2" x14ac:dyDescent="0.25">
      <c r="A21955" s="4">
        <v>27223784</v>
      </c>
      <c r="B21955" s="4" t="s">
        <v>5</v>
      </c>
    </row>
    <row r="21956" spans="1:2" x14ac:dyDescent="0.25">
      <c r="A21956" s="4">
        <v>27224473</v>
      </c>
      <c r="B21956" s="4" t="s">
        <v>5</v>
      </c>
    </row>
    <row r="21957" spans="1:2" x14ac:dyDescent="0.25">
      <c r="A21957" s="4">
        <v>27224472</v>
      </c>
      <c r="B21957" s="4" t="s">
        <v>5</v>
      </c>
    </row>
    <row r="21958" spans="1:2" x14ac:dyDescent="0.25">
      <c r="A21958" s="4">
        <v>27185524</v>
      </c>
      <c r="B21958" s="4" t="s">
        <v>5</v>
      </c>
    </row>
    <row r="21959" spans="1:2" x14ac:dyDescent="0.25">
      <c r="A21959" s="4">
        <v>27127379</v>
      </c>
      <c r="B21959" s="4" t="s">
        <v>5</v>
      </c>
    </row>
    <row r="21960" spans="1:2" x14ac:dyDescent="0.25">
      <c r="A21960" s="4">
        <v>27107153</v>
      </c>
      <c r="B21960" s="4" t="s">
        <v>5</v>
      </c>
    </row>
    <row r="21961" spans="1:2" x14ac:dyDescent="0.25">
      <c r="A21961" s="4">
        <v>27091448</v>
      </c>
      <c r="B21961" s="4" t="s">
        <v>5</v>
      </c>
    </row>
    <row r="21962" spans="1:2" x14ac:dyDescent="0.25">
      <c r="A21962" s="4">
        <v>20514938</v>
      </c>
      <c r="B21962" s="4" t="s">
        <v>5</v>
      </c>
    </row>
    <row r="21963" spans="1:2" x14ac:dyDescent="0.25">
      <c r="A21963" s="4">
        <v>26797032</v>
      </c>
      <c r="B21963" s="4" t="s">
        <v>5</v>
      </c>
    </row>
    <row r="21964" spans="1:2" x14ac:dyDescent="0.25">
      <c r="A21964" s="4">
        <v>26668756</v>
      </c>
      <c r="B21964" s="4" t="s">
        <v>5</v>
      </c>
    </row>
    <row r="21965" spans="1:2" x14ac:dyDescent="0.25">
      <c r="A21965" s="4">
        <v>26638883</v>
      </c>
      <c r="B21965" s="4" t="s">
        <v>5</v>
      </c>
    </row>
    <row r="21966" spans="1:2" x14ac:dyDescent="0.25">
      <c r="A21966" s="4">
        <v>26559877</v>
      </c>
      <c r="B21966" s="4" t="s">
        <v>5</v>
      </c>
    </row>
    <row r="21967" spans="1:2" x14ac:dyDescent="0.25">
      <c r="A21967" s="4">
        <v>26516955</v>
      </c>
      <c r="B21967" s="4" t="s">
        <v>5</v>
      </c>
    </row>
    <row r="21968" spans="1:2" x14ac:dyDescent="0.25">
      <c r="A21968" s="4">
        <v>26394322</v>
      </c>
      <c r="B21968" s="4" t="s">
        <v>5</v>
      </c>
    </row>
    <row r="21969" spans="1:2" x14ac:dyDescent="0.25">
      <c r="A21969" s="4">
        <v>26399517</v>
      </c>
      <c r="B21969" s="4" t="s">
        <v>5</v>
      </c>
    </row>
    <row r="21970" spans="1:2" x14ac:dyDescent="0.25">
      <c r="A21970" s="4">
        <v>26136897</v>
      </c>
      <c r="B21970" s="4" t="s">
        <v>5</v>
      </c>
    </row>
    <row r="21971" spans="1:2" x14ac:dyDescent="0.25">
      <c r="A21971" s="4">
        <v>20940013</v>
      </c>
      <c r="B21971" s="4" t="s">
        <v>5</v>
      </c>
    </row>
    <row r="21972" spans="1:2" x14ac:dyDescent="0.25">
      <c r="A21972" s="4">
        <v>25940466</v>
      </c>
      <c r="B21972" s="4" t="s">
        <v>5</v>
      </c>
    </row>
    <row r="21973" spans="1:2" x14ac:dyDescent="0.25">
      <c r="A21973" s="4">
        <v>25934312</v>
      </c>
      <c r="B21973" s="4" t="s">
        <v>5</v>
      </c>
    </row>
    <row r="21974" spans="1:2" x14ac:dyDescent="0.25">
      <c r="A21974" s="4">
        <v>25924024</v>
      </c>
      <c r="B21974" s="4" t="s">
        <v>5</v>
      </c>
    </row>
    <row r="21975" spans="1:2" x14ac:dyDescent="0.25">
      <c r="A21975" s="4">
        <v>25923873</v>
      </c>
      <c r="B21975" s="4" t="s">
        <v>5</v>
      </c>
    </row>
    <row r="21976" spans="1:2" x14ac:dyDescent="0.25">
      <c r="A21976" s="4">
        <v>25921763</v>
      </c>
      <c r="B21976" s="4" t="s">
        <v>5</v>
      </c>
    </row>
    <row r="21977" spans="1:2" x14ac:dyDescent="0.25">
      <c r="A21977" s="4">
        <v>25914592</v>
      </c>
      <c r="B21977" s="4" t="s">
        <v>5</v>
      </c>
    </row>
    <row r="21978" spans="1:2" x14ac:dyDescent="0.25">
      <c r="A21978" s="4">
        <v>25914105</v>
      </c>
      <c r="B21978" s="4" t="s">
        <v>5</v>
      </c>
    </row>
    <row r="21979" spans="1:2" x14ac:dyDescent="0.25">
      <c r="A21979" s="4">
        <v>21905183</v>
      </c>
      <c r="B21979" s="4" t="s">
        <v>5</v>
      </c>
    </row>
    <row r="21980" spans="1:2" x14ac:dyDescent="0.25">
      <c r="A21980" s="4">
        <v>26517738</v>
      </c>
      <c r="B21980" s="4" t="s">
        <v>5</v>
      </c>
    </row>
    <row r="21981" spans="1:2" x14ac:dyDescent="0.25">
      <c r="A21981" s="4">
        <v>27169355</v>
      </c>
      <c r="B21981" s="4" t="s">
        <v>5</v>
      </c>
    </row>
    <row r="21982" spans="1:2" x14ac:dyDescent="0.25">
      <c r="A21982" s="4">
        <v>27246564</v>
      </c>
      <c r="B21982" s="4" t="s">
        <v>5</v>
      </c>
    </row>
    <row r="21983" spans="1:2" x14ac:dyDescent="0.25">
      <c r="A21983" s="4">
        <v>27225399</v>
      </c>
      <c r="B21983" s="4" t="s">
        <v>5</v>
      </c>
    </row>
    <row r="21984" spans="1:2" x14ac:dyDescent="0.25">
      <c r="A21984" s="4">
        <v>27151871</v>
      </c>
      <c r="B21984" s="4" t="s">
        <v>5</v>
      </c>
    </row>
    <row r="21985" spans="1:2" x14ac:dyDescent="0.25">
      <c r="A21985" s="4">
        <v>27026842</v>
      </c>
      <c r="B21985" s="4" t="s">
        <v>5</v>
      </c>
    </row>
    <row r="21986" spans="1:2" x14ac:dyDescent="0.25">
      <c r="A21986" s="4">
        <v>25554099</v>
      </c>
      <c r="B21986" s="4" t="s">
        <v>5</v>
      </c>
    </row>
    <row r="21987" spans="1:2" x14ac:dyDescent="0.25">
      <c r="A21987" s="4">
        <v>20939751</v>
      </c>
      <c r="B21987" s="4" t="s">
        <v>5</v>
      </c>
    </row>
    <row r="21988" spans="1:2" x14ac:dyDescent="0.25">
      <c r="A21988" s="4">
        <v>20489694</v>
      </c>
      <c r="B21988" s="4" t="s">
        <v>5</v>
      </c>
    </row>
    <row r="21989" spans="1:2" x14ac:dyDescent="0.25">
      <c r="A21989" s="4">
        <v>27239971</v>
      </c>
      <c r="B21989" s="4" t="s">
        <v>5</v>
      </c>
    </row>
    <row r="21990" spans="1:2" x14ac:dyDescent="0.25">
      <c r="A21990" s="4">
        <v>21381541</v>
      </c>
      <c r="B21990" s="4" t="s">
        <v>5</v>
      </c>
    </row>
    <row r="21991" spans="1:2" x14ac:dyDescent="0.25">
      <c r="A21991" s="4">
        <v>27246978</v>
      </c>
      <c r="B21991" s="4" t="s">
        <v>5</v>
      </c>
    </row>
    <row r="21992" spans="1:2" x14ac:dyDescent="0.25">
      <c r="A21992" s="4">
        <v>27240245</v>
      </c>
      <c r="B21992" s="4" t="s">
        <v>5</v>
      </c>
    </row>
    <row r="21993" spans="1:2" x14ac:dyDescent="0.25">
      <c r="A21993" s="4">
        <v>21707497</v>
      </c>
      <c r="B21993" s="4" t="s">
        <v>5</v>
      </c>
    </row>
    <row r="21994" spans="1:2" x14ac:dyDescent="0.25">
      <c r="A21994" s="4">
        <v>27219069</v>
      </c>
      <c r="B21994" s="4" t="s">
        <v>5</v>
      </c>
    </row>
    <row r="21995" spans="1:2" x14ac:dyDescent="0.25">
      <c r="A21995" s="4">
        <v>21269553</v>
      </c>
      <c r="B21995" s="4" t="s">
        <v>5</v>
      </c>
    </row>
    <row r="21996" spans="1:2" x14ac:dyDescent="0.25">
      <c r="A21996" s="4">
        <v>27238897</v>
      </c>
      <c r="B21996" s="4" t="s">
        <v>5</v>
      </c>
    </row>
    <row r="21997" spans="1:2" x14ac:dyDescent="0.25">
      <c r="A21997" s="4">
        <v>21807284</v>
      </c>
      <c r="B21997" s="4" t="s">
        <v>5</v>
      </c>
    </row>
    <row r="21998" spans="1:2" x14ac:dyDescent="0.25">
      <c r="A21998" s="4">
        <v>21229645</v>
      </c>
      <c r="B21998" s="4" t="s">
        <v>5</v>
      </c>
    </row>
    <row r="21999" spans="1:2" x14ac:dyDescent="0.25">
      <c r="A21999" s="4">
        <v>25827699</v>
      </c>
      <c r="B21999" s="4" t="s">
        <v>5</v>
      </c>
    </row>
    <row r="22000" spans="1:2" x14ac:dyDescent="0.25">
      <c r="A22000" s="4">
        <v>21733454</v>
      </c>
      <c r="B22000" s="4" t="s">
        <v>5</v>
      </c>
    </row>
    <row r="22001" spans="1:2" x14ac:dyDescent="0.25">
      <c r="A22001" s="4">
        <v>27221850</v>
      </c>
      <c r="B22001" s="4" t="s">
        <v>5</v>
      </c>
    </row>
    <row r="22002" spans="1:2" x14ac:dyDescent="0.25">
      <c r="A22002" s="4">
        <v>27985900</v>
      </c>
      <c r="B22002" s="4" t="s">
        <v>5</v>
      </c>
    </row>
    <row r="22003" spans="1:2" x14ac:dyDescent="0.25">
      <c r="A22003" s="4">
        <v>27985891</v>
      </c>
      <c r="B22003" s="4" t="s">
        <v>5</v>
      </c>
    </row>
    <row r="22004" spans="1:2" x14ac:dyDescent="0.25">
      <c r="A22004" s="4">
        <v>27985888</v>
      </c>
      <c r="B22004" s="4" t="s">
        <v>5</v>
      </c>
    </row>
    <row r="22005" spans="1:2" x14ac:dyDescent="0.25">
      <c r="A22005" s="4">
        <v>27985793</v>
      </c>
      <c r="B22005" s="4" t="s">
        <v>5</v>
      </c>
    </row>
    <row r="22006" spans="1:2" x14ac:dyDescent="0.25">
      <c r="A22006" s="4">
        <v>27985776</v>
      </c>
      <c r="B22006" s="4" t="s">
        <v>5</v>
      </c>
    </row>
    <row r="22007" spans="1:2" x14ac:dyDescent="0.25">
      <c r="A22007" s="4">
        <v>27985711</v>
      </c>
      <c r="B22007" s="4" t="s">
        <v>5</v>
      </c>
    </row>
    <row r="22008" spans="1:2" x14ac:dyDescent="0.25">
      <c r="A22008" s="4">
        <v>27985201</v>
      </c>
      <c r="B22008" s="4" t="s">
        <v>5</v>
      </c>
    </row>
    <row r="22009" spans="1:2" x14ac:dyDescent="0.25">
      <c r="A22009" s="4">
        <v>27984638</v>
      </c>
      <c r="B22009" s="4" t="s">
        <v>5</v>
      </c>
    </row>
    <row r="22010" spans="1:2" x14ac:dyDescent="0.25">
      <c r="A22010" s="4">
        <v>27984578</v>
      </c>
      <c r="B22010" s="4" t="s">
        <v>5</v>
      </c>
    </row>
    <row r="22011" spans="1:2" x14ac:dyDescent="0.25">
      <c r="A22011" s="4">
        <v>27984569</v>
      </c>
      <c r="B22011" s="4" t="s">
        <v>5</v>
      </c>
    </row>
    <row r="22012" spans="1:2" x14ac:dyDescent="0.25">
      <c r="A22012" s="4">
        <v>27984551</v>
      </c>
      <c r="B22012" s="4" t="s">
        <v>5</v>
      </c>
    </row>
    <row r="22013" spans="1:2" x14ac:dyDescent="0.25">
      <c r="A22013" s="4">
        <v>27984529</v>
      </c>
      <c r="B22013" s="4" t="s">
        <v>5</v>
      </c>
    </row>
    <row r="22014" spans="1:2" x14ac:dyDescent="0.25">
      <c r="A22014" s="4">
        <v>27984219</v>
      </c>
      <c r="B22014" s="4" t="s">
        <v>5</v>
      </c>
    </row>
    <row r="22015" spans="1:2" x14ac:dyDescent="0.25">
      <c r="A22015" s="4">
        <v>27983963</v>
      </c>
      <c r="B22015" s="4" t="s">
        <v>5</v>
      </c>
    </row>
    <row r="22016" spans="1:2" x14ac:dyDescent="0.25">
      <c r="A22016" s="4">
        <v>27983904</v>
      </c>
      <c r="B22016" s="4" t="s">
        <v>5</v>
      </c>
    </row>
    <row r="22017" spans="1:2" x14ac:dyDescent="0.25">
      <c r="A22017" s="4">
        <v>27983555</v>
      </c>
      <c r="B22017" s="4" t="s">
        <v>5</v>
      </c>
    </row>
    <row r="22018" spans="1:2" x14ac:dyDescent="0.25">
      <c r="A22018" s="4">
        <v>27983292</v>
      </c>
      <c r="B22018" s="4" t="s">
        <v>5</v>
      </c>
    </row>
    <row r="22019" spans="1:2" x14ac:dyDescent="0.25">
      <c r="A22019" s="4">
        <v>27983287</v>
      </c>
      <c r="B22019" s="4" t="s">
        <v>5</v>
      </c>
    </row>
    <row r="22020" spans="1:2" x14ac:dyDescent="0.25">
      <c r="A22020" s="4">
        <v>27983272</v>
      </c>
      <c r="B22020" s="4" t="s">
        <v>5</v>
      </c>
    </row>
    <row r="22021" spans="1:2" x14ac:dyDescent="0.25">
      <c r="A22021" s="4">
        <v>27983247</v>
      </c>
      <c r="B22021" s="4" t="s">
        <v>5</v>
      </c>
    </row>
    <row r="22022" spans="1:2" x14ac:dyDescent="0.25">
      <c r="A22022" s="4">
        <v>27983201</v>
      </c>
      <c r="B22022" s="4" t="s">
        <v>5</v>
      </c>
    </row>
    <row r="22023" spans="1:2" x14ac:dyDescent="0.25">
      <c r="A22023" s="4">
        <v>27983012</v>
      </c>
      <c r="B22023" s="4" t="s">
        <v>5</v>
      </c>
    </row>
    <row r="22024" spans="1:2" x14ac:dyDescent="0.25">
      <c r="A22024" s="4">
        <v>27982893</v>
      </c>
      <c r="B22024" s="4" t="s">
        <v>5</v>
      </c>
    </row>
    <row r="22025" spans="1:2" x14ac:dyDescent="0.25">
      <c r="A22025" s="4">
        <v>27982757</v>
      </c>
      <c r="B22025" s="4" t="s">
        <v>5</v>
      </c>
    </row>
    <row r="22026" spans="1:2" x14ac:dyDescent="0.25">
      <c r="A22026" s="4">
        <v>27982713</v>
      </c>
      <c r="B22026" s="4" t="s">
        <v>5</v>
      </c>
    </row>
    <row r="22027" spans="1:2" x14ac:dyDescent="0.25">
      <c r="A22027" s="4">
        <v>27982555</v>
      </c>
      <c r="B22027" s="4" t="s">
        <v>5</v>
      </c>
    </row>
    <row r="22028" spans="1:2" x14ac:dyDescent="0.25">
      <c r="A22028" s="4">
        <v>27982529</v>
      </c>
      <c r="B22028" s="4" t="s">
        <v>5</v>
      </c>
    </row>
    <row r="22029" spans="1:2" x14ac:dyDescent="0.25">
      <c r="A22029" s="4">
        <v>27981913</v>
      </c>
      <c r="B22029" s="4" t="s">
        <v>5</v>
      </c>
    </row>
    <row r="22030" spans="1:2" x14ac:dyDescent="0.25">
      <c r="A22030" s="4">
        <v>27981627</v>
      </c>
      <c r="B22030" s="4" t="s">
        <v>5</v>
      </c>
    </row>
    <row r="22031" spans="1:2" x14ac:dyDescent="0.25">
      <c r="A22031" s="4">
        <v>27981348</v>
      </c>
      <c r="B22031" s="4" t="s">
        <v>5</v>
      </c>
    </row>
    <row r="22032" spans="1:2" x14ac:dyDescent="0.25">
      <c r="A22032" s="4">
        <v>27981275</v>
      </c>
      <c r="B22032" s="4" t="s">
        <v>5</v>
      </c>
    </row>
    <row r="22033" spans="1:2" x14ac:dyDescent="0.25">
      <c r="A22033" s="4">
        <v>27981259</v>
      </c>
      <c r="B22033" s="4" t="s">
        <v>5</v>
      </c>
    </row>
    <row r="22034" spans="1:2" x14ac:dyDescent="0.25">
      <c r="A22034" s="4">
        <v>27981054</v>
      </c>
      <c r="B22034" s="4" t="s">
        <v>5</v>
      </c>
    </row>
    <row r="22035" spans="1:2" x14ac:dyDescent="0.25">
      <c r="A22035" s="4">
        <v>27980994</v>
      </c>
      <c r="B22035" s="4" t="s">
        <v>5</v>
      </c>
    </row>
    <row r="22036" spans="1:2" x14ac:dyDescent="0.25">
      <c r="A22036" s="4">
        <v>27980248</v>
      </c>
      <c r="B22036" s="4" t="s">
        <v>5</v>
      </c>
    </row>
    <row r="22037" spans="1:2" x14ac:dyDescent="0.25">
      <c r="A22037" s="4">
        <v>27980203</v>
      </c>
      <c r="B22037" s="4" t="s">
        <v>5</v>
      </c>
    </row>
    <row r="22038" spans="1:2" x14ac:dyDescent="0.25">
      <c r="A22038" s="4">
        <v>27979969</v>
      </c>
      <c r="B22038" s="4" t="s">
        <v>5</v>
      </c>
    </row>
    <row r="22039" spans="1:2" x14ac:dyDescent="0.25">
      <c r="A22039" s="4">
        <v>27979952</v>
      </c>
      <c r="B22039" s="4" t="s">
        <v>5</v>
      </c>
    </row>
    <row r="22040" spans="1:2" x14ac:dyDescent="0.25">
      <c r="A22040" s="4">
        <v>27979930</v>
      </c>
      <c r="B22040" s="4" t="s">
        <v>5</v>
      </c>
    </row>
    <row r="22041" spans="1:2" x14ac:dyDescent="0.25">
      <c r="A22041" s="4">
        <v>27979651</v>
      </c>
      <c r="B22041" s="4" t="s">
        <v>5</v>
      </c>
    </row>
    <row r="22042" spans="1:2" x14ac:dyDescent="0.25">
      <c r="A22042" s="4">
        <v>27979480</v>
      </c>
      <c r="B22042" s="4" t="s">
        <v>5</v>
      </c>
    </row>
    <row r="22043" spans="1:2" x14ac:dyDescent="0.25">
      <c r="A22043" s="4">
        <v>27979467</v>
      </c>
      <c r="B22043" s="4" t="s">
        <v>5</v>
      </c>
    </row>
    <row r="22044" spans="1:2" x14ac:dyDescent="0.25">
      <c r="A22044" s="4">
        <v>27979458</v>
      </c>
      <c r="B22044" s="4" t="s">
        <v>5</v>
      </c>
    </row>
    <row r="22045" spans="1:2" x14ac:dyDescent="0.25">
      <c r="A22045" s="4">
        <v>27979450</v>
      </c>
      <c r="B22045" s="4" t="s">
        <v>5</v>
      </c>
    </row>
    <row r="22046" spans="1:2" x14ac:dyDescent="0.25">
      <c r="A22046" s="4">
        <v>27979443</v>
      </c>
      <c r="B22046" s="4" t="s">
        <v>5</v>
      </c>
    </row>
    <row r="22047" spans="1:2" x14ac:dyDescent="0.25">
      <c r="A22047" s="4">
        <v>27979433</v>
      </c>
      <c r="B22047" s="4" t="s">
        <v>5</v>
      </c>
    </row>
    <row r="22048" spans="1:2" x14ac:dyDescent="0.25">
      <c r="A22048" s="4">
        <v>27979255</v>
      </c>
      <c r="B22048" s="4" t="s">
        <v>5</v>
      </c>
    </row>
    <row r="22049" spans="1:2" x14ac:dyDescent="0.25">
      <c r="A22049" s="4">
        <v>27979253</v>
      </c>
      <c r="B22049" s="4" t="s">
        <v>5</v>
      </c>
    </row>
    <row r="22050" spans="1:2" x14ac:dyDescent="0.25">
      <c r="A22050" s="4">
        <v>27979040</v>
      </c>
      <c r="B22050" s="4" t="s">
        <v>5</v>
      </c>
    </row>
    <row r="22051" spans="1:2" x14ac:dyDescent="0.25">
      <c r="A22051" s="4">
        <v>27979012</v>
      </c>
      <c r="B22051" s="4" t="s">
        <v>5</v>
      </c>
    </row>
    <row r="22052" spans="1:2" x14ac:dyDescent="0.25">
      <c r="A22052" s="4">
        <v>27978869</v>
      </c>
      <c r="B22052" s="4" t="s">
        <v>5</v>
      </c>
    </row>
    <row r="22053" spans="1:2" x14ac:dyDescent="0.25">
      <c r="A22053" s="4">
        <v>27978744</v>
      </c>
      <c r="B22053" s="4" t="s">
        <v>5</v>
      </c>
    </row>
    <row r="22054" spans="1:2" x14ac:dyDescent="0.25">
      <c r="A22054" s="4">
        <v>27978678</v>
      </c>
      <c r="B22054" s="4" t="s">
        <v>5</v>
      </c>
    </row>
    <row r="22055" spans="1:2" x14ac:dyDescent="0.25">
      <c r="A22055" s="4">
        <v>27978558</v>
      </c>
      <c r="B22055" s="4" t="s">
        <v>5</v>
      </c>
    </row>
    <row r="22056" spans="1:2" x14ac:dyDescent="0.25">
      <c r="A22056" s="4">
        <v>27977718</v>
      </c>
      <c r="B22056" s="4" t="s">
        <v>5</v>
      </c>
    </row>
    <row r="22057" spans="1:2" x14ac:dyDescent="0.25">
      <c r="A22057" s="4">
        <v>27977423</v>
      </c>
      <c r="B22057" s="4" t="s">
        <v>5</v>
      </c>
    </row>
    <row r="22058" spans="1:2" x14ac:dyDescent="0.25">
      <c r="A22058" s="4">
        <v>27977400</v>
      </c>
      <c r="B22058" s="4" t="s">
        <v>5</v>
      </c>
    </row>
    <row r="22059" spans="1:2" x14ac:dyDescent="0.25">
      <c r="A22059" s="4">
        <v>27977366</v>
      </c>
      <c r="B22059" s="4" t="s">
        <v>5</v>
      </c>
    </row>
    <row r="22060" spans="1:2" x14ac:dyDescent="0.25">
      <c r="A22060" s="4">
        <v>27977362</v>
      </c>
      <c r="B22060" s="4" t="s">
        <v>5</v>
      </c>
    </row>
    <row r="22061" spans="1:2" x14ac:dyDescent="0.25">
      <c r="A22061" s="4">
        <v>27977311</v>
      </c>
      <c r="B22061" s="4" t="s">
        <v>5</v>
      </c>
    </row>
    <row r="22062" spans="1:2" x14ac:dyDescent="0.25">
      <c r="A22062" s="4">
        <v>27977209</v>
      </c>
      <c r="B22062" s="4" t="s">
        <v>5</v>
      </c>
    </row>
    <row r="22063" spans="1:2" x14ac:dyDescent="0.25">
      <c r="A22063" s="4">
        <v>27977120</v>
      </c>
      <c r="B22063" s="4" t="s">
        <v>5</v>
      </c>
    </row>
    <row r="22064" spans="1:2" x14ac:dyDescent="0.25">
      <c r="A22064" s="4">
        <v>27976895</v>
      </c>
      <c r="B22064" s="4" t="s">
        <v>5</v>
      </c>
    </row>
    <row r="22065" spans="1:2" x14ac:dyDescent="0.25">
      <c r="A22065" s="4">
        <v>27976303</v>
      </c>
      <c r="B22065" s="4" t="s">
        <v>5</v>
      </c>
    </row>
    <row r="22066" spans="1:2" x14ac:dyDescent="0.25">
      <c r="A22066" s="4">
        <v>27976171</v>
      </c>
      <c r="B22066" s="4" t="s">
        <v>5</v>
      </c>
    </row>
    <row r="22067" spans="1:2" x14ac:dyDescent="0.25">
      <c r="A22067" s="4">
        <v>27976120</v>
      </c>
      <c r="B22067" s="4" t="s">
        <v>5</v>
      </c>
    </row>
    <row r="22068" spans="1:2" x14ac:dyDescent="0.25">
      <c r="A22068" s="4">
        <v>27976061</v>
      </c>
      <c r="B22068" s="4" t="s">
        <v>5</v>
      </c>
    </row>
    <row r="22069" spans="1:2" x14ac:dyDescent="0.25">
      <c r="A22069" s="4">
        <v>27976017</v>
      </c>
      <c r="B22069" s="4" t="s">
        <v>5</v>
      </c>
    </row>
    <row r="22070" spans="1:2" x14ac:dyDescent="0.25">
      <c r="A22070" s="4">
        <v>27975809</v>
      </c>
      <c r="B22070" s="4" t="s">
        <v>5</v>
      </c>
    </row>
    <row r="22071" spans="1:2" x14ac:dyDescent="0.25">
      <c r="A22071" s="4">
        <v>27975595</v>
      </c>
      <c r="B22071" s="4" t="s">
        <v>5</v>
      </c>
    </row>
    <row r="22072" spans="1:2" x14ac:dyDescent="0.25">
      <c r="A22072" s="4">
        <v>27975551</v>
      </c>
      <c r="B22072" s="4" t="s">
        <v>5</v>
      </c>
    </row>
    <row r="22073" spans="1:2" x14ac:dyDescent="0.25">
      <c r="A22073" s="4">
        <v>27975542</v>
      </c>
      <c r="B22073" s="4" t="s">
        <v>5</v>
      </c>
    </row>
    <row r="22074" spans="1:2" x14ac:dyDescent="0.25">
      <c r="A22074" s="4">
        <v>27975227</v>
      </c>
      <c r="B22074" s="4" t="s">
        <v>5</v>
      </c>
    </row>
    <row r="22075" spans="1:2" x14ac:dyDescent="0.25">
      <c r="A22075" s="4">
        <v>27975001</v>
      </c>
      <c r="B22075" s="4" t="s">
        <v>5</v>
      </c>
    </row>
    <row r="22076" spans="1:2" x14ac:dyDescent="0.25">
      <c r="A22076" s="4">
        <v>27973043</v>
      </c>
      <c r="B22076" s="4" t="s">
        <v>5</v>
      </c>
    </row>
    <row r="22077" spans="1:2" x14ac:dyDescent="0.25">
      <c r="A22077" s="4">
        <v>27972766</v>
      </c>
      <c r="B22077" s="4" t="s">
        <v>5</v>
      </c>
    </row>
    <row r="22078" spans="1:2" x14ac:dyDescent="0.25">
      <c r="A22078" s="4">
        <v>21880336</v>
      </c>
      <c r="B22078" s="4" t="s">
        <v>5</v>
      </c>
    </row>
    <row r="22079" spans="1:2" x14ac:dyDescent="0.25">
      <c r="A22079" s="4">
        <v>20268053</v>
      </c>
      <c r="B22079" s="4" t="s">
        <v>5</v>
      </c>
    </row>
    <row r="22080" spans="1:2" x14ac:dyDescent="0.25">
      <c r="A22080" s="4">
        <v>27981358</v>
      </c>
      <c r="B22080" s="4" t="s">
        <v>5</v>
      </c>
    </row>
    <row r="22081" spans="1:2" x14ac:dyDescent="0.25">
      <c r="A22081" s="4">
        <v>27994322</v>
      </c>
      <c r="B22081" s="4" t="s">
        <v>5</v>
      </c>
    </row>
    <row r="22082" spans="1:2" x14ac:dyDescent="0.25">
      <c r="A22082" s="4">
        <v>27991098</v>
      </c>
      <c r="B22082" s="4" t="s">
        <v>5</v>
      </c>
    </row>
    <row r="22083" spans="1:2" x14ac:dyDescent="0.25">
      <c r="A22083" s="4">
        <v>27989814</v>
      </c>
      <c r="B22083" s="4" t="s">
        <v>5</v>
      </c>
    </row>
    <row r="22084" spans="1:2" x14ac:dyDescent="0.25">
      <c r="A22084" s="4">
        <v>27987206</v>
      </c>
      <c r="B22084" s="4" t="s">
        <v>5</v>
      </c>
    </row>
    <row r="22085" spans="1:2" x14ac:dyDescent="0.25">
      <c r="A22085" s="4">
        <v>27986373</v>
      </c>
      <c r="B22085" s="4" t="s">
        <v>5</v>
      </c>
    </row>
    <row r="22086" spans="1:2" x14ac:dyDescent="0.25">
      <c r="A22086" s="4">
        <v>27983700</v>
      </c>
      <c r="B22086" s="4" t="s">
        <v>5</v>
      </c>
    </row>
    <row r="22087" spans="1:2" x14ac:dyDescent="0.25">
      <c r="A22087" s="4">
        <v>28034738</v>
      </c>
      <c r="B22087" s="4" t="s">
        <v>5</v>
      </c>
    </row>
    <row r="22088" spans="1:2" x14ac:dyDescent="0.25">
      <c r="A22088" s="4">
        <v>28025995</v>
      </c>
      <c r="B22088" s="4" t="s">
        <v>5</v>
      </c>
    </row>
    <row r="22089" spans="1:2" x14ac:dyDescent="0.25">
      <c r="A22089" s="4">
        <v>28027918</v>
      </c>
      <c r="B22089" s="4" t="s">
        <v>5</v>
      </c>
    </row>
    <row r="22090" spans="1:2" x14ac:dyDescent="0.25">
      <c r="A22090" s="4">
        <v>27997253</v>
      </c>
      <c r="B22090" s="4" t="s">
        <v>5</v>
      </c>
    </row>
    <row r="22091" spans="1:2" x14ac:dyDescent="0.25">
      <c r="A22091" s="4">
        <v>27999204</v>
      </c>
      <c r="B22091" s="4" t="s">
        <v>5</v>
      </c>
    </row>
    <row r="22092" spans="1:2" x14ac:dyDescent="0.25">
      <c r="A22092" s="4">
        <v>27994379</v>
      </c>
      <c r="B22092" s="4" t="s">
        <v>5</v>
      </c>
    </row>
    <row r="22093" spans="1:2" x14ac:dyDescent="0.25">
      <c r="A22093" s="4">
        <v>27989064</v>
      </c>
      <c r="B22093" s="4" t="s">
        <v>5</v>
      </c>
    </row>
    <row r="22094" spans="1:2" x14ac:dyDescent="0.25">
      <c r="A22094" s="4">
        <v>28001139</v>
      </c>
      <c r="B22094" s="4" t="s">
        <v>5</v>
      </c>
    </row>
    <row r="22095" spans="1:2" x14ac:dyDescent="0.25">
      <c r="A22095" s="4">
        <v>27999328</v>
      </c>
      <c r="B22095" s="4" t="s">
        <v>5</v>
      </c>
    </row>
    <row r="22096" spans="1:2" x14ac:dyDescent="0.25">
      <c r="A22096" s="4">
        <v>27998960</v>
      </c>
      <c r="B22096" s="4" t="s">
        <v>5</v>
      </c>
    </row>
    <row r="22097" spans="1:2" x14ac:dyDescent="0.25">
      <c r="A22097" s="4">
        <v>27994382</v>
      </c>
      <c r="B22097" s="4" t="s">
        <v>5</v>
      </c>
    </row>
    <row r="22098" spans="1:2" x14ac:dyDescent="0.25">
      <c r="A22098" s="4">
        <v>27989072</v>
      </c>
      <c r="B22098" s="4" t="s">
        <v>5</v>
      </c>
    </row>
    <row r="22099" spans="1:2" x14ac:dyDescent="0.25">
      <c r="A22099" s="4">
        <v>27992894</v>
      </c>
      <c r="B22099" s="4" t="s">
        <v>5</v>
      </c>
    </row>
    <row r="22100" spans="1:2" x14ac:dyDescent="0.25">
      <c r="A22100" s="4">
        <v>27997852</v>
      </c>
      <c r="B22100" s="4" t="s">
        <v>5</v>
      </c>
    </row>
    <row r="22101" spans="1:2" x14ac:dyDescent="0.25">
      <c r="A22101" s="4">
        <v>28003666</v>
      </c>
      <c r="B22101" s="4" t="s">
        <v>5</v>
      </c>
    </row>
    <row r="22102" spans="1:2" x14ac:dyDescent="0.25">
      <c r="A22102" s="4">
        <v>27997827</v>
      </c>
      <c r="B22102" s="4" t="s">
        <v>5</v>
      </c>
    </row>
    <row r="22103" spans="1:2" x14ac:dyDescent="0.25">
      <c r="A22103" s="4">
        <v>28002776</v>
      </c>
      <c r="B22103" s="4" t="s">
        <v>5</v>
      </c>
    </row>
    <row r="22104" spans="1:2" x14ac:dyDescent="0.25">
      <c r="A22104" s="4">
        <v>27998883</v>
      </c>
      <c r="B22104" s="4" t="s">
        <v>5</v>
      </c>
    </row>
    <row r="22105" spans="1:2" x14ac:dyDescent="0.25">
      <c r="A22105" s="4">
        <v>27998882</v>
      </c>
      <c r="B22105" s="4" t="s">
        <v>5</v>
      </c>
    </row>
    <row r="22106" spans="1:2" x14ac:dyDescent="0.25">
      <c r="A22106" s="4">
        <v>28003556</v>
      </c>
      <c r="B22106" s="4" t="s">
        <v>5</v>
      </c>
    </row>
    <row r="22107" spans="1:2" x14ac:dyDescent="0.25">
      <c r="A22107" s="4">
        <v>27985127</v>
      </c>
      <c r="B22107" s="4" t="s">
        <v>5</v>
      </c>
    </row>
    <row r="22108" spans="1:2" x14ac:dyDescent="0.25">
      <c r="A22108" s="4">
        <v>27997985</v>
      </c>
      <c r="B22108" s="4" t="s">
        <v>5</v>
      </c>
    </row>
    <row r="22109" spans="1:2" x14ac:dyDescent="0.25">
      <c r="A22109" s="4">
        <v>28020377</v>
      </c>
      <c r="B22109" s="4" t="s">
        <v>5</v>
      </c>
    </row>
    <row r="22110" spans="1:2" x14ac:dyDescent="0.25">
      <c r="A22110" s="4">
        <v>28047278</v>
      </c>
      <c r="B22110" s="4" t="s">
        <v>5</v>
      </c>
    </row>
    <row r="22111" spans="1:2" x14ac:dyDescent="0.25">
      <c r="A22111" s="4">
        <v>28047199</v>
      </c>
      <c r="B22111" s="4" t="s">
        <v>5</v>
      </c>
    </row>
    <row r="22112" spans="1:2" x14ac:dyDescent="0.25">
      <c r="A22112" s="4">
        <v>28047066</v>
      </c>
      <c r="B22112" s="4" t="s">
        <v>5</v>
      </c>
    </row>
    <row r="22113" spans="1:2" x14ac:dyDescent="0.25">
      <c r="A22113" s="4">
        <v>28046925</v>
      </c>
      <c r="B22113" s="4" t="s">
        <v>5</v>
      </c>
    </row>
    <row r="22114" spans="1:2" x14ac:dyDescent="0.25">
      <c r="A22114" s="4">
        <v>28046915</v>
      </c>
      <c r="B22114" s="4" t="s">
        <v>5</v>
      </c>
    </row>
    <row r="22115" spans="1:2" x14ac:dyDescent="0.25">
      <c r="A22115" s="4">
        <v>28046829</v>
      </c>
      <c r="B22115" s="4" t="s">
        <v>5</v>
      </c>
    </row>
    <row r="22116" spans="1:2" x14ac:dyDescent="0.25">
      <c r="A22116" s="4">
        <v>28035441</v>
      </c>
      <c r="B22116" s="4" t="s">
        <v>5</v>
      </c>
    </row>
    <row r="22117" spans="1:2" x14ac:dyDescent="0.25">
      <c r="A22117" s="4">
        <v>20554138</v>
      </c>
      <c r="B22117" s="4" t="s">
        <v>5</v>
      </c>
    </row>
    <row r="22118" spans="1:2" x14ac:dyDescent="0.25">
      <c r="A22118" s="4">
        <v>28047232</v>
      </c>
      <c r="B22118" s="4" t="s">
        <v>5</v>
      </c>
    </row>
    <row r="22119" spans="1:2" x14ac:dyDescent="0.25">
      <c r="A22119" s="4">
        <v>28046858</v>
      </c>
      <c r="B22119" s="4" t="s">
        <v>5</v>
      </c>
    </row>
    <row r="22120" spans="1:2" x14ac:dyDescent="0.25">
      <c r="A22120" s="4">
        <v>27997828</v>
      </c>
      <c r="B22120" s="4" t="s">
        <v>5</v>
      </c>
    </row>
    <row r="22121" spans="1:2" x14ac:dyDescent="0.25">
      <c r="A22121" s="4">
        <v>27985271</v>
      </c>
      <c r="B22121" s="4" t="s">
        <v>5</v>
      </c>
    </row>
    <row r="22122" spans="1:2" x14ac:dyDescent="0.25">
      <c r="A22122" s="4">
        <v>27978270</v>
      </c>
      <c r="B22122" s="4" t="s">
        <v>5</v>
      </c>
    </row>
    <row r="22123" spans="1:2" x14ac:dyDescent="0.25">
      <c r="A22123" s="4">
        <v>27978260</v>
      </c>
      <c r="B22123" s="4" t="s">
        <v>5</v>
      </c>
    </row>
    <row r="22124" spans="1:2" x14ac:dyDescent="0.25">
      <c r="A22124" s="4">
        <v>27977623</v>
      </c>
      <c r="B22124" s="4" t="s">
        <v>5</v>
      </c>
    </row>
    <row r="22125" spans="1:2" x14ac:dyDescent="0.25">
      <c r="A22125" s="4">
        <v>27975435</v>
      </c>
      <c r="B22125" s="4" t="s">
        <v>5</v>
      </c>
    </row>
    <row r="22126" spans="1:2" x14ac:dyDescent="0.25">
      <c r="A22126" s="4">
        <v>27975409</v>
      </c>
      <c r="B22126" s="4" t="s">
        <v>5</v>
      </c>
    </row>
    <row r="22127" spans="1:2" x14ac:dyDescent="0.25">
      <c r="A22127" s="4">
        <v>27975340</v>
      </c>
      <c r="B22127" s="4" t="s">
        <v>5</v>
      </c>
    </row>
    <row r="22128" spans="1:2" x14ac:dyDescent="0.25">
      <c r="A22128" s="4">
        <v>27975287</v>
      </c>
      <c r="B22128" s="4" t="s">
        <v>5</v>
      </c>
    </row>
    <row r="22129" spans="1:2" x14ac:dyDescent="0.25">
      <c r="A22129" s="4">
        <v>27975245</v>
      </c>
      <c r="B22129" s="4" t="s">
        <v>5</v>
      </c>
    </row>
    <row r="22130" spans="1:2" x14ac:dyDescent="0.25">
      <c r="A22130" s="4">
        <v>27974928</v>
      </c>
      <c r="B22130" s="4" t="s">
        <v>5</v>
      </c>
    </row>
    <row r="22131" spans="1:2" x14ac:dyDescent="0.25">
      <c r="A22131" s="4">
        <v>28038174</v>
      </c>
      <c r="B22131" s="4" t="s">
        <v>5</v>
      </c>
    </row>
    <row r="22132" spans="1:2" x14ac:dyDescent="0.25">
      <c r="A22132" s="4">
        <v>28030508</v>
      </c>
      <c r="B22132" s="4" t="s">
        <v>5</v>
      </c>
    </row>
    <row r="22133" spans="1:2" x14ac:dyDescent="0.25">
      <c r="A22133" s="4">
        <v>28020563</v>
      </c>
      <c r="B22133" s="4" t="s">
        <v>5</v>
      </c>
    </row>
    <row r="22134" spans="1:2" x14ac:dyDescent="0.25">
      <c r="A22134" s="4">
        <v>27995552</v>
      </c>
      <c r="B22134" s="4" t="s">
        <v>5</v>
      </c>
    </row>
    <row r="22135" spans="1:2" x14ac:dyDescent="0.25">
      <c r="A22135" s="4">
        <v>27995525</v>
      </c>
      <c r="B22135" s="4" t="s">
        <v>5</v>
      </c>
    </row>
    <row r="22136" spans="1:2" x14ac:dyDescent="0.25">
      <c r="A22136" s="4">
        <v>27994145</v>
      </c>
      <c r="B22136" s="4" t="s">
        <v>5</v>
      </c>
    </row>
    <row r="22137" spans="1:2" x14ac:dyDescent="0.25">
      <c r="A22137" s="4">
        <v>27989985</v>
      </c>
      <c r="B22137" s="4" t="s">
        <v>5</v>
      </c>
    </row>
    <row r="22138" spans="1:2" x14ac:dyDescent="0.25">
      <c r="A22138" s="4">
        <v>27989179</v>
      </c>
      <c r="B22138" s="4" t="s">
        <v>5</v>
      </c>
    </row>
    <row r="22139" spans="1:2" x14ac:dyDescent="0.25">
      <c r="A22139" s="4">
        <v>27987991</v>
      </c>
      <c r="B22139" s="4" t="s">
        <v>5</v>
      </c>
    </row>
    <row r="22140" spans="1:2" x14ac:dyDescent="0.25">
      <c r="A22140" s="4">
        <v>27987453</v>
      </c>
      <c r="B22140" s="4" t="s">
        <v>5</v>
      </c>
    </row>
    <row r="22141" spans="1:2" x14ac:dyDescent="0.25">
      <c r="A22141" s="4">
        <v>27987387</v>
      </c>
      <c r="B22141" s="4" t="s">
        <v>5</v>
      </c>
    </row>
    <row r="22142" spans="1:2" x14ac:dyDescent="0.25">
      <c r="A22142" s="4">
        <v>27987051</v>
      </c>
      <c r="B22142" s="4" t="s">
        <v>5</v>
      </c>
    </row>
    <row r="22143" spans="1:2" x14ac:dyDescent="0.25">
      <c r="A22143" s="4">
        <v>27984409</v>
      </c>
      <c r="B22143" s="4" t="s">
        <v>5</v>
      </c>
    </row>
    <row r="22144" spans="1:2" x14ac:dyDescent="0.25">
      <c r="A22144" s="4">
        <v>27984304</v>
      </c>
      <c r="B22144" s="4" t="s">
        <v>5</v>
      </c>
    </row>
    <row r="22145" spans="1:2" x14ac:dyDescent="0.25">
      <c r="A22145" s="4">
        <v>27984244</v>
      </c>
      <c r="B22145" s="4" t="s">
        <v>5</v>
      </c>
    </row>
    <row r="22146" spans="1:2" x14ac:dyDescent="0.25">
      <c r="A22146" s="4">
        <v>27983673</v>
      </c>
      <c r="B22146" s="4" t="s">
        <v>5</v>
      </c>
    </row>
    <row r="22147" spans="1:2" x14ac:dyDescent="0.25">
      <c r="A22147" s="4">
        <v>27979337</v>
      </c>
      <c r="B22147" s="4" t="s">
        <v>5</v>
      </c>
    </row>
    <row r="22148" spans="1:2" x14ac:dyDescent="0.25">
      <c r="A22148" s="4">
        <v>20058797</v>
      </c>
      <c r="B22148" s="4" t="s">
        <v>5</v>
      </c>
    </row>
    <row r="22149" spans="1:2" x14ac:dyDescent="0.25">
      <c r="A22149" s="4">
        <v>27990917</v>
      </c>
      <c r="B22149" s="4" t="s">
        <v>5</v>
      </c>
    </row>
    <row r="22150" spans="1:2" x14ac:dyDescent="0.25">
      <c r="A22150" s="4">
        <v>28044695</v>
      </c>
      <c r="B22150" s="4" t="s">
        <v>5</v>
      </c>
    </row>
    <row r="22151" spans="1:2" x14ac:dyDescent="0.25">
      <c r="A22151" s="4">
        <v>28026849</v>
      </c>
      <c r="B22151" s="4" t="s">
        <v>5</v>
      </c>
    </row>
    <row r="22152" spans="1:2" x14ac:dyDescent="0.25">
      <c r="A22152" s="4">
        <v>28026610</v>
      </c>
      <c r="B22152" s="4" t="s">
        <v>5</v>
      </c>
    </row>
    <row r="22153" spans="1:2" x14ac:dyDescent="0.25">
      <c r="A22153" s="4">
        <v>28026587</v>
      </c>
      <c r="B22153" s="4" t="s">
        <v>5</v>
      </c>
    </row>
    <row r="22154" spans="1:2" x14ac:dyDescent="0.25">
      <c r="A22154" s="4">
        <v>28026576</v>
      </c>
      <c r="B22154" s="4" t="s">
        <v>5</v>
      </c>
    </row>
    <row r="22155" spans="1:2" x14ac:dyDescent="0.25">
      <c r="A22155" s="4">
        <v>27446113</v>
      </c>
      <c r="B22155" s="4" t="s">
        <v>5</v>
      </c>
    </row>
    <row r="22156" spans="1:2" x14ac:dyDescent="0.25">
      <c r="A22156" s="4">
        <v>27144331</v>
      </c>
      <c r="B22156" s="4" t="s">
        <v>5</v>
      </c>
    </row>
    <row r="22157" spans="1:2" x14ac:dyDescent="0.25">
      <c r="A22157" s="4">
        <v>20510690</v>
      </c>
      <c r="B22157" s="4" t="s">
        <v>5</v>
      </c>
    </row>
    <row r="22158" spans="1:2" x14ac:dyDescent="0.25">
      <c r="A22158" s="4">
        <v>28021258</v>
      </c>
      <c r="B22158" s="4" t="s">
        <v>5</v>
      </c>
    </row>
    <row r="22159" spans="1:2" x14ac:dyDescent="0.25">
      <c r="A22159" s="4">
        <v>28020888</v>
      </c>
      <c r="B22159" s="4" t="s">
        <v>5</v>
      </c>
    </row>
    <row r="22160" spans="1:2" x14ac:dyDescent="0.25">
      <c r="A22160" s="4">
        <v>28020879</v>
      </c>
      <c r="B22160" s="4" t="s">
        <v>5</v>
      </c>
    </row>
    <row r="22161" spans="1:2" x14ac:dyDescent="0.25">
      <c r="A22161" s="4">
        <v>28020815</v>
      </c>
      <c r="B22161" s="4" t="s">
        <v>5</v>
      </c>
    </row>
    <row r="22162" spans="1:2" x14ac:dyDescent="0.25">
      <c r="A22162" s="4">
        <v>28020777</v>
      </c>
      <c r="B22162" s="4" t="s">
        <v>5</v>
      </c>
    </row>
    <row r="22163" spans="1:2" x14ac:dyDescent="0.25">
      <c r="A22163" s="4">
        <v>28020738</v>
      </c>
      <c r="B22163" s="4" t="s">
        <v>5</v>
      </c>
    </row>
    <row r="22164" spans="1:2" x14ac:dyDescent="0.25">
      <c r="A22164" s="4">
        <v>28020720</v>
      </c>
      <c r="B22164" s="4" t="s">
        <v>5</v>
      </c>
    </row>
    <row r="22165" spans="1:2" x14ac:dyDescent="0.25">
      <c r="A22165" s="4">
        <v>28020685</v>
      </c>
      <c r="B22165" s="4" t="s">
        <v>5</v>
      </c>
    </row>
    <row r="22166" spans="1:2" x14ac:dyDescent="0.25">
      <c r="A22166" s="4">
        <v>28020643</v>
      </c>
      <c r="B22166" s="4" t="s">
        <v>5</v>
      </c>
    </row>
    <row r="22167" spans="1:2" x14ac:dyDescent="0.25">
      <c r="A22167" s="4">
        <v>28020622</v>
      </c>
      <c r="B22167" s="4" t="s">
        <v>5</v>
      </c>
    </row>
    <row r="22168" spans="1:2" x14ac:dyDescent="0.25">
      <c r="A22168" s="4">
        <v>28019513</v>
      </c>
      <c r="B22168" s="4" t="s">
        <v>5</v>
      </c>
    </row>
    <row r="22169" spans="1:2" x14ac:dyDescent="0.25">
      <c r="A22169" s="4">
        <v>28019457</v>
      </c>
      <c r="B22169" s="4" t="s">
        <v>5</v>
      </c>
    </row>
    <row r="22170" spans="1:2" x14ac:dyDescent="0.25">
      <c r="A22170" s="4">
        <v>28019453</v>
      </c>
      <c r="B22170" s="4" t="s">
        <v>5</v>
      </c>
    </row>
    <row r="22171" spans="1:2" x14ac:dyDescent="0.25">
      <c r="A22171" s="4">
        <v>28019414</v>
      </c>
      <c r="B22171" s="4" t="s">
        <v>5</v>
      </c>
    </row>
    <row r="22172" spans="1:2" x14ac:dyDescent="0.25">
      <c r="A22172" s="4">
        <v>28019359</v>
      </c>
      <c r="B22172" s="4" t="s">
        <v>5</v>
      </c>
    </row>
    <row r="22173" spans="1:2" x14ac:dyDescent="0.25">
      <c r="A22173" s="4">
        <v>28019355</v>
      </c>
      <c r="B22173" s="4" t="s">
        <v>5</v>
      </c>
    </row>
    <row r="22174" spans="1:2" x14ac:dyDescent="0.25">
      <c r="A22174" s="4">
        <v>28019345</v>
      </c>
      <c r="B22174" s="4" t="s">
        <v>5</v>
      </c>
    </row>
    <row r="22175" spans="1:2" x14ac:dyDescent="0.25">
      <c r="A22175" s="4">
        <v>28019306</v>
      </c>
      <c r="B22175" s="4" t="s">
        <v>5</v>
      </c>
    </row>
    <row r="22176" spans="1:2" x14ac:dyDescent="0.25">
      <c r="A22176" s="4">
        <v>28019247</v>
      </c>
      <c r="B22176" s="4" t="s">
        <v>5</v>
      </c>
    </row>
    <row r="22177" spans="1:2" x14ac:dyDescent="0.25">
      <c r="A22177" s="4">
        <v>28019206</v>
      </c>
      <c r="B22177" s="4" t="s">
        <v>5</v>
      </c>
    </row>
    <row r="22178" spans="1:2" x14ac:dyDescent="0.25">
      <c r="A22178" s="4">
        <v>28019111</v>
      </c>
      <c r="B22178" s="4" t="s">
        <v>5</v>
      </c>
    </row>
    <row r="22179" spans="1:2" x14ac:dyDescent="0.25">
      <c r="A22179" s="4">
        <v>28018992</v>
      </c>
      <c r="B22179" s="4" t="s">
        <v>5</v>
      </c>
    </row>
    <row r="22180" spans="1:2" x14ac:dyDescent="0.25">
      <c r="A22180" s="4">
        <v>28018946</v>
      </c>
      <c r="B22180" s="4" t="s">
        <v>5</v>
      </c>
    </row>
    <row r="22181" spans="1:2" x14ac:dyDescent="0.25">
      <c r="A22181" s="4">
        <v>28018943</v>
      </c>
      <c r="B22181" s="4" t="s">
        <v>5</v>
      </c>
    </row>
    <row r="22182" spans="1:2" x14ac:dyDescent="0.25">
      <c r="A22182" s="4">
        <v>28018880</v>
      </c>
      <c r="B22182" s="4" t="s">
        <v>5</v>
      </c>
    </row>
    <row r="22183" spans="1:2" x14ac:dyDescent="0.25">
      <c r="A22183" s="4">
        <v>28018872</v>
      </c>
      <c r="B22183" s="4" t="s">
        <v>5</v>
      </c>
    </row>
    <row r="22184" spans="1:2" x14ac:dyDescent="0.25">
      <c r="A22184" s="4">
        <v>28018864</v>
      </c>
      <c r="B22184" s="4" t="s">
        <v>5</v>
      </c>
    </row>
    <row r="22185" spans="1:2" x14ac:dyDescent="0.25">
      <c r="A22185" s="4">
        <v>28018845</v>
      </c>
      <c r="B22185" s="4" t="s">
        <v>5</v>
      </c>
    </row>
    <row r="22186" spans="1:2" x14ac:dyDescent="0.25">
      <c r="A22186" s="4">
        <v>28018837</v>
      </c>
      <c r="B22186" s="4" t="s">
        <v>5</v>
      </c>
    </row>
    <row r="22187" spans="1:2" x14ac:dyDescent="0.25">
      <c r="A22187" s="4">
        <v>28018795</v>
      </c>
      <c r="B22187" s="4" t="s">
        <v>5</v>
      </c>
    </row>
    <row r="22188" spans="1:2" x14ac:dyDescent="0.25">
      <c r="A22188" s="4">
        <v>28018696</v>
      </c>
      <c r="B22188" s="4" t="s">
        <v>5</v>
      </c>
    </row>
    <row r="22189" spans="1:2" x14ac:dyDescent="0.25">
      <c r="A22189" s="4">
        <v>28018579</v>
      </c>
      <c r="B22189" s="4" t="s">
        <v>5</v>
      </c>
    </row>
    <row r="22190" spans="1:2" x14ac:dyDescent="0.25">
      <c r="A22190" s="4">
        <v>28018240</v>
      </c>
      <c r="B22190" s="4" t="s">
        <v>5</v>
      </c>
    </row>
    <row r="22191" spans="1:2" x14ac:dyDescent="0.25">
      <c r="A22191" s="4">
        <v>28017441</v>
      </c>
      <c r="B22191" s="4" t="s">
        <v>5</v>
      </c>
    </row>
    <row r="22192" spans="1:2" x14ac:dyDescent="0.25">
      <c r="A22192" s="4">
        <v>28017309</v>
      </c>
      <c r="B22192" s="4" t="s">
        <v>5</v>
      </c>
    </row>
    <row r="22193" spans="1:2" x14ac:dyDescent="0.25">
      <c r="A22193" s="4">
        <v>28016333</v>
      </c>
      <c r="B22193" s="4" t="s">
        <v>5</v>
      </c>
    </row>
    <row r="22194" spans="1:2" x14ac:dyDescent="0.25">
      <c r="A22194" s="4">
        <v>28016311</v>
      </c>
      <c r="B22194" s="4" t="s">
        <v>5</v>
      </c>
    </row>
    <row r="22195" spans="1:2" x14ac:dyDescent="0.25">
      <c r="A22195" s="4">
        <v>28016221</v>
      </c>
      <c r="B22195" s="4" t="s">
        <v>5</v>
      </c>
    </row>
    <row r="22196" spans="1:2" x14ac:dyDescent="0.25">
      <c r="A22196" s="4">
        <v>28016211</v>
      </c>
      <c r="B22196" s="4" t="s">
        <v>5</v>
      </c>
    </row>
    <row r="22197" spans="1:2" x14ac:dyDescent="0.25">
      <c r="A22197" s="4">
        <v>28016166</v>
      </c>
      <c r="B22197" s="4" t="s">
        <v>5</v>
      </c>
    </row>
    <row r="22198" spans="1:2" x14ac:dyDescent="0.25">
      <c r="A22198" s="4">
        <v>28016153</v>
      </c>
      <c r="B22198" s="4" t="s">
        <v>5</v>
      </c>
    </row>
    <row r="22199" spans="1:2" x14ac:dyDescent="0.25">
      <c r="A22199" s="4">
        <v>28016151</v>
      </c>
      <c r="B22199" s="4" t="s">
        <v>5</v>
      </c>
    </row>
    <row r="22200" spans="1:2" x14ac:dyDescent="0.25">
      <c r="A22200" s="4">
        <v>28016133</v>
      </c>
      <c r="B22200" s="4" t="s">
        <v>5</v>
      </c>
    </row>
    <row r="22201" spans="1:2" x14ac:dyDescent="0.25">
      <c r="A22201" s="4">
        <v>28015942</v>
      </c>
      <c r="B22201" s="4" t="s">
        <v>5</v>
      </c>
    </row>
    <row r="22202" spans="1:2" x14ac:dyDescent="0.25">
      <c r="A22202" s="4">
        <v>28015900</v>
      </c>
      <c r="B22202" s="4" t="s">
        <v>5</v>
      </c>
    </row>
    <row r="22203" spans="1:2" x14ac:dyDescent="0.25">
      <c r="A22203" s="4">
        <v>28015724</v>
      </c>
      <c r="B22203" s="4" t="s">
        <v>5</v>
      </c>
    </row>
    <row r="22204" spans="1:2" x14ac:dyDescent="0.25">
      <c r="A22204" s="4">
        <v>28015695</v>
      </c>
      <c r="B22204" s="4" t="s">
        <v>5</v>
      </c>
    </row>
    <row r="22205" spans="1:2" x14ac:dyDescent="0.25">
      <c r="A22205" s="4">
        <v>28015515</v>
      </c>
      <c r="B22205" s="4" t="s">
        <v>5</v>
      </c>
    </row>
    <row r="22206" spans="1:2" x14ac:dyDescent="0.25">
      <c r="A22206" s="4">
        <v>28015149</v>
      </c>
      <c r="B22206" s="4" t="s">
        <v>5</v>
      </c>
    </row>
    <row r="22207" spans="1:2" x14ac:dyDescent="0.25">
      <c r="A22207" s="4">
        <v>28015070</v>
      </c>
      <c r="B22207" s="4" t="s">
        <v>5</v>
      </c>
    </row>
    <row r="22208" spans="1:2" x14ac:dyDescent="0.25">
      <c r="A22208" s="4">
        <v>28015040</v>
      </c>
      <c r="B22208" s="4" t="s">
        <v>5</v>
      </c>
    </row>
    <row r="22209" spans="1:2" x14ac:dyDescent="0.25">
      <c r="A22209" s="4">
        <v>28015003</v>
      </c>
      <c r="B22209" s="4" t="s">
        <v>5</v>
      </c>
    </row>
    <row r="22210" spans="1:2" x14ac:dyDescent="0.25">
      <c r="A22210" s="4">
        <v>28014920</v>
      </c>
      <c r="B22210" s="4" t="s">
        <v>5</v>
      </c>
    </row>
    <row r="22211" spans="1:2" x14ac:dyDescent="0.25">
      <c r="A22211" s="4">
        <v>28014840</v>
      </c>
      <c r="B22211" s="4" t="s">
        <v>5</v>
      </c>
    </row>
    <row r="22212" spans="1:2" x14ac:dyDescent="0.25">
      <c r="A22212" s="4">
        <v>28014066</v>
      </c>
      <c r="B22212" s="4" t="s">
        <v>5</v>
      </c>
    </row>
    <row r="22213" spans="1:2" x14ac:dyDescent="0.25">
      <c r="A22213" s="4">
        <v>28013958</v>
      </c>
      <c r="B22213" s="4" t="s">
        <v>5</v>
      </c>
    </row>
    <row r="22214" spans="1:2" x14ac:dyDescent="0.25">
      <c r="A22214" s="4">
        <v>28013956</v>
      </c>
      <c r="B22214" s="4" t="s">
        <v>5</v>
      </c>
    </row>
    <row r="22215" spans="1:2" x14ac:dyDescent="0.25">
      <c r="A22215" s="4">
        <v>28013942</v>
      </c>
      <c r="B22215" s="4" t="s">
        <v>5</v>
      </c>
    </row>
    <row r="22216" spans="1:2" x14ac:dyDescent="0.25">
      <c r="A22216" s="4">
        <v>28013915</v>
      </c>
      <c r="B22216" s="4" t="s">
        <v>5</v>
      </c>
    </row>
    <row r="22217" spans="1:2" x14ac:dyDescent="0.25">
      <c r="A22217" s="4">
        <v>28013797</v>
      </c>
      <c r="B22217" s="4" t="s">
        <v>5</v>
      </c>
    </row>
    <row r="22218" spans="1:2" x14ac:dyDescent="0.25">
      <c r="A22218" s="4">
        <v>28013770</v>
      </c>
      <c r="B22218" s="4" t="s">
        <v>5</v>
      </c>
    </row>
    <row r="22219" spans="1:2" x14ac:dyDescent="0.25">
      <c r="A22219" s="4">
        <v>28013606</v>
      </c>
      <c r="B22219" s="4" t="s">
        <v>5</v>
      </c>
    </row>
    <row r="22220" spans="1:2" x14ac:dyDescent="0.25">
      <c r="A22220" s="4">
        <v>28013603</v>
      </c>
      <c r="B22220" s="4" t="s">
        <v>5</v>
      </c>
    </row>
    <row r="22221" spans="1:2" x14ac:dyDescent="0.25">
      <c r="A22221" s="4">
        <v>28013566</v>
      </c>
      <c r="B22221" s="4" t="s">
        <v>5</v>
      </c>
    </row>
    <row r="22222" spans="1:2" x14ac:dyDescent="0.25">
      <c r="A22222" s="4">
        <v>28013268</v>
      </c>
      <c r="B22222" s="4" t="s">
        <v>5</v>
      </c>
    </row>
    <row r="22223" spans="1:2" x14ac:dyDescent="0.25">
      <c r="A22223" s="4">
        <v>28013260</v>
      </c>
      <c r="B22223" s="4" t="s">
        <v>5</v>
      </c>
    </row>
    <row r="22224" spans="1:2" x14ac:dyDescent="0.25">
      <c r="A22224" s="4">
        <v>28013150</v>
      </c>
      <c r="B22224" s="4" t="s">
        <v>5</v>
      </c>
    </row>
    <row r="22225" spans="1:2" x14ac:dyDescent="0.25">
      <c r="A22225" s="4">
        <v>28013140</v>
      </c>
      <c r="B22225" s="4" t="s">
        <v>5</v>
      </c>
    </row>
    <row r="22226" spans="1:2" x14ac:dyDescent="0.25">
      <c r="A22226" s="4">
        <v>28012968</v>
      </c>
      <c r="B22226" s="4" t="s">
        <v>5</v>
      </c>
    </row>
    <row r="22227" spans="1:2" x14ac:dyDescent="0.25">
      <c r="A22227" s="4">
        <v>28012947</v>
      </c>
      <c r="B22227" s="4" t="s">
        <v>5</v>
      </c>
    </row>
    <row r="22228" spans="1:2" x14ac:dyDescent="0.25">
      <c r="A22228" s="4">
        <v>28012660</v>
      </c>
      <c r="B22228" s="4" t="s">
        <v>5</v>
      </c>
    </row>
    <row r="22229" spans="1:2" x14ac:dyDescent="0.25">
      <c r="A22229" s="4">
        <v>28012626</v>
      </c>
      <c r="B22229" s="4" t="s">
        <v>5</v>
      </c>
    </row>
    <row r="22230" spans="1:2" x14ac:dyDescent="0.25">
      <c r="A22230" s="4">
        <v>28012589</v>
      </c>
      <c r="B22230" s="4" t="s">
        <v>5</v>
      </c>
    </row>
    <row r="22231" spans="1:2" x14ac:dyDescent="0.25">
      <c r="A22231" s="4">
        <v>28012549</v>
      </c>
      <c r="B22231" s="4" t="s">
        <v>5</v>
      </c>
    </row>
    <row r="22232" spans="1:2" x14ac:dyDescent="0.25">
      <c r="A22232" s="4">
        <v>28012547</v>
      </c>
      <c r="B22232" s="4" t="s">
        <v>5</v>
      </c>
    </row>
    <row r="22233" spans="1:2" x14ac:dyDescent="0.25">
      <c r="A22233" s="4">
        <v>28012507</v>
      </c>
      <c r="B22233" s="4" t="s">
        <v>5</v>
      </c>
    </row>
    <row r="22234" spans="1:2" x14ac:dyDescent="0.25">
      <c r="A22234" s="4">
        <v>28012455</v>
      </c>
      <c r="B22234" s="4" t="s">
        <v>5</v>
      </c>
    </row>
    <row r="22235" spans="1:2" x14ac:dyDescent="0.25">
      <c r="A22235" s="4">
        <v>28012313</v>
      </c>
      <c r="B22235" s="4" t="s">
        <v>5</v>
      </c>
    </row>
    <row r="22236" spans="1:2" x14ac:dyDescent="0.25">
      <c r="A22236" s="4">
        <v>28012133</v>
      </c>
      <c r="B22236" s="4" t="s">
        <v>5</v>
      </c>
    </row>
    <row r="22237" spans="1:2" x14ac:dyDescent="0.25">
      <c r="A22237" s="4">
        <v>28012116</v>
      </c>
      <c r="B22237" s="4" t="s">
        <v>5</v>
      </c>
    </row>
    <row r="22238" spans="1:2" x14ac:dyDescent="0.25">
      <c r="A22238" s="4">
        <v>28012086</v>
      </c>
      <c r="B22238" s="4" t="s">
        <v>5</v>
      </c>
    </row>
    <row r="22239" spans="1:2" x14ac:dyDescent="0.25">
      <c r="A22239" s="4">
        <v>28012024</v>
      </c>
      <c r="B22239" s="4" t="s">
        <v>5</v>
      </c>
    </row>
    <row r="22240" spans="1:2" x14ac:dyDescent="0.25">
      <c r="A22240" s="4">
        <v>28011996</v>
      </c>
      <c r="B22240" s="4" t="s">
        <v>5</v>
      </c>
    </row>
    <row r="22241" spans="1:2" x14ac:dyDescent="0.25">
      <c r="A22241" s="4">
        <v>28011988</v>
      </c>
      <c r="B22241" s="4" t="s">
        <v>5</v>
      </c>
    </row>
    <row r="22242" spans="1:2" x14ac:dyDescent="0.25">
      <c r="A22242" s="4">
        <v>28011956</v>
      </c>
      <c r="B22242" s="4" t="s">
        <v>5</v>
      </c>
    </row>
    <row r="22243" spans="1:2" x14ac:dyDescent="0.25">
      <c r="A22243" s="4">
        <v>28011947</v>
      </c>
      <c r="B22243" s="4" t="s">
        <v>5</v>
      </c>
    </row>
    <row r="22244" spans="1:2" x14ac:dyDescent="0.25">
      <c r="A22244" s="4">
        <v>28011611</v>
      </c>
      <c r="B22244" s="4" t="s">
        <v>5</v>
      </c>
    </row>
    <row r="22245" spans="1:2" x14ac:dyDescent="0.25">
      <c r="A22245" s="4">
        <v>28011592</v>
      </c>
      <c r="B22245" s="4" t="s">
        <v>5</v>
      </c>
    </row>
    <row r="22246" spans="1:2" x14ac:dyDescent="0.25">
      <c r="A22246" s="4">
        <v>28011586</v>
      </c>
      <c r="B22246" s="4" t="s">
        <v>5</v>
      </c>
    </row>
    <row r="22247" spans="1:2" x14ac:dyDescent="0.25">
      <c r="A22247" s="4">
        <v>28011525</v>
      </c>
      <c r="B22247" s="4" t="s">
        <v>5</v>
      </c>
    </row>
    <row r="22248" spans="1:2" x14ac:dyDescent="0.25">
      <c r="A22248" s="4">
        <v>28011480</v>
      </c>
      <c r="B22248" s="4" t="s">
        <v>5</v>
      </c>
    </row>
    <row r="22249" spans="1:2" x14ac:dyDescent="0.25">
      <c r="A22249" s="4">
        <v>28011425</v>
      </c>
      <c r="B22249" s="4" t="s">
        <v>5</v>
      </c>
    </row>
    <row r="22250" spans="1:2" x14ac:dyDescent="0.25">
      <c r="A22250" s="4">
        <v>28011382</v>
      </c>
      <c r="B22250" s="4" t="s">
        <v>5</v>
      </c>
    </row>
    <row r="22251" spans="1:2" x14ac:dyDescent="0.25">
      <c r="A22251" s="4">
        <v>28011223</v>
      </c>
      <c r="B22251" s="4" t="s">
        <v>5</v>
      </c>
    </row>
    <row r="22252" spans="1:2" x14ac:dyDescent="0.25">
      <c r="A22252" s="4">
        <v>28011157</v>
      </c>
      <c r="B22252" s="4" t="s">
        <v>5</v>
      </c>
    </row>
    <row r="22253" spans="1:2" x14ac:dyDescent="0.25">
      <c r="A22253" s="4">
        <v>28011085</v>
      </c>
      <c r="B22253" s="4" t="s">
        <v>5</v>
      </c>
    </row>
    <row r="22254" spans="1:2" x14ac:dyDescent="0.25">
      <c r="A22254" s="4">
        <v>28010969</v>
      </c>
      <c r="B22254" s="4" t="s">
        <v>5</v>
      </c>
    </row>
    <row r="22255" spans="1:2" x14ac:dyDescent="0.25">
      <c r="A22255" s="4">
        <v>28010950</v>
      </c>
      <c r="B22255" s="4" t="s">
        <v>5</v>
      </c>
    </row>
    <row r="22256" spans="1:2" x14ac:dyDescent="0.25">
      <c r="A22256" s="4">
        <v>28010883</v>
      </c>
      <c r="B22256" s="4" t="s">
        <v>5</v>
      </c>
    </row>
    <row r="22257" spans="1:2" x14ac:dyDescent="0.25">
      <c r="A22257" s="4">
        <v>28010846</v>
      </c>
      <c r="B22257" s="4" t="s">
        <v>5</v>
      </c>
    </row>
    <row r="22258" spans="1:2" x14ac:dyDescent="0.25">
      <c r="A22258" s="4">
        <v>28010835</v>
      </c>
      <c r="B22258" s="4" t="s">
        <v>5</v>
      </c>
    </row>
    <row r="22259" spans="1:2" x14ac:dyDescent="0.25">
      <c r="A22259" s="4">
        <v>28010827</v>
      </c>
      <c r="B22259" s="4" t="s">
        <v>5</v>
      </c>
    </row>
    <row r="22260" spans="1:2" x14ac:dyDescent="0.25">
      <c r="A22260" s="4">
        <v>28010437</v>
      </c>
      <c r="B22260" s="4" t="s">
        <v>5</v>
      </c>
    </row>
    <row r="22261" spans="1:2" x14ac:dyDescent="0.25">
      <c r="A22261" s="4">
        <v>28010352</v>
      </c>
      <c r="B22261" s="4" t="s">
        <v>5</v>
      </c>
    </row>
    <row r="22262" spans="1:2" x14ac:dyDescent="0.25">
      <c r="A22262" s="4">
        <v>28010093</v>
      </c>
      <c r="B22262" s="4" t="s">
        <v>5</v>
      </c>
    </row>
    <row r="22263" spans="1:2" x14ac:dyDescent="0.25">
      <c r="A22263" s="4">
        <v>28010042</v>
      </c>
      <c r="B22263" s="4" t="s">
        <v>5</v>
      </c>
    </row>
    <row r="22264" spans="1:2" x14ac:dyDescent="0.25">
      <c r="A22264" s="4">
        <v>28010032</v>
      </c>
      <c r="B22264" s="4" t="s">
        <v>5</v>
      </c>
    </row>
    <row r="22265" spans="1:2" x14ac:dyDescent="0.25">
      <c r="A22265" s="4">
        <v>28009995</v>
      </c>
      <c r="B22265" s="4" t="s">
        <v>5</v>
      </c>
    </row>
    <row r="22266" spans="1:2" x14ac:dyDescent="0.25">
      <c r="A22266" s="4">
        <v>28009957</v>
      </c>
      <c r="B22266" s="4" t="s">
        <v>5</v>
      </c>
    </row>
    <row r="22267" spans="1:2" x14ac:dyDescent="0.25">
      <c r="A22267" s="4">
        <v>28009954</v>
      </c>
      <c r="B22267" s="4" t="s">
        <v>5</v>
      </c>
    </row>
    <row r="22268" spans="1:2" x14ac:dyDescent="0.25">
      <c r="A22268" s="4">
        <v>28009927</v>
      </c>
      <c r="B22268" s="4" t="s">
        <v>5</v>
      </c>
    </row>
    <row r="22269" spans="1:2" x14ac:dyDescent="0.25">
      <c r="A22269" s="4">
        <v>28009659</v>
      </c>
      <c r="B22269" s="4" t="s">
        <v>5</v>
      </c>
    </row>
    <row r="22270" spans="1:2" x14ac:dyDescent="0.25">
      <c r="A22270" s="4">
        <v>28009653</v>
      </c>
      <c r="B22270" s="4" t="s">
        <v>5</v>
      </c>
    </row>
    <row r="22271" spans="1:2" x14ac:dyDescent="0.25">
      <c r="A22271" s="4">
        <v>28009638</v>
      </c>
      <c r="B22271" s="4" t="s">
        <v>5</v>
      </c>
    </row>
    <row r="22272" spans="1:2" x14ac:dyDescent="0.25">
      <c r="A22272" s="4">
        <v>28009632</v>
      </c>
      <c r="B22272" s="4" t="s">
        <v>5</v>
      </c>
    </row>
    <row r="22273" spans="1:2" x14ac:dyDescent="0.25">
      <c r="A22273" s="4">
        <v>28009631</v>
      </c>
      <c r="B22273" s="4" t="s">
        <v>5</v>
      </c>
    </row>
    <row r="22274" spans="1:2" x14ac:dyDescent="0.25">
      <c r="A22274" s="4">
        <v>28009569</v>
      </c>
      <c r="B22274" s="4" t="s">
        <v>5</v>
      </c>
    </row>
    <row r="22275" spans="1:2" x14ac:dyDescent="0.25">
      <c r="A22275" s="4">
        <v>28009551</v>
      </c>
      <c r="B22275" s="4" t="s">
        <v>5</v>
      </c>
    </row>
    <row r="22276" spans="1:2" x14ac:dyDescent="0.25">
      <c r="A22276" s="4">
        <v>28009548</v>
      </c>
      <c r="B22276" s="4" t="s">
        <v>5</v>
      </c>
    </row>
    <row r="22277" spans="1:2" x14ac:dyDescent="0.25">
      <c r="A22277" s="4">
        <v>28009499</v>
      </c>
      <c r="B22277" s="4" t="s">
        <v>5</v>
      </c>
    </row>
    <row r="22278" spans="1:2" x14ac:dyDescent="0.25">
      <c r="A22278" s="4">
        <v>28009388</v>
      </c>
      <c r="B22278" s="4" t="s">
        <v>5</v>
      </c>
    </row>
    <row r="22279" spans="1:2" x14ac:dyDescent="0.25">
      <c r="A22279" s="4">
        <v>28009277</v>
      </c>
      <c r="B22279" s="4" t="s">
        <v>5</v>
      </c>
    </row>
    <row r="22280" spans="1:2" x14ac:dyDescent="0.25">
      <c r="A22280" s="4">
        <v>28008941</v>
      </c>
      <c r="B22280" s="4" t="s">
        <v>5</v>
      </c>
    </row>
    <row r="22281" spans="1:2" x14ac:dyDescent="0.25">
      <c r="A22281" s="4">
        <v>28008914</v>
      </c>
      <c r="B22281" s="4" t="s">
        <v>5</v>
      </c>
    </row>
    <row r="22282" spans="1:2" x14ac:dyDescent="0.25">
      <c r="A22282" s="4">
        <v>28008811</v>
      </c>
      <c r="B22282" s="4" t="s">
        <v>5</v>
      </c>
    </row>
    <row r="22283" spans="1:2" x14ac:dyDescent="0.25">
      <c r="A22283" s="4">
        <v>28008765</v>
      </c>
      <c r="B22283" s="4" t="s">
        <v>5</v>
      </c>
    </row>
    <row r="22284" spans="1:2" x14ac:dyDescent="0.25">
      <c r="A22284" s="4">
        <v>28008724</v>
      </c>
      <c r="B22284" s="4" t="s">
        <v>5</v>
      </c>
    </row>
    <row r="22285" spans="1:2" x14ac:dyDescent="0.25">
      <c r="A22285" s="4">
        <v>28008625</v>
      </c>
      <c r="B22285" s="4" t="s">
        <v>5</v>
      </c>
    </row>
    <row r="22286" spans="1:2" x14ac:dyDescent="0.25">
      <c r="A22286" s="4">
        <v>28008589</v>
      </c>
      <c r="B22286" s="4" t="s">
        <v>5</v>
      </c>
    </row>
    <row r="22287" spans="1:2" x14ac:dyDescent="0.25">
      <c r="A22287" s="4">
        <v>28008542</v>
      </c>
      <c r="B22287" s="4" t="s">
        <v>5</v>
      </c>
    </row>
    <row r="22288" spans="1:2" x14ac:dyDescent="0.25">
      <c r="A22288" s="4">
        <v>28008378</v>
      </c>
      <c r="B22288" s="4" t="s">
        <v>5</v>
      </c>
    </row>
    <row r="22289" spans="1:2" x14ac:dyDescent="0.25">
      <c r="A22289" s="4">
        <v>28007778</v>
      </c>
      <c r="B22289" s="4" t="s">
        <v>5</v>
      </c>
    </row>
    <row r="22290" spans="1:2" x14ac:dyDescent="0.25">
      <c r="A22290" s="4">
        <v>28007676</v>
      </c>
      <c r="B22290" s="4" t="s">
        <v>5</v>
      </c>
    </row>
    <row r="22291" spans="1:2" x14ac:dyDescent="0.25">
      <c r="A22291" s="4">
        <v>28007590</v>
      </c>
      <c r="B22291" s="4" t="s">
        <v>5</v>
      </c>
    </row>
    <row r="22292" spans="1:2" x14ac:dyDescent="0.25">
      <c r="A22292" s="4">
        <v>28007486</v>
      </c>
      <c r="B22292" s="4" t="s">
        <v>5</v>
      </c>
    </row>
    <row r="22293" spans="1:2" x14ac:dyDescent="0.25">
      <c r="A22293" s="4">
        <v>28007440</v>
      </c>
      <c r="B22293" s="4" t="s">
        <v>5</v>
      </c>
    </row>
    <row r="22294" spans="1:2" x14ac:dyDescent="0.25">
      <c r="A22294" s="4">
        <v>28007436</v>
      </c>
      <c r="B22294" s="4" t="s">
        <v>5</v>
      </c>
    </row>
    <row r="22295" spans="1:2" x14ac:dyDescent="0.25">
      <c r="A22295" s="4">
        <v>28007431</v>
      </c>
      <c r="B22295" s="4" t="s">
        <v>5</v>
      </c>
    </row>
    <row r="22296" spans="1:2" x14ac:dyDescent="0.25">
      <c r="A22296" s="4">
        <v>28007342</v>
      </c>
      <c r="B22296" s="4" t="s">
        <v>5</v>
      </c>
    </row>
    <row r="22297" spans="1:2" x14ac:dyDescent="0.25">
      <c r="A22297" s="4">
        <v>28007264</v>
      </c>
      <c r="B22297" s="4" t="s">
        <v>5</v>
      </c>
    </row>
    <row r="22298" spans="1:2" x14ac:dyDescent="0.25">
      <c r="A22298" s="4">
        <v>28007250</v>
      </c>
      <c r="B22298" s="4" t="s">
        <v>5</v>
      </c>
    </row>
    <row r="22299" spans="1:2" x14ac:dyDescent="0.25">
      <c r="A22299" s="4">
        <v>28007124</v>
      </c>
      <c r="B22299" s="4" t="s">
        <v>5</v>
      </c>
    </row>
    <row r="22300" spans="1:2" x14ac:dyDescent="0.25">
      <c r="A22300" s="4">
        <v>28006948</v>
      </c>
      <c r="B22300" s="4" t="s">
        <v>5</v>
      </c>
    </row>
    <row r="22301" spans="1:2" x14ac:dyDescent="0.25">
      <c r="A22301" s="4">
        <v>28006941</v>
      </c>
      <c r="B22301" s="4" t="s">
        <v>5</v>
      </c>
    </row>
    <row r="22302" spans="1:2" x14ac:dyDescent="0.25">
      <c r="A22302" s="4">
        <v>28006920</v>
      </c>
      <c r="B22302" s="4" t="s">
        <v>5</v>
      </c>
    </row>
    <row r="22303" spans="1:2" x14ac:dyDescent="0.25">
      <c r="A22303" s="4">
        <v>28006908</v>
      </c>
      <c r="B22303" s="4" t="s">
        <v>5</v>
      </c>
    </row>
    <row r="22304" spans="1:2" x14ac:dyDescent="0.25">
      <c r="A22304" s="4">
        <v>28006854</v>
      </c>
      <c r="B22304" s="4" t="s">
        <v>5</v>
      </c>
    </row>
    <row r="22305" spans="1:2" x14ac:dyDescent="0.25">
      <c r="A22305" s="4">
        <v>28006833</v>
      </c>
      <c r="B22305" s="4" t="s">
        <v>5</v>
      </c>
    </row>
    <row r="22306" spans="1:2" x14ac:dyDescent="0.25">
      <c r="A22306" s="4">
        <v>28006781</v>
      </c>
      <c r="B22306" s="4" t="s">
        <v>5</v>
      </c>
    </row>
    <row r="22307" spans="1:2" x14ac:dyDescent="0.25">
      <c r="A22307" s="4">
        <v>28006537</v>
      </c>
      <c r="B22307" s="4" t="s">
        <v>5</v>
      </c>
    </row>
    <row r="22308" spans="1:2" x14ac:dyDescent="0.25">
      <c r="A22308" s="4">
        <v>28006411</v>
      </c>
      <c r="B22308" s="4" t="s">
        <v>5</v>
      </c>
    </row>
    <row r="22309" spans="1:2" x14ac:dyDescent="0.25">
      <c r="A22309" s="4">
        <v>28006343</v>
      </c>
      <c r="B22309" s="4" t="s">
        <v>5</v>
      </c>
    </row>
    <row r="22310" spans="1:2" x14ac:dyDescent="0.25">
      <c r="A22310" s="4">
        <v>28006186</v>
      </c>
      <c r="B22310" s="4" t="s">
        <v>5</v>
      </c>
    </row>
    <row r="22311" spans="1:2" x14ac:dyDescent="0.25">
      <c r="A22311" s="4">
        <v>28005984</v>
      </c>
      <c r="B22311" s="4" t="s">
        <v>5</v>
      </c>
    </row>
    <row r="22312" spans="1:2" x14ac:dyDescent="0.25">
      <c r="A22312" s="4">
        <v>28005972</v>
      </c>
      <c r="B22312" s="4" t="s">
        <v>5</v>
      </c>
    </row>
    <row r="22313" spans="1:2" x14ac:dyDescent="0.25">
      <c r="A22313" s="4">
        <v>28005965</v>
      </c>
      <c r="B22313" s="4" t="s">
        <v>5</v>
      </c>
    </row>
    <row r="22314" spans="1:2" x14ac:dyDescent="0.25">
      <c r="A22314" s="4">
        <v>28005952</v>
      </c>
      <c r="B22314" s="4" t="s">
        <v>5</v>
      </c>
    </row>
    <row r="22315" spans="1:2" x14ac:dyDescent="0.25">
      <c r="A22315" s="4">
        <v>28005938</v>
      </c>
      <c r="B22315" s="4" t="s">
        <v>5</v>
      </c>
    </row>
    <row r="22316" spans="1:2" x14ac:dyDescent="0.25">
      <c r="A22316" s="4">
        <v>28005896</v>
      </c>
      <c r="B22316" s="4" t="s">
        <v>5</v>
      </c>
    </row>
    <row r="22317" spans="1:2" x14ac:dyDescent="0.25">
      <c r="A22317" s="4">
        <v>28005853</v>
      </c>
      <c r="B22317" s="4" t="s">
        <v>5</v>
      </c>
    </row>
    <row r="22318" spans="1:2" x14ac:dyDescent="0.25">
      <c r="A22318" s="4">
        <v>28005759</v>
      </c>
      <c r="B22318" s="4" t="s">
        <v>5</v>
      </c>
    </row>
    <row r="22319" spans="1:2" x14ac:dyDescent="0.25">
      <c r="A22319" s="4">
        <v>28005711</v>
      </c>
      <c r="B22319" s="4" t="s">
        <v>5</v>
      </c>
    </row>
    <row r="22320" spans="1:2" x14ac:dyDescent="0.25">
      <c r="A22320" s="4">
        <v>28005653</v>
      </c>
      <c r="B22320" s="4" t="s">
        <v>5</v>
      </c>
    </row>
    <row r="22321" spans="1:2" x14ac:dyDescent="0.25">
      <c r="A22321" s="4">
        <v>28005315</v>
      </c>
      <c r="B22321" s="4" t="s">
        <v>5</v>
      </c>
    </row>
    <row r="22322" spans="1:2" x14ac:dyDescent="0.25">
      <c r="A22322" s="4">
        <v>28005304</v>
      </c>
      <c r="B22322" s="4" t="s">
        <v>5</v>
      </c>
    </row>
    <row r="22323" spans="1:2" x14ac:dyDescent="0.25">
      <c r="A22323" s="4">
        <v>28005135</v>
      </c>
      <c r="B22323" s="4" t="s">
        <v>5</v>
      </c>
    </row>
    <row r="22324" spans="1:2" x14ac:dyDescent="0.25">
      <c r="A22324" s="4">
        <v>28005105</v>
      </c>
      <c r="B22324" s="4" t="s">
        <v>5</v>
      </c>
    </row>
    <row r="22325" spans="1:2" x14ac:dyDescent="0.25">
      <c r="A22325" s="4">
        <v>28005102</v>
      </c>
      <c r="B22325" s="4" t="s">
        <v>5</v>
      </c>
    </row>
    <row r="22326" spans="1:2" x14ac:dyDescent="0.25">
      <c r="A22326" s="4">
        <v>28005066</v>
      </c>
      <c r="B22326" s="4" t="s">
        <v>5</v>
      </c>
    </row>
    <row r="22327" spans="1:2" x14ac:dyDescent="0.25">
      <c r="A22327" s="4">
        <v>28004944</v>
      </c>
      <c r="B22327" s="4" t="s">
        <v>5</v>
      </c>
    </row>
    <row r="22328" spans="1:2" x14ac:dyDescent="0.25">
      <c r="A22328" s="4">
        <v>28004935</v>
      </c>
      <c r="B22328" s="4" t="s">
        <v>5</v>
      </c>
    </row>
    <row r="22329" spans="1:2" x14ac:dyDescent="0.25">
      <c r="A22329" s="4">
        <v>28004841</v>
      </c>
      <c r="B22329" s="4" t="s">
        <v>5</v>
      </c>
    </row>
    <row r="22330" spans="1:2" x14ac:dyDescent="0.25">
      <c r="A22330" s="4">
        <v>28004833</v>
      </c>
      <c r="B22330" s="4" t="s">
        <v>5</v>
      </c>
    </row>
    <row r="22331" spans="1:2" x14ac:dyDescent="0.25">
      <c r="A22331" s="4">
        <v>28004637</v>
      </c>
      <c r="B22331" s="4" t="s">
        <v>5</v>
      </c>
    </row>
    <row r="22332" spans="1:2" x14ac:dyDescent="0.25">
      <c r="A22332" s="4">
        <v>28004618</v>
      </c>
      <c r="B22332" s="4" t="s">
        <v>5</v>
      </c>
    </row>
    <row r="22333" spans="1:2" x14ac:dyDescent="0.25">
      <c r="A22333" s="4">
        <v>28004614</v>
      </c>
      <c r="B22333" s="4" t="s">
        <v>5</v>
      </c>
    </row>
    <row r="22334" spans="1:2" x14ac:dyDescent="0.25">
      <c r="A22334" s="4">
        <v>28004461</v>
      </c>
      <c r="B22334" s="4" t="s">
        <v>5</v>
      </c>
    </row>
    <row r="22335" spans="1:2" x14ac:dyDescent="0.25">
      <c r="A22335" s="4">
        <v>28004434</v>
      </c>
      <c r="B22335" s="4" t="s">
        <v>5</v>
      </c>
    </row>
    <row r="22336" spans="1:2" x14ac:dyDescent="0.25">
      <c r="A22336" s="4">
        <v>28004404</v>
      </c>
      <c r="B22336" s="4" t="s">
        <v>5</v>
      </c>
    </row>
    <row r="22337" spans="1:2" x14ac:dyDescent="0.25">
      <c r="A22337" s="4">
        <v>28004172</v>
      </c>
      <c r="B22337" s="4" t="s">
        <v>5</v>
      </c>
    </row>
    <row r="22338" spans="1:2" x14ac:dyDescent="0.25">
      <c r="A22338" s="4">
        <v>28004150</v>
      </c>
      <c r="B22338" s="4" t="s">
        <v>5</v>
      </c>
    </row>
    <row r="22339" spans="1:2" x14ac:dyDescent="0.25">
      <c r="A22339" s="4">
        <v>28004090</v>
      </c>
      <c r="B22339" s="4" t="s">
        <v>5</v>
      </c>
    </row>
    <row r="22340" spans="1:2" x14ac:dyDescent="0.25">
      <c r="A22340" s="4">
        <v>28004023</v>
      </c>
      <c r="B22340" s="4" t="s">
        <v>5</v>
      </c>
    </row>
    <row r="22341" spans="1:2" x14ac:dyDescent="0.25">
      <c r="A22341" s="4">
        <v>28003554</v>
      </c>
      <c r="B22341" s="4" t="s">
        <v>5</v>
      </c>
    </row>
    <row r="22342" spans="1:2" x14ac:dyDescent="0.25">
      <c r="A22342" s="4">
        <v>28003489</v>
      </c>
      <c r="B22342" s="4" t="s">
        <v>5</v>
      </c>
    </row>
    <row r="22343" spans="1:2" x14ac:dyDescent="0.25">
      <c r="A22343" s="4">
        <v>28002987</v>
      </c>
      <c r="B22343" s="4" t="s">
        <v>5</v>
      </c>
    </row>
    <row r="22344" spans="1:2" x14ac:dyDescent="0.25">
      <c r="A22344" s="4">
        <v>28002955</v>
      </c>
      <c r="B22344" s="4" t="s">
        <v>5</v>
      </c>
    </row>
    <row r="22345" spans="1:2" x14ac:dyDescent="0.25">
      <c r="A22345" s="4">
        <v>28002906</v>
      </c>
      <c r="B22345" s="4" t="s">
        <v>5</v>
      </c>
    </row>
    <row r="22346" spans="1:2" x14ac:dyDescent="0.25">
      <c r="A22346" s="4">
        <v>28002514</v>
      </c>
      <c r="B22346" s="4" t="s">
        <v>5</v>
      </c>
    </row>
    <row r="22347" spans="1:2" x14ac:dyDescent="0.25">
      <c r="A22347" s="4">
        <v>28002340</v>
      </c>
      <c r="B22347" s="4" t="s">
        <v>5</v>
      </c>
    </row>
    <row r="22348" spans="1:2" x14ac:dyDescent="0.25">
      <c r="A22348" s="4">
        <v>28002081</v>
      </c>
      <c r="B22348" s="4" t="s">
        <v>5</v>
      </c>
    </row>
    <row r="22349" spans="1:2" x14ac:dyDescent="0.25">
      <c r="A22349" s="4">
        <v>28001596</v>
      </c>
      <c r="B22349" s="4" t="s">
        <v>5</v>
      </c>
    </row>
    <row r="22350" spans="1:2" x14ac:dyDescent="0.25">
      <c r="A22350" s="4">
        <v>28001437</v>
      </c>
      <c r="B22350" s="4" t="s">
        <v>5</v>
      </c>
    </row>
    <row r="22351" spans="1:2" x14ac:dyDescent="0.25">
      <c r="A22351" s="4">
        <v>28001351</v>
      </c>
      <c r="B22351" s="4" t="s">
        <v>5</v>
      </c>
    </row>
    <row r="22352" spans="1:2" x14ac:dyDescent="0.25">
      <c r="A22352" s="4">
        <v>28001211</v>
      </c>
      <c r="B22352" s="4" t="s">
        <v>5</v>
      </c>
    </row>
    <row r="22353" spans="1:2" x14ac:dyDescent="0.25">
      <c r="A22353" s="4">
        <v>28001152</v>
      </c>
      <c r="B22353" s="4" t="s">
        <v>5</v>
      </c>
    </row>
    <row r="22354" spans="1:2" x14ac:dyDescent="0.25">
      <c r="A22354" s="4">
        <v>28000738</v>
      </c>
      <c r="B22354" s="4" t="s">
        <v>5</v>
      </c>
    </row>
    <row r="22355" spans="1:2" x14ac:dyDescent="0.25">
      <c r="A22355" s="4">
        <v>28000524</v>
      </c>
      <c r="B22355" s="4" t="s">
        <v>5</v>
      </c>
    </row>
    <row r="22356" spans="1:2" x14ac:dyDescent="0.25">
      <c r="A22356" s="4">
        <v>28000408</v>
      </c>
      <c r="B22356" s="4" t="s">
        <v>5</v>
      </c>
    </row>
    <row r="22357" spans="1:2" x14ac:dyDescent="0.25">
      <c r="A22357" s="4">
        <v>27999955</v>
      </c>
      <c r="B22357" s="4" t="s">
        <v>5</v>
      </c>
    </row>
    <row r="22358" spans="1:2" x14ac:dyDescent="0.25">
      <c r="A22358" s="4">
        <v>27999927</v>
      </c>
      <c r="B22358" s="4" t="s">
        <v>5</v>
      </c>
    </row>
    <row r="22359" spans="1:2" x14ac:dyDescent="0.25">
      <c r="A22359" s="4">
        <v>27999044</v>
      </c>
      <c r="B22359" s="4" t="s">
        <v>5</v>
      </c>
    </row>
    <row r="22360" spans="1:2" x14ac:dyDescent="0.25">
      <c r="A22360" s="4">
        <v>27999039</v>
      </c>
      <c r="B22360" s="4" t="s">
        <v>5</v>
      </c>
    </row>
    <row r="22361" spans="1:2" x14ac:dyDescent="0.25">
      <c r="A22361" s="4">
        <v>27999023</v>
      </c>
      <c r="B22361" s="4" t="s">
        <v>5</v>
      </c>
    </row>
    <row r="22362" spans="1:2" x14ac:dyDescent="0.25">
      <c r="A22362" s="4">
        <v>27998926</v>
      </c>
      <c r="B22362" s="4" t="s">
        <v>5</v>
      </c>
    </row>
    <row r="22363" spans="1:2" x14ac:dyDescent="0.25">
      <c r="A22363" s="4">
        <v>27998778</v>
      </c>
      <c r="B22363" s="4" t="s">
        <v>5</v>
      </c>
    </row>
    <row r="22364" spans="1:2" x14ac:dyDescent="0.25">
      <c r="A22364" s="4">
        <v>27998773</v>
      </c>
      <c r="B22364" s="4" t="s">
        <v>5</v>
      </c>
    </row>
    <row r="22365" spans="1:2" x14ac:dyDescent="0.25">
      <c r="A22365" s="4">
        <v>27998749</v>
      </c>
      <c r="B22365" s="4" t="s">
        <v>5</v>
      </c>
    </row>
    <row r="22366" spans="1:2" x14ac:dyDescent="0.25">
      <c r="A22366" s="4">
        <v>27998743</v>
      </c>
      <c r="B22366" s="4" t="s">
        <v>5</v>
      </c>
    </row>
    <row r="22367" spans="1:2" x14ac:dyDescent="0.25">
      <c r="A22367" s="4">
        <v>27998644</v>
      </c>
      <c r="B22367" s="4" t="s">
        <v>5</v>
      </c>
    </row>
    <row r="22368" spans="1:2" x14ac:dyDescent="0.25">
      <c r="A22368" s="4">
        <v>27998635</v>
      </c>
      <c r="B22368" s="4" t="s">
        <v>5</v>
      </c>
    </row>
    <row r="22369" spans="1:2" x14ac:dyDescent="0.25">
      <c r="A22369" s="4">
        <v>27998575</v>
      </c>
      <c r="B22369" s="4" t="s">
        <v>5</v>
      </c>
    </row>
    <row r="22370" spans="1:2" x14ac:dyDescent="0.25">
      <c r="A22370" s="4">
        <v>27998569</v>
      </c>
      <c r="B22370" s="4" t="s">
        <v>5</v>
      </c>
    </row>
    <row r="22371" spans="1:2" x14ac:dyDescent="0.25">
      <c r="A22371" s="4">
        <v>27998226</v>
      </c>
      <c r="B22371" s="4" t="s">
        <v>5</v>
      </c>
    </row>
    <row r="22372" spans="1:2" x14ac:dyDescent="0.25">
      <c r="A22372" s="4">
        <v>27997973</v>
      </c>
      <c r="B22372" s="4" t="s">
        <v>5</v>
      </c>
    </row>
    <row r="22373" spans="1:2" x14ac:dyDescent="0.25">
      <c r="A22373" s="4">
        <v>27997813</v>
      </c>
      <c r="B22373" s="4" t="s">
        <v>5</v>
      </c>
    </row>
    <row r="22374" spans="1:2" x14ac:dyDescent="0.25">
      <c r="A22374" s="4">
        <v>27997797</v>
      </c>
      <c r="B22374" s="4" t="s">
        <v>5</v>
      </c>
    </row>
    <row r="22375" spans="1:2" x14ac:dyDescent="0.25">
      <c r="A22375" s="4">
        <v>27997775</v>
      </c>
      <c r="B22375" s="4" t="s">
        <v>5</v>
      </c>
    </row>
    <row r="22376" spans="1:2" x14ac:dyDescent="0.25">
      <c r="A22376" s="4">
        <v>27997759</v>
      </c>
      <c r="B22376" s="4" t="s">
        <v>5</v>
      </c>
    </row>
    <row r="22377" spans="1:2" x14ac:dyDescent="0.25">
      <c r="A22377" s="4">
        <v>27997408</v>
      </c>
      <c r="B22377" s="4" t="s">
        <v>5</v>
      </c>
    </row>
    <row r="22378" spans="1:2" x14ac:dyDescent="0.25">
      <c r="A22378" s="4">
        <v>27997033</v>
      </c>
      <c r="B22378" s="4" t="s">
        <v>5</v>
      </c>
    </row>
    <row r="22379" spans="1:2" x14ac:dyDescent="0.25">
      <c r="A22379" s="4">
        <v>27996561</v>
      </c>
      <c r="B22379" s="4" t="s">
        <v>5</v>
      </c>
    </row>
    <row r="22380" spans="1:2" x14ac:dyDescent="0.25">
      <c r="A22380" s="4">
        <v>27996153</v>
      </c>
      <c r="B22380" s="4" t="s">
        <v>5</v>
      </c>
    </row>
    <row r="22381" spans="1:2" x14ac:dyDescent="0.25">
      <c r="A22381" s="4">
        <v>27995473</v>
      </c>
      <c r="B22381" s="4" t="s">
        <v>5</v>
      </c>
    </row>
    <row r="22382" spans="1:2" x14ac:dyDescent="0.25">
      <c r="A22382" s="4">
        <v>27995100</v>
      </c>
      <c r="B22382" s="4" t="s">
        <v>5</v>
      </c>
    </row>
    <row r="22383" spans="1:2" x14ac:dyDescent="0.25">
      <c r="A22383" s="4">
        <v>27994978</v>
      </c>
      <c r="B22383" s="4" t="s">
        <v>5</v>
      </c>
    </row>
    <row r="22384" spans="1:2" x14ac:dyDescent="0.25">
      <c r="A22384" s="4">
        <v>27994969</v>
      </c>
      <c r="B22384" s="4" t="s">
        <v>5</v>
      </c>
    </row>
    <row r="22385" spans="1:2" x14ac:dyDescent="0.25">
      <c r="A22385" s="4">
        <v>27994888</v>
      </c>
      <c r="B22385" s="4" t="s">
        <v>5</v>
      </c>
    </row>
    <row r="22386" spans="1:2" x14ac:dyDescent="0.25">
      <c r="A22386" s="4">
        <v>27994741</v>
      </c>
      <c r="B22386" s="4" t="s">
        <v>5</v>
      </c>
    </row>
    <row r="22387" spans="1:2" x14ac:dyDescent="0.25">
      <c r="A22387" s="4">
        <v>27994651</v>
      </c>
      <c r="B22387" s="4" t="s">
        <v>5</v>
      </c>
    </row>
    <row r="22388" spans="1:2" x14ac:dyDescent="0.25">
      <c r="A22388" s="4">
        <v>27994647</v>
      </c>
      <c r="B22388" s="4" t="s">
        <v>5</v>
      </c>
    </row>
    <row r="22389" spans="1:2" x14ac:dyDescent="0.25">
      <c r="A22389" s="4">
        <v>27994468</v>
      </c>
      <c r="B22389" s="4" t="s">
        <v>5</v>
      </c>
    </row>
    <row r="22390" spans="1:2" x14ac:dyDescent="0.25">
      <c r="A22390" s="4">
        <v>27994376</v>
      </c>
      <c r="B22390" s="4" t="s">
        <v>5</v>
      </c>
    </row>
    <row r="22391" spans="1:2" x14ac:dyDescent="0.25">
      <c r="A22391" s="4">
        <v>27994357</v>
      </c>
      <c r="B22391" s="4" t="s">
        <v>5</v>
      </c>
    </row>
    <row r="22392" spans="1:2" x14ac:dyDescent="0.25">
      <c r="A22392" s="4">
        <v>27994312</v>
      </c>
      <c r="B22392" s="4" t="s">
        <v>5</v>
      </c>
    </row>
    <row r="22393" spans="1:2" x14ac:dyDescent="0.25">
      <c r="A22393" s="4">
        <v>27994129</v>
      </c>
      <c r="B22393" s="4" t="s">
        <v>5</v>
      </c>
    </row>
    <row r="22394" spans="1:2" x14ac:dyDescent="0.25">
      <c r="A22394" s="4">
        <v>27994093</v>
      </c>
      <c r="B22394" s="4" t="s">
        <v>5</v>
      </c>
    </row>
    <row r="22395" spans="1:2" x14ac:dyDescent="0.25">
      <c r="A22395" s="4">
        <v>27994028</v>
      </c>
      <c r="B22395" s="4" t="s">
        <v>5</v>
      </c>
    </row>
    <row r="22396" spans="1:2" x14ac:dyDescent="0.25">
      <c r="A22396" s="4">
        <v>27993790</v>
      </c>
      <c r="B22396" s="4" t="s">
        <v>5</v>
      </c>
    </row>
    <row r="22397" spans="1:2" x14ac:dyDescent="0.25">
      <c r="A22397" s="4">
        <v>27993659</v>
      </c>
      <c r="B22397" s="4" t="s">
        <v>5</v>
      </c>
    </row>
    <row r="22398" spans="1:2" x14ac:dyDescent="0.25">
      <c r="A22398" s="4">
        <v>27993509</v>
      </c>
      <c r="B22398" s="4" t="s">
        <v>5</v>
      </c>
    </row>
    <row r="22399" spans="1:2" x14ac:dyDescent="0.25">
      <c r="A22399" s="4">
        <v>27993358</v>
      </c>
      <c r="B22399" s="4" t="s">
        <v>5</v>
      </c>
    </row>
    <row r="22400" spans="1:2" x14ac:dyDescent="0.25">
      <c r="A22400" s="4">
        <v>27993351</v>
      </c>
      <c r="B22400" s="4" t="s">
        <v>5</v>
      </c>
    </row>
    <row r="22401" spans="1:2" x14ac:dyDescent="0.25">
      <c r="A22401" s="4">
        <v>27992860</v>
      </c>
      <c r="B22401" s="4" t="s">
        <v>5</v>
      </c>
    </row>
    <row r="22402" spans="1:2" x14ac:dyDescent="0.25">
      <c r="A22402" s="4">
        <v>27992791</v>
      </c>
      <c r="B22402" s="4" t="s">
        <v>5</v>
      </c>
    </row>
    <row r="22403" spans="1:2" x14ac:dyDescent="0.25">
      <c r="A22403" s="4">
        <v>27992747</v>
      </c>
      <c r="B22403" s="4" t="s">
        <v>5</v>
      </c>
    </row>
    <row r="22404" spans="1:2" x14ac:dyDescent="0.25">
      <c r="A22404" s="4">
        <v>27992742</v>
      </c>
      <c r="B22404" s="4" t="s">
        <v>5</v>
      </c>
    </row>
    <row r="22405" spans="1:2" x14ac:dyDescent="0.25">
      <c r="A22405" s="4">
        <v>27992704</v>
      </c>
      <c r="B22405" s="4" t="s">
        <v>5</v>
      </c>
    </row>
    <row r="22406" spans="1:2" x14ac:dyDescent="0.25">
      <c r="A22406" s="4">
        <v>27992671</v>
      </c>
      <c r="B22406" s="4" t="s">
        <v>5</v>
      </c>
    </row>
    <row r="22407" spans="1:2" x14ac:dyDescent="0.25">
      <c r="A22407" s="4">
        <v>27992664</v>
      </c>
      <c r="B22407" s="4" t="s">
        <v>5</v>
      </c>
    </row>
    <row r="22408" spans="1:2" x14ac:dyDescent="0.25">
      <c r="A22408" s="4">
        <v>27992654</v>
      </c>
      <c r="B22408" s="4" t="s">
        <v>5</v>
      </c>
    </row>
    <row r="22409" spans="1:2" x14ac:dyDescent="0.25">
      <c r="A22409" s="4">
        <v>27992630</v>
      </c>
      <c r="B22409" s="4" t="s">
        <v>5</v>
      </c>
    </row>
    <row r="22410" spans="1:2" x14ac:dyDescent="0.25">
      <c r="A22410" s="4">
        <v>27992355</v>
      </c>
      <c r="B22410" s="4" t="s">
        <v>5</v>
      </c>
    </row>
    <row r="22411" spans="1:2" x14ac:dyDescent="0.25">
      <c r="A22411" s="4">
        <v>27992116</v>
      </c>
      <c r="B22411" s="4" t="s">
        <v>5</v>
      </c>
    </row>
    <row r="22412" spans="1:2" x14ac:dyDescent="0.25">
      <c r="A22412" s="4">
        <v>27991948</v>
      </c>
      <c r="B22412" s="4" t="s">
        <v>5</v>
      </c>
    </row>
    <row r="22413" spans="1:2" x14ac:dyDescent="0.25">
      <c r="A22413" s="4">
        <v>27991876</v>
      </c>
      <c r="B22413" s="4" t="s">
        <v>5</v>
      </c>
    </row>
    <row r="22414" spans="1:2" x14ac:dyDescent="0.25">
      <c r="A22414" s="4">
        <v>27991304</v>
      </c>
      <c r="B22414" s="4" t="s">
        <v>5</v>
      </c>
    </row>
    <row r="22415" spans="1:2" x14ac:dyDescent="0.25">
      <c r="A22415" s="4">
        <v>27990614</v>
      </c>
      <c r="B22415" s="4" t="s">
        <v>5</v>
      </c>
    </row>
    <row r="22416" spans="1:2" x14ac:dyDescent="0.25">
      <c r="A22416" s="4">
        <v>27990034</v>
      </c>
      <c r="B22416" s="4" t="s">
        <v>5</v>
      </c>
    </row>
    <row r="22417" spans="1:2" x14ac:dyDescent="0.25">
      <c r="A22417" s="4">
        <v>27990025</v>
      </c>
      <c r="B22417" s="4" t="s">
        <v>5</v>
      </c>
    </row>
    <row r="22418" spans="1:2" x14ac:dyDescent="0.25">
      <c r="A22418" s="4">
        <v>27989687</v>
      </c>
      <c r="B22418" s="4" t="s">
        <v>5</v>
      </c>
    </row>
    <row r="22419" spans="1:2" x14ac:dyDescent="0.25">
      <c r="A22419" s="4">
        <v>27989678</v>
      </c>
      <c r="B22419" s="4" t="s">
        <v>5</v>
      </c>
    </row>
    <row r="22420" spans="1:2" x14ac:dyDescent="0.25">
      <c r="A22420" s="4">
        <v>27989536</v>
      </c>
      <c r="B22420" s="4" t="s">
        <v>5</v>
      </c>
    </row>
    <row r="22421" spans="1:2" x14ac:dyDescent="0.25">
      <c r="A22421" s="4">
        <v>27989495</v>
      </c>
      <c r="B22421" s="4" t="s">
        <v>5</v>
      </c>
    </row>
    <row r="22422" spans="1:2" x14ac:dyDescent="0.25">
      <c r="A22422" s="4">
        <v>27989488</v>
      </c>
      <c r="B22422" s="4" t="s">
        <v>5</v>
      </c>
    </row>
    <row r="22423" spans="1:2" x14ac:dyDescent="0.25">
      <c r="A22423" s="4">
        <v>27989417</v>
      </c>
      <c r="B22423" s="4" t="s">
        <v>5</v>
      </c>
    </row>
    <row r="22424" spans="1:2" x14ac:dyDescent="0.25">
      <c r="A22424" s="4">
        <v>27989241</v>
      </c>
      <c r="B22424" s="4" t="s">
        <v>5</v>
      </c>
    </row>
    <row r="22425" spans="1:2" x14ac:dyDescent="0.25">
      <c r="A22425" s="4">
        <v>27989055</v>
      </c>
      <c r="B22425" s="4" t="s">
        <v>5</v>
      </c>
    </row>
    <row r="22426" spans="1:2" x14ac:dyDescent="0.25">
      <c r="A22426" s="4">
        <v>27988788</v>
      </c>
      <c r="B22426" s="4" t="s">
        <v>5</v>
      </c>
    </row>
    <row r="22427" spans="1:2" x14ac:dyDescent="0.25">
      <c r="A22427" s="4">
        <v>27988560</v>
      </c>
      <c r="B22427" s="4" t="s">
        <v>5</v>
      </c>
    </row>
    <row r="22428" spans="1:2" x14ac:dyDescent="0.25">
      <c r="A22428" s="4">
        <v>27988486</v>
      </c>
      <c r="B22428" s="4" t="s">
        <v>5</v>
      </c>
    </row>
    <row r="22429" spans="1:2" x14ac:dyDescent="0.25">
      <c r="A22429" s="4">
        <v>27988033</v>
      </c>
      <c r="B22429" s="4" t="s">
        <v>5</v>
      </c>
    </row>
    <row r="22430" spans="1:2" x14ac:dyDescent="0.25">
      <c r="A22430" s="4">
        <v>27987737</v>
      </c>
      <c r="B22430" s="4" t="s">
        <v>5</v>
      </c>
    </row>
    <row r="22431" spans="1:2" x14ac:dyDescent="0.25">
      <c r="A22431" s="4">
        <v>27987576</v>
      </c>
      <c r="B22431" s="4" t="s">
        <v>5</v>
      </c>
    </row>
    <row r="22432" spans="1:2" x14ac:dyDescent="0.25">
      <c r="A22432" s="4">
        <v>27987560</v>
      </c>
      <c r="B22432" s="4" t="s">
        <v>5</v>
      </c>
    </row>
    <row r="22433" spans="1:2" x14ac:dyDescent="0.25">
      <c r="A22433" s="4">
        <v>27987491</v>
      </c>
      <c r="B22433" s="4" t="s">
        <v>5</v>
      </c>
    </row>
    <row r="22434" spans="1:2" x14ac:dyDescent="0.25">
      <c r="A22434" s="4">
        <v>27987327</v>
      </c>
      <c r="B22434" s="4" t="s">
        <v>5</v>
      </c>
    </row>
    <row r="22435" spans="1:2" x14ac:dyDescent="0.25">
      <c r="A22435" s="4">
        <v>27987156</v>
      </c>
      <c r="B22435" s="4" t="s">
        <v>5</v>
      </c>
    </row>
    <row r="22436" spans="1:2" x14ac:dyDescent="0.25">
      <c r="A22436" s="4">
        <v>27987125</v>
      </c>
      <c r="B22436" s="4" t="s">
        <v>5</v>
      </c>
    </row>
    <row r="22437" spans="1:2" x14ac:dyDescent="0.25">
      <c r="A22437" s="4">
        <v>27987124</v>
      </c>
      <c r="B22437" s="4" t="s">
        <v>5</v>
      </c>
    </row>
    <row r="22438" spans="1:2" x14ac:dyDescent="0.25">
      <c r="A22438" s="4">
        <v>27987109</v>
      </c>
      <c r="B22438" s="4" t="s">
        <v>5</v>
      </c>
    </row>
    <row r="22439" spans="1:2" x14ac:dyDescent="0.25">
      <c r="A22439" s="4">
        <v>27986952</v>
      </c>
      <c r="B22439" s="4" t="s">
        <v>5</v>
      </c>
    </row>
    <row r="22440" spans="1:2" x14ac:dyDescent="0.25">
      <c r="A22440" s="4">
        <v>27986874</v>
      </c>
      <c r="B22440" s="4" t="s">
        <v>5</v>
      </c>
    </row>
    <row r="22441" spans="1:2" x14ac:dyDescent="0.25">
      <c r="A22441" s="4">
        <v>27986791</v>
      </c>
      <c r="B22441" s="4" t="s">
        <v>5</v>
      </c>
    </row>
    <row r="22442" spans="1:2" x14ac:dyDescent="0.25">
      <c r="A22442" s="4">
        <v>27986659</v>
      </c>
      <c r="B22442" s="4" t="s">
        <v>5</v>
      </c>
    </row>
    <row r="22443" spans="1:2" x14ac:dyDescent="0.25">
      <c r="A22443" s="4">
        <v>27986658</v>
      </c>
      <c r="B22443" s="4" t="s">
        <v>5</v>
      </c>
    </row>
    <row r="22444" spans="1:2" x14ac:dyDescent="0.25">
      <c r="A22444" s="4">
        <v>27986631</v>
      </c>
      <c r="B22444" s="4" t="s">
        <v>5</v>
      </c>
    </row>
    <row r="22445" spans="1:2" x14ac:dyDescent="0.25">
      <c r="A22445" s="4">
        <v>27986391</v>
      </c>
      <c r="B22445" s="4" t="s">
        <v>5</v>
      </c>
    </row>
    <row r="22446" spans="1:2" x14ac:dyDescent="0.25">
      <c r="A22446" s="4">
        <v>27986366</v>
      </c>
      <c r="B22446" s="4" t="s">
        <v>5</v>
      </c>
    </row>
    <row r="22447" spans="1:2" x14ac:dyDescent="0.25">
      <c r="A22447" s="4">
        <v>27986328</v>
      </c>
      <c r="B22447" s="4" t="s">
        <v>5</v>
      </c>
    </row>
    <row r="22448" spans="1:2" x14ac:dyDescent="0.25">
      <c r="A22448" s="4">
        <v>27986198</v>
      </c>
      <c r="B22448" s="4" t="s">
        <v>5</v>
      </c>
    </row>
    <row r="22449" spans="1:2" x14ac:dyDescent="0.25">
      <c r="A22449" s="4">
        <v>27986082</v>
      </c>
      <c r="B22449" s="4" t="s">
        <v>5</v>
      </c>
    </row>
    <row r="22450" spans="1:2" x14ac:dyDescent="0.25">
      <c r="A22450" s="4">
        <v>27986031</v>
      </c>
      <c r="B22450" s="4" t="s">
        <v>5</v>
      </c>
    </row>
    <row r="22451" spans="1:2" x14ac:dyDescent="0.25">
      <c r="A22451" s="4">
        <v>27985995</v>
      </c>
      <c r="B22451" s="4" t="s">
        <v>5</v>
      </c>
    </row>
    <row r="22452" spans="1:2" x14ac:dyDescent="0.25">
      <c r="A22452" s="4">
        <v>27985769</v>
      </c>
      <c r="B22452" s="4" t="s">
        <v>5</v>
      </c>
    </row>
    <row r="22453" spans="1:2" x14ac:dyDescent="0.25">
      <c r="A22453" s="4">
        <v>27985564</v>
      </c>
      <c r="B22453" s="4" t="s">
        <v>5</v>
      </c>
    </row>
    <row r="22454" spans="1:2" x14ac:dyDescent="0.25">
      <c r="A22454" s="4">
        <v>27985177</v>
      </c>
      <c r="B22454" s="4" t="s">
        <v>5</v>
      </c>
    </row>
    <row r="22455" spans="1:2" x14ac:dyDescent="0.25">
      <c r="A22455" s="4">
        <v>27985118</v>
      </c>
      <c r="B22455" s="4" t="s">
        <v>5</v>
      </c>
    </row>
    <row r="22456" spans="1:2" x14ac:dyDescent="0.25">
      <c r="A22456" s="4">
        <v>27985108</v>
      </c>
      <c r="B22456" s="4" t="s">
        <v>5</v>
      </c>
    </row>
    <row r="22457" spans="1:2" x14ac:dyDescent="0.25">
      <c r="A22457" s="4">
        <v>27984843</v>
      </c>
      <c r="B22457" s="4" t="s">
        <v>5</v>
      </c>
    </row>
    <row r="22458" spans="1:2" x14ac:dyDescent="0.25">
      <c r="A22458" s="4">
        <v>27984649</v>
      </c>
      <c r="B22458" s="4" t="s">
        <v>5</v>
      </c>
    </row>
    <row r="22459" spans="1:2" x14ac:dyDescent="0.25">
      <c r="A22459" s="4">
        <v>27984599</v>
      </c>
      <c r="B22459" s="4" t="s">
        <v>5</v>
      </c>
    </row>
    <row r="22460" spans="1:2" x14ac:dyDescent="0.25">
      <c r="A22460" s="4">
        <v>27984353</v>
      </c>
      <c r="B22460" s="4" t="s">
        <v>5</v>
      </c>
    </row>
    <row r="22461" spans="1:2" x14ac:dyDescent="0.25">
      <c r="A22461" s="4">
        <v>27984335</v>
      </c>
      <c r="B22461" s="4" t="s">
        <v>5</v>
      </c>
    </row>
    <row r="22462" spans="1:2" x14ac:dyDescent="0.25">
      <c r="A22462" s="4">
        <v>27984329</v>
      </c>
      <c r="B22462" s="4" t="s">
        <v>5</v>
      </c>
    </row>
    <row r="22463" spans="1:2" x14ac:dyDescent="0.25">
      <c r="A22463" s="4">
        <v>27984299</v>
      </c>
      <c r="B22463" s="4" t="s">
        <v>5</v>
      </c>
    </row>
    <row r="22464" spans="1:2" x14ac:dyDescent="0.25">
      <c r="A22464" s="4">
        <v>27984269</v>
      </c>
      <c r="B22464" s="4" t="s">
        <v>5</v>
      </c>
    </row>
    <row r="22465" spans="1:2" x14ac:dyDescent="0.25">
      <c r="A22465" s="4">
        <v>27984215</v>
      </c>
      <c r="B22465" s="4" t="s">
        <v>5</v>
      </c>
    </row>
    <row r="22466" spans="1:2" x14ac:dyDescent="0.25">
      <c r="A22466" s="4">
        <v>27984171</v>
      </c>
      <c r="B22466" s="4" t="s">
        <v>5</v>
      </c>
    </row>
    <row r="22467" spans="1:2" x14ac:dyDescent="0.25">
      <c r="A22467" s="4">
        <v>27984153</v>
      </c>
      <c r="B22467" s="4" t="s">
        <v>5</v>
      </c>
    </row>
    <row r="22468" spans="1:2" x14ac:dyDescent="0.25">
      <c r="A22468" s="4">
        <v>27984126</v>
      </c>
      <c r="B22468" s="4" t="s">
        <v>5</v>
      </c>
    </row>
    <row r="22469" spans="1:2" x14ac:dyDescent="0.25">
      <c r="A22469" s="4">
        <v>27984122</v>
      </c>
      <c r="B22469" s="4" t="s">
        <v>5</v>
      </c>
    </row>
    <row r="22470" spans="1:2" x14ac:dyDescent="0.25">
      <c r="A22470" s="4">
        <v>27983972</v>
      </c>
      <c r="B22470" s="4" t="s">
        <v>5</v>
      </c>
    </row>
    <row r="22471" spans="1:2" x14ac:dyDescent="0.25">
      <c r="A22471" s="4">
        <v>27983947</v>
      </c>
      <c r="B22471" s="4" t="s">
        <v>5</v>
      </c>
    </row>
    <row r="22472" spans="1:2" x14ac:dyDescent="0.25">
      <c r="A22472" s="4">
        <v>27983902</v>
      </c>
      <c r="B22472" s="4" t="s">
        <v>5</v>
      </c>
    </row>
    <row r="22473" spans="1:2" x14ac:dyDescent="0.25">
      <c r="A22473" s="4">
        <v>27983851</v>
      </c>
      <c r="B22473" s="4" t="s">
        <v>5</v>
      </c>
    </row>
    <row r="22474" spans="1:2" x14ac:dyDescent="0.25">
      <c r="A22474" s="4">
        <v>27983814</v>
      </c>
      <c r="B22474" s="4" t="s">
        <v>5</v>
      </c>
    </row>
    <row r="22475" spans="1:2" x14ac:dyDescent="0.25">
      <c r="A22475" s="4">
        <v>27983807</v>
      </c>
      <c r="B22475" s="4" t="s">
        <v>5</v>
      </c>
    </row>
    <row r="22476" spans="1:2" x14ac:dyDescent="0.25">
      <c r="A22476" s="4">
        <v>27983628</v>
      </c>
      <c r="B22476" s="4" t="s">
        <v>5</v>
      </c>
    </row>
    <row r="22477" spans="1:2" x14ac:dyDescent="0.25">
      <c r="A22477" s="4">
        <v>27983428</v>
      </c>
      <c r="B22477" s="4" t="s">
        <v>5</v>
      </c>
    </row>
    <row r="22478" spans="1:2" x14ac:dyDescent="0.25">
      <c r="A22478" s="4">
        <v>27983253</v>
      </c>
      <c r="B22478" s="4" t="s">
        <v>5</v>
      </c>
    </row>
    <row r="22479" spans="1:2" x14ac:dyDescent="0.25">
      <c r="A22479" s="4">
        <v>27982859</v>
      </c>
      <c r="B22479" s="4" t="s">
        <v>5</v>
      </c>
    </row>
    <row r="22480" spans="1:2" x14ac:dyDescent="0.25">
      <c r="A22480" s="4">
        <v>27982732</v>
      </c>
      <c r="B22480" s="4" t="s">
        <v>5</v>
      </c>
    </row>
    <row r="22481" spans="1:2" x14ac:dyDescent="0.25">
      <c r="A22481" s="4">
        <v>27982705</v>
      </c>
      <c r="B22481" s="4" t="s">
        <v>5</v>
      </c>
    </row>
    <row r="22482" spans="1:2" x14ac:dyDescent="0.25">
      <c r="A22482" s="4">
        <v>27982653</v>
      </c>
      <c r="B22482" s="4" t="s">
        <v>5</v>
      </c>
    </row>
    <row r="22483" spans="1:2" x14ac:dyDescent="0.25">
      <c r="A22483" s="4">
        <v>27982376</v>
      </c>
      <c r="B22483" s="4" t="s">
        <v>5</v>
      </c>
    </row>
    <row r="22484" spans="1:2" x14ac:dyDescent="0.25">
      <c r="A22484" s="4">
        <v>27982271</v>
      </c>
      <c r="B22484" s="4" t="s">
        <v>5</v>
      </c>
    </row>
    <row r="22485" spans="1:2" x14ac:dyDescent="0.25">
      <c r="A22485" s="4">
        <v>27982105</v>
      </c>
      <c r="B22485" s="4" t="s">
        <v>5</v>
      </c>
    </row>
    <row r="22486" spans="1:2" x14ac:dyDescent="0.25">
      <c r="A22486" s="4">
        <v>27982050</v>
      </c>
      <c r="B22486" s="4" t="s">
        <v>5</v>
      </c>
    </row>
    <row r="22487" spans="1:2" x14ac:dyDescent="0.25">
      <c r="A22487" s="4">
        <v>27981910</v>
      </c>
      <c r="B22487" s="4" t="s">
        <v>5</v>
      </c>
    </row>
    <row r="22488" spans="1:2" x14ac:dyDescent="0.25">
      <c r="A22488" s="4">
        <v>27981688</v>
      </c>
      <c r="B22488" s="4" t="s">
        <v>5</v>
      </c>
    </row>
    <row r="22489" spans="1:2" x14ac:dyDescent="0.25">
      <c r="A22489" s="4">
        <v>27981199</v>
      </c>
      <c r="B22489" s="4" t="s">
        <v>5</v>
      </c>
    </row>
    <row r="22490" spans="1:2" x14ac:dyDescent="0.25">
      <c r="A22490" s="4">
        <v>27981092</v>
      </c>
      <c r="B22490" s="4" t="s">
        <v>5</v>
      </c>
    </row>
    <row r="22491" spans="1:2" x14ac:dyDescent="0.25">
      <c r="A22491" s="4">
        <v>27981063</v>
      </c>
      <c r="B22491" s="4" t="s">
        <v>5</v>
      </c>
    </row>
    <row r="22492" spans="1:2" x14ac:dyDescent="0.25">
      <c r="A22492" s="4">
        <v>27981036</v>
      </c>
      <c r="B22492" s="4" t="s">
        <v>5</v>
      </c>
    </row>
    <row r="22493" spans="1:2" x14ac:dyDescent="0.25">
      <c r="A22493" s="4">
        <v>27978484</v>
      </c>
      <c r="B22493" s="4" t="s">
        <v>5</v>
      </c>
    </row>
    <row r="22494" spans="1:2" x14ac:dyDescent="0.25">
      <c r="A22494" s="4">
        <v>27977046</v>
      </c>
      <c r="B22494" s="4" t="s">
        <v>5</v>
      </c>
    </row>
    <row r="22495" spans="1:2" x14ac:dyDescent="0.25">
      <c r="A22495" s="4">
        <v>27977028</v>
      </c>
      <c r="B22495" s="4" t="s">
        <v>5</v>
      </c>
    </row>
    <row r="22496" spans="1:2" x14ac:dyDescent="0.25">
      <c r="A22496" s="4">
        <v>27975281</v>
      </c>
      <c r="B22496" s="4" t="s">
        <v>5</v>
      </c>
    </row>
    <row r="22497" spans="1:2" x14ac:dyDescent="0.25">
      <c r="A22497" s="4">
        <v>27973426</v>
      </c>
      <c r="B22497" s="4" t="s">
        <v>5</v>
      </c>
    </row>
    <row r="22498" spans="1:2" x14ac:dyDescent="0.25">
      <c r="A22498" s="4">
        <v>27972417</v>
      </c>
      <c r="B22498" s="4" t="s">
        <v>5</v>
      </c>
    </row>
    <row r="22499" spans="1:2" x14ac:dyDescent="0.25">
      <c r="A22499" s="4">
        <v>27501493</v>
      </c>
      <c r="B22499" s="4" t="s">
        <v>5</v>
      </c>
    </row>
    <row r="22500" spans="1:2" x14ac:dyDescent="0.25">
      <c r="A22500" s="4">
        <v>27501490</v>
      </c>
      <c r="B22500" s="4" t="s">
        <v>5</v>
      </c>
    </row>
    <row r="22501" spans="1:2" x14ac:dyDescent="0.25">
      <c r="A22501" s="4">
        <v>27501409</v>
      </c>
      <c r="B22501" s="4" t="s">
        <v>5</v>
      </c>
    </row>
    <row r="22502" spans="1:2" x14ac:dyDescent="0.25">
      <c r="A22502" s="4">
        <v>27500114</v>
      </c>
      <c r="B22502" s="4" t="s">
        <v>5</v>
      </c>
    </row>
    <row r="22503" spans="1:2" x14ac:dyDescent="0.25">
      <c r="A22503" s="4">
        <v>27372831</v>
      </c>
      <c r="B22503" s="4" t="s">
        <v>5</v>
      </c>
    </row>
    <row r="22504" spans="1:2" x14ac:dyDescent="0.25">
      <c r="A22504" s="4">
        <v>27232442</v>
      </c>
      <c r="B22504" s="4" t="s">
        <v>5</v>
      </c>
    </row>
    <row r="22505" spans="1:2" x14ac:dyDescent="0.25">
      <c r="A22505" s="4">
        <v>27220669</v>
      </c>
      <c r="B22505" s="4" t="s">
        <v>5</v>
      </c>
    </row>
    <row r="22506" spans="1:2" x14ac:dyDescent="0.25">
      <c r="A22506" s="4">
        <v>24053602</v>
      </c>
      <c r="B22506" s="4" t="s">
        <v>5</v>
      </c>
    </row>
    <row r="22507" spans="1:2" x14ac:dyDescent="0.25">
      <c r="A22507" s="4">
        <v>22677967</v>
      </c>
      <c r="B22507" s="4" t="s">
        <v>5</v>
      </c>
    </row>
    <row r="22508" spans="1:2" x14ac:dyDescent="0.25">
      <c r="A22508" s="4">
        <v>21730623</v>
      </c>
      <c r="B22508" s="4" t="s">
        <v>5</v>
      </c>
    </row>
    <row r="22509" spans="1:2" x14ac:dyDescent="0.25">
      <c r="A22509" s="4">
        <v>21619921</v>
      </c>
      <c r="B22509" s="4" t="s">
        <v>5</v>
      </c>
    </row>
    <row r="22510" spans="1:2" x14ac:dyDescent="0.25">
      <c r="A22510" s="4">
        <v>21563181</v>
      </c>
      <c r="B22510" s="4" t="s">
        <v>5</v>
      </c>
    </row>
    <row r="22511" spans="1:2" x14ac:dyDescent="0.25">
      <c r="A22511" s="4">
        <v>21540208</v>
      </c>
      <c r="B22511" s="4" t="s">
        <v>5</v>
      </c>
    </row>
    <row r="22512" spans="1:2" x14ac:dyDescent="0.25">
      <c r="A22512" s="4">
        <v>21505570</v>
      </c>
      <c r="B22512" s="4" t="s">
        <v>5</v>
      </c>
    </row>
    <row r="22513" spans="1:2" x14ac:dyDescent="0.25">
      <c r="A22513" s="4">
        <v>21500271</v>
      </c>
      <c r="B22513" s="4" t="s">
        <v>5</v>
      </c>
    </row>
    <row r="22514" spans="1:2" x14ac:dyDescent="0.25">
      <c r="A22514" s="4">
        <v>21482195</v>
      </c>
      <c r="B22514" s="4" t="s">
        <v>5</v>
      </c>
    </row>
    <row r="22515" spans="1:2" x14ac:dyDescent="0.25">
      <c r="A22515" s="4">
        <v>21239422</v>
      </c>
      <c r="B22515" s="4" t="s">
        <v>5</v>
      </c>
    </row>
    <row r="22516" spans="1:2" x14ac:dyDescent="0.25">
      <c r="A22516" s="4">
        <v>21207359</v>
      </c>
      <c r="B22516" s="4" t="s">
        <v>5</v>
      </c>
    </row>
    <row r="22517" spans="1:2" x14ac:dyDescent="0.25">
      <c r="A22517" s="4">
        <v>21176569</v>
      </c>
      <c r="B22517" s="4" t="s">
        <v>5</v>
      </c>
    </row>
    <row r="22518" spans="1:2" x14ac:dyDescent="0.25">
      <c r="A22518" s="4">
        <v>20941688</v>
      </c>
      <c r="B22518" s="4" t="s">
        <v>5</v>
      </c>
    </row>
    <row r="22519" spans="1:2" x14ac:dyDescent="0.25">
      <c r="A22519" s="4">
        <v>20940078</v>
      </c>
      <c r="B22519" s="4" t="s">
        <v>5</v>
      </c>
    </row>
    <row r="22520" spans="1:2" x14ac:dyDescent="0.25">
      <c r="A22520" s="4">
        <v>20903159</v>
      </c>
      <c r="B22520" s="4" t="s">
        <v>5</v>
      </c>
    </row>
    <row r="22521" spans="1:2" x14ac:dyDescent="0.25">
      <c r="A22521" s="4">
        <v>20591304</v>
      </c>
      <c r="B22521" s="4" t="s">
        <v>5</v>
      </c>
    </row>
    <row r="22522" spans="1:2" x14ac:dyDescent="0.25">
      <c r="A22522" s="4">
        <v>20559508</v>
      </c>
      <c r="B22522" s="4" t="s">
        <v>5</v>
      </c>
    </row>
    <row r="22523" spans="1:2" x14ac:dyDescent="0.25">
      <c r="A22523" s="4">
        <v>20345451</v>
      </c>
      <c r="B22523" s="4" t="s">
        <v>5</v>
      </c>
    </row>
    <row r="22524" spans="1:2" x14ac:dyDescent="0.25">
      <c r="A22524" s="4">
        <v>10009376</v>
      </c>
      <c r="B22524" s="4" t="s">
        <v>5</v>
      </c>
    </row>
    <row r="22525" spans="1:2" x14ac:dyDescent="0.25">
      <c r="A22525" s="4">
        <v>28024623</v>
      </c>
      <c r="B22525" s="4" t="s">
        <v>5</v>
      </c>
    </row>
    <row r="22526" spans="1:2" x14ac:dyDescent="0.25">
      <c r="A22526" s="4">
        <v>28023232</v>
      </c>
      <c r="B22526" s="4" t="s">
        <v>5</v>
      </c>
    </row>
    <row r="22527" spans="1:2" x14ac:dyDescent="0.25">
      <c r="A22527" s="4">
        <v>28022217</v>
      </c>
      <c r="B22527" s="4" t="s">
        <v>5</v>
      </c>
    </row>
    <row r="22528" spans="1:2" x14ac:dyDescent="0.25">
      <c r="A22528" s="4">
        <v>28020507</v>
      </c>
      <c r="B22528" s="4" t="s">
        <v>5</v>
      </c>
    </row>
    <row r="22529" spans="1:2" x14ac:dyDescent="0.25">
      <c r="A22529" s="4">
        <v>28014672</v>
      </c>
      <c r="B22529" s="4" t="s">
        <v>5</v>
      </c>
    </row>
    <row r="22530" spans="1:2" x14ac:dyDescent="0.25">
      <c r="A22530" s="4">
        <v>28014499</v>
      </c>
      <c r="B22530" s="4" t="s">
        <v>5</v>
      </c>
    </row>
    <row r="22531" spans="1:2" x14ac:dyDescent="0.25">
      <c r="A22531" s="4">
        <v>28014228</v>
      </c>
      <c r="B22531" s="4" t="s">
        <v>5</v>
      </c>
    </row>
    <row r="22532" spans="1:2" x14ac:dyDescent="0.25">
      <c r="A22532" s="4">
        <v>28014200</v>
      </c>
      <c r="B22532" s="4" t="s">
        <v>5</v>
      </c>
    </row>
    <row r="22533" spans="1:2" x14ac:dyDescent="0.25">
      <c r="A22533" s="4">
        <v>28014190</v>
      </c>
      <c r="B22533" s="4" t="s">
        <v>5</v>
      </c>
    </row>
    <row r="22534" spans="1:2" x14ac:dyDescent="0.25">
      <c r="A22534" s="4">
        <v>28011769</v>
      </c>
      <c r="B22534" s="4" t="s">
        <v>5</v>
      </c>
    </row>
    <row r="22535" spans="1:2" x14ac:dyDescent="0.25">
      <c r="A22535" s="4">
        <v>28010700</v>
      </c>
      <c r="B22535" s="4" t="s">
        <v>5</v>
      </c>
    </row>
    <row r="22536" spans="1:2" x14ac:dyDescent="0.25">
      <c r="A22536" s="4">
        <v>28010670</v>
      </c>
      <c r="B22536" s="4" t="s">
        <v>5</v>
      </c>
    </row>
    <row r="22537" spans="1:2" x14ac:dyDescent="0.25">
      <c r="A22537" s="4">
        <v>27995305</v>
      </c>
      <c r="B22537" s="4" t="s">
        <v>5</v>
      </c>
    </row>
    <row r="22538" spans="1:2" x14ac:dyDescent="0.25">
      <c r="A22538" s="4">
        <v>27995297</v>
      </c>
      <c r="B22538" s="4" t="s">
        <v>5</v>
      </c>
    </row>
    <row r="22539" spans="1:2" x14ac:dyDescent="0.25">
      <c r="A22539" s="4">
        <v>27241731</v>
      </c>
      <c r="B22539" s="4" t="s">
        <v>5</v>
      </c>
    </row>
    <row r="22540" spans="1:2" x14ac:dyDescent="0.25">
      <c r="A22540" s="4">
        <v>27241135</v>
      </c>
      <c r="B22540" s="4" t="s">
        <v>5</v>
      </c>
    </row>
    <row r="22541" spans="1:2" x14ac:dyDescent="0.25">
      <c r="A22541" s="4">
        <v>28019334</v>
      </c>
      <c r="B22541" s="4" t="s">
        <v>5</v>
      </c>
    </row>
    <row r="22542" spans="1:2" x14ac:dyDescent="0.25">
      <c r="A22542" s="4">
        <v>28019237</v>
      </c>
      <c r="B22542" s="4" t="s">
        <v>5</v>
      </c>
    </row>
    <row r="22543" spans="1:2" x14ac:dyDescent="0.25">
      <c r="A22543" s="4">
        <v>28019191</v>
      </c>
      <c r="B22543" s="4" t="s">
        <v>5</v>
      </c>
    </row>
    <row r="22544" spans="1:2" x14ac:dyDescent="0.25">
      <c r="A22544" s="4">
        <v>28019151</v>
      </c>
      <c r="B22544" s="4" t="s">
        <v>5</v>
      </c>
    </row>
    <row r="22545" spans="1:2" x14ac:dyDescent="0.25">
      <c r="A22545" s="4">
        <v>28019032</v>
      </c>
      <c r="B22545" s="4" t="s">
        <v>5</v>
      </c>
    </row>
    <row r="22546" spans="1:2" x14ac:dyDescent="0.25">
      <c r="A22546" s="4">
        <v>28018934</v>
      </c>
      <c r="B22546" s="4" t="s">
        <v>5</v>
      </c>
    </row>
    <row r="22547" spans="1:2" x14ac:dyDescent="0.25">
      <c r="A22547" s="4">
        <v>28018735</v>
      </c>
      <c r="B22547" s="4" t="s">
        <v>5</v>
      </c>
    </row>
    <row r="22548" spans="1:2" x14ac:dyDescent="0.25">
      <c r="A22548" s="4">
        <v>28018660</v>
      </c>
      <c r="B22548" s="4" t="s">
        <v>5</v>
      </c>
    </row>
    <row r="22549" spans="1:2" x14ac:dyDescent="0.25">
      <c r="A22549" s="4">
        <v>28018489</v>
      </c>
      <c r="B22549" s="4" t="s">
        <v>5</v>
      </c>
    </row>
    <row r="22550" spans="1:2" x14ac:dyDescent="0.25">
      <c r="A22550" s="4">
        <v>28018354</v>
      </c>
      <c r="B22550" s="4" t="s">
        <v>5</v>
      </c>
    </row>
    <row r="22551" spans="1:2" x14ac:dyDescent="0.25">
      <c r="A22551" s="4">
        <v>28018300</v>
      </c>
      <c r="B22551" s="4" t="s">
        <v>5</v>
      </c>
    </row>
    <row r="22552" spans="1:2" x14ac:dyDescent="0.25">
      <c r="A22552" s="4">
        <v>28017645</v>
      </c>
      <c r="B22552" s="4" t="s">
        <v>5</v>
      </c>
    </row>
    <row r="22553" spans="1:2" x14ac:dyDescent="0.25">
      <c r="A22553" s="4">
        <v>28016704</v>
      </c>
      <c r="B22553" s="4" t="s">
        <v>5</v>
      </c>
    </row>
    <row r="22554" spans="1:2" x14ac:dyDescent="0.25">
      <c r="A22554" s="4">
        <v>28016614</v>
      </c>
      <c r="B22554" s="4" t="s">
        <v>5</v>
      </c>
    </row>
    <row r="22555" spans="1:2" x14ac:dyDescent="0.25">
      <c r="A22555" s="4">
        <v>28016591</v>
      </c>
      <c r="B22555" s="4" t="s">
        <v>5</v>
      </c>
    </row>
    <row r="22556" spans="1:2" x14ac:dyDescent="0.25">
      <c r="A22556" s="4">
        <v>28016491</v>
      </c>
      <c r="B22556" s="4" t="s">
        <v>5</v>
      </c>
    </row>
    <row r="22557" spans="1:2" x14ac:dyDescent="0.25">
      <c r="A22557" s="4">
        <v>28016317</v>
      </c>
      <c r="B22557" s="4" t="s">
        <v>5</v>
      </c>
    </row>
    <row r="22558" spans="1:2" x14ac:dyDescent="0.25">
      <c r="A22558" s="4">
        <v>28016208</v>
      </c>
      <c r="B22558" s="4" t="s">
        <v>5</v>
      </c>
    </row>
    <row r="22559" spans="1:2" x14ac:dyDescent="0.25">
      <c r="A22559" s="4">
        <v>28016194</v>
      </c>
      <c r="B22559" s="4" t="s">
        <v>5</v>
      </c>
    </row>
    <row r="22560" spans="1:2" x14ac:dyDescent="0.25">
      <c r="A22560" s="4">
        <v>28016042</v>
      </c>
      <c r="B22560" s="4" t="s">
        <v>5</v>
      </c>
    </row>
    <row r="22561" spans="1:2" x14ac:dyDescent="0.25">
      <c r="A22561" s="4">
        <v>28015956</v>
      </c>
      <c r="B22561" s="4" t="s">
        <v>5</v>
      </c>
    </row>
    <row r="22562" spans="1:2" x14ac:dyDescent="0.25">
      <c r="A22562" s="4">
        <v>28015701</v>
      </c>
      <c r="B22562" s="4" t="s">
        <v>5</v>
      </c>
    </row>
    <row r="22563" spans="1:2" x14ac:dyDescent="0.25">
      <c r="A22563" s="4">
        <v>28015682</v>
      </c>
      <c r="B22563" s="4" t="s">
        <v>5</v>
      </c>
    </row>
    <row r="22564" spans="1:2" x14ac:dyDescent="0.25">
      <c r="A22564" s="4">
        <v>28015548</v>
      </c>
      <c r="B22564" s="4" t="s">
        <v>5</v>
      </c>
    </row>
    <row r="22565" spans="1:2" x14ac:dyDescent="0.25">
      <c r="A22565" s="4">
        <v>28015505</v>
      </c>
      <c r="B22565" s="4" t="s">
        <v>5</v>
      </c>
    </row>
    <row r="22566" spans="1:2" x14ac:dyDescent="0.25">
      <c r="A22566" s="4">
        <v>28015483</v>
      </c>
      <c r="B22566" s="4" t="s">
        <v>5</v>
      </c>
    </row>
    <row r="22567" spans="1:2" x14ac:dyDescent="0.25">
      <c r="A22567" s="4">
        <v>28015360</v>
      </c>
      <c r="B22567" s="4" t="s">
        <v>5</v>
      </c>
    </row>
    <row r="22568" spans="1:2" x14ac:dyDescent="0.25">
      <c r="A22568" s="4">
        <v>28015344</v>
      </c>
      <c r="B22568" s="4" t="s">
        <v>5</v>
      </c>
    </row>
    <row r="22569" spans="1:2" x14ac:dyDescent="0.25">
      <c r="A22569" s="4">
        <v>28015313</v>
      </c>
      <c r="B22569" s="4" t="s">
        <v>5</v>
      </c>
    </row>
    <row r="22570" spans="1:2" x14ac:dyDescent="0.25">
      <c r="A22570" s="4">
        <v>28015306</v>
      </c>
      <c r="B22570" s="4" t="s">
        <v>5</v>
      </c>
    </row>
    <row r="22571" spans="1:2" x14ac:dyDescent="0.25">
      <c r="A22571" s="4">
        <v>28015302</v>
      </c>
      <c r="B22571" s="4" t="s">
        <v>5</v>
      </c>
    </row>
    <row r="22572" spans="1:2" x14ac:dyDescent="0.25">
      <c r="A22572" s="4">
        <v>28015225</v>
      </c>
      <c r="B22572" s="4" t="s">
        <v>5</v>
      </c>
    </row>
    <row r="22573" spans="1:2" x14ac:dyDescent="0.25">
      <c r="A22573" s="4">
        <v>28015202</v>
      </c>
      <c r="B22573" s="4" t="s">
        <v>5</v>
      </c>
    </row>
    <row r="22574" spans="1:2" x14ac:dyDescent="0.25">
      <c r="A22574" s="4">
        <v>28014948</v>
      </c>
      <c r="B22574" s="4" t="s">
        <v>5</v>
      </c>
    </row>
    <row r="22575" spans="1:2" x14ac:dyDescent="0.25">
      <c r="A22575" s="4">
        <v>28014866</v>
      </c>
      <c r="B22575" s="4" t="s">
        <v>5</v>
      </c>
    </row>
    <row r="22576" spans="1:2" x14ac:dyDescent="0.25">
      <c r="A22576" s="4">
        <v>28014864</v>
      </c>
      <c r="B22576" s="4" t="s">
        <v>5</v>
      </c>
    </row>
    <row r="22577" spans="1:2" x14ac:dyDescent="0.25">
      <c r="A22577" s="4">
        <v>28014111</v>
      </c>
      <c r="B22577" s="4" t="s">
        <v>5</v>
      </c>
    </row>
    <row r="22578" spans="1:2" x14ac:dyDescent="0.25">
      <c r="A22578" s="4">
        <v>28013883</v>
      </c>
      <c r="B22578" s="4" t="s">
        <v>5</v>
      </c>
    </row>
    <row r="22579" spans="1:2" x14ac:dyDescent="0.25">
      <c r="A22579" s="4">
        <v>28013857</v>
      </c>
      <c r="B22579" s="4" t="s">
        <v>5</v>
      </c>
    </row>
    <row r="22580" spans="1:2" x14ac:dyDescent="0.25">
      <c r="A22580" s="4">
        <v>28013826</v>
      </c>
      <c r="B22580" s="4" t="s">
        <v>5</v>
      </c>
    </row>
    <row r="22581" spans="1:2" x14ac:dyDescent="0.25">
      <c r="A22581" s="4">
        <v>28013789</v>
      </c>
      <c r="B22581" s="4" t="s">
        <v>5</v>
      </c>
    </row>
    <row r="22582" spans="1:2" x14ac:dyDescent="0.25">
      <c r="A22582" s="4">
        <v>28013773</v>
      </c>
      <c r="B22582" s="4" t="s">
        <v>5</v>
      </c>
    </row>
    <row r="22583" spans="1:2" x14ac:dyDescent="0.25">
      <c r="A22583" s="4">
        <v>28013716</v>
      </c>
      <c r="B22583" s="4" t="s">
        <v>5</v>
      </c>
    </row>
    <row r="22584" spans="1:2" x14ac:dyDescent="0.25">
      <c r="A22584" s="4">
        <v>28013712</v>
      </c>
      <c r="B22584" s="4" t="s">
        <v>5</v>
      </c>
    </row>
    <row r="22585" spans="1:2" x14ac:dyDescent="0.25">
      <c r="A22585" s="4">
        <v>28013687</v>
      </c>
      <c r="B22585" s="4" t="s">
        <v>5</v>
      </c>
    </row>
    <row r="22586" spans="1:2" x14ac:dyDescent="0.25">
      <c r="A22586" s="4">
        <v>28013660</v>
      </c>
      <c r="B22586" s="4" t="s">
        <v>5</v>
      </c>
    </row>
    <row r="22587" spans="1:2" x14ac:dyDescent="0.25">
      <c r="A22587" s="4">
        <v>28013659</v>
      </c>
      <c r="B22587" s="4" t="s">
        <v>5</v>
      </c>
    </row>
    <row r="22588" spans="1:2" x14ac:dyDescent="0.25">
      <c r="A22588" s="4">
        <v>28013545</v>
      </c>
      <c r="B22588" s="4" t="s">
        <v>5</v>
      </c>
    </row>
    <row r="22589" spans="1:2" x14ac:dyDescent="0.25">
      <c r="A22589" s="4">
        <v>28013457</v>
      </c>
      <c r="B22589" s="4" t="s">
        <v>5</v>
      </c>
    </row>
    <row r="22590" spans="1:2" x14ac:dyDescent="0.25">
      <c r="A22590" s="4">
        <v>28013449</v>
      </c>
      <c r="B22590" s="4" t="s">
        <v>5</v>
      </c>
    </row>
    <row r="22591" spans="1:2" x14ac:dyDescent="0.25">
      <c r="A22591" s="4">
        <v>28013389</v>
      </c>
      <c r="B22591" s="4" t="s">
        <v>5</v>
      </c>
    </row>
    <row r="22592" spans="1:2" x14ac:dyDescent="0.25">
      <c r="A22592" s="4">
        <v>28013274</v>
      </c>
      <c r="B22592" s="4" t="s">
        <v>5</v>
      </c>
    </row>
    <row r="22593" spans="1:2" x14ac:dyDescent="0.25">
      <c r="A22593" s="4">
        <v>28013165</v>
      </c>
      <c r="B22593" s="4" t="s">
        <v>5</v>
      </c>
    </row>
    <row r="22594" spans="1:2" x14ac:dyDescent="0.25">
      <c r="A22594" s="4">
        <v>28013129</v>
      </c>
      <c r="B22594" s="4" t="s">
        <v>5</v>
      </c>
    </row>
    <row r="22595" spans="1:2" x14ac:dyDescent="0.25">
      <c r="A22595" s="4">
        <v>28013047</v>
      </c>
      <c r="B22595" s="4" t="s">
        <v>5</v>
      </c>
    </row>
    <row r="22596" spans="1:2" x14ac:dyDescent="0.25">
      <c r="A22596" s="4">
        <v>28013022</v>
      </c>
      <c r="B22596" s="4" t="s">
        <v>5</v>
      </c>
    </row>
    <row r="22597" spans="1:2" x14ac:dyDescent="0.25">
      <c r="A22597" s="4">
        <v>28013004</v>
      </c>
      <c r="B22597" s="4" t="s">
        <v>5</v>
      </c>
    </row>
    <row r="22598" spans="1:2" x14ac:dyDescent="0.25">
      <c r="A22598" s="4">
        <v>28012871</v>
      </c>
      <c r="B22598" s="4" t="s">
        <v>5</v>
      </c>
    </row>
    <row r="22599" spans="1:2" x14ac:dyDescent="0.25">
      <c r="A22599" s="4">
        <v>28012785</v>
      </c>
      <c r="B22599" s="4" t="s">
        <v>5</v>
      </c>
    </row>
    <row r="22600" spans="1:2" x14ac:dyDescent="0.25">
      <c r="A22600" s="4">
        <v>28012784</v>
      </c>
      <c r="B22600" s="4" t="s">
        <v>5</v>
      </c>
    </row>
    <row r="22601" spans="1:2" x14ac:dyDescent="0.25">
      <c r="A22601" s="4">
        <v>28012702</v>
      </c>
      <c r="B22601" s="4" t="s">
        <v>5</v>
      </c>
    </row>
    <row r="22602" spans="1:2" x14ac:dyDescent="0.25">
      <c r="A22602" s="4">
        <v>28012634</v>
      </c>
      <c r="B22602" s="4" t="s">
        <v>5</v>
      </c>
    </row>
    <row r="22603" spans="1:2" x14ac:dyDescent="0.25">
      <c r="A22603" s="4">
        <v>28012391</v>
      </c>
      <c r="B22603" s="4" t="s">
        <v>5</v>
      </c>
    </row>
    <row r="22604" spans="1:2" x14ac:dyDescent="0.25">
      <c r="A22604" s="4">
        <v>28012347</v>
      </c>
      <c r="B22604" s="4" t="s">
        <v>5</v>
      </c>
    </row>
    <row r="22605" spans="1:2" x14ac:dyDescent="0.25">
      <c r="A22605" s="4">
        <v>28012323</v>
      </c>
      <c r="B22605" s="4" t="s">
        <v>5</v>
      </c>
    </row>
    <row r="22606" spans="1:2" x14ac:dyDescent="0.25">
      <c r="A22606" s="4">
        <v>28012254</v>
      </c>
      <c r="B22606" s="4" t="s">
        <v>5</v>
      </c>
    </row>
    <row r="22607" spans="1:2" x14ac:dyDescent="0.25">
      <c r="A22607" s="4">
        <v>28012202</v>
      </c>
      <c r="B22607" s="4" t="s">
        <v>5</v>
      </c>
    </row>
    <row r="22608" spans="1:2" x14ac:dyDescent="0.25">
      <c r="A22608" s="4">
        <v>28012014</v>
      </c>
      <c r="B22608" s="4" t="s">
        <v>5</v>
      </c>
    </row>
    <row r="22609" spans="1:2" x14ac:dyDescent="0.25">
      <c r="A22609" s="4">
        <v>28011851</v>
      </c>
      <c r="B22609" s="4" t="s">
        <v>5</v>
      </c>
    </row>
    <row r="22610" spans="1:2" x14ac:dyDescent="0.25">
      <c r="A22610" s="4">
        <v>28011743</v>
      </c>
      <c r="B22610" s="4" t="s">
        <v>5</v>
      </c>
    </row>
    <row r="22611" spans="1:2" x14ac:dyDescent="0.25">
      <c r="A22611" s="4">
        <v>28011680</v>
      </c>
      <c r="B22611" s="4" t="s">
        <v>5</v>
      </c>
    </row>
    <row r="22612" spans="1:2" x14ac:dyDescent="0.25">
      <c r="A22612" s="4">
        <v>28011672</v>
      </c>
      <c r="B22612" s="4" t="s">
        <v>5</v>
      </c>
    </row>
    <row r="22613" spans="1:2" x14ac:dyDescent="0.25">
      <c r="A22613" s="4">
        <v>28011635</v>
      </c>
      <c r="B22613" s="4" t="s">
        <v>5</v>
      </c>
    </row>
    <row r="22614" spans="1:2" x14ac:dyDescent="0.25">
      <c r="A22614" s="4">
        <v>28011511</v>
      </c>
      <c r="B22614" s="4" t="s">
        <v>5</v>
      </c>
    </row>
    <row r="22615" spans="1:2" x14ac:dyDescent="0.25">
      <c r="A22615" s="4">
        <v>28011449</v>
      </c>
      <c r="B22615" s="4" t="s">
        <v>5</v>
      </c>
    </row>
    <row r="22616" spans="1:2" x14ac:dyDescent="0.25">
      <c r="A22616" s="4">
        <v>28011308</v>
      </c>
      <c r="B22616" s="4" t="s">
        <v>5</v>
      </c>
    </row>
    <row r="22617" spans="1:2" x14ac:dyDescent="0.25">
      <c r="A22617" s="4">
        <v>28011190</v>
      </c>
      <c r="B22617" s="4" t="s">
        <v>5</v>
      </c>
    </row>
    <row r="22618" spans="1:2" x14ac:dyDescent="0.25">
      <c r="A22618" s="4">
        <v>28011107</v>
      </c>
      <c r="B22618" s="4" t="s">
        <v>5</v>
      </c>
    </row>
    <row r="22619" spans="1:2" x14ac:dyDescent="0.25">
      <c r="A22619" s="4">
        <v>28011104</v>
      </c>
      <c r="B22619" s="4" t="s">
        <v>5</v>
      </c>
    </row>
    <row r="22620" spans="1:2" x14ac:dyDescent="0.25">
      <c r="A22620" s="4">
        <v>28010926</v>
      </c>
      <c r="B22620" s="4" t="s">
        <v>5</v>
      </c>
    </row>
    <row r="22621" spans="1:2" x14ac:dyDescent="0.25">
      <c r="A22621" s="4">
        <v>28010898</v>
      </c>
      <c r="B22621" s="4" t="s">
        <v>5</v>
      </c>
    </row>
    <row r="22622" spans="1:2" x14ac:dyDescent="0.25">
      <c r="A22622" s="4">
        <v>28010859</v>
      </c>
      <c r="B22622" s="4" t="s">
        <v>5</v>
      </c>
    </row>
    <row r="22623" spans="1:2" x14ac:dyDescent="0.25">
      <c r="A22623" s="4">
        <v>28010821</v>
      </c>
      <c r="B22623" s="4" t="s">
        <v>5</v>
      </c>
    </row>
    <row r="22624" spans="1:2" x14ac:dyDescent="0.25">
      <c r="A22624" s="4">
        <v>28010802</v>
      </c>
      <c r="B22624" s="4" t="s">
        <v>5</v>
      </c>
    </row>
    <row r="22625" spans="1:2" x14ac:dyDescent="0.25">
      <c r="A22625" s="4">
        <v>28010794</v>
      </c>
      <c r="B22625" s="4" t="s">
        <v>5</v>
      </c>
    </row>
    <row r="22626" spans="1:2" x14ac:dyDescent="0.25">
      <c r="A22626" s="4">
        <v>28010772</v>
      </c>
      <c r="B22626" s="4" t="s">
        <v>5</v>
      </c>
    </row>
    <row r="22627" spans="1:2" x14ac:dyDescent="0.25">
      <c r="A22627" s="4">
        <v>28010770</v>
      </c>
      <c r="B22627" s="4" t="s">
        <v>5</v>
      </c>
    </row>
    <row r="22628" spans="1:2" x14ac:dyDescent="0.25">
      <c r="A22628" s="4">
        <v>28010768</v>
      </c>
      <c r="B22628" s="4" t="s">
        <v>5</v>
      </c>
    </row>
    <row r="22629" spans="1:2" x14ac:dyDescent="0.25">
      <c r="A22629" s="4">
        <v>28010705</v>
      </c>
      <c r="B22629" s="4" t="s">
        <v>5</v>
      </c>
    </row>
    <row r="22630" spans="1:2" x14ac:dyDescent="0.25">
      <c r="A22630" s="4">
        <v>28010596</v>
      </c>
      <c r="B22630" s="4" t="s">
        <v>5</v>
      </c>
    </row>
    <row r="22631" spans="1:2" x14ac:dyDescent="0.25">
      <c r="A22631" s="4">
        <v>28010594</v>
      </c>
      <c r="B22631" s="4" t="s">
        <v>5</v>
      </c>
    </row>
    <row r="22632" spans="1:2" x14ac:dyDescent="0.25">
      <c r="A22632" s="4">
        <v>28010577</v>
      </c>
      <c r="B22632" s="4" t="s">
        <v>5</v>
      </c>
    </row>
    <row r="22633" spans="1:2" x14ac:dyDescent="0.25">
      <c r="A22633" s="4">
        <v>28010334</v>
      </c>
      <c r="B22633" s="4" t="s">
        <v>5</v>
      </c>
    </row>
    <row r="22634" spans="1:2" x14ac:dyDescent="0.25">
      <c r="A22634" s="4">
        <v>28010248</v>
      </c>
      <c r="B22634" s="4" t="s">
        <v>5</v>
      </c>
    </row>
    <row r="22635" spans="1:2" x14ac:dyDescent="0.25">
      <c r="A22635" s="4">
        <v>28010161</v>
      </c>
      <c r="B22635" s="4" t="s">
        <v>5</v>
      </c>
    </row>
    <row r="22636" spans="1:2" x14ac:dyDescent="0.25">
      <c r="A22636" s="4">
        <v>28010058</v>
      </c>
      <c r="B22636" s="4" t="s">
        <v>5</v>
      </c>
    </row>
    <row r="22637" spans="1:2" x14ac:dyDescent="0.25">
      <c r="A22637" s="4">
        <v>28009919</v>
      </c>
      <c r="B22637" s="4" t="s">
        <v>5</v>
      </c>
    </row>
    <row r="22638" spans="1:2" x14ac:dyDescent="0.25">
      <c r="A22638" s="4">
        <v>28009838</v>
      </c>
      <c r="B22638" s="4" t="s">
        <v>5</v>
      </c>
    </row>
    <row r="22639" spans="1:2" x14ac:dyDescent="0.25">
      <c r="A22639" s="4">
        <v>28009819</v>
      </c>
      <c r="B22639" s="4" t="s">
        <v>5</v>
      </c>
    </row>
    <row r="22640" spans="1:2" x14ac:dyDescent="0.25">
      <c r="A22640" s="4">
        <v>28009796</v>
      </c>
      <c r="B22640" s="4" t="s">
        <v>5</v>
      </c>
    </row>
    <row r="22641" spans="1:2" x14ac:dyDescent="0.25">
      <c r="A22641" s="4">
        <v>28009792</v>
      </c>
      <c r="B22641" s="4" t="s">
        <v>5</v>
      </c>
    </row>
    <row r="22642" spans="1:2" x14ac:dyDescent="0.25">
      <c r="A22642" s="4">
        <v>28009775</v>
      </c>
      <c r="B22642" s="4" t="s">
        <v>5</v>
      </c>
    </row>
    <row r="22643" spans="1:2" x14ac:dyDescent="0.25">
      <c r="A22643" s="4">
        <v>28009766</v>
      </c>
      <c r="B22643" s="4" t="s">
        <v>5</v>
      </c>
    </row>
    <row r="22644" spans="1:2" x14ac:dyDescent="0.25">
      <c r="A22644" s="4">
        <v>28009692</v>
      </c>
      <c r="B22644" s="4" t="s">
        <v>5</v>
      </c>
    </row>
    <row r="22645" spans="1:2" x14ac:dyDescent="0.25">
      <c r="A22645" s="4">
        <v>28009680</v>
      </c>
      <c r="B22645" s="4" t="s">
        <v>5</v>
      </c>
    </row>
    <row r="22646" spans="1:2" x14ac:dyDescent="0.25">
      <c r="A22646" s="4">
        <v>28009655</v>
      </c>
      <c r="B22646" s="4" t="s">
        <v>5</v>
      </c>
    </row>
    <row r="22647" spans="1:2" x14ac:dyDescent="0.25">
      <c r="A22647" s="4">
        <v>28009419</v>
      </c>
      <c r="B22647" s="4" t="s">
        <v>5</v>
      </c>
    </row>
    <row r="22648" spans="1:2" x14ac:dyDescent="0.25">
      <c r="A22648" s="4">
        <v>28009346</v>
      </c>
      <c r="B22648" s="4" t="s">
        <v>5</v>
      </c>
    </row>
    <row r="22649" spans="1:2" x14ac:dyDescent="0.25">
      <c r="A22649" s="4">
        <v>28009303</v>
      </c>
      <c r="B22649" s="4" t="s">
        <v>5</v>
      </c>
    </row>
    <row r="22650" spans="1:2" x14ac:dyDescent="0.25">
      <c r="A22650" s="4">
        <v>28009294</v>
      </c>
      <c r="B22650" s="4" t="s">
        <v>5</v>
      </c>
    </row>
    <row r="22651" spans="1:2" x14ac:dyDescent="0.25">
      <c r="A22651" s="4">
        <v>28009273</v>
      </c>
      <c r="B22651" s="4" t="s">
        <v>5</v>
      </c>
    </row>
    <row r="22652" spans="1:2" x14ac:dyDescent="0.25">
      <c r="A22652" s="4">
        <v>28009255</v>
      </c>
      <c r="B22652" s="4" t="s">
        <v>5</v>
      </c>
    </row>
    <row r="22653" spans="1:2" x14ac:dyDescent="0.25">
      <c r="A22653" s="4">
        <v>28009224</v>
      </c>
      <c r="B22653" s="4" t="s">
        <v>5</v>
      </c>
    </row>
    <row r="22654" spans="1:2" x14ac:dyDescent="0.25">
      <c r="A22654" s="4">
        <v>28009200</v>
      </c>
      <c r="B22654" s="4" t="s">
        <v>5</v>
      </c>
    </row>
    <row r="22655" spans="1:2" x14ac:dyDescent="0.25">
      <c r="A22655" s="4">
        <v>28009178</v>
      </c>
      <c r="B22655" s="4" t="s">
        <v>5</v>
      </c>
    </row>
    <row r="22656" spans="1:2" x14ac:dyDescent="0.25">
      <c r="A22656" s="4">
        <v>28009173</v>
      </c>
      <c r="B22656" s="4" t="s">
        <v>5</v>
      </c>
    </row>
    <row r="22657" spans="1:2" x14ac:dyDescent="0.25">
      <c r="A22657" s="4">
        <v>28009154</v>
      </c>
      <c r="B22657" s="4" t="s">
        <v>5</v>
      </c>
    </row>
    <row r="22658" spans="1:2" x14ac:dyDescent="0.25">
      <c r="A22658" s="4">
        <v>28009149</v>
      </c>
      <c r="B22658" s="4" t="s">
        <v>5</v>
      </c>
    </row>
    <row r="22659" spans="1:2" x14ac:dyDescent="0.25">
      <c r="A22659" s="4">
        <v>28009137</v>
      </c>
      <c r="B22659" s="4" t="s">
        <v>5</v>
      </c>
    </row>
    <row r="22660" spans="1:2" x14ac:dyDescent="0.25">
      <c r="A22660" s="4">
        <v>28009108</v>
      </c>
      <c r="B22660" s="4" t="s">
        <v>5</v>
      </c>
    </row>
    <row r="22661" spans="1:2" x14ac:dyDescent="0.25">
      <c r="A22661" s="4">
        <v>28009096</v>
      </c>
      <c r="B22661" s="4" t="s">
        <v>5</v>
      </c>
    </row>
    <row r="22662" spans="1:2" x14ac:dyDescent="0.25">
      <c r="A22662" s="4">
        <v>28009083</v>
      </c>
      <c r="B22662" s="4" t="s">
        <v>5</v>
      </c>
    </row>
    <row r="22663" spans="1:2" x14ac:dyDescent="0.25">
      <c r="A22663" s="4">
        <v>28008638</v>
      </c>
      <c r="B22663" s="4" t="s">
        <v>5</v>
      </c>
    </row>
    <row r="22664" spans="1:2" x14ac:dyDescent="0.25">
      <c r="A22664" s="4">
        <v>28008630</v>
      </c>
      <c r="B22664" s="4" t="s">
        <v>5</v>
      </c>
    </row>
    <row r="22665" spans="1:2" x14ac:dyDescent="0.25">
      <c r="A22665" s="4">
        <v>28008567</v>
      </c>
      <c r="B22665" s="4" t="s">
        <v>5</v>
      </c>
    </row>
    <row r="22666" spans="1:2" x14ac:dyDescent="0.25">
      <c r="A22666" s="4">
        <v>28008561</v>
      </c>
      <c r="B22666" s="4" t="s">
        <v>5</v>
      </c>
    </row>
    <row r="22667" spans="1:2" x14ac:dyDescent="0.25">
      <c r="A22667" s="4">
        <v>28008330</v>
      </c>
      <c r="B22667" s="4" t="s">
        <v>5</v>
      </c>
    </row>
    <row r="22668" spans="1:2" x14ac:dyDescent="0.25">
      <c r="A22668" s="4">
        <v>28008313</v>
      </c>
      <c r="B22668" s="4" t="s">
        <v>5</v>
      </c>
    </row>
    <row r="22669" spans="1:2" x14ac:dyDescent="0.25">
      <c r="A22669" s="4">
        <v>28008171</v>
      </c>
      <c r="B22669" s="4" t="s">
        <v>5</v>
      </c>
    </row>
    <row r="22670" spans="1:2" x14ac:dyDescent="0.25">
      <c r="A22670" s="4">
        <v>28008107</v>
      </c>
      <c r="B22670" s="4" t="s">
        <v>5</v>
      </c>
    </row>
    <row r="22671" spans="1:2" x14ac:dyDescent="0.25">
      <c r="A22671" s="4">
        <v>28008094</v>
      </c>
      <c r="B22671" s="4" t="s">
        <v>5</v>
      </c>
    </row>
    <row r="22672" spans="1:2" x14ac:dyDescent="0.25">
      <c r="A22672" s="4">
        <v>28008019</v>
      </c>
      <c r="B22672" s="4" t="s">
        <v>5</v>
      </c>
    </row>
    <row r="22673" spans="1:2" x14ac:dyDescent="0.25">
      <c r="A22673" s="4">
        <v>28007955</v>
      </c>
      <c r="B22673" s="4" t="s">
        <v>5</v>
      </c>
    </row>
    <row r="22674" spans="1:2" x14ac:dyDescent="0.25">
      <c r="A22674" s="4">
        <v>28007773</v>
      </c>
      <c r="B22674" s="4" t="s">
        <v>5</v>
      </c>
    </row>
    <row r="22675" spans="1:2" x14ac:dyDescent="0.25">
      <c r="A22675" s="4">
        <v>28007699</v>
      </c>
      <c r="B22675" s="4" t="s">
        <v>5</v>
      </c>
    </row>
    <row r="22676" spans="1:2" x14ac:dyDescent="0.25">
      <c r="A22676" s="4">
        <v>28007694</v>
      </c>
      <c r="B22676" s="4" t="s">
        <v>5</v>
      </c>
    </row>
    <row r="22677" spans="1:2" x14ac:dyDescent="0.25">
      <c r="A22677" s="4">
        <v>28007665</v>
      </c>
      <c r="B22677" s="4" t="s">
        <v>5</v>
      </c>
    </row>
    <row r="22678" spans="1:2" x14ac:dyDescent="0.25">
      <c r="A22678" s="4">
        <v>28007649</v>
      </c>
      <c r="B22678" s="4" t="s">
        <v>5</v>
      </c>
    </row>
    <row r="22679" spans="1:2" x14ac:dyDescent="0.25">
      <c r="A22679" s="4">
        <v>28007605</v>
      </c>
      <c r="B22679" s="4" t="s">
        <v>5</v>
      </c>
    </row>
    <row r="22680" spans="1:2" x14ac:dyDescent="0.25">
      <c r="A22680" s="4">
        <v>28007408</v>
      </c>
      <c r="B22680" s="4" t="s">
        <v>5</v>
      </c>
    </row>
    <row r="22681" spans="1:2" x14ac:dyDescent="0.25">
      <c r="A22681" s="4">
        <v>28007406</v>
      </c>
      <c r="B22681" s="4" t="s">
        <v>5</v>
      </c>
    </row>
    <row r="22682" spans="1:2" x14ac:dyDescent="0.25">
      <c r="A22682" s="4">
        <v>28007328</v>
      </c>
      <c r="B22682" s="4" t="s">
        <v>5</v>
      </c>
    </row>
    <row r="22683" spans="1:2" x14ac:dyDescent="0.25">
      <c r="A22683" s="4">
        <v>28007117</v>
      </c>
      <c r="B22683" s="4" t="s">
        <v>5</v>
      </c>
    </row>
    <row r="22684" spans="1:2" x14ac:dyDescent="0.25">
      <c r="A22684" s="4">
        <v>28007060</v>
      </c>
      <c r="B22684" s="4" t="s">
        <v>5</v>
      </c>
    </row>
    <row r="22685" spans="1:2" x14ac:dyDescent="0.25">
      <c r="A22685" s="4">
        <v>28006980</v>
      </c>
      <c r="B22685" s="4" t="s">
        <v>5</v>
      </c>
    </row>
    <row r="22686" spans="1:2" x14ac:dyDescent="0.25">
      <c r="A22686" s="4">
        <v>28006978</v>
      </c>
      <c r="B22686" s="4" t="s">
        <v>5</v>
      </c>
    </row>
    <row r="22687" spans="1:2" x14ac:dyDescent="0.25">
      <c r="A22687" s="4">
        <v>28006950</v>
      </c>
      <c r="B22687" s="4" t="s">
        <v>5</v>
      </c>
    </row>
    <row r="22688" spans="1:2" x14ac:dyDescent="0.25">
      <c r="A22688" s="4">
        <v>28006789</v>
      </c>
      <c r="B22688" s="4" t="s">
        <v>5</v>
      </c>
    </row>
    <row r="22689" spans="1:2" x14ac:dyDescent="0.25">
      <c r="A22689" s="4">
        <v>28006784</v>
      </c>
      <c r="B22689" s="4" t="s">
        <v>5</v>
      </c>
    </row>
    <row r="22690" spans="1:2" x14ac:dyDescent="0.25">
      <c r="A22690" s="4">
        <v>28006766</v>
      </c>
      <c r="B22690" s="4" t="s">
        <v>5</v>
      </c>
    </row>
    <row r="22691" spans="1:2" x14ac:dyDescent="0.25">
      <c r="A22691" s="4">
        <v>28006697</v>
      </c>
      <c r="B22691" s="4" t="s">
        <v>5</v>
      </c>
    </row>
    <row r="22692" spans="1:2" x14ac:dyDescent="0.25">
      <c r="A22692" s="4">
        <v>28006687</v>
      </c>
      <c r="B22692" s="4" t="s">
        <v>5</v>
      </c>
    </row>
    <row r="22693" spans="1:2" x14ac:dyDescent="0.25">
      <c r="A22693" s="4">
        <v>28006647</v>
      </c>
      <c r="B22693" s="4" t="s">
        <v>5</v>
      </c>
    </row>
    <row r="22694" spans="1:2" x14ac:dyDescent="0.25">
      <c r="A22694" s="4">
        <v>28006593</v>
      </c>
      <c r="B22694" s="4" t="s">
        <v>5</v>
      </c>
    </row>
    <row r="22695" spans="1:2" x14ac:dyDescent="0.25">
      <c r="A22695" s="4">
        <v>28006544</v>
      </c>
      <c r="B22695" s="4" t="s">
        <v>5</v>
      </c>
    </row>
    <row r="22696" spans="1:2" x14ac:dyDescent="0.25">
      <c r="A22696" s="4">
        <v>28006374</v>
      </c>
      <c r="B22696" s="4" t="s">
        <v>5</v>
      </c>
    </row>
    <row r="22697" spans="1:2" x14ac:dyDescent="0.25">
      <c r="A22697" s="4">
        <v>28006209</v>
      </c>
      <c r="B22697" s="4" t="s">
        <v>5</v>
      </c>
    </row>
    <row r="22698" spans="1:2" x14ac:dyDescent="0.25">
      <c r="A22698" s="4">
        <v>28006151</v>
      </c>
      <c r="B22698" s="4" t="s">
        <v>5</v>
      </c>
    </row>
    <row r="22699" spans="1:2" x14ac:dyDescent="0.25">
      <c r="A22699" s="4">
        <v>28006135</v>
      </c>
      <c r="B22699" s="4" t="s">
        <v>5</v>
      </c>
    </row>
    <row r="22700" spans="1:2" x14ac:dyDescent="0.25">
      <c r="A22700" s="4">
        <v>28006039</v>
      </c>
      <c r="B22700" s="4" t="s">
        <v>5</v>
      </c>
    </row>
    <row r="22701" spans="1:2" x14ac:dyDescent="0.25">
      <c r="A22701" s="4">
        <v>28005986</v>
      </c>
      <c r="B22701" s="4" t="s">
        <v>5</v>
      </c>
    </row>
    <row r="22702" spans="1:2" x14ac:dyDescent="0.25">
      <c r="A22702" s="4">
        <v>28005873</v>
      </c>
      <c r="B22702" s="4" t="s">
        <v>5</v>
      </c>
    </row>
    <row r="22703" spans="1:2" x14ac:dyDescent="0.25">
      <c r="A22703" s="4">
        <v>28005827</v>
      </c>
      <c r="B22703" s="4" t="s">
        <v>5</v>
      </c>
    </row>
    <row r="22704" spans="1:2" x14ac:dyDescent="0.25">
      <c r="A22704" s="4">
        <v>28005724</v>
      </c>
      <c r="B22704" s="4" t="s">
        <v>5</v>
      </c>
    </row>
    <row r="22705" spans="1:2" x14ac:dyDescent="0.25">
      <c r="A22705" s="4">
        <v>28005674</v>
      </c>
      <c r="B22705" s="4" t="s">
        <v>5</v>
      </c>
    </row>
    <row r="22706" spans="1:2" x14ac:dyDescent="0.25">
      <c r="A22706" s="4">
        <v>28005668</v>
      </c>
      <c r="B22706" s="4" t="s">
        <v>5</v>
      </c>
    </row>
    <row r="22707" spans="1:2" x14ac:dyDescent="0.25">
      <c r="A22707" s="4">
        <v>28005661</v>
      </c>
      <c r="B22707" s="4" t="s">
        <v>5</v>
      </c>
    </row>
    <row r="22708" spans="1:2" x14ac:dyDescent="0.25">
      <c r="A22708" s="4">
        <v>28005612</v>
      </c>
      <c r="B22708" s="4" t="s">
        <v>5</v>
      </c>
    </row>
    <row r="22709" spans="1:2" x14ac:dyDescent="0.25">
      <c r="A22709" s="4">
        <v>28005159</v>
      </c>
      <c r="B22709" s="4" t="s">
        <v>5</v>
      </c>
    </row>
    <row r="22710" spans="1:2" x14ac:dyDescent="0.25">
      <c r="A22710" s="4">
        <v>28005134</v>
      </c>
      <c r="B22710" s="4" t="s">
        <v>5</v>
      </c>
    </row>
    <row r="22711" spans="1:2" x14ac:dyDescent="0.25">
      <c r="A22711" s="4">
        <v>28005077</v>
      </c>
      <c r="B22711" s="4" t="s">
        <v>5</v>
      </c>
    </row>
    <row r="22712" spans="1:2" x14ac:dyDescent="0.25">
      <c r="A22712" s="4">
        <v>28005004</v>
      </c>
      <c r="B22712" s="4" t="s">
        <v>5</v>
      </c>
    </row>
    <row r="22713" spans="1:2" x14ac:dyDescent="0.25">
      <c r="A22713" s="4">
        <v>28004859</v>
      </c>
      <c r="B22713" s="4" t="s">
        <v>5</v>
      </c>
    </row>
    <row r="22714" spans="1:2" x14ac:dyDescent="0.25">
      <c r="A22714" s="4">
        <v>28004788</v>
      </c>
      <c r="B22714" s="4" t="s">
        <v>5</v>
      </c>
    </row>
    <row r="22715" spans="1:2" x14ac:dyDescent="0.25">
      <c r="A22715" s="4">
        <v>28004758</v>
      </c>
      <c r="B22715" s="4" t="s">
        <v>5</v>
      </c>
    </row>
    <row r="22716" spans="1:2" x14ac:dyDescent="0.25">
      <c r="A22716" s="4">
        <v>28004735</v>
      </c>
      <c r="B22716" s="4" t="s">
        <v>5</v>
      </c>
    </row>
    <row r="22717" spans="1:2" x14ac:dyDescent="0.25">
      <c r="A22717" s="4">
        <v>28004706</v>
      </c>
      <c r="B22717" s="4" t="s">
        <v>5</v>
      </c>
    </row>
    <row r="22718" spans="1:2" x14ac:dyDescent="0.25">
      <c r="A22718" s="4">
        <v>28004663</v>
      </c>
      <c r="B22718" s="4" t="s">
        <v>5</v>
      </c>
    </row>
    <row r="22719" spans="1:2" x14ac:dyDescent="0.25">
      <c r="A22719" s="4">
        <v>28004427</v>
      </c>
      <c r="B22719" s="4" t="s">
        <v>5</v>
      </c>
    </row>
    <row r="22720" spans="1:2" x14ac:dyDescent="0.25">
      <c r="A22720" s="4">
        <v>28004383</v>
      </c>
      <c r="B22720" s="4" t="s">
        <v>5</v>
      </c>
    </row>
    <row r="22721" spans="1:2" x14ac:dyDescent="0.25">
      <c r="A22721" s="4">
        <v>28004331</v>
      </c>
      <c r="B22721" s="4" t="s">
        <v>5</v>
      </c>
    </row>
    <row r="22722" spans="1:2" x14ac:dyDescent="0.25">
      <c r="A22722" s="4">
        <v>28004325</v>
      </c>
      <c r="B22722" s="4" t="s">
        <v>5</v>
      </c>
    </row>
    <row r="22723" spans="1:2" x14ac:dyDescent="0.25">
      <c r="A22723" s="4">
        <v>28004309</v>
      </c>
      <c r="B22723" s="4" t="s">
        <v>5</v>
      </c>
    </row>
    <row r="22724" spans="1:2" x14ac:dyDescent="0.25">
      <c r="A22724" s="4">
        <v>28004285</v>
      </c>
      <c r="B22724" s="4" t="s">
        <v>5</v>
      </c>
    </row>
    <row r="22725" spans="1:2" x14ac:dyDescent="0.25">
      <c r="A22725" s="4">
        <v>28004229</v>
      </c>
      <c r="B22725" s="4" t="s">
        <v>5</v>
      </c>
    </row>
    <row r="22726" spans="1:2" x14ac:dyDescent="0.25">
      <c r="A22726" s="4">
        <v>28004221</v>
      </c>
      <c r="B22726" s="4" t="s">
        <v>5</v>
      </c>
    </row>
    <row r="22727" spans="1:2" x14ac:dyDescent="0.25">
      <c r="A22727" s="4">
        <v>28004042</v>
      </c>
      <c r="B22727" s="4" t="s">
        <v>5</v>
      </c>
    </row>
    <row r="22728" spans="1:2" x14ac:dyDescent="0.25">
      <c r="A22728" s="4">
        <v>28004013</v>
      </c>
      <c r="B22728" s="4" t="s">
        <v>5</v>
      </c>
    </row>
    <row r="22729" spans="1:2" x14ac:dyDescent="0.25">
      <c r="A22729" s="4">
        <v>28004012</v>
      </c>
      <c r="B22729" s="4" t="s">
        <v>5</v>
      </c>
    </row>
    <row r="22730" spans="1:2" x14ac:dyDescent="0.25">
      <c r="A22730" s="4">
        <v>28003890</v>
      </c>
      <c r="B22730" s="4" t="s">
        <v>5</v>
      </c>
    </row>
    <row r="22731" spans="1:2" x14ac:dyDescent="0.25">
      <c r="A22731" s="4">
        <v>28003838</v>
      </c>
      <c r="B22731" s="4" t="s">
        <v>5</v>
      </c>
    </row>
    <row r="22732" spans="1:2" x14ac:dyDescent="0.25">
      <c r="A22732" s="4">
        <v>28003810</v>
      </c>
      <c r="B22732" s="4" t="s">
        <v>5</v>
      </c>
    </row>
    <row r="22733" spans="1:2" x14ac:dyDescent="0.25">
      <c r="A22733" s="4">
        <v>28003658</v>
      </c>
      <c r="B22733" s="4" t="s">
        <v>5</v>
      </c>
    </row>
    <row r="22734" spans="1:2" x14ac:dyDescent="0.25">
      <c r="A22734" s="4">
        <v>28003431</v>
      </c>
      <c r="B22734" s="4" t="s">
        <v>5</v>
      </c>
    </row>
    <row r="22735" spans="1:2" x14ac:dyDescent="0.25">
      <c r="A22735" s="4">
        <v>28003137</v>
      </c>
      <c r="B22735" s="4" t="s">
        <v>5</v>
      </c>
    </row>
    <row r="22736" spans="1:2" x14ac:dyDescent="0.25">
      <c r="A22736" s="4">
        <v>28003084</v>
      </c>
      <c r="B22736" s="4" t="s">
        <v>5</v>
      </c>
    </row>
    <row r="22737" spans="1:2" x14ac:dyDescent="0.25">
      <c r="A22737" s="4">
        <v>28003074</v>
      </c>
      <c r="B22737" s="4" t="s">
        <v>5</v>
      </c>
    </row>
    <row r="22738" spans="1:2" x14ac:dyDescent="0.25">
      <c r="A22738" s="4">
        <v>28003072</v>
      </c>
      <c r="B22738" s="4" t="s">
        <v>5</v>
      </c>
    </row>
    <row r="22739" spans="1:2" x14ac:dyDescent="0.25">
      <c r="A22739" s="4">
        <v>28002951</v>
      </c>
      <c r="B22739" s="4" t="s">
        <v>5</v>
      </c>
    </row>
    <row r="22740" spans="1:2" x14ac:dyDescent="0.25">
      <c r="A22740" s="4">
        <v>28002950</v>
      </c>
      <c r="B22740" s="4" t="s">
        <v>5</v>
      </c>
    </row>
    <row r="22741" spans="1:2" x14ac:dyDescent="0.25">
      <c r="A22741" s="4">
        <v>28002938</v>
      </c>
      <c r="B22741" s="4" t="s">
        <v>5</v>
      </c>
    </row>
    <row r="22742" spans="1:2" x14ac:dyDescent="0.25">
      <c r="A22742" s="4">
        <v>28002849</v>
      </c>
      <c r="B22742" s="4" t="s">
        <v>5</v>
      </c>
    </row>
    <row r="22743" spans="1:2" x14ac:dyDescent="0.25">
      <c r="A22743" s="4">
        <v>28002790</v>
      </c>
      <c r="B22743" s="4" t="s">
        <v>5</v>
      </c>
    </row>
    <row r="22744" spans="1:2" x14ac:dyDescent="0.25">
      <c r="A22744" s="4">
        <v>28002726</v>
      </c>
      <c r="B22744" s="4" t="s">
        <v>5</v>
      </c>
    </row>
    <row r="22745" spans="1:2" x14ac:dyDescent="0.25">
      <c r="A22745" s="4">
        <v>28002707</v>
      </c>
      <c r="B22745" s="4" t="s">
        <v>5</v>
      </c>
    </row>
    <row r="22746" spans="1:2" x14ac:dyDescent="0.25">
      <c r="A22746" s="4">
        <v>28002546</v>
      </c>
      <c r="B22746" s="4" t="s">
        <v>5</v>
      </c>
    </row>
    <row r="22747" spans="1:2" x14ac:dyDescent="0.25">
      <c r="A22747" s="4">
        <v>28002535</v>
      </c>
      <c r="B22747" s="4" t="s">
        <v>5</v>
      </c>
    </row>
    <row r="22748" spans="1:2" x14ac:dyDescent="0.25">
      <c r="A22748" s="4">
        <v>28002475</v>
      </c>
      <c r="B22748" s="4" t="s">
        <v>5</v>
      </c>
    </row>
    <row r="22749" spans="1:2" x14ac:dyDescent="0.25">
      <c r="A22749" s="4">
        <v>28002438</v>
      </c>
      <c r="B22749" s="4" t="s">
        <v>5</v>
      </c>
    </row>
    <row r="22750" spans="1:2" x14ac:dyDescent="0.25">
      <c r="A22750" s="4">
        <v>28002343</v>
      </c>
      <c r="B22750" s="4" t="s">
        <v>5</v>
      </c>
    </row>
    <row r="22751" spans="1:2" x14ac:dyDescent="0.25">
      <c r="A22751" s="4">
        <v>28002246</v>
      </c>
      <c r="B22751" s="4" t="s">
        <v>5</v>
      </c>
    </row>
    <row r="22752" spans="1:2" x14ac:dyDescent="0.25">
      <c r="A22752" s="4">
        <v>28002231</v>
      </c>
      <c r="B22752" s="4" t="s">
        <v>5</v>
      </c>
    </row>
    <row r="22753" spans="1:2" x14ac:dyDescent="0.25">
      <c r="A22753" s="4">
        <v>28002166</v>
      </c>
      <c r="B22753" s="4" t="s">
        <v>5</v>
      </c>
    </row>
    <row r="22754" spans="1:2" x14ac:dyDescent="0.25">
      <c r="A22754" s="4">
        <v>28002161</v>
      </c>
      <c r="B22754" s="4" t="s">
        <v>5</v>
      </c>
    </row>
    <row r="22755" spans="1:2" x14ac:dyDescent="0.25">
      <c r="A22755" s="4">
        <v>28002087</v>
      </c>
      <c r="B22755" s="4" t="s">
        <v>5</v>
      </c>
    </row>
    <row r="22756" spans="1:2" x14ac:dyDescent="0.25">
      <c r="A22756" s="4">
        <v>28002060</v>
      </c>
      <c r="B22756" s="4" t="s">
        <v>5</v>
      </c>
    </row>
    <row r="22757" spans="1:2" x14ac:dyDescent="0.25">
      <c r="A22757" s="4">
        <v>28002031</v>
      </c>
      <c r="B22757" s="4" t="s">
        <v>5</v>
      </c>
    </row>
    <row r="22758" spans="1:2" x14ac:dyDescent="0.25">
      <c r="A22758" s="4">
        <v>28001972</v>
      </c>
      <c r="B22758" s="4" t="s">
        <v>5</v>
      </c>
    </row>
    <row r="22759" spans="1:2" x14ac:dyDescent="0.25">
      <c r="A22759" s="4">
        <v>28001915</v>
      </c>
      <c r="B22759" s="4" t="s">
        <v>5</v>
      </c>
    </row>
    <row r="22760" spans="1:2" x14ac:dyDescent="0.25">
      <c r="A22760" s="4">
        <v>28001898</v>
      </c>
      <c r="B22760" s="4" t="s">
        <v>5</v>
      </c>
    </row>
    <row r="22761" spans="1:2" x14ac:dyDescent="0.25">
      <c r="A22761" s="4">
        <v>28001869</v>
      </c>
      <c r="B22761" s="4" t="s">
        <v>5</v>
      </c>
    </row>
    <row r="22762" spans="1:2" x14ac:dyDescent="0.25">
      <c r="A22762" s="4">
        <v>28001854</v>
      </c>
      <c r="B22762" s="4" t="s">
        <v>5</v>
      </c>
    </row>
    <row r="22763" spans="1:2" x14ac:dyDescent="0.25">
      <c r="A22763" s="4">
        <v>28001847</v>
      </c>
      <c r="B22763" s="4" t="s">
        <v>5</v>
      </c>
    </row>
    <row r="22764" spans="1:2" x14ac:dyDescent="0.25">
      <c r="A22764" s="4">
        <v>28001831</v>
      </c>
      <c r="B22764" s="4" t="s">
        <v>5</v>
      </c>
    </row>
    <row r="22765" spans="1:2" x14ac:dyDescent="0.25">
      <c r="A22765" s="4">
        <v>28001705</v>
      </c>
      <c r="B22765" s="4" t="s">
        <v>5</v>
      </c>
    </row>
    <row r="22766" spans="1:2" x14ac:dyDescent="0.25">
      <c r="A22766" s="4">
        <v>28001565</v>
      </c>
      <c r="B22766" s="4" t="s">
        <v>5</v>
      </c>
    </row>
    <row r="22767" spans="1:2" x14ac:dyDescent="0.25">
      <c r="A22767" s="4">
        <v>28001435</v>
      </c>
      <c r="B22767" s="4" t="s">
        <v>5</v>
      </c>
    </row>
    <row r="22768" spans="1:2" x14ac:dyDescent="0.25">
      <c r="A22768" s="4">
        <v>28001415</v>
      </c>
      <c r="B22768" s="4" t="s">
        <v>5</v>
      </c>
    </row>
    <row r="22769" spans="1:2" x14ac:dyDescent="0.25">
      <c r="A22769" s="4">
        <v>28001398</v>
      </c>
      <c r="B22769" s="4" t="s">
        <v>5</v>
      </c>
    </row>
    <row r="22770" spans="1:2" x14ac:dyDescent="0.25">
      <c r="A22770" s="4">
        <v>28001372</v>
      </c>
      <c r="B22770" s="4" t="s">
        <v>5</v>
      </c>
    </row>
    <row r="22771" spans="1:2" x14ac:dyDescent="0.25">
      <c r="A22771" s="4">
        <v>28001212</v>
      </c>
      <c r="B22771" s="4" t="s">
        <v>5</v>
      </c>
    </row>
    <row r="22772" spans="1:2" x14ac:dyDescent="0.25">
      <c r="A22772" s="4">
        <v>28001129</v>
      </c>
      <c r="B22772" s="4" t="s">
        <v>5</v>
      </c>
    </row>
    <row r="22773" spans="1:2" x14ac:dyDescent="0.25">
      <c r="A22773" s="4">
        <v>28001120</v>
      </c>
      <c r="B22773" s="4" t="s">
        <v>5</v>
      </c>
    </row>
    <row r="22774" spans="1:2" x14ac:dyDescent="0.25">
      <c r="A22774" s="4">
        <v>28001063</v>
      </c>
      <c r="B22774" s="4" t="s">
        <v>5</v>
      </c>
    </row>
    <row r="22775" spans="1:2" x14ac:dyDescent="0.25">
      <c r="A22775" s="4">
        <v>28001055</v>
      </c>
      <c r="B22775" s="4" t="s">
        <v>5</v>
      </c>
    </row>
    <row r="22776" spans="1:2" x14ac:dyDescent="0.25">
      <c r="A22776" s="4">
        <v>28001045</v>
      </c>
      <c r="B22776" s="4" t="s">
        <v>5</v>
      </c>
    </row>
    <row r="22777" spans="1:2" x14ac:dyDescent="0.25">
      <c r="A22777" s="4">
        <v>28001026</v>
      </c>
      <c r="B22777" s="4" t="s">
        <v>5</v>
      </c>
    </row>
    <row r="22778" spans="1:2" x14ac:dyDescent="0.25">
      <c r="A22778" s="4">
        <v>28000872</v>
      </c>
      <c r="B22778" s="4" t="s">
        <v>5</v>
      </c>
    </row>
    <row r="22779" spans="1:2" x14ac:dyDescent="0.25">
      <c r="A22779" s="4">
        <v>28000746</v>
      </c>
      <c r="B22779" s="4" t="s">
        <v>5</v>
      </c>
    </row>
    <row r="22780" spans="1:2" x14ac:dyDescent="0.25">
      <c r="A22780" s="4">
        <v>28000623</v>
      </c>
      <c r="B22780" s="4" t="s">
        <v>5</v>
      </c>
    </row>
    <row r="22781" spans="1:2" x14ac:dyDescent="0.25">
      <c r="A22781" s="4">
        <v>28000566</v>
      </c>
      <c r="B22781" s="4" t="s">
        <v>5</v>
      </c>
    </row>
    <row r="22782" spans="1:2" x14ac:dyDescent="0.25">
      <c r="A22782" s="4">
        <v>28000474</v>
      </c>
      <c r="B22782" s="4" t="s">
        <v>5</v>
      </c>
    </row>
    <row r="22783" spans="1:2" x14ac:dyDescent="0.25">
      <c r="A22783" s="4">
        <v>28000450</v>
      </c>
      <c r="B22783" s="4" t="s">
        <v>5</v>
      </c>
    </row>
    <row r="22784" spans="1:2" x14ac:dyDescent="0.25">
      <c r="A22784" s="4">
        <v>28000422</v>
      </c>
      <c r="B22784" s="4" t="s">
        <v>5</v>
      </c>
    </row>
    <row r="22785" spans="1:2" x14ac:dyDescent="0.25">
      <c r="A22785" s="4">
        <v>28000347</v>
      </c>
      <c r="B22785" s="4" t="s">
        <v>5</v>
      </c>
    </row>
    <row r="22786" spans="1:2" x14ac:dyDescent="0.25">
      <c r="A22786" s="4">
        <v>28000286</v>
      </c>
      <c r="B22786" s="4" t="s">
        <v>5</v>
      </c>
    </row>
    <row r="22787" spans="1:2" x14ac:dyDescent="0.25">
      <c r="A22787" s="4">
        <v>28000282</v>
      </c>
      <c r="B22787" s="4" t="s">
        <v>5</v>
      </c>
    </row>
    <row r="22788" spans="1:2" x14ac:dyDescent="0.25">
      <c r="A22788" s="4">
        <v>28000180</v>
      </c>
      <c r="B22788" s="4" t="s">
        <v>5</v>
      </c>
    </row>
    <row r="22789" spans="1:2" x14ac:dyDescent="0.25">
      <c r="A22789" s="4">
        <v>28000031</v>
      </c>
      <c r="B22789" s="4" t="s">
        <v>5</v>
      </c>
    </row>
    <row r="22790" spans="1:2" x14ac:dyDescent="0.25">
      <c r="A22790" s="4">
        <v>27999998</v>
      </c>
      <c r="B22790" s="4" t="s">
        <v>5</v>
      </c>
    </row>
    <row r="22791" spans="1:2" x14ac:dyDescent="0.25">
      <c r="A22791" s="4">
        <v>27999840</v>
      </c>
      <c r="B22791" s="4" t="s">
        <v>5</v>
      </c>
    </row>
    <row r="22792" spans="1:2" x14ac:dyDescent="0.25">
      <c r="A22792" s="4">
        <v>27999814</v>
      </c>
      <c r="B22792" s="4" t="s">
        <v>5</v>
      </c>
    </row>
    <row r="22793" spans="1:2" x14ac:dyDescent="0.25">
      <c r="A22793" s="4">
        <v>27999798</v>
      </c>
      <c r="B22793" s="4" t="s">
        <v>5</v>
      </c>
    </row>
    <row r="22794" spans="1:2" x14ac:dyDescent="0.25">
      <c r="A22794" s="4">
        <v>27999748</v>
      </c>
      <c r="B22794" s="4" t="s">
        <v>5</v>
      </c>
    </row>
    <row r="22795" spans="1:2" x14ac:dyDescent="0.25">
      <c r="A22795" s="4">
        <v>27999700</v>
      </c>
      <c r="B22795" s="4" t="s">
        <v>5</v>
      </c>
    </row>
    <row r="22796" spans="1:2" x14ac:dyDescent="0.25">
      <c r="A22796" s="4">
        <v>27999653</v>
      </c>
      <c r="B22796" s="4" t="s">
        <v>5</v>
      </c>
    </row>
    <row r="22797" spans="1:2" x14ac:dyDescent="0.25">
      <c r="A22797" s="4">
        <v>27999595</v>
      </c>
      <c r="B22797" s="4" t="s">
        <v>5</v>
      </c>
    </row>
    <row r="22798" spans="1:2" x14ac:dyDescent="0.25">
      <c r="A22798" s="4">
        <v>27999468</v>
      </c>
      <c r="B22798" s="4" t="s">
        <v>5</v>
      </c>
    </row>
    <row r="22799" spans="1:2" x14ac:dyDescent="0.25">
      <c r="A22799" s="4">
        <v>27999393</v>
      </c>
      <c r="B22799" s="4" t="s">
        <v>5</v>
      </c>
    </row>
    <row r="22800" spans="1:2" x14ac:dyDescent="0.25">
      <c r="A22800" s="4">
        <v>27999390</v>
      </c>
      <c r="B22800" s="4" t="s">
        <v>5</v>
      </c>
    </row>
    <row r="22801" spans="1:2" x14ac:dyDescent="0.25">
      <c r="A22801" s="4">
        <v>27999363</v>
      </c>
      <c r="B22801" s="4" t="s">
        <v>5</v>
      </c>
    </row>
    <row r="22802" spans="1:2" x14ac:dyDescent="0.25">
      <c r="A22802" s="4">
        <v>27999361</v>
      </c>
      <c r="B22802" s="4" t="s">
        <v>5</v>
      </c>
    </row>
    <row r="22803" spans="1:2" x14ac:dyDescent="0.25">
      <c r="A22803" s="4">
        <v>27999332</v>
      </c>
      <c r="B22803" s="4" t="s">
        <v>5</v>
      </c>
    </row>
    <row r="22804" spans="1:2" x14ac:dyDescent="0.25">
      <c r="A22804" s="4">
        <v>27999295</v>
      </c>
      <c r="B22804" s="4" t="s">
        <v>5</v>
      </c>
    </row>
    <row r="22805" spans="1:2" x14ac:dyDescent="0.25">
      <c r="A22805" s="4">
        <v>27999263</v>
      </c>
      <c r="B22805" s="4" t="s">
        <v>5</v>
      </c>
    </row>
    <row r="22806" spans="1:2" x14ac:dyDescent="0.25">
      <c r="A22806" s="4">
        <v>27999236</v>
      </c>
      <c r="B22806" s="4" t="s">
        <v>5</v>
      </c>
    </row>
    <row r="22807" spans="1:2" x14ac:dyDescent="0.25">
      <c r="A22807" s="4">
        <v>27999177</v>
      </c>
      <c r="B22807" s="4" t="s">
        <v>5</v>
      </c>
    </row>
    <row r="22808" spans="1:2" x14ac:dyDescent="0.25">
      <c r="A22808" s="4">
        <v>27999170</v>
      </c>
      <c r="B22808" s="4" t="s">
        <v>5</v>
      </c>
    </row>
    <row r="22809" spans="1:2" x14ac:dyDescent="0.25">
      <c r="A22809" s="4">
        <v>27998903</v>
      </c>
      <c r="B22809" s="4" t="s">
        <v>5</v>
      </c>
    </row>
    <row r="22810" spans="1:2" x14ac:dyDescent="0.25">
      <c r="A22810" s="4">
        <v>27998898</v>
      </c>
      <c r="B22810" s="4" t="s">
        <v>5</v>
      </c>
    </row>
    <row r="22811" spans="1:2" x14ac:dyDescent="0.25">
      <c r="A22811" s="4">
        <v>27998897</v>
      </c>
      <c r="B22811" s="4" t="s">
        <v>5</v>
      </c>
    </row>
    <row r="22812" spans="1:2" x14ac:dyDescent="0.25">
      <c r="A22812" s="4">
        <v>27998686</v>
      </c>
      <c r="B22812" s="4" t="s">
        <v>5</v>
      </c>
    </row>
    <row r="22813" spans="1:2" x14ac:dyDescent="0.25">
      <c r="A22813" s="4">
        <v>27998682</v>
      </c>
      <c r="B22813" s="4" t="s">
        <v>5</v>
      </c>
    </row>
    <row r="22814" spans="1:2" x14ac:dyDescent="0.25">
      <c r="A22814" s="4">
        <v>27998407</v>
      </c>
      <c r="B22814" s="4" t="s">
        <v>5</v>
      </c>
    </row>
    <row r="22815" spans="1:2" x14ac:dyDescent="0.25">
      <c r="A22815" s="4">
        <v>27998398</v>
      </c>
      <c r="B22815" s="4" t="s">
        <v>5</v>
      </c>
    </row>
    <row r="22816" spans="1:2" x14ac:dyDescent="0.25">
      <c r="A22816" s="4">
        <v>27998374</v>
      </c>
      <c r="B22816" s="4" t="s">
        <v>5</v>
      </c>
    </row>
    <row r="22817" spans="1:2" x14ac:dyDescent="0.25">
      <c r="A22817" s="4">
        <v>27998345</v>
      </c>
      <c r="B22817" s="4" t="s">
        <v>5</v>
      </c>
    </row>
    <row r="22818" spans="1:2" x14ac:dyDescent="0.25">
      <c r="A22818" s="4">
        <v>27998273</v>
      </c>
      <c r="B22818" s="4" t="s">
        <v>5</v>
      </c>
    </row>
    <row r="22819" spans="1:2" x14ac:dyDescent="0.25">
      <c r="A22819" s="4">
        <v>27998237</v>
      </c>
      <c r="B22819" s="4" t="s">
        <v>5</v>
      </c>
    </row>
    <row r="22820" spans="1:2" x14ac:dyDescent="0.25">
      <c r="A22820" s="4">
        <v>27998035</v>
      </c>
      <c r="B22820" s="4" t="s">
        <v>5</v>
      </c>
    </row>
    <row r="22821" spans="1:2" x14ac:dyDescent="0.25">
      <c r="A22821" s="4">
        <v>27998031</v>
      </c>
      <c r="B22821" s="4" t="s">
        <v>5</v>
      </c>
    </row>
    <row r="22822" spans="1:2" x14ac:dyDescent="0.25">
      <c r="A22822" s="4">
        <v>27998025</v>
      </c>
      <c r="B22822" s="4" t="s">
        <v>5</v>
      </c>
    </row>
    <row r="22823" spans="1:2" x14ac:dyDescent="0.25">
      <c r="A22823" s="4">
        <v>27997833</v>
      </c>
      <c r="B22823" s="4" t="s">
        <v>5</v>
      </c>
    </row>
    <row r="22824" spans="1:2" x14ac:dyDescent="0.25">
      <c r="A22824" s="4">
        <v>27997807</v>
      </c>
      <c r="B22824" s="4" t="s">
        <v>5</v>
      </c>
    </row>
    <row r="22825" spans="1:2" x14ac:dyDescent="0.25">
      <c r="A22825" s="4">
        <v>27997713</v>
      </c>
      <c r="B22825" s="4" t="s">
        <v>5</v>
      </c>
    </row>
    <row r="22826" spans="1:2" x14ac:dyDescent="0.25">
      <c r="A22826" s="4">
        <v>27997667</v>
      </c>
      <c r="B22826" s="4" t="s">
        <v>5</v>
      </c>
    </row>
    <row r="22827" spans="1:2" x14ac:dyDescent="0.25">
      <c r="A22827" s="4">
        <v>27997664</v>
      </c>
      <c r="B22827" s="4" t="s">
        <v>5</v>
      </c>
    </row>
    <row r="22828" spans="1:2" x14ac:dyDescent="0.25">
      <c r="A22828" s="4">
        <v>27997661</v>
      </c>
      <c r="B22828" s="4" t="s">
        <v>5</v>
      </c>
    </row>
    <row r="22829" spans="1:2" x14ac:dyDescent="0.25">
      <c r="A22829" s="4">
        <v>27997464</v>
      </c>
      <c r="B22829" s="4" t="s">
        <v>5</v>
      </c>
    </row>
    <row r="22830" spans="1:2" x14ac:dyDescent="0.25">
      <c r="A22830" s="4">
        <v>27997305</v>
      </c>
      <c r="B22830" s="4" t="s">
        <v>5</v>
      </c>
    </row>
    <row r="22831" spans="1:2" x14ac:dyDescent="0.25">
      <c r="A22831" s="4">
        <v>27997126</v>
      </c>
      <c r="B22831" s="4" t="s">
        <v>5</v>
      </c>
    </row>
    <row r="22832" spans="1:2" x14ac:dyDescent="0.25">
      <c r="A22832" s="4">
        <v>27997074</v>
      </c>
      <c r="B22832" s="4" t="s">
        <v>5</v>
      </c>
    </row>
    <row r="22833" spans="1:2" x14ac:dyDescent="0.25">
      <c r="A22833" s="4">
        <v>27997041</v>
      </c>
      <c r="B22833" s="4" t="s">
        <v>5</v>
      </c>
    </row>
    <row r="22834" spans="1:2" x14ac:dyDescent="0.25">
      <c r="A22834" s="4">
        <v>27997038</v>
      </c>
      <c r="B22834" s="4" t="s">
        <v>5</v>
      </c>
    </row>
    <row r="22835" spans="1:2" x14ac:dyDescent="0.25">
      <c r="A22835" s="4">
        <v>27997020</v>
      </c>
      <c r="B22835" s="4" t="s">
        <v>5</v>
      </c>
    </row>
    <row r="22836" spans="1:2" x14ac:dyDescent="0.25">
      <c r="A22836" s="4">
        <v>27996850</v>
      </c>
      <c r="B22836" s="4" t="s">
        <v>5</v>
      </c>
    </row>
    <row r="22837" spans="1:2" x14ac:dyDescent="0.25">
      <c r="A22837" s="4">
        <v>27996803</v>
      </c>
      <c r="B22837" s="4" t="s">
        <v>5</v>
      </c>
    </row>
    <row r="22838" spans="1:2" x14ac:dyDescent="0.25">
      <c r="A22838" s="4">
        <v>27996783</v>
      </c>
      <c r="B22838" s="4" t="s">
        <v>5</v>
      </c>
    </row>
    <row r="22839" spans="1:2" x14ac:dyDescent="0.25">
      <c r="A22839" s="4">
        <v>27996774</v>
      </c>
      <c r="B22839" s="4" t="s">
        <v>5</v>
      </c>
    </row>
    <row r="22840" spans="1:2" x14ac:dyDescent="0.25">
      <c r="A22840" s="4">
        <v>27996756</v>
      </c>
      <c r="B22840" s="4" t="s">
        <v>5</v>
      </c>
    </row>
    <row r="22841" spans="1:2" x14ac:dyDescent="0.25">
      <c r="A22841" s="4">
        <v>27996726</v>
      </c>
      <c r="B22841" s="4" t="s">
        <v>5</v>
      </c>
    </row>
    <row r="22842" spans="1:2" x14ac:dyDescent="0.25">
      <c r="A22842" s="4">
        <v>27996661</v>
      </c>
      <c r="B22842" s="4" t="s">
        <v>5</v>
      </c>
    </row>
    <row r="22843" spans="1:2" x14ac:dyDescent="0.25">
      <c r="A22843" s="4">
        <v>27996522</v>
      </c>
      <c r="B22843" s="4" t="s">
        <v>5</v>
      </c>
    </row>
    <row r="22844" spans="1:2" x14ac:dyDescent="0.25">
      <c r="A22844" s="4">
        <v>27996507</v>
      </c>
      <c r="B22844" s="4" t="s">
        <v>5</v>
      </c>
    </row>
    <row r="22845" spans="1:2" x14ac:dyDescent="0.25">
      <c r="A22845" s="4">
        <v>27996472</v>
      </c>
      <c r="B22845" s="4" t="s">
        <v>5</v>
      </c>
    </row>
    <row r="22846" spans="1:2" x14ac:dyDescent="0.25">
      <c r="A22846" s="4">
        <v>27996446</v>
      </c>
      <c r="B22846" s="4" t="s">
        <v>5</v>
      </c>
    </row>
    <row r="22847" spans="1:2" x14ac:dyDescent="0.25">
      <c r="A22847" s="4">
        <v>27996416</v>
      </c>
      <c r="B22847" s="4" t="s">
        <v>5</v>
      </c>
    </row>
    <row r="22848" spans="1:2" x14ac:dyDescent="0.25">
      <c r="A22848" s="4">
        <v>27996300</v>
      </c>
      <c r="B22848" s="4" t="s">
        <v>5</v>
      </c>
    </row>
    <row r="22849" spans="1:2" x14ac:dyDescent="0.25">
      <c r="A22849" s="4">
        <v>27996283</v>
      </c>
      <c r="B22849" s="4" t="s">
        <v>5</v>
      </c>
    </row>
    <row r="22850" spans="1:2" x14ac:dyDescent="0.25">
      <c r="A22850" s="4">
        <v>27996244</v>
      </c>
      <c r="B22850" s="4" t="s">
        <v>5</v>
      </c>
    </row>
    <row r="22851" spans="1:2" x14ac:dyDescent="0.25">
      <c r="A22851" s="4">
        <v>27996199</v>
      </c>
      <c r="B22851" s="4" t="s">
        <v>5</v>
      </c>
    </row>
    <row r="22852" spans="1:2" x14ac:dyDescent="0.25">
      <c r="A22852" s="4">
        <v>27996191</v>
      </c>
      <c r="B22852" s="4" t="s">
        <v>5</v>
      </c>
    </row>
    <row r="22853" spans="1:2" x14ac:dyDescent="0.25">
      <c r="A22853" s="4">
        <v>27996016</v>
      </c>
      <c r="B22853" s="4" t="s">
        <v>5</v>
      </c>
    </row>
    <row r="22854" spans="1:2" x14ac:dyDescent="0.25">
      <c r="A22854" s="4">
        <v>27995992</v>
      </c>
      <c r="B22854" s="4" t="s">
        <v>5</v>
      </c>
    </row>
    <row r="22855" spans="1:2" x14ac:dyDescent="0.25">
      <c r="A22855" s="4">
        <v>27995980</v>
      </c>
      <c r="B22855" s="4" t="s">
        <v>5</v>
      </c>
    </row>
    <row r="22856" spans="1:2" x14ac:dyDescent="0.25">
      <c r="A22856" s="4">
        <v>27995965</v>
      </c>
      <c r="B22856" s="4" t="s">
        <v>5</v>
      </c>
    </row>
    <row r="22857" spans="1:2" x14ac:dyDescent="0.25">
      <c r="A22857" s="4">
        <v>27995952</v>
      </c>
      <c r="B22857" s="4" t="s">
        <v>5</v>
      </c>
    </row>
    <row r="22858" spans="1:2" x14ac:dyDescent="0.25">
      <c r="A22858" s="4">
        <v>27995948</v>
      </c>
      <c r="B22858" s="4" t="s">
        <v>5</v>
      </c>
    </row>
    <row r="22859" spans="1:2" x14ac:dyDescent="0.25">
      <c r="A22859" s="4">
        <v>27995930</v>
      </c>
      <c r="B22859" s="4" t="s">
        <v>5</v>
      </c>
    </row>
    <row r="22860" spans="1:2" x14ac:dyDescent="0.25">
      <c r="A22860" s="4">
        <v>27995895</v>
      </c>
      <c r="B22860" s="4" t="s">
        <v>5</v>
      </c>
    </row>
    <row r="22861" spans="1:2" x14ac:dyDescent="0.25">
      <c r="A22861" s="4">
        <v>27995759</v>
      </c>
      <c r="B22861" s="4" t="s">
        <v>5</v>
      </c>
    </row>
    <row r="22862" spans="1:2" x14ac:dyDescent="0.25">
      <c r="A22862" s="4">
        <v>27995572</v>
      </c>
      <c r="B22862" s="4" t="s">
        <v>5</v>
      </c>
    </row>
    <row r="22863" spans="1:2" x14ac:dyDescent="0.25">
      <c r="A22863" s="4">
        <v>27995534</v>
      </c>
      <c r="B22863" s="4" t="s">
        <v>5</v>
      </c>
    </row>
    <row r="22864" spans="1:2" x14ac:dyDescent="0.25">
      <c r="A22864" s="4">
        <v>27995481</v>
      </c>
      <c r="B22864" s="4" t="s">
        <v>5</v>
      </c>
    </row>
    <row r="22865" spans="1:2" x14ac:dyDescent="0.25">
      <c r="A22865" s="4">
        <v>27995471</v>
      </c>
      <c r="B22865" s="4" t="s">
        <v>5</v>
      </c>
    </row>
    <row r="22866" spans="1:2" x14ac:dyDescent="0.25">
      <c r="A22866" s="4">
        <v>27995470</v>
      </c>
      <c r="B22866" s="4" t="s">
        <v>5</v>
      </c>
    </row>
    <row r="22867" spans="1:2" x14ac:dyDescent="0.25">
      <c r="A22867" s="4">
        <v>27995460</v>
      </c>
      <c r="B22867" s="4" t="s">
        <v>5</v>
      </c>
    </row>
    <row r="22868" spans="1:2" x14ac:dyDescent="0.25">
      <c r="A22868" s="4">
        <v>27995320</v>
      </c>
      <c r="B22868" s="4" t="s">
        <v>5</v>
      </c>
    </row>
    <row r="22869" spans="1:2" x14ac:dyDescent="0.25">
      <c r="A22869" s="4">
        <v>27995274</v>
      </c>
      <c r="B22869" s="4" t="s">
        <v>5</v>
      </c>
    </row>
    <row r="22870" spans="1:2" x14ac:dyDescent="0.25">
      <c r="A22870" s="4">
        <v>27995083</v>
      </c>
      <c r="B22870" s="4" t="s">
        <v>5</v>
      </c>
    </row>
    <row r="22871" spans="1:2" x14ac:dyDescent="0.25">
      <c r="A22871" s="4">
        <v>27995066</v>
      </c>
      <c r="B22871" s="4" t="s">
        <v>5</v>
      </c>
    </row>
    <row r="22872" spans="1:2" x14ac:dyDescent="0.25">
      <c r="A22872" s="4">
        <v>27995046</v>
      </c>
      <c r="B22872" s="4" t="s">
        <v>5</v>
      </c>
    </row>
    <row r="22873" spans="1:2" x14ac:dyDescent="0.25">
      <c r="A22873" s="4">
        <v>27995013</v>
      </c>
      <c r="B22873" s="4" t="s">
        <v>5</v>
      </c>
    </row>
    <row r="22874" spans="1:2" x14ac:dyDescent="0.25">
      <c r="A22874" s="4">
        <v>27994799</v>
      </c>
      <c r="B22874" s="4" t="s">
        <v>5</v>
      </c>
    </row>
    <row r="22875" spans="1:2" x14ac:dyDescent="0.25">
      <c r="A22875" s="4">
        <v>27994728</v>
      </c>
      <c r="B22875" s="4" t="s">
        <v>5</v>
      </c>
    </row>
    <row r="22876" spans="1:2" x14ac:dyDescent="0.25">
      <c r="A22876" s="4">
        <v>27994674</v>
      </c>
      <c r="B22876" s="4" t="s">
        <v>5</v>
      </c>
    </row>
    <row r="22877" spans="1:2" x14ac:dyDescent="0.25">
      <c r="A22877" s="4">
        <v>27994666</v>
      </c>
      <c r="B22877" s="4" t="s">
        <v>5</v>
      </c>
    </row>
    <row r="22878" spans="1:2" x14ac:dyDescent="0.25">
      <c r="A22878" s="4">
        <v>27994661</v>
      </c>
      <c r="B22878" s="4" t="s">
        <v>5</v>
      </c>
    </row>
    <row r="22879" spans="1:2" x14ac:dyDescent="0.25">
      <c r="A22879" s="4">
        <v>27994638</v>
      </c>
      <c r="B22879" s="4" t="s">
        <v>5</v>
      </c>
    </row>
    <row r="22880" spans="1:2" x14ac:dyDescent="0.25">
      <c r="A22880" s="4">
        <v>27994614</v>
      </c>
      <c r="B22880" s="4" t="s">
        <v>5</v>
      </c>
    </row>
    <row r="22881" spans="1:2" x14ac:dyDescent="0.25">
      <c r="A22881" s="4">
        <v>27994576</v>
      </c>
      <c r="B22881" s="4" t="s">
        <v>5</v>
      </c>
    </row>
    <row r="22882" spans="1:2" x14ac:dyDescent="0.25">
      <c r="A22882" s="4">
        <v>27994575</v>
      </c>
      <c r="B22882" s="4" t="s">
        <v>5</v>
      </c>
    </row>
    <row r="22883" spans="1:2" x14ac:dyDescent="0.25">
      <c r="A22883" s="4">
        <v>27994574</v>
      </c>
      <c r="B22883" s="4" t="s">
        <v>5</v>
      </c>
    </row>
    <row r="22884" spans="1:2" x14ac:dyDescent="0.25">
      <c r="A22884" s="4">
        <v>27994493</v>
      </c>
      <c r="B22884" s="4" t="s">
        <v>5</v>
      </c>
    </row>
    <row r="22885" spans="1:2" x14ac:dyDescent="0.25">
      <c r="A22885" s="4">
        <v>27994254</v>
      </c>
      <c r="B22885" s="4" t="s">
        <v>5</v>
      </c>
    </row>
    <row r="22886" spans="1:2" x14ac:dyDescent="0.25">
      <c r="A22886" s="4">
        <v>27994221</v>
      </c>
      <c r="B22886" s="4" t="s">
        <v>5</v>
      </c>
    </row>
    <row r="22887" spans="1:2" x14ac:dyDescent="0.25">
      <c r="A22887" s="4">
        <v>27994182</v>
      </c>
      <c r="B22887" s="4" t="s">
        <v>5</v>
      </c>
    </row>
    <row r="22888" spans="1:2" x14ac:dyDescent="0.25">
      <c r="A22888" s="4">
        <v>27994011</v>
      </c>
      <c r="B22888" s="4" t="s">
        <v>5</v>
      </c>
    </row>
    <row r="22889" spans="1:2" x14ac:dyDescent="0.25">
      <c r="A22889" s="4">
        <v>27993996</v>
      </c>
      <c r="B22889" s="4" t="s">
        <v>5</v>
      </c>
    </row>
    <row r="22890" spans="1:2" x14ac:dyDescent="0.25">
      <c r="A22890" s="4">
        <v>27993842</v>
      </c>
      <c r="B22890" s="4" t="s">
        <v>5</v>
      </c>
    </row>
    <row r="22891" spans="1:2" x14ac:dyDescent="0.25">
      <c r="A22891" s="4">
        <v>27993755</v>
      </c>
      <c r="B22891" s="4" t="s">
        <v>5</v>
      </c>
    </row>
    <row r="22892" spans="1:2" x14ac:dyDescent="0.25">
      <c r="A22892" s="4">
        <v>27993754</v>
      </c>
      <c r="B22892" s="4" t="s">
        <v>5</v>
      </c>
    </row>
    <row r="22893" spans="1:2" x14ac:dyDescent="0.25">
      <c r="A22893" s="4">
        <v>27993706</v>
      </c>
      <c r="B22893" s="4" t="s">
        <v>5</v>
      </c>
    </row>
    <row r="22894" spans="1:2" x14ac:dyDescent="0.25">
      <c r="A22894" s="4">
        <v>27993691</v>
      </c>
      <c r="B22894" s="4" t="s">
        <v>5</v>
      </c>
    </row>
    <row r="22895" spans="1:2" x14ac:dyDescent="0.25">
      <c r="A22895" s="4">
        <v>27993680</v>
      </c>
      <c r="B22895" s="4" t="s">
        <v>5</v>
      </c>
    </row>
    <row r="22896" spans="1:2" x14ac:dyDescent="0.25">
      <c r="A22896" s="4">
        <v>27993631</v>
      </c>
      <c r="B22896" s="4" t="s">
        <v>5</v>
      </c>
    </row>
    <row r="22897" spans="1:2" x14ac:dyDescent="0.25">
      <c r="A22897" s="4">
        <v>27993613</v>
      </c>
      <c r="B22897" s="4" t="s">
        <v>5</v>
      </c>
    </row>
    <row r="22898" spans="1:2" x14ac:dyDescent="0.25">
      <c r="A22898" s="4">
        <v>27993495</v>
      </c>
      <c r="B22898" s="4" t="s">
        <v>5</v>
      </c>
    </row>
    <row r="22899" spans="1:2" x14ac:dyDescent="0.25">
      <c r="A22899" s="4">
        <v>27993288</v>
      </c>
      <c r="B22899" s="4" t="s">
        <v>5</v>
      </c>
    </row>
    <row r="22900" spans="1:2" x14ac:dyDescent="0.25">
      <c r="A22900" s="4">
        <v>27993062</v>
      </c>
      <c r="B22900" s="4" t="s">
        <v>5</v>
      </c>
    </row>
    <row r="22901" spans="1:2" x14ac:dyDescent="0.25">
      <c r="A22901" s="4">
        <v>27993058</v>
      </c>
      <c r="B22901" s="4" t="s">
        <v>5</v>
      </c>
    </row>
    <row r="22902" spans="1:2" x14ac:dyDescent="0.25">
      <c r="A22902" s="4">
        <v>27992955</v>
      </c>
      <c r="B22902" s="4" t="s">
        <v>5</v>
      </c>
    </row>
    <row r="22903" spans="1:2" x14ac:dyDescent="0.25">
      <c r="A22903" s="4">
        <v>27992921</v>
      </c>
      <c r="B22903" s="4" t="s">
        <v>5</v>
      </c>
    </row>
    <row r="22904" spans="1:2" x14ac:dyDescent="0.25">
      <c r="A22904" s="4">
        <v>27992826</v>
      </c>
      <c r="B22904" s="4" t="s">
        <v>5</v>
      </c>
    </row>
    <row r="22905" spans="1:2" x14ac:dyDescent="0.25">
      <c r="A22905" s="4">
        <v>27992605</v>
      </c>
      <c r="B22905" s="4" t="s">
        <v>5</v>
      </c>
    </row>
    <row r="22906" spans="1:2" x14ac:dyDescent="0.25">
      <c r="A22906" s="4">
        <v>27992570</v>
      </c>
      <c r="B22906" s="4" t="s">
        <v>5</v>
      </c>
    </row>
    <row r="22907" spans="1:2" x14ac:dyDescent="0.25">
      <c r="A22907" s="4">
        <v>27992550</v>
      </c>
      <c r="B22907" s="4" t="s">
        <v>5</v>
      </c>
    </row>
    <row r="22908" spans="1:2" x14ac:dyDescent="0.25">
      <c r="A22908" s="4">
        <v>27992505</v>
      </c>
      <c r="B22908" s="4" t="s">
        <v>5</v>
      </c>
    </row>
    <row r="22909" spans="1:2" x14ac:dyDescent="0.25">
      <c r="A22909" s="4">
        <v>27992268</v>
      </c>
      <c r="B22909" s="4" t="s">
        <v>5</v>
      </c>
    </row>
    <row r="22910" spans="1:2" x14ac:dyDescent="0.25">
      <c r="A22910" s="4">
        <v>27992255</v>
      </c>
      <c r="B22910" s="4" t="s">
        <v>5</v>
      </c>
    </row>
    <row r="22911" spans="1:2" x14ac:dyDescent="0.25">
      <c r="A22911" s="4">
        <v>27992125</v>
      </c>
      <c r="B22911" s="4" t="s">
        <v>5</v>
      </c>
    </row>
    <row r="22912" spans="1:2" x14ac:dyDescent="0.25">
      <c r="A22912" s="4">
        <v>27992031</v>
      </c>
      <c r="B22912" s="4" t="s">
        <v>5</v>
      </c>
    </row>
    <row r="22913" spans="1:2" x14ac:dyDescent="0.25">
      <c r="A22913" s="4">
        <v>27992024</v>
      </c>
      <c r="B22913" s="4" t="s">
        <v>5</v>
      </c>
    </row>
    <row r="22914" spans="1:2" x14ac:dyDescent="0.25">
      <c r="A22914" s="4">
        <v>27991846</v>
      </c>
      <c r="B22914" s="4" t="s">
        <v>5</v>
      </c>
    </row>
    <row r="22915" spans="1:2" x14ac:dyDescent="0.25">
      <c r="A22915" s="4">
        <v>27991838</v>
      </c>
      <c r="B22915" s="4" t="s">
        <v>5</v>
      </c>
    </row>
    <row r="22916" spans="1:2" x14ac:dyDescent="0.25">
      <c r="A22916" s="4">
        <v>27991833</v>
      </c>
      <c r="B22916" s="4" t="s">
        <v>5</v>
      </c>
    </row>
    <row r="22917" spans="1:2" x14ac:dyDescent="0.25">
      <c r="A22917" s="4">
        <v>27991755</v>
      </c>
      <c r="B22917" s="4" t="s">
        <v>5</v>
      </c>
    </row>
    <row r="22918" spans="1:2" x14ac:dyDescent="0.25">
      <c r="A22918" s="4">
        <v>27991739</v>
      </c>
      <c r="B22918" s="4" t="s">
        <v>5</v>
      </c>
    </row>
    <row r="22919" spans="1:2" x14ac:dyDescent="0.25">
      <c r="A22919" s="4">
        <v>27991310</v>
      </c>
      <c r="B22919" s="4" t="s">
        <v>5</v>
      </c>
    </row>
    <row r="22920" spans="1:2" x14ac:dyDescent="0.25">
      <c r="A22920" s="4">
        <v>27990929</v>
      </c>
      <c r="B22920" s="4" t="s">
        <v>5</v>
      </c>
    </row>
    <row r="22921" spans="1:2" x14ac:dyDescent="0.25">
      <c r="A22921" s="4">
        <v>27990891</v>
      </c>
      <c r="B22921" s="4" t="s">
        <v>5</v>
      </c>
    </row>
    <row r="22922" spans="1:2" x14ac:dyDescent="0.25">
      <c r="A22922" s="4">
        <v>27990889</v>
      </c>
      <c r="B22922" s="4" t="s">
        <v>5</v>
      </c>
    </row>
    <row r="22923" spans="1:2" x14ac:dyDescent="0.25">
      <c r="A22923" s="4">
        <v>27990840</v>
      </c>
      <c r="B22923" s="4" t="s">
        <v>5</v>
      </c>
    </row>
    <row r="22924" spans="1:2" x14ac:dyDescent="0.25">
      <c r="A22924" s="4">
        <v>27990825</v>
      </c>
      <c r="B22924" s="4" t="s">
        <v>5</v>
      </c>
    </row>
    <row r="22925" spans="1:2" x14ac:dyDescent="0.25">
      <c r="A22925" s="4">
        <v>27990747</v>
      </c>
      <c r="B22925" s="4" t="s">
        <v>5</v>
      </c>
    </row>
    <row r="22926" spans="1:2" x14ac:dyDescent="0.25">
      <c r="A22926" s="4">
        <v>27990725</v>
      </c>
      <c r="B22926" s="4" t="s">
        <v>5</v>
      </c>
    </row>
    <row r="22927" spans="1:2" x14ac:dyDescent="0.25">
      <c r="A22927" s="4">
        <v>27990719</v>
      </c>
      <c r="B22927" s="4" t="s">
        <v>5</v>
      </c>
    </row>
    <row r="22928" spans="1:2" x14ac:dyDescent="0.25">
      <c r="A22928" s="4">
        <v>27990622</v>
      </c>
      <c r="B22928" s="4" t="s">
        <v>5</v>
      </c>
    </row>
    <row r="22929" spans="1:2" x14ac:dyDescent="0.25">
      <c r="A22929" s="4">
        <v>27990391</v>
      </c>
      <c r="B22929" s="4" t="s">
        <v>5</v>
      </c>
    </row>
    <row r="22930" spans="1:2" x14ac:dyDescent="0.25">
      <c r="A22930" s="4">
        <v>27990259</v>
      </c>
      <c r="B22930" s="4" t="s">
        <v>5</v>
      </c>
    </row>
    <row r="22931" spans="1:2" x14ac:dyDescent="0.25">
      <c r="A22931" s="4">
        <v>27990087</v>
      </c>
      <c r="B22931" s="4" t="s">
        <v>5</v>
      </c>
    </row>
    <row r="22932" spans="1:2" x14ac:dyDescent="0.25">
      <c r="A22932" s="4">
        <v>27990052</v>
      </c>
      <c r="B22932" s="4" t="s">
        <v>5</v>
      </c>
    </row>
    <row r="22933" spans="1:2" x14ac:dyDescent="0.25">
      <c r="A22933" s="4">
        <v>27989781</v>
      </c>
      <c r="B22933" s="4" t="s">
        <v>5</v>
      </c>
    </row>
    <row r="22934" spans="1:2" x14ac:dyDescent="0.25">
      <c r="A22934" s="4">
        <v>27989641</v>
      </c>
      <c r="B22934" s="4" t="s">
        <v>5</v>
      </c>
    </row>
    <row r="22935" spans="1:2" x14ac:dyDescent="0.25">
      <c r="A22935" s="4">
        <v>27989607</v>
      </c>
      <c r="B22935" s="4" t="s">
        <v>5</v>
      </c>
    </row>
    <row r="22936" spans="1:2" x14ac:dyDescent="0.25">
      <c r="A22936" s="4">
        <v>27989597</v>
      </c>
      <c r="B22936" s="4" t="s">
        <v>5</v>
      </c>
    </row>
    <row r="22937" spans="1:2" x14ac:dyDescent="0.25">
      <c r="A22937" s="4">
        <v>27989575</v>
      </c>
      <c r="B22937" s="4" t="s">
        <v>5</v>
      </c>
    </row>
    <row r="22938" spans="1:2" x14ac:dyDescent="0.25">
      <c r="A22938" s="4">
        <v>27989568</v>
      </c>
      <c r="B22938" s="4" t="s">
        <v>5</v>
      </c>
    </row>
    <row r="22939" spans="1:2" x14ac:dyDescent="0.25">
      <c r="A22939" s="4">
        <v>27989556</v>
      </c>
      <c r="B22939" s="4" t="s">
        <v>5</v>
      </c>
    </row>
    <row r="22940" spans="1:2" x14ac:dyDescent="0.25">
      <c r="A22940" s="4">
        <v>27989319</v>
      </c>
      <c r="B22940" s="4" t="s">
        <v>5</v>
      </c>
    </row>
    <row r="22941" spans="1:2" x14ac:dyDescent="0.25">
      <c r="A22941" s="4">
        <v>27989193</v>
      </c>
      <c r="B22941" s="4" t="s">
        <v>5</v>
      </c>
    </row>
    <row r="22942" spans="1:2" x14ac:dyDescent="0.25">
      <c r="A22942" s="4">
        <v>27989117</v>
      </c>
      <c r="B22942" s="4" t="s">
        <v>5</v>
      </c>
    </row>
    <row r="22943" spans="1:2" x14ac:dyDescent="0.25">
      <c r="A22943" s="4">
        <v>27989056</v>
      </c>
      <c r="B22943" s="4" t="s">
        <v>5</v>
      </c>
    </row>
    <row r="22944" spans="1:2" x14ac:dyDescent="0.25">
      <c r="A22944" s="4">
        <v>27988981</v>
      </c>
      <c r="B22944" s="4" t="s">
        <v>5</v>
      </c>
    </row>
    <row r="22945" spans="1:2" x14ac:dyDescent="0.25">
      <c r="A22945" s="4">
        <v>27988876</v>
      </c>
      <c r="B22945" s="4" t="s">
        <v>5</v>
      </c>
    </row>
    <row r="22946" spans="1:2" x14ac:dyDescent="0.25">
      <c r="A22946" s="4">
        <v>27988860</v>
      </c>
      <c r="B22946" s="4" t="s">
        <v>5</v>
      </c>
    </row>
    <row r="22947" spans="1:2" x14ac:dyDescent="0.25">
      <c r="A22947" s="4">
        <v>27988856</v>
      </c>
      <c r="B22947" s="4" t="s">
        <v>5</v>
      </c>
    </row>
    <row r="22948" spans="1:2" x14ac:dyDescent="0.25">
      <c r="A22948" s="4">
        <v>27988683</v>
      </c>
      <c r="B22948" s="4" t="s">
        <v>5</v>
      </c>
    </row>
    <row r="22949" spans="1:2" x14ac:dyDescent="0.25">
      <c r="A22949" s="4">
        <v>27988674</v>
      </c>
      <c r="B22949" s="4" t="s">
        <v>5</v>
      </c>
    </row>
    <row r="22950" spans="1:2" x14ac:dyDescent="0.25">
      <c r="A22950" s="4">
        <v>27988610</v>
      </c>
      <c r="B22950" s="4" t="s">
        <v>5</v>
      </c>
    </row>
    <row r="22951" spans="1:2" x14ac:dyDescent="0.25">
      <c r="A22951" s="4">
        <v>27988555</v>
      </c>
      <c r="B22951" s="4" t="s">
        <v>5</v>
      </c>
    </row>
    <row r="22952" spans="1:2" x14ac:dyDescent="0.25">
      <c r="A22952" s="4">
        <v>27988552</v>
      </c>
      <c r="B22952" s="4" t="s">
        <v>5</v>
      </c>
    </row>
    <row r="22953" spans="1:2" x14ac:dyDescent="0.25">
      <c r="A22953" s="4">
        <v>27988551</v>
      </c>
      <c r="B22953" s="4" t="s">
        <v>5</v>
      </c>
    </row>
    <row r="22954" spans="1:2" x14ac:dyDescent="0.25">
      <c r="A22954" s="4">
        <v>27988508</v>
      </c>
      <c r="B22954" s="4" t="s">
        <v>5</v>
      </c>
    </row>
    <row r="22955" spans="1:2" x14ac:dyDescent="0.25">
      <c r="A22955" s="4">
        <v>27988419</v>
      </c>
      <c r="B22955" s="4" t="s">
        <v>5</v>
      </c>
    </row>
    <row r="22956" spans="1:2" x14ac:dyDescent="0.25">
      <c r="A22956" s="4">
        <v>27988392</v>
      </c>
      <c r="B22956" s="4" t="s">
        <v>5</v>
      </c>
    </row>
    <row r="22957" spans="1:2" x14ac:dyDescent="0.25">
      <c r="A22957" s="4">
        <v>27988386</v>
      </c>
      <c r="B22957" s="4" t="s">
        <v>5</v>
      </c>
    </row>
    <row r="22958" spans="1:2" x14ac:dyDescent="0.25">
      <c r="A22958" s="4">
        <v>27988380</v>
      </c>
      <c r="B22958" s="4" t="s">
        <v>5</v>
      </c>
    </row>
    <row r="22959" spans="1:2" x14ac:dyDescent="0.25">
      <c r="A22959" s="4">
        <v>27988379</v>
      </c>
      <c r="B22959" s="4" t="s">
        <v>5</v>
      </c>
    </row>
    <row r="22960" spans="1:2" x14ac:dyDescent="0.25">
      <c r="A22960" s="4">
        <v>27988377</v>
      </c>
      <c r="B22960" s="4" t="s">
        <v>5</v>
      </c>
    </row>
    <row r="22961" spans="1:2" x14ac:dyDescent="0.25">
      <c r="A22961" s="4">
        <v>27988369</v>
      </c>
      <c r="B22961" s="4" t="s">
        <v>5</v>
      </c>
    </row>
    <row r="22962" spans="1:2" x14ac:dyDescent="0.25">
      <c r="A22962" s="4">
        <v>27988357</v>
      </c>
      <c r="B22962" s="4" t="s">
        <v>5</v>
      </c>
    </row>
    <row r="22963" spans="1:2" x14ac:dyDescent="0.25">
      <c r="A22963" s="4">
        <v>27988354</v>
      </c>
      <c r="B22963" s="4" t="s">
        <v>5</v>
      </c>
    </row>
    <row r="22964" spans="1:2" x14ac:dyDescent="0.25">
      <c r="A22964" s="4">
        <v>27988262</v>
      </c>
      <c r="B22964" s="4" t="s">
        <v>5</v>
      </c>
    </row>
    <row r="22965" spans="1:2" x14ac:dyDescent="0.25">
      <c r="A22965" s="4">
        <v>27988243</v>
      </c>
      <c r="B22965" s="4" t="s">
        <v>5</v>
      </c>
    </row>
    <row r="22966" spans="1:2" x14ac:dyDescent="0.25">
      <c r="A22966" s="4">
        <v>27988219</v>
      </c>
      <c r="B22966" s="4" t="s">
        <v>5</v>
      </c>
    </row>
    <row r="22967" spans="1:2" x14ac:dyDescent="0.25">
      <c r="A22967" s="4">
        <v>27988214</v>
      </c>
      <c r="B22967" s="4" t="s">
        <v>5</v>
      </c>
    </row>
    <row r="22968" spans="1:2" x14ac:dyDescent="0.25">
      <c r="A22968" s="4">
        <v>27988024</v>
      </c>
      <c r="B22968" s="4" t="s">
        <v>5</v>
      </c>
    </row>
    <row r="22969" spans="1:2" x14ac:dyDescent="0.25">
      <c r="A22969" s="4">
        <v>27988008</v>
      </c>
      <c r="B22969" s="4" t="s">
        <v>5</v>
      </c>
    </row>
    <row r="22970" spans="1:2" x14ac:dyDescent="0.25">
      <c r="A22970" s="4">
        <v>27987848</v>
      </c>
      <c r="B22970" s="4" t="s">
        <v>5</v>
      </c>
    </row>
    <row r="22971" spans="1:2" x14ac:dyDescent="0.25">
      <c r="A22971" s="4">
        <v>27987695</v>
      </c>
      <c r="B22971" s="4" t="s">
        <v>5</v>
      </c>
    </row>
    <row r="22972" spans="1:2" x14ac:dyDescent="0.25">
      <c r="A22972" s="4">
        <v>27987551</v>
      </c>
      <c r="B22972" s="4" t="s">
        <v>5</v>
      </c>
    </row>
    <row r="22973" spans="1:2" x14ac:dyDescent="0.25">
      <c r="A22973" s="4">
        <v>27987546</v>
      </c>
      <c r="B22973" s="4" t="s">
        <v>5</v>
      </c>
    </row>
    <row r="22974" spans="1:2" x14ac:dyDescent="0.25">
      <c r="A22974" s="4">
        <v>27987522</v>
      </c>
      <c r="B22974" s="4" t="s">
        <v>5</v>
      </c>
    </row>
    <row r="22975" spans="1:2" x14ac:dyDescent="0.25">
      <c r="A22975" s="4">
        <v>27987339</v>
      </c>
      <c r="B22975" s="4" t="s">
        <v>5</v>
      </c>
    </row>
    <row r="22976" spans="1:2" x14ac:dyDescent="0.25">
      <c r="A22976" s="4">
        <v>27987326</v>
      </c>
      <c r="B22976" s="4" t="s">
        <v>5</v>
      </c>
    </row>
    <row r="22977" spans="1:2" x14ac:dyDescent="0.25">
      <c r="A22977" s="4">
        <v>27987301</v>
      </c>
      <c r="B22977" s="4" t="s">
        <v>5</v>
      </c>
    </row>
    <row r="22978" spans="1:2" x14ac:dyDescent="0.25">
      <c r="A22978" s="4">
        <v>27987155</v>
      </c>
      <c r="B22978" s="4" t="s">
        <v>5</v>
      </c>
    </row>
    <row r="22979" spans="1:2" x14ac:dyDescent="0.25">
      <c r="A22979" s="4">
        <v>27987094</v>
      </c>
      <c r="B22979" s="4" t="s">
        <v>5</v>
      </c>
    </row>
    <row r="22980" spans="1:2" x14ac:dyDescent="0.25">
      <c r="A22980" s="4">
        <v>27987038</v>
      </c>
      <c r="B22980" s="4" t="s">
        <v>5</v>
      </c>
    </row>
    <row r="22981" spans="1:2" x14ac:dyDescent="0.25">
      <c r="A22981" s="4">
        <v>27986844</v>
      </c>
      <c r="B22981" s="4" t="s">
        <v>5</v>
      </c>
    </row>
    <row r="22982" spans="1:2" x14ac:dyDescent="0.25">
      <c r="A22982" s="4">
        <v>27986781</v>
      </c>
      <c r="B22982" s="4" t="s">
        <v>5</v>
      </c>
    </row>
    <row r="22983" spans="1:2" x14ac:dyDescent="0.25">
      <c r="A22983" s="4">
        <v>27986745</v>
      </c>
      <c r="B22983" s="4" t="s">
        <v>5</v>
      </c>
    </row>
    <row r="22984" spans="1:2" x14ac:dyDescent="0.25">
      <c r="A22984" s="4">
        <v>27986732</v>
      </c>
      <c r="B22984" s="4" t="s">
        <v>5</v>
      </c>
    </row>
    <row r="22985" spans="1:2" x14ac:dyDescent="0.25">
      <c r="A22985" s="4">
        <v>27986676</v>
      </c>
      <c r="B22985" s="4" t="s">
        <v>5</v>
      </c>
    </row>
    <row r="22986" spans="1:2" x14ac:dyDescent="0.25">
      <c r="A22986" s="4">
        <v>27986560</v>
      </c>
      <c r="B22986" s="4" t="s">
        <v>5</v>
      </c>
    </row>
    <row r="22987" spans="1:2" x14ac:dyDescent="0.25">
      <c r="A22987" s="4">
        <v>27986492</v>
      </c>
      <c r="B22987" s="4" t="s">
        <v>5</v>
      </c>
    </row>
    <row r="22988" spans="1:2" x14ac:dyDescent="0.25">
      <c r="A22988" s="4">
        <v>27986474</v>
      </c>
      <c r="B22988" s="4" t="s">
        <v>5</v>
      </c>
    </row>
    <row r="22989" spans="1:2" x14ac:dyDescent="0.25">
      <c r="A22989" s="4">
        <v>27986383</v>
      </c>
      <c r="B22989" s="4" t="s">
        <v>5</v>
      </c>
    </row>
    <row r="22990" spans="1:2" x14ac:dyDescent="0.25">
      <c r="A22990" s="4">
        <v>27986353</v>
      </c>
      <c r="B22990" s="4" t="s">
        <v>5</v>
      </c>
    </row>
    <row r="22991" spans="1:2" x14ac:dyDescent="0.25">
      <c r="A22991" s="4">
        <v>27986284</v>
      </c>
      <c r="B22991" s="4" t="s">
        <v>5</v>
      </c>
    </row>
    <row r="22992" spans="1:2" x14ac:dyDescent="0.25">
      <c r="A22992" s="4">
        <v>27986247</v>
      </c>
      <c r="B22992" s="4" t="s">
        <v>5</v>
      </c>
    </row>
    <row r="22993" spans="1:2" x14ac:dyDescent="0.25">
      <c r="A22993" s="4">
        <v>27986243</v>
      </c>
      <c r="B22993" s="4" t="s">
        <v>5</v>
      </c>
    </row>
    <row r="22994" spans="1:2" x14ac:dyDescent="0.25">
      <c r="A22994" s="4">
        <v>27986200</v>
      </c>
      <c r="B22994" s="4" t="s">
        <v>5</v>
      </c>
    </row>
    <row r="22995" spans="1:2" x14ac:dyDescent="0.25">
      <c r="A22995" s="4">
        <v>27986178</v>
      </c>
      <c r="B22995" s="4" t="s">
        <v>5</v>
      </c>
    </row>
    <row r="22996" spans="1:2" x14ac:dyDescent="0.25">
      <c r="A22996" s="4">
        <v>27986175</v>
      </c>
      <c r="B22996" s="4" t="s">
        <v>5</v>
      </c>
    </row>
    <row r="22997" spans="1:2" x14ac:dyDescent="0.25">
      <c r="A22997" s="4">
        <v>27986144</v>
      </c>
      <c r="B22997" s="4" t="s">
        <v>5</v>
      </c>
    </row>
    <row r="22998" spans="1:2" x14ac:dyDescent="0.25">
      <c r="A22998" s="4">
        <v>27986106</v>
      </c>
      <c r="B22998" s="4" t="s">
        <v>5</v>
      </c>
    </row>
    <row r="22999" spans="1:2" x14ac:dyDescent="0.25">
      <c r="A22999" s="4">
        <v>27985724</v>
      </c>
      <c r="B22999" s="4" t="s">
        <v>5</v>
      </c>
    </row>
    <row r="23000" spans="1:2" x14ac:dyDescent="0.25">
      <c r="A23000" s="4">
        <v>27985579</v>
      </c>
      <c r="B23000" s="4" t="s">
        <v>5</v>
      </c>
    </row>
    <row r="23001" spans="1:2" x14ac:dyDescent="0.25">
      <c r="A23001" s="4">
        <v>27985555</v>
      </c>
      <c r="B23001" s="4" t="s">
        <v>5</v>
      </c>
    </row>
    <row r="23002" spans="1:2" x14ac:dyDescent="0.25">
      <c r="A23002" s="4">
        <v>28031341</v>
      </c>
      <c r="B23002" s="4" t="s">
        <v>5</v>
      </c>
    </row>
    <row r="23003" spans="1:2" x14ac:dyDescent="0.25">
      <c r="A23003" s="4">
        <v>27232371</v>
      </c>
      <c r="B23003" s="4" t="s">
        <v>5</v>
      </c>
    </row>
    <row r="23004" spans="1:2" x14ac:dyDescent="0.25">
      <c r="A23004" s="4">
        <v>27228966</v>
      </c>
      <c r="B23004" s="4" t="s">
        <v>5</v>
      </c>
    </row>
    <row r="23005" spans="1:2" x14ac:dyDescent="0.25">
      <c r="A23005" s="4">
        <v>27221814</v>
      </c>
      <c r="B23005" s="4" t="s">
        <v>5</v>
      </c>
    </row>
    <row r="23006" spans="1:2" x14ac:dyDescent="0.25">
      <c r="A23006" s="4">
        <v>27221222</v>
      </c>
      <c r="B23006" s="4" t="s">
        <v>5</v>
      </c>
    </row>
    <row r="23007" spans="1:2" x14ac:dyDescent="0.25">
      <c r="A23007" s="4">
        <v>27223910</v>
      </c>
      <c r="B23007" s="4" t="s">
        <v>5</v>
      </c>
    </row>
    <row r="23008" spans="1:2" x14ac:dyDescent="0.25">
      <c r="A23008" s="4">
        <v>27225756</v>
      </c>
      <c r="B23008" s="4" t="s">
        <v>5</v>
      </c>
    </row>
    <row r="23009" spans="1:2" x14ac:dyDescent="0.25">
      <c r="A23009" s="4">
        <v>27218450</v>
      </c>
      <c r="B23009" s="4" t="s">
        <v>5</v>
      </c>
    </row>
    <row r="23010" spans="1:2" x14ac:dyDescent="0.25">
      <c r="A23010" s="4">
        <v>27208500</v>
      </c>
      <c r="B23010" s="4" t="s">
        <v>5</v>
      </c>
    </row>
    <row r="23011" spans="1:2" x14ac:dyDescent="0.25">
      <c r="A23011" s="4">
        <v>27190402</v>
      </c>
      <c r="B23011" s="4" t="s">
        <v>5</v>
      </c>
    </row>
    <row r="23012" spans="1:2" x14ac:dyDescent="0.25">
      <c r="A23012" s="4">
        <v>27202774</v>
      </c>
      <c r="B23012" s="4" t="s">
        <v>5</v>
      </c>
    </row>
    <row r="23013" spans="1:2" x14ac:dyDescent="0.25">
      <c r="A23013" s="4">
        <v>27177997</v>
      </c>
      <c r="B23013" s="4" t="s">
        <v>5</v>
      </c>
    </row>
    <row r="23014" spans="1:2" x14ac:dyDescent="0.25">
      <c r="A23014" s="4">
        <v>27148311</v>
      </c>
      <c r="B23014" s="4" t="s">
        <v>5</v>
      </c>
    </row>
    <row r="23015" spans="1:2" x14ac:dyDescent="0.25">
      <c r="A23015" s="4">
        <v>27107832</v>
      </c>
      <c r="B23015" s="4" t="s">
        <v>5</v>
      </c>
    </row>
    <row r="23016" spans="1:2" x14ac:dyDescent="0.25">
      <c r="A23016" s="4">
        <v>27061507</v>
      </c>
      <c r="B23016" s="4" t="s">
        <v>5</v>
      </c>
    </row>
    <row r="23017" spans="1:2" x14ac:dyDescent="0.25">
      <c r="A23017" s="4">
        <v>27061403</v>
      </c>
      <c r="B23017" s="4" t="s">
        <v>5</v>
      </c>
    </row>
    <row r="23018" spans="1:2" x14ac:dyDescent="0.25">
      <c r="A23018" s="4">
        <v>27052937</v>
      </c>
      <c r="B23018" s="4" t="s">
        <v>5</v>
      </c>
    </row>
    <row r="23019" spans="1:2" x14ac:dyDescent="0.25">
      <c r="A23019" s="4">
        <v>27026671</v>
      </c>
      <c r="B23019" s="4" t="s">
        <v>5</v>
      </c>
    </row>
    <row r="23020" spans="1:2" x14ac:dyDescent="0.25">
      <c r="A23020" s="4">
        <v>21166319</v>
      </c>
      <c r="B23020" s="4" t="s">
        <v>5</v>
      </c>
    </row>
    <row r="23021" spans="1:2" x14ac:dyDescent="0.25">
      <c r="A23021" s="4">
        <v>28427930</v>
      </c>
      <c r="B23021" s="4" t="s">
        <v>5</v>
      </c>
    </row>
    <row r="23022" spans="1:2" x14ac:dyDescent="0.25">
      <c r="A23022" s="4">
        <v>28427903</v>
      </c>
      <c r="B23022" s="4" t="s">
        <v>5</v>
      </c>
    </row>
    <row r="23023" spans="1:2" x14ac:dyDescent="0.25">
      <c r="A23023" s="4">
        <v>28422227</v>
      </c>
      <c r="B23023" s="4" t="s">
        <v>5</v>
      </c>
    </row>
    <row r="23024" spans="1:2" x14ac:dyDescent="0.25">
      <c r="A23024" s="4">
        <v>28422222</v>
      </c>
      <c r="B23024" s="4" t="s">
        <v>5</v>
      </c>
    </row>
    <row r="23025" spans="1:2" x14ac:dyDescent="0.25">
      <c r="A23025" s="4">
        <v>28422220</v>
      </c>
      <c r="B23025" s="4" t="s">
        <v>5</v>
      </c>
    </row>
    <row r="23026" spans="1:2" x14ac:dyDescent="0.25">
      <c r="A23026" s="4">
        <v>28041183</v>
      </c>
      <c r="B23026" s="4" t="s">
        <v>5</v>
      </c>
    </row>
    <row r="23027" spans="1:2" x14ac:dyDescent="0.25">
      <c r="A23027" s="4">
        <v>28419861</v>
      </c>
      <c r="B23027" s="4" t="s">
        <v>5</v>
      </c>
    </row>
    <row r="23028" spans="1:2" x14ac:dyDescent="0.25">
      <c r="A23028" s="4">
        <v>28419774</v>
      </c>
      <c r="B23028" s="4" t="s">
        <v>5</v>
      </c>
    </row>
    <row r="23029" spans="1:2" x14ac:dyDescent="0.25">
      <c r="A23029" s="4">
        <v>28412428</v>
      </c>
      <c r="B23029" s="4" t="s">
        <v>5</v>
      </c>
    </row>
    <row r="23030" spans="1:2" x14ac:dyDescent="0.25">
      <c r="A23030" s="4">
        <v>28412399</v>
      </c>
      <c r="B23030" s="4" t="s">
        <v>5</v>
      </c>
    </row>
    <row r="23031" spans="1:2" x14ac:dyDescent="0.25">
      <c r="A23031" s="4">
        <v>28412322</v>
      </c>
      <c r="B23031" s="4" t="s">
        <v>5</v>
      </c>
    </row>
    <row r="23032" spans="1:2" x14ac:dyDescent="0.25">
      <c r="A23032" s="4">
        <v>28412318</v>
      </c>
      <c r="B23032" s="4" t="s">
        <v>5</v>
      </c>
    </row>
    <row r="23033" spans="1:2" x14ac:dyDescent="0.25">
      <c r="A23033" s="4">
        <v>28412306</v>
      </c>
      <c r="B23033" s="4" t="s">
        <v>5</v>
      </c>
    </row>
    <row r="23034" spans="1:2" x14ac:dyDescent="0.25">
      <c r="A23034" s="4">
        <v>28405619</v>
      </c>
      <c r="B23034" s="4" t="s">
        <v>5</v>
      </c>
    </row>
    <row r="23035" spans="1:2" x14ac:dyDescent="0.25">
      <c r="A23035" s="4">
        <v>28405618</v>
      </c>
      <c r="B23035" s="4" t="s">
        <v>5</v>
      </c>
    </row>
    <row r="23036" spans="1:2" x14ac:dyDescent="0.25">
      <c r="A23036" s="4">
        <v>28412453</v>
      </c>
      <c r="B23036" s="4" t="s">
        <v>5</v>
      </c>
    </row>
    <row r="23037" spans="1:2" x14ac:dyDescent="0.25">
      <c r="A23037" s="4">
        <v>28391464</v>
      </c>
      <c r="B23037" s="4" t="s">
        <v>5</v>
      </c>
    </row>
    <row r="23038" spans="1:2" x14ac:dyDescent="0.25">
      <c r="A23038" s="4">
        <v>28405723</v>
      </c>
      <c r="B23038" s="4" t="s">
        <v>5</v>
      </c>
    </row>
    <row r="23039" spans="1:2" x14ac:dyDescent="0.25">
      <c r="A23039" s="4">
        <v>28405722</v>
      </c>
      <c r="B23039" s="4" t="s">
        <v>5</v>
      </c>
    </row>
    <row r="23040" spans="1:2" x14ac:dyDescent="0.25">
      <c r="A23040" s="4">
        <v>28391558</v>
      </c>
      <c r="B23040" s="4" t="s">
        <v>5</v>
      </c>
    </row>
    <row r="23041" spans="1:2" x14ac:dyDescent="0.25">
      <c r="A23041" s="4">
        <v>28398157</v>
      </c>
      <c r="B23041" s="4" t="s">
        <v>5</v>
      </c>
    </row>
    <row r="23042" spans="1:2" x14ac:dyDescent="0.25">
      <c r="A23042" s="4">
        <v>28398135</v>
      </c>
      <c r="B23042" s="4" t="s">
        <v>5</v>
      </c>
    </row>
    <row r="23043" spans="1:2" x14ac:dyDescent="0.25">
      <c r="A23043" s="4">
        <v>28398127</v>
      </c>
      <c r="B23043" s="4" t="s">
        <v>5</v>
      </c>
    </row>
    <row r="23044" spans="1:2" x14ac:dyDescent="0.25">
      <c r="A23044" s="4">
        <v>28398099</v>
      </c>
      <c r="B23044" s="4" t="s">
        <v>5</v>
      </c>
    </row>
    <row r="23045" spans="1:2" x14ac:dyDescent="0.25">
      <c r="A23045" s="4">
        <v>28398082</v>
      </c>
      <c r="B23045" s="4" t="s">
        <v>5</v>
      </c>
    </row>
    <row r="23046" spans="1:2" x14ac:dyDescent="0.25">
      <c r="A23046" s="4">
        <v>28398049</v>
      </c>
      <c r="B23046" s="4" t="s">
        <v>5</v>
      </c>
    </row>
    <row r="23047" spans="1:2" x14ac:dyDescent="0.25">
      <c r="A23047" s="4">
        <v>28398009</v>
      </c>
      <c r="B23047" s="4" t="s">
        <v>5</v>
      </c>
    </row>
    <row r="23048" spans="1:2" x14ac:dyDescent="0.25">
      <c r="A23048" s="4">
        <v>28397989</v>
      </c>
      <c r="B23048" s="4" t="s">
        <v>5</v>
      </c>
    </row>
    <row r="23049" spans="1:2" x14ac:dyDescent="0.25">
      <c r="A23049" s="4">
        <v>28038903</v>
      </c>
      <c r="B23049" s="4" t="s">
        <v>5</v>
      </c>
    </row>
    <row r="23050" spans="1:2" x14ac:dyDescent="0.25">
      <c r="A23050" s="4">
        <v>28385439</v>
      </c>
      <c r="B23050" s="4" t="s">
        <v>5</v>
      </c>
    </row>
    <row r="23051" spans="1:2" x14ac:dyDescent="0.25">
      <c r="A23051" s="4">
        <v>28391507</v>
      </c>
      <c r="B23051" s="4" t="s">
        <v>5</v>
      </c>
    </row>
    <row r="23052" spans="1:2" x14ac:dyDescent="0.25">
      <c r="A23052" s="4">
        <v>28391496</v>
      </c>
      <c r="B23052" s="4" t="s">
        <v>5</v>
      </c>
    </row>
    <row r="23053" spans="1:2" x14ac:dyDescent="0.25">
      <c r="A23053" s="4">
        <v>20453851</v>
      </c>
      <c r="B23053" s="4" t="s">
        <v>5</v>
      </c>
    </row>
    <row r="23054" spans="1:2" x14ac:dyDescent="0.25">
      <c r="A23054" s="4">
        <v>28385503</v>
      </c>
      <c r="B23054" s="4" t="s">
        <v>5</v>
      </c>
    </row>
    <row r="23055" spans="1:2" x14ac:dyDescent="0.25">
      <c r="A23055" s="4">
        <v>28385399</v>
      </c>
      <c r="B23055" s="4" t="s">
        <v>5</v>
      </c>
    </row>
    <row r="23056" spans="1:2" x14ac:dyDescent="0.25">
      <c r="A23056" s="4">
        <v>28023273</v>
      </c>
      <c r="B23056" s="4" t="s">
        <v>5</v>
      </c>
    </row>
    <row r="23057" spans="1:2" x14ac:dyDescent="0.25">
      <c r="A23057" s="4">
        <v>28378671</v>
      </c>
      <c r="B23057" s="4" t="s">
        <v>5</v>
      </c>
    </row>
    <row r="23058" spans="1:2" x14ac:dyDescent="0.25">
      <c r="A23058" s="4">
        <v>28377397</v>
      </c>
      <c r="B23058" s="4" t="s">
        <v>5</v>
      </c>
    </row>
    <row r="23059" spans="1:2" x14ac:dyDescent="0.25">
      <c r="A23059" s="4">
        <v>28244019</v>
      </c>
      <c r="B23059" s="4" t="s">
        <v>5</v>
      </c>
    </row>
    <row r="23060" spans="1:2" x14ac:dyDescent="0.25">
      <c r="A23060" s="4">
        <v>28377447</v>
      </c>
      <c r="B23060" s="4" t="s">
        <v>5</v>
      </c>
    </row>
    <row r="23061" spans="1:2" x14ac:dyDescent="0.25">
      <c r="A23061" s="4">
        <v>28369787</v>
      </c>
      <c r="B23061" s="4" t="s">
        <v>5</v>
      </c>
    </row>
    <row r="23062" spans="1:2" x14ac:dyDescent="0.25">
      <c r="A23062" s="4">
        <v>28369737</v>
      </c>
      <c r="B23062" s="4" t="s">
        <v>5</v>
      </c>
    </row>
    <row r="23063" spans="1:2" x14ac:dyDescent="0.25">
      <c r="A23063" s="4">
        <v>28369712</v>
      </c>
      <c r="B23063" s="4" t="s">
        <v>5</v>
      </c>
    </row>
    <row r="23064" spans="1:2" x14ac:dyDescent="0.25">
      <c r="A23064" s="4">
        <v>28259530</v>
      </c>
      <c r="B23064" s="4" t="s">
        <v>5</v>
      </c>
    </row>
    <row r="23065" spans="1:2" x14ac:dyDescent="0.25">
      <c r="A23065" s="4">
        <v>28044629</v>
      </c>
      <c r="B23065" s="4" t="s">
        <v>5</v>
      </c>
    </row>
    <row r="23066" spans="1:2" x14ac:dyDescent="0.25">
      <c r="A23066" s="4">
        <v>28363012</v>
      </c>
      <c r="B23066" s="4" t="s">
        <v>5</v>
      </c>
    </row>
    <row r="23067" spans="1:2" x14ac:dyDescent="0.25">
      <c r="A23067" s="4">
        <v>28362975</v>
      </c>
      <c r="B23067" s="4" t="s">
        <v>5</v>
      </c>
    </row>
    <row r="23068" spans="1:2" x14ac:dyDescent="0.25">
      <c r="A23068" s="4">
        <v>28362971</v>
      </c>
      <c r="B23068" s="4" t="s">
        <v>5</v>
      </c>
    </row>
    <row r="23069" spans="1:2" x14ac:dyDescent="0.25">
      <c r="A23069" s="4">
        <v>28362964</v>
      </c>
      <c r="B23069" s="4" t="s">
        <v>5</v>
      </c>
    </row>
    <row r="23070" spans="1:2" x14ac:dyDescent="0.25">
      <c r="A23070" s="4">
        <v>28355499</v>
      </c>
      <c r="B23070" s="4" t="s">
        <v>5</v>
      </c>
    </row>
    <row r="23071" spans="1:2" x14ac:dyDescent="0.25">
      <c r="A23071" s="4">
        <v>28355463</v>
      </c>
      <c r="B23071" s="4" t="s">
        <v>5</v>
      </c>
    </row>
    <row r="23072" spans="1:2" x14ac:dyDescent="0.25">
      <c r="A23072" s="4">
        <v>28355428</v>
      </c>
      <c r="B23072" s="4" t="s">
        <v>5</v>
      </c>
    </row>
    <row r="23073" spans="1:2" x14ac:dyDescent="0.25">
      <c r="A23073" s="4">
        <v>28355357</v>
      </c>
      <c r="B23073" s="4" t="s">
        <v>5</v>
      </c>
    </row>
    <row r="23074" spans="1:2" x14ac:dyDescent="0.25">
      <c r="A23074" s="4">
        <v>28134891</v>
      </c>
      <c r="B23074" s="4" t="s">
        <v>5</v>
      </c>
    </row>
    <row r="23075" spans="1:2" x14ac:dyDescent="0.25">
      <c r="A23075" s="4">
        <v>28021608</v>
      </c>
      <c r="B23075" s="4" t="s">
        <v>5</v>
      </c>
    </row>
    <row r="23076" spans="1:2" x14ac:dyDescent="0.25">
      <c r="A23076" s="4">
        <v>21655523</v>
      </c>
      <c r="B23076" s="4" t="s">
        <v>5</v>
      </c>
    </row>
    <row r="23077" spans="1:2" x14ac:dyDescent="0.25">
      <c r="A23077" s="4">
        <v>27557848</v>
      </c>
      <c r="B23077" s="4" t="s">
        <v>5</v>
      </c>
    </row>
    <row r="23078" spans="1:2" x14ac:dyDescent="0.25">
      <c r="A23078" s="4">
        <v>28328428</v>
      </c>
      <c r="B23078" s="4" t="s">
        <v>5</v>
      </c>
    </row>
    <row r="23079" spans="1:2" x14ac:dyDescent="0.25">
      <c r="A23079" s="4">
        <v>28348771</v>
      </c>
      <c r="B23079" s="4" t="s">
        <v>5</v>
      </c>
    </row>
    <row r="23080" spans="1:2" x14ac:dyDescent="0.25">
      <c r="A23080" s="4">
        <v>28348763</v>
      </c>
      <c r="B23080" s="4" t="s">
        <v>5</v>
      </c>
    </row>
    <row r="23081" spans="1:2" x14ac:dyDescent="0.25">
      <c r="A23081" s="4">
        <v>28348757</v>
      </c>
      <c r="B23081" s="4" t="s">
        <v>5</v>
      </c>
    </row>
    <row r="23082" spans="1:2" x14ac:dyDescent="0.25">
      <c r="A23082" s="4">
        <v>28348661</v>
      </c>
      <c r="B23082" s="4" t="s">
        <v>5</v>
      </c>
    </row>
    <row r="23083" spans="1:2" x14ac:dyDescent="0.25">
      <c r="A23083" s="4">
        <v>28341197</v>
      </c>
      <c r="B23083" s="4" t="s">
        <v>5</v>
      </c>
    </row>
    <row r="23084" spans="1:2" x14ac:dyDescent="0.25">
      <c r="A23084" s="4">
        <v>28341162</v>
      </c>
      <c r="B23084" s="4" t="s">
        <v>5</v>
      </c>
    </row>
    <row r="23085" spans="1:2" x14ac:dyDescent="0.25">
      <c r="A23085" s="4">
        <v>28341145</v>
      </c>
      <c r="B23085" s="4" t="s">
        <v>5</v>
      </c>
    </row>
    <row r="23086" spans="1:2" x14ac:dyDescent="0.25">
      <c r="A23086" s="4">
        <v>28341140</v>
      </c>
      <c r="B23086" s="4" t="s">
        <v>5</v>
      </c>
    </row>
    <row r="23087" spans="1:2" x14ac:dyDescent="0.25">
      <c r="A23087" s="4">
        <v>28341094</v>
      </c>
      <c r="B23087" s="4" t="s">
        <v>5</v>
      </c>
    </row>
    <row r="23088" spans="1:2" x14ac:dyDescent="0.25">
      <c r="A23088" s="4">
        <v>28334402</v>
      </c>
      <c r="B23088" s="4" t="s">
        <v>5</v>
      </c>
    </row>
    <row r="23089" spans="1:2" x14ac:dyDescent="0.25">
      <c r="A23089" s="4">
        <v>28035445</v>
      </c>
      <c r="B23089" s="4" t="s">
        <v>5</v>
      </c>
    </row>
    <row r="23090" spans="1:2" x14ac:dyDescent="0.25">
      <c r="A23090" s="4">
        <v>28031909</v>
      </c>
      <c r="B23090" s="4" t="s">
        <v>5</v>
      </c>
    </row>
    <row r="23091" spans="1:2" x14ac:dyDescent="0.25">
      <c r="A23091" s="4">
        <v>20408467</v>
      </c>
      <c r="B23091" s="4" t="s">
        <v>5</v>
      </c>
    </row>
    <row r="23092" spans="1:2" x14ac:dyDescent="0.25">
      <c r="A23092" s="4">
        <v>28315904</v>
      </c>
      <c r="B23092" s="4" t="s">
        <v>5</v>
      </c>
    </row>
    <row r="23093" spans="1:2" x14ac:dyDescent="0.25">
      <c r="A23093" s="4">
        <v>28334456</v>
      </c>
      <c r="B23093" s="4" t="s">
        <v>5</v>
      </c>
    </row>
    <row r="23094" spans="1:2" x14ac:dyDescent="0.25">
      <c r="A23094" s="4">
        <v>28334442</v>
      </c>
      <c r="B23094" s="4" t="s">
        <v>5</v>
      </c>
    </row>
    <row r="23095" spans="1:2" x14ac:dyDescent="0.25">
      <c r="A23095" s="4">
        <v>28334420</v>
      </c>
      <c r="B23095" s="4" t="s">
        <v>5</v>
      </c>
    </row>
    <row r="23096" spans="1:2" x14ac:dyDescent="0.25">
      <c r="A23096" s="4">
        <v>28328389</v>
      </c>
      <c r="B23096" s="4" t="s">
        <v>5</v>
      </c>
    </row>
    <row r="23097" spans="1:2" x14ac:dyDescent="0.25">
      <c r="A23097" s="4">
        <v>28328372</v>
      </c>
      <c r="B23097" s="4" t="s">
        <v>5</v>
      </c>
    </row>
    <row r="23098" spans="1:2" x14ac:dyDescent="0.25">
      <c r="A23098" s="4">
        <v>28322639</v>
      </c>
      <c r="B23098" s="4" t="s">
        <v>5</v>
      </c>
    </row>
    <row r="23099" spans="1:2" x14ac:dyDescent="0.25">
      <c r="A23099" s="4">
        <v>28034301</v>
      </c>
      <c r="B23099" s="4" t="s">
        <v>5</v>
      </c>
    </row>
    <row r="23100" spans="1:2" x14ac:dyDescent="0.25">
      <c r="A23100" s="4">
        <v>28328370</v>
      </c>
      <c r="B23100" s="4" t="s">
        <v>5</v>
      </c>
    </row>
    <row r="23101" spans="1:2" x14ac:dyDescent="0.25">
      <c r="A23101" s="4">
        <v>28286351</v>
      </c>
      <c r="B23101" s="4" t="s">
        <v>5</v>
      </c>
    </row>
    <row r="23102" spans="1:2" x14ac:dyDescent="0.25">
      <c r="A23102" s="4">
        <v>28315947</v>
      </c>
      <c r="B23102" s="4" t="s">
        <v>5</v>
      </c>
    </row>
    <row r="23103" spans="1:2" x14ac:dyDescent="0.25">
      <c r="A23103" s="4">
        <v>28315967</v>
      </c>
      <c r="B23103" s="4" t="s">
        <v>5</v>
      </c>
    </row>
    <row r="23104" spans="1:2" x14ac:dyDescent="0.25">
      <c r="A23104" s="4">
        <v>28315912</v>
      </c>
      <c r="B23104" s="4" t="s">
        <v>5</v>
      </c>
    </row>
    <row r="23105" spans="1:2" x14ac:dyDescent="0.25">
      <c r="A23105" s="4">
        <v>28311128</v>
      </c>
      <c r="B23105" s="4" t="s">
        <v>5</v>
      </c>
    </row>
    <row r="23106" spans="1:2" x14ac:dyDescent="0.25">
      <c r="A23106" s="4">
        <v>28311109</v>
      </c>
      <c r="B23106" s="4" t="s">
        <v>5</v>
      </c>
    </row>
    <row r="23107" spans="1:2" x14ac:dyDescent="0.25">
      <c r="A23107" s="4">
        <v>28311040</v>
      </c>
      <c r="B23107" s="4" t="s">
        <v>5</v>
      </c>
    </row>
    <row r="23108" spans="1:2" x14ac:dyDescent="0.25">
      <c r="A23108" s="4">
        <v>28300451</v>
      </c>
      <c r="B23108" s="4" t="s">
        <v>5</v>
      </c>
    </row>
    <row r="23109" spans="1:2" x14ac:dyDescent="0.25">
      <c r="A23109" s="4">
        <v>28300433</v>
      </c>
      <c r="B23109" s="4" t="s">
        <v>5</v>
      </c>
    </row>
    <row r="23110" spans="1:2" x14ac:dyDescent="0.25">
      <c r="A23110" s="4">
        <v>28300425</v>
      </c>
      <c r="B23110" s="4" t="s">
        <v>5</v>
      </c>
    </row>
    <row r="23111" spans="1:2" x14ac:dyDescent="0.25">
      <c r="A23111" s="4">
        <v>28300424</v>
      </c>
      <c r="B23111" s="4" t="s">
        <v>5</v>
      </c>
    </row>
    <row r="23112" spans="1:2" x14ac:dyDescent="0.25">
      <c r="A23112" s="4">
        <v>28300355</v>
      </c>
      <c r="B23112" s="4" t="s">
        <v>5</v>
      </c>
    </row>
    <row r="23113" spans="1:2" x14ac:dyDescent="0.25">
      <c r="A23113" s="4">
        <v>28300294</v>
      </c>
      <c r="B23113" s="4" t="s">
        <v>5</v>
      </c>
    </row>
    <row r="23114" spans="1:2" x14ac:dyDescent="0.25">
      <c r="A23114" s="4">
        <v>28300287</v>
      </c>
      <c r="B23114" s="4" t="s">
        <v>5</v>
      </c>
    </row>
    <row r="23115" spans="1:2" x14ac:dyDescent="0.25">
      <c r="A23115" s="4">
        <v>21670085</v>
      </c>
      <c r="B23115" s="4" t="s">
        <v>5</v>
      </c>
    </row>
    <row r="23116" spans="1:2" x14ac:dyDescent="0.25">
      <c r="A23116" s="4">
        <v>28293865</v>
      </c>
      <c r="B23116" s="4" t="s">
        <v>5</v>
      </c>
    </row>
    <row r="23117" spans="1:2" x14ac:dyDescent="0.25">
      <c r="A23117" s="4">
        <v>28293792</v>
      </c>
      <c r="B23117" s="4" t="s">
        <v>5</v>
      </c>
    </row>
    <row r="23118" spans="1:2" x14ac:dyDescent="0.25">
      <c r="A23118" s="4">
        <v>28286354</v>
      </c>
      <c r="B23118" s="4" t="s">
        <v>5</v>
      </c>
    </row>
    <row r="23119" spans="1:2" x14ac:dyDescent="0.25">
      <c r="A23119" s="4">
        <v>28286401</v>
      </c>
      <c r="B23119" s="4" t="s">
        <v>5</v>
      </c>
    </row>
    <row r="23120" spans="1:2" x14ac:dyDescent="0.25">
      <c r="A23120" s="4">
        <v>28286363</v>
      </c>
      <c r="B23120" s="4" t="s">
        <v>5</v>
      </c>
    </row>
    <row r="23121" spans="1:2" x14ac:dyDescent="0.25">
      <c r="A23121" s="4">
        <v>28286314</v>
      </c>
      <c r="B23121" s="4" t="s">
        <v>5</v>
      </c>
    </row>
    <row r="23122" spans="1:2" x14ac:dyDescent="0.25">
      <c r="A23122" s="4">
        <v>28041654</v>
      </c>
      <c r="B23122" s="4" t="s">
        <v>5</v>
      </c>
    </row>
    <row r="23123" spans="1:2" x14ac:dyDescent="0.25">
      <c r="A23123" s="4">
        <v>28255123</v>
      </c>
      <c r="B23123" s="4" t="s">
        <v>5</v>
      </c>
    </row>
    <row r="23124" spans="1:2" x14ac:dyDescent="0.25">
      <c r="A23124" s="4">
        <v>21865107</v>
      </c>
      <c r="B23124" s="4" t="s">
        <v>5</v>
      </c>
    </row>
    <row r="23125" spans="1:2" x14ac:dyDescent="0.25">
      <c r="A23125" s="4">
        <v>28279700</v>
      </c>
      <c r="B23125" s="4" t="s">
        <v>5</v>
      </c>
    </row>
    <row r="23126" spans="1:2" x14ac:dyDescent="0.25">
      <c r="A23126" s="4">
        <v>28269760</v>
      </c>
      <c r="B23126" s="4" t="s">
        <v>5</v>
      </c>
    </row>
    <row r="23127" spans="1:2" x14ac:dyDescent="0.25">
      <c r="A23127" s="4">
        <v>28269672</v>
      </c>
      <c r="B23127" s="4" t="s">
        <v>5</v>
      </c>
    </row>
    <row r="23128" spans="1:2" x14ac:dyDescent="0.25">
      <c r="A23128" s="4">
        <v>28269600</v>
      </c>
      <c r="B23128" s="4" t="s">
        <v>5</v>
      </c>
    </row>
    <row r="23129" spans="1:2" x14ac:dyDescent="0.25">
      <c r="A23129" s="4">
        <v>28269593</v>
      </c>
      <c r="B23129" s="4" t="s">
        <v>5</v>
      </c>
    </row>
    <row r="23130" spans="1:2" x14ac:dyDescent="0.25">
      <c r="A23130" s="4">
        <v>28041779</v>
      </c>
      <c r="B23130" s="4" t="s">
        <v>5</v>
      </c>
    </row>
    <row r="23131" spans="1:2" x14ac:dyDescent="0.25">
      <c r="A23131" s="4">
        <v>28041521</v>
      </c>
      <c r="B23131" s="4" t="s">
        <v>5</v>
      </c>
    </row>
    <row r="23132" spans="1:2" x14ac:dyDescent="0.25">
      <c r="A23132" s="4">
        <v>20402737</v>
      </c>
      <c r="B23132" s="4" t="s">
        <v>5</v>
      </c>
    </row>
    <row r="23133" spans="1:2" x14ac:dyDescent="0.25">
      <c r="A23133" s="4">
        <v>28259509</v>
      </c>
      <c r="B23133" s="4" t="s">
        <v>5</v>
      </c>
    </row>
    <row r="23134" spans="1:2" x14ac:dyDescent="0.25">
      <c r="A23134" s="4">
        <v>28259544</v>
      </c>
      <c r="B23134" s="4" t="s">
        <v>5</v>
      </c>
    </row>
    <row r="23135" spans="1:2" x14ac:dyDescent="0.25">
      <c r="A23135" s="4">
        <v>28259541</v>
      </c>
      <c r="B23135" s="4" t="s">
        <v>5</v>
      </c>
    </row>
    <row r="23136" spans="1:2" x14ac:dyDescent="0.25">
      <c r="A23136" s="4">
        <v>28259538</v>
      </c>
      <c r="B23136" s="4" t="s">
        <v>5</v>
      </c>
    </row>
    <row r="23137" spans="1:2" x14ac:dyDescent="0.25">
      <c r="A23137" s="4">
        <v>28259531</v>
      </c>
      <c r="B23137" s="4" t="s">
        <v>5</v>
      </c>
    </row>
    <row r="23138" spans="1:2" x14ac:dyDescent="0.25">
      <c r="A23138" s="4">
        <v>28259496</v>
      </c>
      <c r="B23138" s="4" t="s">
        <v>5</v>
      </c>
    </row>
    <row r="23139" spans="1:2" x14ac:dyDescent="0.25">
      <c r="A23139" s="4">
        <v>28255181</v>
      </c>
      <c r="B23139" s="4" t="s">
        <v>5</v>
      </c>
    </row>
    <row r="23140" spans="1:2" x14ac:dyDescent="0.25">
      <c r="A23140" s="4">
        <v>28255161</v>
      </c>
      <c r="B23140" s="4" t="s">
        <v>5</v>
      </c>
    </row>
    <row r="23141" spans="1:2" x14ac:dyDescent="0.25">
      <c r="A23141" s="4">
        <v>28255150</v>
      </c>
      <c r="B23141" s="4" t="s">
        <v>5</v>
      </c>
    </row>
    <row r="23142" spans="1:2" x14ac:dyDescent="0.25">
      <c r="A23142" s="4">
        <v>28251323</v>
      </c>
      <c r="B23142" s="4" t="s">
        <v>5</v>
      </c>
    </row>
    <row r="23143" spans="1:2" x14ac:dyDescent="0.25">
      <c r="A23143" s="4">
        <v>27221202</v>
      </c>
      <c r="B23143" s="4" t="s">
        <v>5</v>
      </c>
    </row>
    <row r="23144" spans="1:2" x14ac:dyDescent="0.25">
      <c r="A23144" s="4">
        <v>28244138</v>
      </c>
      <c r="B23144" s="4" t="s">
        <v>5</v>
      </c>
    </row>
    <row r="23145" spans="1:2" x14ac:dyDescent="0.25">
      <c r="A23145" s="4">
        <v>28244083</v>
      </c>
      <c r="B23145" s="4" t="s">
        <v>5</v>
      </c>
    </row>
    <row r="23146" spans="1:2" x14ac:dyDescent="0.25">
      <c r="A23146" s="4">
        <v>28244039</v>
      </c>
      <c r="B23146" s="4" t="s">
        <v>5</v>
      </c>
    </row>
    <row r="23147" spans="1:2" x14ac:dyDescent="0.25">
      <c r="A23147" s="4">
        <v>28244010</v>
      </c>
      <c r="B23147" s="4" t="s">
        <v>5</v>
      </c>
    </row>
    <row r="23148" spans="1:2" x14ac:dyDescent="0.25">
      <c r="A23148" s="4">
        <v>28243988</v>
      </c>
      <c r="B23148" s="4" t="s">
        <v>5</v>
      </c>
    </row>
    <row r="23149" spans="1:2" x14ac:dyDescent="0.25">
      <c r="A23149" s="4">
        <v>28243950</v>
      </c>
      <c r="B23149" s="4" t="s">
        <v>5</v>
      </c>
    </row>
    <row r="23150" spans="1:2" x14ac:dyDescent="0.25">
      <c r="A23150" s="4">
        <v>28243923</v>
      </c>
      <c r="B23150" s="4" t="s">
        <v>5</v>
      </c>
    </row>
    <row r="23151" spans="1:2" x14ac:dyDescent="0.25">
      <c r="A23151" s="4">
        <v>28149026</v>
      </c>
      <c r="B23151" s="4" t="s">
        <v>5</v>
      </c>
    </row>
    <row r="23152" spans="1:2" x14ac:dyDescent="0.25">
      <c r="A23152" s="4">
        <v>28052084</v>
      </c>
      <c r="B23152" s="4" t="s">
        <v>5</v>
      </c>
    </row>
    <row r="23153" spans="1:2" x14ac:dyDescent="0.25">
      <c r="A23153" s="4">
        <v>28216628</v>
      </c>
      <c r="B23153" s="4" t="s">
        <v>5</v>
      </c>
    </row>
    <row r="23154" spans="1:2" x14ac:dyDescent="0.25">
      <c r="A23154" s="4">
        <v>28216645</v>
      </c>
      <c r="B23154" s="4" t="s">
        <v>5</v>
      </c>
    </row>
    <row r="23155" spans="1:2" x14ac:dyDescent="0.25">
      <c r="A23155" s="4">
        <v>28206738</v>
      </c>
      <c r="B23155" s="4" t="s">
        <v>5</v>
      </c>
    </row>
    <row r="23156" spans="1:2" x14ac:dyDescent="0.25">
      <c r="A23156" s="4">
        <v>28203414</v>
      </c>
      <c r="B23156" s="4" t="s">
        <v>5</v>
      </c>
    </row>
    <row r="23157" spans="1:2" x14ac:dyDescent="0.25">
      <c r="A23157" s="4">
        <v>28197130</v>
      </c>
      <c r="B23157" s="4" t="s">
        <v>5</v>
      </c>
    </row>
    <row r="23158" spans="1:2" x14ac:dyDescent="0.25">
      <c r="A23158" s="4">
        <v>28187525</v>
      </c>
      <c r="B23158" s="4" t="s">
        <v>5</v>
      </c>
    </row>
    <row r="23159" spans="1:2" x14ac:dyDescent="0.25">
      <c r="A23159" s="4">
        <v>28184056</v>
      </c>
      <c r="B23159" s="4" t="s">
        <v>5</v>
      </c>
    </row>
    <row r="23160" spans="1:2" x14ac:dyDescent="0.25">
      <c r="A23160" s="4">
        <v>28184076</v>
      </c>
      <c r="B23160" s="4" t="s">
        <v>5</v>
      </c>
    </row>
    <row r="23161" spans="1:2" x14ac:dyDescent="0.25">
      <c r="A23161" s="4">
        <v>28178073</v>
      </c>
      <c r="B23161" s="4" t="s">
        <v>5</v>
      </c>
    </row>
    <row r="23162" spans="1:2" x14ac:dyDescent="0.25">
      <c r="A23162" s="4">
        <v>28178057</v>
      </c>
      <c r="B23162" s="4" t="s">
        <v>5</v>
      </c>
    </row>
    <row r="23163" spans="1:2" x14ac:dyDescent="0.25">
      <c r="A23163" s="4">
        <v>28178045</v>
      </c>
      <c r="B23163" s="4" t="s">
        <v>5</v>
      </c>
    </row>
    <row r="23164" spans="1:2" x14ac:dyDescent="0.25">
      <c r="A23164" s="4">
        <v>28174521</v>
      </c>
      <c r="B23164" s="4" t="s">
        <v>5</v>
      </c>
    </row>
    <row r="23165" spans="1:2" x14ac:dyDescent="0.25">
      <c r="A23165" s="4">
        <v>28174453</v>
      </c>
      <c r="B23165" s="4" t="s">
        <v>5</v>
      </c>
    </row>
    <row r="23166" spans="1:2" x14ac:dyDescent="0.25">
      <c r="A23166" s="4">
        <v>28161828</v>
      </c>
      <c r="B23166" s="4" t="s">
        <v>5</v>
      </c>
    </row>
    <row r="23167" spans="1:2" x14ac:dyDescent="0.25">
      <c r="A23167" s="4">
        <v>28149073</v>
      </c>
      <c r="B23167" s="4" t="s">
        <v>5</v>
      </c>
    </row>
    <row r="23168" spans="1:2" x14ac:dyDescent="0.25">
      <c r="A23168" s="4">
        <v>28135123</v>
      </c>
      <c r="B23168" s="4" t="s">
        <v>5</v>
      </c>
    </row>
    <row r="23169" spans="1:2" x14ac:dyDescent="0.25">
      <c r="A23169" s="4">
        <v>28134977</v>
      </c>
      <c r="B23169" s="4" t="s">
        <v>5</v>
      </c>
    </row>
    <row r="23170" spans="1:2" x14ac:dyDescent="0.25">
      <c r="A23170" s="4">
        <v>28122403</v>
      </c>
      <c r="B23170" s="4" t="s">
        <v>5</v>
      </c>
    </row>
    <row r="23171" spans="1:2" x14ac:dyDescent="0.25">
      <c r="A23171" s="4">
        <v>28106934</v>
      </c>
      <c r="B23171" s="4" t="s">
        <v>5</v>
      </c>
    </row>
    <row r="23172" spans="1:2" x14ac:dyDescent="0.25">
      <c r="A23172" s="4">
        <v>28093437</v>
      </c>
      <c r="B23172" s="4" t="s">
        <v>5</v>
      </c>
    </row>
    <row r="23173" spans="1:2" x14ac:dyDescent="0.25">
      <c r="A23173" s="4">
        <v>28093348</v>
      </c>
      <c r="B23173" s="4" t="s">
        <v>5</v>
      </c>
    </row>
    <row r="23174" spans="1:2" x14ac:dyDescent="0.25">
      <c r="A23174" s="4">
        <v>28089222</v>
      </c>
      <c r="B23174" s="4" t="s">
        <v>5</v>
      </c>
    </row>
    <row r="23175" spans="1:2" x14ac:dyDescent="0.25">
      <c r="A23175" s="4">
        <v>28089191</v>
      </c>
      <c r="B23175" s="4" t="s">
        <v>5</v>
      </c>
    </row>
    <row r="23176" spans="1:2" x14ac:dyDescent="0.25">
      <c r="A23176" s="4">
        <v>28085797</v>
      </c>
      <c r="B23176" s="4" t="s">
        <v>5</v>
      </c>
    </row>
    <row r="23177" spans="1:2" x14ac:dyDescent="0.25">
      <c r="A23177" s="4">
        <v>28085789</v>
      </c>
      <c r="B23177" s="4" t="s">
        <v>5</v>
      </c>
    </row>
    <row r="23178" spans="1:2" x14ac:dyDescent="0.25">
      <c r="A23178" s="4">
        <v>28085785</v>
      </c>
      <c r="B23178" s="4" t="s">
        <v>5</v>
      </c>
    </row>
    <row r="23179" spans="1:2" x14ac:dyDescent="0.25">
      <c r="A23179" s="4">
        <v>28085779</v>
      </c>
      <c r="B23179" s="4" t="s">
        <v>5</v>
      </c>
    </row>
    <row r="23180" spans="1:2" x14ac:dyDescent="0.25">
      <c r="A23180" s="4">
        <v>28082910</v>
      </c>
      <c r="B23180" s="4" t="s">
        <v>5</v>
      </c>
    </row>
    <row r="23181" spans="1:2" x14ac:dyDescent="0.25">
      <c r="A23181" s="4">
        <v>28073341</v>
      </c>
      <c r="B23181" s="4" t="s">
        <v>5</v>
      </c>
    </row>
    <row r="23182" spans="1:2" x14ac:dyDescent="0.25">
      <c r="A23182" s="4">
        <v>21198586</v>
      </c>
      <c r="B23182" s="4" t="s">
        <v>5</v>
      </c>
    </row>
    <row r="23183" spans="1:2" x14ac:dyDescent="0.25">
      <c r="A23183" s="4">
        <v>28051896</v>
      </c>
      <c r="B23183" s="4" t="s">
        <v>5</v>
      </c>
    </row>
    <row r="23184" spans="1:2" x14ac:dyDescent="0.25">
      <c r="A23184" s="4">
        <v>28052620</v>
      </c>
      <c r="B23184" s="4" t="s">
        <v>5</v>
      </c>
    </row>
    <row r="23185" spans="1:2" x14ac:dyDescent="0.25">
      <c r="A23185" s="4">
        <v>28052074</v>
      </c>
      <c r="B23185" s="4" t="s">
        <v>5</v>
      </c>
    </row>
    <row r="23186" spans="1:2" x14ac:dyDescent="0.25">
      <c r="A23186" s="4">
        <v>28052215</v>
      </c>
      <c r="B23186" s="4" t="s">
        <v>5</v>
      </c>
    </row>
    <row r="23187" spans="1:2" x14ac:dyDescent="0.25">
      <c r="A23187" s="4">
        <v>28052309</v>
      </c>
      <c r="B23187" s="4" t="s">
        <v>5</v>
      </c>
    </row>
    <row r="23188" spans="1:2" x14ac:dyDescent="0.25">
      <c r="A23188" s="4">
        <v>28051987</v>
      </c>
      <c r="B23188" s="4" t="s">
        <v>5</v>
      </c>
    </row>
    <row r="23189" spans="1:2" x14ac:dyDescent="0.25">
      <c r="A23189" s="4">
        <v>28052221</v>
      </c>
      <c r="B23189" s="4" t="s">
        <v>5</v>
      </c>
    </row>
    <row r="23190" spans="1:2" x14ac:dyDescent="0.25">
      <c r="A23190" s="4">
        <v>28052145</v>
      </c>
      <c r="B23190" s="4" t="s">
        <v>5</v>
      </c>
    </row>
    <row r="23191" spans="1:2" x14ac:dyDescent="0.25">
      <c r="A23191" s="4">
        <v>28052140</v>
      </c>
      <c r="B23191" s="4" t="s">
        <v>5</v>
      </c>
    </row>
    <row r="23192" spans="1:2" x14ac:dyDescent="0.25">
      <c r="A23192" s="4">
        <v>28052454</v>
      </c>
      <c r="B23192" s="4" t="s">
        <v>5</v>
      </c>
    </row>
    <row r="23193" spans="1:2" x14ac:dyDescent="0.25">
      <c r="A23193" s="4">
        <v>28052082</v>
      </c>
      <c r="B23193" s="4" t="s">
        <v>5</v>
      </c>
    </row>
    <row r="23194" spans="1:2" x14ac:dyDescent="0.25">
      <c r="A23194" s="4">
        <v>28052455</v>
      </c>
      <c r="B23194" s="4" t="s">
        <v>5</v>
      </c>
    </row>
    <row r="23195" spans="1:2" x14ac:dyDescent="0.25">
      <c r="A23195" s="4">
        <v>28046888</v>
      </c>
      <c r="B23195" s="4" t="s">
        <v>5</v>
      </c>
    </row>
    <row r="23196" spans="1:2" x14ac:dyDescent="0.25">
      <c r="A23196" s="4">
        <v>28046988</v>
      </c>
      <c r="B23196" s="4" t="s">
        <v>5</v>
      </c>
    </row>
    <row r="23197" spans="1:2" x14ac:dyDescent="0.25">
      <c r="A23197" s="4">
        <v>28046921</v>
      </c>
      <c r="B23197" s="4" t="s">
        <v>5</v>
      </c>
    </row>
    <row r="23198" spans="1:2" x14ac:dyDescent="0.25">
      <c r="A23198" s="4">
        <v>28046945</v>
      </c>
      <c r="B23198" s="4" t="s">
        <v>5</v>
      </c>
    </row>
    <row r="23199" spans="1:2" x14ac:dyDescent="0.25">
      <c r="A23199" s="4">
        <v>28021297</v>
      </c>
      <c r="B23199" s="4" t="s">
        <v>5</v>
      </c>
    </row>
    <row r="23200" spans="1:2" x14ac:dyDescent="0.25">
      <c r="A23200" s="4">
        <v>28020224</v>
      </c>
      <c r="B23200" s="4" t="s">
        <v>5</v>
      </c>
    </row>
    <row r="23201" spans="1:2" x14ac:dyDescent="0.25">
      <c r="A23201" s="4">
        <v>28031693</v>
      </c>
      <c r="B23201" s="4" t="s">
        <v>5</v>
      </c>
    </row>
    <row r="23202" spans="1:2" x14ac:dyDescent="0.25">
      <c r="A23202" s="4">
        <v>28035859</v>
      </c>
      <c r="B23202" s="4" t="s">
        <v>5</v>
      </c>
    </row>
    <row r="23203" spans="1:2" x14ac:dyDescent="0.25">
      <c r="A23203" s="4">
        <v>28035848</v>
      </c>
      <c r="B23203" s="4" t="s">
        <v>5</v>
      </c>
    </row>
    <row r="23204" spans="1:2" x14ac:dyDescent="0.25">
      <c r="A23204" s="4">
        <v>28035749</v>
      </c>
      <c r="B23204" s="4" t="s">
        <v>5</v>
      </c>
    </row>
    <row r="23205" spans="1:2" x14ac:dyDescent="0.25">
      <c r="A23205" s="4">
        <v>28035832</v>
      </c>
      <c r="B23205" s="4" t="s">
        <v>5</v>
      </c>
    </row>
    <row r="23206" spans="1:2" x14ac:dyDescent="0.25">
      <c r="A23206" s="4">
        <v>28036874</v>
      </c>
      <c r="B23206" s="4" t="s">
        <v>5</v>
      </c>
    </row>
    <row r="23207" spans="1:2" x14ac:dyDescent="0.25">
      <c r="A23207" s="4">
        <v>28044132</v>
      </c>
      <c r="B23207" s="4" t="s">
        <v>5</v>
      </c>
    </row>
    <row r="23208" spans="1:2" x14ac:dyDescent="0.25">
      <c r="A23208" s="4">
        <v>28043936</v>
      </c>
      <c r="B23208" s="4" t="s">
        <v>5</v>
      </c>
    </row>
    <row r="23209" spans="1:2" x14ac:dyDescent="0.25">
      <c r="A23209" s="4">
        <v>28020941</v>
      </c>
      <c r="B23209" s="4" t="s">
        <v>5</v>
      </c>
    </row>
    <row r="23210" spans="1:2" x14ac:dyDescent="0.25">
      <c r="A23210" s="4">
        <v>28019890</v>
      </c>
      <c r="B23210" s="4" t="s">
        <v>5</v>
      </c>
    </row>
    <row r="23211" spans="1:2" x14ac:dyDescent="0.25">
      <c r="A23211" s="4">
        <v>28020426</v>
      </c>
      <c r="B23211" s="4" t="s">
        <v>5</v>
      </c>
    </row>
    <row r="23212" spans="1:2" x14ac:dyDescent="0.25">
      <c r="A23212" s="4">
        <v>28020506</v>
      </c>
      <c r="B23212" s="4" t="s">
        <v>5</v>
      </c>
    </row>
    <row r="23213" spans="1:2" x14ac:dyDescent="0.25">
      <c r="A23213" s="4">
        <v>28044520</v>
      </c>
      <c r="B23213" s="4" t="s">
        <v>5</v>
      </c>
    </row>
    <row r="23214" spans="1:2" x14ac:dyDescent="0.25">
      <c r="A23214" s="4">
        <v>28026361</v>
      </c>
      <c r="B23214" s="4" t="s">
        <v>5</v>
      </c>
    </row>
    <row r="23215" spans="1:2" x14ac:dyDescent="0.25">
      <c r="A23215" s="4">
        <v>28020433</v>
      </c>
      <c r="B23215" s="4" t="s">
        <v>5</v>
      </c>
    </row>
    <row r="23216" spans="1:2" x14ac:dyDescent="0.25">
      <c r="A23216" s="4">
        <v>28043400</v>
      </c>
      <c r="B23216" s="4" t="s">
        <v>5</v>
      </c>
    </row>
    <row r="23217" spans="1:2" x14ac:dyDescent="0.25">
      <c r="A23217" s="4">
        <v>28019994</v>
      </c>
      <c r="B23217" s="4" t="s">
        <v>5</v>
      </c>
    </row>
    <row r="23218" spans="1:2" x14ac:dyDescent="0.25">
      <c r="A23218" s="4">
        <v>28020299</v>
      </c>
      <c r="B23218" s="4" t="s">
        <v>5</v>
      </c>
    </row>
    <row r="23219" spans="1:2" x14ac:dyDescent="0.25">
      <c r="A23219" s="4">
        <v>28043911</v>
      </c>
      <c r="B23219" s="4" t="s">
        <v>5</v>
      </c>
    </row>
    <row r="23220" spans="1:2" x14ac:dyDescent="0.25">
      <c r="A23220" s="4">
        <v>28043879</v>
      </c>
      <c r="B23220" s="4" t="s">
        <v>5</v>
      </c>
    </row>
    <row r="23221" spans="1:2" x14ac:dyDescent="0.25">
      <c r="A23221" s="4">
        <v>28019898</v>
      </c>
      <c r="B23221" s="4" t="s">
        <v>5</v>
      </c>
    </row>
    <row r="23222" spans="1:2" x14ac:dyDescent="0.25">
      <c r="A23222" s="4">
        <v>28044227</v>
      </c>
      <c r="B23222" s="4" t="s">
        <v>5</v>
      </c>
    </row>
    <row r="23223" spans="1:2" x14ac:dyDescent="0.25">
      <c r="A23223" s="4">
        <v>28020353</v>
      </c>
      <c r="B23223" s="4" t="s">
        <v>5</v>
      </c>
    </row>
    <row r="23224" spans="1:2" x14ac:dyDescent="0.25">
      <c r="A23224" s="4">
        <v>28035863</v>
      </c>
      <c r="B23224" s="4" t="s">
        <v>5</v>
      </c>
    </row>
    <row r="23225" spans="1:2" x14ac:dyDescent="0.25">
      <c r="A23225" s="4">
        <v>28026400</v>
      </c>
      <c r="B23225" s="4" t="s">
        <v>5</v>
      </c>
    </row>
    <row r="23226" spans="1:2" x14ac:dyDescent="0.25">
      <c r="A23226" s="4">
        <v>28044323</v>
      </c>
      <c r="B23226" s="4" t="s">
        <v>5</v>
      </c>
    </row>
    <row r="23227" spans="1:2" x14ac:dyDescent="0.25">
      <c r="A23227" s="4">
        <v>28043618</v>
      </c>
      <c r="B23227" s="4" t="s">
        <v>5</v>
      </c>
    </row>
    <row r="23228" spans="1:2" x14ac:dyDescent="0.25">
      <c r="A23228" s="4">
        <v>28044443</v>
      </c>
      <c r="B23228" s="4" t="s">
        <v>5</v>
      </c>
    </row>
    <row r="23229" spans="1:2" x14ac:dyDescent="0.25">
      <c r="A23229" s="4">
        <v>28031927</v>
      </c>
      <c r="B23229" s="4" t="s">
        <v>5</v>
      </c>
    </row>
    <row r="23230" spans="1:2" x14ac:dyDescent="0.25">
      <c r="A23230" s="4">
        <v>28035873</v>
      </c>
      <c r="B23230" s="4" t="s">
        <v>5</v>
      </c>
    </row>
    <row r="23231" spans="1:2" x14ac:dyDescent="0.25">
      <c r="A23231" s="4">
        <v>28020264</v>
      </c>
      <c r="B23231" s="4" t="s">
        <v>5</v>
      </c>
    </row>
    <row r="23232" spans="1:2" x14ac:dyDescent="0.25">
      <c r="A23232" s="4">
        <v>28043741</v>
      </c>
      <c r="B23232" s="4" t="s">
        <v>5</v>
      </c>
    </row>
    <row r="23233" spans="1:2" x14ac:dyDescent="0.25">
      <c r="A23233" s="4">
        <v>28036581</v>
      </c>
      <c r="B23233" s="4" t="s">
        <v>5</v>
      </c>
    </row>
    <row r="23234" spans="1:2" x14ac:dyDescent="0.25">
      <c r="A23234" s="4">
        <v>28043876</v>
      </c>
      <c r="B23234" s="4" t="s">
        <v>5</v>
      </c>
    </row>
    <row r="23235" spans="1:2" x14ac:dyDescent="0.25">
      <c r="A23235" s="4">
        <v>28044715</v>
      </c>
      <c r="B23235" s="4" t="s">
        <v>5</v>
      </c>
    </row>
    <row r="23236" spans="1:2" x14ac:dyDescent="0.25">
      <c r="A23236" s="4">
        <v>28044700</v>
      </c>
      <c r="B23236" s="4" t="s">
        <v>5</v>
      </c>
    </row>
    <row r="23237" spans="1:2" x14ac:dyDescent="0.25">
      <c r="A23237" s="4">
        <v>28043286</v>
      </c>
      <c r="B23237" s="4" t="s">
        <v>5</v>
      </c>
    </row>
    <row r="23238" spans="1:2" x14ac:dyDescent="0.25">
      <c r="A23238" s="4">
        <v>28043701</v>
      </c>
      <c r="B23238" s="4" t="s">
        <v>5</v>
      </c>
    </row>
    <row r="23239" spans="1:2" x14ac:dyDescent="0.25">
      <c r="A23239" s="4">
        <v>28043694</v>
      </c>
      <c r="B23239" s="4" t="s">
        <v>5</v>
      </c>
    </row>
    <row r="23240" spans="1:2" x14ac:dyDescent="0.25">
      <c r="A23240" s="4">
        <v>28031642</v>
      </c>
      <c r="B23240" s="4" t="s">
        <v>5</v>
      </c>
    </row>
    <row r="23241" spans="1:2" x14ac:dyDescent="0.25">
      <c r="A23241" s="4">
        <v>28020069</v>
      </c>
      <c r="B23241" s="4" t="s">
        <v>5</v>
      </c>
    </row>
    <row r="23242" spans="1:2" x14ac:dyDescent="0.25">
      <c r="A23242" s="4">
        <v>28020265</v>
      </c>
      <c r="B23242" s="4" t="s">
        <v>5</v>
      </c>
    </row>
    <row r="23243" spans="1:2" x14ac:dyDescent="0.25">
      <c r="A23243" s="4">
        <v>28043683</v>
      </c>
      <c r="B23243" s="4" t="s">
        <v>5</v>
      </c>
    </row>
    <row r="23244" spans="1:2" x14ac:dyDescent="0.25">
      <c r="A23244" s="4">
        <v>28044014</v>
      </c>
      <c r="B23244" s="4" t="s">
        <v>5</v>
      </c>
    </row>
    <row r="23245" spans="1:2" x14ac:dyDescent="0.25">
      <c r="A23245" s="4">
        <v>28026362</v>
      </c>
      <c r="B23245" s="4" t="s">
        <v>5</v>
      </c>
    </row>
    <row r="23246" spans="1:2" x14ac:dyDescent="0.25">
      <c r="A23246" s="4">
        <v>28026478</v>
      </c>
      <c r="B23246" s="4" t="s">
        <v>5</v>
      </c>
    </row>
    <row r="23247" spans="1:2" x14ac:dyDescent="0.25">
      <c r="A23247" s="4">
        <v>28019769</v>
      </c>
      <c r="B23247" s="4" t="s">
        <v>5</v>
      </c>
    </row>
    <row r="23248" spans="1:2" x14ac:dyDescent="0.25">
      <c r="A23248" s="4">
        <v>28019878</v>
      </c>
      <c r="B23248" s="4" t="s">
        <v>5</v>
      </c>
    </row>
    <row r="23249" spans="1:2" x14ac:dyDescent="0.25">
      <c r="A23249" s="4">
        <v>28026387</v>
      </c>
      <c r="B23249" s="4" t="s">
        <v>5</v>
      </c>
    </row>
    <row r="23250" spans="1:2" x14ac:dyDescent="0.25">
      <c r="A23250" s="4">
        <v>28032166</v>
      </c>
      <c r="B23250" s="4" t="s">
        <v>5</v>
      </c>
    </row>
    <row r="23251" spans="1:2" x14ac:dyDescent="0.25">
      <c r="A23251" s="4">
        <v>28035702</v>
      </c>
      <c r="B23251" s="4" t="s">
        <v>5</v>
      </c>
    </row>
    <row r="23252" spans="1:2" x14ac:dyDescent="0.25">
      <c r="A23252" s="4">
        <v>28036697</v>
      </c>
      <c r="B23252" s="4" t="s">
        <v>5</v>
      </c>
    </row>
    <row r="23253" spans="1:2" x14ac:dyDescent="0.25">
      <c r="A23253" s="4">
        <v>28043918</v>
      </c>
      <c r="B23253" s="4" t="s">
        <v>5</v>
      </c>
    </row>
    <row r="23254" spans="1:2" x14ac:dyDescent="0.25">
      <c r="A23254" s="4">
        <v>28035712</v>
      </c>
      <c r="B23254" s="4" t="s">
        <v>5</v>
      </c>
    </row>
    <row r="23255" spans="1:2" x14ac:dyDescent="0.25">
      <c r="A23255" s="4">
        <v>28032029</v>
      </c>
      <c r="B23255" s="4" t="s">
        <v>5</v>
      </c>
    </row>
    <row r="23256" spans="1:2" x14ac:dyDescent="0.25">
      <c r="A23256" s="4">
        <v>28031733</v>
      </c>
      <c r="B23256" s="4" t="s">
        <v>5</v>
      </c>
    </row>
    <row r="23257" spans="1:2" x14ac:dyDescent="0.25">
      <c r="A23257" s="4">
        <v>28028285</v>
      </c>
      <c r="B23257" s="4" t="s">
        <v>5</v>
      </c>
    </row>
    <row r="23258" spans="1:2" x14ac:dyDescent="0.25">
      <c r="A23258" s="4">
        <v>28021193</v>
      </c>
      <c r="B23258" s="4" t="s">
        <v>5</v>
      </c>
    </row>
    <row r="23259" spans="1:2" x14ac:dyDescent="0.25">
      <c r="A23259" s="4">
        <v>28031646</v>
      </c>
      <c r="B23259" s="4" t="s">
        <v>5</v>
      </c>
    </row>
    <row r="23260" spans="1:2" x14ac:dyDescent="0.25">
      <c r="A23260" s="4">
        <v>28021527</v>
      </c>
      <c r="B23260" s="4" t="s">
        <v>5</v>
      </c>
    </row>
    <row r="23261" spans="1:2" x14ac:dyDescent="0.25">
      <c r="A23261" s="4">
        <v>28019952</v>
      </c>
      <c r="B23261" s="4" t="s">
        <v>5</v>
      </c>
    </row>
    <row r="23262" spans="1:2" x14ac:dyDescent="0.25">
      <c r="A23262" s="4">
        <v>28044488</v>
      </c>
      <c r="B23262" s="4" t="s">
        <v>5</v>
      </c>
    </row>
    <row r="23263" spans="1:2" x14ac:dyDescent="0.25">
      <c r="A23263" s="4">
        <v>28035594</v>
      </c>
      <c r="B23263" s="4" t="s">
        <v>5</v>
      </c>
    </row>
    <row r="23264" spans="1:2" x14ac:dyDescent="0.25">
      <c r="A23264" s="4">
        <v>28021357</v>
      </c>
      <c r="B23264" s="4" t="s">
        <v>5</v>
      </c>
    </row>
    <row r="23265" spans="1:2" x14ac:dyDescent="0.25">
      <c r="A23265" s="4">
        <v>28020019</v>
      </c>
      <c r="B23265" s="4" t="s">
        <v>5</v>
      </c>
    </row>
    <row r="23266" spans="1:2" x14ac:dyDescent="0.25">
      <c r="A23266" s="4">
        <v>27500471</v>
      </c>
      <c r="B23266" s="4" t="s">
        <v>5</v>
      </c>
    </row>
    <row r="23267" spans="1:2" x14ac:dyDescent="0.25">
      <c r="A23267" s="4">
        <v>28021519</v>
      </c>
      <c r="B23267" s="4" t="s">
        <v>5</v>
      </c>
    </row>
    <row r="23268" spans="1:2" x14ac:dyDescent="0.25">
      <c r="A23268" s="4">
        <v>28043921</v>
      </c>
      <c r="B23268" s="4" t="s">
        <v>5</v>
      </c>
    </row>
    <row r="23269" spans="1:2" x14ac:dyDescent="0.25">
      <c r="A23269" s="4">
        <v>28043986</v>
      </c>
      <c r="B23269" s="4" t="s">
        <v>5</v>
      </c>
    </row>
    <row r="23270" spans="1:2" x14ac:dyDescent="0.25">
      <c r="A23270" s="4">
        <v>28020020</v>
      </c>
      <c r="B23270" s="4" t="s">
        <v>5</v>
      </c>
    </row>
    <row r="23271" spans="1:2" x14ac:dyDescent="0.25">
      <c r="A23271" s="4">
        <v>28026671</v>
      </c>
      <c r="B23271" s="4" t="s">
        <v>5</v>
      </c>
    </row>
    <row r="23272" spans="1:2" x14ac:dyDescent="0.25">
      <c r="A23272" s="4">
        <v>28044428</v>
      </c>
      <c r="B23272" s="4" t="s">
        <v>5</v>
      </c>
    </row>
    <row r="23273" spans="1:2" x14ac:dyDescent="0.25">
      <c r="A23273" s="4">
        <v>28032023</v>
      </c>
      <c r="B23273" s="4" t="s">
        <v>5</v>
      </c>
    </row>
    <row r="23274" spans="1:2" x14ac:dyDescent="0.25">
      <c r="A23274" s="4">
        <v>28021008</v>
      </c>
      <c r="B23274" s="4" t="s">
        <v>5</v>
      </c>
    </row>
    <row r="23275" spans="1:2" x14ac:dyDescent="0.25">
      <c r="A23275" s="4">
        <v>28041236</v>
      </c>
      <c r="B23275" s="4" t="s">
        <v>5</v>
      </c>
    </row>
    <row r="23276" spans="1:2" x14ac:dyDescent="0.25">
      <c r="A23276" s="4">
        <v>28036766</v>
      </c>
      <c r="B23276" s="4" t="s">
        <v>5</v>
      </c>
    </row>
    <row r="23277" spans="1:2" x14ac:dyDescent="0.25">
      <c r="A23277" s="4">
        <v>28040488</v>
      </c>
      <c r="B23277" s="4" t="s">
        <v>5</v>
      </c>
    </row>
    <row r="23278" spans="1:2" x14ac:dyDescent="0.25">
      <c r="A23278" s="4">
        <v>28020013</v>
      </c>
      <c r="B23278" s="4" t="s">
        <v>5</v>
      </c>
    </row>
    <row r="23279" spans="1:2" x14ac:dyDescent="0.25">
      <c r="A23279" s="4">
        <v>28019826</v>
      </c>
      <c r="B23279" s="4" t="s">
        <v>5</v>
      </c>
    </row>
    <row r="23280" spans="1:2" x14ac:dyDescent="0.25">
      <c r="A23280" s="4">
        <v>28021190</v>
      </c>
      <c r="B23280" s="4" t="s">
        <v>5</v>
      </c>
    </row>
    <row r="23281" spans="1:2" x14ac:dyDescent="0.25">
      <c r="A23281" s="4">
        <v>28025982</v>
      </c>
      <c r="B23281" s="4" t="s">
        <v>5</v>
      </c>
    </row>
    <row r="23282" spans="1:2" x14ac:dyDescent="0.25">
      <c r="A23282" s="4">
        <v>28020046</v>
      </c>
      <c r="B23282" s="4" t="s">
        <v>5</v>
      </c>
    </row>
    <row r="23283" spans="1:2" x14ac:dyDescent="0.25">
      <c r="A23283" s="4">
        <v>27373173</v>
      </c>
      <c r="B23283" s="4" t="s">
        <v>5</v>
      </c>
    </row>
    <row r="23284" spans="1:2" x14ac:dyDescent="0.25">
      <c r="A23284" s="4">
        <v>28044210</v>
      </c>
      <c r="B23284" s="4" t="s">
        <v>5</v>
      </c>
    </row>
    <row r="23285" spans="1:2" x14ac:dyDescent="0.25">
      <c r="A23285" s="4">
        <v>28036841</v>
      </c>
      <c r="B23285" s="4" t="s">
        <v>5</v>
      </c>
    </row>
    <row r="23286" spans="1:2" x14ac:dyDescent="0.25">
      <c r="A23286" s="4">
        <v>28028023</v>
      </c>
      <c r="B23286" s="4" t="s">
        <v>5</v>
      </c>
    </row>
    <row r="23287" spans="1:2" x14ac:dyDescent="0.25">
      <c r="A23287" s="4">
        <v>28022042</v>
      </c>
      <c r="B23287" s="4" t="s">
        <v>5</v>
      </c>
    </row>
    <row r="23288" spans="1:2" x14ac:dyDescent="0.25">
      <c r="A23288" s="4">
        <v>28022081</v>
      </c>
      <c r="B23288" s="4" t="s">
        <v>5</v>
      </c>
    </row>
    <row r="23289" spans="1:2" x14ac:dyDescent="0.25">
      <c r="A23289" s="4">
        <v>28022059</v>
      </c>
      <c r="B23289" s="4" t="s">
        <v>5</v>
      </c>
    </row>
    <row r="23290" spans="1:2" x14ac:dyDescent="0.25">
      <c r="A23290" s="4">
        <v>28028037</v>
      </c>
      <c r="B23290" s="4" t="s">
        <v>5</v>
      </c>
    </row>
    <row r="23291" spans="1:2" x14ac:dyDescent="0.25">
      <c r="A23291" s="4">
        <v>28028054</v>
      </c>
      <c r="B23291" s="4" t="s">
        <v>5</v>
      </c>
    </row>
    <row r="23292" spans="1:2" x14ac:dyDescent="0.25">
      <c r="A23292" s="4">
        <v>28033725</v>
      </c>
      <c r="B23292" s="4" t="s">
        <v>5</v>
      </c>
    </row>
    <row r="23293" spans="1:2" x14ac:dyDescent="0.25">
      <c r="A23293" s="4">
        <v>28028444</v>
      </c>
      <c r="B23293" s="4" t="s">
        <v>5</v>
      </c>
    </row>
    <row r="23294" spans="1:2" x14ac:dyDescent="0.25">
      <c r="A23294" s="4">
        <v>28031575</v>
      </c>
      <c r="B23294" s="4" t="s">
        <v>5</v>
      </c>
    </row>
    <row r="23295" spans="1:2" x14ac:dyDescent="0.25">
      <c r="A23295" s="4">
        <v>28032311</v>
      </c>
      <c r="B23295" s="4" t="s">
        <v>5</v>
      </c>
    </row>
    <row r="23296" spans="1:2" x14ac:dyDescent="0.25">
      <c r="A23296" s="4">
        <v>28035019</v>
      </c>
      <c r="B23296" s="4" t="s">
        <v>5</v>
      </c>
    </row>
    <row r="23297" spans="1:2" x14ac:dyDescent="0.25">
      <c r="A23297" s="4">
        <v>28033704</v>
      </c>
      <c r="B23297" s="4" t="s">
        <v>5</v>
      </c>
    </row>
    <row r="23298" spans="1:2" x14ac:dyDescent="0.25">
      <c r="A23298" s="4">
        <v>28034343</v>
      </c>
      <c r="B23298" s="4" t="s">
        <v>5</v>
      </c>
    </row>
    <row r="23299" spans="1:2" x14ac:dyDescent="0.25">
      <c r="A23299" s="4">
        <v>28025004</v>
      </c>
      <c r="B23299" s="4" t="s">
        <v>5</v>
      </c>
    </row>
    <row r="23300" spans="1:2" x14ac:dyDescent="0.25">
      <c r="A23300" s="4">
        <v>28025003</v>
      </c>
      <c r="B23300" s="4" t="s">
        <v>5</v>
      </c>
    </row>
    <row r="23301" spans="1:2" x14ac:dyDescent="0.25">
      <c r="A23301" s="4">
        <v>28032407</v>
      </c>
      <c r="B23301" s="4" t="s">
        <v>5</v>
      </c>
    </row>
    <row r="23302" spans="1:2" x14ac:dyDescent="0.25">
      <c r="A23302" s="4">
        <v>28036754</v>
      </c>
      <c r="B23302" s="4" t="s">
        <v>5</v>
      </c>
    </row>
    <row r="23303" spans="1:2" x14ac:dyDescent="0.25">
      <c r="A23303" s="4">
        <v>28033628</v>
      </c>
      <c r="B23303" s="4" t="s">
        <v>5</v>
      </c>
    </row>
    <row r="23304" spans="1:2" x14ac:dyDescent="0.25">
      <c r="A23304" s="4">
        <v>28032377</v>
      </c>
      <c r="B23304" s="4" t="s">
        <v>5</v>
      </c>
    </row>
    <row r="23305" spans="1:2" x14ac:dyDescent="0.25">
      <c r="A23305" s="4">
        <v>28031664</v>
      </c>
      <c r="B23305" s="4" t="s">
        <v>5</v>
      </c>
    </row>
    <row r="23306" spans="1:2" x14ac:dyDescent="0.25">
      <c r="A23306" s="4">
        <v>28025031</v>
      </c>
      <c r="B23306" s="4" t="s">
        <v>5</v>
      </c>
    </row>
    <row r="23307" spans="1:2" x14ac:dyDescent="0.25">
      <c r="A23307" s="4">
        <v>28025026</v>
      </c>
      <c r="B23307" s="4" t="s">
        <v>5</v>
      </c>
    </row>
    <row r="23308" spans="1:2" x14ac:dyDescent="0.25">
      <c r="A23308" s="4">
        <v>28044675</v>
      </c>
      <c r="B23308" s="4" t="s">
        <v>5</v>
      </c>
    </row>
    <row r="23309" spans="1:2" x14ac:dyDescent="0.25">
      <c r="A23309" s="4">
        <v>28025011</v>
      </c>
      <c r="B23309" s="4" t="s">
        <v>5</v>
      </c>
    </row>
    <row r="23310" spans="1:2" x14ac:dyDescent="0.25">
      <c r="A23310" s="4">
        <v>28032411</v>
      </c>
      <c r="B23310" s="4" t="s">
        <v>5</v>
      </c>
    </row>
    <row r="23311" spans="1:2" x14ac:dyDescent="0.25">
      <c r="A23311" s="4">
        <v>28032293</v>
      </c>
      <c r="B23311" s="4" t="s">
        <v>5</v>
      </c>
    </row>
    <row r="23312" spans="1:2" x14ac:dyDescent="0.25">
      <c r="A23312" s="4">
        <v>28026973</v>
      </c>
      <c r="B23312" s="4" t="s">
        <v>5</v>
      </c>
    </row>
    <row r="23313" spans="1:2" x14ac:dyDescent="0.25">
      <c r="A23313" s="4">
        <v>28030094</v>
      </c>
      <c r="B23313" s="4" t="s">
        <v>5</v>
      </c>
    </row>
    <row r="23314" spans="1:2" x14ac:dyDescent="0.25">
      <c r="A23314" s="4">
        <v>28031953</v>
      </c>
      <c r="B23314" s="4" t="s">
        <v>5</v>
      </c>
    </row>
    <row r="23315" spans="1:2" x14ac:dyDescent="0.25">
      <c r="A23315" s="4">
        <v>28034537</v>
      </c>
      <c r="B23315" s="4" t="s">
        <v>5</v>
      </c>
    </row>
    <row r="23316" spans="1:2" x14ac:dyDescent="0.25">
      <c r="A23316" s="4">
        <v>28036763</v>
      </c>
      <c r="B23316" s="4" t="s">
        <v>5</v>
      </c>
    </row>
    <row r="23317" spans="1:2" x14ac:dyDescent="0.25">
      <c r="A23317" s="4">
        <v>28030171</v>
      </c>
      <c r="B23317" s="4" t="s">
        <v>5</v>
      </c>
    </row>
    <row r="23318" spans="1:2" x14ac:dyDescent="0.25">
      <c r="A23318" s="4">
        <v>28022493</v>
      </c>
      <c r="B23318" s="4" t="s">
        <v>5</v>
      </c>
    </row>
    <row r="23319" spans="1:2" x14ac:dyDescent="0.25">
      <c r="A23319" s="4">
        <v>28030104</v>
      </c>
      <c r="B23319" s="4" t="s">
        <v>5</v>
      </c>
    </row>
    <row r="23320" spans="1:2" x14ac:dyDescent="0.25">
      <c r="A23320" s="4">
        <v>28024445</v>
      </c>
      <c r="B23320" s="4" t="s">
        <v>5</v>
      </c>
    </row>
    <row r="23321" spans="1:2" x14ac:dyDescent="0.25">
      <c r="A23321" s="4">
        <v>28030068</v>
      </c>
      <c r="B23321" s="4" t="s">
        <v>5</v>
      </c>
    </row>
    <row r="23322" spans="1:2" x14ac:dyDescent="0.25">
      <c r="A23322" s="4">
        <v>28037411</v>
      </c>
      <c r="B23322" s="4" t="s">
        <v>5</v>
      </c>
    </row>
    <row r="23323" spans="1:2" x14ac:dyDescent="0.25">
      <c r="A23323" s="4">
        <v>28030140</v>
      </c>
      <c r="B23323" s="4" t="s">
        <v>5</v>
      </c>
    </row>
    <row r="23324" spans="1:2" x14ac:dyDescent="0.25">
      <c r="A23324" s="4">
        <v>28024187</v>
      </c>
      <c r="B23324" s="4" t="s">
        <v>5</v>
      </c>
    </row>
    <row r="23325" spans="1:2" x14ac:dyDescent="0.25">
      <c r="A23325" s="4">
        <v>28022485</v>
      </c>
      <c r="B23325" s="4" t="s">
        <v>5</v>
      </c>
    </row>
    <row r="23326" spans="1:2" x14ac:dyDescent="0.25">
      <c r="A23326" s="4">
        <v>28030435</v>
      </c>
      <c r="B23326" s="4" t="s">
        <v>5</v>
      </c>
    </row>
    <row r="23327" spans="1:2" x14ac:dyDescent="0.25">
      <c r="A23327" s="4">
        <v>28030545</v>
      </c>
      <c r="B23327" s="4" t="s">
        <v>5</v>
      </c>
    </row>
    <row r="23328" spans="1:2" x14ac:dyDescent="0.25">
      <c r="A23328" s="4">
        <v>28024248</v>
      </c>
      <c r="B23328" s="4" t="s">
        <v>5</v>
      </c>
    </row>
    <row r="23329" spans="1:2" x14ac:dyDescent="0.25">
      <c r="A23329" s="4">
        <v>28030780</v>
      </c>
      <c r="B23329" s="4" t="s">
        <v>5</v>
      </c>
    </row>
    <row r="23330" spans="1:2" x14ac:dyDescent="0.25">
      <c r="A23330" s="4">
        <v>28026700</v>
      </c>
      <c r="B23330" s="4" t="s">
        <v>5</v>
      </c>
    </row>
    <row r="23331" spans="1:2" x14ac:dyDescent="0.25">
      <c r="A23331" s="4">
        <v>28030626</v>
      </c>
      <c r="B23331" s="4" t="s">
        <v>5</v>
      </c>
    </row>
    <row r="23332" spans="1:2" x14ac:dyDescent="0.25">
      <c r="A23332" s="4">
        <v>28030577</v>
      </c>
      <c r="B23332" s="4" t="s">
        <v>5</v>
      </c>
    </row>
    <row r="23333" spans="1:2" x14ac:dyDescent="0.25">
      <c r="A23333" s="4">
        <v>28030773</v>
      </c>
      <c r="B23333" s="4" t="s">
        <v>5</v>
      </c>
    </row>
    <row r="23334" spans="1:2" x14ac:dyDescent="0.25">
      <c r="A23334" s="4">
        <v>28030678</v>
      </c>
      <c r="B23334" s="4" t="s">
        <v>5</v>
      </c>
    </row>
    <row r="23335" spans="1:2" x14ac:dyDescent="0.25">
      <c r="A23335" s="4">
        <v>28030291</v>
      </c>
      <c r="B23335" s="4" t="s">
        <v>5</v>
      </c>
    </row>
    <row r="23336" spans="1:2" x14ac:dyDescent="0.25">
      <c r="A23336" s="4">
        <v>28030670</v>
      </c>
      <c r="B23336" s="4" t="s">
        <v>5</v>
      </c>
    </row>
    <row r="23337" spans="1:2" x14ac:dyDescent="0.25">
      <c r="A23337" s="4">
        <v>28030694</v>
      </c>
      <c r="B23337" s="4" t="s">
        <v>5</v>
      </c>
    </row>
    <row r="23338" spans="1:2" x14ac:dyDescent="0.25">
      <c r="A23338" s="4">
        <v>27982557</v>
      </c>
      <c r="B23338" s="4" t="s">
        <v>5</v>
      </c>
    </row>
    <row r="23339" spans="1:2" x14ac:dyDescent="0.25">
      <c r="A23339" s="4">
        <v>28029383</v>
      </c>
      <c r="B23339" s="4" t="s">
        <v>5</v>
      </c>
    </row>
    <row r="23340" spans="1:2" x14ac:dyDescent="0.25">
      <c r="A23340" s="4">
        <v>28032641</v>
      </c>
      <c r="B23340" s="4" t="s">
        <v>5</v>
      </c>
    </row>
    <row r="23341" spans="1:2" x14ac:dyDescent="0.25">
      <c r="A23341" s="4">
        <v>28027820</v>
      </c>
      <c r="B23341" s="4" t="s">
        <v>5</v>
      </c>
    </row>
    <row r="23342" spans="1:2" x14ac:dyDescent="0.25">
      <c r="A23342" s="4">
        <v>28033386</v>
      </c>
      <c r="B23342" s="4" t="s">
        <v>5</v>
      </c>
    </row>
    <row r="23343" spans="1:2" x14ac:dyDescent="0.25">
      <c r="A23343" s="4">
        <v>28036405</v>
      </c>
      <c r="B23343" s="4" t="s">
        <v>5</v>
      </c>
    </row>
    <row r="23344" spans="1:2" x14ac:dyDescent="0.25">
      <c r="A23344" s="4">
        <v>28032755</v>
      </c>
      <c r="B23344" s="4" t="s">
        <v>5</v>
      </c>
    </row>
    <row r="23345" spans="1:2" x14ac:dyDescent="0.25">
      <c r="A23345" s="4">
        <v>28032748</v>
      </c>
      <c r="B23345" s="4" t="s">
        <v>5</v>
      </c>
    </row>
    <row r="23346" spans="1:2" x14ac:dyDescent="0.25">
      <c r="A23346" s="4">
        <v>28034354</v>
      </c>
      <c r="B23346" s="4" t="s">
        <v>5</v>
      </c>
    </row>
    <row r="23347" spans="1:2" x14ac:dyDescent="0.25">
      <c r="A23347" s="4">
        <v>28030760</v>
      </c>
      <c r="B23347" s="4" t="s">
        <v>5</v>
      </c>
    </row>
    <row r="23348" spans="1:2" x14ac:dyDescent="0.25">
      <c r="A23348" s="4">
        <v>28021622</v>
      </c>
      <c r="B23348" s="4" t="s">
        <v>5</v>
      </c>
    </row>
    <row r="23349" spans="1:2" x14ac:dyDescent="0.25">
      <c r="A23349" s="4">
        <v>28034220</v>
      </c>
      <c r="B23349" s="4" t="s">
        <v>5</v>
      </c>
    </row>
    <row r="23350" spans="1:2" x14ac:dyDescent="0.25">
      <c r="A23350" s="4">
        <v>28022041</v>
      </c>
      <c r="B23350" s="4" t="s">
        <v>5</v>
      </c>
    </row>
    <row r="23351" spans="1:2" x14ac:dyDescent="0.25">
      <c r="A23351" s="4">
        <v>28034565</v>
      </c>
      <c r="B23351" s="4" t="s">
        <v>5</v>
      </c>
    </row>
    <row r="23352" spans="1:2" x14ac:dyDescent="0.25">
      <c r="A23352" s="4">
        <v>28037109</v>
      </c>
      <c r="B23352" s="4" t="s">
        <v>5</v>
      </c>
    </row>
    <row r="23353" spans="1:2" x14ac:dyDescent="0.25">
      <c r="A23353" s="4">
        <v>28035619</v>
      </c>
      <c r="B23353" s="4" t="s">
        <v>5</v>
      </c>
    </row>
    <row r="23354" spans="1:2" x14ac:dyDescent="0.25">
      <c r="A23354" s="4">
        <v>28037138</v>
      </c>
      <c r="B23354" s="4" t="s">
        <v>5</v>
      </c>
    </row>
    <row r="23355" spans="1:2" x14ac:dyDescent="0.25">
      <c r="A23355" s="4">
        <v>28019535</v>
      </c>
      <c r="B23355" s="4" t="s">
        <v>5</v>
      </c>
    </row>
    <row r="23356" spans="1:2" x14ac:dyDescent="0.25">
      <c r="A23356" s="4">
        <v>28038079</v>
      </c>
      <c r="B23356" s="4" t="s">
        <v>5</v>
      </c>
    </row>
    <row r="23357" spans="1:2" x14ac:dyDescent="0.25">
      <c r="A23357" s="4">
        <v>28037128</v>
      </c>
      <c r="B23357" s="4" t="s">
        <v>5</v>
      </c>
    </row>
    <row r="23358" spans="1:2" x14ac:dyDescent="0.25">
      <c r="A23358" s="4">
        <v>28231189</v>
      </c>
      <c r="B23358" s="4" t="s">
        <v>5</v>
      </c>
    </row>
    <row r="23359" spans="1:2" x14ac:dyDescent="0.25">
      <c r="A23359" s="4">
        <v>28032406</v>
      </c>
      <c r="B23359" s="4" t="s">
        <v>5</v>
      </c>
    </row>
    <row r="23360" spans="1:2" x14ac:dyDescent="0.25">
      <c r="A23360" s="4">
        <v>28020369</v>
      </c>
      <c r="B23360" s="4" t="s">
        <v>5</v>
      </c>
    </row>
    <row r="23361" spans="1:2" x14ac:dyDescent="0.25">
      <c r="A23361" s="4">
        <v>28026954</v>
      </c>
      <c r="B23361" s="4" t="s">
        <v>5</v>
      </c>
    </row>
    <row r="23362" spans="1:2" x14ac:dyDescent="0.25">
      <c r="A23362" s="4">
        <v>28231153</v>
      </c>
      <c r="B23362" s="4" t="s">
        <v>5</v>
      </c>
    </row>
    <row r="23363" spans="1:2" x14ac:dyDescent="0.25">
      <c r="A23363" s="4">
        <v>28231238</v>
      </c>
      <c r="B23363" s="4" t="s">
        <v>5</v>
      </c>
    </row>
    <row r="23364" spans="1:2" x14ac:dyDescent="0.25">
      <c r="A23364" s="4">
        <v>28035296</v>
      </c>
      <c r="B23364" s="4" t="s">
        <v>5</v>
      </c>
    </row>
    <row r="23365" spans="1:2" x14ac:dyDescent="0.25">
      <c r="A23365" s="4">
        <v>28022284</v>
      </c>
      <c r="B23365" s="4" t="s">
        <v>5</v>
      </c>
    </row>
    <row r="23366" spans="1:2" x14ac:dyDescent="0.25">
      <c r="A23366" s="4">
        <v>28023016</v>
      </c>
      <c r="B23366" s="4" t="s">
        <v>5</v>
      </c>
    </row>
    <row r="23367" spans="1:2" x14ac:dyDescent="0.25">
      <c r="A23367" s="4">
        <v>28038060</v>
      </c>
      <c r="B23367" s="4" t="s">
        <v>5</v>
      </c>
    </row>
    <row r="23368" spans="1:2" x14ac:dyDescent="0.25">
      <c r="A23368" s="4">
        <v>28021404</v>
      </c>
      <c r="B23368" s="4" t="s">
        <v>5</v>
      </c>
    </row>
    <row r="23369" spans="1:2" x14ac:dyDescent="0.25">
      <c r="A23369" s="4">
        <v>28044630</v>
      </c>
      <c r="B23369" s="4" t="s">
        <v>5</v>
      </c>
    </row>
    <row r="23370" spans="1:2" x14ac:dyDescent="0.25">
      <c r="A23370" s="4">
        <v>28023410</v>
      </c>
      <c r="B23370" s="4" t="s">
        <v>5</v>
      </c>
    </row>
    <row r="23371" spans="1:2" x14ac:dyDescent="0.25">
      <c r="A23371" s="4">
        <v>28027623</v>
      </c>
      <c r="B23371" s="4" t="s">
        <v>5</v>
      </c>
    </row>
    <row r="23372" spans="1:2" x14ac:dyDescent="0.25">
      <c r="A23372" s="4">
        <v>28021207</v>
      </c>
      <c r="B23372" s="4" t="s">
        <v>5</v>
      </c>
    </row>
    <row r="23373" spans="1:2" x14ac:dyDescent="0.25">
      <c r="A23373" s="4">
        <v>28031127</v>
      </c>
      <c r="B23373" s="4" t="s">
        <v>5</v>
      </c>
    </row>
    <row r="23374" spans="1:2" x14ac:dyDescent="0.25">
      <c r="A23374" s="4">
        <v>28021969</v>
      </c>
      <c r="B23374" s="4" t="s">
        <v>5</v>
      </c>
    </row>
    <row r="23375" spans="1:2" x14ac:dyDescent="0.25">
      <c r="A23375" s="4">
        <v>28044714</v>
      </c>
      <c r="B23375" s="4" t="s">
        <v>5</v>
      </c>
    </row>
    <row r="23376" spans="1:2" x14ac:dyDescent="0.25">
      <c r="A23376" s="4">
        <v>28034667</v>
      </c>
      <c r="B23376" s="4" t="s">
        <v>5</v>
      </c>
    </row>
    <row r="23377" spans="1:2" x14ac:dyDescent="0.25">
      <c r="A23377" s="4">
        <v>28030974</v>
      </c>
      <c r="B23377" s="4" t="s">
        <v>5</v>
      </c>
    </row>
    <row r="23378" spans="1:2" x14ac:dyDescent="0.25">
      <c r="A23378" s="4">
        <v>28043590</v>
      </c>
      <c r="B23378" s="4" t="s">
        <v>5</v>
      </c>
    </row>
    <row r="23379" spans="1:2" x14ac:dyDescent="0.25">
      <c r="A23379" s="4">
        <v>28031137</v>
      </c>
      <c r="B23379" s="4" t="s">
        <v>5</v>
      </c>
    </row>
    <row r="23380" spans="1:2" x14ac:dyDescent="0.25">
      <c r="A23380" s="4">
        <v>28032820</v>
      </c>
      <c r="B23380" s="4" t="s">
        <v>5</v>
      </c>
    </row>
    <row r="23381" spans="1:2" x14ac:dyDescent="0.25">
      <c r="A23381" s="4">
        <v>28026946</v>
      </c>
      <c r="B23381" s="4" t="s">
        <v>5</v>
      </c>
    </row>
    <row r="23382" spans="1:2" x14ac:dyDescent="0.25">
      <c r="A23382" s="4">
        <v>28032313</v>
      </c>
      <c r="B23382" s="4" t="s">
        <v>5</v>
      </c>
    </row>
    <row r="23383" spans="1:2" x14ac:dyDescent="0.25">
      <c r="A23383" s="4">
        <v>28023389</v>
      </c>
      <c r="B23383" s="4" t="s">
        <v>5</v>
      </c>
    </row>
    <row r="23384" spans="1:2" x14ac:dyDescent="0.25">
      <c r="A23384" s="4">
        <v>28031332</v>
      </c>
      <c r="B23384" s="4" t="s">
        <v>5</v>
      </c>
    </row>
    <row r="23385" spans="1:2" x14ac:dyDescent="0.25">
      <c r="A23385" s="4">
        <v>28031402</v>
      </c>
      <c r="B23385" s="4" t="s">
        <v>5</v>
      </c>
    </row>
    <row r="23386" spans="1:2" x14ac:dyDescent="0.25">
      <c r="A23386" s="4">
        <v>28031367</v>
      </c>
      <c r="B23386" s="4" t="s">
        <v>5</v>
      </c>
    </row>
    <row r="23387" spans="1:2" x14ac:dyDescent="0.25">
      <c r="A23387" s="4">
        <v>28037884</v>
      </c>
      <c r="B23387" s="4" t="s">
        <v>5</v>
      </c>
    </row>
    <row r="23388" spans="1:2" x14ac:dyDescent="0.25">
      <c r="A23388" s="4">
        <v>28030081</v>
      </c>
      <c r="B23388" s="4" t="s">
        <v>5</v>
      </c>
    </row>
    <row r="23389" spans="1:2" x14ac:dyDescent="0.25">
      <c r="A23389" s="4">
        <v>28021947</v>
      </c>
      <c r="B23389" s="4" t="s">
        <v>5</v>
      </c>
    </row>
    <row r="23390" spans="1:2" x14ac:dyDescent="0.25">
      <c r="A23390" s="4">
        <v>28022031</v>
      </c>
      <c r="B23390" s="4" t="s">
        <v>5</v>
      </c>
    </row>
    <row r="23391" spans="1:2" x14ac:dyDescent="0.25">
      <c r="A23391" s="4">
        <v>28024971</v>
      </c>
      <c r="B23391" s="4" t="s">
        <v>5</v>
      </c>
    </row>
    <row r="23392" spans="1:2" x14ac:dyDescent="0.25">
      <c r="A23392" s="4">
        <v>28021899</v>
      </c>
      <c r="B23392" s="4" t="s">
        <v>5</v>
      </c>
    </row>
    <row r="23393" spans="1:2" x14ac:dyDescent="0.25">
      <c r="A23393" s="4">
        <v>28021686</v>
      </c>
      <c r="B23393" s="4" t="s">
        <v>5</v>
      </c>
    </row>
    <row r="23394" spans="1:2" x14ac:dyDescent="0.25">
      <c r="A23394" s="4">
        <v>28028101</v>
      </c>
      <c r="B23394" s="4" t="s">
        <v>5</v>
      </c>
    </row>
    <row r="23395" spans="1:2" x14ac:dyDescent="0.25">
      <c r="A23395" s="4">
        <v>28026256</v>
      </c>
      <c r="B23395" s="4" t="s">
        <v>5</v>
      </c>
    </row>
    <row r="23396" spans="1:2" x14ac:dyDescent="0.25">
      <c r="A23396" s="4">
        <v>28035282</v>
      </c>
      <c r="B23396" s="4" t="s">
        <v>5</v>
      </c>
    </row>
    <row r="23397" spans="1:2" x14ac:dyDescent="0.25">
      <c r="A23397" s="4">
        <v>28031083</v>
      </c>
      <c r="B23397" s="4" t="s">
        <v>5</v>
      </c>
    </row>
    <row r="23398" spans="1:2" x14ac:dyDescent="0.25">
      <c r="A23398" s="4">
        <v>28043190</v>
      </c>
      <c r="B23398" s="4" t="s">
        <v>5</v>
      </c>
    </row>
    <row r="23399" spans="1:2" x14ac:dyDescent="0.25">
      <c r="A23399" s="4">
        <v>28224171</v>
      </c>
      <c r="B23399" s="4" t="s">
        <v>5</v>
      </c>
    </row>
    <row r="23400" spans="1:2" x14ac:dyDescent="0.25">
      <c r="A23400" s="4">
        <v>28024965</v>
      </c>
      <c r="B23400" s="4" t="s">
        <v>5</v>
      </c>
    </row>
    <row r="23401" spans="1:2" x14ac:dyDescent="0.25">
      <c r="A23401" s="4">
        <v>28035875</v>
      </c>
      <c r="B23401" s="4" t="s">
        <v>5</v>
      </c>
    </row>
    <row r="23402" spans="1:2" x14ac:dyDescent="0.25">
      <c r="A23402" s="4">
        <v>28237274</v>
      </c>
      <c r="B23402" s="4" t="s">
        <v>5</v>
      </c>
    </row>
    <row r="23403" spans="1:2" x14ac:dyDescent="0.25">
      <c r="A23403" s="4">
        <v>28237261</v>
      </c>
      <c r="B23403" s="4" t="s">
        <v>5</v>
      </c>
    </row>
    <row r="23404" spans="1:2" x14ac:dyDescent="0.25">
      <c r="A23404" s="4">
        <v>28237247</v>
      </c>
      <c r="B23404" s="4" t="s">
        <v>5</v>
      </c>
    </row>
    <row r="23405" spans="1:2" x14ac:dyDescent="0.25">
      <c r="A23405" s="4">
        <v>28224239</v>
      </c>
      <c r="B23405" s="4" t="s">
        <v>5</v>
      </c>
    </row>
    <row r="23406" spans="1:2" x14ac:dyDescent="0.25">
      <c r="A23406" s="4">
        <v>28213274</v>
      </c>
      <c r="B23406" s="4" t="s">
        <v>5</v>
      </c>
    </row>
    <row r="23407" spans="1:2" x14ac:dyDescent="0.25">
      <c r="A23407" s="4">
        <v>28052453</v>
      </c>
      <c r="B23407" s="4" t="s">
        <v>5</v>
      </c>
    </row>
    <row r="23408" spans="1:2" x14ac:dyDescent="0.25">
      <c r="A23408" s="4">
        <v>28224228</v>
      </c>
      <c r="B23408" s="4" t="s">
        <v>5</v>
      </c>
    </row>
    <row r="23409" spans="1:2" x14ac:dyDescent="0.25">
      <c r="A23409" s="4">
        <v>28224191</v>
      </c>
      <c r="B23409" s="4" t="s">
        <v>5</v>
      </c>
    </row>
    <row r="23410" spans="1:2" x14ac:dyDescent="0.25">
      <c r="A23410" s="4">
        <v>28226471</v>
      </c>
      <c r="B23410" s="4" t="s">
        <v>5</v>
      </c>
    </row>
    <row r="23411" spans="1:2" x14ac:dyDescent="0.25">
      <c r="A23411" s="4">
        <v>28224222</v>
      </c>
      <c r="B23411" s="4" t="s">
        <v>5</v>
      </c>
    </row>
    <row r="23412" spans="1:2" x14ac:dyDescent="0.25">
      <c r="A23412" s="4">
        <v>28224160</v>
      </c>
      <c r="B23412" s="4" t="s">
        <v>5</v>
      </c>
    </row>
    <row r="23413" spans="1:2" x14ac:dyDescent="0.25">
      <c r="A23413" s="4">
        <v>28224133</v>
      </c>
      <c r="B23413" s="4" t="s">
        <v>5</v>
      </c>
    </row>
    <row r="23414" spans="1:2" x14ac:dyDescent="0.25">
      <c r="A23414" s="4">
        <v>28224128</v>
      </c>
      <c r="B23414" s="4" t="s">
        <v>5</v>
      </c>
    </row>
    <row r="23415" spans="1:2" x14ac:dyDescent="0.25">
      <c r="A23415" s="4">
        <v>28224124</v>
      </c>
      <c r="B23415" s="4" t="s">
        <v>5</v>
      </c>
    </row>
    <row r="23416" spans="1:2" x14ac:dyDescent="0.25">
      <c r="A23416" s="4">
        <v>28026047</v>
      </c>
      <c r="B23416" s="4" t="s">
        <v>5</v>
      </c>
    </row>
    <row r="23417" spans="1:2" x14ac:dyDescent="0.25">
      <c r="A23417" s="4">
        <v>28020247</v>
      </c>
      <c r="B23417" s="4" t="s">
        <v>5</v>
      </c>
    </row>
    <row r="23418" spans="1:2" x14ac:dyDescent="0.25">
      <c r="A23418" s="4">
        <v>28216640</v>
      </c>
      <c r="B23418" s="4" t="s">
        <v>5</v>
      </c>
    </row>
    <row r="23419" spans="1:2" x14ac:dyDescent="0.25">
      <c r="A23419" s="4">
        <v>28213229</v>
      </c>
      <c r="B23419" s="4" t="s">
        <v>5</v>
      </c>
    </row>
    <row r="23420" spans="1:2" x14ac:dyDescent="0.25">
      <c r="A23420" s="4">
        <v>28224204</v>
      </c>
      <c r="B23420" s="4" t="s">
        <v>5</v>
      </c>
    </row>
    <row r="23421" spans="1:2" x14ac:dyDescent="0.25">
      <c r="A23421" s="4">
        <v>28220745</v>
      </c>
      <c r="B23421" s="4" t="s">
        <v>5</v>
      </c>
    </row>
    <row r="23422" spans="1:2" x14ac:dyDescent="0.25">
      <c r="A23422" s="4">
        <v>28220738</v>
      </c>
      <c r="B23422" s="4" t="s">
        <v>5</v>
      </c>
    </row>
    <row r="23423" spans="1:2" x14ac:dyDescent="0.25">
      <c r="A23423" s="4">
        <v>28216733</v>
      </c>
      <c r="B23423" s="4" t="s">
        <v>5</v>
      </c>
    </row>
    <row r="23424" spans="1:2" x14ac:dyDescent="0.25">
      <c r="A23424" s="4">
        <v>28216729</v>
      </c>
      <c r="B23424" s="4" t="s">
        <v>5</v>
      </c>
    </row>
    <row r="23425" spans="1:2" x14ac:dyDescent="0.25">
      <c r="A23425" s="4">
        <v>28216616</v>
      </c>
      <c r="B23425" s="4" t="s">
        <v>5</v>
      </c>
    </row>
    <row r="23426" spans="1:2" x14ac:dyDescent="0.25">
      <c r="A23426" s="4">
        <v>28216593</v>
      </c>
      <c r="B23426" s="4" t="s">
        <v>5</v>
      </c>
    </row>
    <row r="23427" spans="1:2" x14ac:dyDescent="0.25">
      <c r="A23427" s="4">
        <v>28216634</v>
      </c>
      <c r="B23427" s="4" t="s">
        <v>5</v>
      </c>
    </row>
    <row r="23428" spans="1:2" x14ac:dyDescent="0.25">
      <c r="A23428" s="4">
        <v>28216627</v>
      </c>
      <c r="B23428" s="4" t="s">
        <v>5</v>
      </c>
    </row>
    <row r="23429" spans="1:2" x14ac:dyDescent="0.25">
      <c r="A23429" s="4">
        <v>28031960</v>
      </c>
      <c r="B23429" s="4" t="s">
        <v>5</v>
      </c>
    </row>
    <row r="23430" spans="1:2" x14ac:dyDescent="0.25">
      <c r="A23430" s="4">
        <v>28026323</v>
      </c>
      <c r="B23430" s="4" t="s">
        <v>5</v>
      </c>
    </row>
    <row r="23431" spans="1:2" x14ac:dyDescent="0.25">
      <c r="A23431" s="4">
        <v>28024631</v>
      </c>
      <c r="B23431" s="4" t="s">
        <v>5</v>
      </c>
    </row>
    <row r="23432" spans="1:2" x14ac:dyDescent="0.25">
      <c r="A23432" s="4">
        <v>28022016</v>
      </c>
      <c r="B23432" s="4" t="s">
        <v>5</v>
      </c>
    </row>
    <row r="23433" spans="1:2" x14ac:dyDescent="0.25">
      <c r="A23433" s="4">
        <v>28213267</v>
      </c>
      <c r="B23433" s="4" t="s">
        <v>5</v>
      </c>
    </row>
    <row r="23434" spans="1:2" x14ac:dyDescent="0.25">
      <c r="A23434" s="4">
        <v>28213214</v>
      </c>
      <c r="B23434" s="4" t="s">
        <v>5</v>
      </c>
    </row>
    <row r="23435" spans="1:2" x14ac:dyDescent="0.25">
      <c r="A23435" s="4">
        <v>28206903</v>
      </c>
      <c r="B23435" s="4" t="s">
        <v>5</v>
      </c>
    </row>
    <row r="23436" spans="1:2" x14ac:dyDescent="0.25">
      <c r="A23436" s="4">
        <v>28206852</v>
      </c>
      <c r="B23436" s="4" t="s">
        <v>5</v>
      </c>
    </row>
    <row r="23437" spans="1:2" x14ac:dyDescent="0.25">
      <c r="A23437" s="4">
        <v>28206849</v>
      </c>
      <c r="B23437" s="4" t="s">
        <v>5</v>
      </c>
    </row>
    <row r="23438" spans="1:2" x14ac:dyDescent="0.25">
      <c r="A23438" s="4">
        <v>28206746</v>
      </c>
      <c r="B23438" s="4" t="s">
        <v>5</v>
      </c>
    </row>
    <row r="23439" spans="1:2" x14ac:dyDescent="0.25">
      <c r="A23439" s="4">
        <v>28203467</v>
      </c>
      <c r="B23439" s="4" t="s">
        <v>5</v>
      </c>
    </row>
    <row r="23440" spans="1:2" x14ac:dyDescent="0.25">
      <c r="A23440" s="4">
        <v>28174466</v>
      </c>
      <c r="B23440" s="4" t="s">
        <v>5</v>
      </c>
    </row>
    <row r="23441" spans="1:2" x14ac:dyDescent="0.25">
      <c r="A23441" s="4">
        <v>28187571</v>
      </c>
      <c r="B23441" s="4" t="s">
        <v>5</v>
      </c>
    </row>
    <row r="23442" spans="1:2" x14ac:dyDescent="0.25">
      <c r="A23442" s="4">
        <v>28044398</v>
      </c>
      <c r="B23442" s="4" t="s">
        <v>5</v>
      </c>
    </row>
    <row r="23443" spans="1:2" x14ac:dyDescent="0.25">
      <c r="A23443" s="4">
        <v>27059222</v>
      </c>
      <c r="B23443" s="4" t="s">
        <v>5</v>
      </c>
    </row>
    <row r="23444" spans="1:2" x14ac:dyDescent="0.25">
      <c r="A23444" s="4">
        <v>28203456</v>
      </c>
      <c r="B23444" s="4" t="s">
        <v>5</v>
      </c>
    </row>
    <row r="23445" spans="1:2" x14ac:dyDescent="0.25">
      <c r="A23445" s="4">
        <v>28203352</v>
      </c>
      <c r="B23445" s="4" t="s">
        <v>5</v>
      </c>
    </row>
    <row r="23446" spans="1:2" x14ac:dyDescent="0.25">
      <c r="A23446" s="4">
        <v>28203324</v>
      </c>
      <c r="B23446" s="4" t="s">
        <v>5</v>
      </c>
    </row>
    <row r="23447" spans="1:2" x14ac:dyDescent="0.25">
      <c r="A23447" s="4">
        <v>28203323</v>
      </c>
      <c r="B23447" s="4" t="s">
        <v>5</v>
      </c>
    </row>
    <row r="23448" spans="1:2" x14ac:dyDescent="0.25">
      <c r="A23448" s="4">
        <v>28203340</v>
      </c>
      <c r="B23448" s="4" t="s">
        <v>5</v>
      </c>
    </row>
    <row r="23449" spans="1:2" x14ac:dyDescent="0.25">
      <c r="A23449" s="4">
        <v>28197269</v>
      </c>
      <c r="B23449" s="4" t="s">
        <v>5</v>
      </c>
    </row>
    <row r="23450" spans="1:2" x14ac:dyDescent="0.25">
      <c r="A23450" s="4">
        <v>28197243</v>
      </c>
      <c r="B23450" s="4" t="s">
        <v>5</v>
      </c>
    </row>
    <row r="23451" spans="1:2" x14ac:dyDescent="0.25">
      <c r="A23451" s="4">
        <v>28197231</v>
      </c>
      <c r="B23451" s="4" t="s">
        <v>5</v>
      </c>
    </row>
    <row r="23452" spans="1:2" x14ac:dyDescent="0.25">
      <c r="A23452" s="4">
        <v>28197143</v>
      </c>
      <c r="B23452" s="4" t="s">
        <v>5</v>
      </c>
    </row>
    <row r="23453" spans="1:2" x14ac:dyDescent="0.25">
      <c r="A23453" s="4">
        <v>21378009</v>
      </c>
      <c r="B23453" s="4" t="s">
        <v>5</v>
      </c>
    </row>
    <row r="23454" spans="1:2" x14ac:dyDescent="0.25">
      <c r="A23454" s="4">
        <v>21000367</v>
      </c>
      <c r="B23454" s="4" t="s">
        <v>5</v>
      </c>
    </row>
    <row r="23455" spans="1:2" x14ac:dyDescent="0.25">
      <c r="A23455" s="4">
        <v>20838681</v>
      </c>
      <c r="B23455" s="4" t="s">
        <v>5</v>
      </c>
    </row>
    <row r="23456" spans="1:2" x14ac:dyDescent="0.25">
      <c r="A23456" s="4">
        <v>28161701</v>
      </c>
      <c r="B23456" s="4" t="s">
        <v>5</v>
      </c>
    </row>
    <row r="23457" spans="1:2" x14ac:dyDescent="0.25">
      <c r="A23457" s="4">
        <v>28044358</v>
      </c>
      <c r="B23457" s="4" t="s">
        <v>5</v>
      </c>
    </row>
    <row r="23458" spans="1:2" x14ac:dyDescent="0.25">
      <c r="A23458" s="4">
        <v>28193715</v>
      </c>
      <c r="B23458" s="4" t="s">
        <v>5</v>
      </c>
    </row>
    <row r="23459" spans="1:2" x14ac:dyDescent="0.25">
      <c r="A23459" s="4">
        <v>28187602</v>
      </c>
      <c r="B23459" s="4" t="s">
        <v>5</v>
      </c>
    </row>
    <row r="23460" spans="1:2" x14ac:dyDescent="0.25">
      <c r="A23460" s="4">
        <v>28187498</v>
      </c>
      <c r="B23460" s="4" t="s">
        <v>5</v>
      </c>
    </row>
    <row r="23461" spans="1:2" x14ac:dyDescent="0.25">
      <c r="A23461" s="4">
        <v>28187493</v>
      </c>
      <c r="B23461" s="4" t="s">
        <v>5</v>
      </c>
    </row>
    <row r="23462" spans="1:2" x14ac:dyDescent="0.25">
      <c r="A23462" s="4">
        <v>28187448</v>
      </c>
      <c r="B23462" s="4" t="s">
        <v>5</v>
      </c>
    </row>
    <row r="23463" spans="1:2" x14ac:dyDescent="0.25">
      <c r="A23463" s="4">
        <v>28187601</v>
      </c>
      <c r="B23463" s="4" t="s">
        <v>5</v>
      </c>
    </row>
    <row r="23464" spans="1:2" x14ac:dyDescent="0.25">
      <c r="A23464" s="4">
        <v>28026998</v>
      </c>
      <c r="B23464" s="4" t="s">
        <v>5</v>
      </c>
    </row>
    <row r="23465" spans="1:2" x14ac:dyDescent="0.25">
      <c r="A23465" s="4">
        <v>28041707</v>
      </c>
      <c r="B23465" s="4" t="s">
        <v>5</v>
      </c>
    </row>
    <row r="23466" spans="1:2" x14ac:dyDescent="0.25">
      <c r="A23466" s="4">
        <v>28019961</v>
      </c>
      <c r="B23466" s="4" t="s">
        <v>5</v>
      </c>
    </row>
    <row r="23467" spans="1:2" x14ac:dyDescent="0.25">
      <c r="A23467" s="4">
        <v>22119730</v>
      </c>
      <c r="B23467" s="4" t="s">
        <v>5</v>
      </c>
    </row>
    <row r="23468" spans="1:2" x14ac:dyDescent="0.25">
      <c r="A23468" s="4">
        <v>28184151</v>
      </c>
      <c r="B23468" s="4" t="s">
        <v>5</v>
      </c>
    </row>
    <row r="23469" spans="1:2" x14ac:dyDescent="0.25">
      <c r="A23469" s="4">
        <v>28178105</v>
      </c>
      <c r="B23469" s="4" t="s">
        <v>5</v>
      </c>
    </row>
    <row r="23470" spans="1:2" x14ac:dyDescent="0.25">
      <c r="A23470" s="4">
        <v>28178092</v>
      </c>
      <c r="B23470" s="4" t="s">
        <v>5</v>
      </c>
    </row>
    <row r="23471" spans="1:2" x14ac:dyDescent="0.25">
      <c r="A23471" s="4">
        <v>28178071</v>
      </c>
      <c r="B23471" s="4" t="s">
        <v>5</v>
      </c>
    </row>
    <row r="23472" spans="1:2" x14ac:dyDescent="0.25">
      <c r="A23472" s="4">
        <v>28178066</v>
      </c>
      <c r="B23472" s="4" t="s">
        <v>5</v>
      </c>
    </row>
    <row r="23473" spans="1:2" x14ac:dyDescent="0.25">
      <c r="A23473" s="4">
        <v>28178021</v>
      </c>
      <c r="B23473" s="4" t="s">
        <v>5</v>
      </c>
    </row>
    <row r="23474" spans="1:2" x14ac:dyDescent="0.25">
      <c r="A23474" s="4">
        <v>28149020</v>
      </c>
      <c r="B23474" s="4" t="s">
        <v>5</v>
      </c>
    </row>
    <row r="23475" spans="1:2" x14ac:dyDescent="0.25">
      <c r="A23475" s="4">
        <v>28039800</v>
      </c>
      <c r="B23475" s="4" t="s">
        <v>5</v>
      </c>
    </row>
    <row r="23476" spans="1:2" x14ac:dyDescent="0.25">
      <c r="A23476" s="4">
        <v>28035710</v>
      </c>
      <c r="B23476" s="4" t="s">
        <v>5</v>
      </c>
    </row>
    <row r="23477" spans="1:2" x14ac:dyDescent="0.25">
      <c r="A23477" s="4">
        <v>28032099</v>
      </c>
      <c r="B23477" s="4" t="s">
        <v>5</v>
      </c>
    </row>
    <row r="23478" spans="1:2" x14ac:dyDescent="0.25">
      <c r="A23478" s="4">
        <v>28023288</v>
      </c>
      <c r="B23478" s="4" t="s">
        <v>5</v>
      </c>
    </row>
    <row r="23479" spans="1:2" x14ac:dyDescent="0.25">
      <c r="A23479" s="4">
        <v>28174574</v>
      </c>
      <c r="B23479" s="4" t="s">
        <v>5</v>
      </c>
    </row>
    <row r="23480" spans="1:2" x14ac:dyDescent="0.25">
      <c r="A23480" s="4">
        <v>28174530</v>
      </c>
      <c r="B23480" s="4" t="s">
        <v>5</v>
      </c>
    </row>
    <row r="23481" spans="1:2" x14ac:dyDescent="0.25">
      <c r="A23481" s="4">
        <v>28174524</v>
      </c>
      <c r="B23481" s="4" t="s">
        <v>5</v>
      </c>
    </row>
    <row r="23482" spans="1:2" x14ac:dyDescent="0.25">
      <c r="A23482" s="4">
        <v>28168444</v>
      </c>
      <c r="B23482" s="4" t="s">
        <v>5</v>
      </c>
    </row>
    <row r="23483" spans="1:2" x14ac:dyDescent="0.25">
      <c r="A23483" s="4">
        <v>28168409</v>
      </c>
      <c r="B23483" s="4" t="s">
        <v>5</v>
      </c>
    </row>
    <row r="23484" spans="1:2" x14ac:dyDescent="0.25">
      <c r="A23484" s="4">
        <v>28168361</v>
      </c>
      <c r="B23484" s="4" t="s">
        <v>5</v>
      </c>
    </row>
    <row r="23485" spans="1:2" x14ac:dyDescent="0.25">
      <c r="A23485" s="4">
        <v>28161879</v>
      </c>
      <c r="B23485" s="4" t="s">
        <v>5</v>
      </c>
    </row>
    <row r="23486" spans="1:2" x14ac:dyDescent="0.25">
      <c r="A23486" s="4">
        <v>26823280</v>
      </c>
      <c r="B23486" s="4" t="s">
        <v>5</v>
      </c>
    </row>
    <row r="23487" spans="1:2" x14ac:dyDescent="0.25">
      <c r="A23487" s="4">
        <v>28161841</v>
      </c>
      <c r="B23487" s="4" t="s">
        <v>5</v>
      </c>
    </row>
    <row r="23488" spans="1:2" x14ac:dyDescent="0.25">
      <c r="A23488" s="4">
        <v>28161822</v>
      </c>
      <c r="B23488" s="4" t="s">
        <v>5</v>
      </c>
    </row>
    <row r="23489" spans="1:2" x14ac:dyDescent="0.25">
      <c r="A23489" s="4">
        <v>28161724</v>
      </c>
      <c r="B23489" s="4" t="s">
        <v>5</v>
      </c>
    </row>
    <row r="23490" spans="1:2" x14ac:dyDescent="0.25">
      <c r="A23490" s="4">
        <v>28161699</v>
      </c>
      <c r="B23490" s="4" t="s">
        <v>5</v>
      </c>
    </row>
    <row r="23491" spans="1:2" x14ac:dyDescent="0.25">
      <c r="A23491" s="4">
        <v>28163541</v>
      </c>
      <c r="B23491" s="4" t="s">
        <v>5</v>
      </c>
    </row>
    <row r="23492" spans="1:2" x14ac:dyDescent="0.25">
      <c r="A23492" s="4">
        <v>28149084</v>
      </c>
      <c r="B23492" s="4" t="s">
        <v>5</v>
      </c>
    </row>
    <row r="23493" spans="1:2" x14ac:dyDescent="0.25">
      <c r="A23493" s="4">
        <v>28052003</v>
      </c>
      <c r="B23493" s="4" t="s">
        <v>5</v>
      </c>
    </row>
    <row r="23494" spans="1:2" x14ac:dyDescent="0.25">
      <c r="A23494" s="4">
        <v>28047107</v>
      </c>
      <c r="B23494" s="4" t="s">
        <v>5</v>
      </c>
    </row>
    <row r="23495" spans="1:2" x14ac:dyDescent="0.25">
      <c r="A23495" s="4">
        <v>28036927</v>
      </c>
      <c r="B23495" s="4" t="s">
        <v>5</v>
      </c>
    </row>
    <row r="23496" spans="1:2" x14ac:dyDescent="0.25">
      <c r="A23496" s="4">
        <v>28152491</v>
      </c>
      <c r="B23496" s="4" t="s">
        <v>5</v>
      </c>
    </row>
    <row r="23497" spans="1:2" x14ac:dyDescent="0.25">
      <c r="A23497" s="4">
        <v>28149021</v>
      </c>
      <c r="B23497" s="4" t="s">
        <v>5</v>
      </c>
    </row>
    <row r="23498" spans="1:2" x14ac:dyDescent="0.25">
      <c r="A23498" s="4">
        <v>28143011</v>
      </c>
      <c r="B23498" s="4" t="s">
        <v>5</v>
      </c>
    </row>
    <row r="23499" spans="1:2" x14ac:dyDescent="0.25">
      <c r="A23499" s="4">
        <v>28107778</v>
      </c>
      <c r="B23499" s="4" t="s">
        <v>5</v>
      </c>
    </row>
    <row r="23500" spans="1:2" x14ac:dyDescent="0.25">
      <c r="A23500" s="4">
        <v>28038963</v>
      </c>
      <c r="B23500" s="4" t="s">
        <v>5</v>
      </c>
    </row>
    <row r="23501" spans="1:2" x14ac:dyDescent="0.25">
      <c r="A23501" s="4">
        <v>28038071</v>
      </c>
      <c r="B23501" s="4" t="s">
        <v>5</v>
      </c>
    </row>
    <row r="23502" spans="1:2" x14ac:dyDescent="0.25">
      <c r="A23502" s="4">
        <v>28138464</v>
      </c>
      <c r="B23502" s="4" t="s">
        <v>5</v>
      </c>
    </row>
    <row r="23503" spans="1:2" x14ac:dyDescent="0.25">
      <c r="A23503" s="4">
        <v>28135118</v>
      </c>
      <c r="B23503" s="4" t="s">
        <v>5</v>
      </c>
    </row>
    <row r="23504" spans="1:2" x14ac:dyDescent="0.25">
      <c r="A23504" s="4">
        <v>28135077</v>
      </c>
      <c r="B23504" s="4" t="s">
        <v>5</v>
      </c>
    </row>
    <row r="23505" spans="1:2" x14ac:dyDescent="0.25">
      <c r="A23505" s="4">
        <v>28089137</v>
      </c>
      <c r="B23505" s="4" t="s">
        <v>5</v>
      </c>
    </row>
    <row r="23506" spans="1:2" x14ac:dyDescent="0.25">
      <c r="A23506" s="4">
        <v>28134948</v>
      </c>
      <c r="B23506" s="4" t="s">
        <v>5</v>
      </c>
    </row>
    <row r="23507" spans="1:2" x14ac:dyDescent="0.25">
      <c r="A23507" s="4">
        <v>28116245</v>
      </c>
      <c r="B23507" s="4" t="s">
        <v>5</v>
      </c>
    </row>
    <row r="23508" spans="1:2" x14ac:dyDescent="0.25">
      <c r="A23508" s="4">
        <v>28121217</v>
      </c>
      <c r="B23508" s="4" t="s">
        <v>5</v>
      </c>
    </row>
    <row r="23509" spans="1:2" x14ac:dyDescent="0.25">
      <c r="A23509" s="4">
        <v>28127340</v>
      </c>
      <c r="B23509" s="4" t="s">
        <v>5</v>
      </c>
    </row>
    <row r="23510" spans="1:2" x14ac:dyDescent="0.25">
      <c r="A23510" s="4">
        <v>28127339</v>
      </c>
      <c r="B23510" s="4" t="s">
        <v>5</v>
      </c>
    </row>
    <row r="23511" spans="1:2" x14ac:dyDescent="0.25">
      <c r="A23511" s="4">
        <v>28127314</v>
      </c>
      <c r="B23511" s="4" t="s">
        <v>5</v>
      </c>
    </row>
    <row r="23512" spans="1:2" x14ac:dyDescent="0.25">
      <c r="A23512" s="4">
        <v>28127310</v>
      </c>
      <c r="B23512" s="4" t="s">
        <v>5</v>
      </c>
    </row>
    <row r="23513" spans="1:2" x14ac:dyDescent="0.25">
      <c r="A23513" s="4">
        <v>28127262</v>
      </c>
      <c r="B23513" s="4" t="s">
        <v>5</v>
      </c>
    </row>
    <row r="23514" spans="1:2" x14ac:dyDescent="0.25">
      <c r="A23514" s="4">
        <v>28122405</v>
      </c>
      <c r="B23514" s="4" t="s">
        <v>5</v>
      </c>
    </row>
    <row r="23515" spans="1:2" x14ac:dyDescent="0.25">
      <c r="A23515" s="4">
        <v>28122388</v>
      </c>
      <c r="B23515" s="4" t="s">
        <v>5</v>
      </c>
    </row>
    <row r="23516" spans="1:2" x14ac:dyDescent="0.25">
      <c r="A23516" s="4">
        <v>28122325</v>
      </c>
      <c r="B23516" s="4" t="s">
        <v>5</v>
      </c>
    </row>
    <row r="23517" spans="1:2" x14ac:dyDescent="0.25">
      <c r="A23517" s="4">
        <v>28122313</v>
      </c>
      <c r="B23517" s="4" t="s">
        <v>5</v>
      </c>
    </row>
    <row r="23518" spans="1:2" x14ac:dyDescent="0.25">
      <c r="A23518" s="4">
        <v>28122272</v>
      </c>
      <c r="B23518" s="4" t="s">
        <v>5</v>
      </c>
    </row>
    <row r="23519" spans="1:2" x14ac:dyDescent="0.25">
      <c r="A23519" s="4">
        <v>28122228</v>
      </c>
      <c r="B23519" s="4" t="s">
        <v>5</v>
      </c>
    </row>
    <row r="23520" spans="1:2" x14ac:dyDescent="0.25">
      <c r="A23520" s="4">
        <v>28122225</v>
      </c>
      <c r="B23520" s="4" t="s">
        <v>5</v>
      </c>
    </row>
    <row r="23521" spans="1:2" x14ac:dyDescent="0.25">
      <c r="A23521" s="4">
        <v>28122204</v>
      </c>
      <c r="B23521" s="4" t="s">
        <v>5</v>
      </c>
    </row>
    <row r="23522" spans="1:2" x14ac:dyDescent="0.25">
      <c r="A23522" s="4">
        <v>28122199</v>
      </c>
      <c r="B23522" s="4" t="s">
        <v>5</v>
      </c>
    </row>
    <row r="23523" spans="1:2" x14ac:dyDescent="0.25">
      <c r="A23523" s="4">
        <v>28122173</v>
      </c>
      <c r="B23523" s="4" t="s">
        <v>5</v>
      </c>
    </row>
    <row r="23524" spans="1:2" x14ac:dyDescent="0.25">
      <c r="A23524" s="4">
        <v>28122158</v>
      </c>
      <c r="B23524" s="4" t="s">
        <v>5</v>
      </c>
    </row>
    <row r="23525" spans="1:2" x14ac:dyDescent="0.25">
      <c r="A23525" s="4">
        <v>28122134</v>
      </c>
      <c r="B23525" s="4" t="s">
        <v>5</v>
      </c>
    </row>
    <row r="23526" spans="1:2" x14ac:dyDescent="0.25">
      <c r="A23526" s="4">
        <v>28122086</v>
      </c>
      <c r="B23526" s="4" t="s">
        <v>5</v>
      </c>
    </row>
    <row r="23527" spans="1:2" x14ac:dyDescent="0.25">
      <c r="A23527" s="4">
        <v>28122042</v>
      </c>
      <c r="B23527" s="4" t="s">
        <v>5</v>
      </c>
    </row>
    <row r="23528" spans="1:2" x14ac:dyDescent="0.25">
      <c r="A23528" s="4">
        <v>28121991</v>
      </c>
      <c r="B23528" s="4" t="s">
        <v>5</v>
      </c>
    </row>
    <row r="23529" spans="1:2" x14ac:dyDescent="0.25">
      <c r="A23529" s="4">
        <v>28121982</v>
      </c>
      <c r="B23529" s="4" t="s">
        <v>5</v>
      </c>
    </row>
    <row r="23530" spans="1:2" x14ac:dyDescent="0.25">
      <c r="A23530" s="4">
        <v>28121945</v>
      </c>
      <c r="B23530" s="4" t="s">
        <v>5</v>
      </c>
    </row>
    <row r="23531" spans="1:2" x14ac:dyDescent="0.25">
      <c r="A23531" s="4">
        <v>28121843</v>
      </c>
      <c r="B23531" s="4" t="s">
        <v>5</v>
      </c>
    </row>
    <row r="23532" spans="1:2" x14ac:dyDescent="0.25">
      <c r="A23532" s="4">
        <v>28121811</v>
      </c>
      <c r="B23532" s="4" t="s">
        <v>5</v>
      </c>
    </row>
    <row r="23533" spans="1:2" x14ac:dyDescent="0.25">
      <c r="A23533" s="4">
        <v>28121795</v>
      </c>
      <c r="B23533" s="4" t="s">
        <v>5</v>
      </c>
    </row>
    <row r="23534" spans="1:2" x14ac:dyDescent="0.25">
      <c r="A23534" s="4">
        <v>28121782</v>
      </c>
      <c r="B23534" s="4" t="s">
        <v>5</v>
      </c>
    </row>
    <row r="23535" spans="1:2" x14ac:dyDescent="0.25">
      <c r="A23535" s="4">
        <v>28121766</v>
      </c>
      <c r="B23535" s="4" t="s">
        <v>5</v>
      </c>
    </row>
    <row r="23536" spans="1:2" x14ac:dyDescent="0.25">
      <c r="A23536" s="4">
        <v>28121707</v>
      </c>
      <c r="B23536" s="4" t="s">
        <v>5</v>
      </c>
    </row>
    <row r="23537" spans="1:2" x14ac:dyDescent="0.25">
      <c r="A23537" s="4">
        <v>28121681</v>
      </c>
      <c r="B23537" s="4" t="s">
        <v>5</v>
      </c>
    </row>
    <row r="23538" spans="1:2" x14ac:dyDescent="0.25">
      <c r="A23538" s="4">
        <v>28121679</v>
      </c>
      <c r="B23538" s="4" t="s">
        <v>5</v>
      </c>
    </row>
    <row r="23539" spans="1:2" x14ac:dyDescent="0.25">
      <c r="A23539" s="4">
        <v>28121638</v>
      </c>
      <c r="B23539" s="4" t="s">
        <v>5</v>
      </c>
    </row>
    <row r="23540" spans="1:2" x14ac:dyDescent="0.25">
      <c r="A23540" s="4">
        <v>28121568</v>
      </c>
      <c r="B23540" s="4" t="s">
        <v>5</v>
      </c>
    </row>
    <row r="23541" spans="1:2" x14ac:dyDescent="0.25">
      <c r="A23541" s="4">
        <v>28121501</v>
      </c>
      <c r="B23541" s="4" t="s">
        <v>5</v>
      </c>
    </row>
    <row r="23542" spans="1:2" x14ac:dyDescent="0.25">
      <c r="A23542" s="4">
        <v>28121459</v>
      </c>
      <c r="B23542" s="4" t="s">
        <v>5</v>
      </c>
    </row>
    <row r="23543" spans="1:2" x14ac:dyDescent="0.25">
      <c r="A23543" s="4">
        <v>28121427</v>
      </c>
      <c r="B23543" s="4" t="s">
        <v>5</v>
      </c>
    </row>
    <row r="23544" spans="1:2" x14ac:dyDescent="0.25">
      <c r="A23544" s="4">
        <v>28121392</v>
      </c>
      <c r="B23544" s="4" t="s">
        <v>5</v>
      </c>
    </row>
    <row r="23545" spans="1:2" x14ac:dyDescent="0.25">
      <c r="A23545" s="4">
        <v>28121374</v>
      </c>
      <c r="B23545" s="4" t="s">
        <v>5</v>
      </c>
    </row>
    <row r="23546" spans="1:2" x14ac:dyDescent="0.25">
      <c r="A23546" s="4">
        <v>28121371</v>
      </c>
      <c r="B23546" s="4" t="s">
        <v>5</v>
      </c>
    </row>
    <row r="23547" spans="1:2" x14ac:dyDescent="0.25">
      <c r="A23547" s="4">
        <v>28121350</v>
      </c>
      <c r="B23547" s="4" t="s">
        <v>5</v>
      </c>
    </row>
    <row r="23548" spans="1:2" x14ac:dyDescent="0.25">
      <c r="A23548" s="4">
        <v>28121301</v>
      </c>
      <c r="B23548" s="4" t="s">
        <v>5</v>
      </c>
    </row>
    <row r="23549" spans="1:2" x14ac:dyDescent="0.25">
      <c r="A23549" s="4">
        <v>28121267</v>
      </c>
      <c r="B23549" s="4" t="s">
        <v>5</v>
      </c>
    </row>
    <row r="23550" spans="1:2" x14ac:dyDescent="0.25">
      <c r="A23550" s="4">
        <v>28121263</v>
      </c>
      <c r="B23550" s="4" t="s">
        <v>5</v>
      </c>
    </row>
    <row r="23551" spans="1:2" x14ac:dyDescent="0.25">
      <c r="A23551" s="4">
        <v>28121250</v>
      </c>
      <c r="B23551" s="4" t="s">
        <v>5</v>
      </c>
    </row>
    <row r="23552" spans="1:2" x14ac:dyDescent="0.25">
      <c r="A23552" s="4">
        <v>28121235</v>
      </c>
      <c r="B23552" s="4" t="s">
        <v>5</v>
      </c>
    </row>
    <row r="23553" spans="1:2" x14ac:dyDescent="0.25">
      <c r="A23553" s="4">
        <v>28121225</v>
      </c>
      <c r="B23553" s="4" t="s">
        <v>5</v>
      </c>
    </row>
    <row r="23554" spans="1:2" x14ac:dyDescent="0.25">
      <c r="A23554" s="4">
        <v>28121202</v>
      </c>
      <c r="B23554" s="4" t="s">
        <v>5</v>
      </c>
    </row>
    <row r="23555" spans="1:2" x14ac:dyDescent="0.25">
      <c r="A23555" s="4">
        <v>28121175</v>
      </c>
      <c r="B23555" s="4" t="s">
        <v>5</v>
      </c>
    </row>
    <row r="23556" spans="1:2" x14ac:dyDescent="0.25">
      <c r="A23556" s="4">
        <v>28121163</v>
      </c>
      <c r="B23556" s="4" t="s">
        <v>5</v>
      </c>
    </row>
    <row r="23557" spans="1:2" x14ac:dyDescent="0.25">
      <c r="A23557" s="4">
        <v>28121155</v>
      </c>
      <c r="B23557" s="4" t="s">
        <v>5</v>
      </c>
    </row>
    <row r="23558" spans="1:2" x14ac:dyDescent="0.25">
      <c r="A23558" s="4">
        <v>28121123</v>
      </c>
      <c r="B23558" s="4" t="s">
        <v>5</v>
      </c>
    </row>
    <row r="23559" spans="1:2" x14ac:dyDescent="0.25">
      <c r="A23559" s="4">
        <v>28118424</v>
      </c>
      <c r="B23559" s="4" t="s">
        <v>5</v>
      </c>
    </row>
    <row r="23560" spans="1:2" x14ac:dyDescent="0.25">
      <c r="A23560" s="4">
        <v>28118382</v>
      </c>
      <c r="B23560" s="4" t="s">
        <v>5</v>
      </c>
    </row>
    <row r="23561" spans="1:2" x14ac:dyDescent="0.25">
      <c r="A23561" s="4">
        <v>28118344</v>
      </c>
      <c r="B23561" s="4" t="s">
        <v>5</v>
      </c>
    </row>
    <row r="23562" spans="1:2" x14ac:dyDescent="0.25">
      <c r="A23562" s="4">
        <v>28118308</v>
      </c>
      <c r="B23562" s="4" t="s">
        <v>5</v>
      </c>
    </row>
    <row r="23563" spans="1:2" x14ac:dyDescent="0.25">
      <c r="A23563" s="4">
        <v>28118298</v>
      </c>
      <c r="B23563" s="4" t="s">
        <v>5</v>
      </c>
    </row>
    <row r="23564" spans="1:2" x14ac:dyDescent="0.25">
      <c r="A23564" s="4">
        <v>28116356</v>
      </c>
      <c r="B23564" s="4" t="s">
        <v>5</v>
      </c>
    </row>
    <row r="23565" spans="1:2" x14ac:dyDescent="0.25">
      <c r="A23565" s="4">
        <v>28083024</v>
      </c>
      <c r="B23565" s="4" t="s">
        <v>5</v>
      </c>
    </row>
    <row r="23566" spans="1:2" x14ac:dyDescent="0.25">
      <c r="A23566" s="4">
        <v>28032620</v>
      </c>
      <c r="B23566" s="4" t="s">
        <v>5</v>
      </c>
    </row>
    <row r="23567" spans="1:2" x14ac:dyDescent="0.25">
      <c r="A23567" s="4">
        <v>28022937</v>
      </c>
      <c r="B23567" s="4" t="s">
        <v>5</v>
      </c>
    </row>
    <row r="23568" spans="1:2" x14ac:dyDescent="0.25">
      <c r="A23568" s="4">
        <v>28127248</v>
      </c>
      <c r="B23568" s="4" t="s">
        <v>5</v>
      </c>
    </row>
    <row r="23569" spans="1:2" x14ac:dyDescent="0.25">
      <c r="A23569" s="4">
        <v>28122262</v>
      </c>
      <c r="B23569" s="4" t="s">
        <v>5</v>
      </c>
    </row>
    <row r="23570" spans="1:2" x14ac:dyDescent="0.25">
      <c r="A23570" s="4">
        <v>28118409</v>
      </c>
      <c r="B23570" s="4" t="s">
        <v>5</v>
      </c>
    </row>
    <row r="23571" spans="1:2" x14ac:dyDescent="0.25">
      <c r="A23571" s="4">
        <v>28116220</v>
      </c>
      <c r="B23571" s="4" t="s">
        <v>5</v>
      </c>
    </row>
    <row r="23572" spans="1:2" x14ac:dyDescent="0.25">
      <c r="A23572" s="4">
        <v>28116369</v>
      </c>
      <c r="B23572" s="4" t="s">
        <v>5</v>
      </c>
    </row>
    <row r="23573" spans="1:2" x14ac:dyDescent="0.25">
      <c r="A23573" s="4">
        <v>28116268</v>
      </c>
      <c r="B23573" s="4" t="s">
        <v>5</v>
      </c>
    </row>
    <row r="23574" spans="1:2" x14ac:dyDescent="0.25">
      <c r="A23574" s="4">
        <v>28116250</v>
      </c>
      <c r="B23574" s="4" t="s">
        <v>5</v>
      </c>
    </row>
    <row r="23575" spans="1:2" x14ac:dyDescent="0.25">
      <c r="A23575" s="4">
        <v>28116214</v>
      </c>
      <c r="B23575" s="4" t="s">
        <v>5</v>
      </c>
    </row>
    <row r="23576" spans="1:2" x14ac:dyDescent="0.25">
      <c r="A23576" s="4">
        <v>28116363</v>
      </c>
      <c r="B23576" s="4" t="s">
        <v>5</v>
      </c>
    </row>
    <row r="23577" spans="1:2" x14ac:dyDescent="0.25">
      <c r="A23577" s="4">
        <v>28020272</v>
      </c>
      <c r="B23577" s="4" t="s">
        <v>5</v>
      </c>
    </row>
    <row r="23578" spans="1:2" x14ac:dyDescent="0.25">
      <c r="A23578" s="4">
        <v>20063440</v>
      </c>
      <c r="B23578" s="4" t="s">
        <v>5</v>
      </c>
    </row>
    <row r="23579" spans="1:2" x14ac:dyDescent="0.25">
      <c r="A23579" s="4">
        <v>28027995</v>
      </c>
      <c r="B23579" s="4" t="s">
        <v>5</v>
      </c>
    </row>
    <row r="23580" spans="1:2" x14ac:dyDescent="0.25">
      <c r="A23580" s="4">
        <v>20627710</v>
      </c>
      <c r="B23580" s="4" t="s">
        <v>5</v>
      </c>
    </row>
    <row r="23581" spans="1:2" x14ac:dyDescent="0.25">
      <c r="A23581" s="4">
        <v>28103695</v>
      </c>
      <c r="B23581" s="4" t="s">
        <v>5</v>
      </c>
    </row>
    <row r="23582" spans="1:2" x14ac:dyDescent="0.25">
      <c r="A23582" s="4">
        <v>28100509</v>
      </c>
      <c r="B23582" s="4" t="s">
        <v>5</v>
      </c>
    </row>
    <row r="23583" spans="1:2" x14ac:dyDescent="0.25">
      <c r="A23583" s="4">
        <v>28100496</v>
      </c>
      <c r="B23583" s="4" t="s">
        <v>5</v>
      </c>
    </row>
    <row r="23584" spans="1:2" x14ac:dyDescent="0.25">
      <c r="A23584" s="4">
        <v>28100420</v>
      </c>
      <c r="B23584" s="4" t="s">
        <v>5</v>
      </c>
    </row>
    <row r="23585" spans="1:2" x14ac:dyDescent="0.25">
      <c r="A23585" s="4">
        <v>28033568</v>
      </c>
      <c r="B23585" s="4" t="s">
        <v>5</v>
      </c>
    </row>
    <row r="23586" spans="1:2" x14ac:dyDescent="0.25">
      <c r="A23586" s="4">
        <v>28027003</v>
      </c>
      <c r="B23586" s="4" t="s">
        <v>5</v>
      </c>
    </row>
    <row r="23587" spans="1:2" x14ac:dyDescent="0.25">
      <c r="A23587" s="4">
        <v>28051788</v>
      </c>
      <c r="B23587" s="4" t="s">
        <v>5</v>
      </c>
    </row>
    <row r="23588" spans="1:2" x14ac:dyDescent="0.25">
      <c r="A23588" s="4">
        <v>28097287</v>
      </c>
      <c r="B23588" s="4" t="s">
        <v>5</v>
      </c>
    </row>
    <row r="23589" spans="1:2" x14ac:dyDescent="0.25">
      <c r="A23589" s="4">
        <v>28060518</v>
      </c>
      <c r="B23589" s="4" t="s">
        <v>5</v>
      </c>
    </row>
    <row r="23590" spans="1:2" x14ac:dyDescent="0.25">
      <c r="A23590" s="4">
        <v>28093481</v>
      </c>
      <c r="B23590" s="4" t="s">
        <v>5</v>
      </c>
    </row>
    <row r="23591" spans="1:2" x14ac:dyDescent="0.25">
      <c r="A23591" s="4">
        <v>28093427</v>
      </c>
      <c r="B23591" s="4" t="s">
        <v>5</v>
      </c>
    </row>
    <row r="23592" spans="1:2" x14ac:dyDescent="0.25">
      <c r="A23592" s="4">
        <v>28093394</v>
      </c>
      <c r="B23592" s="4" t="s">
        <v>5</v>
      </c>
    </row>
    <row r="23593" spans="1:2" x14ac:dyDescent="0.25">
      <c r="A23593" s="4">
        <v>28093381</v>
      </c>
      <c r="B23593" s="4" t="s">
        <v>5</v>
      </c>
    </row>
    <row r="23594" spans="1:2" x14ac:dyDescent="0.25">
      <c r="A23594" s="4">
        <v>28089072</v>
      </c>
      <c r="B23594" s="4" t="s">
        <v>5</v>
      </c>
    </row>
    <row r="23595" spans="1:2" x14ac:dyDescent="0.25">
      <c r="A23595" s="4">
        <v>28089049</v>
      </c>
      <c r="B23595" s="4" t="s">
        <v>5</v>
      </c>
    </row>
    <row r="23596" spans="1:2" x14ac:dyDescent="0.25">
      <c r="A23596" s="4">
        <v>28089025</v>
      </c>
      <c r="B23596" s="4" t="s">
        <v>5</v>
      </c>
    </row>
    <row r="23597" spans="1:2" x14ac:dyDescent="0.25">
      <c r="A23597" s="4">
        <v>28088943</v>
      </c>
      <c r="B23597" s="4" t="s">
        <v>5</v>
      </c>
    </row>
    <row r="23598" spans="1:2" x14ac:dyDescent="0.25">
      <c r="A23598" s="4">
        <v>28088929</v>
      </c>
      <c r="B23598" s="4" t="s">
        <v>5</v>
      </c>
    </row>
    <row r="23599" spans="1:2" x14ac:dyDescent="0.25">
      <c r="A23599" s="4">
        <v>28088911</v>
      </c>
      <c r="B23599" s="4" t="s">
        <v>5</v>
      </c>
    </row>
    <row r="23600" spans="1:2" x14ac:dyDescent="0.25">
      <c r="A23600" s="4">
        <v>28088979</v>
      </c>
      <c r="B23600" s="4" t="s">
        <v>5</v>
      </c>
    </row>
    <row r="23601" spans="1:2" x14ac:dyDescent="0.25">
      <c r="A23601" s="4">
        <v>28044650</v>
      </c>
      <c r="B23601" s="4" t="s">
        <v>5</v>
      </c>
    </row>
    <row r="23602" spans="1:2" x14ac:dyDescent="0.25">
      <c r="A23602" s="4">
        <v>28038032</v>
      </c>
      <c r="B23602" s="4" t="s">
        <v>5</v>
      </c>
    </row>
    <row r="23603" spans="1:2" x14ac:dyDescent="0.25">
      <c r="A23603" s="4">
        <v>28057845</v>
      </c>
      <c r="B23603" s="4" t="s">
        <v>5</v>
      </c>
    </row>
    <row r="23604" spans="1:2" x14ac:dyDescent="0.25">
      <c r="A23604" s="4">
        <v>28085831</v>
      </c>
      <c r="B23604" s="4" t="s">
        <v>5</v>
      </c>
    </row>
    <row r="23605" spans="1:2" x14ac:dyDescent="0.25">
      <c r="A23605" s="4">
        <v>28085829</v>
      </c>
      <c r="B23605" s="4" t="s">
        <v>5</v>
      </c>
    </row>
    <row r="23606" spans="1:2" x14ac:dyDescent="0.25">
      <c r="A23606" s="4">
        <v>28085782</v>
      </c>
      <c r="B23606" s="4" t="s">
        <v>5</v>
      </c>
    </row>
    <row r="23607" spans="1:2" x14ac:dyDescent="0.25">
      <c r="A23607" s="4">
        <v>28082969</v>
      </c>
      <c r="B23607" s="4" t="s">
        <v>5</v>
      </c>
    </row>
    <row r="23608" spans="1:2" x14ac:dyDescent="0.25">
      <c r="A23608" s="4">
        <v>28082921</v>
      </c>
      <c r="B23608" s="4" t="s">
        <v>5</v>
      </c>
    </row>
    <row r="23609" spans="1:2" x14ac:dyDescent="0.25">
      <c r="A23609" s="4">
        <v>28082885</v>
      </c>
      <c r="B23609" s="4" t="s">
        <v>5</v>
      </c>
    </row>
    <row r="23610" spans="1:2" x14ac:dyDescent="0.25">
      <c r="A23610" s="4">
        <v>28082876</v>
      </c>
      <c r="B23610" s="4" t="s">
        <v>5</v>
      </c>
    </row>
    <row r="23611" spans="1:2" x14ac:dyDescent="0.25">
      <c r="A23611" s="4">
        <v>28079815</v>
      </c>
      <c r="B23611" s="4" t="s">
        <v>5</v>
      </c>
    </row>
    <row r="23612" spans="1:2" x14ac:dyDescent="0.25">
      <c r="A23612" s="4">
        <v>28079765</v>
      </c>
      <c r="B23612" s="4" t="s">
        <v>5</v>
      </c>
    </row>
    <row r="23613" spans="1:2" x14ac:dyDescent="0.25">
      <c r="A23613" s="4">
        <v>28079756</v>
      </c>
      <c r="B23613" s="4" t="s">
        <v>5</v>
      </c>
    </row>
    <row r="23614" spans="1:2" x14ac:dyDescent="0.25">
      <c r="A23614" s="4">
        <v>28079730</v>
      </c>
      <c r="B23614" s="4" t="s">
        <v>5</v>
      </c>
    </row>
    <row r="23615" spans="1:2" x14ac:dyDescent="0.25">
      <c r="A23615" s="4">
        <v>28076716</v>
      </c>
      <c r="B23615" s="4" t="s">
        <v>5</v>
      </c>
    </row>
    <row r="23616" spans="1:2" x14ac:dyDescent="0.25">
      <c r="A23616" s="4">
        <v>28073379</v>
      </c>
      <c r="B23616" s="4" t="s">
        <v>5</v>
      </c>
    </row>
    <row r="23617" spans="1:2" x14ac:dyDescent="0.25">
      <c r="A23617" s="4">
        <v>28063863</v>
      </c>
      <c r="B23617" s="4" t="s">
        <v>5</v>
      </c>
    </row>
    <row r="23618" spans="1:2" x14ac:dyDescent="0.25">
      <c r="A23618" s="4">
        <v>28040058</v>
      </c>
      <c r="B23618" s="4" t="s">
        <v>5</v>
      </c>
    </row>
    <row r="23619" spans="1:2" x14ac:dyDescent="0.25">
      <c r="A23619" s="4">
        <v>28039549</v>
      </c>
      <c r="B23619" s="4" t="s">
        <v>5</v>
      </c>
    </row>
    <row r="23620" spans="1:2" x14ac:dyDescent="0.25">
      <c r="A23620" s="4">
        <v>28021100</v>
      </c>
      <c r="B23620" s="4" t="s">
        <v>5</v>
      </c>
    </row>
    <row r="23621" spans="1:2" x14ac:dyDescent="0.25">
      <c r="A23621" s="4">
        <v>28079786</v>
      </c>
      <c r="B23621" s="4" t="s">
        <v>5</v>
      </c>
    </row>
    <row r="23622" spans="1:2" x14ac:dyDescent="0.25">
      <c r="A23622" s="4">
        <v>28020384</v>
      </c>
      <c r="B23622" s="4" t="s">
        <v>5</v>
      </c>
    </row>
    <row r="23623" spans="1:2" x14ac:dyDescent="0.25">
      <c r="A23623" s="4">
        <v>21862911</v>
      </c>
      <c r="B23623" s="4" t="s">
        <v>5</v>
      </c>
    </row>
    <row r="23624" spans="1:2" x14ac:dyDescent="0.25">
      <c r="A23624" s="4">
        <v>20156778</v>
      </c>
      <c r="B23624" s="4" t="s">
        <v>5</v>
      </c>
    </row>
    <row r="23625" spans="1:2" x14ac:dyDescent="0.25">
      <c r="A23625" s="4">
        <v>27389280</v>
      </c>
      <c r="B23625" s="4" t="s">
        <v>5</v>
      </c>
    </row>
    <row r="23626" spans="1:2" x14ac:dyDescent="0.25">
      <c r="A23626" s="4">
        <v>21779779</v>
      </c>
      <c r="B23626" s="4" t="s">
        <v>5</v>
      </c>
    </row>
    <row r="23627" spans="1:2" x14ac:dyDescent="0.25">
      <c r="A23627" s="4">
        <v>21882902</v>
      </c>
      <c r="B23627" s="4" t="s">
        <v>5</v>
      </c>
    </row>
    <row r="23628" spans="1:2" x14ac:dyDescent="0.25">
      <c r="A23628" s="4">
        <v>20364259</v>
      </c>
      <c r="B23628" s="4" t="s">
        <v>5</v>
      </c>
    </row>
    <row r="23629" spans="1:2" x14ac:dyDescent="0.25">
      <c r="A23629" s="4">
        <v>21581456</v>
      </c>
      <c r="B23629" s="4" t="s">
        <v>5</v>
      </c>
    </row>
    <row r="23630" spans="1:2" x14ac:dyDescent="0.25">
      <c r="A23630" s="4">
        <v>27422220</v>
      </c>
      <c r="B23630" s="4" t="s">
        <v>5</v>
      </c>
    </row>
    <row r="23631" spans="1:2" x14ac:dyDescent="0.25">
      <c r="A23631" s="4">
        <v>21752617</v>
      </c>
      <c r="B23631" s="4" t="s">
        <v>5</v>
      </c>
    </row>
    <row r="23632" spans="1:2" x14ac:dyDescent="0.25">
      <c r="A23632" s="4">
        <v>21830437</v>
      </c>
      <c r="B23632" s="4" t="s">
        <v>5</v>
      </c>
    </row>
    <row r="23633" spans="1:2" x14ac:dyDescent="0.25">
      <c r="A23633" s="4">
        <v>27418893</v>
      </c>
      <c r="B23633" s="4" t="s">
        <v>5</v>
      </c>
    </row>
    <row r="23634" spans="1:2" x14ac:dyDescent="0.25">
      <c r="A23634" s="4">
        <v>21840746</v>
      </c>
      <c r="B23634" s="4" t="s">
        <v>5</v>
      </c>
    </row>
    <row r="23635" spans="1:2" x14ac:dyDescent="0.25">
      <c r="A23635" s="4">
        <v>21069657</v>
      </c>
      <c r="B23635" s="4" t="s">
        <v>5</v>
      </c>
    </row>
    <row r="23636" spans="1:2" x14ac:dyDescent="0.25">
      <c r="A23636" s="4">
        <v>21519473</v>
      </c>
      <c r="B23636" s="4" t="s">
        <v>5</v>
      </c>
    </row>
    <row r="23637" spans="1:2" x14ac:dyDescent="0.25">
      <c r="A23637" s="4">
        <v>20141794</v>
      </c>
      <c r="B23637" s="4" t="s">
        <v>5</v>
      </c>
    </row>
    <row r="23638" spans="1:2" x14ac:dyDescent="0.25">
      <c r="A23638" s="4">
        <v>21334813</v>
      </c>
      <c r="B23638" s="4" t="s">
        <v>5</v>
      </c>
    </row>
    <row r="23639" spans="1:2" x14ac:dyDescent="0.25">
      <c r="A23639" s="4">
        <v>28073466</v>
      </c>
      <c r="B23639" s="4" t="s">
        <v>5</v>
      </c>
    </row>
    <row r="23640" spans="1:2" x14ac:dyDescent="0.25">
      <c r="A23640" s="4">
        <v>28073450</v>
      </c>
      <c r="B23640" s="4" t="s">
        <v>5</v>
      </c>
    </row>
    <row r="23641" spans="1:2" x14ac:dyDescent="0.25">
      <c r="A23641" s="4">
        <v>28073404</v>
      </c>
      <c r="B23641" s="4" t="s">
        <v>5</v>
      </c>
    </row>
    <row r="23642" spans="1:2" x14ac:dyDescent="0.25">
      <c r="A23642" s="4">
        <v>28073331</v>
      </c>
      <c r="B23642" s="4" t="s">
        <v>5</v>
      </c>
    </row>
    <row r="23643" spans="1:2" x14ac:dyDescent="0.25">
      <c r="A23643" s="4">
        <v>28073310</v>
      </c>
      <c r="B23643" s="4" t="s">
        <v>5</v>
      </c>
    </row>
    <row r="23644" spans="1:2" x14ac:dyDescent="0.25">
      <c r="A23644" s="4">
        <v>28073285</v>
      </c>
      <c r="B23644" s="4" t="s">
        <v>5</v>
      </c>
    </row>
    <row r="23645" spans="1:2" x14ac:dyDescent="0.25">
      <c r="A23645" s="4">
        <v>28073226</v>
      </c>
      <c r="B23645" s="4" t="s">
        <v>5</v>
      </c>
    </row>
    <row r="23646" spans="1:2" x14ac:dyDescent="0.25">
      <c r="A23646" s="4">
        <v>28073212</v>
      </c>
      <c r="B23646" s="4" t="s">
        <v>5</v>
      </c>
    </row>
    <row r="23647" spans="1:2" x14ac:dyDescent="0.25">
      <c r="A23647" s="4">
        <v>28073211</v>
      </c>
      <c r="B23647" s="4" t="s">
        <v>5</v>
      </c>
    </row>
    <row r="23648" spans="1:2" x14ac:dyDescent="0.25">
      <c r="A23648" s="4">
        <v>28073201</v>
      </c>
      <c r="B23648" s="4" t="s">
        <v>5</v>
      </c>
    </row>
    <row r="23649" spans="1:2" x14ac:dyDescent="0.25">
      <c r="A23649" s="4">
        <v>28073150</v>
      </c>
      <c r="B23649" s="4" t="s">
        <v>5</v>
      </c>
    </row>
    <row r="23650" spans="1:2" x14ac:dyDescent="0.25">
      <c r="A23650" s="4">
        <v>28073031</v>
      </c>
      <c r="B23650" s="4" t="s">
        <v>5</v>
      </c>
    </row>
    <row r="23651" spans="1:2" x14ac:dyDescent="0.25">
      <c r="A23651" s="4">
        <v>28051984</v>
      </c>
      <c r="B23651" s="4" t="s">
        <v>5</v>
      </c>
    </row>
    <row r="23652" spans="1:2" x14ac:dyDescent="0.25">
      <c r="A23652" s="4">
        <v>28025118</v>
      </c>
      <c r="B23652" s="4" t="s">
        <v>5</v>
      </c>
    </row>
    <row r="23653" spans="1:2" x14ac:dyDescent="0.25">
      <c r="A23653" s="4">
        <v>28035772</v>
      </c>
      <c r="B23653" s="4" t="s">
        <v>5</v>
      </c>
    </row>
    <row r="23654" spans="1:2" x14ac:dyDescent="0.25">
      <c r="A23654" s="4">
        <v>28047059</v>
      </c>
      <c r="B23654" s="4" t="s">
        <v>5</v>
      </c>
    </row>
    <row r="23655" spans="1:2" x14ac:dyDescent="0.25">
      <c r="A23655" s="4">
        <v>28036531</v>
      </c>
      <c r="B23655" s="4" t="s">
        <v>5</v>
      </c>
    </row>
    <row r="23656" spans="1:2" x14ac:dyDescent="0.25">
      <c r="A23656" s="4">
        <v>28035961</v>
      </c>
      <c r="B23656" s="4" t="s">
        <v>5</v>
      </c>
    </row>
    <row r="23657" spans="1:2" x14ac:dyDescent="0.25">
      <c r="A23657" s="4">
        <v>28020027</v>
      </c>
      <c r="B23657" s="4" t="s">
        <v>5</v>
      </c>
    </row>
    <row r="23658" spans="1:2" x14ac:dyDescent="0.25">
      <c r="A23658" s="4">
        <v>28022158</v>
      </c>
      <c r="B23658" s="4" t="s">
        <v>5</v>
      </c>
    </row>
    <row r="23659" spans="1:2" x14ac:dyDescent="0.25">
      <c r="A23659" s="4">
        <v>28024340</v>
      </c>
      <c r="B23659" s="4" t="s">
        <v>5</v>
      </c>
    </row>
    <row r="23660" spans="1:2" x14ac:dyDescent="0.25">
      <c r="A23660" s="4">
        <v>28043636</v>
      </c>
      <c r="B23660" s="4" t="s">
        <v>5</v>
      </c>
    </row>
    <row r="23661" spans="1:2" x14ac:dyDescent="0.25">
      <c r="A23661" s="4">
        <v>28043595</v>
      </c>
      <c r="B23661" s="4" t="s">
        <v>5</v>
      </c>
    </row>
    <row r="23662" spans="1:2" x14ac:dyDescent="0.25">
      <c r="A23662" s="4">
        <v>28019916</v>
      </c>
      <c r="B23662" s="4" t="s">
        <v>5</v>
      </c>
    </row>
    <row r="23663" spans="1:2" x14ac:dyDescent="0.25">
      <c r="A23663" s="4">
        <v>28043489</v>
      </c>
      <c r="B23663" s="4" t="s">
        <v>5</v>
      </c>
    </row>
    <row r="23664" spans="1:2" x14ac:dyDescent="0.25">
      <c r="A23664" s="4">
        <v>28044200</v>
      </c>
      <c r="B23664" s="4" t="s">
        <v>5</v>
      </c>
    </row>
    <row r="23665" spans="1:2" x14ac:dyDescent="0.25">
      <c r="A23665" s="4">
        <v>28044459</v>
      </c>
      <c r="B23665" s="4" t="s">
        <v>5</v>
      </c>
    </row>
    <row r="23666" spans="1:2" x14ac:dyDescent="0.25">
      <c r="A23666" s="4">
        <v>28043782</v>
      </c>
      <c r="B23666" s="4" t="s">
        <v>5</v>
      </c>
    </row>
    <row r="23667" spans="1:2" x14ac:dyDescent="0.25">
      <c r="A23667" s="4">
        <v>28044149</v>
      </c>
      <c r="B23667" s="4" t="s">
        <v>5</v>
      </c>
    </row>
    <row r="23668" spans="1:2" x14ac:dyDescent="0.25">
      <c r="A23668" s="4">
        <v>28035592</v>
      </c>
      <c r="B23668" s="4" t="s">
        <v>5</v>
      </c>
    </row>
    <row r="23669" spans="1:2" x14ac:dyDescent="0.25">
      <c r="A23669" s="4">
        <v>28019950</v>
      </c>
      <c r="B23669" s="4" t="s">
        <v>5</v>
      </c>
    </row>
    <row r="23670" spans="1:2" x14ac:dyDescent="0.25">
      <c r="A23670" s="4">
        <v>28020052</v>
      </c>
      <c r="B23670" s="4" t="s">
        <v>5</v>
      </c>
    </row>
    <row r="23671" spans="1:2" x14ac:dyDescent="0.25">
      <c r="A23671" s="4">
        <v>28025812</v>
      </c>
      <c r="B23671" s="4" t="s">
        <v>5</v>
      </c>
    </row>
    <row r="23672" spans="1:2" x14ac:dyDescent="0.25">
      <c r="A23672" s="4">
        <v>28057849</v>
      </c>
      <c r="B23672" s="4" t="s">
        <v>5</v>
      </c>
    </row>
    <row r="23673" spans="1:2" x14ac:dyDescent="0.25">
      <c r="A23673" s="4">
        <v>28043181</v>
      </c>
      <c r="B23673" s="4" t="s">
        <v>5</v>
      </c>
    </row>
    <row r="23674" spans="1:2" x14ac:dyDescent="0.25">
      <c r="A23674" s="4">
        <v>27232046</v>
      </c>
      <c r="B23674" s="4" t="s">
        <v>5</v>
      </c>
    </row>
    <row r="23675" spans="1:2" x14ac:dyDescent="0.25">
      <c r="A23675" s="4">
        <v>28027142</v>
      </c>
      <c r="B23675" s="4" t="s">
        <v>5</v>
      </c>
    </row>
    <row r="23676" spans="1:2" x14ac:dyDescent="0.25">
      <c r="A23676" s="4">
        <v>28027124</v>
      </c>
      <c r="B23676" s="4" t="s">
        <v>5</v>
      </c>
    </row>
    <row r="23677" spans="1:2" x14ac:dyDescent="0.25">
      <c r="A23677" s="4">
        <v>27221810</v>
      </c>
      <c r="B23677" s="4" t="s">
        <v>5</v>
      </c>
    </row>
    <row r="23678" spans="1:2" x14ac:dyDescent="0.25">
      <c r="A23678" s="4">
        <v>27222103</v>
      </c>
      <c r="B23678" s="4" t="s">
        <v>5</v>
      </c>
    </row>
    <row r="23679" spans="1:2" x14ac:dyDescent="0.25">
      <c r="A23679" s="4">
        <v>27085518</v>
      </c>
      <c r="B23679" s="4" t="s">
        <v>5</v>
      </c>
    </row>
    <row r="23680" spans="1:2" x14ac:dyDescent="0.25">
      <c r="A23680" s="4">
        <v>28044137</v>
      </c>
      <c r="B23680" s="4" t="s">
        <v>5</v>
      </c>
    </row>
    <row r="23681" spans="1:2" x14ac:dyDescent="0.25">
      <c r="A23681" s="4">
        <v>28043356</v>
      </c>
      <c r="B23681" s="4" t="s">
        <v>5</v>
      </c>
    </row>
    <row r="23682" spans="1:2" x14ac:dyDescent="0.25">
      <c r="A23682" s="4">
        <v>28043783</v>
      </c>
      <c r="B23682" s="4" t="s">
        <v>5</v>
      </c>
    </row>
    <row r="23683" spans="1:2" x14ac:dyDescent="0.25">
      <c r="A23683" s="4">
        <v>28019857</v>
      </c>
      <c r="B23683" s="4" t="s">
        <v>5</v>
      </c>
    </row>
    <row r="23684" spans="1:2" x14ac:dyDescent="0.25">
      <c r="A23684" s="4">
        <v>28044003</v>
      </c>
      <c r="B23684" s="4" t="s">
        <v>5</v>
      </c>
    </row>
    <row r="23685" spans="1:2" x14ac:dyDescent="0.25">
      <c r="A23685" s="4">
        <v>28026438</v>
      </c>
      <c r="B23685" s="4" t="s">
        <v>5</v>
      </c>
    </row>
    <row r="23686" spans="1:2" x14ac:dyDescent="0.25">
      <c r="A23686" s="4">
        <v>28026920</v>
      </c>
      <c r="B23686" s="4" t="s">
        <v>5</v>
      </c>
    </row>
    <row r="23687" spans="1:2" x14ac:dyDescent="0.25">
      <c r="A23687" s="4">
        <v>28038049</v>
      </c>
      <c r="B23687" s="4" t="s">
        <v>5</v>
      </c>
    </row>
    <row r="23688" spans="1:2" x14ac:dyDescent="0.25">
      <c r="A23688" s="4">
        <v>28052119</v>
      </c>
      <c r="B23688" s="4" t="s">
        <v>5</v>
      </c>
    </row>
    <row r="23689" spans="1:2" x14ac:dyDescent="0.25">
      <c r="A23689" s="4">
        <v>28067091</v>
      </c>
      <c r="B23689" s="4" t="s">
        <v>5</v>
      </c>
    </row>
    <row r="23690" spans="1:2" x14ac:dyDescent="0.25">
      <c r="A23690" s="4">
        <v>28063868</v>
      </c>
      <c r="B23690" s="4" t="s">
        <v>5</v>
      </c>
    </row>
    <row r="23691" spans="1:2" x14ac:dyDescent="0.25">
      <c r="A23691" s="4">
        <v>28060464</v>
      </c>
      <c r="B23691" s="4" t="s">
        <v>5</v>
      </c>
    </row>
    <row r="23692" spans="1:2" x14ac:dyDescent="0.25">
      <c r="A23692" s="4">
        <v>28063897</v>
      </c>
      <c r="B23692" s="4" t="s">
        <v>5</v>
      </c>
    </row>
    <row r="23693" spans="1:2" x14ac:dyDescent="0.25">
      <c r="A23693" s="4">
        <v>28063872</v>
      </c>
      <c r="B23693" s="4" t="s">
        <v>5</v>
      </c>
    </row>
    <row r="23694" spans="1:2" x14ac:dyDescent="0.25">
      <c r="A23694" s="4">
        <v>28063849</v>
      </c>
      <c r="B23694" s="4" t="s">
        <v>5</v>
      </c>
    </row>
    <row r="23695" spans="1:2" x14ac:dyDescent="0.25">
      <c r="A23695" s="4">
        <v>28060596</v>
      </c>
      <c r="B23695" s="4" t="s">
        <v>5</v>
      </c>
    </row>
    <row r="23696" spans="1:2" x14ac:dyDescent="0.25">
      <c r="A23696" s="4">
        <v>28060538</v>
      </c>
      <c r="B23696" s="4" t="s">
        <v>5</v>
      </c>
    </row>
    <row r="23697" spans="1:2" x14ac:dyDescent="0.25">
      <c r="A23697" s="4">
        <v>28060533</v>
      </c>
      <c r="B23697" s="4" t="s">
        <v>5</v>
      </c>
    </row>
    <row r="23698" spans="1:2" x14ac:dyDescent="0.25">
      <c r="A23698" s="4">
        <v>28057921</v>
      </c>
      <c r="B23698" s="4" t="s">
        <v>5</v>
      </c>
    </row>
    <row r="23699" spans="1:2" x14ac:dyDescent="0.25">
      <c r="A23699" s="4">
        <v>28057919</v>
      </c>
      <c r="B23699" s="4" t="s">
        <v>5</v>
      </c>
    </row>
    <row r="23700" spans="1:2" x14ac:dyDescent="0.25">
      <c r="A23700" s="4">
        <v>28057851</v>
      </c>
      <c r="B23700" s="4" t="s">
        <v>5</v>
      </c>
    </row>
    <row r="23701" spans="1:2" x14ac:dyDescent="0.25">
      <c r="A23701" s="4">
        <v>28057683</v>
      </c>
      <c r="B23701" s="4" t="s">
        <v>5</v>
      </c>
    </row>
    <row r="23702" spans="1:2" x14ac:dyDescent="0.25">
      <c r="A23702" s="4">
        <v>28047155</v>
      </c>
      <c r="B23702" s="4" t="s">
        <v>5</v>
      </c>
    </row>
    <row r="23703" spans="1:2" x14ac:dyDescent="0.25">
      <c r="A23703" s="4">
        <v>28044182</v>
      </c>
      <c r="B23703" s="4" t="s">
        <v>5</v>
      </c>
    </row>
    <row r="23704" spans="1:2" x14ac:dyDescent="0.25">
      <c r="A23704" s="4">
        <v>28036738</v>
      </c>
      <c r="B23704" s="4" t="s">
        <v>5</v>
      </c>
    </row>
    <row r="23705" spans="1:2" x14ac:dyDescent="0.25">
      <c r="A23705" s="4">
        <v>28034214</v>
      </c>
      <c r="B23705" s="4" t="s">
        <v>5</v>
      </c>
    </row>
    <row r="23706" spans="1:2" x14ac:dyDescent="0.25">
      <c r="A23706" s="4">
        <v>28025540</v>
      </c>
      <c r="B23706" s="4" t="s">
        <v>5</v>
      </c>
    </row>
    <row r="23707" spans="1:2" x14ac:dyDescent="0.25">
      <c r="A23707" s="4">
        <v>28025070</v>
      </c>
      <c r="B23707" s="4" t="s">
        <v>5</v>
      </c>
    </row>
    <row r="23708" spans="1:2" x14ac:dyDescent="0.25">
      <c r="A23708" s="4">
        <v>28021489</v>
      </c>
      <c r="B23708" s="4" t="s">
        <v>5</v>
      </c>
    </row>
    <row r="23709" spans="1:2" x14ac:dyDescent="0.25">
      <c r="A23709" s="4">
        <v>27982255</v>
      </c>
      <c r="B23709" s="4" t="s">
        <v>5</v>
      </c>
    </row>
    <row r="23710" spans="1:2" x14ac:dyDescent="0.25">
      <c r="A23710" s="4">
        <v>27982209</v>
      </c>
      <c r="B23710" s="4" t="s">
        <v>5</v>
      </c>
    </row>
    <row r="23711" spans="1:2" x14ac:dyDescent="0.25">
      <c r="A23711" s="4">
        <v>27982044</v>
      </c>
      <c r="B23711" s="4" t="s">
        <v>5</v>
      </c>
    </row>
    <row r="23712" spans="1:2" x14ac:dyDescent="0.25">
      <c r="A23712" s="4">
        <v>27981426</v>
      </c>
      <c r="B23712" s="4" t="s">
        <v>5</v>
      </c>
    </row>
    <row r="23713" spans="1:2" x14ac:dyDescent="0.25">
      <c r="A23713" s="4">
        <v>27981283</v>
      </c>
      <c r="B23713" s="4" t="s">
        <v>5</v>
      </c>
    </row>
    <row r="23714" spans="1:2" x14ac:dyDescent="0.25">
      <c r="A23714" s="4">
        <v>27981134</v>
      </c>
      <c r="B23714" s="4" t="s">
        <v>5</v>
      </c>
    </row>
    <row r="23715" spans="1:2" x14ac:dyDescent="0.25">
      <c r="A23715" s="4">
        <v>27981130</v>
      </c>
      <c r="B23715" s="4" t="s">
        <v>5</v>
      </c>
    </row>
    <row r="23716" spans="1:2" x14ac:dyDescent="0.25">
      <c r="A23716" s="4">
        <v>27980144</v>
      </c>
      <c r="B23716" s="4" t="s">
        <v>5</v>
      </c>
    </row>
    <row r="23717" spans="1:2" x14ac:dyDescent="0.25">
      <c r="A23717" s="4">
        <v>27980053</v>
      </c>
      <c r="B23717" s="4" t="s">
        <v>5</v>
      </c>
    </row>
    <row r="23718" spans="1:2" x14ac:dyDescent="0.25">
      <c r="A23718" s="4">
        <v>27980005</v>
      </c>
      <c r="B23718" s="4" t="s">
        <v>5</v>
      </c>
    </row>
    <row r="23719" spans="1:2" x14ac:dyDescent="0.25">
      <c r="A23719" s="4">
        <v>27979783</v>
      </c>
      <c r="B23719" s="4" t="s">
        <v>5</v>
      </c>
    </row>
    <row r="23720" spans="1:2" x14ac:dyDescent="0.25">
      <c r="A23720" s="4">
        <v>27979091</v>
      </c>
      <c r="B23720" s="4" t="s">
        <v>5</v>
      </c>
    </row>
    <row r="23721" spans="1:2" x14ac:dyDescent="0.25">
      <c r="A23721" s="4">
        <v>27978845</v>
      </c>
      <c r="B23721" s="4" t="s">
        <v>5</v>
      </c>
    </row>
    <row r="23722" spans="1:2" x14ac:dyDescent="0.25">
      <c r="A23722" s="4">
        <v>27978813</v>
      </c>
      <c r="B23722" s="4" t="s">
        <v>5</v>
      </c>
    </row>
    <row r="23723" spans="1:2" x14ac:dyDescent="0.25">
      <c r="A23723" s="4">
        <v>27978093</v>
      </c>
      <c r="B23723" s="4" t="s">
        <v>5</v>
      </c>
    </row>
    <row r="23724" spans="1:2" x14ac:dyDescent="0.25">
      <c r="A23724" s="4">
        <v>27976554</v>
      </c>
      <c r="B23724" s="4" t="s">
        <v>5</v>
      </c>
    </row>
    <row r="23725" spans="1:2" x14ac:dyDescent="0.25">
      <c r="A23725" s="4">
        <v>27976301</v>
      </c>
      <c r="B23725" s="4" t="s">
        <v>5</v>
      </c>
    </row>
    <row r="23726" spans="1:2" x14ac:dyDescent="0.25">
      <c r="A23726" s="4">
        <v>27976260</v>
      </c>
      <c r="B23726" s="4" t="s">
        <v>5</v>
      </c>
    </row>
    <row r="23727" spans="1:2" x14ac:dyDescent="0.25">
      <c r="A23727" s="4">
        <v>27975927</v>
      </c>
      <c r="B23727" s="4" t="s">
        <v>5</v>
      </c>
    </row>
    <row r="23728" spans="1:2" x14ac:dyDescent="0.25">
      <c r="A23728" s="4">
        <v>27975481</v>
      </c>
      <c r="B23728" s="4" t="s">
        <v>5</v>
      </c>
    </row>
    <row r="23729" spans="1:2" x14ac:dyDescent="0.25">
      <c r="A23729" s="4">
        <v>27975450</v>
      </c>
      <c r="B23729" s="4" t="s">
        <v>5</v>
      </c>
    </row>
    <row r="23730" spans="1:2" x14ac:dyDescent="0.25">
      <c r="A23730" s="4">
        <v>27975164</v>
      </c>
      <c r="B23730" s="4" t="s">
        <v>5</v>
      </c>
    </row>
    <row r="23731" spans="1:2" x14ac:dyDescent="0.25">
      <c r="A23731" s="4">
        <v>27975030</v>
      </c>
      <c r="B23731" s="4" t="s">
        <v>5</v>
      </c>
    </row>
    <row r="23732" spans="1:2" x14ac:dyDescent="0.25">
      <c r="A23732" s="4">
        <v>28063871</v>
      </c>
      <c r="B23732" s="4" t="s">
        <v>5</v>
      </c>
    </row>
    <row r="23733" spans="1:2" x14ac:dyDescent="0.25">
      <c r="A23733" s="4">
        <v>28057719</v>
      </c>
      <c r="B23733" s="4" t="s">
        <v>5</v>
      </c>
    </row>
    <row r="23734" spans="1:2" x14ac:dyDescent="0.25">
      <c r="A23734" s="4">
        <v>28024996</v>
      </c>
      <c r="B23734" s="4" t="s">
        <v>5</v>
      </c>
    </row>
    <row r="23735" spans="1:2" x14ac:dyDescent="0.25">
      <c r="A23735" s="4">
        <v>27982136</v>
      </c>
      <c r="B23735" s="4" t="s">
        <v>5</v>
      </c>
    </row>
    <row r="23736" spans="1:2" x14ac:dyDescent="0.25">
      <c r="A23736" s="4">
        <v>27977295</v>
      </c>
      <c r="B23736" s="4" t="s">
        <v>5</v>
      </c>
    </row>
    <row r="23737" spans="1:2" x14ac:dyDescent="0.25">
      <c r="A23737" s="4">
        <v>27976411</v>
      </c>
      <c r="B23737" s="4" t="s">
        <v>5</v>
      </c>
    </row>
    <row r="23738" spans="1:2" x14ac:dyDescent="0.25">
      <c r="A23738" s="4">
        <v>27975011</v>
      </c>
      <c r="B23738" s="4" t="s">
        <v>5</v>
      </c>
    </row>
    <row r="23739" spans="1:2" x14ac:dyDescent="0.25">
      <c r="A23739" s="4">
        <v>28036330</v>
      </c>
      <c r="B23739" s="4" t="s">
        <v>5</v>
      </c>
    </row>
    <row r="23740" spans="1:2" x14ac:dyDescent="0.25">
      <c r="A23740" s="4">
        <v>28031785</v>
      </c>
      <c r="B23740" s="4" t="s">
        <v>5</v>
      </c>
    </row>
    <row r="23741" spans="1:2" x14ac:dyDescent="0.25">
      <c r="A23741" s="4">
        <v>28027079</v>
      </c>
      <c r="B23741" s="4" t="s">
        <v>5</v>
      </c>
    </row>
    <row r="23742" spans="1:2" x14ac:dyDescent="0.25">
      <c r="A23742" s="4">
        <v>28026667</v>
      </c>
      <c r="B23742" s="4" t="s">
        <v>5</v>
      </c>
    </row>
    <row r="23743" spans="1:2" x14ac:dyDescent="0.25">
      <c r="A23743" s="4">
        <v>28003961</v>
      </c>
      <c r="B23743" s="4" t="s">
        <v>5</v>
      </c>
    </row>
    <row r="23744" spans="1:2" x14ac:dyDescent="0.25">
      <c r="A23744" s="4">
        <v>28003564</v>
      </c>
      <c r="B23744" s="4" t="s">
        <v>5</v>
      </c>
    </row>
    <row r="23745" spans="1:2" x14ac:dyDescent="0.25">
      <c r="A23745" s="4">
        <v>28002773</v>
      </c>
      <c r="B23745" s="4" t="s">
        <v>5</v>
      </c>
    </row>
    <row r="23746" spans="1:2" x14ac:dyDescent="0.25">
      <c r="A23746" s="4">
        <v>28002532</v>
      </c>
      <c r="B23746" s="4" t="s">
        <v>5</v>
      </c>
    </row>
    <row r="23747" spans="1:2" x14ac:dyDescent="0.25">
      <c r="A23747" s="4">
        <v>28002266</v>
      </c>
      <c r="B23747" s="4" t="s">
        <v>5</v>
      </c>
    </row>
    <row r="23748" spans="1:2" x14ac:dyDescent="0.25">
      <c r="A23748" s="4">
        <v>28002122</v>
      </c>
      <c r="B23748" s="4" t="s">
        <v>5</v>
      </c>
    </row>
    <row r="23749" spans="1:2" x14ac:dyDescent="0.25">
      <c r="A23749" s="4">
        <v>28001703</v>
      </c>
      <c r="B23749" s="4" t="s">
        <v>5</v>
      </c>
    </row>
    <row r="23750" spans="1:2" x14ac:dyDescent="0.25">
      <c r="A23750" s="4">
        <v>28001313</v>
      </c>
      <c r="B23750" s="4" t="s">
        <v>5</v>
      </c>
    </row>
    <row r="23751" spans="1:2" x14ac:dyDescent="0.25">
      <c r="A23751" s="4">
        <v>28001280</v>
      </c>
      <c r="B23751" s="4" t="s">
        <v>5</v>
      </c>
    </row>
    <row r="23752" spans="1:2" x14ac:dyDescent="0.25">
      <c r="A23752" s="4">
        <v>28001067</v>
      </c>
      <c r="B23752" s="4" t="s">
        <v>5</v>
      </c>
    </row>
    <row r="23753" spans="1:2" x14ac:dyDescent="0.25">
      <c r="A23753" s="4">
        <v>28001025</v>
      </c>
      <c r="B23753" s="4" t="s">
        <v>5</v>
      </c>
    </row>
    <row r="23754" spans="1:2" x14ac:dyDescent="0.25">
      <c r="A23754" s="4">
        <v>28000803</v>
      </c>
      <c r="B23754" s="4" t="s">
        <v>5</v>
      </c>
    </row>
    <row r="23755" spans="1:2" x14ac:dyDescent="0.25">
      <c r="A23755" s="4">
        <v>28000756</v>
      </c>
      <c r="B23755" s="4" t="s">
        <v>5</v>
      </c>
    </row>
    <row r="23756" spans="1:2" x14ac:dyDescent="0.25">
      <c r="A23756" s="4">
        <v>28000687</v>
      </c>
      <c r="B23756" s="4" t="s">
        <v>5</v>
      </c>
    </row>
    <row r="23757" spans="1:2" x14ac:dyDescent="0.25">
      <c r="A23757" s="4">
        <v>27999432</v>
      </c>
      <c r="B23757" s="4" t="s">
        <v>5</v>
      </c>
    </row>
    <row r="23758" spans="1:2" x14ac:dyDescent="0.25">
      <c r="A23758" s="4">
        <v>27999414</v>
      </c>
      <c r="B23758" s="4" t="s">
        <v>5</v>
      </c>
    </row>
    <row r="23759" spans="1:2" x14ac:dyDescent="0.25">
      <c r="A23759" s="4">
        <v>27999341</v>
      </c>
      <c r="B23759" s="4" t="s">
        <v>5</v>
      </c>
    </row>
    <row r="23760" spans="1:2" x14ac:dyDescent="0.25">
      <c r="A23760" s="4">
        <v>27999316</v>
      </c>
      <c r="B23760" s="4" t="s">
        <v>5</v>
      </c>
    </row>
    <row r="23761" spans="1:2" x14ac:dyDescent="0.25">
      <c r="A23761" s="4">
        <v>27999178</v>
      </c>
      <c r="B23761" s="4" t="s">
        <v>5</v>
      </c>
    </row>
    <row r="23762" spans="1:2" x14ac:dyDescent="0.25">
      <c r="A23762" s="4">
        <v>27998949</v>
      </c>
      <c r="B23762" s="4" t="s">
        <v>5</v>
      </c>
    </row>
    <row r="23763" spans="1:2" x14ac:dyDescent="0.25">
      <c r="A23763" s="4">
        <v>27998838</v>
      </c>
      <c r="B23763" s="4" t="s">
        <v>5</v>
      </c>
    </row>
    <row r="23764" spans="1:2" x14ac:dyDescent="0.25">
      <c r="A23764" s="4">
        <v>27998484</v>
      </c>
      <c r="B23764" s="4" t="s">
        <v>5</v>
      </c>
    </row>
    <row r="23765" spans="1:2" x14ac:dyDescent="0.25">
      <c r="A23765" s="4">
        <v>27998251</v>
      </c>
      <c r="B23765" s="4" t="s">
        <v>5</v>
      </c>
    </row>
    <row r="23766" spans="1:2" x14ac:dyDescent="0.25">
      <c r="A23766" s="4">
        <v>27998201</v>
      </c>
      <c r="B23766" s="4" t="s">
        <v>5</v>
      </c>
    </row>
    <row r="23767" spans="1:2" x14ac:dyDescent="0.25">
      <c r="A23767" s="4">
        <v>27998017</v>
      </c>
      <c r="B23767" s="4" t="s">
        <v>5</v>
      </c>
    </row>
    <row r="23768" spans="1:2" x14ac:dyDescent="0.25">
      <c r="A23768" s="4">
        <v>27997954</v>
      </c>
      <c r="B23768" s="4" t="s">
        <v>5</v>
      </c>
    </row>
    <row r="23769" spans="1:2" x14ac:dyDescent="0.25">
      <c r="A23769" s="4">
        <v>27997889</v>
      </c>
      <c r="B23769" s="4" t="s">
        <v>5</v>
      </c>
    </row>
    <row r="23770" spans="1:2" x14ac:dyDescent="0.25">
      <c r="A23770" s="4">
        <v>27997494</v>
      </c>
      <c r="B23770" s="4" t="s">
        <v>5</v>
      </c>
    </row>
    <row r="23771" spans="1:2" x14ac:dyDescent="0.25">
      <c r="A23771" s="4">
        <v>27997349</v>
      </c>
      <c r="B23771" s="4" t="s">
        <v>5</v>
      </c>
    </row>
    <row r="23772" spans="1:2" x14ac:dyDescent="0.25">
      <c r="A23772" s="4">
        <v>27997262</v>
      </c>
      <c r="B23772" s="4" t="s">
        <v>5</v>
      </c>
    </row>
    <row r="23773" spans="1:2" x14ac:dyDescent="0.25">
      <c r="A23773" s="4">
        <v>27997261</v>
      </c>
      <c r="B23773" s="4" t="s">
        <v>5</v>
      </c>
    </row>
    <row r="23774" spans="1:2" x14ac:dyDescent="0.25">
      <c r="A23774" s="4">
        <v>27997160</v>
      </c>
      <c r="B23774" s="4" t="s">
        <v>5</v>
      </c>
    </row>
    <row r="23775" spans="1:2" x14ac:dyDescent="0.25">
      <c r="A23775" s="4">
        <v>27997024</v>
      </c>
      <c r="B23775" s="4" t="s">
        <v>5</v>
      </c>
    </row>
    <row r="23776" spans="1:2" x14ac:dyDescent="0.25">
      <c r="A23776" s="4">
        <v>27996764</v>
      </c>
      <c r="B23776" s="4" t="s">
        <v>5</v>
      </c>
    </row>
    <row r="23777" spans="1:2" x14ac:dyDescent="0.25">
      <c r="A23777" s="4">
        <v>27996715</v>
      </c>
      <c r="B23777" s="4" t="s">
        <v>5</v>
      </c>
    </row>
    <row r="23778" spans="1:2" x14ac:dyDescent="0.25">
      <c r="A23778" s="4">
        <v>27996368</v>
      </c>
      <c r="B23778" s="4" t="s">
        <v>5</v>
      </c>
    </row>
    <row r="23779" spans="1:2" x14ac:dyDescent="0.25">
      <c r="A23779" s="4">
        <v>27996179</v>
      </c>
      <c r="B23779" s="4" t="s">
        <v>5</v>
      </c>
    </row>
    <row r="23780" spans="1:2" x14ac:dyDescent="0.25">
      <c r="A23780" s="4">
        <v>27996031</v>
      </c>
      <c r="B23780" s="4" t="s">
        <v>5</v>
      </c>
    </row>
    <row r="23781" spans="1:2" x14ac:dyDescent="0.25">
      <c r="A23781" s="4">
        <v>27995975</v>
      </c>
      <c r="B23781" s="4" t="s">
        <v>5</v>
      </c>
    </row>
    <row r="23782" spans="1:2" x14ac:dyDescent="0.25">
      <c r="A23782" s="4">
        <v>27995731</v>
      </c>
      <c r="B23782" s="4" t="s">
        <v>5</v>
      </c>
    </row>
    <row r="23783" spans="1:2" x14ac:dyDescent="0.25">
      <c r="A23783" s="4">
        <v>27995041</v>
      </c>
      <c r="B23783" s="4" t="s">
        <v>5</v>
      </c>
    </row>
    <row r="23784" spans="1:2" x14ac:dyDescent="0.25">
      <c r="A23784" s="4">
        <v>27994918</v>
      </c>
      <c r="B23784" s="4" t="s">
        <v>5</v>
      </c>
    </row>
    <row r="23785" spans="1:2" x14ac:dyDescent="0.25">
      <c r="A23785" s="4">
        <v>27994712</v>
      </c>
      <c r="B23785" s="4" t="s">
        <v>5</v>
      </c>
    </row>
    <row r="23786" spans="1:2" x14ac:dyDescent="0.25">
      <c r="A23786" s="4">
        <v>27994657</v>
      </c>
      <c r="B23786" s="4" t="s">
        <v>5</v>
      </c>
    </row>
    <row r="23787" spans="1:2" x14ac:dyDescent="0.25">
      <c r="A23787" s="4">
        <v>27994168</v>
      </c>
      <c r="B23787" s="4" t="s">
        <v>5</v>
      </c>
    </row>
    <row r="23788" spans="1:2" x14ac:dyDescent="0.25">
      <c r="A23788" s="4">
        <v>27993973</v>
      </c>
      <c r="B23788" s="4" t="s">
        <v>5</v>
      </c>
    </row>
    <row r="23789" spans="1:2" x14ac:dyDescent="0.25">
      <c r="A23789" s="4">
        <v>27993928</v>
      </c>
      <c r="B23789" s="4" t="s">
        <v>5</v>
      </c>
    </row>
    <row r="23790" spans="1:2" x14ac:dyDescent="0.25">
      <c r="A23790" s="4">
        <v>27993236</v>
      </c>
      <c r="B23790" s="4" t="s">
        <v>5</v>
      </c>
    </row>
    <row r="23791" spans="1:2" x14ac:dyDescent="0.25">
      <c r="A23791" s="4">
        <v>27993171</v>
      </c>
      <c r="B23791" s="4" t="s">
        <v>5</v>
      </c>
    </row>
    <row r="23792" spans="1:2" x14ac:dyDescent="0.25">
      <c r="A23792" s="4">
        <v>27992071</v>
      </c>
      <c r="B23792" s="4" t="s">
        <v>5</v>
      </c>
    </row>
    <row r="23793" spans="1:2" x14ac:dyDescent="0.25">
      <c r="A23793" s="4">
        <v>27991978</v>
      </c>
      <c r="B23793" s="4" t="s">
        <v>5</v>
      </c>
    </row>
    <row r="23794" spans="1:2" x14ac:dyDescent="0.25">
      <c r="A23794" s="4">
        <v>27991832</v>
      </c>
      <c r="B23794" s="4" t="s">
        <v>5</v>
      </c>
    </row>
    <row r="23795" spans="1:2" x14ac:dyDescent="0.25">
      <c r="A23795" s="4">
        <v>27990868</v>
      </c>
      <c r="B23795" s="4" t="s">
        <v>5</v>
      </c>
    </row>
    <row r="23796" spans="1:2" x14ac:dyDescent="0.25">
      <c r="A23796" s="4">
        <v>27990383</v>
      </c>
      <c r="B23796" s="4" t="s">
        <v>5</v>
      </c>
    </row>
    <row r="23797" spans="1:2" x14ac:dyDescent="0.25">
      <c r="A23797" s="4">
        <v>27990157</v>
      </c>
      <c r="B23797" s="4" t="s">
        <v>5</v>
      </c>
    </row>
    <row r="23798" spans="1:2" x14ac:dyDescent="0.25">
      <c r="A23798" s="4">
        <v>27989855</v>
      </c>
      <c r="B23798" s="4" t="s">
        <v>5</v>
      </c>
    </row>
    <row r="23799" spans="1:2" x14ac:dyDescent="0.25">
      <c r="A23799" s="4">
        <v>27989458</v>
      </c>
      <c r="B23799" s="4" t="s">
        <v>5</v>
      </c>
    </row>
    <row r="23800" spans="1:2" x14ac:dyDescent="0.25">
      <c r="A23800" s="4">
        <v>27989052</v>
      </c>
      <c r="B23800" s="4" t="s">
        <v>5</v>
      </c>
    </row>
    <row r="23801" spans="1:2" x14ac:dyDescent="0.25">
      <c r="A23801" s="4">
        <v>27989044</v>
      </c>
      <c r="B23801" s="4" t="s">
        <v>5</v>
      </c>
    </row>
    <row r="23802" spans="1:2" x14ac:dyDescent="0.25">
      <c r="A23802" s="4">
        <v>27988916</v>
      </c>
      <c r="B23802" s="4" t="s">
        <v>5</v>
      </c>
    </row>
    <row r="23803" spans="1:2" x14ac:dyDescent="0.25">
      <c r="A23803" s="4">
        <v>27988006</v>
      </c>
      <c r="B23803" s="4" t="s">
        <v>5</v>
      </c>
    </row>
    <row r="23804" spans="1:2" x14ac:dyDescent="0.25">
      <c r="A23804" s="4">
        <v>27987806</v>
      </c>
      <c r="B23804" s="4" t="s">
        <v>5</v>
      </c>
    </row>
    <row r="23805" spans="1:2" x14ac:dyDescent="0.25">
      <c r="A23805" s="4">
        <v>27987225</v>
      </c>
      <c r="B23805" s="4" t="s">
        <v>5</v>
      </c>
    </row>
    <row r="23806" spans="1:2" x14ac:dyDescent="0.25">
      <c r="A23806" s="4">
        <v>27986961</v>
      </c>
      <c r="B23806" s="4" t="s">
        <v>5</v>
      </c>
    </row>
    <row r="23807" spans="1:2" x14ac:dyDescent="0.25">
      <c r="A23807" s="4">
        <v>27986663</v>
      </c>
      <c r="B23807" s="4" t="s">
        <v>5</v>
      </c>
    </row>
    <row r="23808" spans="1:2" x14ac:dyDescent="0.25">
      <c r="A23808" s="4">
        <v>27986026</v>
      </c>
      <c r="B23808" s="4" t="s">
        <v>5</v>
      </c>
    </row>
    <row r="23809" spans="1:2" x14ac:dyDescent="0.25">
      <c r="A23809" s="4">
        <v>27985638</v>
      </c>
      <c r="B23809" s="4" t="s">
        <v>5</v>
      </c>
    </row>
    <row r="23810" spans="1:2" x14ac:dyDescent="0.25">
      <c r="A23810" s="4">
        <v>27985469</v>
      </c>
      <c r="B23810" s="4" t="s">
        <v>5</v>
      </c>
    </row>
    <row r="23811" spans="1:2" x14ac:dyDescent="0.25">
      <c r="A23811" s="4">
        <v>27985194</v>
      </c>
      <c r="B23811" s="4" t="s">
        <v>5</v>
      </c>
    </row>
    <row r="23812" spans="1:2" x14ac:dyDescent="0.25">
      <c r="A23812" s="4">
        <v>27984919</v>
      </c>
      <c r="B23812" s="4" t="s">
        <v>5</v>
      </c>
    </row>
    <row r="23813" spans="1:2" x14ac:dyDescent="0.25">
      <c r="A23813" s="4">
        <v>27984744</v>
      </c>
      <c r="B23813" s="4" t="s">
        <v>5</v>
      </c>
    </row>
    <row r="23814" spans="1:2" x14ac:dyDescent="0.25">
      <c r="A23814" s="4">
        <v>27984659</v>
      </c>
      <c r="B23814" s="4" t="s">
        <v>5</v>
      </c>
    </row>
    <row r="23815" spans="1:2" x14ac:dyDescent="0.25">
      <c r="A23815" s="4">
        <v>27984357</v>
      </c>
      <c r="B23815" s="4" t="s">
        <v>5</v>
      </c>
    </row>
    <row r="23816" spans="1:2" x14ac:dyDescent="0.25">
      <c r="A23816" s="4">
        <v>27984324</v>
      </c>
      <c r="B23816" s="4" t="s">
        <v>5</v>
      </c>
    </row>
    <row r="23817" spans="1:2" x14ac:dyDescent="0.25">
      <c r="A23817" s="4">
        <v>27984099</v>
      </c>
      <c r="B23817" s="4" t="s">
        <v>5</v>
      </c>
    </row>
    <row r="23818" spans="1:2" x14ac:dyDescent="0.25">
      <c r="A23818" s="4">
        <v>27984061</v>
      </c>
      <c r="B23818" s="4" t="s">
        <v>5</v>
      </c>
    </row>
    <row r="23819" spans="1:2" x14ac:dyDescent="0.25">
      <c r="A23819" s="4">
        <v>27983907</v>
      </c>
      <c r="B23819" s="4" t="s">
        <v>5</v>
      </c>
    </row>
    <row r="23820" spans="1:2" x14ac:dyDescent="0.25">
      <c r="A23820" s="4">
        <v>27983088</v>
      </c>
      <c r="B23820" s="4" t="s">
        <v>5</v>
      </c>
    </row>
    <row r="23821" spans="1:2" x14ac:dyDescent="0.25">
      <c r="A23821" s="4">
        <v>27981470</v>
      </c>
      <c r="B23821" s="4" t="s">
        <v>5</v>
      </c>
    </row>
    <row r="23822" spans="1:2" x14ac:dyDescent="0.25">
      <c r="A23822" s="4">
        <v>27976942</v>
      </c>
      <c r="B23822" s="4" t="s">
        <v>5</v>
      </c>
    </row>
    <row r="23823" spans="1:2" x14ac:dyDescent="0.25">
      <c r="A23823" s="4">
        <v>27976877</v>
      </c>
      <c r="B23823" s="4" t="s">
        <v>5</v>
      </c>
    </row>
    <row r="23824" spans="1:2" x14ac:dyDescent="0.25">
      <c r="A23824" s="4">
        <v>27245436</v>
      </c>
      <c r="B23824" s="4" t="s">
        <v>5</v>
      </c>
    </row>
    <row r="23825" spans="1:2" x14ac:dyDescent="0.25">
      <c r="A23825" s="4">
        <v>22576542</v>
      </c>
      <c r="B23825" s="4" t="s">
        <v>5</v>
      </c>
    </row>
    <row r="23826" spans="1:2" x14ac:dyDescent="0.25">
      <c r="A23826" s="4">
        <v>21833355</v>
      </c>
      <c r="B23826" s="4" t="s">
        <v>5</v>
      </c>
    </row>
    <row r="23827" spans="1:2" x14ac:dyDescent="0.25">
      <c r="A23827" s="4">
        <v>28051983</v>
      </c>
      <c r="B23827" s="4" t="s">
        <v>5</v>
      </c>
    </row>
    <row r="23828" spans="1:2" x14ac:dyDescent="0.25">
      <c r="A23828" s="4">
        <v>28051952</v>
      </c>
      <c r="B23828" s="4" t="s">
        <v>5</v>
      </c>
    </row>
    <row r="23829" spans="1:2" x14ac:dyDescent="0.25">
      <c r="A23829" s="4">
        <v>28051930</v>
      </c>
      <c r="B23829" s="4" t="s">
        <v>5</v>
      </c>
    </row>
    <row r="23830" spans="1:2" x14ac:dyDescent="0.25">
      <c r="A23830" s="4">
        <v>28051829</v>
      </c>
      <c r="B23830" s="4" t="s">
        <v>5</v>
      </c>
    </row>
    <row r="23831" spans="1:2" x14ac:dyDescent="0.25">
      <c r="A23831" s="4">
        <v>28051790</v>
      </c>
      <c r="B23831" s="4" t="s">
        <v>5</v>
      </c>
    </row>
    <row r="23832" spans="1:2" x14ac:dyDescent="0.25">
      <c r="A23832" s="4">
        <v>28051783</v>
      </c>
      <c r="B23832" s="4" t="s">
        <v>5</v>
      </c>
    </row>
    <row r="23833" spans="1:2" x14ac:dyDescent="0.25">
      <c r="A23833" s="4">
        <v>28051763</v>
      </c>
      <c r="B23833" s="4" t="s">
        <v>5</v>
      </c>
    </row>
    <row r="23834" spans="1:2" x14ac:dyDescent="0.25">
      <c r="A23834" s="4">
        <v>28051739</v>
      </c>
      <c r="B23834" s="4" t="s">
        <v>5</v>
      </c>
    </row>
    <row r="23835" spans="1:2" x14ac:dyDescent="0.25">
      <c r="A23835" s="4">
        <v>28051726</v>
      </c>
      <c r="B23835" s="4" t="s">
        <v>5</v>
      </c>
    </row>
    <row r="23836" spans="1:2" x14ac:dyDescent="0.25">
      <c r="A23836" s="4">
        <v>28051679</v>
      </c>
      <c r="B23836" s="4" t="s">
        <v>5</v>
      </c>
    </row>
    <row r="23837" spans="1:2" x14ac:dyDescent="0.25">
      <c r="A23837" s="4">
        <v>28051676</v>
      </c>
      <c r="B23837" s="4" t="s">
        <v>5</v>
      </c>
    </row>
    <row r="23838" spans="1:2" x14ac:dyDescent="0.25">
      <c r="A23838" s="4">
        <v>28051668</v>
      </c>
      <c r="B23838" s="4" t="s">
        <v>5</v>
      </c>
    </row>
    <row r="23839" spans="1:2" x14ac:dyDescent="0.25">
      <c r="A23839" s="4">
        <v>28051590</v>
      </c>
      <c r="B23839" s="4" t="s">
        <v>5</v>
      </c>
    </row>
    <row r="23840" spans="1:2" x14ac:dyDescent="0.25">
      <c r="A23840" s="4">
        <v>28003824</v>
      </c>
      <c r="B23840" s="4" t="s">
        <v>5</v>
      </c>
    </row>
    <row r="23841" spans="1:2" x14ac:dyDescent="0.25">
      <c r="A23841" s="4">
        <v>27996795</v>
      </c>
      <c r="B23841" s="4" t="s">
        <v>5</v>
      </c>
    </row>
    <row r="23842" spans="1:2" x14ac:dyDescent="0.25">
      <c r="A23842" s="4">
        <v>27992805</v>
      </c>
      <c r="B23842" s="4" t="s">
        <v>5</v>
      </c>
    </row>
    <row r="23843" spans="1:2" x14ac:dyDescent="0.25">
      <c r="A23843" s="4">
        <v>28051725</v>
      </c>
      <c r="B23843" s="4" t="s">
        <v>5</v>
      </c>
    </row>
    <row r="23844" spans="1:2" x14ac:dyDescent="0.25">
      <c r="A23844" s="4">
        <v>28036812</v>
      </c>
      <c r="B23844" s="4" t="s">
        <v>5</v>
      </c>
    </row>
    <row r="23845" spans="1:2" x14ac:dyDescent="0.25">
      <c r="A23845" s="4">
        <v>28030607</v>
      </c>
      <c r="B23845" s="4" t="s">
        <v>5</v>
      </c>
    </row>
    <row r="23846" spans="1:2" x14ac:dyDescent="0.25">
      <c r="A23846" s="4">
        <v>28024550</v>
      </c>
      <c r="B23846" s="4" t="s">
        <v>5</v>
      </c>
    </row>
    <row r="23847" spans="1:2" x14ac:dyDescent="0.25">
      <c r="A23847" s="4">
        <v>28051309</v>
      </c>
      <c r="B23847" s="4" t="s">
        <v>5</v>
      </c>
    </row>
    <row r="23848" spans="1:2" x14ac:dyDescent="0.25">
      <c r="A23848" s="4">
        <v>28051301</v>
      </c>
      <c r="B23848" s="4" t="s">
        <v>5</v>
      </c>
    </row>
    <row r="23849" spans="1:2" x14ac:dyDescent="0.25">
      <c r="A23849" s="4">
        <v>28051296</v>
      </c>
      <c r="B23849" s="4" t="s">
        <v>5</v>
      </c>
    </row>
    <row r="23850" spans="1:2" x14ac:dyDescent="0.25">
      <c r="A23850" s="4">
        <v>28051249</v>
      </c>
      <c r="B23850" s="4" t="s">
        <v>5</v>
      </c>
    </row>
    <row r="23851" spans="1:2" x14ac:dyDescent="0.25">
      <c r="A23851" s="4">
        <v>28051248</v>
      </c>
      <c r="B23851" s="4" t="s">
        <v>5</v>
      </c>
    </row>
    <row r="23852" spans="1:2" x14ac:dyDescent="0.25">
      <c r="A23852" s="4">
        <v>28051209</v>
      </c>
      <c r="B23852" s="4" t="s">
        <v>5</v>
      </c>
    </row>
    <row r="23853" spans="1:2" x14ac:dyDescent="0.25">
      <c r="A23853" s="4">
        <v>28051164</v>
      </c>
      <c r="B23853" s="4" t="s">
        <v>5</v>
      </c>
    </row>
    <row r="23854" spans="1:2" x14ac:dyDescent="0.25">
      <c r="A23854" s="4">
        <v>28051128</v>
      </c>
      <c r="B23854" s="4" t="s">
        <v>5</v>
      </c>
    </row>
    <row r="23855" spans="1:2" x14ac:dyDescent="0.25">
      <c r="A23855" s="4">
        <v>28051106</v>
      </c>
      <c r="B23855" s="4" t="s">
        <v>5</v>
      </c>
    </row>
    <row r="23856" spans="1:2" x14ac:dyDescent="0.25">
      <c r="A23856" s="4">
        <v>28051102</v>
      </c>
      <c r="B23856" s="4" t="s">
        <v>5</v>
      </c>
    </row>
    <row r="23857" spans="1:2" x14ac:dyDescent="0.25">
      <c r="A23857" s="4">
        <v>28051074</v>
      </c>
      <c r="B23857" s="4" t="s">
        <v>5</v>
      </c>
    </row>
    <row r="23858" spans="1:2" x14ac:dyDescent="0.25">
      <c r="A23858" s="4">
        <v>28051061</v>
      </c>
      <c r="B23858" s="4" t="s">
        <v>5</v>
      </c>
    </row>
    <row r="23859" spans="1:2" x14ac:dyDescent="0.25">
      <c r="A23859" s="4">
        <v>28051003</v>
      </c>
      <c r="B23859" s="4" t="s">
        <v>5</v>
      </c>
    </row>
    <row r="23860" spans="1:2" x14ac:dyDescent="0.25">
      <c r="A23860" s="4">
        <v>28050972</v>
      </c>
      <c r="B23860" s="4" t="s">
        <v>5</v>
      </c>
    </row>
    <row r="23861" spans="1:2" x14ac:dyDescent="0.25">
      <c r="A23861" s="4">
        <v>28050971</v>
      </c>
      <c r="B23861" s="4" t="s">
        <v>5</v>
      </c>
    </row>
    <row r="23862" spans="1:2" x14ac:dyDescent="0.25">
      <c r="A23862" s="4">
        <v>28050955</v>
      </c>
      <c r="B23862" s="4" t="s">
        <v>5</v>
      </c>
    </row>
    <row r="23863" spans="1:2" x14ac:dyDescent="0.25">
      <c r="A23863" s="4">
        <v>28050947</v>
      </c>
      <c r="B23863" s="4" t="s">
        <v>5</v>
      </c>
    </row>
    <row r="23864" spans="1:2" x14ac:dyDescent="0.25">
      <c r="A23864" s="4">
        <v>28050945</v>
      </c>
      <c r="B23864" s="4" t="s">
        <v>5</v>
      </c>
    </row>
    <row r="23865" spans="1:2" x14ac:dyDescent="0.25">
      <c r="A23865" s="4">
        <v>28050899</v>
      </c>
      <c r="B23865" s="4" t="s">
        <v>5</v>
      </c>
    </row>
    <row r="23866" spans="1:2" x14ac:dyDescent="0.25">
      <c r="A23866" s="4">
        <v>28050852</v>
      </c>
      <c r="B23866" s="4" t="s">
        <v>5</v>
      </c>
    </row>
    <row r="23867" spans="1:2" x14ac:dyDescent="0.25">
      <c r="A23867" s="4">
        <v>28050825</v>
      </c>
      <c r="B23867" s="4" t="s">
        <v>5</v>
      </c>
    </row>
    <row r="23868" spans="1:2" x14ac:dyDescent="0.25">
      <c r="A23868" s="4">
        <v>28050723</v>
      </c>
      <c r="B23868" s="4" t="s">
        <v>5</v>
      </c>
    </row>
    <row r="23869" spans="1:2" x14ac:dyDescent="0.25">
      <c r="A23869" s="4">
        <v>28050560</v>
      </c>
      <c r="B23869" s="4" t="s">
        <v>5</v>
      </c>
    </row>
    <row r="23870" spans="1:2" x14ac:dyDescent="0.25">
      <c r="A23870" s="4">
        <v>28050379</v>
      </c>
      <c r="B23870" s="4" t="s">
        <v>5</v>
      </c>
    </row>
    <row r="23871" spans="1:2" x14ac:dyDescent="0.25">
      <c r="A23871" s="4">
        <v>28021429</v>
      </c>
      <c r="B23871" s="4" t="s">
        <v>5</v>
      </c>
    </row>
    <row r="23872" spans="1:2" x14ac:dyDescent="0.25">
      <c r="A23872" s="4">
        <v>27994089</v>
      </c>
      <c r="B23872" s="4" t="s">
        <v>5</v>
      </c>
    </row>
    <row r="23873" spans="1:2" x14ac:dyDescent="0.25">
      <c r="A23873" s="4">
        <v>27990126</v>
      </c>
      <c r="B23873" s="4" t="s">
        <v>5</v>
      </c>
    </row>
    <row r="23874" spans="1:2" x14ac:dyDescent="0.25">
      <c r="A23874" s="4">
        <v>27988216</v>
      </c>
      <c r="B23874" s="4" t="s">
        <v>5</v>
      </c>
    </row>
    <row r="23875" spans="1:2" x14ac:dyDescent="0.25">
      <c r="A23875" s="4">
        <v>27987753</v>
      </c>
      <c r="B23875" s="4" t="s">
        <v>5</v>
      </c>
    </row>
    <row r="23876" spans="1:2" x14ac:dyDescent="0.25">
      <c r="A23876" s="4">
        <v>27987709</v>
      </c>
      <c r="B23876" s="4" t="s">
        <v>5</v>
      </c>
    </row>
    <row r="23877" spans="1:2" x14ac:dyDescent="0.25">
      <c r="A23877" s="4">
        <v>27987506</v>
      </c>
      <c r="B23877" s="4" t="s">
        <v>5</v>
      </c>
    </row>
    <row r="23878" spans="1:2" x14ac:dyDescent="0.25">
      <c r="A23878" s="4">
        <v>27986588</v>
      </c>
      <c r="B23878" s="4" t="s">
        <v>5</v>
      </c>
    </row>
    <row r="23879" spans="1:2" x14ac:dyDescent="0.25">
      <c r="A23879" s="4">
        <v>27981692</v>
      </c>
      <c r="B23879" s="4" t="s">
        <v>5</v>
      </c>
    </row>
    <row r="23880" spans="1:2" x14ac:dyDescent="0.25">
      <c r="A23880" s="4">
        <v>27981122</v>
      </c>
      <c r="B23880" s="4" t="s">
        <v>5</v>
      </c>
    </row>
    <row r="23881" spans="1:2" x14ac:dyDescent="0.25">
      <c r="A23881" s="4">
        <v>20612378</v>
      </c>
      <c r="B23881" s="4" t="s">
        <v>5</v>
      </c>
    </row>
    <row r="23882" spans="1:2" x14ac:dyDescent="0.25">
      <c r="A23882" s="4">
        <v>21179555</v>
      </c>
      <c r="B23882" s="4" t="s">
        <v>5</v>
      </c>
    </row>
    <row r="23883" spans="1:2" x14ac:dyDescent="0.25">
      <c r="A23883" s="4">
        <v>21283894</v>
      </c>
      <c r="B23883" s="4" t="s">
        <v>5</v>
      </c>
    </row>
    <row r="23884" spans="1:2" x14ac:dyDescent="0.25">
      <c r="A23884" s="4">
        <v>20934406</v>
      </c>
      <c r="B23884" s="4" t="s">
        <v>5</v>
      </c>
    </row>
    <row r="23885" spans="1:2" x14ac:dyDescent="0.25">
      <c r="A23885" s="4">
        <v>21082847</v>
      </c>
      <c r="B23885" s="4" t="s">
        <v>5</v>
      </c>
    </row>
    <row r="23886" spans="1:2" x14ac:dyDescent="0.25">
      <c r="A23886" s="4">
        <v>20961344</v>
      </c>
      <c r="B23886" s="4" t="s">
        <v>5</v>
      </c>
    </row>
    <row r="23887" spans="1:2" x14ac:dyDescent="0.25">
      <c r="A23887" s="4">
        <v>21594957</v>
      </c>
      <c r="B23887" s="4" t="s">
        <v>5</v>
      </c>
    </row>
    <row r="23888" spans="1:2" x14ac:dyDescent="0.25">
      <c r="A23888" s="4">
        <v>20773453</v>
      </c>
      <c r="B23888" s="4" t="s">
        <v>5</v>
      </c>
    </row>
    <row r="23889" spans="1:2" x14ac:dyDescent="0.25">
      <c r="A23889" s="4">
        <v>28050600</v>
      </c>
      <c r="B23889" s="4" t="s">
        <v>5</v>
      </c>
    </row>
    <row r="23890" spans="1:2" x14ac:dyDescent="0.25">
      <c r="A23890" s="4">
        <v>28050667</v>
      </c>
      <c r="B23890" s="4" t="s">
        <v>5</v>
      </c>
    </row>
    <row r="23891" spans="1:2" x14ac:dyDescent="0.25">
      <c r="A23891" s="4">
        <v>28051319</v>
      </c>
      <c r="B23891" s="4" t="s">
        <v>5</v>
      </c>
    </row>
    <row r="23892" spans="1:2" x14ac:dyDescent="0.25">
      <c r="A23892" s="4">
        <v>28051122</v>
      </c>
      <c r="B23892" s="4" t="s">
        <v>5</v>
      </c>
    </row>
    <row r="23893" spans="1:2" x14ac:dyDescent="0.25">
      <c r="A23893" s="4">
        <v>28050775</v>
      </c>
      <c r="B23893" s="4" t="s">
        <v>5</v>
      </c>
    </row>
    <row r="23894" spans="1:2" x14ac:dyDescent="0.25">
      <c r="A23894" s="4">
        <v>28036590</v>
      </c>
      <c r="B23894" s="4" t="s">
        <v>5</v>
      </c>
    </row>
    <row r="23895" spans="1:2" x14ac:dyDescent="0.25">
      <c r="A23895" s="4">
        <v>28032371</v>
      </c>
      <c r="B23895" s="4" t="s">
        <v>5</v>
      </c>
    </row>
    <row r="23896" spans="1:2" x14ac:dyDescent="0.25">
      <c r="A23896" s="4">
        <v>28032069</v>
      </c>
      <c r="B23896" s="4" t="s">
        <v>5</v>
      </c>
    </row>
    <row r="23897" spans="1:2" x14ac:dyDescent="0.25">
      <c r="A23897" s="4">
        <v>27108531</v>
      </c>
      <c r="B23897" s="4" t="s">
        <v>5</v>
      </c>
    </row>
    <row r="23898" spans="1:2" x14ac:dyDescent="0.25">
      <c r="A23898" s="4">
        <v>28044544</v>
      </c>
      <c r="B23898" s="4" t="s">
        <v>5</v>
      </c>
    </row>
    <row r="23899" spans="1:2" x14ac:dyDescent="0.25">
      <c r="A23899" s="4">
        <v>28047018</v>
      </c>
      <c r="B23899" s="4" t="s">
        <v>5</v>
      </c>
    </row>
    <row r="23900" spans="1:2" x14ac:dyDescent="0.25">
      <c r="A23900" s="4">
        <v>28041065</v>
      </c>
      <c r="B23900" s="4" t="s">
        <v>5</v>
      </c>
    </row>
    <row r="23901" spans="1:2" x14ac:dyDescent="0.25">
      <c r="A23901" s="4">
        <v>28039681</v>
      </c>
      <c r="B23901" s="4" t="s">
        <v>5</v>
      </c>
    </row>
    <row r="23902" spans="1:2" x14ac:dyDescent="0.25">
      <c r="A23902" s="4">
        <v>28038346</v>
      </c>
      <c r="B23902" s="4" t="s">
        <v>5</v>
      </c>
    </row>
    <row r="23903" spans="1:2" x14ac:dyDescent="0.25">
      <c r="A23903" s="4">
        <v>28037381</v>
      </c>
      <c r="B23903" s="4" t="s">
        <v>5</v>
      </c>
    </row>
    <row r="23904" spans="1:2" x14ac:dyDescent="0.25">
      <c r="A23904" s="4">
        <v>27088480</v>
      </c>
      <c r="B23904" s="4" t="s">
        <v>5</v>
      </c>
    </row>
    <row r="23905" spans="1:2" x14ac:dyDescent="0.25">
      <c r="A23905" s="4">
        <v>28030258</v>
      </c>
      <c r="B23905" s="4" t="s">
        <v>5</v>
      </c>
    </row>
    <row r="23906" spans="1:2" x14ac:dyDescent="0.25">
      <c r="A23906" s="4">
        <v>28022290</v>
      </c>
      <c r="B23906" s="4" t="s">
        <v>5</v>
      </c>
    </row>
    <row r="23907" spans="1:2" x14ac:dyDescent="0.25">
      <c r="A23907" s="4">
        <v>28034426</v>
      </c>
      <c r="B23907" s="4" t="s">
        <v>5</v>
      </c>
    </row>
    <row r="23908" spans="1:2" x14ac:dyDescent="0.25">
      <c r="A23908" s="4">
        <v>28024650</v>
      </c>
      <c r="B23908" s="4" t="s">
        <v>5</v>
      </c>
    </row>
    <row r="23909" spans="1:2" x14ac:dyDescent="0.25">
      <c r="A23909" s="4">
        <v>28030266</v>
      </c>
      <c r="B23909" s="4" t="s">
        <v>5</v>
      </c>
    </row>
    <row r="23910" spans="1:2" x14ac:dyDescent="0.25">
      <c r="A23910" s="4">
        <v>28033715</v>
      </c>
      <c r="B23910" s="4" t="s">
        <v>5</v>
      </c>
    </row>
    <row r="23911" spans="1:2" x14ac:dyDescent="0.25">
      <c r="A23911" s="4">
        <v>21057014</v>
      </c>
      <c r="B23911" s="4" t="s">
        <v>5</v>
      </c>
    </row>
    <row r="23912" spans="1:2" x14ac:dyDescent="0.25">
      <c r="A23912" s="4">
        <v>28025128</v>
      </c>
      <c r="B23912" s="4" t="s">
        <v>5</v>
      </c>
    </row>
    <row r="23913" spans="1:2" x14ac:dyDescent="0.25">
      <c r="A23913" s="4">
        <v>28021894</v>
      </c>
      <c r="B23913" s="4" t="s">
        <v>5</v>
      </c>
    </row>
    <row r="23914" spans="1:2" x14ac:dyDescent="0.25">
      <c r="A23914" s="4">
        <v>21104945</v>
      </c>
      <c r="B23914" s="4" t="s">
        <v>5</v>
      </c>
    </row>
    <row r="23915" spans="1:2" x14ac:dyDescent="0.25">
      <c r="A23915" s="4">
        <v>20942617</v>
      </c>
      <c r="B23915" s="4" t="s">
        <v>5</v>
      </c>
    </row>
    <row r="23916" spans="1:2" x14ac:dyDescent="0.25">
      <c r="A23916" s="4">
        <v>28028319</v>
      </c>
      <c r="B23916" s="4" t="s">
        <v>5</v>
      </c>
    </row>
    <row r="23917" spans="1:2" x14ac:dyDescent="0.25">
      <c r="A23917" s="4">
        <v>21528653</v>
      </c>
      <c r="B23917" s="4" t="s">
        <v>5</v>
      </c>
    </row>
    <row r="23918" spans="1:2" x14ac:dyDescent="0.25">
      <c r="A23918" s="4">
        <v>21415250</v>
      </c>
      <c r="B23918" s="4" t="s">
        <v>5</v>
      </c>
    </row>
    <row r="23919" spans="1:2" x14ac:dyDescent="0.25">
      <c r="A23919" s="4">
        <v>21596633</v>
      </c>
      <c r="B23919" s="4" t="s">
        <v>5</v>
      </c>
    </row>
    <row r="23920" spans="1:2" x14ac:dyDescent="0.25">
      <c r="A23920" s="4">
        <v>28050512</v>
      </c>
      <c r="B23920" s="4" t="s">
        <v>5</v>
      </c>
    </row>
    <row r="23921" spans="1:2" x14ac:dyDescent="0.25">
      <c r="A23921" s="4">
        <v>28050491</v>
      </c>
      <c r="B23921" s="4" t="s">
        <v>5</v>
      </c>
    </row>
    <row r="23922" spans="1:2" x14ac:dyDescent="0.25">
      <c r="A23922" s="4">
        <v>28050466</v>
      </c>
      <c r="B23922" s="4" t="s">
        <v>5</v>
      </c>
    </row>
    <row r="23923" spans="1:2" x14ac:dyDescent="0.25">
      <c r="A23923" s="4">
        <v>28050462</v>
      </c>
      <c r="B23923" s="4" t="s">
        <v>5</v>
      </c>
    </row>
    <row r="23924" spans="1:2" x14ac:dyDescent="0.25">
      <c r="A23924" s="4">
        <v>28050448</v>
      </c>
      <c r="B23924" s="4" t="s">
        <v>5</v>
      </c>
    </row>
    <row r="23925" spans="1:2" x14ac:dyDescent="0.25">
      <c r="A23925" s="4">
        <v>28050447</v>
      </c>
      <c r="B23925" s="4" t="s">
        <v>5</v>
      </c>
    </row>
    <row r="23926" spans="1:2" x14ac:dyDescent="0.25">
      <c r="A23926" s="4">
        <v>28050366</v>
      </c>
      <c r="B23926" s="4" t="s">
        <v>5</v>
      </c>
    </row>
    <row r="23927" spans="1:2" x14ac:dyDescent="0.25">
      <c r="A23927" s="4">
        <v>28050338</v>
      </c>
      <c r="B23927" s="4" t="s">
        <v>5</v>
      </c>
    </row>
    <row r="23928" spans="1:2" x14ac:dyDescent="0.25">
      <c r="A23928" s="4">
        <v>28050279</v>
      </c>
      <c r="B23928" s="4" t="s">
        <v>5</v>
      </c>
    </row>
    <row r="23929" spans="1:2" x14ac:dyDescent="0.25">
      <c r="A23929" s="4">
        <v>28050257</v>
      </c>
      <c r="B23929" s="4" t="s">
        <v>5</v>
      </c>
    </row>
    <row r="23930" spans="1:2" x14ac:dyDescent="0.25">
      <c r="A23930" s="4">
        <v>28019464</v>
      </c>
      <c r="B23930" s="4" t="s">
        <v>5</v>
      </c>
    </row>
    <row r="23931" spans="1:2" x14ac:dyDescent="0.25">
      <c r="A23931" s="4">
        <v>28003530</v>
      </c>
      <c r="B23931" s="4" t="s">
        <v>5</v>
      </c>
    </row>
    <row r="23932" spans="1:2" x14ac:dyDescent="0.25">
      <c r="A23932" s="4">
        <v>28003527</v>
      </c>
      <c r="B23932" s="4" t="s">
        <v>5</v>
      </c>
    </row>
    <row r="23933" spans="1:2" x14ac:dyDescent="0.25">
      <c r="A23933" s="4">
        <v>28003516</v>
      </c>
      <c r="B23933" s="4" t="s">
        <v>5</v>
      </c>
    </row>
    <row r="23934" spans="1:2" x14ac:dyDescent="0.25">
      <c r="A23934" s="4">
        <v>28003276</v>
      </c>
      <c r="B23934" s="4" t="s">
        <v>5</v>
      </c>
    </row>
    <row r="23935" spans="1:2" x14ac:dyDescent="0.25">
      <c r="A23935" s="4">
        <v>28003041</v>
      </c>
      <c r="B23935" s="4" t="s">
        <v>5</v>
      </c>
    </row>
    <row r="23936" spans="1:2" x14ac:dyDescent="0.25">
      <c r="A23936" s="4">
        <v>28002786</v>
      </c>
      <c r="B23936" s="4" t="s">
        <v>5</v>
      </c>
    </row>
    <row r="23937" spans="1:2" x14ac:dyDescent="0.25">
      <c r="A23937" s="4">
        <v>28001628</v>
      </c>
      <c r="B23937" s="4" t="s">
        <v>5</v>
      </c>
    </row>
    <row r="23938" spans="1:2" x14ac:dyDescent="0.25">
      <c r="A23938" s="4">
        <v>28001613</v>
      </c>
      <c r="B23938" s="4" t="s">
        <v>5</v>
      </c>
    </row>
    <row r="23939" spans="1:2" x14ac:dyDescent="0.25">
      <c r="A23939" s="4">
        <v>28001496</v>
      </c>
      <c r="B23939" s="4" t="s">
        <v>5</v>
      </c>
    </row>
    <row r="23940" spans="1:2" x14ac:dyDescent="0.25">
      <c r="A23940" s="4">
        <v>28001485</v>
      </c>
      <c r="B23940" s="4" t="s">
        <v>5</v>
      </c>
    </row>
    <row r="23941" spans="1:2" x14ac:dyDescent="0.25">
      <c r="A23941" s="4">
        <v>28000981</v>
      </c>
      <c r="B23941" s="4" t="s">
        <v>5</v>
      </c>
    </row>
    <row r="23942" spans="1:2" x14ac:dyDescent="0.25">
      <c r="A23942" s="4">
        <v>28000760</v>
      </c>
      <c r="B23942" s="4" t="s">
        <v>5</v>
      </c>
    </row>
    <row r="23943" spans="1:2" x14ac:dyDescent="0.25">
      <c r="A23943" s="4">
        <v>27999890</v>
      </c>
      <c r="B23943" s="4" t="s">
        <v>5</v>
      </c>
    </row>
    <row r="23944" spans="1:2" x14ac:dyDescent="0.25">
      <c r="A23944" s="4">
        <v>27999836</v>
      </c>
      <c r="B23944" s="4" t="s">
        <v>5</v>
      </c>
    </row>
    <row r="23945" spans="1:2" x14ac:dyDescent="0.25">
      <c r="A23945" s="4">
        <v>27999409</v>
      </c>
      <c r="B23945" s="4" t="s">
        <v>5</v>
      </c>
    </row>
    <row r="23946" spans="1:2" x14ac:dyDescent="0.25">
      <c r="A23946" s="4">
        <v>27999365</v>
      </c>
      <c r="B23946" s="4" t="s">
        <v>5</v>
      </c>
    </row>
    <row r="23947" spans="1:2" x14ac:dyDescent="0.25">
      <c r="A23947" s="4">
        <v>27999150</v>
      </c>
      <c r="B23947" s="4" t="s">
        <v>5</v>
      </c>
    </row>
    <row r="23948" spans="1:2" x14ac:dyDescent="0.25">
      <c r="A23948" s="4">
        <v>27998994</v>
      </c>
      <c r="B23948" s="4" t="s">
        <v>5</v>
      </c>
    </row>
    <row r="23949" spans="1:2" x14ac:dyDescent="0.25">
      <c r="A23949" s="4">
        <v>27998724</v>
      </c>
      <c r="B23949" s="4" t="s">
        <v>5</v>
      </c>
    </row>
    <row r="23950" spans="1:2" x14ac:dyDescent="0.25">
      <c r="A23950" s="4">
        <v>27998643</v>
      </c>
      <c r="B23950" s="4" t="s">
        <v>5</v>
      </c>
    </row>
    <row r="23951" spans="1:2" x14ac:dyDescent="0.25">
      <c r="A23951" s="4">
        <v>27998620</v>
      </c>
      <c r="B23951" s="4" t="s">
        <v>5</v>
      </c>
    </row>
    <row r="23952" spans="1:2" x14ac:dyDescent="0.25">
      <c r="A23952" s="4">
        <v>27998580</v>
      </c>
      <c r="B23952" s="4" t="s">
        <v>5</v>
      </c>
    </row>
    <row r="23953" spans="1:2" x14ac:dyDescent="0.25">
      <c r="A23953" s="4">
        <v>27998560</v>
      </c>
      <c r="B23953" s="4" t="s">
        <v>5</v>
      </c>
    </row>
    <row r="23954" spans="1:2" x14ac:dyDescent="0.25">
      <c r="A23954" s="4">
        <v>27998266</v>
      </c>
      <c r="B23954" s="4" t="s">
        <v>5</v>
      </c>
    </row>
    <row r="23955" spans="1:2" x14ac:dyDescent="0.25">
      <c r="A23955" s="4">
        <v>27998182</v>
      </c>
      <c r="B23955" s="4" t="s">
        <v>5</v>
      </c>
    </row>
    <row r="23956" spans="1:2" x14ac:dyDescent="0.25">
      <c r="A23956" s="4">
        <v>27998159</v>
      </c>
      <c r="B23956" s="4" t="s">
        <v>5</v>
      </c>
    </row>
    <row r="23957" spans="1:2" x14ac:dyDescent="0.25">
      <c r="A23957" s="4">
        <v>27998148</v>
      </c>
      <c r="B23957" s="4" t="s">
        <v>5</v>
      </c>
    </row>
    <row r="23958" spans="1:2" x14ac:dyDescent="0.25">
      <c r="A23958" s="4">
        <v>27998137</v>
      </c>
      <c r="B23958" s="4" t="s">
        <v>5</v>
      </c>
    </row>
    <row r="23959" spans="1:2" x14ac:dyDescent="0.25">
      <c r="A23959" s="4">
        <v>27997869</v>
      </c>
      <c r="B23959" s="4" t="s">
        <v>5</v>
      </c>
    </row>
    <row r="23960" spans="1:2" x14ac:dyDescent="0.25">
      <c r="A23960" s="4">
        <v>27997772</v>
      </c>
      <c r="B23960" s="4" t="s">
        <v>5</v>
      </c>
    </row>
    <row r="23961" spans="1:2" x14ac:dyDescent="0.25">
      <c r="A23961" s="4">
        <v>27997697</v>
      </c>
      <c r="B23961" s="4" t="s">
        <v>5</v>
      </c>
    </row>
    <row r="23962" spans="1:2" x14ac:dyDescent="0.25">
      <c r="A23962" s="4">
        <v>27997304</v>
      </c>
      <c r="B23962" s="4" t="s">
        <v>5</v>
      </c>
    </row>
    <row r="23963" spans="1:2" x14ac:dyDescent="0.25">
      <c r="A23963" s="4">
        <v>27996144</v>
      </c>
      <c r="B23963" s="4" t="s">
        <v>5</v>
      </c>
    </row>
    <row r="23964" spans="1:2" x14ac:dyDescent="0.25">
      <c r="A23964" s="4">
        <v>27996131</v>
      </c>
      <c r="B23964" s="4" t="s">
        <v>5</v>
      </c>
    </row>
    <row r="23965" spans="1:2" x14ac:dyDescent="0.25">
      <c r="A23965" s="4">
        <v>27995964</v>
      </c>
      <c r="B23965" s="4" t="s">
        <v>5</v>
      </c>
    </row>
    <row r="23966" spans="1:2" x14ac:dyDescent="0.25">
      <c r="A23966" s="4">
        <v>27995827</v>
      </c>
      <c r="B23966" s="4" t="s">
        <v>5</v>
      </c>
    </row>
    <row r="23967" spans="1:2" x14ac:dyDescent="0.25">
      <c r="A23967" s="4">
        <v>27995593</v>
      </c>
      <c r="B23967" s="4" t="s">
        <v>5</v>
      </c>
    </row>
    <row r="23968" spans="1:2" x14ac:dyDescent="0.25">
      <c r="A23968" s="4">
        <v>27994825</v>
      </c>
      <c r="B23968" s="4" t="s">
        <v>5</v>
      </c>
    </row>
    <row r="23969" spans="1:2" x14ac:dyDescent="0.25">
      <c r="A23969" s="4">
        <v>27994535</v>
      </c>
      <c r="B23969" s="4" t="s">
        <v>5</v>
      </c>
    </row>
    <row r="23970" spans="1:2" x14ac:dyDescent="0.25">
      <c r="A23970" s="4">
        <v>27994344</v>
      </c>
      <c r="B23970" s="4" t="s">
        <v>5</v>
      </c>
    </row>
    <row r="23971" spans="1:2" x14ac:dyDescent="0.25">
      <c r="A23971" s="4">
        <v>27993654</v>
      </c>
      <c r="B23971" s="4" t="s">
        <v>5</v>
      </c>
    </row>
    <row r="23972" spans="1:2" x14ac:dyDescent="0.25">
      <c r="A23972" s="4">
        <v>27992999</v>
      </c>
      <c r="B23972" s="4" t="s">
        <v>5</v>
      </c>
    </row>
    <row r="23973" spans="1:2" x14ac:dyDescent="0.25">
      <c r="A23973" s="4">
        <v>27992667</v>
      </c>
      <c r="B23973" s="4" t="s">
        <v>5</v>
      </c>
    </row>
    <row r="23974" spans="1:2" x14ac:dyDescent="0.25">
      <c r="A23974" s="4">
        <v>27990693</v>
      </c>
      <c r="B23974" s="4" t="s">
        <v>5</v>
      </c>
    </row>
    <row r="23975" spans="1:2" x14ac:dyDescent="0.25">
      <c r="A23975" s="4">
        <v>27990559</v>
      </c>
      <c r="B23975" s="4" t="s">
        <v>5</v>
      </c>
    </row>
    <row r="23976" spans="1:2" x14ac:dyDescent="0.25">
      <c r="A23976" s="4">
        <v>27990519</v>
      </c>
      <c r="B23976" s="4" t="s">
        <v>5</v>
      </c>
    </row>
    <row r="23977" spans="1:2" x14ac:dyDescent="0.25">
      <c r="A23977" s="4">
        <v>27990266</v>
      </c>
      <c r="B23977" s="4" t="s">
        <v>5</v>
      </c>
    </row>
    <row r="23978" spans="1:2" x14ac:dyDescent="0.25">
      <c r="A23978" s="4">
        <v>27990051</v>
      </c>
      <c r="B23978" s="4" t="s">
        <v>5</v>
      </c>
    </row>
    <row r="23979" spans="1:2" x14ac:dyDescent="0.25">
      <c r="A23979" s="4">
        <v>27989699</v>
      </c>
      <c r="B23979" s="4" t="s">
        <v>5</v>
      </c>
    </row>
    <row r="23980" spans="1:2" x14ac:dyDescent="0.25">
      <c r="A23980" s="4">
        <v>27989696</v>
      </c>
      <c r="B23980" s="4" t="s">
        <v>5</v>
      </c>
    </row>
    <row r="23981" spans="1:2" x14ac:dyDescent="0.25">
      <c r="A23981" s="4">
        <v>27989655</v>
      </c>
      <c r="B23981" s="4" t="s">
        <v>5</v>
      </c>
    </row>
    <row r="23982" spans="1:2" x14ac:dyDescent="0.25">
      <c r="A23982" s="4">
        <v>27989404</v>
      </c>
      <c r="B23982" s="4" t="s">
        <v>5</v>
      </c>
    </row>
    <row r="23983" spans="1:2" x14ac:dyDescent="0.25">
      <c r="A23983" s="4">
        <v>27989243</v>
      </c>
      <c r="B23983" s="4" t="s">
        <v>5</v>
      </c>
    </row>
    <row r="23984" spans="1:2" x14ac:dyDescent="0.25">
      <c r="A23984" s="4">
        <v>27989137</v>
      </c>
      <c r="B23984" s="4" t="s">
        <v>5</v>
      </c>
    </row>
    <row r="23985" spans="1:2" x14ac:dyDescent="0.25">
      <c r="A23985" s="4">
        <v>27989034</v>
      </c>
      <c r="B23985" s="4" t="s">
        <v>5</v>
      </c>
    </row>
    <row r="23986" spans="1:2" x14ac:dyDescent="0.25">
      <c r="A23986" s="4">
        <v>27988980</v>
      </c>
      <c r="B23986" s="4" t="s">
        <v>5</v>
      </c>
    </row>
    <row r="23987" spans="1:2" x14ac:dyDescent="0.25">
      <c r="A23987" s="4">
        <v>27988941</v>
      </c>
      <c r="B23987" s="4" t="s">
        <v>5</v>
      </c>
    </row>
    <row r="23988" spans="1:2" x14ac:dyDescent="0.25">
      <c r="A23988" s="4">
        <v>27988811</v>
      </c>
      <c r="B23988" s="4" t="s">
        <v>5</v>
      </c>
    </row>
    <row r="23989" spans="1:2" x14ac:dyDescent="0.25">
      <c r="A23989" s="4">
        <v>27988494</v>
      </c>
      <c r="B23989" s="4" t="s">
        <v>5</v>
      </c>
    </row>
    <row r="23990" spans="1:2" x14ac:dyDescent="0.25">
      <c r="A23990" s="4">
        <v>27988257</v>
      </c>
      <c r="B23990" s="4" t="s">
        <v>5</v>
      </c>
    </row>
    <row r="23991" spans="1:2" x14ac:dyDescent="0.25">
      <c r="A23991" s="4">
        <v>27988152</v>
      </c>
      <c r="B23991" s="4" t="s">
        <v>5</v>
      </c>
    </row>
    <row r="23992" spans="1:2" x14ac:dyDescent="0.25">
      <c r="A23992" s="4">
        <v>27988118</v>
      </c>
      <c r="B23992" s="4" t="s">
        <v>5</v>
      </c>
    </row>
    <row r="23993" spans="1:2" x14ac:dyDescent="0.25">
      <c r="A23993" s="4">
        <v>27988114</v>
      </c>
      <c r="B23993" s="4" t="s">
        <v>5</v>
      </c>
    </row>
    <row r="23994" spans="1:2" x14ac:dyDescent="0.25">
      <c r="A23994" s="4">
        <v>27988016</v>
      </c>
      <c r="B23994" s="4" t="s">
        <v>5</v>
      </c>
    </row>
    <row r="23995" spans="1:2" x14ac:dyDescent="0.25">
      <c r="A23995" s="4">
        <v>27987956</v>
      </c>
      <c r="B23995" s="4" t="s">
        <v>5</v>
      </c>
    </row>
    <row r="23996" spans="1:2" x14ac:dyDescent="0.25">
      <c r="A23996" s="4">
        <v>27987903</v>
      </c>
      <c r="B23996" s="4" t="s">
        <v>5</v>
      </c>
    </row>
    <row r="23997" spans="1:2" x14ac:dyDescent="0.25">
      <c r="A23997" s="4">
        <v>27987402</v>
      </c>
      <c r="B23997" s="4" t="s">
        <v>5</v>
      </c>
    </row>
    <row r="23998" spans="1:2" x14ac:dyDescent="0.25">
      <c r="A23998" s="4">
        <v>27987385</v>
      </c>
      <c r="B23998" s="4" t="s">
        <v>5</v>
      </c>
    </row>
    <row r="23999" spans="1:2" x14ac:dyDescent="0.25">
      <c r="A23999" s="4">
        <v>27987101</v>
      </c>
      <c r="B23999" s="4" t="s">
        <v>5</v>
      </c>
    </row>
    <row r="24000" spans="1:2" x14ac:dyDescent="0.25">
      <c r="A24000" s="4">
        <v>27986804</v>
      </c>
      <c r="B24000" s="4" t="s">
        <v>5</v>
      </c>
    </row>
    <row r="24001" spans="1:2" x14ac:dyDescent="0.25">
      <c r="A24001" s="4">
        <v>27986802</v>
      </c>
      <c r="B24001" s="4" t="s">
        <v>5</v>
      </c>
    </row>
    <row r="24002" spans="1:2" x14ac:dyDescent="0.25">
      <c r="A24002" s="4">
        <v>29435904</v>
      </c>
      <c r="B24002" s="4" t="s">
        <v>5</v>
      </c>
    </row>
    <row r="24003" spans="1:2" x14ac:dyDescent="0.25">
      <c r="A24003" s="4">
        <v>29435894</v>
      </c>
      <c r="B24003" s="4" t="s">
        <v>5</v>
      </c>
    </row>
    <row r="24004" spans="1:2" x14ac:dyDescent="0.25">
      <c r="A24004" s="4">
        <v>29430455</v>
      </c>
      <c r="B24004" s="4" t="s">
        <v>5</v>
      </c>
    </row>
    <row r="24005" spans="1:2" x14ac:dyDescent="0.25">
      <c r="A24005" s="4">
        <v>29427708</v>
      </c>
      <c r="B24005" s="4" t="s">
        <v>5</v>
      </c>
    </row>
    <row r="24006" spans="1:2" x14ac:dyDescent="0.25">
      <c r="A24006" s="4">
        <v>29427665</v>
      </c>
      <c r="B24006" s="4" t="s">
        <v>5</v>
      </c>
    </row>
    <row r="24007" spans="1:2" x14ac:dyDescent="0.25">
      <c r="A24007" s="4">
        <v>29424895</v>
      </c>
      <c r="B24007" s="4" t="s">
        <v>5</v>
      </c>
    </row>
    <row r="24008" spans="1:2" x14ac:dyDescent="0.25">
      <c r="A24008" s="4">
        <v>29424785</v>
      </c>
      <c r="B24008" s="4" t="s">
        <v>5</v>
      </c>
    </row>
    <row r="24009" spans="1:2" x14ac:dyDescent="0.25">
      <c r="A24009" s="4">
        <v>29424778</v>
      </c>
      <c r="B24009" s="4" t="s">
        <v>5</v>
      </c>
    </row>
    <row r="24010" spans="1:2" x14ac:dyDescent="0.25">
      <c r="A24010" s="4">
        <v>29422100</v>
      </c>
      <c r="B24010" s="4" t="s">
        <v>5</v>
      </c>
    </row>
    <row r="24011" spans="1:2" x14ac:dyDescent="0.25">
      <c r="A24011" s="4">
        <v>29422088</v>
      </c>
      <c r="B24011" s="4" t="s">
        <v>5</v>
      </c>
    </row>
    <row r="24012" spans="1:2" x14ac:dyDescent="0.25">
      <c r="A24012" s="4">
        <v>29416646</v>
      </c>
      <c r="B24012" s="4" t="s">
        <v>5</v>
      </c>
    </row>
    <row r="24013" spans="1:2" x14ac:dyDescent="0.25">
      <c r="A24013" s="4">
        <v>29416645</v>
      </c>
      <c r="B24013" s="4" t="s">
        <v>5</v>
      </c>
    </row>
    <row r="24014" spans="1:2" x14ac:dyDescent="0.25">
      <c r="A24014" s="4">
        <v>29416695</v>
      </c>
      <c r="B24014" s="4" t="s">
        <v>5</v>
      </c>
    </row>
    <row r="24015" spans="1:2" x14ac:dyDescent="0.25">
      <c r="A24015" s="4">
        <v>29414033</v>
      </c>
      <c r="B24015" s="4" t="s">
        <v>5</v>
      </c>
    </row>
    <row r="24016" spans="1:2" x14ac:dyDescent="0.25">
      <c r="A24016" s="4">
        <v>29411355</v>
      </c>
      <c r="B24016" s="4" t="s">
        <v>5</v>
      </c>
    </row>
    <row r="24017" spans="1:2" x14ac:dyDescent="0.25">
      <c r="A24017" s="4">
        <v>29411333</v>
      </c>
      <c r="B24017" s="4" t="s">
        <v>5</v>
      </c>
    </row>
    <row r="24018" spans="1:2" x14ac:dyDescent="0.25">
      <c r="A24018" s="4">
        <v>29411325</v>
      </c>
      <c r="B24018" s="4" t="s">
        <v>5</v>
      </c>
    </row>
    <row r="24019" spans="1:2" x14ac:dyDescent="0.25">
      <c r="A24019" s="4">
        <v>29408656</v>
      </c>
      <c r="B24019" s="4" t="s">
        <v>5</v>
      </c>
    </row>
    <row r="24020" spans="1:2" x14ac:dyDescent="0.25">
      <c r="A24020" s="4">
        <v>29403593</v>
      </c>
      <c r="B24020" s="4" t="s">
        <v>5</v>
      </c>
    </row>
    <row r="24021" spans="1:2" x14ac:dyDescent="0.25">
      <c r="A24021" s="4">
        <v>29400913</v>
      </c>
      <c r="B24021" s="4" t="s">
        <v>5</v>
      </c>
    </row>
    <row r="24022" spans="1:2" x14ac:dyDescent="0.25">
      <c r="A24022" s="4">
        <v>29400902</v>
      </c>
      <c r="B24022" s="4" t="s">
        <v>5</v>
      </c>
    </row>
    <row r="24023" spans="1:2" x14ac:dyDescent="0.25">
      <c r="A24023" s="4">
        <v>29368352</v>
      </c>
      <c r="B24023" s="4" t="s">
        <v>5</v>
      </c>
    </row>
    <row r="24024" spans="1:2" x14ac:dyDescent="0.25">
      <c r="A24024" s="4">
        <v>29362926</v>
      </c>
      <c r="B24024" s="4" t="s">
        <v>5</v>
      </c>
    </row>
    <row r="24025" spans="1:2" x14ac:dyDescent="0.25">
      <c r="A24025" s="4">
        <v>29360226</v>
      </c>
      <c r="B24025" s="4" t="s">
        <v>5</v>
      </c>
    </row>
    <row r="24026" spans="1:2" x14ac:dyDescent="0.25">
      <c r="A24026" s="4">
        <v>29343874</v>
      </c>
      <c r="B24026" s="4" t="s">
        <v>5</v>
      </c>
    </row>
    <row r="24027" spans="1:2" x14ac:dyDescent="0.25">
      <c r="A24027" s="4">
        <v>29325569</v>
      </c>
      <c r="B24027" s="4" t="s">
        <v>5</v>
      </c>
    </row>
    <row r="24028" spans="1:2" x14ac:dyDescent="0.25">
      <c r="A24028" s="4">
        <v>29304147</v>
      </c>
      <c r="B24028" s="4" t="s">
        <v>5</v>
      </c>
    </row>
    <row r="24029" spans="1:2" x14ac:dyDescent="0.25">
      <c r="A24029" s="4">
        <v>29296381</v>
      </c>
      <c r="B24029" s="4" t="s">
        <v>5</v>
      </c>
    </row>
    <row r="24030" spans="1:2" x14ac:dyDescent="0.25">
      <c r="A24030" s="4">
        <v>29295163</v>
      </c>
      <c r="B24030" s="4" t="s">
        <v>5</v>
      </c>
    </row>
    <row r="24031" spans="1:2" x14ac:dyDescent="0.25">
      <c r="A24031" s="4">
        <v>29286808</v>
      </c>
      <c r="B24031" s="4" t="s">
        <v>5</v>
      </c>
    </row>
    <row r="24032" spans="1:2" x14ac:dyDescent="0.25">
      <c r="A24032" s="4">
        <v>29257926</v>
      </c>
      <c r="B24032" s="4" t="s">
        <v>5</v>
      </c>
    </row>
    <row r="24033" spans="1:2" x14ac:dyDescent="0.25">
      <c r="A24033" s="4">
        <v>29257806</v>
      </c>
      <c r="B24033" s="4" t="s">
        <v>5</v>
      </c>
    </row>
    <row r="24034" spans="1:2" x14ac:dyDescent="0.25">
      <c r="A24034" s="4">
        <v>29492571</v>
      </c>
      <c r="B24034" s="4" t="s">
        <v>5</v>
      </c>
    </row>
    <row r="24035" spans="1:2" x14ac:dyDescent="0.25">
      <c r="A24035" s="4">
        <v>29479117</v>
      </c>
      <c r="B24035" s="4" t="s">
        <v>5</v>
      </c>
    </row>
    <row r="24036" spans="1:2" x14ac:dyDescent="0.25">
      <c r="A24036" s="4">
        <v>29521854</v>
      </c>
      <c r="B24036" s="4" t="s">
        <v>5</v>
      </c>
    </row>
    <row r="24037" spans="1:2" x14ac:dyDescent="0.25">
      <c r="A24037" s="4">
        <v>29521770</v>
      </c>
      <c r="B24037" s="4" t="s">
        <v>5</v>
      </c>
    </row>
    <row r="24038" spans="1:2" x14ac:dyDescent="0.25">
      <c r="A24038" s="4">
        <v>29465635</v>
      </c>
      <c r="B24038" s="4" t="s">
        <v>5</v>
      </c>
    </row>
    <row r="24039" spans="1:2" x14ac:dyDescent="0.25">
      <c r="A24039" s="4">
        <v>29502701</v>
      </c>
      <c r="B24039" s="4" t="s">
        <v>5</v>
      </c>
    </row>
    <row r="24040" spans="1:2" x14ac:dyDescent="0.25">
      <c r="A24040" s="4">
        <v>29516324</v>
      </c>
      <c r="B24040" s="4" t="s">
        <v>5</v>
      </c>
    </row>
    <row r="24041" spans="1:2" x14ac:dyDescent="0.25">
      <c r="A24041" s="4">
        <v>29519114</v>
      </c>
      <c r="B24041" s="4" t="s">
        <v>5</v>
      </c>
    </row>
    <row r="24042" spans="1:2" x14ac:dyDescent="0.25">
      <c r="A24042" s="4">
        <v>29505398</v>
      </c>
      <c r="B24042" s="4" t="s">
        <v>5</v>
      </c>
    </row>
    <row r="24043" spans="1:2" x14ac:dyDescent="0.25">
      <c r="A24043" s="4">
        <v>29373907</v>
      </c>
      <c r="B24043" s="4" t="s">
        <v>5</v>
      </c>
    </row>
    <row r="24044" spans="1:2" x14ac:dyDescent="0.25">
      <c r="A24044" s="4">
        <v>29519048</v>
      </c>
      <c r="B24044" s="4" t="s">
        <v>5</v>
      </c>
    </row>
    <row r="24045" spans="1:2" x14ac:dyDescent="0.25">
      <c r="A24045" s="4">
        <v>29257543</v>
      </c>
      <c r="B24045" s="4" t="s">
        <v>5</v>
      </c>
    </row>
    <row r="24046" spans="1:2" x14ac:dyDescent="0.25">
      <c r="A24046" s="4">
        <v>29516336</v>
      </c>
      <c r="B24046" s="4" t="s">
        <v>5</v>
      </c>
    </row>
    <row r="24047" spans="1:2" x14ac:dyDescent="0.25">
      <c r="A24047" s="4">
        <v>29257588</v>
      </c>
      <c r="B24047" s="4" t="s">
        <v>5</v>
      </c>
    </row>
    <row r="24048" spans="1:2" x14ac:dyDescent="0.25">
      <c r="A24048" s="4">
        <v>29481845</v>
      </c>
      <c r="B24048" s="4" t="s">
        <v>5</v>
      </c>
    </row>
    <row r="24049" spans="1:2" x14ac:dyDescent="0.25">
      <c r="A24049" s="4">
        <v>29479107</v>
      </c>
      <c r="B24049" s="4" t="s">
        <v>5</v>
      </c>
    </row>
    <row r="24050" spans="1:2" x14ac:dyDescent="0.25">
      <c r="A24050" s="4">
        <v>29484687</v>
      </c>
      <c r="B24050" s="4" t="s">
        <v>5</v>
      </c>
    </row>
    <row r="24051" spans="1:2" x14ac:dyDescent="0.25">
      <c r="A24051" s="4">
        <v>29479099</v>
      </c>
      <c r="B24051" s="4" t="s">
        <v>5</v>
      </c>
    </row>
    <row r="24052" spans="1:2" x14ac:dyDescent="0.25">
      <c r="A24052" s="4">
        <v>29444097</v>
      </c>
      <c r="B24052" s="4" t="s">
        <v>5</v>
      </c>
    </row>
    <row r="24053" spans="1:2" x14ac:dyDescent="0.25">
      <c r="A24053" s="4">
        <v>29427696</v>
      </c>
      <c r="B24053" s="4" t="s">
        <v>5</v>
      </c>
    </row>
    <row r="24054" spans="1:2" x14ac:dyDescent="0.25">
      <c r="A24054" s="4">
        <v>29532430</v>
      </c>
      <c r="B24054" s="4" t="s">
        <v>5</v>
      </c>
    </row>
    <row r="24055" spans="1:2" x14ac:dyDescent="0.25">
      <c r="A24055" s="4">
        <v>29433189</v>
      </c>
      <c r="B24055" s="4" t="s">
        <v>5</v>
      </c>
    </row>
    <row r="24056" spans="1:2" x14ac:dyDescent="0.25">
      <c r="A24056" s="4">
        <v>29258925</v>
      </c>
      <c r="B24056" s="4" t="s">
        <v>5</v>
      </c>
    </row>
    <row r="24057" spans="1:2" x14ac:dyDescent="0.25">
      <c r="A24057" s="4">
        <v>29257756</v>
      </c>
      <c r="B24057" s="4" t="s">
        <v>5</v>
      </c>
    </row>
    <row r="24058" spans="1:2" x14ac:dyDescent="0.25">
      <c r="A24058" s="4">
        <v>29398072</v>
      </c>
      <c r="B24058" s="4" t="s">
        <v>5</v>
      </c>
    </row>
    <row r="24059" spans="1:2" x14ac:dyDescent="0.25">
      <c r="A24059" s="4">
        <v>29258615</v>
      </c>
      <c r="B24059" s="4" t="s">
        <v>5</v>
      </c>
    </row>
    <row r="24060" spans="1:2" x14ac:dyDescent="0.25">
      <c r="A24060" s="4">
        <v>29257480</v>
      </c>
      <c r="B24060" s="4" t="s">
        <v>5</v>
      </c>
    </row>
    <row r="24061" spans="1:2" x14ac:dyDescent="0.25">
      <c r="A24061" s="4">
        <v>29261946</v>
      </c>
      <c r="B24061" s="4" t="s">
        <v>5</v>
      </c>
    </row>
    <row r="24062" spans="1:2" x14ac:dyDescent="0.25">
      <c r="A24062" s="4">
        <v>21527941</v>
      </c>
      <c r="B24062" s="4" t="s">
        <v>5</v>
      </c>
    </row>
    <row r="24063" spans="1:2" x14ac:dyDescent="0.25">
      <c r="A24063" s="4">
        <v>21490922</v>
      </c>
      <c r="B24063" s="4" t="s">
        <v>5</v>
      </c>
    </row>
    <row r="24064" spans="1:2" x14ac:dyDescent="0.25">
      <c r="A24064" s="4">
        <v>21686251</v>
      </c>
      <c r="B24064" s="4" t="s">
        <v>5</v>
      </c>
    </row>
    <row r="24065" spans="1:2" x14ac:dyDescent="0.25">
      <c r="A24065" s="4">
        <v>20431541</v>
      </c>
      <c r="B24065" s="4" t="s">
        <v>5</v>
      </c>
    </row>
    <row r="24066" spans="1:2" x14ac:dyDescent="0.25">
      <c r="A24066" s="4">
        <v>29089865</v>
      </c>
      <c r="B24066" s="4" t="s">
        <v>5</v>
      </c>
    </row>
    <row r="24067" spans="1:2" x14ac:dyDescent="0.25">
      <c r="A24067" s="4">
        <v>28511539</v>
      </c>
      <c r="B24067" s="4" t="s">
        <v>5</v>
      </c>
    </row>
    <row r="24068" spans="1:2" x14ac:dyDescent="0.25">
      <c r="A24068" s="4">
        <v>29250955</v>
      </c>
      <c r="B24068" s="4" t="s">
        <v>5</v>
      </c>
    </row>
    <row r="24069" spans="1:2" x14ac:dyDescent="0.25">
      <c r="A24069" s="4">
        <v>29102961</v>
      </c>
      <c r="B24069" s="4" t="s">
        <v>5</v>
      </c>
    </row>
    <row r="24070" spans="1:2" x14ac:dyDescent="0.25">
      <c r="A24070" s="4">
        <v>29250778</v>
      </c>
      <c r="B24070" s="4" t="s">
        <v>5</v>
      </c>
    </row>
    <row r="24071" spans="1:2" x14ac:dyDescent="0.25">
      <c r="A24071" s="4">
        <v>29246844</v>
      </c>
      <c r="B24071" s="4" t="s">
        <v>5</v>
      </c>
    </row>
    <row r="24072" spans="1:2" x14ac:dyDescent="0.25">
      <c r="A24072" s="4">
        <v>28041058</v>
      </c>
      <c r="B24072" s="4" t="s">
        <v>5</v>
      </c>
    </row>
    <row r="24073" spans="1:2" x14ac:dyDescent="0.25">
      <c r="A24073" s="4">
        <v>20834977</v>
      </c>
      <c r="B24073" s="4" t="s">
        <v>5</v>
      </c>
    </row>
    <row r="24074" spans="1:2" x14ac:dyDescent="0.25">
      <c r="A24074" s="4">
        <v>21052957</v>
      </c>
      <c r="B24074" s="4" t="s">
        <v>5</v>
      </c>
    </row>
    <row r="24075" spans="1:2" x14ac:dyDescent="0.25">
      <c r="A24075" s="4">
        <v>28040294</v>
      </c>
      <c r="B24075" s="4" t="s">
        <v>5</v>
      </c>
    </row>
    <row r="24076" spans="1:2" x14ac:dyDescent="0.25">
      <c r="A24076" s="4">
        <v>29250711</v>
      </c>
      <c r="B24076" s="4" t="s">
        <v>5</v>
      </c>
    </row>
    <row r="24077" spans="1:2" x14ac:dyDescent="0.25">
      <c r="A24077" s="4">
        <v>28038161</v>
      </c>
      <c r="B24077" s="4" t="s">
        <v>5</v>
      </c>
    </row>
    <row r="24078" spans="1:2" x14ac:dyDescent="0.25">
      <c r="A24078" s="4">
        <v>28025742</v>
      </c>
      <c r="B24078" s="4" t="s">
        <v>5</v>
      </c>
    </row>
    <row r="24079" spans="1:2" x14ac:dyDescent="0.25">
      <c r="A24079" s="4">
        <v>29251035</v>
      </c>
      <c r="B24079" s="4" t="s">
        <v>5</v>
      </c>
    </row>
    <row r="24080" spans="1:2" x14ac:dyDescent="0.25">
      <c r="A24080" s="4">
        <v>29251011</v>
      </c>
      <c r="B24080" s="4" t="s">
        <v>5</v>
      </c>
    </row>
    <row r="24081" spans="1:2" x14ac:dyDescent="0.25">
      <c r="A24081" s="4">
        <v>29250944</v>
      </c>
      <c r="B24081" s="4" t="s">
        <v>5</v>
      </c>
    </row>
    <row r="24082" spans="1:2" x14ac:dyDescent="0.25">
      <c r="A24082" s="4">
        <v>29250932</v>
      </c>
      <c r="B24082" s="4" t="s">
        <v>5</v>
      </c>
    </row>
    <row r="24083" spans="1:2" x14ac:dyDescent="0.25">
      <c r="A24083" s="4">
        <v>29250926</v>
      </c>
      <c r="B24083" s="4" t="s">
        <v>5</v>
      </c>
    </row>
    <row r="24084" spans="1:2" x14ac:dyDescent="0.25">
      <c r="A24084" s="4">
        <v>29250898</v>
      </c>
      <c r="B24084" s="4" t="s">
        <v>5</v>
      </c>
    </row>
    <row r="24085" spans="1:2" x14ac:dyDescent="0.25">
      <c r="A24085" s="4">
        <v>29250872</v>
      </c>
      <c r="B24085" s="4" t="s">
        <v>5</v>
      </c>
    </row>
    <row r="24086" spans="1:2" x14ac:dyDescent="0.25">
      <c r="A24086" s="4">
        <v>29250785</v>
      </c>
      <c r="B24086" s="4" t="s">
        <v>5</v>
      </c>
    </row>
    <row r="24087" spans="1:2" x14ac:dyDescent="0.25">
      <c r="A24087" s="4">
        <v>29250782</v>
      </c>
      <c r="B24087" s="4" t="s">
        <v>5</v>
      </c>
    </row>
    <row r="24088" spans="1:2" x14ac:dyDescent="0.25">
      <c r="A24088" s="4">
        <v>29250771</v>
      </c>
      <c r="B24088" s="4" t="s">
        <v>5</v>
      </c>
    </row>
    <row r="24089" spans="1:2" x14ac:dyDescent="0.25">
      <c r="A24089" s="4">
        <v>29250720</v>
      </c>
      <c r="B24089" s="4" t="s">
        <v>5</v>
      </c>
    </row>
    <row r="24090" spans="1:2" x14ac:dyDescent="0.25">
      <c r="A24090" s="4">
        <v>29250704</v>
      </c>
      <c r="B24090" s="4" t="s">
        <v>5</v>
      </c>
    </row>
    <row r="24091" spans="1:2" x14ac:dyDescent="0.25">
      <c r="A24091" s="4">
        <v>29250685</v>
      </c>
      <c r="B24091" s="4" t="s">
        <v>5</v>
      </c>
    </row>
    <row r="24092" spans="1:2" x14ac:dyDescent="0.25">
      <c r="A24092" s="4">
        <v>29247460</v>
      </c>
      <c r="B24092" s="4" t="s">
        <v>5</v>
      </c>
    </row>
    <row r="24093" spans="1:2" x14ac:dyDescent="0.25">
      <c r="A24093" s="4">
        <v>29247451</v>
      </c>
      <c r="B24093" s="4" t="s">
        <v>5</v>
      </c>
    </row>
    <row r="24094" spans="1:2" x14ac:dyDescent="0.25">
      <c r="A24094" s="4">
        <v>29246829</v>
      </c>
      <c r="B24094" s="4" t="s">
        <v>5</v>
      </c>
    </row>
    <row r="24095" spans="1:2" x14ac:dyDescent="0.25">
      <c r="A24095" s="4">
        <v>29246901</v>
      </c>
      <c r="B24095" s="4" t="s">
        <v>5</v>
      </c>
    </row>
    <row r="24096" spans="1:2" x14ac:dyDescent="0.25">
      <c r="A24096" s="4">
        <v>28885445</v>
      </c>
      <c r="B24096" s="4" t="s">
        <v>5</v>
      </c>
    </row>
    <row r="24097" spans="1:2" x14ac:dyDescent="0.25">
      <c r="A24097" s="4">
        <v>28600111</v>
      </c>
      <c r="B24097" s="4" t="s">
        <v>5</v>
      </c>
    </row>
    <row r="24098" spans="1:2" x14ac:dyDescent="0.25">
      <c r="A24098" s="4">
        <v>29247448</v>
      </c>
      <c r="B24098" s="4" t="s">
        <v>5</v>
      </c>
    </row>
    <row r="24099" spans="1:2" x14ac:dyDescent="0.25">
      <c r="A24099" s="4">
        <v>29247445</v>
      </c>
      <c r="B24099" s="4" t="s">
        <v>5</v>
      </c>
    </row>
    <row r="24100" spans="1:2" x14ac:dyDescent="0.25">
      <c r="A24100" s="4">
        <v>29247435</v>
      </c>
      <c r="B24100" s="4" t="s">
        <v>5</v>
      </c>
    </row>
    <row r="24101" spans="1:2" x14ac:dyDescent="0.25">
      <c r="A24101" s="4">
        <v>29247428</v>
      </c>
      <c r="B24101" s="4" t="s">
        <v>5</v>
      </c>
    </row>
    <row r="24102" spans="1:2" x14ac:dyDescent="0.25">
      <c r="A24102" s="4">
        <v>29247400</v>
      </c>
      <c r="B24102" s="4" t="s">
        <v>5</v>
      </c>
    </row>
    <row r="24103" spans="1:2" x14ac:dyDescent="0.25">
      <c r="A24103" s="4">
        <v>29247378</v>
      </c>
      <c r="B24103" s="4" t="s">
        <v>5</v>
      </c>
    </row>
    <row r="24104" spans="1:2" x14ac:dyDescent="0.25">
      <c r="A24104" s="4">
        <v>29247342</v>
      </c>
      <c r="B24104" s="4" t="s">
        <v>5</v>
      </c>
    </row>
    <row r="24105" spans="1:2" x14ac:dyDescent="0.25">
      <c r="A24105" s="4">
        <v>29247317</v>
      </c>
      <c r="B24105" s="4" t="s">
        <v>5</v>
      </c>
    </row>
    <row r="24106" spans="1:2" x14ac:dyDescent="0.25">
      <c r="A24106" s="4">
        <v>29247294</v>
      </c>
      <c r="B24106" s="4" t="s">
        <v>5</v>
      </c>
    </row>
    <row r="24107" spans="1:2" x14ac:dyDescent="0.25">
      <c r="A24107" s="4">
        <v>29247272</v>
      </c>
      <c r="B24107" s="4" t="s">
        <v>5</v>
      </c>
    </row>
    <row r="24108" spans="1:2" x14ac:dyDescent="0.25">
      <c r="A24108" s="4">
        <v>29247269</v>
      </c>
      <c r="B24108" s="4" t="s">
        <v>5</v>
      </c>
    </row>
    <row r="24109" spans="1:2" x14ac:dyDescent="0.25">
      <c r="A24109" s="4">
        <v>29247267</v>
      </c>
      <c r="B24109" s="4" t="s">
        <v>5</v>
      </c>
    </row>
    <row r="24110" spans="1:2" x14ac:dyDescent="0.25">
      <c r="A24110" s="4">
        <v>29247261</v>
      </c>
      <c r="B24110" s="4" t="s">
        <v>5</v>
      </c>
    </row>
    <row r="24111" spans="1:2" x14ac:dyDescent="0.25">
      <c r="A24111" s="4">
        <v>29247219</v>
      </c>
      <c r="B24111" s="4" t="s">
        <v>5</v>
      </c>
    </row>
    <row r="24112" spans="1:2" x14ac:dyDescent="0.25">
      <c r="A24112" s="4">
        <v>29247158</v>
      </c>
      <c r="B24112" s="4" t="s">
        <v>5</v>
      </c>
    </row>
    <row r="24113" spans="1:2" x14ac:dyDescent="0.25">
      <c r="A24113" s="4">
        <v>29247085</v>
      </c>
      <c r="B24113" s="4" t="s">
        <v>5</v>
      </c>
    </row>
    <row r="24114" spans="1:2" x14ac:dyDescent="0.25">
      <c r="A24114" s="4">
        <v>29247005</v>
      </c>
      <c r="B24114" s="4" t="s">
        <v>5</v>
      </c>
    </row>
    <row r="24115" spans="1:2" x14ac:dyDescent="0.25">
      <c r="A24115" s="4">
        <v>29246917</v>
      </c>
      <c r="B24115" s="4" t="s">
        <v>5</v>
      </c>
    </row>
    <row r="24116" spans="1:2" x14ac:dyDescent="0.25">
      <c r="A24116" s="4">
        <v>21598534</v>
      </c>
      <c r="B24116" s="4" t="s">
        <v>5</v>
      </c>
    </row>
    <row r="24117" spans="1:2" x14ac:dyDescent="0.25">
      <c r="A24117" s="4">
        <v>21198314</v>
      </c>
      <c r="B24117" s="4" t="s">
        <v>5</v>
      </c>
    </row>
    <row r="24118" spans="1:2" x14ac:dyDescent="0.25">
      <c r="A24118" s="4">
        <v>29148813</v>
      </c>
      <c r="B24118" s="4" t="s">
        <v>5</v>
      </c>
    </row>
    <row r="24119" spans="1:2" x14ac:dyDescent="0.25">
      <c r="A24119" s="4">
        <v>29134879</v>
      </c>
      <c r="B24119" s="4" t="s">
        <v>5</v>
      </c>
    </row>
    <row r="24120" spans="1:2" x14ac:dyDescent="0.25">
      <c r="A24120" s="4">
        <v>20637230</v>
      </c>
      <c r="B24120" s="4" t="s">
        <v>5</v>
      </c>
    </row>
    <row r="24121" spans="1:2" x14ac:dyDescent="0.25">
      <c r="A24121" s="4">
        <v>29120061</v>
      </c>
      <c r="B24121" s="4" t="s">
        <v>5</v>
      </c>
    </row>
    <row r="24122" spans="1:2" x14ac:dyDescent="0.25">
      <c r="A24122" s="4">
        <v>29129124</v>
      </c>
      <c r="B24122" s="4" t="s">
        <v>5</v>
      </c>
    </row>
    <row r="24123" spans="1:2" x14ac:dyDescent="0.25">
      <c r="A24123" s="4">
        <v>29120106</v>
      </c>
      <c r="B24123" s="4" t="s">
        <v>5</v>
      </c>
    </row>
    <row r="24124" spans="1:2" x14ac:dyDescent="0.25">
      <c r="A24124" s="4">
        <v>29099405</v>
      </c>
      <c r="B24124" s="4" t="s">
        <v>5</v>
      </c>
    </row>
    <row r="24125" spans="1:2" x14ac:dyDescent="0.25">
      <c r="A24125" s="4">
        <v>21776034</v>
      </c>
      <c r="B24125" s="4" t="s">
        <v>5</v>
      </c>
    </row>
    <row r="24126" spans="1:2" x14ac:dyDescent="0.25">
      <c r="A24126" s="4">
        <v>21830777</v>
      </c>
      <c r="B24126" s="4" t="s">
        <v>5</v>
      </c>
    </row>
    <row r="24127" spans="1:2" x14ac:dyDescent="0.25">
      <c r="A24127" s="4">
        <v>28833289</v>
      </c>
      <c r="B24127" s="4" t="s">
        <v>5</v>
      </c>
    </row>
    <row r="24128" spans="1:2" x14ac:dyDescent="0.25">
      <c r="A24128" s="4">
        <v>29240489</v>
      </c>
      <c r="B24128" s="4" t="s">
        <v>5</v>
      </c>
    </row>
    <row r="24129" spans="1:2" x14ac:dyDescent="0.25">
      <c r="A24129" s="4">
        <v>27539180</v>
      </c>
      <c r="B24129" s="4" t="s">
        <v>5</v>
      </c>
    </row>
    <row r="24130" spans="1:2" x14ac:dyDescent="0.25">
      <c r="A24130" s="4">
        <v>27500117</v>
      </c>
      <c r="B24130" s="4" t="s">
        <v>5</v>
      </c>
    </row>
    <row r="24131" spans="1:2" x14ac:dyDescent="0.25">
      <c r="A24131" s="4">
        <v>29116365</v>
      </c>
      <c r="B24131" s="4" t="s">
        <v>5</v>
      </c>
    </row>
    <row r="24132" spans="1:2" x14ac:dyDescent="0.25">
      <c r="A24132" s="4">
        <v>29243232</v>
      </c>
      <c r="B24132" s="4" t="s">
        <v>5</v>
      </c>
    </row>
    <row r="24133" spans="1:2" x14ac:dyDescent="0.25">
      <c r="A24133" s="4">
        <v>29240444</v>
      </c>
      <c r="B24133" s="4" t="s">
        <v>5</v>
      </c>
    </row>
    <row r="24134" spans="1:2" x14ac:dyDescent="0.25">
      <c r="A24134" s="4">
        <v>28626370</v>
      </c>
      <c r="B24134" s="4" t="s">
        <v>5</v>
      </c>
    </row>
    <row r="24135" spans="1:2" x14ac:dyDescent="0.25">
      <c r="A24135" s="4">
        <v>29240392</v>
      </c>
      <c r="B24135" s="4" t="s">
        <v>5</v>
      </c>
    </row>
    <row r="24136" spans="1:2" x14ac:dyDescent="0.25">
      <c r="A24136" s="4">
        <v>28040437</v>
      </c>
      <c r="B24136" s="4" t="s">
        <v>5</v>
      </c>
    </row>
    <row r="24137" spans="1:2" x14ac:dyDescent="0.25">
      <c r="A24137" s="4">
        <v>29240429</v>
      </c>
      <c r="B24137" s="4" t="s">
        <v>5</v>
      </c>
    </row>
    <row r="24138" spans="1:2" x14ac:dyDescent="0.25">
      <c r="A24138" s="4">
        <v>29236883</v>
      </c>
      <c r="B24138" s="4" t="s">
        <v>5</v>
      </c>
    </row>
    <row r="24139" spans="1:2" x14ac:dyDescent="0.25">
      <c r="A24139" s="4">
        <v>29236867</v>
      </c>
      <c r="B24139" s="4" t="s">
        <v>5</v>
      </c>
    </row>
    <row r="24140" spans="1:2" x14ac:dyDescent="0.25">
      <c r="A24140" s="4">
        <v>29236860</v>
      </c>
      <c r="B24140" s="4" t="s">
        <v>5</v>
      </c>
    </row>
    <row r="24141" spans="1:2" x14ac:dyDescent="0.25">
      <c r="A24141" s="4">
        <v>29236849</v>
      </c>
      <c r="B24141" s="4" t="s">
        <v>5</v>
      </c>
    </row>
    <row r="24142" spans="1:2" x14ac:dyDescent="0.25">
      <c r="A24142" s="4">
        <v>29234917</v>
      </c>
      <c r="B24142" s="4" t="s">
        <v>5</v>
      </c>
    </row>
    <row r="24143" spans="1:2" x14ac:dyDescent="0.25">
      <c r="A24143" s="4">
        <v>29234840</v>
      </c>
      <c r="B24143" s="4" t="s">
        <v>5</v>
      </c>
    </row>
    <row r="24144" spans="1:2" x14ac:dyDescent="0.25">
      <c r="A24144" s="4">
        <v>29234900</v>
      </c>
      <c r="B24144" s="4" t="s">
        <v>5</v>
      </c>
    </row>
    <row r="24145" spans="1:2" x14ac:dyDescent="0.25">
      <c r="A24145" s="4">
        <v>29234889</v>
      </c>
      <c r="B24145" s="4" t="s">
        <v>5</v>
      </c>
    </row>
    <row r="24146" spans="1:2" x14ac:dyDescent="0.25">
      <c r="A24146" s="4">
        <v>29234881</v>
      </c>
      <c r="B24146" s="4" t="s">
        <v>5</v>
      </c>
    </row>
    <row r="24147" spans="1:2" x14ac:dyDescent="0.25">
      <c r="A24147" s="4">
        <v>29234873</v>
      </c>
      <c r="B24147" s="4" t="s">
        <v>5</v>
      </c>
    </row>
    <row r="24148" spans="1:2" x14ac:dyDescent="0.25">
      <c r="A24148" s="4">
        <v>29227464</v>
      </c>
      <c r="B24148" s="4" t="s">
        <v>5</v>
      </c>
    </row>
    <row r="24149" spans="1:2" x14ac:dyDescent="0.25">
      <c r="A24149" s="4">
        <v>29234951</v>
      </c>
      <c r="B24149" s="4" t="s">
        <v>5</v>
      </c>
    </row>
    <row r="24150" spans="1:2" x14ac:dyDescent="0.25">
      <c r="A24150" s="4">
        <v>28027491</v>
      </c>
      <c r="B24150" s="4" t="s">
        <v>5</v>
      </c>
    </row>
    <row r="24151" spans="1:2" x14ac:dyDescent="0.25">
      <c r="A24151" s="4">
        <v>29230940</v>
      </c>
      <c r="B24151" s="4" t="s">
        <v>5</v>
      </c>
    </row>
    <row r="24152" spans="1:2" x14ac:dyDescent="0.25">
      <c r="A24152" s="4">
        <v>29230929</v>
      </c>
      <c r="B24152" s="4" t="s">
        <v>5</v>
      </c>
    </row>
    <row r="24153" spans="1:2" x14ac:dyDescent="0.25">
      <c r="A24153" s="4">
        <v>29230895</v>
      </c>
      <c r="B24153" s="4" t="s">
        <v>5</v>
      </c>
    </row>
    <row r="24154" spans="1:2" x14ac:dyDescent="0.25">
      <c r="A24154" s="4">
        <v>29230803</v>
      </c>
      <c r="B24154" s="4" t="s">
        <v>5</v>
      </c>
    </row>
    <row r="24155" spans="1:2" x14ac:dyDescent="0.25">
      <c r="A24155" s="4">
        <v>29230780</v>
      </c>
      <c r="B24155" s="4" t="s">
        <v>5</v>
      </c>
    </row>
    <row r="24156" spans="1:2" x14ac:dyDescent="0.25">
      <c r="A24156" s="4">
        <v>29230719</v>
      </c>
      <c r="B24156" s="4" t="s">
        <v>5</v>
      </c>
    </row>
    <row r="24157" spans="1:2" x14ac:dyDescent="0.25">
      <c r="A24157" s="4">
        <v>29230707</v>
      </c>
      <c r="B24157" s="4" t="s">
        <v>5</v>
      </c>
    </row>
    <row r="24158" spans="1:2" x14ac:dyDescent="0.25">
      <c r="A24158" s="4">
        <v>29230607</v>
      </c>
      <c r="B24158" s="4" t="s">
        <v>5</v>
      </c>
    </row>
    <row r="24159" spans="1:2" x14ac:dyDescent="0.25">
      <c r="A24159" s="4">
        <v>29230601</v>
      </c>
      <c r="B24159" s="4" t="s">
        <v>5</v>
      </c>
    </row>
    <row r="24160" spans="1:2" x14ac:dyDescent="0.25">
      <c r="A24160" s="4">
        <v>29230543</v>
      </c>
      <c r="B24160" s="4" t="s">
        <v>5</v>
      </c>
    </row>
    <row r="24161" spans="1:2" x14ac:dyDescent="0.25">
      <c r="A24161" s="4">
        <v>29230529</v>
      </c>
      <c r="B24161" s="4" t="s">
        <v>5</v>
      </c>
    </row>
    <row r="24162" spans="1:2" x14ac:dyDescent="0.25">
      <c r="A24162" s="4">
        <v>29230489</v>
      </c>
      <c r="B24162" s="4" t="s">
        <v>5</v>
      </c>
    </row>
    <row r="24163" spans="1:2" x14ac:dyDescent="0.25">
      <c r="A24163" s="4">
        <v>29230475</v>
      </c>
      <c r="B24163" s="4" t="s">
        <v>5</v>
      </c>
    </row>
    <row r="24164" spans="1:2" x14ac:dyDescent="0.25">
      <c r="A24164" s="4">
        <v>29230405</v>
      </c>
      <c r="B24164" s="4" t="s">
        <v>5</v>
      </c>
    </row>
    <row r="24165" spans="1:2" x14ac:dyDescent="0.25">
      <c r="A24165" s="4">
        <v>29230300</v>
      </c>
      <c r="B24165" s="4" t="s">
        <v>5</v>
      </c>
    </row>
    <row r="24166" spans="1:2" x14ac:dyDescent="0.25">
      <c r="A24166" s="4">
        <v>29227444</v>
      </c>
      <c r="B24166" s="4" t="s">
        <v>5</v>
      </c>
    </row>
    <row r="24167" spans="1:2" x14ac:dyDescent="0.25">
      <c r="A24167" s="4">
        <v>29227434</v>
      </c>
      <c r="B24167" s="4" t="s">
        <v>5</v>
      </c>
    </row>
    <row r="24168" spans="1:2" x14ac:dyDescent="0.25">
      <c r="A24168" s="4">
        <v>29227429</v>
      </c>
      <c r="B24168" s="4" t="s">
        <v>5</v>
      </c>
    </row>
    <row r="24169" spans="1:2" x14ac:dyDescent="0.25">
      <c r="A24169" s="4">
        <v>29001776</v>
      </c>
      <c r="B24169" s="4" t="s">
        <v>5</v>
      </c>
    </row>
    <row r="24170" spans="1:2" x14ac:dyDescent="0.25">
      <c r="A24170" s="4">
        <v>27500854</v>
      </c>
      <c r="B24170" s="4" t="s">
        <v>5</v>
      </c>
    </row>
    <row r="24171" spans="1:2" x14ac:dyDescent="0.25">
      <c r="A24171" s="4">
        <v>29037630</v>
      </c>
      <c r="B24171" s="4" t="s">
        <v>5</v>
      </c>
    </row>
    <row r="24172" spans="1:2" x14ac:dyDescent="0.25">
      <c r="A24172" s="4">
        <v>28032687</v>
      </c>
      <c r="B24172" s="4" t="s">
        <v>5</v>
      </c>
    </row>
    <row r="24173" spans="1:2" x14ac:dyDescent="0.25">
      <c r="A24173" s="4">
        <v>29129153</v>
      </c>
      <c r="B24173" s="4" t="s">
        <v>5</v>
      </c>
    </row>
    <row r="24174" spans="1:2" x14ac:dyDescent="0.25">
      <c r="A24174" s="4">
        <v>28039943</v>
      </c>
      <c r="B24174" s="4" t="s">
        <v>5</v>
      </c>
    </row>
    <row r="24175" spans="1:2" x14ac:dyDescent="0.25">
      <c r="A24175" s="4">
        <v>27500131</v>
      </c>
      <c r="B24175" s="4" t="s">
        <v>5</v>
      </c>
    </row>
    <row r="24176" spans="1:2" x14ac:dyDescent="0.25">
      <c r="A24176" s="4">
        <v>29224600</v>
      </c>
      <c r="B24176" s="4" t="s">
        <v>5</v>
      </c>
    </row>
    <row r="24177" spans="1:2" x14ac:dyDescent="0.25">
      <c r="A24177" s="4">
        <v>29224596</v>
      </c>
      <c r="B24177" s="4" t="s">
        <v>5</v>
      </c>
    </row>
    <row r="24178" spans="1:2" x14ac:dyDescent="0.25">
      <c r="A24178" s="4">
        <v>29214001</v>
      </c>
      <c r="B24178" s="4" t="s">
        <v>5</v>
      </c>
    </row>
    <row r="24179" spans="1:2" x14ac:dyDescent="0.25">
      <c r="A24179" s="4">
        <v>29213980</v>
      </c>
      <c r="B24179" s="4" t="s">
        <v>5</v>
      </c>
    </row>
    <row r="24180" spans="1:2" x14ac:dyDescent="0.25">
      <c r="A24180" s="4">
        <v>29211148</v>
      </c>
      <c r="B24180" s="4" t="s">
        <v>5</v>
      </c>
    </row>
    <row r="24181" spans="1:2" x14ac:dyDescent="0.25">
      <c r="A24181" s="4">
        <v>28522457</v>
      </c>
      <c r="B24181" s="4" t="s">
        <v>5</v>
      </c>
    </row>
    <row r="24182" spans="1:2" x14ac:dyDescent="0.25">
      <c r="A24182" s="4">
        <v>29205613</v>
      </c>
      <c r="B24182" s="4" t="s">
        <v>5</v>
      </c>
    </row>
    <row r="24183" spans="1:2" x14ac:dyDescent="0.25">
      <c r="A24183" s="4">
        <v>29205597</v>
      </c>
      <c r="B24183" s="4" t="s">
        <v>5</v>
      </c>
    </row>
    <row r="24184" spans="1:2" x14ac:dyDescent="0.25">
      <c r="A24184" s="4">
        <v>29202711</v>
      </c>
      <c r="B24184" s="4" t="s">
        <v>5</v>
      </c>
    </row>
    <row r="24185" spans="1:2" x14ac:dyDescent="0.25">
      <c r="A24185" s="4">
        <v>29199955</v>
      </c>
      <c r="B24185" s="4" t="s">
        <v>5</v>
      </c>
    </row>
    <row r="24186" spans="1:2" x14ac:dyDescent="0.25">
      <c r="A24186" s="4">
        <v>29199924</v>
      </c>
      <c r="B24186" s="4" t="s">
        <v>5</v>
      </c>
    </row>
    <row r="24187" spans="1:2" x14ac:dyDescent="0.25">
      <c r="A24187" s="4">
        <v>29199910</v>
      </c>
      <c r="B24187" s="4" t="s">
        <v>5</v>
      </c>
    </row>
    <row r="24188" spans="1:2" x14ac:dyDescent="0.25">
      <c r="A24188" s="4">
        <v>29199895</v>
      </c>
      <c r="B24188" s="4" t="s">
        <v>5</v>
      </c>
    </row>
    <row r="24189" spans="1:2" x14ac:dyDescent="0.25">
      <c r="A24189" s="4">
        <v>29199885</v>
      </c>
      <c r="B24189" s="4" t="s">
        <v>5</v>
      </c>
    </row>
    <row r="24190" spans="1:2" x14ac:dyDescent="0.25">
      <c r="A24190" s="4">
        <v>29199874</v>
      </c>
      <c r="B24190" s="4" t="s">
        <v>5</v>
      </c>
    </row>
    <row r="24191" spans="1:2" x14ac:dyDescent="0.25">
      <c r="A24191" s="4">
        <v>28040389</v>
      </c>
      <c r="B24191" s="4" t="s">
        <v>5</v>
      </c>
    </row>
    <row r="24192" spans="1:2" x14ac:dyDescent="0.25">
      <c r="A24192" s="4">
        <v>29188774</v>
      </c>
      <c r="B24192" s="4" t="s">
        <v>5</v>
      </c>
    </row>
    <row r="24193" spans="1:2" x14ac:dyDescent="0.25">
      <c r="A24193" s="4">
        <v>29188719</v>
      </c>
      <c r="B24193" s="4" t="s">
        <v>5</v>
      </c>
    </row>
    <row r="24194" spans="1:2" x14ac:dyDescent="0.25">
      <c r="A24194" s="4">
        <v>29188704</v>
      </c>
      <c r="B24194" s="4" t="s">
        <v>5</v>
      </c>
    </row>
    <row r="24195" spans="1:2" x14ac:dyDescent="0.25">
      <c r="A24195" s="4">
        <v>29185855</v>
      </c>
      <c r="B24195" s="4" t="s">
        <v>5</v>
      </c>
    </row>
    <row r="24196" spans="1:2" x14ac:dyDescent="0.25">
      <c r="A24196" s="4">
        <v>29183032</v>
      </c>
      <c r="B24196" s="4" t="s">
        <v>5</v>
      </c>
    </row>
    <row r="24197" spans="1:2" x14ac:dyDescent="0.25">
      <c r="A24197" s="4">
        <v>29178197</v>
      </c>
      <c r="B24197" s="4" t="s">
        <v>5</v>
      </c>
    </row>
    <row r="24198" spans="1:2" x14ac:dyDescent="0.25">
      <c r="A24198" s="4">
        <v>29175338</v>
      </c>
      <c r="B24198" s="4" t="s">
        <v>5</v>
      </c>
    </row>
    <row r="24199" spans="1:2" x14ac:dyDescent="0.25">
      <c r="A24199" s="4">
        <v>29175331</v>
      </c>
      <c r="B24199" s="4" t="s">
        <v>5</v>
      </c>
    </row>
    <row r="24200" spans="1:2" x14ac:dyDescent="0.25">
      <c r="A24200" s="4">
        <v>29175310</v>
      </c>
      <c r="B24200" s="4" t="s">
        <v>5</v>
      </c>
    </row>
    <row r="24201" spans="1:2" x14ac:dyDescent="0.25">
      <c r="A24201" s="4">
        <v>29172542</v>
      </c>
      <c r="B24201" s="4" t="s">
        <v>5</v>
      </c>
    </row>
    <row r="24202" spans="1:2" x14ac:dyDescent="0.25">
      <c r="A24202" s="4">
        <v>29172531</v>
      </c>
      <c r="B24202" s="4" t="s">
        <v>5</v>
      </c>
    </row>
    <row r="24203" spans="1:2" x14ac:dyDescent="0.25">
      <c r="A24203" s="4">
        <v>29172475</v>
      </c>
      <c r="B24203" s="4" t="s">
        <v>5</v>
      </c>
    </row>
    <row r="24204" spans="1:2" x14ac:dyDescent="0.25">
      <c r="A24204" s="4">
        <v>29169672</v>
      </c>
      <c r="B24204" s="4" t="s">
        <v>5</v>
      </c>
    </row>
    <row r="24205" spans="1:2" x14ac:dyDescent="0.25">
      <c r="A24205" s="4">
        <v>21734231</v>
      </c>
      <c r="B24205" s="4" t="s">
        <v>5</v>
      </c>
    </row>
    <row r="24206" spans="1:2" x14ac:dyDescent="0.25">
      <c r="A24206" s="4">
        <v>29169678</v>
      </c>
      <c r="B24206" s="4" t="s">
        <v>5</v>
      </c>
    </row>
    <row r="24207" spans="1:2" x14ac:dyDescent="0.25">
      <c r="A24207" s="4">
        <v>29169676</v>
      </c>
      <c r="B24207" s="4" t="s">
        <v>5</v>
      </c>
    </row>
    <row r="24208" spans="1:2" x14ac:dyDescent="0.25">
      <c r="A24208" s="4">
        <v>29161380</v>
      </c>
      <c r="B24208" s="4" t="s">
        <v>5</v>
      </c>
    </row>
    <row r="24209" spans="1:2" x14ac:dyDescent="0.25">
      <c r="A24209" s="4">
        <v>29151593</v>
      </c>
      <c r="B24209" s="4" t="s">
        <v>5</v>
      </c>
    </row>
    <row r="24210" spans="1:2" x14ac:dyDescent="0.25">
      <c r="A24210" s="4">
        <v>29161376</v>
      </c>
      <c r="B24210" s="4" t="s">
        <v>5</v>
      </c>
    </row>
    <row r="24211" spans="1:2" x14ac:dyDescent="0.25">
      <c r="A24211" s="4">
        <v>29158649</v>
      </c>
      <c r="B24211" s="4" t="s">
        <v>5</v>
      </c>
    </row>
    <row r="24212" spans="1:2" x14ac:dyDescent="0.25">
      <c r="A24212" s="4">
        <v>28036195</v>
      </c>
      <c r="B24212" s="4" t="s">
        <v>5</v>
      </c>
    </row>
    <row r="24213" spans="1:2" x14ac:dyDescent="0.25">
      <c r="A24213" s="4">
        <v>29155935</v>
      </c>
      <c r="B24213" s="4" t="s">
        <v>5</v>
      </c>
    </row>
    <row r="24214" spans="1:2" x14ac:dyDescent="0.25">
      <c r="A24214" s="4">
        <v>29146068</v>
      </c>
      <c r="B24214" s="4" t="s">
        <v>5</v>
      </c>
    </row>
    <row r="24215" spans="1:2" x14ac:dyDescent="0.25">
      <c r="A24215" s="4">
        <v>29146089</v>
      </c>
      <c r="B24215" s="4" t="s">
        <v>5</v>
      </c>
    </row>
    <row r="24216" spans="1:2" x14ac:dyDescent="0.25">
      <c r="A24216" s="4">
        <v>29134839</v>
      </c>
      <c r="B24216" s="4" t="s">
        <v>5</v>
      </c>
    </row>
    <row r="24217" spans="1:2" x14ac:dyDescent="0.25">
      <c r="A24217" s="4">
        <v>29148812</v>
      </c>
      <c r="B24217" s="4" t="s">
        <v>5</v>
      </c>
    </row>
    <row r="24218" spans="1:2" x14ac:dyDescent="0.25">
      <c r="A24218" s="4">
        <v>29146092</v>
      </c>
      <c r="B24218" s="4" t="s">
        <v>5</v>
      </c>
    </row>
    <row r="24219" spans="1:2" x14ac:dyDescent="0.25">
      <c r="A24219" s="4">
        <v>29082824</v>
      </c>
      <c r="B24219" s="4" t="s">
        <v>5</v>
      </c>
    </row>
    <row r="24220" spans="1:2" x14ac:dyDescent="0.25">
      <c r="A24220" s="4">
        <v>29137716</v>
      </c>
      <c r="B24220" s="4" t="s">
        <v>5</v>
      </c>
    </row>
    <row r="24221" spans="1:2" x14ac:dyDescent="0.25">
      <c r="A24221" s="4">
        <v>29137709</v>
      </c>
      <c r="B24221" s="4" t="s">
        <v>5</v>
      </c>
    </row>
    <row r="24222" spans="1:2" x14ac:dyDescent="0.25">
      <c r="A24222" s="4">
        <v>29134942</v>
      </c>
      <c r="B24222" s="4" t="s">
        <v>5</v>
      </c>
    </row>
    <row r="24223" spans="1:2" x14ac:dyDescent="0.25">
      <c r="A24223" s="4">
        <v>29134914</v>
      </c>
      <c r="B24223" s="4" t="s">
        <v>5</v>
      </c>
    </row>
    <row r="24224" spans="1:2" x14ac:dyDescent="0.25">
      <c r="A24224" s="4">
        <v>29134888</v>
      </c>
      <c r="B24224" s="4" t="s">
        <v>5</v>
      </c>
    </row>
    <row r="24225" spans="1:2" x14ac:dyDescent="0.25">
      <c r="A24225" s="4">
        <v>29134869</v>
      </c>
      <c r="B24225" s="4" t="s">
        <v>5</v>
      </c>
    </row>
    <row r="24226" spans="1:2" x14ac:dyDescent="0.25">
      <c r="A24226" s="4">
        <v>29132038</v>
      </c>
      <c r="B24226" s="4" t="s">
        <v>5</v>
      </c>
    </row>
    <row r="24227" spans="1:2" x14ac:dyDescent="0.25">
      <c r="A24227" s="4">
        <v>29132020</v>
      </c>
      <c r="B24227" s="4" t="s">
        <v>5</v>
      </c>
    </row>
    <row r="24228" spans="1:2" x14ac:dyDescent="0.25">
      <c r="A24228" s="4">
        <v>29131991</v>
      </c>
      <c r="B24228" s="4" t="s">
        <v>5</v>
      </c>
    </row>
    <row r="24229" spans="1:2" x14ac:dyDescent="0.25">
      <c r="A24229" s="4">
        <v>29131960</v>
      </c>
      <c r="B24229" s="4" t="s">
        <v>5</v>
      </c>
    </row>
    <row r="24230" spans="1:2" x14ac:dyDescent="0.25">
      <c r="A24230" s="4">
        <v>29129111</v>
      </c>
      <c r="B24230" s="4" t="s">
        <v>5</v>
      </c>
    </row>
    <row r="24231" spans="1:2" x14ac:dyDescent="0.25">
      <c r="A24231" s="4">
        <v>29129104</v>
      </c>
      <c r="B24231" s="4" t="s">
        <v>5</v>
      </c>
    </row>
    <row r="24232" spans="1:2" x14ac:dyDescent="0.25">
      <c r="A24232" s="4">
        <v>29129119</v>
      </c>
      <c r="B24232" s="4" t="s">
        <v>5</v>
      </c>
    </row>
    <row r="24233" spans="1:2" x14ac:dyDescent="0.25">
      <c r="A24233" s="4">
        <v>29122838</v>
      </c>
      <c r="B24233" s="4" t="s">
        <v>5</v>
      </c>
    </row>
    <row r="24234" spans="1:2" x14ac:dyDescent="0.25">
      <c r="A24234" s="4">
        <v>29120068</v>
      </c>
      <c r="B24234" s="4" t="s">
        <v>5</v>
      </c>
    </row>
    <row r="24235" spans="1:2" x14ac:dyDescent="0.25">
      <c r="A24235" s="4">
        <v>29120065</v>
      </c>
      <c r="B24235" s="4" t="s">
        <v>5</v>
      </c>
    </row>
    <row r="24236" spans="1:2" x14ac:dyDescent="0.25">
      <c r="A24236" s="4">
        <v>29120016</v>
      </c>
      <c r="B24236" s="4" t="s">
        <v>5</v>
      </c>
    </row>
    <row r="24237" spans="1:2" x14ac:dyDescent="0.25">
      <c r="A24237" s="4">
        <v>29116341</v>
      </c>
      <c r="B24237" s="4" t="s">
        <v>5</v>
      </c>
    </row>
    <row r="24238" spans="1:2" x14ac:dyDescent="0.25">
      <c r="A24238" s="4">
        <v>20977853</v>
      </c>
      <c r="B24238" s="4" t="s">
        <v>5</v>
      </c>
    </row>
    <row r="24239" spans="1:2" x14ac:dyDescent="0.25">
      <c r="A24239" s="4">
        <v>29125116</v>
      </c>
      <c r="B24239" s="4" t="s">
        <v>5</v>
      </c>
    </row>
    <row r="24240" spans="1:2" x14ac:dyDescent="0.25">
      <c r="A24240" s="4">
        <v>29110186</v>
      </c>
      <c r="B24240" s="4" t="s">
        <v>5</v>
      </c>
    </row>
    <row r="24241" spans="1:2" x14ac:dyDescent="0.25">
      <c r="A24241" s="4">
        <v>29110156</v>
      </c>
      <c r="B24241" s="4" t="s">
        <v>5</v>
      </c>
    </row>
    <row r="24242" spans="1:2" x14ac:dyDescent="0.25">
      <c r="A24242" s="4">
        <v>29106534</v>
      </c>
      <c r="B24242" s="4" t="s">
        <v>5</v>
      </c>
    </row>
    <row r="24243" spans="1:2" x14ac:dyDescent="0.25">
      <c r="A24243" s="4">
        <v>29106525</v>
      </c>
      <c r="B24243" s="4" t="s">
        <v>5</v>
      </c>
    </row>
    <row r="24244" spans="1:2" x14ac:dyDescent="0.25">
      <c r="A24244" s="4">
        <v>29106504</v>
      </c>
      <c r="B24244" s="4" t="s">
        <v>5</v>
      </c>
    </row>
    <row r="24245" spans="1:2" x14ac:dyDescent="0.25">
      <c r="A24245" s="4">
        <v>29106493</v>
      </c>
      <c r="B24245" s="4" t="s">
        <v>5</v>
      </c>
    </row>
    <row r="24246" spans="1:2" x14ac:dyDescent="0.25">
      <c r="A24246" s="4">
        <v>29103019</v>
      </c>
      <c r="B24246" s="4" t="s">
        <v>5</v>
      </c>
    </row>
    <row r="24247" spans="1:2" x14ac:dyDescent="0.25">
      <c r="A24247" s="4">
        <v>29102938</v>
      </c>
      <c r="B24247" s="4" t="s">
        <v>5</v>
      </c>
    </row>
    <row r="24248" spans="1:2" x14ac:dyDescent="0.25">
      <c r="A24248" s="4">
        <v>29102896</v>
      </c>
      <c r="B24248" s="4" t="s">
        <v>5</v>
      </c>
    </row>
    <row r="24249" spans="1:2" x14ac:dyDescent="0.25">
      <c r="A24249" s="4">
        <v>29099394</v>
      </c>
      <c r="B24249" s="4" t="s">
        <v>5</v>
      </c>
    </row>
    <row r="24250" spans="1:2" x14ac:dyDescent="0.25">
      <c r="A24250" s="4">
        <v>29093422</v>
      </c>
      <c r="B24250" s="4" t="s">
        <v>5</v>
      </c>
    </row>
    <row r="24251" spans="1:2" x14ac:dyDescent="0.25">
      <c r="A24251" s="4">
        <v>29027318</v>
      </c>
      <c r="B24251" s="4" t="s">
        <v>5</v>
      </c>
    </row>
    <row r="24252" spans="1:2" x14ac:dyDescent="0.25">
      <c r="A24252" s="4">
        <v>28961251</v>
      </c>
      <c r="B24252" s="4" t="s">
        <v>5</v>
      </c>
    </row>
    <row r="24253" spans="1:2" x14ac:dyDescent="0.25">
      <c r="A24253" s="4">
        <v>28025413</v>
      </c>
      <c r="B24253" s="4" t="s">
        <v>5</v>
      </c>
    </row>
    <row r="24254" spans="1:2" x14ac:dyDescent="0.25">
      <c r="A24254" s="4">
        <v>21526749</v>
      </c>
      <c r="B24254" s="4" t="s">
        <v>5</v>
      </c>
    </row>
    <row r="24255" spans="1:2" x14ac:dyDescent="0.25">
      <c r="A24255" s="4">
        <v>29086407</v>
      </c>
      <c r="B24255" s="4" t="s">
        <v>5</v>
      </c>
    </row>
    <row r="24256" spans="1:2" x14ac:dyDescent="0.25">
      <c r="A24256" s="4">
        <v>29053643</v>
      </c>
      <c r="B24256" s="4" t="s">
        <v>5</v>
      </c>
    </row>
    <row r="24257" spans="1:2" x14ac:dyDescent="0.25">
      <c r="A24257" s="4">
        <v>29041115</v>
      </c>
      <c r="B24257" s="4" t="s">
        <v>5</v>
      </c>
    </row>
    <row r="24258" spans="1:2" x14ac:dyDescent="0.25">
      <c r="A24258" s="4">
        <v>29037549</v>
      </c>
      <c r="B24258" s="4" t="s">
        <v>5</v>
      </c>
    </row>
    <row r="24259" spans="1:2" x14ac:dyDescent="0.25">
      <c r="A24259" s="4">
        <v>29019789</v>
      </c>
      <c r="B24259" s="4" t="s">
        <v>5</v>
      </c>
    </row>
    <row r="24260" spans="1:2" x14ac:dyDescent="0.25">
      <c r="A24260" s="4">
        <v>29001783</v>
      </c>
      <c r="B24260" s="4" t="s">
        <v>5</v>
      </c>
    </row>
    <row r="24261" spans="1:2" x14ac:dyDescent="0.25">
      <c r="A24261" s="4">
        <v>28993751</v>
      </c>
      <c r="B24261" s="4" t="s">
        <v>5</v>
      </c>
    </row>
    <row r="24262" spans="1:2" x14ac:dyDescent="0.25">
      <c r="A24262" s="4">
        <v>28989008</v>
      </c>
      <c r="B24262" s="4" t="s">
        <v>5</v>
      </c>
    </row>
    <row r="24263" spans="1:2" x14ac:dyDescent="0.25">
      <c r="A24263" s="4">
        <v>28989096</v>
      </c>
      <c r="B24263" s="4" t="s">
        <v>5</v>
      </c>
    </row>
    <row r="24264" spans="1:2" x14ac:dyDescent="0.25">
      <c r="A24264" s="4">
        <v>28976037</v>
      </c>
      <c r="B24264" s="4" t="s">
        <v>5</v>
      </c>
    </row>
    <row r="24265" spans="1:2" x14ac:dyDescent="0.25">
      <c r="A24265" s="4">
        <v>28961146</v>
      </c>
      <c r="B24265" s="4" t="s">
        <v>5</v>
      </c>
    </row>
    <row r="24266" spans="1:2" x14ac:dyDescent="0.25">
      <c r="A24266" s="4">
        <v>28961129</v>
      </c>
      <c r="B24266" s="4" t="s">
        <v>5</v>
      </c>
    </row>
    <row r="24267" spans="1:2" x14ac:dyDescent="0.25">
      <c r="A24267" s="4">
        <v>28961201</v>
      </c>
      <c r="B24267" s="4" t="s">
        <v>5</v>
      </c>
    </row>
    <row r="24268" spans="1:2" x14ac:dyDescent="0.25">
      <c r="A24268" s="4">
        <v>28961330</v>
      </c>
      <c r="B24268" s="4" t="s">
        <v>5</v>
      </c>
    </row>
    <row r="24269" spans="1:2" x14ac:dyDescent="0.25">
      <c r="A24269" s="4">
        <v>28930656</v>
      </c>
      <c r="B24269" s="4" t="s">
        <v>5</v>
      </c>
    </row>
    <row r="24270" spans="1:2" x14ac:dyDescent="0.25">
      <c r="A24270" s="4">
        <v>28925881</v>
      </c>
      <c r="B24270" s="4" t="s">
        <v>5</v>
      </c>
    </row>
    <row r="24271" spans="1:2" x14ac:dyDescent="0.25">
      <c r="A24271" s="4">
        <v>28911793</v>
      </c>
      <c r="B24271" s="4" t="s">
        <v>5</v>
      </c>
    </row>
    <row r="24272" spans="1:2" x14ac:dyDescent="0.25">
      <c r="A24272" s="4">
        <v>28911971</v>
      </c>
      <c r="B24272" s="4" t="s">
        <v>5</v>
      </c>
    </row>
    <row r="24273" spans="1:2" x14ac:dyDescent="0.25">
      <c r="A24273" s="4">
        <v>28912031</v>
      </c>
      <c r="B24273" s="4" t="s">
        <v>5</v>
      </c>
    </row>
    <row r="24274" spans="1:2" x14ac:dyDescent="0.25">
      <c r="A24274" s="4">
        <v>28909523</v>
      </c>
      <c r="B24274" s="4" t="s">
        <v>5</v>
      </c>
    </row>
    <row r="24275" spans="1:2" x14ac:dyDescent="0.25">
      <c r="A24275" s="4">
        <v>28902822</v>
      </c>
      <c r="B24275" s="4" t="s">
        <v>5</v>
      </c>
    </row>
    <row r="24276" spans="1:2" x14ac:dyDescent="0.25">
      <c r="A24276" s="4">
        <v>28902612</v>
      </c>
      <c r="B24276" s="4" t="s">
        <v>5</v>
      </c>
    </row>
    <row r="24277" spans="1:2" x14ac:dyDescent="0.25">
      <c r="A24277" s="4">
        <v>28885569</v>
      </c>
      <c r="B24277" s="4" t="s">
        <v>5</v>
      </c>
    </row>
    <row r="24278" spans="1:2" x14ac:dyDescent="0.25">
      <c r="A24278" s="4">
        <v>28885468</v>
      </c>
      <c r="B24278" s="4" t="s">
        <v>5</v>
      </c>
    </row>
    <row r="24279" spans="1:2" x14ac:dyDescent="0.25">
      <c r="A24279" s="4">
        <v>28868698</v>
      </c>
      <c r="B24279" s="4" t="s">
        <v>5</v>
      </c>
    </row>
    <row r="24280" spans="1:2" x14ac:dyDescent="0.25">
      <c r="A24280" s="4">
        <v>28851006</v>
      </c>
      <c r="B24280" s="4" t="s">
        <v>5</v>
      </c>
    </row>
    <row r="24281" spans="1:2" x14ac:dyDescent="0.25">
      <c r="A24281" s="4">
        <v>28850998</v>
      </c>
      <c r="B24281" s="4" t="s">
        <v>5</v>
      </c>
    </row>
    <row r="24282" spans="1:2" x14ac:dyDescent="0.25">
      <c r="A24282" s="4">
        <v>28850981</v>
      </c>
      <c r="B24282" s="4" t="s">
        <v>5</v>
      </c>
    </row>
    <row r="24283" spans="1:2" x14ac:dyDescent="0.25">
      <c r="A24283" s="4">
        <v>28837377</v>
      </c>
      <c r="B24283" s="4" t="s">
        <v>5</v>
      </c>
    </row>
    <row r="24284" spans="1:2" x14ac:dyDescent="0.25">
      <c r="A24284" s="4">
        <v>28833388</v>
      </c>
      <c r="B24284" s="4" t="s">
        <v>5</v>
      </c>
    </row>
    <row r="24285" spans="1:2" x14ac:dyDescent="0.25">
      <c r="A24285" s="4">
        <v>28833380</v>
      </c>
      <c r="B24285" s="4" t="s">
        <v>5</v>
      </c>
    </row>
    <row r="24286" spans="1:2" x14ac:dyDescent="0.25">
      <c r="A24286" s="4">
        <v>28833375</v>
      </c>
      <c r="B24286" s="4" t="s">
        <v>5</v>
      </c>
    </row>
    <row r="24287" spans="1:2" x14ac:dyDescent="0.25">
      <c r="A24287" s="4">
        <v>28815700</v>
      </c>
      <c r="B24287" s="4" t="s">
        <v>5</v>
      </c>
    </row>
    <row r="24288" spans="1:2" x14ac:dyDescent="0.25">
      <c r="A24288" s="4">
        <v>28815698</v>
      </c>
      <c r="B24288" s="4" t="s">
        <v>5</v>
      </c>
    </row>
    <row r="24289" spans="1:2" x14ac:dyDescent="0.25">
      <c r="A24289" s="4">
        <v>28815592</v>
      </c>
      <c r="B24289" s="4" t="s">
        <v>5</v>
      </c>
    </row>
    <row r="24290" spans="1:2" x14ac:dyDescent="0.25">
      <c r="A24290" s="4">
        <v>28815580</v>
      </c>
      <c r="B24290" s="4" t="s">
        <v>5</v>
      </c>
    </row>
    <row r="24291" spans="1:2" x14ac:dyDescent="0.25">
      <c r="A24291" s="4">
        <v>28043150</v>
      </c>
      <c r="B24291" s="4" t="s">
        <v>5</v>
      </c>
    </row>
    <row r="24292" spans="1:2" x14ac:dyDescent="0.25">
      <c r="A24292" s="4">
        <v>28033780</v>
      </c>
      <c r="B24292" s="4" t="s">
        <v>5</v>
      </c>
    </row>
    <row r="24293" spans="1:2" x14ac:dyDescent="0.25">
      <c r="A24293" s="4">
        <v>28039529</v>
      </c>
      <c r="B24293" s="4" t="s">
        <v>5</v>
      </c>
    </row>
    <row r="24294" spans="1:2" x14ac:dyDescent="0.25">
      <c r="A24294" s="4">
        <v>28025713</v>
      </c>
      <c r="B24294" s="4" t="s">
        <v>5</v>
      </c>
    </row>
    <row r="24295" spans="1:2" x14ac:dyDescent="0.25">
      <c r="A24295" s="4">
        <v>28925996</v>
      </c>
      <c r="B24295" s="4" t="s">
        <v>5</v>
      </c>
    </row>
    <row r="24296" spans="1:2" x14ac:dyDescent="0.25">
      <c r="A24296" s="4">
        <v>29053732</v>
      </c>
      <c r="B24296" s="4" t="s">
        <v>5</v>
      </c>
    </row>
    <row r="24297" spans="1:2" x14ac:dyDescent="0.25">
      <c r="A24297" s="4">
        <v>29076915</v>
      </c>
      <c r="B24297" s="4" t="s">
        <v>5</v>
      </c>
    </row>
    <row r="24298" spans="1:2" x14ac:dyDescent="0.25">
      <c r="A24298" s="4">
        <v>29073392</v>
      </c>
      <c r="B24298" s="4" t="s">
        <v>5</v>
      </c>
    </row>
    <row r="24299" spans="1:2" x14ac:dyDescent="0.25">
      <c r="A24299" s="4">
        <v>29073381</v>
      </c>
      <c r="B24299" s="4" t="s">
        <v>5</v>
      </c>
    </row>
    <row r="24300" spans="1:2" x14ac:dyDescent="0.25">
      <c r="A24300" s="4">
        <v>29069955</v>
      </c>
      <c r="B24300" s="4" t="s">
        <v>5</v>
      </c>
    </row>
    <row r="24301" spans="1:2" x14ac:dyDescent="0.25">
      <c r="A24301" s="4">
        <v>29069935</v>
      </c>
      <c r="B24301" s="4" t="s">
        <v>5</v>
      </c>
    </row>
    <row r="24302" spans="1:2" x14ac:dyDescent="0.25">
      <c r="A24302" s="4">
        <v>29069902</v>
      </c>
      <c r="B24302" s="4" t="s">
        <v>5</v>
      </c>
    </row>
    <row r="24303" spans="1:2" x14ac:dyDescent="0.25">
      <c r="A24303" s="4">
        <v>29066394</v>
      </c>
      <c r="B24303" s="4" t="s">
        <v>5</v>
      </c>
    </row>
    <row r="24304" spans="1:2" x14ac:dyDescent="0.25">
      <c r="A24304" s="4">
        <v>29073445</v>
      </c>
      <c r="B24304" s="4" t="s">
        <v>5</v>
      </c>
    </row>
    <row r="24305" spans="1:2" x14ac:dyDescent="0.25">
      <c r="A24305" s="4">
        <v>28988955</v>
      </c>
      <c r="B24305" s="4" t="s">
        <v>5</v>
      </c>
    </row>
    <row r="24306" spans="1:2" x14ac:dyDescent="0.25">
      <c r="A24306" s="4">
        <v>29057202</v>
      </c>
      <c r="B24306" s="4" t="s">
        <v>5</v>
      </c>
    </row>
    <row r="24307" spans="1:2" x14ac:dyDescent="0.25">
      <c r="A24307" s="4">
        <v>29053729</v>
      </c>
      <c r="B24307" s="4" t="s">
        <v>5</v>
      </c>
    </row>
    <row r="24308" spans="1:2" x14ac:dyDescent="0.25">
      <c r="A24308" s="4">
        <v>29053625</v>
      </c>
      <c r="B24308" s="4" t="s">
        <v>5</v>
      </c>
    </row>
    <row r="24309" spans="1:2" x14ac:dyDescent="0.25">
      <c r="A24309" s="4">
        <v>28022635</v>
      </c>
      <c r="B24309" s="4" t="s">
        <v>5</v>
      </c>
    </row>
    <row r="24310" spans="1:2" x14ac:dyDescent="0.25">
      <c r="A24310" s="4">
        <v>29057196</v>
      </c>
      <c r="B24310" s="4" t="s">
        <v>5</v>
      </c>
    </row>
    <row r="24311" spans="1:2" x14ac:dyDescent="0.25">
      <c r="A24311" s="4">
        <v>29057132</v>
      </c>
      <c r="B24311" s="4" t="s">
        <v>5</v>
      </c>
    </row>
    <row r="24312" spans="1:2" x14ac:dyDescent="0.25">
      <c r="A24312" s="4">
        <v>28915146</v>
      </c>
      <c r="B24312" s="4" t="s">
        <v>5</v>
      </c>
    </row>
    <row r="24313" spans="1:2" x14ac:dyDescent="0.25">
      <c r="A24313" s="4">
        <v>29044596</v>
      </c>
      <c r="B24313" s="4" t="s">
        <v>5</v>
      </c>
    </row>
    <row r="24314" spans="1:2" x14ac:dyDescent="0.25">
      <c r="A24314" s="4">
        <v>29044583</v>
      </c>
      <c r="B24314" s="4" t="s">
        <v>5</v>
      </c>
    </row>
    <row r="24315" spans="1:2" x14ac:dyDescent="0.25">
      <c r="A24315" s="4">
        <v>29041073</v>
      </c>
      <c r="B24315" s="4" t="s">
        <v>5</v>
      </c>
    </row>
    <row r="24316" spans="1:2" x14ac:dyDescent="0.25">
      <c r="A24316" s="4">
        <v>29037645</v>
      </c>
      <c r="B24316" s="4" t="s">
        <v>5</v>
      </c>
    </row>
    <row r="24317" spans="1:2" x14ac:dyDescent="0.25">
      <c r="A24317" s="4">
        <v>29027280</v>
      </c>
      <c r="B24317" s="4" t="s">
        <v>5</v>
      </c>
    </row>
    <row r="24318" spans="1:2" x14ac:dyDescent="0.25">
      <c r="A24318" s="4">
        <v>29002500</v>
      </c>
      <c r="B24318" s="4" t="s">
        <v>5</v>
      </c>
    </row>
    <row r="24319" spans="1:2" x14ac:dyDescent="0.25">
      <c r="A24319" s="4">
        <v>28982730</v>
      </c>
      <c r="B24319" s="4" t="s">
        <v>5</v>
      </c>
    </row>
    <row r="24320" spans="1:2" x14ac:dyDescent="0.25">
      <c r="A24320" s="4">
        <v>29037554</v>
      </c>
      <c r="B24320" s="4" t="s">
        <v>5</v>
      </c>
    </row>
    <row r="24321" spans="1:2" x14ac:dyDescent="0.25">
      <c r="A24321" s="4">
        <v>21146363</v>
      </c>
      <c r="B24321" s="4" t="s">
        <v>5</v>
      </c>
    </row>
    <row r="24322" spans="1:2" x14ac:dyDescent="0.25">
      <c r="A24322" s="4">
        <v>29034071</v>
      </c>
      <c r="B24322" s="4" t="s">
        <v>5</v>
      </c>
    </row>
    <row r="24323" spans="1:2" x14ac:dyDescent="0.25">
      <c r="A24323" s="4">
        <v>29034068</v>
      </c>
      <c r="B24323" s="4" t="s">
        <v>5</v>
      </c>
    </row>
    <row r="24324" spans="1:2" x14ac:dyDescent="0.25">
      <c r="A24324" s="4">
        <v>29034091</v>
      </c>
      <c r="B24324" s="4" t="s">
        <v>5</v>
      </c>
    </row>
    <row r="24325" spans="1:2" x14ac:dyDescent="0.25">
      <c r="A24325" s="4">
        <v>28307882</v>
      </c>
      <c r="B24325" s="4" t="s">
        <v>5</v>
      </c>
    </row>
    <row r="24326" spans="1:2" x14ac:dyDescent="0.25">
      <c r="A24326" s="4">
        <v>29027358</v>
      </c>
      <c r="B24326" s="4" t="s">
        <v>5</v>
      </c>
    </row>
    <row r="24327" spans="1:2" x14ac:dyDescent="0.25">
      <c r="A24327" s="4">
        <v>29027304</v>
      </c>
      <c r="B24327" s="4" t="s">
        <v>5</v>
      </c>
    </row>
    <row r="24328" spans="1:2" x14ac:dyDescent="0.25">
      <c r="A24328" s="4">
        <v>29023155</v>
      </c>
      <c r="B24328" s="4" t="s">
        <v>5</v>
      </c>
    </row>
    <row r="24329" spans="1:2" x14ac:dyDescent="0.25">
      <c r="A24329" s="4">
        <v>29023145</v>
      </c>
      <c r="B24329" s="4" t="s">
        <v>5</v>
      </c>
    </row>
    <row r="24330" spans="1:2" x14ac:dyDescent="0.25">
      <c r="A24330" s="4">
        <v>29019760</v>
      </c>
      <c r="B24330" s="4" t="s">
        <v>5</v>
      </c>
    </row>
    <row r="24331" spans="1:2" x14ac:dyDescent="0.25">
      <c r="A24331" s="4">
        <v>29019754</v>
      </c>
      <c r="B24331" s="4" t="s">
        <v>5</v>
      </c>
    </row>
    <row r="24332" spans="1:2" x14ac:dyDescent="0.25">
      <c r="A24332" s="4">
        <v>28982731</v>
      </c>
      <c r="B24332" s="4" t="s">
        <v>5</v>
      </c>
    </row>
    <row r="24333" spans="1:2" x14ac:dyDescent="0.25">
      <c r="A24333" s="4">
        <v>27583353</v>
      </c>
      <c r="B24333" s="4" t="s">
        <v>5</v>
      </c>
    </row>
    <row r="24334" spans="1:2" x14ac:dyDescent="0.25">
      <c r="A24334" s="4">
        <v>29008571</v>
      </c>
      <c r="B24334" s="4" t="s">
        <v>5</v>
      </c>
    </row>
    <row r="24335" spans="1:2" x14ac:dyDescent="0.25">
      <c r="A24335" s="4">
        <v>29008535</v>
      </c>
      <c r="B24335" s="4" t="s">
        <v>5</v>
      </c>
    </row>
    <row r="24336" spans="1:2" x14ac:dyDescent="0.25">
      <c r="A24336" s="4">
        <v>28819519</v>
      </c>
      <c r="B24336" s="4" t="s">
        <v>5</v>
      </c>
    </row>
    <row r="24337" spans="1:2" x14ac:dyDescent="0.25">
      <c r="A24337" s="4">
        <v>28023819</v>
      </c>
      <c r="B24337" s="4" t="s">
        <v>5</v>
      </c>
    </row>
    <row r="24338" spans="1:2" x14ac:dyDescent="0.25">
      <c r="A24338" s="4">
        <v>28030928</v>
      </c>
      <c r="B24338" s="4" t="s">
        <v>5</v>
      </c>
    </row>
    <row r="24339" spans="1:2" x14ac:dyDescent="0.25">
      <c r="A24339" s="4">
        <v>21951374</v>
      </c>
      <c r="B24339" s="4" t="s">
        <v>5</v>
      </c>
    </row>
    <row r="24340" spans="1:2" x14ac:dyDescent="0.25">
      <c r="A24340" s="4">
        <v>21699313</v>
      </c>
      <c r="B24340" s="4" t="s">
        <v>5</v>
      </c>
    </row>
    <row r="24341" spans="1:2" x14ac:dyDescent="0.25">
      <c r="A24341" s="4">
        <v>20948643</v>
      </c>
      <c r="B24341" s="4" t="s">
        <v>5</v>
      </c>
    </row>
    <row r="24342" spans="1:2" x14ac:dyDescent="0.25">
      <c r="A24342" s="4">
        <v>21158623</v>
      </c>
      <c r="B24342" s="4" t="s">
        <v>5</v>
      </c>
    </row>
    <row r="24343" spans="1:2" x14ac:dyDescent="0.25">
      <c r="A24343" s="4">
        <v>28993792</v>
      </c>
      <c r="B24343" s="4" t="s">
        <v>5</v>
      </c>
    </row>
    <row r="24344" spans="1:2" x14ac:dyDescent="0.25">
      <c r="A24344" s="4">
        <v>28993777</v>
      </c>
      <c r="B24344" s="4" t="s">
        <v>5</v>
      </c>
    </row>
    <row r="24345" spans="1:2" x14ac:dyDescent="0.25">
      <c r="A24345" s="4">
        <v>28993747</v>
      </c>
      <c r="B24345" s="4" t="s">
        <v>5</v>
      </c>
    </row>
    <row r="24346" spans="1:2" x14ac:dyDescent="0.25">
      <c r="A24346" s="4">
        <v>28989108</v>
      </c>
      <c r="B24346" s="4" t="s">
        <v>5</v>
      </c>
    </row>
    <row r="24347" spans="1:2" x14ac:dyDescent="0.25">
      <c r="A24347" s="4">
        <v>28989065</v>
      </c>
      <c r="B24347" s="4" t="s">
        <v>5</v>
      </c>
    </row>
    <row r="24348" spans="1:2" x14ac:dyDescent="0.25">
      <c r="A24348" s="4">
        <v>28989011</v>
      </c>
      <c r="B24348" s="4" t="s">
        <v>5</v>
      </c>
    </row>
    <row r="24349" spans="1:2" x14ac:dyDescent="0.25">
      <c r="A24349" s="4">
        <v>28988971</v>
      </c>
      <c r="B24349" s="4" t="s">
        <v>5</v>
      </c>
    </row>
    <row r="24350" spans="1:2" x14ac:dyDescent="0.25">
      <c r="A24350" s="4">
        <v>28604719</v>
      </c>
      <c r="B24350" s="4" t="s">
        <v>5</v>
      </c>
    </row>
    <row r="24351" spans="1:2" x14ac:dyDescent="0.25">
      <c r="A24351" s="4">
        <v>28993752</v>
      </c>
      <c r="B24351" s="4" t="s">
        <v>5</v>
      </c>
    </row>
    <row r="24352" spans="1:2" x14ac:dyDescent="0.25">
      <c r="A24352" s="4">
        <v>28961108</v>
      </c>
      <c r="B24352" s="4" t="s">
        <v>5</v>
      </c>
    </row>
    <row r="24353" spans="1:2" x14ac:dyDescent="0.25">
      <c r="A24353" s="4">
        <v>28976334</v>
      </c>
      <c r="B24353" s="4" t="s">
        <v>5</v>
      </c>
    </row>
    <row r="24354" spans="1:2" x14ac:dyDescent="0.25">
      <c r="A24354" s="4">
        <v>28976294</v>
      </c>
      <c r="B24354" s="4" t="s">
        <v>5</v>
      </c>
    </row>
    <row r="24355" spans="1:2" x14ac:dyDescent="0.25">
      <c r="A24355" s="4">
        <v>28976286</v>
      </c>
      <c r="B24355" s="4" t="s">
        <v>5</v>
      </c>
    </row>
    <row r="24356" spans="1:2" x14ac:dyDescent="0.25">
      <c r="A24356" s="4">
        <v>28976236</v>
      </c>
      <c r="B24356" s="4" t="s">
        <v>5</v>
      </c>
    </row>
    <row r="24357" spans="1:2" x14ac:dyDescent="0.25">
      <c r="A24357" s="4">
        <v>28976220</v>
      </c>
      <c r="B24357" s="4" t="s">
        <v>5</v>
      </c>
    </row>
    <row r="24358" spans="1:2" x14ac:dyDescent="0.25">
      <c r="A24358" s="4">
        <v>28976175</v>
      </c>
      <c r="B24358" s="4" t="s">
        <v>5</v>
      </c>
    </row>
    <row r="24359" spans="1:2" x14ac:dyDescent="0.25">
      <c r="A24359" s="4">
        <v>28976168</v>
      </c>
      <c r="B24359" s="4" t="s">
        <v>5</v>
      </c>
    </row>
    <row r="24360" spans="1:2" x14ac:dyDescent="0.25">
      <c r="A24360" s="4">
        <v>28976154</v>
      </c>
      <c r="B24360" s="4" t="s">
        <v>5</v>
      </c>
    </row>
    <row r="24361" spans="1:2" x14ac:dyDescent="0.25">
      <c r="A24361" s="4">
        <v>28976147</v>
      </c>
      <c r="B24361" s="4" t="s">
        <v>5</v>
      </c>
    </row>
    <row r="24362" spans="1:2" x14ac:dyDescent="0.25">
      <c r="A24362" s="4">
        <v>28976113</v>
      </c>
      <c r="B24362" s="4" t="s">
        <v>5</v>
      </c>
    </row>
    <row r="24363" spans="1:2" x14ac:dyDescent="0.25">
      <c r="A24363" s="4">
        <v>28976061</v>
      </c>
      <c r="B24363" s="4" t="s">
        <v>5</v>
      </c>
    </row>
    <row r="24364" spans="1:2" x14ac:dyDescent="0.25">
      <c r="A24364" s="4">
        <v>28976046</v>
      </c>
      <c r="B24364" s="4" t="s">
        <v>5</v>
      </c>
    </row>
    <row r="24365" spans="1:2" x14ac:dyDescent="0.25">
      <c r="A24365" s="4">
        <v>28255094</v>
      </c>
      <c r="B24365" s="4" t="s">
        <v>5</v>
      </c>
    </row>
    <row r="24366" spans="1:2" x14ac:dyDescent="0.25">
      <c r="A24366" s="4">
        <v>28971001</v>
      </c>
      <c r="B24366" s="4" t="s">
        <v>5</v>
      </c>
    </row>
    <row r="24367" spans="1:2" x14ac:dyDescent="0.25">
      <c r="A24367" s="4">
        <v>28970983</v>
      </c>
      <c r="B24367" s="4" t="s">
        <v>5</v>
      </c>
    </row>
    <row r="24368" spans="1:2" x14ac:dyDescent="0.25">
      <c r="A24368" s="4">
        <v>28961223</v>
      </c>
      <c r="B24368" s="4" t="s">
        <v>5</v>
      </c>
    </row>
    <row r="24369" spans="1:2" x14ac:dyDescent="0.25">
      <c r="A24369" s="4">
        <v>28961197</v>
      </c>
      <c r="B24369" s="4" t="s">
        <v>5</v>
      </c>
    </row>
    <row r="24370" spans="1:2" x14ac:dyDescent="0.25">
      <c r="A24370" s="4">
        <v>28961186</v>
      </c>
      <c r="B24370" s="4" t="s">
        <v>5</v>
      </c>
    </row>
    <row r="24371" spans="1:2" x14ac:dyDescent="0.25">
      <c r="A24371" s="4">
        <v>28961143</v>
      </c>
      <c r="B24371" s="4" t="s">
        <v>5</v>
      </c>
    </row>
    <row r="24372" spans="1:2" x14ac:dyDescent="0.25">
      <c r="A24372" s="4">
        <v>28961131</v>
      </c>
      <c r="B24372" s="4" t="s">
        <v>5</v>
      </c>
    </row>
    <row r="24373" spans="1:2" x14ac:dyDescent="0.25">
      <c r="A24373" s="4">
        <v>28961117</v>
      </c>
      <c r="B24373" s="4" t="s">
        <v>5</v>
      </c>
    </row>
    <row r="24374" spans="1:2" x14ac:dyDescent="0.25">
      <c r="A24374" s="4">
        <v>28930676</v>
      </c>
      <c r="B24374" s="4" t="s">
        <v>5</v>
      </c>
    </row>
    <row r="24375" spans="1:2" x14ac:dyDescent="0.25">
      <c r="A24375" s="4">
        <v>28921496</v>
      </c>
      <c r="B24375" s="4" t="s">
        <v>5</v>
      </c>
    </row>
    <row r="24376" spans="1:2" x14ac:dyDescent="0.25">
      <c r="A24376" s="4">
        <v>28954287</v>
      </c>
      <c r="B24376" s="4" t="s">
        <v>5</v>
      </c>
    </row>
    <row r="24377" spans="1:2" x14ac:dyDescent="0.25">
      <c r="A24377" s="4">
        <v>28912015</v>
      </c>
      <c r="B24377" s="4" t="s">
        <v>5</v>
      </c>
    </row>
    <row r="24378" spans="1:2" x14ac:dyDescent="0.25">
      <c r="A24378" s="4">
        <v>28947983</v>
      </c>
      <c r="B24378" s="4" t="s">
        <v>5</v>
      </c>
    </row>
    <row r="24379" spans="1:2" x14ac:dyDescent="0.25">
      <c r="A24379" s="4">
        <v>28947930</v>
      </c>
      <c r="B24379" s="4" t="s">
        <v>5</v>
      </c>
    </row>
    <row r="24380" spans="1:2" x14ac:dyDescent="0.25">
      <c r="A24380" s="4">
        <v>28943076</v>
      </c>
      <c r="B24380" s="4" t="s">
        <v>5</v>
      </c>
    </row>
    <row r="24381" spans="1:2" x14ac:dyDescent="0.25">
      <c r="A24381" s="4">
        <v>28039403</v>
      </c>
      <c r="B24381" s="4" t="s">
        <v>5</v>
      </c>
    </row>
    <row r="24382" spans="1:2" x14ac:dyDescent="0.25">
      <c r="A24382" s="4">
        <v>28911911</v>
      </c>
      <c r="B24382" s="4" t="s">
        <v>5</v>
      </c>
    </row>
    <row r="24383" spans="1:2" x14ac:dyDescent="0.25">
      <c r="A24383" s="4">
        <v>28936954</v>
      </c>
      <c r="B24383" s="4" t="s">
        <v>5</v>
      </c>
    </row>
    <row r="24384" spans="1:2" x14ac:dyDescent="0.25">
      <c r="A24384" s="4">
        <v>28936972</v>
      </c>
      <c r="B24384" s="4" t="s">
        <v>5</v>
      </c>
    </row>
    <row r="24385" spans="1:2" x14ac:dyDescent="0.25">
      <c r="A24385" s="4">
        <v>28930655</v>
      </c>
      <c r="B24385" s="4" t="s">
        <v>5</v>
      </c>
    </row>
    <row r="24386" spans="1:2" x14ac:dyDescent="0.25">
      <c r="A24386" s="4">
        <v>28925994</v>
      </c>
      <c r="B24386" s="4" t="s">
        <v>5</v>
      </c>
    </row>
    <row r="24387" spans="1:2" x14ac:dyDescent="0.25">
      <c r="A24387" s="4">
        <v>28925965</v>
      </c>
      <c r="B24387" s="4" t="s">
        <v>5</v>
      </c>
    </row>
    <row r="24388" spans="1:2" x14ac:dyDescent="0.25">
      <c r="A24388" s="4">
        <v>28925877</v>
      </c>
      <c r="B24388" s="4" t="s">
        <v>5</v>
      </c>
    </row>
    <row r="24389" spans="1:2" x14ac:dyDescent="0.25">
      <c r="A24389" s="4">
        <v>28925873</v>
      </c>
      <c r="B24389" s="4" t="s">
        <v>5</v>
      </c>
    </row>
    <row r="24390" spans="1:2" x14ac:dyDescent="0.25">
      <c r="A24390" s="4">
        <v>28925865</v>
      </c>
      <c r="B24390" s="4" t="s">
        <v>5</v>
      </c>
    </row>
    <row r="24391" spans="1:2" x14ac:dyDescent="0.25">
      <c r="A24391" s="4">
        <v>21629958</v>
      </c>
      <c r="B24391" s="4" t="s">
        <v>5</v>
      </c>
    </row>
    <row r="24392" spans="1:2" x14ac:dyDescent="0.25">
      <c r="A24392" s="4">
        <v>28915135</v>
      </c>
      <c r="B24392" s="4" t="s">
        <v>5</v>
      </c>
    </row>
    <row r="24393" spans="1:2" x14ac:dyDescent="0.25">
      <c r="A24393" s="4">
        <v>28912036</v>
      </c>
      <c r="B24393" s="4" t="s">
        <v>5</v>
      </c>
    </row>
    <row r="24394" spans="1:2" x14ac:dyDescent="0.25">
      <c r="A24394" s="4">
        <v>28912011</v>
      </c>
      <c r="B24394" s="4" t="s">
        <v>5</v>
      </c>
    </row>
    <row r="24395" spans="1:2" x14ac:dyDescent="0.25">
      <c r="A24395" s="4">
        <v>28911952</v>
      </c>
      <c r="B24395" s="4" t="s">
        <v>5</v>
      </c>
    </row>
    <row r="24396" spans="1:2" x14ac:dyDescent="0.25">
      <c r="A24396" s="4">
        <v>28911939</v>
      </c>
      <c r="B24396" s="4" t="s">
        <v>5</v>
      </c>
    </row>
    <row r="24397" spans="1:2" x14ac:dyDescent="0.25">
      <c r="A24397" s="4">
        <v>28911803</v>
      </c>
      <c r="B24397" s="4" t="s">
        <v>5</v>
      </c>
    </row>
    <row r="24398" spans="1:2" x14ac:dyDescent="0.25">
      <c r="A24398" s="4">
        <v>28911741</v>
      </c>
      <c r="B24398" s="4" t="s">
        <v>5</v>
      </c>
    </row>
    <row r="24399" spans="1:2" x14ac:dyDescent="0.25">
      <c r="A24399" s="4">
        <v>28833499</v>
      </c>
      <c r="B24399" s="4" t="s">
        <v>5</v>
      </c>
    </row>
    <row r="24400" spans="1:2" x14ac:dyDescent="0.25">
      <c r="A24400" s="4">
        <v>28915137</v>
      </c>
      <c r="B24400" s="4" t="s">
        <v>5</v>
      </c>
    </row>
    <row r="24401" spans="1:2" x14ac:dyDescent="0.25">
      <c r="A24401" s="4">
        <v>28909562</v>
      </c>
      <c r="B24401" s="4" t="s">
        <v>5</v>
      </c>
    </row>
    <row r="24402" spans="1:2" x14ac:dyDescent="0.25">
      <c r="A24402" s="4">
        <v>28909545</v>
      </c>
      <c r="B24402" s="4" t="s">
        <v>5</v>
      </c>
    </row>
    <row r="24403" spans="1:2" x14ac:dyDescent="0.25">
      <c r="A24403" s="4">
        <v>28909539</v>
      </c>
      <c r="B24403" s="4" t="s">
        <v>5</v>
      </c>
    </row>
    <row r="24404" spans="1:2" x14ac:dyDescent="0.25">
      <c r="A24404" s="4">
        <v>28909527</v>
      </c>
      <c r="B24404" s="4" t="s">
        <v>5</v>
      </c>
    </row>
    <row r="24405" spans="1:2" x14ac:dyDescent="0.25">
      <c r="A24405" s="4">
        <v>28909525</v>
      </c>
      <c r="B24405" s="4" t="s">
        <v>5</v>
      </c>
    </row>
    <row r="24406" spans="1:2" x14ac:dyDescent="0.25">
      <c r="A24406" s="4">
        <v>28902784</v>
      </c>
      <c r="B24406" s="4" t="s">
        <v>5</v>
      </c>
    </row>
    <row r="24407" spans="1:2" x14ac:dyDescent="0.25">
      <c r="A24407" s="4">
        <v>28902440</v>
      </c>
      <c r="B24407" s="4" t="s">
        <v>5</v>
      </c>
    </row>
    <row r="24408" spans="1:2" x14ac:dyDescent="0.25">
      <c r="A24408" s="4">
        <v>28600630</v>
      </c>
      <c r="B24408" s="4" t="s">
        <v>5</v>
      </c>
    </row>
    <row r="24409" spans="1:2" x14ac:dyDescent="0.25">
      <c r="A24409" s="4">
        <v>28851052</v>
      </c>
      <c r="B24409" s="4" t="s">
        <v>5</v>
      </c>
    </row>
    <row r="24410" spans="1:2" x14ac:dyDescent="0.25">
      <c r="A24410" s="4">
        <v>28837359</v>
      </c>
      <c r="B24410" s="4" t="s">
        <v>5</v>
      </c>
    </row>
    <row r="24411" spans="1:2" x14ac:dyDescent="0.25">
      <c r="A24411" s="4">
        <v>28904280</v>
      </c>
      <c r="B24411" s="4" t="s">
        <v>5</v>
      </c>
    </row>
    <row r="24412" spans="1:2" x14ac:dyDescent="0.25">
      <c r="A24412" s="4">
        <v>28902761</v>
      </c>
      <c r="B24412" s="4" t="s">
        <v>5</v>
      </c>
    </row>
    <row r="24413" spans="1:2" x14ac:dyDescent="0.25">
      <c r="A24413" s="4">
        <v>28902673</v>
      </c>
      <c r="B24413" s="4" t="s">
        <v>5</v>
      </c>
    </row>
    <row r="24414" spans="1:2" x14ac:dyDescent="0.25">
      <c r="A24414" s="4">
        <v>28902498</v>
      </c>
      <c r="B24414" s="4" t="s">
        <v>5</v>
      </c>
    </row>
    <row r="24415" spans="1:2" x14ac:dyDescent="0.25">
      <c r="A24415" s="4">
        <v>28885439</v>
      </c>
      <c r="B24415" s="4" t="s">
        <v>5</v>
      </c>
    </row>
    <row r="24416" spans="1:2" x14ac:dyDescent="0.25">
      <c r="A24416" s="4">
        <v>28819528</v>
      </c>
      <c r="B24416" s="4" t="s">
        <v>5</v>
      </c>
    </row>
    <row r="24417" spans="1:2" x14ac:dyDescent="0.25">
      <c r="A24417" s="4">
        <v>28815677</v>
      </c>
      <c r="B24417" s="4" t="s">
        <v>5</v>
      </c>
    </row>
    <row r="24418" spans="1:2" x14ac:dyDescent="0.25">
      <c r="A24418" s="4">
        <v>28885337</v>
      </c>
      <c r="B24418" s="4" t="s">
        <v>5</v>
      </c>
    </row>
    <row r="24419" spans="1:2" x14ac:dyDescent="0.25">
      <c r="A24419" s="4">
        <v>28038898</v>
      </c>
      <c r="B24419" s="4" t="s">
        <v>5</v>
      </c>
    </row>
    <row r="24420" spans="1:2" x14ac:dyDescent="0.25">
      <c r="A24420" s="4">
        <v>28895712</v>
      </c>
      <c r="B24420" s="4" t="s">
        <v>5</v>
      </c>
    </row>
    <row r="24421" spans="1:2" x14ac:dyDescent="0.25">
      <c r="A24421" s="4">
        <v>28885584</v>
      </c>
      <c r="B24421" s="4" t="s">
        <v>5</v>
      </c>
    </row>
    <row r="24422" spans="1:2" x14ac:dyDescent="0.25">
      <c r="A24422" s="4">
        <v>28885552</v>
      </c>
      <c r="B24422" s="4" t="s">
        <v>5</v>
      </c>
    </row>
    <row r="24423" spans="1:2" x14ac:dyDescent="0.25">
      <c r="A24423" s="4">
        <v>28885524</v>
      </c>
      <c r="B24423" s="4" t="s">
        <v>5</v>
      </c>
    </row>
    <row r="24424" spans="1:2" x14ac:dyDescent="0.25">
      <c r="A24424" s="4">
        <v>28885501</v>
      </c>
      <c r="B24424" s="4" t="s">
        <v>5</v>
      </c>
    </row>
    <row r="24425" spans="1:2" x14ac:dyDescent="0.25">
      <c r="A24425" s="4">
        <v>28885495</v>
      </c>
      <c r="B24425" s="4" t="s">
        <v>5</v>
      </c>
    </row>
    <row r="24426" spans="1:2" x14ac:dyDescent="0.25">
      <c r="A24426" s="4">
        <v>28885410</v>
      </c>
      <c r="B24426" s="4" t="s">
        <v>5</v>
      </c>
    </row>
    <row r="24427" spans="1:2" x14ac:dyDescent="0.25">
      <c r="A24427" s="4">
        <v>28885392</v>
      </c>
      <c r="B24427" s="4" t="s">
        <v>5</v>
      </c>
    </row>
    <row r="24428" spans="1:2" x14ac:dyDescent="0.25">
      <c r="A24428" s="4">
        <v>28885339</v>
      </c>
      <c r="B24428" s="4" t="s">
        <v>5</v>
      </c>
    </row>
    <row r="24429" spans="1:2" x14ac:dyDescent="0.25">
      <c r="A24429" s="4">
        <v>28885329</v>
      </c>
      <c r="B24429" s="4" t="s">
        <v>5</v>
      </c>
    </row>
    <row r="24430" spans="1:2" x14ac:dyDescent="0.25">
      <c r="A24430" s="4">
        <v>28868717</v>
      </c>
      <c r="B24430" s="4" t="s">
        <v>5</v>
      </c>
    </row>
    <row r="24431" spans="1:2" x14ac:dyDescent="0.25">
      <c r="A24431" s="4">
        <v>28878504</v>
      </c>
      <c r="B24431" s="4" t="s">
        <v>5</v>
      </c>
    </row>
    <row r="24432" spans="1:2" x14ac:dyDescent="0.25">
      <c r="A24432" s="4">
        <v>28868856</v>
      </c>
      <c r="B24432" s="4" t="s">
        <v>5</v>
      </c>
    </row>
    <row r="24433" spans="1:2" x14ac:dyDescent="0.25">
      <c r="A24433" s="4">
        <v>28868845</v>
      </c>
      <c r="B24433" s="4" t="s">
        <v>5</v>
      </c>
    </row>
    <row r="24434" spans="1:2" x14ac:dyDescent="0.25">
      <c r="A24434" s="4">
        <v>28868815</v>
      </c>
      <c r="B24434" s="4" t="s">
        <v>5</v>
      </c>
    </row>
    <row r="24435" spans="1:2" x14ac:dyDescent="0.25">
      <c r="A24435" s="4">
        <v>28868786</v>
      </c>
      <c r="B24435" s="4" t="s">
        <v>5</v>
      </c>
    </row>
    <row r="24436" spans="1:2" x14ac:dyDescent="0.25">
      <c r="A24436" s="4">
        <v>28868762</v>
      </c>
      <c r="B24436" s="4" t="s">
        <v>5</v>
      </c>
    </row>
    <row r="24437" spans="1:2" x14ac:dyDescent="0.25">
      <c r="A24437" s="4">
        <v>28868731</v>
      </c>
      <c r="B24437" s="4" t="s">
        <v>5</v>
      </c>
    </row>
    <row r="24438" spans="1:2" x14ac:dyDescent="0.25">
      <c r="A24438" s="4">
        <v>28868715</v>
      </c>
      <c r="B24438" s="4" t="s">
        <v>5</v>
      </c>
    </row>
    <row r="24439" spans="1:2" x14ac:dyDescent="0.25">
      <c r="A24439" s="4">
        <v>28868696</v>
      </c>
      <c r="B24439" s="4" t="s">
        <v>5</v>
      </c>
    </row>
    <row r="24440" spans="1:2" x14ac:dyDescent="0.25">
      <c r="A24440" s="4">
        <v>28038290</v>
      </c>
      <c r="B24440" s="4" t="s">
        <v>5</v>
      </c>
    </row>
    <row r="24441" spans="1:2" x14ac:dyDescent="0.25">
      <c r="A24441" s="4">
        <v>28855038</v>
      </c>
      <c r="B24441" s="4" t="s">
        <v>5</v>
      </c>
    </row>
    <row r="24442" spans="1:2" x14ac:dyDescent="0.25">
      <c r="A24442" s="4">
        <v>28855035</v>
      </c>
      <c r="B24442" s="4" t="s">
        <v>5</v>
      </c>
    </row>
    <row r="24443" spans="1:2" x14ac:dyDescent="0.25">
      <c r="A24443" s="4">
        <v>28855026</v>
      </c>
      <c r="B24443" s="4" t="s">
        <v>5</v>
      </c>
    </row>
    <row r="24444" spans="1:2" x14ac:dyDescent="0.25">
      <c r="A24444" s="4">
        <v>28851146</v>
      </c>
      <c r="B24444" s="4" t="s">
        <v>5</v>
      </c>
    </row>
    <row r="24445" spans="1:2" x14ac:dyDescent="0.25">
      <c r="A24445" s="4">
        <v>28851128</v>
      </c>
      <c r="B24445" s="4" t="s">
        <v>5</v>
      </c>
    </row>
    <row r="24446" spans="1:2" x14ac:dyDescent="0.25">
      <c r="A24446" s="4">
        <v>28851127</v>
      </c>
      <c r="B24446" s="4" t="s">
        <v>5</v>
      </c>
    </row>
    <row r="24447" spans="1:2" x14ac:dyDescent="0.25">
      <c r="A24447" s="4">
        <v>28851099</v>
      </c>
      <c r="B24447" s="4" t="s">
        <v>5</v>
      </c>
    </row>
    <row r="24448" spans="1:2" x14ac:dyDescent="0.25">
      <c r="A24448" s="4">
        <v>28851098</v>
      </c>
      <c r="B24448" s="4" t="s">
        <v>5</v>
      </c>
    </row>
    <row r="24449" spans="1:2" x14ac:dyDescent="0.25">
      <c r="A24449" s="4">
        <v>28851065</v>
      </c>
      <c r="B24449" s="4" t="s">
        <v>5</v>
      </c>
    </row>
    <row r="24450" spans="1:2" x14ac:dyDescent="0.25">
      <c r="A24450" s="4">
        <v>28851028</v>
      </c>
      <c r="B24450" s="4" t="s">
        <v>5</v>
      </c>
    </row>
    <row r="24451" spans="1:2" x14ac:dyDescent="0.25">
      <c r="A24451" s="4">
        <v>28850990</v>
      </c>
      <c r="B24451" s="4" t="s">
        <v>5</v>
      </c>
    </row>
    <row r="24452" spans="1:2" x14ac:dyDescent="0.25">
      <c r="A24452" s="4">
        <v>28850976</v>
      </c>
      <c r="B24452" s="4" t="s">
        <v>5</v>
      </c>
    </row>
    <row r="24453" spans="1:2" x14ac:dyDescent="0.25">
      <c r="A24453" s="4">
        <v>28843843</v>
      </c>
      <c r="B24453" s="4" t="s">
        <v>5</v>
      </c>
    </row>
    <row r="24454" spans="1:2" x14ac:dyDescent="0.25">
      <c r="A24454" s="4">
        <v>28837368</v>
      </c>
      <c r="B24454" s="4" t="s">
        <v>5</v>
      </c>
    </row>
    <row r="24455" spans="1:2" x14ac:dyDescent="0.25">
      <c r="A24455" s="4">
        <v>28833347</v>
      </c>
      <c r="B24455" s="4" t="s">
        <v>5</v>
      </c>
    </row>
    <row r="24456" spans="1:2" x14ac:dyDescent="0.25">
      <c r="A24456" s="4">
        <v>28833332</v>
      </c>
      <c r="B24456" s="4" t="s">
        <v>5</v>
      </c>
    </row>
    <row r="24457" spans="1:2" x14ac:dyDescent="0.25">
      <c r="A24457" s="4">
        <v>28833319</v>
      </c>
      <c r="B24457" s="4" t="s">
        <v>5</v>
      </c>
    </row>
    <row r="24458" spans="1:2" x14ac:dyDescent="0.25">
      <c r="A24458" s="4">
        <v>28833256</v>
      </c>
      <c r="B24458" s="4" t="s">
        <v>5</v>
      </c>
    </row>
    <row r="24459" spans="1:2" x14ac:dyDescent="0.25">
      <c r="A24459" s="4">
        <v>28801735</v>
      </c>
      <c r="B24459" s="4" t="s">
        <v>5</v>
      </c>
    </row>
    <row r="24460" spans="1:2" x14ac:dyDescent="0.25">
      <c r="A24460" s="4">
        <v>21783432</v>
      </c>
      <c r="B24460" s="4" t="s">
        <v>5</v>
      </c>
    </row>
    <row r="24461" spans="1:2" x14ac:dyDescent="0.25">
      <c r="A24461" s="4">
        <v>28777507</v>
      </c>
      <c r="B24461" s="4" t="s">
        <v>5</v>
      </c>
    </row>
    <row r="24462" spans="1:2" x14ac:dyDescent="0.25">
      <c r="A24462" s="4">
        <v>28756684</v>
      </c>
      <c r="B24462" s="4" t="s">
        <v>5</v>
      </c>
    </row>
    <row r="24463" spans="1:2" x14ac:dyDescent="0.25">
      <c r="A24463" s="4">
        <v>28752736</v>
      </c>
      <c r="B24463" s="4" t="s">
        <v>5</v>
      </c>
    </row>
    <row r="24464" spans="1:2" x14ac:dyDescent="0.25">
      <c r="A24464" s="4">
        <v>28742633</v>
      </c>
      <c r="B24464" s="4" t="s">
        <v>5</v>
      </c>
    </row>
    <row r="24465" spans="1:2" x14ac:dyDescent="0.25">
      <c r="A24465" s="4">
        <v>28728734</v>
      </c>
      <c r="B24465" s="4" t="s">
        <v>5</v>
      </c>
    </row>
    <row r="24466" spans="1:2" x14ac:dyDescent="0.25">
      <c r="A24466" s="4">
        <v>28728751</v>
      </c>
      <c r="B24466" s="4" t="s">
        <v>5</v>
      </c>
    </row>
    <row r="24467" spans="1:2" x14ac:dyDescent="0.25">
      <c r="A24467" s="4">
        <v>28041109</v>
      </c>
      <c r="B24467" s="4" t="s">
        <v>5</v>
      </c>
    </row>
    <row r="24468" spans="1:2" x14ac:dyDescent="0.25">
      <c r="A24468" s="4">
        <v>28038127</v>
      </c>
      <c r="B24468" s="4" t="s">
        <v>5</v>
      </c>
    </row>
    <row r="24469" spans="1:2" x14ac:dyDescent="0.25">
      <c r="A24469" s="4">
        <v>25384549</v>
      </c>
      <c r="B24469" s="4" t="s">
        <v>5</v>
      </c>
    </row>
    <row r="24470" spans="1:2" x14ac:dyDescent="0.25">
      <c r="A24470" s="4">
        <v>28819541</v>
      </c>
      <c r="B24470" s="4" t="s">
        <v>5</v>
      </c>
    </row>
    <row r="24471" spans="1:2" x14ac:dyDescent="0.25">
      <c r="A24471" s="4">
        <v>28819498</v>
      </c>
      <c r="B24471" s="4" t="s">
        <v>5</v>
      </c>
    </row>
    <row r="24472" spans="1:2" x14ac:dyDescent="0.25">
      <c r="A24472" s="4">
        <v>28815708</v>
      </c>
      <c r="B24472" s="4" t="s">
        <v>5</v>
      </c>
    </row>
    <row r="24473" spans="1:2" x14ac:dyDescent="0.25">
      <c r="A24473" s="4">
        <v>28815699</v>
      </c>
      <c r="B24473" s="4" t="s">
        <v>5</v>
      </c>
    </row>
    <row r="24474" spans="1:2" x14ac:dyDescent="0.25">
      <c r="A24474" s="4">
        <v>28815602</v>
      </c>
      <c r="B24474" s="4" t="s">
        <v>5</v>
      </c>
    </row>
    <row r="24475" spans="1:2" x14ac:dyDescent="0.25">
      <c r="A24475" s="4">
        <v>28815573</v>
      </c>
      <c r="B24475" s="4" t="s">
        <v>5</v>
      </c>
    </row>
    <row r="24476" spans="1:2" x14ac:dyDescent="0.25">
      <c r="A24476" s="4">
        <v>28814064</v>
      </c>
      <c r="B24476" s="4" t="s">
        <v>5</v>
      </c>
    </row>
    <row r="24477" spans="1:2" x14ac:dyDescent="0.25">
      <c r="A24477" s="4">
        <v>28814057</v>
      </c>
      <c r="B24477" s="4" t="s">
        <v>5</v>
      </c>
    </row>
    <row r="24478" spans="1:2" x14ac:dyDescent="0.25">
      <c r="A24478" s="4">
        <v>28814047</v>
      </c>
      <c r="B24478" s="4" t="s">
        <v>5</v>
      </c>
    </row>
    <row r="24479" spans="1:2" x14ac:dyDescent="0.25">
      <c r="A24479" s="4">
        <v>28814035</v>
      </c>
      <c r="B24479" s="4" t="s">
        <v>5</v>
      </c>
    </row>
    <row r="24480" spans="1:2" x14ac:dyDescent="0.25">
      <c r="A24480" s="4">
        <v>28814018</v>
      </c>
      <c r="B24480" s="4" t="s">
        <v>5</v>
      </c>
    </row>
    <row r="24481" spans="1:2" x14ac:dyDescent="0.25">
      <c r="A24481" s="4">
        <v>28032702</v>
      </c>
      <c r="B24481" s="4" t="s">
        <v>5</v>
      </c>
    </row>
    <row r="24482" spans="1:2" x14ac:dyDescent="0.25">
      <c r="A24482" s="4">
        <v>28808355</v>
      </c>
      <c r="B24482" s="4" t="s">
        <v>5</v>
      </c>
    </row>
    <row r="24483" spans="1:2" x14ac:dyDescent="0.25">
      <c r="A24483" s="4">
        <v>28808343</v>
      </c>
      <c r="B24483" s="4" t="s">
        <v>5</v>
      </c>
    </row>
    <row r="24484" spans="1:2" x14ac:dyDescent="0.25">
      <c r="A24484" s="4">
        <v>28715133</v>
      </c>
      <c r="B24484" s="4" t="s">
        <v>5</v>
      </c>
    </row>
    <row r="24485" spans="1:2" x14ac:dyDescent="0.25">
      <c r="A24485" s="4">
        <v>28701045</v>
      </c>
      <c r="B24485" s="4" t="s">
        <v>5</v>
      </c>
    </row>
    <row r="24486" spans="1:2" x14ac:dyDescent="0.25">
      <c r="A24486" s="4">
        <v>28797393</v>
      </c>
      <c r="B24486" s="4" t="s">
        <v>5</v>
      </c>
    </row>
    <row r="24487" spans="1:2" x14ac:dyDescent="0.25">
      <c r="A24487" s="4">
        <v>28801771</v>
      </c>
      <c r="B24487" s="4" t="s">
        <v>5</v>
      </c>
    </row>
    <row r="24488" spans="1:2" x14ac:dyDescent="0.25">
      <c r="A24488" s="4">
        <v>28801739</v>
      </c>
      <c r="B24488" s="4" t="s">
        <v>5</v>
      </c>
    </row>
    <row r="24489" spans="1:2" x14ac:dyDescent="0.25">
      <c r="A24489" s="4">
        <v>28797541</v>
      </c>
      <c r="B24489" s="4" t="s">
        <v>5</v>
      </c>
    </row>
    <row r="24490" spans="1:2" x14ac:dyDescent="0.25">
      <c r="A24490" s="4">
        <v>28797535</v>
      </c>
      <c r="B24490" s="4" t="s">
        <v>5</v>
      </c>
    </row>
    <row r="24491" spans="1:2" x14ac:dyDescent="0.25">
      <c r="A24491" s="4">
        <v>28797469</v>
      </c>
      <c r="B24491" s="4" t="s">
        <v>5</v>
      </c>
    </row>
    <row r="24492" spans="1:2" x14ac:dyDescent="0.25">
      <c r="A24492" s="4">
        <v>28797425</v>
      </c>
      <c r="B24492" s="4" t="s">
        <v>5</v>
      </c>
    </row>
    <row r="24493" spans="1:2" x14ac:dyDescent="0.25">
      <c r="A24493" s="4">
        <v>28797419</v>
      </c>
      <c r="B24493" s="4" t="s">
        <v>5</v>
      </c>
    </row>
    <row r="24494" spans="1:2" x14ac:dyDescent="0.25">
      <c r="A24494" s="4">
        <v>28797348</v>
      </c>
      <c r="B24494" s="4" t="s">
        <v>5</v>
      </c>
    </row>
    <row r="24495" spans="1:2" x14ac:dyDescent="0.25">
      <c r="A24495" s="4">
        <v>28797327</v>
      </c>
      <c r="B24495" s="4" t="s">
        <v>5</v>
      </c>
    </row>
    <row r="24496" spans="1:2" x14ac:dyDescent="0.25">
      <c r="A24496" s="4">
        <v>28797320</v>
      </c>
      <c r="B24496" s="4" t="s">
        <v>5</v>
      </c>
    </row>
    <row r="24497" spans="1:2" x14ac:dyDescent="0.25">
      <c r="A24497" s="4">
        <v>28789927</v>
      </c>
      <c r="B24497" s="4" t="s">
        <v>5</v>
      </c>
    </row>
    <row r="24498" spans="1:2" x14ac:dyDescent="0.25">
      <c r="A24498" s="4">
        <v>28708036</v>
      </c>
      <c r="B24498" s="4" t="s">
        <v>5</v>
      </c>
    </row>
    <row r="24499" spans="1:2" x14ac:dyDescent="0.25">
      <c r="A24499" s="4">
        <v>28041228</v>
      </c>
      <c r="B24499" s="4" t="s">
        <v>5</v>
      </c>
    </row>
    <row r="24500" spans="1:2" x14ac:dyDescent="0.25">
      <c r="A24500" s="4">
        <v>28025407</v>
      </c>
      <c r="B24500" s="4" t="s">
        <v>5</v>
      </c>
    </row>
    <row r="24501" spans="1:2" x14ac:dyDescent="0.25">
      <c r="A24501" s="4">
        <v>21608834</v>
      </c>
      <c r="B24501" s="4" t="s">
        <v>5</v>
      </c>
    </row>
    <row r="24502" spans="1:2" x14ac:dyDescent="0.25">
      <c r="A24502" s="4">
        <v>28783272</v>
      </c>
      <c r="B24502" s="4" t="s">
        <v>5</v>
      </c>
    </row>
    <row r="24503" spans="1:2" x14ac:dyDescent="0.25">
      <c r="A24503" s="4">
        <v>28783244</v>
      </c>
      <c r="B24503" s="4" t="s">
        <v>5</v>
      </c>
    </row>
    <row r="24504" spans="1:2" x14ac:dyDescent="0.25">
      <c r="A24504" s="4">
        <v>28791957</v>
      </c>
      <c r="B24504" s="4" t="s">
        <v>5</v>
      </c>
    </row>
    <row r="24505" spans="1:2" x14ac:dyDescent="0.25">
      <c r="A24505" s="4">
        <v>28791733</v>
      </c>
      <c r="B24505" s="4" t="s">
        <v>5</v>
      </c>
    </row>
    <row r="24506" spans="1:2" x14ac:dyDescent="0.25">
      <c r="A24506" s="4">
        <v>28791664</v>
      </c>
      <c r="B24506" s="4" t="s">
        <v>5</v>
      </c>
    </row>
    <row r="24507" spans="1:2" x14ac:dyDescent="0.25">
      <c r="A24507" s="4">
        <v>28791627</v>
      </c>
      <c r="B24507" s="4" t="s">
        <v>5</v>
      </c>
    </row>
    <row r="24508" spans="1:2" x14ac:dyDescent="0.25">
      <c r="A24508" s="4">
        <v>28791610</v>
      </c>
      <c r="B24508" s="4" t="s">
        <v>5</v>
      </c>
    </row>
    <row r="24509" spans="1:2" x14ac:dyDescent="0.25">
      <c r="A24509" s="4">
        <v>28791589</v>
      </c>
      <c r="B24509" s="4" t="s">
        <v>5</v>
      </c>
    </row>
    <row r="24510" spans="1:2" x14ac:dyDescent="0.25">
      <c r="A24510" s="4">
        <v>28790037</v>
      </c>
      <c r="B24510" s="4" t="s">
        <v>5</v>
      </c>
    </row>
    <row r="24511" spans="1:2" x14ac:dyDescent="0.25">
      <c r="A24511" s="4">
        <v>28790021</v>
      </c>
      <c r="B24511" s="4" t="s">
        <v>5</v>
      </c>
    </row>
    <row r="24512" spans="1:2" x14ac:dyDescent="0.25">
      <c r="A24512" s="4">
        <v>28789959</v>
      </c>
      <c r="B24512" s="4" t="s">
        <v>5</v>
      </c>
    </row>
    <row r="24513" spans="1:2" x14ac:dyDescent="0.25">
      <c r="A24513" s="4">
        <v>28789909</v>
      </c>
      <c r="B24513" s="4" t="s">
        <v>5</v>
      </c>
    </row>
    <row r="24514" spans="1:2" x14ac:dyDescent="0.25">
      <c r="A24514" s="4">
        <v>28777671</v>
      </c>
      <c r="B24514" s="4" t="s">
        <v>5</v>
      </c>
    </row>
    <row r="24515" spans="1:2" x14ac:dyDescent="0.25">
      <c r="A24515" s="4">
        <v>28777670</v>
      </c>
      <c r="B24515" s="4" t="s">
        <v>5</v>
      </c>
    </row>
    <row r="24516" spans="1:2" x14ac:dyDescent="0.25">
      <c r="A24516" s="4">
        <v>28777668</v>
      </c>
      <c r="B24516" s="4" t="s">
        <v>5</v>
      </c>
    </row>
    <row r="24517" spans="1:2" x14ac:dyDescent="0.25">
      <c r="A24517" s="4">
        <v>28777631</v>
      </c>
      <c r="B24517" s="4" t="s">
        <v>5</v>
      </c>
    </row>
    <row r="24518" spans="1:2" x14ac:dyDescent="0.25">
      <c r="A24518" s="4">
        <v>28777608</v>
      </c>
      <c r="B24518" s="4" t="s">
        <v>5</v>
      </c>
    </row>
    <row r="24519" spans="1:2" x14ac:dyDescent="0.25">
      <c r="A24519" s="4">
        <v>28777575</v>
      </c>
      <c r="B24519" s="4" t="s">
        <v>5</v>
      </c>
    </row>
    <row r="24520" spans="1:2" x14ac:dyDescent="0.25">
      <c r="A24520" s="4">
        <v>28728782</v>
      </c>
      <c r="B24520" s="4" t="s">
        <v>5</v>
      </c>
    </row>
    <row r="24521" spans="1:2" x14ac:dyDescent="0.25">
      <c r="A24521" s="4">
        <v>28714898</v>
      </c>
      <c r="B24521" s="4" t="s">
        <v>5</v>
      </c>
    </row>
    <row r="24522" spans="1:2" x14ac:dyDescent="0.25">
      <c r="A24522" s="4">
        <v>28029886</v>
      </c>
      <c r="B24522" s="4" t="s">
        <v>5</v>
      </c>
    </row>
    <row r="24523" spans="1:2" x14ac:dyDescent="0.25">
      <c r="A24523" s="4">
        <v>21647486</v>
      </c>
      <c r="B24523" s="4" t="s">
        <v>5</v>
      </c>
    </row>
    <row r="24524" spans="1:2" x14ac:dyDescent="0.25">
      <c r="A24524" s="4">
        <v>28771852</v>
      </c>
      <c r="B24524" s="4" t="s">
        <v>5</v>
      </c>
    </row>
    <row r="24525" spans="1:2" x14ac:dyDescent="0.25">
      <c r="A24525" s="4">
        <v>28765140</v>
      </c>
      <c r="B24525" s="4" t="s">
        <v>5</v>
      </c>
    </row>
    <row r="24526" spans="1:2" x14ac:dyDescent="0.25">
      <c r="A24526" s="4">
        <v>28765111</v>
      </c>
      <c r="B24526" s="4" t="s">
        <v>5</v>
      </c>
    </row>
    <row r="24527" spans="1:2" x14ac:dyDescent="0.25">
      <c r="A24527" s="4">
        <v>28765106</v>
      </c>
      <c r="B24527" s="4" t="s">
        <v>5</v>
      </c>
    </row>
    <row r="24528" spans="1:2" x14ac:dyDescent="0.25">
      <c r="A24528" s="4">
        <v>28765077</v>
      </c>
      <c r="B24528" s="4" t="s">
        <v>5</v>
      </c>
    </row>
    <row r="24529" spans="1:2" x14ac:dyDescent="0.25">
      <c r="A24529" s="4">
        <v>28757271</v>
      </c>
      <c r="B24529" s="4" t="s">
        <v>5</v>
      </c>
    </row>
    <row r="24530" spans="1:2" x14ac:dyDescent="0.25">
      <c r="A24530" s="4">
        <v>28757237</v>
      </c>
      <c r="B24530" s="4" t="s">
        <v>5</v>
      </c>
    </row>
    <row r="24531" spans="1:2" x14ac:dyDescent="0.25">
      <c r="A24531" s="4">
        <v>28757233</v>
      </c>
      <c r="B24531" s="4" t="s">
        <v>5</v>
      </c>
    </row>
    <row r="24532" spans="1:2" x14ac:dyDescent="0.25">
      <c r="A24532" s="4">
        <v>28757230</v>
      </c>
      <c r="B24532" s="4" t="s">
        <v>5</v>
      </c>
    </row>
    <row r="24533" spans="1:2" x14ac:dyDescent="0.25">
      <c r="A24533" s="4">
        <v>28757227</v>
      </c>
      <c r="B24533" s="4" t="s">
        <v>5</v>
      </c>
    </row>
    <row r="24534" spans="1:2" x14ac:dyDescent="0.25">
      <c r="A24534" s="4">
        <v>28757220</v>
      </c>
      <c r="B24534" s="4" t="s">
        <v>5</v>
      </c>
    </row>
    <row r="24535" spans="1:2" x14ac:dyDescent="0.25">
      <c r="A24535" s="4">
        <v>28757191</v>
      </c>
      <c r="B24535" s="4" t="s">
        <v>5</v>
      </c>
    </row>
    <row r="24536" spans="1:2" x14ac:dyDescent="0.25">
      <c r="A24536" s="4">
        <v>28757182</v>
      </c>
      <c r="B24536" s="4" t="s">
        <v>5</v>
      </c>
    </row>
    <row r="24537" spans="1:2" x14ac:dyDescent="0.25">
      <c r="A24537" s="4">
        <v>28757162</v>
      </c>
      <c r="B24537" s="4" t="s">
        <v>5</v>
      </c>
    </row>
    <row r="24538" spans="1:2" x14ac:dyDescent="0.25">
      <c r="A24538" s="4">
        <v>28757146</v>
      </c>
      <c r="B24538" s="4" t="s">
        <v>5</v>
      </c>
    </row>
    <row r="24539" spans="1:2" x14ac:dyDescent="0.25">
      <c r="A24539" s="4">
        <v>28757144</v>
      </c>
      <c r="B24539" s="4" t="s">
        <v>5</v>
      </c>
    </row>
    <row r="24540" spans="1:2" x14ac:dyDescent="0.25">
      <c r="A24540" s="4">
        <v>28757136</v>
      </c>
      <c r="B24540" s="4" t="s">
        <v>5</v>
      </c>
    </row>
    <row r="24541" spans="1:2" x14ac:dyDescent="0.25">
      <c r="A24541" s="4">
        <v>28757112</v>
      </c>
      <c r="B24541" s="4" t="s">
        <v>5</v>
      </c>
    </row>
    <row r="24542" spans="1:2" x14ac:dyDescent="0.25">
      <c r="A24542" s="4">
        <v>28757098</v>
      </c>
      <c r="B24542" s="4" t="s">
        <v>5</v>
      </c>
    </row>
    <row r="24543" spans="1:2" x14ac:dyDescent="0.25">
      <c r="A24543" s="4">
        <v>28757093</v>
      </c>
      <c r="B24543" s="4" t="s">
        <v>5</v>
      </c>
    </row>
    <row r="24544" spans="1:2" x14ac:dyDescent="0.25">
      <c r="A24544" s="4">
        <v>28757090</v>
      </c>
      <c r="B24544" s="4" t="s">
        <v>5</v>
      </c>
    </row>
    <row r="24545" spans="1:2" x14ac:dyDescent="0.25">
      <c r="A24545" s="4">
        <v>28757083</v>
      </c>
      <c r="B24545" s="4" t="s">
        <v>5</v>
      </c>
    </row>
    <row r="24546" spans="1:2" x14ac:dyDescent="0.25">
      <c r="A24546" s="4">
        <v>28757054</v>
      </c>
      <c r="B24546" s="4" t="s">
        <v>5</v>
      </c>
    </row>
    <row r="24547" spans="1:2" x14ac:dyDescent="0.25">
      <c r="A24547" s="4">
        <v>28757025</v>
      </c>
      <c r="B24547" s="4" t="s">
        <v>5</v>
      </c>
    </row>
    <row r="24548" spans="1:2" x14ac:dyDescent="0.25">
      <c r="A24548" s="4">
        <v>28756995</v>
      </c>
      <c r="B24548" s="4" t="s">
        <v>5</v>
      </c>
    </row>
    <row r="24549" spans="1:2" x14ac:dyDescent="0.25">
      <c r="A24549" s="4">
        <v>28756993</v>
      </c>
      <c r="B24549" s="4" t="s">
        <v>5</v>
      </c>
    </row>
    <row r="24550" spans="1:2" x14ac:dyDescent="0.25">
      <c r="A24550" s="4">
        <v>28756991</v>
      </c>
      <c r="B24550" s="4" t="s">
        <v>5</v>
      </c>
    </row>
    <row r="24551" spans="1:2" x14ac:dyDescent="0.25">
      <c r="A24551" s="4">
        <v>28756968</v>
      </c>
      <c r="B24551" s="4" t="s">
        <v>5</v>
      </c>
    </row>
    <row r="24552" spans="1:2" x14ac:dyDescent="0.25">
      <c r="A24552" s="4">
        <v>28756904</v>
      </c>
      <c r="B24552" s="4" t="s">
        <v>5</v>
      </c>
    </row>
    <row r="24553" spans="1:2" x14ac:dyDescent="0.25">
      <c r="A24553" s="4">
        <v>28756882</v>
      </c>
      <c r="B24553" s="4" t="s">
        <v>5</v>
      </c>
    </row>
    <row r="24554" spans="1:2" x14ac:dyDescent="0.25">
      <c r="A24554" s="4">
        <v>28756852</v>
      </c>
      <c r="B24554" s="4" t="s">
        <v>5</v>
      </c>
    </row>
    <row r="24555" spans="1:2" x14ac:dyDescent="0.25">
      <c r="A24555" s="4">
        <v>28756842</v>
      </c>
      <c r="B24555" s="4" t="s">
        <v>5</v>
      </c>
    </row>
    <row r="24556" spans="1:2" x14ac:dyDescent="0.25">
      <c r="A24556" s="4">
        <v>28756835</v>
      </c>
      <c r="B24556" s="4" t="s">
        <v>5</v>
      </c>
    </row>
    <row r="24557" spans="1:2" x14ac:dyDescent="0.25">
      <c r="A24557" s="4">
        <v>28756783</v>
      </c>
      <c r="B24557" s="4" t="s">
        <v>5</v>
      </c>
    </row>
    <row r="24558" spans="1:2" x14ac:dyDescent="0.25">
      <c r="A24558" s="4">
        <v>28756775</v>
      </c>
      <c r="B24558" s="4" t="s">
        <v>5</v>
      </c>
    </row>
    <row r="24559" spans="1:2" x14ac:dyDescent="0.25">
      <c r="A24559" s="4">
        <v>28756774</v>
      </c>
      <c r="B24559" s="4" t="s">
        <v>5</v>
      </c>
    </row>
    <row r="24560" spans="1:2" x14ac:dyDescent="0.25">
      <c r="A24560" s="4">
        <v>28756661</v>
      </c>
      <c r="B24560" s="4" t="s">
        <v>5</v>
      </c>
    </row>
    <row r="24561" spans="1:2" x14ac:dyDescent="0.25">
      <c r="A24561" s="4">
        <v>28756621</v>
      </c>
      <c r="B24561" s="4" t="s">
        <v>5</v>
      </c>
    </row>
    <row r="24562" spans="1:2" x14ac:dyDescent="0.25">
      <c r="A24562" s="4">
        <v>28752786</v>
      </c>
      <c r="B24562" s="4" t="s">
        <v>5</v>
      </c>
    </row>
    <row r="24563" spans="1:2" x14ac:dyDescent="0.25">
      <c r="A24563" s="4">
        <v>28742562</v>
      </c>
      <c r="B24563" s="4" t="s">
        <v>5</v>
      </c>
    </row>
    <row r="24564" spans="1:2" x14ac:dyDescent="0.25">
      <c r="A24564" s="4">
        <v>28745947</v>
      </c>
      <c r="B24564" s="4" t="s">
        <v>5</v>
      </c>
    </row>
    <row r="24565" spans="1:2" x14ac:dyDescent="0.25">
      <c r="A24565" s="4">
        <v>28742648</v>
      </c>
      <c r="B24565" s="4" t="s">
        <v>5</v>
      </c>
    </row>
    <row r="24566" spans="1:2" x14ac:dyDescent="0.25">
      <c r="A24566" s="4">
        <v>28742626</v>
      </c>
      <c r="B24566" s="4" t="s">
        <v>5</v>
      </c>
    </row>
    <row r="24567" spans="1:2" x14ac:dyDescent="0.25">
      <c r="A24567" s="4">
        <v>28742551</v>
      </c>
      <c r="B24567" s="4" t="s">
        <v>5</v>
      </c>
    </row>
    <row r="24568" spans="1:2" x14ac:dyDescent="0.25">
      <c r="A24568" s="4">
        <v>28742539</v>
      </c>
      <c r="B24568" s="4" t="s">
        <v>5</v>
      </c>
    </row>
    <row r="24569" spans="1:2" x14ac:dyDescent="0.25">
      <c r="A24569" s="4">
        <v>28742522</v>
      </c>
      <c r="B24569" s="4" t="s">
        <v>5</v>
      </c>
    </row>
    <row r="24570" spans="1:2" x14ac:dyDescent="0.25">
      <c r="A24570" s="4">
        <v>28742495</v>
      </c>
      <c r="B24570" s="4" t="s">
        <v>5</v>
      </c>
    </row>
    <row r="24571" spans="1:2" x14ac:dyDescent="0.25">
      <c r="A24571" s="4">
        <v>28742479</v>
      </c>
      <c r="B24571" s="4" t="s">
        <v>5</v>
      </c>
    </row>
    <row r="24572" spans="1:2" x14ac:dyDescent="0.25">
      <c r="A24572" s="4">
        <v>28728947</v>
      </c>
      <c r="B24572" s="4" t="s">
        <v>5</v>
      </c>
    </row>
    <row r="24573" spans="1:2" x14ac:dyDescent="0.25">
      <c r="A24573" s="4">
        <v>28735466</v>
      </c>
      <c r="B24573" s="4" t="s">
        <v>5</v>
      </c>
    </row>
    <row r="24574" spans="1:2" x14ac:dyDescent="0.25">
      <c r="A24574" s="4">
        <v>28040492</v>
      </c>
      <c r="B24574" s="4" t="s">
        <v>5</v>
      </c>
    </row>
    <row r="24575" spans="1:2" x14ac:dyDescent="0.25">
      <c r="A24575" s="4">
        <v>28728918</v>
      </c>
      <c r="B24575" s="4" t="s">
        <v>5</v>
      </c>
    </row>
    <row r="24576" spans="1:2" x14ac:dyDescent="0.25">
      <c r="A24576" s="4">
        <v>28728866</v>
      </c>
      <c r="B24576" s="4" t="s">
        <v>5</v>
      </c>
    </row>
    <row r="24577" spans="1:2" x14ac:dyDescent="0.25">
      <c r="A24577" s="4">
        <v>28728841</v>
      </c>
      <c r="B24577" s="4" t="s">
        <v>5</v>
      </c>
    </row>
    <row r="24578" spans="1:2" x14ac:dyDescent="0.25">
      <c r="A24578" s="4">
        <v>28728786</v>
      </c>
      <c r="B24578" s="4" t="s">
        <v>5</v>
      </c>
    </row>
    <row r="24579" spans="1:2" x14ac:dyDescent="0.25">
      <c r="A24579" s="4">
        <v>28728784</v>
      </c>
      <c r="B24579" s="4" t="s">
        <v>5</v>
      </c>
    </row>
    <row r="24580" spans="1:2" x14ac:dyDescent="0.25">
      <c r="A24580" s="4">
        <v>28728720</v>
      </c>
      <c r="B24580" s="4" t="s">
        <v>5</v>
      </c>
    </row>
    <row r="24581" spans="1:2" x14ac:dyDescent="0.25">
      <c r="A24581" s="4">
        <v>28728716</v>
      </c>
      <c r="B24581" s="4" t="s">
        <v>5</v>
      </c>
    </row>
    <row r="24582" spans="1:2" x14ac:dyDescent="0.25">
      <c r="A24582" s="4">
        <v>28728694</v>
      </c>
      <c r="B24582" s="4" t="s">
        <v>5</v>
      </c>
    </row>
    <row r="24583" spans="1:2" x14ac:dyDescent="0.25">
      <c r="A24583" s="4">
        <v>28728688</v>
      </c>
      <c r="B24583" s="4" t="s">
        <v>5</v>
      </c>
    </row>
    <row r="24584" spans="1:2" x14ac:dyDescent="0.25">
      <c r="A24584" s="4">
        <v>28040978</v>
      </c>
      <c r="B24584" s="4" t="s">
        <v>5</v>
      </c>
    </row>
    <row r="24585" spans="1:2" x14ac:dyDescent="0.25">
      <c r="A24585" s="4">
        <v>21625587</v>
      </c>
      <c r="B24585" s="4" t="s">
        <v>5</v>
      </c>
    </row>
    <row r="24586" spans="1:2" x14ac:dyDescent="0.25">
      <c r="A24586" s="4">
        <v>28721748</v>
      </c>
      <c r="B24586" s="4" t="s">
        <v>5</v>
      </c>
    </row>
    <row r="24587" spans="1:2" x14ac:dyDescent="0.25">
      <c r="A24587" s="4">
        <v>28715225</v>
      </c>
      <c r="B24587" s="4" t="s">
        <v>5</v>
      </c>
    </row>
    <row r="24588" spans="1:2" x14ac:dyDescent="0.25">
      <c r="A24588" s="4">
        <v>28715159</v>
      </c>
      <c r="B24588" s="4" t="s">
        <v>5</v>
      </c>
    </row>
    <row r="24589" spans="1:2" x14ac:dyDescent="0.25">
      <c r="A24589" s="4">
        <v>28715118</v>
      </c>
      <c r="B24589" s="4" t="s">
        <v>5</v>
      </c>
    </row>
    <row r="24590" spans="1:2" x14ac:dyDescent="0.25">
      <c r="A24590" s="4">
        <v>28715086</v>
      </c>
      <c r="B24590" s="4" t="s">
        <v>5</v>
      </c>
    </row>
    <row r="24591" spans="1:2" x14ac:dyDescent="0.25">
      <c r="A24591" s="4">
        <v>28715054</v>
      </c>
      <c r="B24591" s="4" t="s">
        <v>5</v>
      </c>
    </row>
    <row r="24592" spans="1:2" x14ac:dyDescent="0.25">
      <c r="A24592" s="4">
        <v>28715039</v>
      </c>
      <c r="B24592" s="4" t="s">
        <v>5</v>
      </c>
    </row>
    <row r="24593" spans="1:2" x14ac:dyDescent="0.25">
      <c r="A24593" s="4">
        <v>28715000</v>
      </c>
      <c r="B24593" s="4" t="s">
        <v>5</v>
      </c>
    </row>
    <row r="24594" spans="1:2" x14ac:dyDescent="0.25">
      <c r="A24594" s="4">
        <v>28714963</v>
      </c>
      <c r="B24594" s="4" t="s">
        <v>5</v>
      </c>
    </row>
    <row r="24595" spans="1:2" x14ac:dyDescent="0.25">
      <c r="A24595" s="4">
        <v>21366327</v>
      </c>
      <c r="B24595" s="4" t="s">
        <v>5</v>
      </c>
    </row>
    <row r="24596" spans="1:2" x14ac:dyDescent="0.25">
      <c r="A24596" s="4">
        <v>28688687</v>
      </c>
      <c r="B24596" s="4" t="s">
        <v>5</v>
      </c>
    </row>
    <row r="24597" spans="1:2" x14ac:dyDescent="0.25">
      <c r="A24597" s="4">
        <v>28688596</v>
      </c>
      <c r="B24597" s="4" t="s">
        <v>5</v>
      </c>
    </row>
    <row r="24598" spans="1:2" x14ac:dyDescent="0.25">
      <c r="A24598" s="4">
        <v>28688602</v>
      </c>
      <c r="B24598" s="4" t="s">
        <v>5</v>
      </c>
    </row>
    <row r="24599" spans="1:2" x14ac:dyDescent="0.25">
      <c r="A24599" s="4">
        <v>28676120</v>
      </c>
      <c r="B24599" s="4" t="s">
        <v>5</v>
      </c>
    </row>
    <row r="24600" spans="1:2" x14ac:dyDescent="0.25">
      <c r="A24600" s="4">
        <v>28676111</v>
      </c>
      <c r="B24600" s="4" t="s">
        <v>5</v>
      </c>
    </row>
    <row r="24601" spans="1:2" x14ac:dyDescent="0.25">
      <c r="A24601" s="4">
        <v>28658342</v>
      </c>
      <c r="B24601" s="4" t="s">
        <v>5</v>
      </c>
    </row>
    <row r="24602" spans="1:2" x14ac:dyDescent="0.25">
      <c r="A24602" s="4">
        <v>28657549</v>
      </c>
      <c r="B24602" s="4" t="s">
        <v>5</v>
      </c>
    </row>
    <row r="24603" spans="1:2" x14ac:dyDescent="0.25">
      <c r="A24603" s="4">
        <v>28039611</v>
      </c>
      <c r="B24603" s="4" t="s">
        <v>5</v>
      </c>
    </row>
    <row r="24604" spans="1:2" x14ac:dyDescent="0.25">
      <c r="A24604" s="4">
        <v>28701349</v>
      </c>
      <c r="B24604" s="4" t="s">
        <v>5</v>
      </c>
    </row>
    <row r="24605" spans="1:2" x14ac:dyDescent="0.25">
      <c r="A24605" s="4">
        <v>28701035</v>
      </c>
      <c r="B24605" s="4" t="s">
        <v>5</v>
      </c>
    </row>
    <row r="24606" spans="1:2" x14ac:dyDescent="0.25">
      <c r="A24606" s="4">
        <v>28701326</v>
      </c>
      <c r="B24606" s="4" t="s">
        <v>5</v>
      </c>
    </row>
    <row r="24607" spans="1:2" x14ac:dyDescent="0.25">
      <c r="A24607" s="4">
        <v>28701178</v>
      </c>
      <c r="B24607" s="4" t="s">
        <v>5</v>
      </c>
    </row>
    <row r="24608" spans="1:2" x14ac:dyDescent="0.25">
      <c r="A24608" s="4">
        <v>28688478</v>
      </c>
      <c r="B24608" s="4" t="s">
        <v>5</v>
      </c>
    </row>
    <row r="24609" spans="1:2" x14ac:dyDescent="0.25">
      <c r="A24609" s="4">
        <v>28027791</v>
      </c>
      <c r="B24609" s="4" t="s">
        <v>5</v>
      </c>
    </row>
    <row r="24610" spans="1:2" x14ac:dyDescent="0.25">
      <c r="A24610" s="4">
        <v>28708066</v>
      </c>
      <c r="B24610" s="4" t="s">
        <v>5</v>
      </c>
    </row>
    <row r="24611" spans="1:2" x14ac:dyDescent="0.25">
      <c r="A24611" s="4">
        <v>28012104</v>
      </c>
      <c r="B24611" s="4" t="s">
        <v>5</v>
      </c>
    </row>
    <row r="24612" spans="1:2" x14ac:dyDescent="0.25">
      <c r="A24612" s="4">
        <v>27593787</v>
      </c>
      <c r="B24612" s="4" t="s">
        <v>5</v>
      </c>
    </row>
    <row r="24613" spans="1:2" x14ac:dyDescent="0.25">
      <c r="A24613" s="4">
        <v>27568360</v>
      </c>
      <c r="B24613" s="4" t="s">
        <v>5</v>
      </c>
    </row>
    <row r="24614" spans="1:2" x14ac:dyDescent="0.25">
      <c r="A24614" s="4">
        <v>28701327</v>
      </c>
      <c r="B24614" s="4" t="s">
        <v>5</v>
      </c>
    </row>
    <row r="24615" spans="1:2" x14ac:dyDescent="0.25">
      <c r="A24615" s="4">
        <v>28701294</v>
      </c>
      <c r="B24615" s="4" t="s">
        <v>5</v>
      </c>
    </row>
    <row r="24616" spans="1:2" x14ac:dyDescent="0.25">
      <c r="A24616" s="4">
        <v>28701252</v>
      </c>
      <c r="B24616" s="4" t="s">
        <v>5</v>
      </c>
    </row>
    <row r="24617" spans="1:2" x14ac:dyDescent="0.25">
      <c r="A24617" s="4">
        <v>28701230</v>
      </c>
      <c r="B24617" s="4" t="s">
        <v>5</v>
      </c>
    </row>
    <row r="24618" spans="1:2" x14ac:dyDescent="0.25">
      <c r="A24618" s="4">
        <v>28701180</v>
      </c>
      <c r="B24618" s="4" t="s">
        <v>5</v>
      </c>
    </row>
    <row r="24619" spans="1:2" x14ac:dyDescent="0.25">
      <c r="A24619" s="4">
        <v>28701062</v>
      </c>
      <c r="B24619" s="4" t="s">
        <v>5</v>
      </c>
    </row>
    <row r="24620" spans="1:2" x14ac:dyDescent="0.25">
      <c r="A24620" s="4">
        <v>21931356</v>
      </c>
      <c r="B24620" s="4" t="s">
        <v>5</v>
      </c>
    </row>
    <row r="24621" spans="1:2" x14ac:dyDescent="0.25">
      <c r="A24621" s="4">
        <v>28701344</v>
      </c>
      <c r="B24621" s="4" t="s">
        <v>5</v>
      </c>
    </row>
    <row r="24622" spans="1:2" x14ac:dyDescent="0.25">
      <c r="A24622" s="4">
        <v>28695148</v>
      </c>
      <c r="B24622" s="4" t="s">
        <v>5</v>
      </c>
    </row>
    <row r="24623" spans="1:2" x14ac:dyDescent="0.25">
      <c r="A24623" s="4">
        <v>28695138</v>
      </c>
      <c r="B24623" s="4" t="s">
        <v>5</v>
      </c>
    </row>
    <row r="24624" spans="1:2" x14ac:dyDescent="0.25">
      <c r="A24624" s="4">
        <v>28688599</v>
      </c>
      <c r="B24624" s="4" t="s">
        <v>5</v>
      </c>
    </row>
    <row r="24625" spans="1:2" x14ac:dyDescent="0.25">
      <c r="A24625" s="4">
        <v>28688564</v>
      </c>
      <c r="B24625" s="4" t="s">
        <v>5</v>
      </c>
    </row>
    <row r="24626" spans="1:2" x14ac:dyDescent="0.25">
      <c r="A24626" s="4">
        <v>28688528</v>
      </c>
      <c r="B24626" s="4" t="s">
        <v>5</v>
      </c>
    </row>
    <row r="24627" spans="1:2" x14ac:dyDescent="0.25">
      <c r="A24627" s="4">
        <v>28688465</v>
      </c>
      <c r="B24627" s="4" t="s">
        <v>5</v>
      </c>
    </row>
    <row r="24628" spans="1:2" x14ac:dyDescent="0.25">
      <c r="A24628" s="4">
        <v>28688461</v>
      </c>
      <c r="B24628" s="4" t="s">
        <v>5</v>
      </c>
    </row>
    <row r="24629" spans="1:2" x14ac:dyDescent="0.25">
      <c r="A24629" s="4">
        <v>28039005</v>
      </c>
      <c r="B24629" s="4" t="s">
        <v>5</v>
      </c>
    </row>
    <row r="24630" spans="1:2" x14ac:dyDescent="0.25">
      <c r="A24630" s="4">
        <v>27501812</v>
      </c>
      <c r="B24630" s="4" t="s">
        <v>5</v>
      </c>
    </row>
    <row r="24631" spans="1:2" x14ac:dyDescent="0.25">
      <c r="A24631" s="4">
        <v>28663377</v>
      </c>
      <c r="B24631" s="4" t="s">
        <v>5</v>
      </c>
    </row>
    <row r="24632" spans="1:2" x14ac:dyDescent="0.25">
      <c r="A24632" s="4">
        <v>21723252</v>
      </c>
      <c r="B24632" s="4" t="s">
        <v>5</v>
      </c>
    </row>
    <row r="24633" spans="1:2" x14ac:dyDescent="0.25">
      <c r="A24633" s="4">
        <v>28682623</v>
      </c>
      <c r="B24633" s="4" t="s">
        <v>5</v>
      </c>
    </row>
    <row r="24634" spans="1:2" x14ac:dyDescent="0.25">
      <c r="A24634" s="4">
        <v>28676086</v>
      </c>
      <c r="B24634" s="4" t="s">
        <v>5</v>
      </c>
    </row>
    <row r="24635" spans="1:2" x14ac:dyDescent="0.25">
      <c r="A24635" s="4">
        <v>28676070</v>
      </c>
      <c r="B24635" s="4" t="s">
        <v>5</v>
      </c>
    </row>
    <row r="24636" spans="1:2" x14ac:dyDescent="0.25">
      <c r="A24636" s="4">
        <v>28676035</v>
      </c>
      <c r="B24636" s="4" t="s">
        <v>5</v>
      </c>
    </row>
    <row r="24637" spans="1:2" x14ac:dyDescent="0.25">
      <c r="A24637" s="4">
        <v>28436938</v>
      </c>
      <c r="B24637" s="4" t="s">
        <v>5</v>
      </c>
    </row>
    <row r="24638" spans="1:2" x14ac:dyDescent="0.25">
      <c r="A24638" s="4">
        <v>28676132</v>
      </c>
      <c r="B24638" s="4" t="s">
        <v>5</v>
      </c>
    </row>
    <row r="24639" spans="1:2" x14ac:dyDescent="0.25">
      <c r="A24639" s="4">
        <v>28676108</v>
      </c>
      <c r="B24639" s="4" t="s">
        <v>5</v>
      </c>
    </row>
    <row r="24640" spans="1:2" x14ac:dyDescent="0.25">
      <c r="A24640" s="4">
        <v>28038958</v>
      </c>
      <c r="B24640" s="4" t="s">
        <v>5</v>
      </c>
    </row>
    <row r="24641" spans="1:2" x14ac:dyDescent="0.25">
      <c r="A24641" s="4">
        <v>28644183</v>
      </c>
      <c r="B24641" s="4" t="s">
        <v>5</v>
      </c>
    </row>
    <row r="24642" spans="1:2" x14ac:dyDescent="0.25">
      <c r="A24642" s="4">
        <v>28644189</v>
      </c>
      <c r="B24642" s="4" t="s">
        <v>5</v>
      </c>
    </row>
    <row r="24643" spans="1:2" x14ac:dyDescent="0.25">
      <c r="A24643" s="4">
        <v>28605696</v>
      </c>
      <c r="B24643" s="4" t="s">
        <v>5</v>
      </c>
    </row>
    <row r="24644" spans="1:2" x14ac:dyDescent="0.25">
      <c r="A24644" s="4">
        <v>28605647</v>
      </c>
      <c r="B24644" s="4" t="s">
        <v>5</v>
      </c>
    </row>
    <row r="24645" spans="1:2" x14ac:dyDescent="0.25">
      <c r="A24645" s="4">
        <v>28604963</v>
      </c>
      <c r="B24645" s="4" t="s">
        <v>5</v>
      </c>
    </row>
    <row r="24646" spans="1:2" x14ac:dyDescent="0.25">
      <c r="A24646" s="4">
        <v>28604929</v>
      </c>
      <c r="B24646" s="4" t="s">
        <v>5</v>
      </c>
    </row>
    <row r="24647" spans="1:2" x14ac:dyDescent="0.25">
      <c r="A24647" s="4">
        <v>28605285</v>
      </c>
      <c r="B24647" s="4" t="s">
        <v>5</v>
      </c>
    </row>
    <row r="24648" spans="1:2" x14ac:dyDescent="0.25">
      <c r="A24648" s="4">
        <v>28605284</v>
      </c>
      <c r="B24648" s="4" t="s">
        <v>5</v>
      </c>
    </row>
    <row r="24649" spans="1:2" x14ac:dyDescent="0.25">
      <c r="A24649" s="4">
        <v>28605085</v>
      </c>
      <c r="B24649" s="4" t="s">
        <v>5</v>
      </c>
    </row>
    <row r="24650" spans="1:2" x14ac:dyDescent="0.25">
      <c r="A24650" s="4">
        <v>28604737</v>
      </c>
      <c r="B24650" s="4" t="s">
        <v>5</v>
      </c>
    </row>
    <row r="24651" spans="1:2" x14ac:dyDescent="0.25">
      <c r="A24651" s="4">
        <v>28605036</v>
      </c>
      <c r="B24651" s="4" t="s">
        <v>5</v>
      </c>
    </row>
    <row r="24652" spans="1:2" x14ac:dyDescent="0.25">
      <c r="A24652" s="4">
        <v>28604752</v>
      </c>
      <c r="B24652" s="4" t="s">
        <v>5</v>
      </c>
    </row>
    <row r="24653" spans="1:2" x14ac:dyDescent="0.25">
      <c r="A24653" s="4">
        <v>28605306</v>
      </c>
      <c r="B24653" s="4" t="s">
        <v>5</v>
      </c>
    </row>
    <row r="24654" spans="1:2" x14ac:dyDescent="0.25">
      <c r="A24654" s="4">
        <v>28605328</v>
      </c>
      <c r="B24654" s="4" t="s">
        <v>5</v>
      </c>
    </row>
    <row r="24655" spans="1:2" x14ac:dyDescent="0.25">
      <c r="A24655" s="4">
        <v>28605103</v>
      </c>
      <c r="B24655" s="4" t="s">
        <v>5</v>
      </c>
    </row>
    <row r="24656" spans="1:2" x14ac:dyDescent="0.25">
      <c r="A24656" s="4">
        <v>28605381</v>
      </c>
      <c r="B24656" s="4" t="s">
        <v>5</v>
      </c>
    </row>
    <row r="24657" spans="1:2" x14ac:dyDescent="0.25">
      <c r="A24657" s="4">
        <v>28605161</v>
      </c>
      <c r="B24657" s="4" t="s">
        <v>5</v>
      </c>
    </row>
    <row r="24658" spans="1:2" x14ac:dyDescent="0.25">
      <c r="A24658" s="4">
        <v>28605106</v>
      </c>
      <c r="B24658" s="4" t="s">
        <v>5</v>
      </c>
    </row>
    <row r="24659" spans="1:2" x14ac:dyDescent="0.25">
      <c r="A24659" s="4">
        <v>28605003</v>
      </c>
      <c r="B24659" s="4" t="s">
        <v>5</v>
      </c>
    </row>
    <row r="24660" spans="1:2" x14ac:dyDescent="0.25">
      <c r="A24660" s="4">
        <v>28605503</v>
      </c>
      <c r="B24660" s="4" t="s">
        <v>5</v>
      </c>
    </row>
    <row r="24661" spans="1:2" x14ac:dyDescent="0.25">
      <c r="A24661" s="4">
        <v>28604630</v>
      </c>
      <c r="B24661" s="4" t="s">
        <v>5</v>
      </c>
    </row>
    <row r="24662" spans="1:2" x14ac:dyDescent="0.25">
      <c r="A24662" s="4">
        <v>21832994</v>
      </c>
      <c r="B24662" s="4" t="s">
        <v>5</v>
      </c>
    </row>
    <row r="24663" spans="1:2" x14ac:dyDescent="0.25">
      <c r="A24663" s="4">
        <v>28605518</v>
      </c>
      <c r="B24663" s="4" t="s">
        <v>5</v>
      </c>
    </row>
    <row r="24664" spans="1:2" x14ac:dyDescent="0.25">
      <c r="A24664" s="4">
        <v>28604594</v>
      </c>
      <c r="B24664" s="4" t="s">
        <v>5</v>
      </c>
    </row>
    <row r="24665" spans="1:2" x14ac:dyDescent="0.25">
      <c r="A24665" s="4">
        <v>28600189</v>
      </c>
      <c r="B24665" s="4" t="s">
        <v>5</v>
      </c>
    </row>
    <row r="24666" spans="1:2" x14ac:dyDescent="0.25">
      <c r="A24666" s="4">
        <v>28600126</v>
      </c>
      <c r="B24666" s="4" t="s">
        <v>5</v>
      </c>
    </row>
    <row r="24667" spans="1:2" x14ac:dyDescent="0.25">
      <c r="A24667" s="4">
        <v>28600544</v>
      </c>
      <c r="B24667" s="4" t="s">
        <v>5</v>
      </c>
    </row>
    <row r="24668" spans="1:2" x14ac:dyDescent="0.25">
      <c r="A24668" s="4">
        <v>28600413</v>
      </c>
      <c r="B24668" s="4" t="s">
        <v>5</v>
      </c>
    </row>
    <row r="24669" spans="1:2" x14ac:dyDescent="0.25">
      <c r="A24669" s="4">
        <v>28600255</v>
      </c>
      <c r="B24669" s="4" t="s">
        <v>5</v>
      </c>
    </row>
    <row r="24670" spans="1:2" x14ac:dyDescent="0.25">
      <c r="A24670" s="4">
        <v>20332645</v>
      </c>
      <c r="B24670" s="4" t="s">
        <v>5</v>
      </c>
    </row>
    <row r="24671" spans="1:2" x14ac:dyDescent="0.25">
      <c r="A24671" s="4">
        <v>28600308</v>
      </c>
      <c r="B24671" s="4" t="s">
        <v>5</v>
      </c>
    </row>
    <row r="24672" spans="1:2" x14ac:dyDescent="0.25">
      <c r="A24672" s="4">
        <v>28590816</v>
      </c>
      <c r="B24672" s="4" t="s">
        <v>5</v>
      </c>
    </row>
    <row r="24673" spans="1:2" x14ac:dyDescent="0.25">
      <c r="A24673" s="4">
        <v>28470908</v>
      </c>
      <c r="B24673" s="4" t="s">
        <v>5</v>
      </c>
    </row>
    <row r="24674" spans="1:2" x14ac:dyDescent="0.25">
      <c r="A24674" s="4">
        <v>28038994</v>
      </c>
      <c r="B24674" s="4" t="s">
        <v>5</v>
      </c>
    </row>
    <row r="24675" spans="1:2" x14ac:dyDescent="0.25">
      <c r="A24675" s="4">
        <v>28029945</v>
      </c>
      <c r="B24675" s="4" t="s">
        <v>5</v>
      </c>
    </row>
    <row r="24676" spans="1:2" x14ac:dyDescent="0.25">
      <c r="A24676" s="4">
        <v>28023842</v>
      </c>
      <c r="B24676" s="4" t="s">
        <v>5</v>
      </c>
    </row>
    <row r="24677" spans="1:2" x14ac:dyDescent="0.25">
      <c r="A24677" s="4">
        <v>28039898</v>
      </c>
      <c r="B24677" s="4" t="s">
        <v>5</v>
      </c>
    </row>
    <row r="24678" spans="1:2" x14ac:dyDescent="0.25">
      <c r="A24678" s="4">
        <v>28037909</v>
      </c>
      <c r="B24678" s="4" t="s">
        <v>5</v>
      </c>
    </row>
    <row r="24679" spans="1:2" x14ac:dyDescent="0.25">
      <c r="A24679" s="4">
        <v>28663421</v>
      </c>
      <c r="B24679" s="4" t="s">
        <v>5</v>
      </c>
    </row>
    <row r="24680" spans="1:2" x14ac:dyDescent="0.25">
      <c r="A24680" s="4">
        <v>28663349</v>
      </c>
      <c r="B24680" s="4" t="s">
        <v>5</v>
      </c>
    </row>
    <row r="24681" spans="1:2" x14ac:dyDescent="0.25">
      <c r="A24681" s="4">
        <v>28663339</v>
      </c>
      <c r="B24681" s="4" t="s">
        <v>5</v>
      </c>
    </row>
    <row r="24682" spans="1:2" x14ac:dyDescent="0.25">
      <c r="A24682" s="4">
        <v>28658333</v>
      </c>
      <c r="B24682" s="4" t="s">
        <v>5</v>
      </c>
    </row>
    <row r="24683" spans="1:2" x14ac:dyDescent="0.25">
      <c r="A24683" s="4">
        <v>28657566</v>
      </c>
      <c r="B24683" s="4" t="s">
        <v>5</v>
      </c>
    </row>
    <row r="24684" spans="1:2" x14ac:dyDescent="0.25">
      <c r="A24684" s="4">
        <v>28657502</v>
      </c>
      <c r="B24684" s="4" t="s">
        <v>5</v>
      </c>
    </row>
    <row r="24685" spans="1:2" x14ac:dyDescent="0.25">
      <c r="A24685" s="4">
        <v>21699627</v>
      </c>
      <c r="B24685" s="4" t="s">
        <v>5</v>
      </c>
    </row>
    <row r="24686" spans="1:2" x14ac:dyDescent="0.25">
      <c r="A24686" s="4">
        <v>28654095</v>
      </c>
      <c r="B24686" s="4" t="s">
        <v>5</v>
      </c>
    </row>
    <row r="24687" spans="1:2" x14ac:dyDescent="0.25">
      <c r="A24687" s="4">
        <v>28654064</v>
      </c>
      <c r="B24687" s="4" t="s">
        <v>5</v>
      </c>
    </row>
    <row r="24688" spans="1:2" x14ac:dyDescent="0.25">
      <c r="A24688" s="4">
        <v>28640710</v>
      </c>
      <c r="B24688" s="4" t="s">
        <v>5</v>
      </c>
    </row>
    <row r="24689" spans="1:2" x14ac:dyDescent="0.25">
      <c r="A24689" s="4">
        <v>28633628</v>
      </c>
      <c r="B24689" s="4" t="s">
        <v>5</v>
      </c>
    </row>
    <row r="24690" spans="1:2" x14ac:dyDescent="0.25">
      <c r="A24690" s="4">
        <v>28644233</v>
      </c>
      <c r="B24690" s="4" t="s">
        <v>5</v>
      </c>
    </row>
    <row r="24691" spans="1:2" x14ac:dyDescent="0.25">
      <c r="A24691" s="4">
        <v>28644226</v>
      </c>
      <c r="B24691" s="4" t="s">
        <v>5</v>
      </c>
    </row>
    <row r="24692" spans="1:2" x14ac:dyDescent="0.25">
      <c r="A24692" s="4">
        <v>28640736</v>
      </c>
      <c r="B24692" s="4" t="s">
        <v>5</v>
      </c>
    </row>
    <row r="24693" spans="1:2" x14ac:dyDescent="0.25">
      <c r="A24693" s="4">
        <v>28637152</v>
      </c>
      <c r="B24693" s="4" t="s">
        <v>5</v>
      </c>
    </row>
    <row r="24694" spans="1:2" x14ac:dyDescent="0.25">
      <c r="A24694" s="4">
        <v>28640709</v>
      </c>
      <c r="B24694" s="4" t="s">
        <v>5</v>
      </c>
    </row>
    <row r="24695" spans="1:2" x14ac:dyDescent="0.25">
      <c r="A24695" s="4">
        <v>28637148</v>
      </c>
      <c r="B24695" s="4" t="s">
        <v>5</v>
      </c>
    </row>
    <row r="24696" spans="1:2" x14ac:dyDescent="0.25">
      <c r="A24696" s="4">
        <v>28626413</v>
      </c>
      <c r="B24696" s="4" t="s">
        <v>5</v>
      </c>
    </row>
    <row r="24697" spans="1:2" x14ac:dyDescent="0.25">
      <c r="A24697" s="4">
        <v>28626391</v>
      </c>
      <c r="B24697" s="4" t="s">
        <v>5</v>
      </c>
    </row>
    <row r="24698" spans="1:2" x14ac:dyDescent="0.25">
      <c r="A24698" s="4">
        <v>28622859</v>
      </c>
      <c r="B24698" s="4" t="s">
        <v>5</v>
      </c>
    </row>
    <row r="24699" spans="1:2" x14ac:dyDescent="0.25">
      <c r="A24699" s="4">
        <v>28622850</v>
      </c>
      <c r="B24699" s="4" t="s">
        <v>5</v>
      </c>
    </row>
    <row r="24700" spans="1:2" x14ac:dyDescent="0.25">
      <c r="A24700" s="4">
        <v>28622841</v>
      </c>
      <c r="B24700" s="4" t="s">
        <v>5</v>
      </c>
    </row>
    <row r="24701" spans="1:2" x14ac:dyDescent="0.25">
      <c r="A24701" s="4">
        <v>28622814</v>
      </c>
      <c r="B24701" s="4" t="s">
        <v>5</v>
      </c>
    </row>
    <row r="24702" spans="1:2" x14ac:dyDescent="0.25">
      <c r="A24702" s="4">
        <v>21778137</v>
      </c>
      <c r="B24702" s="4" t="s">
        <v>5</v>
      </c>
    </row>
    <row r="24703" spans="1:2" x14ac:dyDescent="0.25">
      <c r="A24703" s="4">
        <v>28626358</v>
      </c>
      <c r="B24703" s="4" t="s">
        <v>5</v>
      </c>
    </row>
    <row r="24704" spans="1:2" x14ac:dyDescent="0.25">
      <c r="A24704" s="4">
        <v>28622743</v>
      </c>
      <c r="B24704" s="4" t="s">
        <v>5</v>
      </c>
    </row>
    <row r="24705" spans="1:2" x14ac:dyDescent="0.25">
      <c r="A24705" s="4">
        <v>20998453</v>
      </c>
      <c r="B24705" s="4" t="s">
        <v>5</v>
      </c>
    </row>
    <row r="24706" spans="1:2" x14ac:dyDescent="0.25">
      <c r="A24706" s="4">
        <v>28604983</v>
      </c>
      <c r="B24706" s="4" t="s">
        <v>5</v>
      </c>
    </row>
    <row r="24707" spans="1:2" x14ac:dyDescent="0.25">
      <c r="A24707" s="4">
        <v>28619195</v>
      </c>
      <c r="B24707" s="4" t="s">
        <v>5</v>
      </c>
    </row>
    <row r="24708" spans="1:2" x14ac:dyDescent="0.25">
      <c r="A24708" s="4">
        <v>28611754</v>
      </c>
      <c r="B24708" s="4" t="s">
        <v>5</v>
      </c>
    </row>
    <row r="24709" spans="1:2" x14ac:dyDescent="0.25">
      <c r="A24709" s="4">
        <v>28609261</v>
      </c>
      <c r="B24709" s="4" t="s">
        <v>5</v>
      </c>
    </row>
    <row r="24710" spans="1:2" x14ac:dyDescent="0.25">
      <c r="A24710" s="4">
        <v>28604649</v>
      </c>
      <c r="B24710" s="4" t="s">
        <v>5</v>
      </c>
    </row>
    <row r="24711" spans="1:2" x14ac:dyDescent="0.25">
      <c r="A24711" s="4">
        <v>28604581</v>
      </c>
      <c r="B24711" s="4" t="s">
        <v>5</v>
      </c>
    </row>
    <row r="24712" spans="1:2" x14ac:dyDescent="0.25">
      <c r="A24712" s="4">
        <v>28605650</v>
      </c>
      <c r="B24712" s="4" t="s">
        <v>5</v>
      </c>
    </row>
    <row r="24713" spans="1:2" x14ac:dyDescent="0.25">
      <c r="A24713" s="4">
        <v>28605645</v>
      </c>
      <c r="B24713" s="4" t="s">
        <v>5</v>
      </c>
    </row>
    <row r="24714" spans="1:2" x14ac:dyDescent="0.25">
      <c r="A24714" s="4">
        <v>28605634</v>
      </c>
      <c r="B24714" s="4" t="s">
        <v>5</v>
      </c>
    </row>
    <row r="24715" spans="1:2" x14ac:dyDescent="0.25">
      <c r="A24715" s="4">
        <v>28605606</v>
      </c>
      <c r="B24715" s="4" t="s">
        <v>5</v>
      </c>
    </row>
    <row r="24716" spans="1:2" x14ac:dyDescent="0.25">
      <c r="A24716" s="4">
        <v>28605603</v>
      </c>
      <c r="B24716" s="4" t="s">
        <v>5</v>
      </c>
    </row>
    <row r="24717" spans="1:2" x14ac:dyDescent="0.25">
      <c r="A24717" s="4">
        <v>28605580</v>
      </c>
      <c r="B24717" s="4" t="s">
        <v>5</v>
      </c>
    </row>
    <row r="24718" spans="1:2" x14ac:dyDescent="0.25">
      <c r="A24718" s="4">
        <v>28605482</v>
      </c>
      <c r="B24718" s="4" t="s">
        <v>5</v>
      </c>
    </row>
    <row r="24719" spans="1:2" x14ac:dyDescent="0.25">
      <c r="A24719" s="4">
        <v>28605392</v>
      </c>
      <c r="B24719" s="4" t="s">
        <v>5</v>
      </c>
    </row>
    <row r="24720" spans="1:2" x14ac:dyDescent="0.25">
      <c r="A24720" s="4">
        <v>28605272</v>
      </c>
      <c r="B24720" s="4" t="s">
        <v>5</v>
      </c>
    </row>
    <row r="24721" spans="1:2" x14ac:dyDescent="0.25">
      <c r="A24721" s="4">
        <v>28605196</v>
      </c>
      <c r="B24721" s="4" t="s">
        <v>5</v>
      </c>
    </row>
    <row r="24722" spans="1:2" x14ac:dyDescent="0.25">
      <c r="A24722" s="4">
        <v>28604933</v>
      </c>
      <c r="B24722" s="4" t="s">
        <v>5</v>
      </c>
    </row>
    <row r="24723" spans="1:2" x14ac:dyDescent="0.25">
      <c r="A24723" s="4">
        <v>28604923</v>
      </c>
      <c r="B24723" s="4" t="s">
        <v>5</v>
      </c>
    </row>
    <row r="24724" spans="1:2" x14ac:dyDescent="0.25">
      <c r="A24724" s="4">
        <v>28604868</v>
      </c>
      <c r="B24724" s="4" t="s">
        <v>5</v>
      </c>
    </row>
    <row r="24725" spans="1:2" x14ac:dyDescent="0.25">
      <c r="A24725" s="4">
        <v>28604779</v>
      </c>
      <c r="B24725" s="4" t="s">
        <v>5</v>
      </c>
    </row>
    <row r="24726" spans="1:2" x14ac:dyDescent="0.25">
      <c r="A24726" s="4">
        <v>21745998</v>
      </c>
      <c r="B24726" s="4" t="s">
        <v>5</v>
      </c>
    </row>
    <row r="24727" spans="1:2" x14ac:dyDescent="0.25">
      <c r="A24727" s="4">
        <v>28605626</v>
      </c>
      <c r="B24727" s="4" t="s">
        <v>5</v>
      </c>
    </row>
    <row r="24728" spans="1:2" x14ac:dyDescent="0.25">
      <c r="A24728" s="4">
        <v>28605541</v>
      </c>
      <c r="B24728" s="4" t="s">
        <v>5</v>
      </c>
    </row>
    <row r="24729" spans="1:2" x14ac:dyDescent="0.25">
      <c r="A24729" s="4">
        <v>28027190</v>
      </c>
      <c r="B24729" s="4" t="s">
        <v>5</v>
      </c>
    </row>
    <row r="24730" spans="1:2" x14ac:dyDescent="0.25">
      <c r="A24730" s="4">
        <v>28604460</v>
      </c>
      <c r="B24730" s="4" t="s">
        <v>5</v>
      </c>
    </row>
    <row r="24731" spans="1:2" x14ac:dyDescent="0.25">
      <c r="A24731" s="4">
        <v>28604418</v>
      </c>
      <c r="B24731" s="4" t="s">
        <v>5</v>
      </c>
    </row>
    <row r="24732" spans="1:2" x14ac:dyDescent="0.25">
      <c r="A24732" s="4">
        <v>28604396</v>
      </c>
      <c r="B24732" s="4" t="s">
        <v>5</v>
      </c>
    </row>
    <row r="24733" spans="1:2" x14ac:dyDescent="0.25">
      <c r="A24733" s="4">
        <v>28604388</v>
      </c>
      <c r="B24733" s="4" t="s">
        <v>5</v>
      </c>
    </row>
    <row r="24734" spans="1:2" x14ac:dyDescent="0.25">
      <c r="A24734" s="4">
        <v>28604368</v>
      </c>
      <c r="B24734" s="4" t="s">
        <v>5</v>
      </c>
    </row>
    <row r="24735" spans="1:2" x14ac:dyDescent="0.25">
      <c r="A24735" s="4">
        <v>28604341</v>
      </c>
      <c r="B24735" s="4" t="s">
        <v>5</v>
      </c>
    </row>
    <row r="24736" spans="1:2" x14ac:dyDescent="0.25">
      <c r="A24736" s="4">
        <v>28604336</v>
      </c>
      <c r="B24736" s="4" t="s">
        <v>5</v>
      </c>
    </row>
    <row r="24737" spans="1:2" x14ac:dyDescent="0.25">
      <c r="A24737" s="4">
        <v>28604330</v>
      </c>
      <c r="B24737" s="4" t="s">
        <v>5</v>
      </c>
    </row>
    <row r="24738" spans="1:2" x14ac:dyDescent="0.25">
      <c r="A24738" s="4">
        <v>28604321</v>
      </c>
      <c r="B24738" s="4" t="s">
        <v>5</v>
      </c>
    </row>
    <row r="24739" spans="1:2" x14ac:dyDescent="0.25">
      <c r="A24739" s="4">
        <v>28604289</v>
      </c>
      <c r="B24739" s="4" t="s">
        <v>5</v>
      </c>
    </row>
    <row r="24740" spans="1:2" x14ac:dyDescent="0.25">
      <c r="A24740" s="4">
        <v>28604264</v>
      </c>
      <c r="B24740" s="4" t="s">
        <v>5</v>
      </c>
    </row>
    <row r="24741" spans="1:2" x14ac:dyDescent="0.25">
      <c r="A24741" s="4">
        <v>28442519</v>
      </c>
      <c r="B24741" s="4" t="s">
        <v>5</v>
      </c>
    </row>
    <row r="24742" spans="1:2" x14ac:dyDescent="0.25">
      <c r="A24742" s="4">
        <v>28604248</v>
      </c>
      <c r="B24742" s="4" t="s">
        <v>5</v>
      </c>
    </row>
    <row r="24743" spans="1:2" x14ac:dyDescent="0.25">
      <c r="A24743" s="4">
        <v>28604242</v>
      </c>
      <c r="B24743" s="4" t="s">
        <v>5</v>
      </c>
    </row>
    <row r="24744" spans="1:2" x14ac:dyDescent="0.25">
      <c r="A24744" s="4">
        <v>28604234</v>
      </c>
      <c r="B24744" s="4" t="s">
        <v>5</v>
      </c>
    </row>
    <row r="24745" spans="1:2" x14ac:dyDescent="0.25">
      <c r="A24745" s="4">
        <v>28604233</v>
      </c>
      <c r="B24745" s="4" t="s">
        <v>5</v>
      </c>
    </row>
    <row r="24746" spans="1:2" x14ac:dyDescent="0.25">
      <c r="A24746" s="4">
        <v>28604083</v>
      </c>
      <c r="B24746" s="4" t="s">
        <v>5</v>
      </c>
    </row>
    <row r="24747" spans="1:2" x14ac:dyDescent="0.25">
      <c r="A24747" s="4">
        <v>28604082</v>
      </c>
      <c r="B24747" s="4" t="s">
        <v>5</v>
      </c>
    </row>
    <row r="24748" spans="1:2" x14ac:dyDescent="0.25">
      <c r="A24748" s="4">
        <v>28604043</v>
      </c>
      <c r="B24748" s="4" t="s">
        <v>5</v>
      </c>
    </row>
    <row r="24749" spans="1:2" x14ac:dyDescent="0.25">
      <c r="A24749" s="4">
        <v>28604041</v>
      </c>
      <c r="B24749" s="4" t="s">
        <v>5</v>
      </c>
    </row>
    <row r="24750" spans="1:2" x14ac:dyDescent="0.25">
      <c r="A24750" s="4">
        <v>28604010</v>
      </c>
      <c r="B24750" s="4" t="s">
        <v>5</v>
      </c>
    </row>
    <row r="24751" spans="1:2" x14ac:dyDescent="0.25">
      <c r="A24751" s="4">
        <v>28603999</v>
      </c>
      <c r="B24751" s="4" t="s">
        <v>5</v>
      </c>
    </row>
    <row r="24752" spans="1:2" x14ac:dyDescent="0.25">
      <c r="A24752" s="4">
        <v>28603961</v>
      </c>
      <c r="B24752" s="4" t="s">
        <v>5</v>
      </c>
    </row>
    <row r="24753" spans="1:2" x14ac:dyDescent="0.25">
      <c r="A24753" s="4">
        <v>28603919</v>
      </c>
      <c r="B24753" s="4" t="s">
        <v>5</v>
      </c>
    </row>
    <row r="24754" spans="1:2" x14ac:dyDescent="0.25">
      <c r="A24754" s="4">
        <v>28603878</v>
      </c>
      <c r="B24754" s="4" t="s">
        <v>5</v>
      </c>
    </row>
    <row r="24755" spans="1:2" x14ac:dyDescent="0.25">
      <c r="A24755" s="4">
        <v>28603875</v>
      </c>
      <c r="B24755" s="4" t="s">
        <v>5</v>
      </c>
    </row>
    <row r="24756" spans="1:2" x14ac:dyDescent="0.25">
      <c r="A24756" s="4">
        <v>28603826</v>
      </c>
      <c r="B24756" s="4" t="s">
        <v>5</v>
      </c>
    </row>
    <row r="24757" spans="1:2" x14ac:dyDescent="0.25">
      <c r="A24757" s="4">
        <v>28603820</v>
      </c>
      <c r="B24757" s="4" t="s">
        <v>5</v>
      </c>
    </row>
    <row r="24758" spans="1:2" x14ac:dyDescent="0.25">
      <c r="A24758" s="4">
        <v>28604258</v>
      </c>
      <c r="B24758" s="4" t="s">
        <v>5</v>
      </c>
    </row>
    <row r="24759" spans="1:2" x14ac:dyDescent="0.25">
      <c r="A24759" s="4">
        <v>28603833</v>
      </c>
      <c r="B24759" s="4" t="s">
        <v>5</v>
      </c>
    </row>
    <row r="24760" spans="1:2" x14ac:dyDescent="0.25">
      <c r="A24760" s="4">
        <v>28603673</v>
      </c>
      <c r="B24760" s="4" t="s">
        <v>5</v>
      </c>
    </row>
    <row r="24761" spans="1:2" x14ac:dyDescent="0.25">
      <c r="A24761" s="4">
        <v>28603346</v>
      </c>
      <c r="B24761" s="4" t="s">
        <v>5</v>
      </c>
    </row>
    <row r="24762" spans="1:2" x14ac:dyDescent="0.25">
      <c r="A24762" s="4">
        <v>28603319</v>
      </c>
      <c r="B24762" s="4" t="s">
        <v>5</v>
      </c>
    </row>
    <row r="24763" spans="1:2" x14ac:dyDescent="0.25">
      <c r="A24763" s="4">
        <v>28600199</v>
      </c>
      <c r="B24763" s="4" t="s">
        <v>5</v>
      </c>
    </row>
    <row r="24764" spans="1:2" x14ac:dyDescent="0.25">
      <c r="A24764" s="4">
        <v>28471090</v>
      </c>
      <c r="B24764" s="4" t="s">
        <v>5</v>
      </c>
    </row>
    <row r="24765" spans="1:2" x14ac:dyDescent="0.25">
      <c r="A24765" s="4">
        <v>28600196</v>
      </c>
      <c r="B24765" s="4" t="s">
        <v>5</v>
      </c>
    </row>
    <row r="24766" spans="1:2" x14ac:dyDescent="0.25">
      <c r="A24766" s="4">
        <v>28603767</v>
      </c>
      <c r="B24766" s="4" t="s">
        <v>5</v>
      </c>
    </row>
    <row r="24767" spans="1:2" x14ac:dyDescent="0.25">
      <c r="A24767" s="4">
        <v>28603761</v>
      </c>
      <c r="B24767" s="4" t="s">
        <v>5</v>
      </c>
    </row>
    <row r="24768" spans="1:2" x14ac:dyDescent="0.25">
      <c r="A24768" s="4">
        <v>28603717</v>
      </c>
      <c r="B24768" s="4" t="s">
        <v>5</v>
      </c>
    </row>
    <row r="24769" spans="1:2" x14ac:dyDescent="0.25">
      <c r="A24769" s="4">
        <v>28603660</v>
      </c>
      <c r="B24769" s="4" t="s">
        <v>5</v>
      </c>
    </row>
    <row r="24770" spans="1:2" x14ac:dyDescent="0.25">
      <c r="A24770" s="4">
        <v>28603638</v>
      </c>
      <c r="B24770" s="4" t="s">
        <v>5</v>
      </c>
    </row>
    <row r="24771" spans="1:2" x14ac:dyDescent="0.25">
      <c r="A24771" s="4">
        <v>28603629</v>
      </c>
      <c r="B24771" s="4" t="s">
        <v>5</v>
      </c>
    </row>
    <row r="24772" spans="1:2" x14ac:dyDescent="0.25">
      <c r="A24772" s="4">
        <v>28603620</v>
      </c>
      <c r="B24772" s="4" t="s">
        <v>5</v>
      </c>
    </row>
    <row r="24773" spans="1:2" x14ac:dyDescent="0.25">
      <c r="A24773" s="4">
        <v>28603608</v>
      </c>
      <c r="B24773" s="4" t="s">
        <v>5</v>
      </c>
    </row>
    <row r="24774" spans="1:2" x14ac:dyDescent="0.25">
      <c r="A24774" s="4">
        <v>28603535</v>
      </c>
      <c r="B24774" s="4" t="s">
        <v>5</v>
      </c>
    </row>
    <row r="24775" spans="1:2" x14ac:dyDescent="0.25">
      <c r="A24775" s="4">
        <v>28603526</v>
      </c>
      <c r="B24775" s="4" t="s">
        <v>5</v>
      </c>
    </row>
    <row r="24776" spans="1:2" x14ac:dyDescent="0.25">
      <c r="A24776" s="4">
        <v>28603522</v>
      </c>
      <c r="B24776" s="4" t="s">
        <v>5</v>
      </c>
    </row>
    <row r="24777" spans="1:2" x14ac:dyDescent="0.25">
      <c r="A24777" s="4">
        <v>28603404</v>
      </c>
      <c r="B24777" s="4" t="s">
        <v>5</v>
      </c>
    </row>
    <row r="24778" spans="1:2" x14ac:dyDescent="0.25">
      <c r="A24778" s="4">
        <v>28603382</v>
      </c>
      <c r="B24778" s="4" t="s">
        <v>5</v>
      </c>
    </row>
    <row r="24779" spans="1:2" x14ac:dyDescent="0.25">
      <c r="A24779" s="4">
        <v>28603381</v>
      </c>
      <c r="B24779" s="4" t="s">
        <v>5</v>
      </c>
    </row>
    <row r="24780" spans="1:2" x14ac:dyDescent="0.25">
      <c r="A24780" s="4">
        <v>28603350</v>
      </c>
      <c r="B24780" s="4" t="s">
        <v>5</v>
      </c>
    </row>
    <row r="24781" spans="1:2" x14ac:dyDescent="0.25">
      <c r="A24781" s="4">
        <v>28603316</v>
      </c>
      <c r="B24781" s="4" t="s">
        <v>5</v>
      </c>
    </row>
    <row r="24782" spans="1:2" x14ac:dyDescent="0.25">
      <c r="A24782" s="4">
        <v>28603314</v>
      </c>
      <c r="B24782" s="4" t="s">
        <v>5</v>
      </c>
    </row>
    <row r="24783" spans="1:2" x14ac:dyDescent="0.25">
      <c r="A24783" s="4">
        <v>28603305</v>
      </c>
      <c r="B24783" s="4" t="s">
        <v>5</v>
      </c>
    </row>
    <row r="24784" spans="1:2" x14ac:dyDescent="0.25">
      <c r="A24784" s="4">
        <v>28603271</v>
      </c>
      <c r="B24784" s="4" t="s">
        <v>5</v>
      </c>
    </row>
    <row r="24785" spans="1:2" x14ac:dyDescent="0.25">
      <c r="A24785" s="4">
        <v>28603230</v>
      </c>
      <c r="B24785" s="4" t="s">
        <v>5</v>
      </c>
    </row>
    <row r="24786" spans="1:2" x14ac:dyDescent="0.25">
      <c r="A24786" s="4">
        <v>28603423</v>
      </c>
      <c r="B24786" s="4" t="s">
        <v>5</v>
      </c>
    </row>
    <row r="24787" spans="1:2" x14ac:dyDescent="0.25">
      <c r="A24787" s="4">
        <v>28603414</v>
      </c>
      <c r="B24787" s="4" t="s">
        <v>5</v>
      </c>
    </row>
    <row r="24788" spans="1:2" x14ac:dyDescent="0.25">
      <c r="A24788" s="4">
        <v>28603568</v>
      </c>
      <c r="B24788" s="4" t="s">
        <v>5</v>
      </c>
    </row>
    <row r="24789" spans="1:2" x14ac:dyDescent="0.25">
      <c r="A24789" s="4">
        <v>28603556</v>
      </c>
      <c r="B24789" s="4" t="s">
        <v>5</v>
      </c>
    </row>
    <row r="24790" spans="1:2" x14ac:dyDescent="0.25">
      <c r="A24790" s="4">
        <v>28603376</v>
      </c>
      <c r="B24790" s="4" t="s">
        <v>5</v>
      </c>
    </row>
    <row r="24791" spans="1:2" x14ac:dyDescent="0.25">
      <c r="A24791" s="4">
        <v>28603294</v>
      </c>
      <c r="B24791" s="4" t="s">
        <v>5</v>
      </c>
    </row>
    <row r="24792" spans="1:2" x14ac:dyDescent="0.25">
      <c r="A24792" s="4">
        <v>28603273</v>
      </c>
      <c r="B24792" s="4" t="s">
        <v>5</v>
      </c>
    </row>
    <row r="24793" spans="1:2" x14ac:dyDescent="0.25">
      <c r="A24793" s="4">
        <v>28041978</v>
      </c>
      <c r="B24793" s="4" t="s">
        <v>5</v>
      </c>
    </row>
    <row r="24794" spans="1:2" x14ac:dyDescent="0.25">
      <c r="A24794" s="4">
        <v>28600275</v>
      </c>
      <c r="B24794" s="4" t="s">
        <v>5</v>
      </c>
    </row>
    <row r="24795" spans="1:2" x14ac:dyDescent="0.25">
      <c r="A24795" s="4">
        <v>28592548</v>
      </c>
      <c r="B24795" s="4" t="s">
        <v>5</v>
      </c>
    </row>
    <row r="24796" spans="1:2" x14ac:dyDescent="0.25">
      <c r="A24796" s="4">
        <v>28600718</v>
      </c>
      <c r="B24796" s="4" t="s">
        <v>5</v>
      </c>
    </row>
    <row r="24797" spans="1:2" x14ac:dyDescent="0.25">
      <c r="A24797" s="4">
        <v>28600726</v>
      </c>
      <c r="B24797" s="4" t="s">
        <v>5</v>
      </c>
    </row>
    <row r="24798" spans="1:2" x14ac:dyDescent="0.25">
      <c r="A24798" s="4">
        <v>28600669</v>
      </c>
      <c r="B24798" s="4" t="s">
        <v>5</v>
      </c>
    </row>
    <row r="24799" spans="1:2" x14ac:dyDescent="0.25">
      <c r="A24799" s="4">
        <v>28600627</v>
      </c>
      <c r="B24799" s="4" t="s">
        <v>5</v>
      </c>
    </row>
    <row r="24800" spans="1:2" x14ac:dyDescent="0.25">
      <c r="A24800" s="4">
        <v>28600624</v>
      </c>
      <c r="B24800" s="4" t="s">
        <v>5</v>
      </c>
    </row>
    <row r="24801" spans="1:2" x14ac:dyDescent="0.25">
      <c r="A24801" s="4">
        <v>28600591</v>
      </c>
      <c r="B24801" s="4" t="s">
        <v>5</v>
      </c>
    </row>
    <row r="24802" spans="1:2" x14ac:dyDescent="0.25">
      <c r="A24802" s="4">
        <v>28600549</v>
      </c>
      <c r="B24802" s="4" t="s">
        <v>5</v>
      </c>
    </row>
    <row r="24803" spans="1:2" x14ac:dyDescent="0.25">
      <c r="A24803" s="4">
        <v>28600547</v>
      </c>
      <c r="B24803" s="4" t="s">
        <v>5</v>
      </c>
    </row>
    <row r="24804" spans="1:2" x14ac:dyDescent="0.25">
      <c r="A24804" s="4">
        <v>28600498</v>
      </c>
      <c r="B24804" s="4" t="s">
        <v>5</v>
      </c>
    </row>
    <row r="24805" spans="1:2" x14ac:dyDescent="0.25">
      <c r="A24805" s="4">
        <v>28600464</v>
      </c>
      <c r="B24805" s="4" t="s">
        <v>5</v>
      </c>
    </row>
    <row r="24806" spans="1:2" x14ac:dyDescent="0.25">
      <c r="A24806" s="4">
        <v>28600454</v>
      </c>
      <c r="B24806" s="4" t="s">
        <v>5</v>
      </c>
    </row>
    <row r="24807" spans="1:2" x14ac:dyDescent="0.25">
      <c r="A24807" s="4">
        <v>28600444</v>
      </c>
      <c r="B24807" s="4" t="s">
        <v>5</v>
      </c>
    </row>
    <row r="24808" spans="1:2" x14ac:dyDescent="0.25">
      <c r="A24808" s="4">
        <v>28600378</v>
      </c>
      <c r="B24808" s="4" t="s">
        <v>5</v>
      </c>
    </row>
    <row r="24809" spans="1:2" x14ac:dyDescent="0.25">
      <c r="A24809" s="4">
        <v>28600327</v>
      </c>
      <c r="B24809" s="4" t="s">
        <v>5</v>
      </c>
    </row>
    <row r="24810" spans="1:2" x14ac:dyDescent="0.25">
      <c r="A24810" s="4">
        <v>28600284</v>
      </c>
      <c r="B24810" s="4" t="s">
        <v>5</v>
      </c>
    </row>
    <row r="24811" spans="1:2" x14ac:dyDescent="0.25">
      <c r="A24811" s="4">
        <v>28600154</v>
      </c>
      <c r="B24811" s="4" t="s">
        <v>5</v>
      </c>
    </row>
    <row r="24812" spans="1:2" x14ac:dyDescent="0.25">
      <c r="A24812" s="4">
        <v>28600133</v>
      </c>
      <c r="B24812" s="4" t="s">
        <v>5</v>
      </c>
    </row>
    <row r="24813" spans="1:2" x14ac:dyDescent="0.25">
      <c r="A24813" s="4">
        <v>21859601</v>
      </c>
      <c r="B24813" s="4" t="s">
        <v>5</v>
      </c>
    </row>
    <row r="24814" spans="1:2" x14ac:dyDescent="0.25">
      <c r="A24814" s="4">
        <v>21160813</v>
      </c>
      <c r="B24814" s="4" t="s">
        <v>5</v>
      </c>
    </row>
    <row r="24815" spans="1:2" x14ac:dyDescent="0.25">
      <c r="A24815" s="4">
        <v>28600680</v>
      </c>
      <c r="B24815" s="4" t="s">
        <v>5</v>
      </c>
    </row>
    <row r="24816" spans="1:2" x14ac:dyDescent="0.25">
      <c r="A24816" s="4">
        <v>28600679</v>
      </c>
      <c r="B24816" s="4" t="s">
        <v>5</v>
      </c>
    </row>
    <row r="24817" spans="1:2" x14ac:dyDescent="0.25">
      <c r="A24817" s="4">
        <v>28600540</v>
      </c>
      <c r="B24817" s="4" t="s">
        <v>5</v>
      </c>
    </row>
    <row r="24818" spans="1:2" x14ac:dyDescent="0.25">
      <c r="A24818" s="4">
        <v>28600529</v>
      </c>
      <c r="B24818" s="4" t="s">
        <v>5</v>
      </c>
    </row>
    <row r="24819" spans="1:2" x14ac:dyDescent="0.25">
      <c r="A24819" s="4">
        <v>28600335</v>
      </c>
      <c r="B24819" s="4" t="s">
        <v>5</v>
      </c>
    </row>
    <row r="24820" spans="1:2" x14ac:dyDescent="0.25">
      <c r="A24820" s="4">
        <v>28575420</v>
      </c>
      <c r="B24820" s="4" t="s">
        <v>5</v>
      </c>
    </row>
    <row r="24821" spans="1:2" x14ac:dyDescent="0.25">
      <c r="A24821" s="4">
        <v>28590834</v>
      </c>
      <c r="B24821" s="4" t="s">
        <v>5</v>
      </c>
    </row>
    <row r="24822" spans="1:2" x14ac:dyDescent="0.25">
      <c r="A24822" s="4">
        <v>28590563</v>
      </c>
      <c r="B24822" s="4" t="s">
        <v>5</v>
      </c>
    </row>
    <row r="24823" spans="1:2" x14ac:dyDescent="0.25">
      <c r="A24823" s="4">
        <v>21836361</v>
      </c>
      <c r="B24823" s="4" t="s">
        <v>5</v>
      </c>
    </row>
    <row r="24824" spans="1:2" x14ac:dyDescent="0.25">
      <c r="A24824" s="4">
        <v>28592551</v>
      </c>
      <c r="B24824" s="4" t="s">
        <v>5</v>
      </c>
    </row>
    <row r="24825" spans="1:2" x14ac:dyDescent="0.25">
      <c r="A24825" s="4">
        <v>28022513</v>
      </c>
      <c r="B24825" s="4" t="s">
        <v>5</v>
      </c>
    </row>
    <row r="24826" spans="1:2" x14ac:dyDescent="0.25">
      <c r="A24826" s="4">
        <v>28593306</v>
      </c>
      <c r="B24826" s="4" t="s">
        <v>5</v>
      </c>
    </row>
    <row r="24827" spans="1:2" x14ac:dyDescent="0.25">
      <c r="A24827" s="4">
        <v>28590669</v>
      </c>
      <c r="B24827" s="4" t="s">
        <v>5</v>
      </c>
    </row>
    <row r="24828" spans="1:2" x14ac:dyDescent="0.25">
      <c r="A24828" s="4">
        <v>28568580</v>
      </c>
      <c r="B24828" s="4" t="s">
        <v>5</v>
      </c>
    </row>
    <row r="24829" spans="1:2" x14ac:dyDescent="0.25">
      <c r="A24829" s="4">
        <v>21914660</v>
      </c>
      <c r="B24829" s="4" t="s">
        <v>5</v>
      </c>
    </row>
    <row r="24830" spans="1:2" x14ac:dyDescent="0.25">
      <c r="A24830" s="4">
        <v>28557766</v>
      </c>
      <c r="B24830" s="4" t="s">
        <v>5</v>
      </c>
    </row>
    <row r="24831" spans="1:2" x14ac:dyDescent="0.25">
      <c r="A24831" s="4">
        <v>28557746</v>
      </c>
      <c r="B24831" s="4" t="s">
        <v>5</v>
      </c>
    </row>
    <row r="24832" spans="1:2" x14ac:dyDescent="0.25">
      <c r="A24832" s="4">
        <v>28593295</v>
      </c>
      <c r="B24832" s="4" t="s">
        <v>5</v>
      </c>
    </row>
    <row r="24833" spans="1:2" x14ac:dyDescent="0.25">
      <c r="A24833" s="4">
        <v>28590890</v>
      </c>
      <c r="B24833" s="4" t="s">
        <v>5</v>
      </c>
    </row>
    <row r="24834" spans="1:2" x14ac:dyDescent="0.25">
      <c r="A24834" s="4">
        <v>28590881</v>
      </c>
      <c r="B24834" s="4" t="s">
        <v>5</v>
      </c>
    </row>
    <row r="24835" spans="1:2" x14ac:dyDescent="0.25">
      <c r="A24835" s="4">
        <v>28590794</v>
      </c>
      <c r="B24835" s="4" t="s">
        <v>5</v>
      </c>
    </row>
    <row r="24836" spans="1:2" x14ac:dyDescent="0.25">
      <c r="A24836" s="4">
        <v>28590730</v>
      </c>
      <c r="B24836" s="4" t="s">
        <v>5</v>
      </c>
    </row>
    <row r="24837" spans="1:2" x14ac:dyDescent="0.25">
      <c r="A24837" s="4">
        <v>28590684</v>
      </c>
      <c r="B24837" s="4" t="s">
        <v>5</v>
      </c>
    </row>
    <row r="24838" spans="1:2" x14ac:dyDescent="0.25">
      <c r="A24838" s="4">
        <v>28590663</v>
      </c>
      <c r="B24838" s="4" t="s">
        <v>5</v>
      </c>
    </row>
    <row r="24839" spans="1:2" x14ac:dyDescent="0.25">
      <c r="A24839" s="4">
        <v>28590620</v>
      </c>
      <c r="B24839" s="4" t="s">
        <v>5</v>
      </c>
    </row>
    <row r="24840" spans="1:2" x14ac:dyDescent="0.25">
      <c r="A24840" s="4">
        <v>28567541</v>
      </c>
      <c r="B24840" s="4" t="s">
        <v>5</v>
      </c>
    </row>
    <row r="24841" spans="1:2" x14ac:dyDescent="0.25">
      <c r="A24841" s="4">
        <v>28041583</v>
      </c>
      <c r="B24841" s="4" t="s">
        <v>5</v>
      </c>
    </row>
    <row r="24842" spans="1:2" x14ac:dyDescent="0.25">
      <c r="A24842" s="4">
        <v>28034416</v>
      </c>
      <c r="B24842" s="4" t="s">
        <v>5</v>
      </c>
    </row>
    <row r="24843" spans="1:2" x14ac:dyDescent="0.25">
      <c r="A24843" s="4">
        <v>28033984</v>
      </c>
      <c r="B24843" s="4" t="s">
        <v>5</v>
      </c>
    </row>
    <row r="24844" spans="1:2" x14ac:dyDescent="0.25">
      <c r="A24844" s="4">
        <v>28522430</v>
      </c>
      <c r="B24844" s="4" t="s">
        <v>5</v>
      </c>
    </row>
    <row r="24845" spans="1:2" x14ac:dyDescent="0.25">
      <c r="A24845" s="4">
        <v>28575581</v>
      </c>
      <c r="B24845" s="4" t="s">
        <v>5</v>
      </c>
    </row>
    <row r="24846" spans="1:2" x14ac:dyDescent="0.25">
      <c r="A24846" s="4">
        <v>28575454</v>
      </c>
      <c r="B24846" s="4" t="s">
        <v>5</v>
      </c>
    </row>
    <row r="24847" spans="1:2" x14ac:dyDescent="0.25">
      <c r="A24847" s="4">
        <v>28575413</v>
      </c>
      <c r="B24847" s="4" t="s">
        <v>5</v>
      </c>
    </row>
    <row r="24848" spans="1:2" x14ac:dyDescent="0.25">
      <c r="A24848" s="4">
        <v>28575381</v>
      </c>
      <c r="B24848" s="4" t="s">
        <v>5</v>
      </c>
    </row>
    <row r="24849" spans="1:2" x14ac:dyDescent="0.25">
      <c r="A24849" s="4">
        <v>28575358</v>
      </c>
      <c r="B24849" s="4" t="s">
        <v>5</v>
      </c>
    </row>
    <row r="24850" spans="1:2" x14ac:dyDescent="0.25">
      <c r="A24850" s="4">
        <v>28568587</v>
      </c>
      <c r="B24850" s="4" t="s">
        <v>5</v>
      </c>
    </row>
    <row r="24851" spans="1:2" x14ac:dyDescent="0.25">
      <c r="A24851" s="4">
        <v>28575422</v>
      </c>
      <c r="B24851" s="4" t="s">
        <v>5</v>
      </c>
    </row>
    <row r="24852" spans="1:2" x14ac:dyDescent="0.25">
      <c r="A24852" s="4">
        <v>28541016</v>
      </c>
      <c r="B24852" s="4" t="s">
        <v>5</v>
      </c>
    </row>
    <row r="24853" spans="1:2" x14ac:dyDescent="0.25">
      <c r="A24853" s="4">
        <v>28534164</v>
      </c>
      <c r="B24853" s="4" t="s">
        <v>5</v>
      </c>
    </row>
    <row r="24854" spans="1:2" x14ac:dyDescent="0.25">
      <c r="A24854" s="4">
        <v>28527849</v>
      </c>
      <c r="B24854" s="4" t="s">
        <v>5</v>
      </c>
    </row>
    <row r="24855" spans="1:2" x14ac:dyDescent="0.25">
      <c r="A24855" s="4">
        <v>28522403</v>
      </c>
      <c r="B24855" s="4" t="s">
        <v>5</v>
      </c>
    </row>
    <row r="24856" spans="1:2" x14ac:dyDescent="0.25">
      <c r="A24856" s="4">
        <v>28503083</v>
      </c>
      <c r="B24856" s="4" t="s">
        <v>5</v>
      </c>
    </row>
    <row r="24857" spans="1:2" x14ac:dyDescent="0.25">
      <c r="A24857" s="4">
        <v>28483259</v>
      </c>
      <c r="B24857" s="4" t="s">
        <v>5</v>
      </c>
    </row>
    <row r="24858" spans="1:2" x14ac:dyDescent="0.25">
      <c r="A24858" s="4">
        <v>21819690</v>
      </c>
      <c r="B24858" s="4" t="s">
        <v>5</v>
      </c>
    </row>
    <row r="24859" spans="1:2" x14ac:dyDescent="0.25">
      <c r="A24859" s="4">
        <v>28470937</v>
      </c>
      <c r="B24859" s="4" t="s">
        <v>5</v>
      </c>
    </row>
    <row r="24860" spans="1:2" x14ac:dyDescent="0.25">
      <c r="A24860" s="4">
        <v>28470845</v>
      </c>
      <c r="B24860" s="4" t="s">
        <v>5</v>
      </c>
    </row>
    <row r="24861" spans="1:2" x14ac:dyDescent="0.25">
      <c r="A24861" s="4">
        <v>28470452</v>
      </c>
      <c r="B24861" s="4" t="s">
        <v>5</v>
      </c>
    </row>
    <row r="24862" spans="1:2" x14ac:dyDescent="0.25">
      <c r="A24862" s="4">
        <v>28470658</v>
      </c>
      <c r="B24862" s="4" t="s">
        <v>5</v>
      </c>
    </row>
    <row r="24863" spans="1:2" x14ac:dyDescent="0.25">
      <c r="A24863" s="4">
        <v>28470554</v>
      </c>
      <c r="B24863" s="4" t="s">
        <v>5</v>
      </c>
    </row>
    <row r="24864" spans="1:2" x14ac:dyDescent="0.25">
      <c r="A24864" s="4">
        <v>28470593</v>
      </c>
      <c r="B24864" s="4" t="s">
        <v>5</v>
      </c>
    </row>
    <row r="24865" spans="1:2" x14ac:dyDescent="0.25">
      <c r="A24865" s="4">
        <v>28470505</v>
      </c>
      <c r="B24865" s="4" t="s">
        <v>5</v>
      </c>
    </row>
    <row r="24866" spans="1:2" x14ac:dyDescent="0.25">
      <c r="A24866" s="4">
        <v>28470492</v>
      </c>
      <c r="B24866" s="4" t="s">
        <v>5</v>
      </c>
    </row>
    <row r="24867" spans="1:2" x14ac:dyDescent="0.25">
      <c r="A24867" s="4">
        <v>28448704</v>
      </c>
      <c r="B24867" s="4" t="s">
        <v>5</v>
      </c>
    </row>
    <row r="24868" spans="1:2" x14ac:dyDescent="0.25">
      <c r="A24868" s="4">
        <v>28448796</v>
      </c>
      <c r="B24868" s="4" t="s">
        <v>5</v>
      </c>
    </row>
    <row r="24869" spans="1:2" x14ac:dyDescent="0.25">
      <c r="A24869" s="4">
        <v>28455580</v>
      </c>
      <c r="B24869" s="4" t="s">
        <v>5</v>
      </c>
    </row>
    <row r="24870" spans="1:2" x14ac:dyDescent="0.25">
      <c r="A24870" s="4">
        <v>28422266</v>
      </c>
      <c r="B24870" s="4" t="s">
        <v>5</v>
      </c>
    </row>
    <row r="24871" spans="1:2" x14ac:dyDescent="0.25">
      <c r="A24871" s="4">
        <v>28422218</v>
      </c>
      <c r="B24871" s="4" t="s">
        <v>5</v>
      </c>
    </row>
    <row r="24872" spans="1:2" x14ac:dyDescent="0.25">
      <c r="A24872" s="4">
        <v>28032684</v>
      </c>
      <c r="B24872" s="4" t="s">
        <v>5</v>
      </c>
    </row>
    <row r="24873" spans="1:2" x14ac:dyDescent="0.25">
      <c r="A24873" s="4">
        <v>28041975</v>
      </c>
      <c r="B24873" s="4" t="s">
        <v>5</v>
      </c>
    </row>
    <row r="24874" spans="1:2" x14ac:dyDescent="0.25">
      <c r="A24874" s="4">
        <v>28033936</v>
      </c>
      <c r="B24874" s="4" t="s">
        <v>5</v>
      </c>
    </row>
    <row r="24875" spans="1:2" x14ac:dyDescent="0.25">
      <c r="A24875" s="4">
        <v>28568595</v>
      </c>
      <c r="B24875" s="4" t="s">
        <v>5</v>
      </c>
    </row>
    <row r="24876" spans="1:2" x14ac:dyDescent="0.25">
      <c r="A24876" s="4">
        <v>28567583</v>
      </c>
      <c r="B24876" s="4" t="s">
        <v>5</v>
      </c>
    </row>
    <row r="24877" spans="1:2" x14ac:dyDescent="0.25">
      <c r="A24877" s="4">
        <v>28568599</v>
      </c>
      <c r="B24877" s="4" t="s">
        <v>5</v>
      </c>
    </row>
    <row r="24878" spans="1:2" x14ac:dyDescent="0.25">
      <c r="A24878" s="4">
        <v>28557855</v>
      </c>
      <c r="B24878" s="4" t="s">
        <v>5</v>
      </c>
    </row>
    <row r="24879" spans="1:2" x14ac:dyDescent="0.25">
      <c r="A24879" s="4">
        <v>28557728</v>
      </c>
      <c r="B24879" s="4" t="s">
        <v>5</v>
      </c>
    </row>
    <row r="24880" spans="1:2" x14ac:dyDescent="0.25">
      <c r="A24880" s="4">
        <v>28471043</v>
      </c>
      <c r="B24880" s="4" t="s">
        <v>5</v>
      </c>
    </row>
    <row r="24881" spans="1:2" x14ac:dyDescent="0.25">
      <c r="A24881" s="4">
        <v>28561162</v>
      </c>
      <c r="B24881" s="4" t="s">
        <v>5</v>
      </c>
    </row>
    <row r="24882" spans="1:2" x14ac:dyDescent="0.25">
      <c r="A24882" s="4">
        <v>28471107</v>
      </c>
      <c r="B24882" s="4" t="s">
        <v>5</v>
      </c>
    </row>
    <row r="24883" spans="1:2" x14ac:dyDescent="0.25">
      <c r="A24883" s="4">
        <v>28541227</v>
      </c>
      <c r="B24883" s="4" t="s">
        <v>5</v>
      </c>
    </row>
    <row r="24884" spans="1:2" x14ac:dyDescent="0.25">
      <c r="A24884" s="4">
        <v>28541187</v>
      </c>
      <c r="B24884" s="4" t="s">
        <v>5</v>
      </c>
    </row>
    <row r="24885" spans="1:2" x14ac:dyDescent="0.25">
      <c r="A24885" s="4">
        <v>28541098</v>
      </c>
      <c r="B24885" s="4" t="s">
        <v>5</v>
      </c>
    </row>
    <row r="24886" spans="1:2" x14ac:dyDescent="0.25">
      <c r="A24886" s="4">
        <v>28541096</v>
      </c>
      <c r="B24886" s="4" t="s">
        <v>5</v>
      </c>
    </row>
    <row r="24887" spans="1:2" x14ac:dyDescent="0.25">
      <c r="A24887" s="4">
        <v>28541040</v>
      </c>
      <c r="B24887" s="4" t="s">
        <v>5</v>
      </c>
    </row>
    <row r="24888" spans="1:2" x14ac:dyDescent="0.25">
      <c r="A24888" s="4">
        <v>28541007</v>
      </c>
      <c r="B24888" s="4" t="s">
        <v>5</v>
      </c>
    </row>
    <row r="24889" spans="1:2" x14ac:dyDescent="0.25">
      <c r="A24889" s="4">
        <v>28540999</v>
      </c>
      <c r="B24889" s="4" t="s">
        <v>5</v>
      </c>
    </row>
    <row r="24890" spans="1:2" x14ac:dyDescent="0.25">
      <c r="A24890" s="4">
        <v>28534165</v>
      </c>
      <c r="B24890" s="4" t="s">
        <v>5</v>
      </c>
    </row>
    <row r="24891" spans="1:2" x14ac:dyDescent="0.25">
      <c r="A24891" s="4">
        <v>28025862</v>
      </c>
      <c r="B24891" s="4" t="s">
        <v>5</v>
      </c>
    </row>
    <row r="24892" spans="1:2" x14ac:dyDescent="0.25">
      <c r="A24892" s="4">
        <v>23936614</v>
      </c>
      <c r="B24892" s="4" t="s">
        <v>5</v>
      </c>
    </row>
    <row r="24893" spans="1:2" x14ac:dyDescent="0.25">
      <c r="A24893" s="4">
        <v>28511457</v>
      </c>
      <c r="B24893" s="4" t="s">
        <v>5</v>
      </c>
    </row>
    <row r="24894" spans="1:2" x14ac:dyDescent="0.25">
      <c r="A24894" s="4">
        <v>28534155</v>
      </c>
      <c r="B24894" s="4" t="s">
        <v>5</v>
      </c>
    </row>
    <row r="24895" spans="1:2" x14ac:dyDescent="0.25">
      <c r="A24895" s="4">
        <v>28534149</v>
      </c>
      <c r="B24895" s="4" t="s">
        <v>5</v>
      </c>
    </row>
    <row r="24896" spans="1:2" x14ac:dyDescent="0.25">
      <c r="A24896" s="4">
        <v>28522565</v>
      </c>
      <c r="B24896" s="4" t="s">
        <v>5</v>
      </c>
    </row>
    <row r="24897" spans="1:2" x14ac:dyDescent="0.25">
      <c r="A24897" s="4">
        <v>28522533</v>
      </c>
      <c r="B24897" s="4" t="s">
        <v>5</v>
      </c>
    </row>
    <row r="24898" spans="1:2" x14ac:dyDescent="0.25">
      <c r="A24898" s="4">
        <v>28522468</v>
      </c>
      <c r="B24898" s="4" t="s">
        <v>5</v>
      </c>
    </row>
    <row r="24899" spans="1:2" x14ac:dyDescent="0.25">
      <c r="A24899" s="4">
        <v>28522463</v>
      </c>
      <c r="B24899" s="4" t="s">
        <v>5</v>
      </c>
    </row>
    <row r="24900" spans="1:2" x14ac:dyDescent="0.25">
      <c r="A24900" s="4">
        <v>28522459</v>
      </c>
      <c r="B24900" s="4" t="s">
        <v>5</v>
      </c>
    </row>
    <row r="24901" spans="1:2" x14ac:dyDescent="0.25">
      <c r="A24901" s="4">
        <v>28522455</v>
      </c>
      <c r="B24901" s="4" t="s">
        <v>5</v>
      </c>
    </row>
    <row r="24902" spans="1:2" x14ac:dyDescent="0.25">
      <c r="A24902" s="4">
        <v>28522448</v>
      </c>
      <c r="B24902" s="4" t="s">
        <v>5</v>
      </c>
    </row>
    <row r="24903" spans="1:2" x14ac:dyDescent="0.25">
      <c r="A24903" s="4">
        <v>28522427</v>
      </c>
      <c r="B24903" s="4" t="s">
        <v>5</v>
      </c>
    </row>
    <row r="24904" spans="1:2" x14ac:dyDescent="0.25">
      <c r="A24904" s="4">
        <v>28522385</v>
      </c>
      <c r="B24904" s="4" t="s">
        <v>5</v>
      </c>
    </row>
    <row r="24905" spans="1:2" x14ac:dyDescent="0.25">
      <c r="A24905" s="4">
        <v>28527844</v>
      </c>
      <c r="B24905" s="4" t="s">
        <v>5</v>
      </c>
    </row>
    <row r="24906" spans="1:2" x14ac:dyDescent="0.25">
      <c r="A24906" s="4">
        <v>28522539</v>
      </c>
      <c r="B24906" s="4" t="s">
        <v>5</v>
      </c>
    </row>
    <row r="24907" spans="1:2" x14ac:dyDescent="0.25">
      <c r="A24907" s="4">
        <v>28522501</v>
      </c>
      <c r="B24907" s="4" t="s">
        <v>5</v>
      </c>
    </row>
    <row r="24908" spans="1:2" x14ac:dyDescent="0.25">
      <c r="A24908" s="4">
        <v>28522391</v>
      </c>
      <c r="B24908" s="4" t="s">
        <v>5</v>
      </c>
    </row>
    <row r="24909" spans="1:2" x14ac:dyDescent="0.25">
      <c r="A24909" s="4">
        <v>28497294</v>
      </c>
      <c r="B24909" s="4" t="s">
        <v>5</v>
      </c>
    </row>
    <row r="24910" spans="1:2" x14ac:dyDescent="0.25">
      <c r="A24910" s="4">
        <v>28511489</v>
      </c>
      <c r="B24910" s="4" t="s">
        <v>5</v>
      </c>
    </row>
    <row r="24911" spans="1:2" x14ac:dyDescent="0.25">
      <c r="A24911" s="4">
        <v>28506426</v>
      </c>
      <c r="B24911" s="4" t="s">
        <v>5</v>
      </c>
    </row>
    <row r="24912" spans="1:2" x14ac:dyDescent="0.25">
      <c r="A24912" s="4">
        <v>28506391</v>
      </c>
      <c r="B24912" s="4" t="s">
        <v>5</v>
      </c>
    </row>
    <row r="24913" spans="1:2" x14ac:dyDescent="0.25">
      <c r="A24913" s="4">
        <v>28511498</v>
      </c>
      <c r="B24913" s="4" t="s">
        <v>5</v>
      </c>
    </row>
    <row r="24914" spans="1:2" x14ac:dyDescent="0.25">
      <c r="A24914" s="4">
        <v>28503161</v>
      </c>
      <c r="B24914" s="4" t="s">
        <v>5</v>
      </c>
    </row>
    <row r="24915" spans="1:2" x14ac:dyDescent="0.25">
      <c r="A24915" s="4">
        <v>28497295</v>
      </c>
      <c r="B24915" s="4" t="s">
        <v>5</v>
      </c>
    </row>
    <row r="24916" spans="1:2" x14ac:dyDescent="0.25">
      <c r="A24916" s="4">
        <v>28497255</v>
      </c>
      <c r="B24916" s="4" t="s">
        <v>5</v>
      </c>
    </row>
    <row r="24917" spans="1:2" x14ac:dyDescent="0.25">
      <c r="A24917" s="4">
        <v>28497237</v>
      </c>
      <c r="B24917" s="4" t="s">
        <v>5</v>
      </c>
    </row>
    <row r="24918" spans="1:2" x14ac:dyDescent="0.25">
      <c r="A24918" s="4">
        <v>21485278</v>
      </c>
      <c r="B24918" s="4" t="s">
        <v>5</v>
      </c>
    </row>
    <row r="24919" spans="1:2" x14ac:dyDescent="0.25">
      <c r="A24919" s="4">
        <v>28492539</v>
      </c>
      <c r="B24919" s="4" t="s">
        <v>5</v>
      </c>
    </row>
    <row r="24920" spans="1:2" x14ac:dyDescent="0.25">
      <c r="A24920" s="4">
        <v>28492580</v>
      </c>
      <c r="B24920" s="4" t="s">
        <v>5</v>
      </c>
    </row>
    <row r="24921" spans="1:2" x14ac:dyDescent="0.25">
      <c r="A24921" s="4">
        <v>28471079</v>
      </c>
      <c r="B24921" s="4" t="s">
        <v>5</v>
      </c>
    </row>
    <row r="24922" spans="1:2" x14ac:dyDescent="0.25">
      <c r="A24922" s="4">
        <v>28471080</v>
      </c>
      <c r="B24922" s="4" t="s">
        <v>5</v>
      </c>
    </row>
    <row r="24923" spans="1:2" x14ac:dyDescent="0.25">
      <c r="A24923" s="4">
        <v>28483249</v>
      </c>
      <c r="B24923" s="4" t="s">
        <v>5</v>
      </c>
    </row>
    <row r="24924" spans="1:2" x14ac:dyDescent="0.25">
      <c r="A24924" s="4">
        <v>28483248</v>
      </c>
      <c r="B24924" s="4" t="s">
        <v>5</v>
      </c>
    </row>
    <row r="24925" spans="1:2" x14ac:dyDescent="0.25">
      <c r="A24925" s="4">
        <v>28477887</v>
      </c>
      <c r="B24925" s="4" t="s">
        <v>5</v>
      </c>
    </row>
    <row r="24926" spans="1:2" x14ac:dyDescent="0.25">
      <c r="A24926" s="4">
        <v>28477880</v>
      </c>
      <c r="B24926" s="4" t="s">
        <v>5</v>
      </c>
    </row>
    <row r="24927" spans="1:2" x14ac:dyDescent="0.25">
      <c r="A24927" s="4">
        <v>28477837</v>
      </c>
      <c r="B24927" s="4" t="s">
        <v>5</v>
      </c>
    </row>
    <row r="24928" spans="1:2" x14ac:dyDescent="0.25">
      <c r="A24928" s="4">
        <v>28477776</v>
      </c>
      <c r="B24928" s="4" t="s">
        <v>5</v>
      </c>
    </row>
    <row r="24929" spans="1:2" x14ac:dyDescent="0.25">
      <c r="A24929" s="4">
        <v>28477762</v>
      </c>
      <c r="B24929" s="4" t="s">
        <v>5</v>
      </c>
    </row>
    <row r="24930" spans="1:2" x14ac:dyDescent="0.25">
      <c r="A24930" s="4">
        <v>28483225</v>
      </c>
      <c r="B24930" s="4" t="s">
        <v>5</v>
      </c>
    </row>
    <row r="24931" spans="1:2" x14ac:dyDescent="0.25">
      <c r="A24931" s="4">
        <v>28029936</v>
      </c>
      <c r="B24931" s="4" t="s">
        <v>5</v>
      </c>
    </row>
    <row r="24932" spans="1:2" x14ac:dyDescent="0.25">
      <c r="A24932" s="4">
        <v>28471086</v>
      </c>
      <c r="B24932" s="4" t="s">
        <v>5</v>
      </c>
    </row>
    <row r="24933" spans="1:2" x14ac:dyDescent="0.25">
      <c r="A24933" s="4">
        <v>28471050</v>
      </c>
      <c r="B24933" s="4" t="s">
        <v>5</v>
      </c>
    </row>
    <row r="24934" spans="1:2" x14ac:dyDescent="0.25">
      <c r="A24934" s="4">
        <v>28470975</v>
      </c>
      <c r="B24934" s="4" t="s">
        <v>5</v>
      </c>
    </row>
    <row r="24935" spans="1:2" x14ac:dyDescent="0.25">
      <c r="A24935" s="4">
        <v>28470964</v>
      </c>
      <c r="B24935" s="4" t="s">
        <v>5</v>
      </c>
    </row>
    <row r="24936" spans="1:2" x14ac:dyDescent="0.25">
      <c r="A24936" s="4">
        <v>28470818</v>
      </c>
      <c r="B24936" s="4" t="s">
        <v>5</v>
      </c>
    </row>
    <row r="24937" spans="1:2" x14ac:dyDescent="0.25">
      <c r="A24937" s="4">
        <v>28470812</v>
      </c>
      <c r="B24937" s="4" t="s">
        <v>5</v>
      </c>
    </row>
    <row r="24938" spans="1:2" x14ac:dyDescent="0.25">
      <c r="A24938" s="4">
        <v>28470803</v>
      </c>
      <c r="B24938" s="4" t="s">
        <v>5</v>
      </c>
    </row>
    <row r="24939" spans="1:2" x14ac:dyDescent="0.25">
      <c r="A24939" s="4">
        <v>28470782</v>
      </c>
      <c r="B24939" s="4" t="s">
        <v>5</v>
      </c>
    </row>
    <row r="24940" spans="1:2" x14ac:dyDescent="0.25">
      <c r="A24940" s="4">
        <v>28470717</v>
      </c>
      <c r="B24940" s="4" t="s">
        <v>5</v>
      </c>
    </row>
    <row r="24941" spans="1:2" x14ac:dyDescent="0.25">
      <c r="A24941" s="4">
        <v>28470668</v>
      </c>
      <c r="B24941" s="4" t="s">
        <v>5</v>
      </c>
    </row>
    <row r="24942" spans="1:2" x14ac:dyDescent="0.25">
      <c r="A24942" s="4">
        <v>28470647</v>
      </c>
      <c r="B24942" s="4" t="s">
        <v>5</v>
      </c>
    </row>
    <row r="24943" spans="1:2" x14ac:dyDescent="0.25">
      <c r="A24943" s="4">
        <v>28470636</v>
      </c>
      <c r="B24943" s="4" t="s">
        <v>5</v>
      </c>
    </row>
    <row r="24944" spans="1:2" x14ac:dyDescent="0.25">
      <c r="A24944" s="4">
        <v>28470621</v>
      </c>
      <c r="B24944" s="4" t="s">
        <v>5</v>
      </c>
    </row>
    <row r="24945" spans="1:2" x14ac:dyDescent="0.25">
      <c r="A24945" s="4">
        <v>28470601</v>
      </c>
      <c r="B24945" s="4" t="s">
        <v>5</v>
      </c>
    </row>
    <row r="24946" spans="1:2" x14ac:dyDescent="0.25">
      <c r="A24946" s="4">
        <v>28470516</v>
      </c>
      <c r="B24946" s="4" t="s">
        <v>5</v>
      </c>
    </row>
    <row r="24947" spans="1:2" x14ac:dyDescent="0.25">
      <c r="A24947" s="4">
        <v>28470420</v>
      </c>
      <c r="B24947" s="4" t="s">
        <v>5</v>
      </c>
    </row>
    <row r="24948" spans="1:2" x14ac:dyDescent="0.25">
      <c r="A24948" s="4">
        <v>28470402</v>
      </c>
      <c r="B24948" s="4" t="s">
        <v>5</v>
      </c>
    </row>
    <row r="24949" spans="1:2" x14ac:dyDescent="0.25">
      <c r="A24949" s="4">
        <v>21423346</v>
      </c>
      <c r="B24949" s="4" t="s">
        <v>5</v>
      </c>
    </row>
    <row r="24950" spans="1:2" x14ac:dyDescent="0.25">
      <c r="A24950" s="4">
        <v>28471009</v>
      </c>
      <c r="B24950" s="4" t="s">
        <v>5</v>
      </c>
    </row>
    <row r="24951" spans="1:2" x14ac:dyDescent="0.25">
      <c r="A24951" s="4">
        <v>28470550</v>
      </c>
      <c r="B24951" s="4" t="s">
        <v>5</v>
      </c>
    </row>
    <row r="24952" spans="1:2" x14ac:dyDescent="0.25">
      <c r="A24952" s="4">
        <v>28470494</v>
      </c>
      <c r="B24952" s="4" t="s">
        <v>5</v>
      </c>
    </row>
    <row r="24953" spans="1:2" x14ac:dyDescent="0.25">
      <c r="A24953" s="4">
        <v>28041607</v>
      </c>
      <c r="B24953" s="4" t="s">
        <v>5</v>
      </c>
    </row>
    <row r="24954" spans="1:2" x14ac:dyDescent="0.25">
      <c r="A24954" s="4">
        <v>27502086</v>
      </c>
      <c r="B24954" s="4" t="s">
        <v>5</v>
      </c>
    </row>
    <row r="24955" spans="1:2" x14ac:dyDescent="0.25">
      <c r="A24955" s="4">
        <v>28463539</v>
      </c>
      <c r="B24955" s="4" t="s">
        <v>5</v>
      </c>
    </row>
    <row r="24956" spans="1:2" x14ac:dyDescent="0.25">
      <c r="A24956" s="4">
        <v>28455576</v>
      </c>
      <c r="B24956" s="4" t="s">
        <v>5</v>
      </c>
    </row>
    <row r="24957" spans="1:2" x14ac:dyDescent="0.25">
      <c r="A24957" s="4">
        <v>28457213</v>
      </c>
      <c r="B24957" s="4" t="s">
        <v>5</v>
      </c>
    </row>
    <row r="24958" spans="1:2" x14ac:dyDescent="0.25">
      <c r="A24958" s="4">
        <v>28455579</v>
      </c>
      <c r="B24958" s="4" t="s">
        <v>5</v>
      </c>
    </row>
    <row r="24959" spans="1:2" x14ac:dyDescent="0.25">
      <c r="A24959" s="4">
        <v>28455518</v>
      </c>
      <c r="B24959" s="4" t="s">
        <v>5</v>
      </c>
    </row>
    <row r="24960" spans="1:2" x14ac:dyDescent="0.25">
      <c r="A24960" s="4">
        <v>28455504</v>
      </c>
      <c r="B24960" s="4" t="s">
        <v>5</v>
      </c>
    </row>
    <row r="24961" spans="1:2" x14ac:dyDescent="0.25">
      <c r="A24961" s="4">
        <v>28455491</v>
      </c>
      <c r="B24961" s="4" t="s">
        <v>5</v>
      </c>
    </row>
    <row r="24962" spans="1:2" x14ac:dyDescent="0.25">
      <c r="A24962" s="4">
        <v>28442589</v>
      </c>
      <c r="B24962" s="4" t="s">
        <v>5</v>
      </c>
    </row>
    <row r="24963" spans="1:2" x14ac:dyDescent="0.25">
      <c r="A24963" s="4">
        <v>28442561</v>
      </c>
      <c r="B24963" s="4" t="s">
        <v>5</v>
      </c>
    </row>
    <row r="24964" spans="1:2" x14ac:dyDescent="0.25">
      <c r="A24964" s="4">
        <v>28442557</v>
      </c>
      <c r="B24964" s="4" t="s">
        <v>5</v>
      </c>
    </row>
    <row r="24965" spans="1:2" x14ac:dyDescent="0.25">
      <c r="A24965" s="4">
        <v>28442555</v>
      </c>
      <c r="B24965" s="4" t="s">
        <v>5</v>
      </c>
    </row>
    <row r="24966" spans="1:2" x14ac:dyDescent="0.25">
      <c r="A24966" s="4">
        <v>28040993</v>
      </c>
      <c r="B24966" s="4" t="s">
        <v>5</v>
      </c>
    </row>
    <row r="24967" spans="1:2" x14ac:dyDescent="0.25">
      <c r="A24967" s="4">
        <v>28448706</v>
      </c>
      <c r="B24967" s="4" t="s">
        <v>5</v>
      </c>
    </row>
    <row r="24968" spans="1:2" x14ac:dyDescent="0.25">
      <c r="A24968" s="4">
        <v>28436944</v>
      </c>
      <c r="B24968" s="4" t="s">
        <v>5</v>
      </c>
    </row>
    <row r="24969" spans="1:2" x14ac:dyDescent="0.25">
      <c r="A24969" s="4">
        <v>28436970</v>
      </c>
      <c r="B24969" s="4" t="s">
        <v>5</v>
      </c>
    </row>
    <row r="24970" spans="1:2" x14ac:dyDescent="0.25">
      <c r="A24970" s="4">
        <v>28434280</v>
      </c>
      <c r="B24970" s="4" t="s">
        <v>5</v>
      </c>
    </row>
    <row r="24971" spans="1:2" x14ac:dyDescent="0.25">
      <c r="A24971" s="4">
        <v>22243336</v>
      </c>
      <c r="B24971" s="4" t="s">
        <v>5</v>
      </c>
    </row>
    <row r="24972" spans="1:2" x14ac:dyDescent="0.25">
      <c r="A24972" s="4">
        <v>22000409</v>
      </c>
      <c r="B24972" s="4" t="s">
        <v>5</v>
      </c>
    </row>
    <row r="24973" spans="1:2" x14ac:dyDescent="0.25">
      <c r="A24973" s="4">
        <v>21871617</v>
      </c>
      <c r="B24973" s="4" t="s">
        <v>5</v>
      </c>
    </row>
    <row r="24974" spans="1:2" x14ac:dyDescent="0.25">
      <c r="A24974" s="4">
        <v>27218616</v>
      </c>
      <c r="B24974" s="4" t="s">
        <v>5</v>
      </c>
    </row>
    <row r="24975" spans="1:2" x14ac:dyDescent="0.25">
      <c r="A24975" s="4">
        <v>27218071</v>
      </c>
      <c r="B24975" s="4" t="s">
        <v>5</v>
      </c>
    </row>
    <row r="24976" spans="1:2" x14ac:dyDescent="0.25">
      <c r="A24976" s="4">
        <v>20391202</v>
      </c>
      <c r="B24976" s="4" t="s">
        <v>5</v>
      </c>
    </row>
    <row r="24977" spans="1:2" x14ac:dyDescent="0.25">
      <c r="A24977" s="4">
        <v>28398140</v>
      </c>
      <c r="B24977" s="4" t="s">
        <v>5</v>
      </c>
    </row>
    <row r="24978" spans="1:2" x14ac:dyDescent="0.25">
      <c r="A24978" s="4">
        <v>28398115</v>
      </c>
      <c r="B24978" s="4" t="s">
        <v>5</v>
      </c>
    </row>
    <row r="24979" spans="1:2" x14ac:dyDescent="0.25">
      <c r="A24979" s="4">
        <v>28391505</v>
      </c>
      <c r="B24979" s="4" t="s">
        <v>5</v>
      </c>
    </row>
    <row r="24980" spans="1:2" x14ac:dyDescent="0.25">
      <c r="A24980" s="4">
        <v>28378661</v>
      </c>
      <c r="B24980" s="4" t="s">
        <v>5</v>
      </c>
    </row>
    <row r="24981" spans="1:2" x14ac:dyDescent="0.25">
      <c r="A24981" s="4">
        <v>28377366</v>
      </c>
      <c r="B24981" s="4" t="s">
        <v>5</v>
      </c>
    </row>
    <row r="24982" spans="1:2" x14ac:dyDescent="0.25">
      <c r="A24982" s="4">
        <v>28362981</v>
      </c>
      <c r="B24982" s="4" t="s">
        <v>5</v>
      </c>
    </row>
    <row r="24983" spans="1:2" x14ac:dyDescent="0.25">
      <c r="A24983" s="4">
        <v>28363029</v>
      </c>
      <c r="B24983" s="4" t="s">
        <v>5</v>
      </c>
    </row>
    <row r="24984" spans="1:2" x14ac:dyDescent="0.25">
      <c r="A24984" s="4">
        <v>28363010</v>
      </c>
      <c r="B24984" s="4" t="s">
        <v>5</v>
      </c>
    </row>
    <row r="24985" spans="1:2" x14ac:dyDescent="0.25">
      <c r="A24985" s="4">
        <v>28322485</v>
      </c>
      <c r="B24985" s="4" t="s">
        <v>5</v>
      </c>
    </row>
    <row r="24986" spans="1:2" x14ac:dyDescent="0.25">
      <c r="A24986" s="4">
        <v>28322451</v>
      </c>
      <c r="B24986" s="4" t="s">
        <v>5</v>
      </c>
    </row>
    <row r="24987" spans="1:2" x14ac:dyDescent="0.25">
      <c r="A24987" s="4">
        <v>28322589</v>
      </c>
      <c r="B24987" s="4" t="s">
        <v>5</v>
      </c>
    </row>
    <row r="24988" spans="1:2" x14ac:dyDescent="0.25">
      <c r="A24988" s="4">
        <v>28315954</v>
      </c>
      <c r="B24988" s="4" t="s">
        <v>5</v>
      </c>
    </row>
    <row r="24989" spans="1:2" x14ac:dyDescent="0.25">
      <c r="A24989" s="4">
        <v>28311156</v>
      </c>
      <c r="B24989" s="4" t="s">
        <v>5</v>
      </c>
    </row>
    <row r="24990" spans="1:2" x14ac:dyDescent="0.25">
      <c r="A24990" s="4">
        <v>28311140</v>
      </c>
      <c r="B24990" s="4" t="s">
        <v>5</v>
      </c>
    </row>
    <row r="24991" spans="1:2" x14ac:dyDescent="0.25">
      <c r="A24991" s="4">
        <v>28307930</v>
      </c>
      <c r="B24991" s="4" t="s">
        <v>5</v>
      </c>
    </row>
    <row r="24992" spans="1:2" x14ac:dyDescent="0.25">
      <c r="A24992" s="4">
        <v>28286368</v>
      </c>
      <c r="B24992" s="4" t="s">
        <v>5</v>
      </c>
    </row>
    <row r="24993" spans="1:2" x14ac:dyDescent="0.25">
      <c r="A24993" s="4">
        <v>28286292</v>
      </c>
      <c r="B24993" s="4" t="s">
        <v>5</v>
      </c>
    </row>
    <row r="24994" spans="1:2" x14ac:dyDescent="0.25">
      <c r="A24994" s="4">
        <v>28269762</v>
      </c>
      <c r="B24994" s="4" t="s">
        <v>5</v>
      </c>
    </row>
    <row r="24995" spans="1:2" x14ac:dyDescent="0.25">
      <c r="A24995" s="4">
        <v>28251273</v>
      </c>
      <c r="B24995" s="4" t="s">
        <v>5</v>
      </c>
    </row>
    <row r="24996" spans="1:2" x14ac:dyDescent="0.25">
      <c r="A24996" s="4">
        <v>28161741</v>
      </c>
      <c r="B24996" s="4" t="s">
        <v>5</v>
      </c>
    </row>
    <row r="24997" spans="1:2" x14ac:dyDescent="0.25">
      <c r="A24997" s="4">
        <v>28088883</v>
      </c>
      <c r="B24997" s="4" t="s">
        <v>5</v>
      </c>
    </row>
    <row r="24998" spans="1:2" x14ac:dyDescent="0.25">
      <c r="A24998" s="4">
        <v>28026063</v>
      </c>
      <c r="B24998" s="4" t="s">
        <v>5</v>
      </c>
    </row>
    <row r="24999" spans="1:2" x14ac:dyDescent="0.25">
      <c r="A24999" s="4">
        <v>28041081</v>
      </c>
      <c r="B24999" s="4" t="s">
        <v>5</v>
      </c>
    </row>
    <row r="25000" spans="1:2" x14ac:dyDescent="0.25">
      <c r="A25000" s="4">
        <v>28041207</v>
      </c>
      <c r="B25000" s="4" t="s">
        <v>5</v>
      </c>
    </row>
    <row r="25001" spans="1:2" x14ac:dyDescent="0.25">
      <c r="A25001" s="4">
        <v>28039963</v>
      </c>
      <c r="B25001" s="4" t="s">
        <v>5</v>
      </c>
    </row>
    <row r="25002" spans="1:2" x14ac:dyDescent="0.25">
      <c r="A25002" s="4">
        <v>30447500</v>
      </c>
      <c r="B25002" s="4" t="s">
        <v>5</v>
      </c>
    </row>
    <row r="25003" spans="1:2" x14ac:dyDescent="0.25">
      <c r="A25003" s="4">
        <v>30447487</v>
      </c>
      <c r="B25003" s="4" t="s">
        <v>5</v>
      </c>
    </row>
    <row r="25004" spans="1:2" x14ac:dyDescent="0.25">
      <c r="A25004" s="4">
        <v>30444602</v>
      </c>
      <c r="B25004" s="4" t="s">
        <v>5</v>
      </c>
    </row>
    <row r="25005" spans="1:2" x14ac:dyDescent="0.25">
      <c r="A25005" s="4">
        <v>30443248</v>
      </c>
      <c r="B25005" s="4" t="s">
        <v>5</v>
      </c>
    </row>
    <row r="25006" spans="1:2" x14ac:dyDescent="0.25">
      <c r="A25006" s="4">
        <v>30443267</v>
      </c>
      <c r="B25006" s="4" t="s">
        <v>5</v>
      </c>
    </row>
    <row r="25007" spans="1:2" x14ac:dyDescent="0.25">
      <c r="A25007" s="4">
        <v>30444548</v>
      </c>
      <c r="B25007" s="4" t="s">
        <v>5</v>
      </c>
    </row>
    <row r="25008" spans="1:2" x14ac:dyDescent="0.25">
      <c r="A25008" s="4">
        <v>30444537</v>
      </c>
      <c r="B25008" s="4" t="s">
        <v>5</v>
      </c>
    </row>
    <row r="25009" spans="1:2" x14ac:dyDescent="0.25">
      <c r="A25009" s="4">
        <v>30444475</v>
      </c>
      <c r="B25009" s="4" t="s">
        <v>5</v>
      </c>
    </row>
    <row r="25010" spans="1:2" x14ac:dyDescent="0.25">
      <c r="A25010" s="4">
        <v>30444463</v>
      </c>
      <c r="B25010" s="4" t="s">
        <v>5</v>
      </c>
    </row>
    <row r="25011" spans="1:2" x14ac:dyDescent="0.25">
      <c r="A25011" s="4">
        <v>30444186</v>
      </c>
      <c r="B25011" s="4" t="s">
        <v>5</v>
      </c>
    </row>
    <row r="25012" spans="1:2" x14ac:dyDescent="0.25">
      <c r="A25012" s="4">
        <v>30443097</v>
      </c>
      <c r="B25012" s="4" t="s">
        <v>5</v>
      </c>
    </row>
    <row r="25013" spans="1:2" x14ac:dyDescent="0.25">
      <c r="A25013" s="4">
        <v>30443071</v>
      </c>
      <c r="B25013" s="4" t="s">
        <v>5</v>
      </c>
    </row>
    <row r="25014" spans="1:2" x14ac:dyDescent="0.25">
      <c r="A25014" s="4">
        <v>30442972</v>
      </c>
      <c r="B25014" s="4" t="s">
        <v>5</v>
      </c>
    </row>
    <row r="25015" spans="1:2" x14ac:dyDescent="0.25">
      <c r="A25015" s="4">
        <v>30442968</v>
      </c>
      <c r="B25015" s="4" t="s">
        <v>5</v>
      </c>
    </row>
    <row r="25016" spans="1:2" x14ac:dyDescent="0.25">
      <c r="A25016" s="4">
        <v>30442944</v>
      </c>
      <c r="B25016" s="4" t="s">
        <v>5</v>
      </c>
    </row>
    <row r="25017" spans="1:2" x14ac:dyDescent="0.25">
      <c r="A25017" s="4">
        <v>30444391</v>
      </c>
      <c r="B25017" s="4" t="s">
        <v>5</v>
      </c>
    </row>
    <row r="25018" spans="1:2" x14ac:dyDescent="0.25">
      <c r="A25018" s="4">
        <v>30442896</v>
      </c>
      <c r="B25018" s="4" t="s">
        <v>5</v>
      </c>
    </row>
    <row r="25019" spans="1:2" x14ac:dyDescent="0.25">
      <c r="A25019" s="4">
        <v>30442895</v>
      </c>
      <c r="B25019" s="4" t="s">
        <v>5</v>
      </c>
    </row>
    <row r="25020" spans="1:2" x14ac:dyDescent="0.25">
      <c r="A25020" s="4">
        <v>30444222</v>
      </c>
      <c r="B25020" s="4" t="s">
        <v>5</v>
      </c>
    </row>
    <row r="25021" spans="1:2" x14ac:dyDescent="0.25">
      <c r="A25021" s="4">
        <v>30442830</v>
      </c>
      <c r="B25021" s="4" t="s">
        <v>5</v>
      </c>
    </row>
    <row r="25022" spans="1:2" x14ac:dyDescent="0.25">
      <c r="A25022" s="4">
        <v>30442803</v>
      </c>
      <c r="B25022" s="4" t="s">
        <v>5</v>
      </c>
    </row>
    <row r="25023" spans="1:2" x14ac:dyDescent="0.25">
      <c r="A25023" s="4">
        <v>30442787</v>
      </c>
      <c r="B25023" s="4" t="s">
        <v>5</v>
      </c>
    </row>
    <row r="25024" spans="1:2" x14ac:dyDescent="0.25">
      <c r="A25024" s="4">
        <v>30442700</v>
      </c>
      <c r="B25024" s="4" t="s">
        <v>5</v>
      </c>
    </row>
    <row r="25025" spans="1:2" x14ac:dyDescent="0.25">
      <c r="A25025" s="4">
        <v>30444311</v>
      </c>
      <c r="B25025" s="4" t="s">
        <v>5</v>
      </c>
    </row>
    <row r="25026" spans="1:2" x14ac:dyDescent="0.25">
      <c r="A25026" s="4">
        <v>30442756</v>
      </c>
      <c r="B25026" s="4" t="s">
        <v>5</v>
      </c>
    </row>
    <row r="25027" spans="1:2" x14ac:dyDescent="0.25">
      <c r="A25027" s="4">
        <v>30442715</v>
      </c>
      <c r="B25027" s="4" t="s">
        <v>5</v>
      </c>
    </row>
    <row r="25028" spans="1:2" x14ac:dyDescent="0.25">
      <c r="A25028" s="4">
        <v>30442698</v>
      </c>
      <c r="B25028" s="4" t="s">
        <v>5</v>
      </c>
    </row>
    <row r="25029" spans="1:2" x14ac:dyDescent="0.25">
      <c r="A25029" s="4">
        <v>30444253</v>
      </c>
      <c r="B25029" s="4" t="s">
        <v>5</v>
      </c>
    </row>
    <row r="25030" spans="1:2" x14ac:dyDescent="0.25">
      <c r="A25030" s="4">
        <v>30444175</v>
      </c>
      <c r="B25030" s="4" t="s">
        <v>5</v>
      </c>
    </row>
    <row r="25031" spans="1:2" x14ac:dyDescent="0.25">
      <c r="A25031" s="4">
        <v>30442673</v>
      </c>
      <c r="B25031" s="4" t="s">
        <v>5</v>
      </c>
    </row>
    <row r="25032" spans="1:2" x14ac:dyDescent="0.25">
      <c r="A25032" s="4">
        <v>30444166</v>
      </c>
      <c r="B25032" s="4" t="s">
        <v>5</v>
      </c>
    </row>
    <row r="25033" spans="1:2" x14ac:dyDescent="0.25">
      <c r="A25033" s="4">
        <v>30444159</v>
      </c>
      <c r="B25033" s="4" t="s">
        <v>5</v>
      </c>
    </row>
    <row r="25034" spans="1:2" x14ac:dyDescent="0.25">
      <c r="A25034" s="4">
        <v>30442663</v>
      </c>
      <c r="B25034" s="4" t="s">
        <v>5</v>
      </c>
    </row>
    <row r="25035" spans="1:2" x14ac:dyDescent="0.25">
      <c r="A25035" s="4">
        <v>30444199</v>
      </c>
      <c r="B25035" s="4" t="s">
        <v>5</v>
      </c>
    </row>
    <row r="25036" spans="1:2" x14ac:dyDescent="0.25">
      <c r="A25036" s="4">
        <v>30444125</v>
      </c>
      <c r="B25036" s="4" t="s">
        <v>5</v>
      </c>
    </row>
    <row r="25037" spans="1:2" x14ac:dyDescent="0.25">
      <c r="A25037" s="4">
        <v>30444149</v>
      </c>
      <c r="B25037" s="4" t="s">
        <v>5</v>
      </c>
    </row>
    <row r="25038" spans="1:2" x14ac:dyDescent="0.25">
      <c r="A25038" s="4">
        <v>30444143</v>
      </c>
      <c r="B25038" s="4" t="s">
        <v>5</v>
      </c>
    </row>
    <row r="25039" spans="1:2" x14ac:dyDescent="0.25">
      <c r="A25039" s="4">
        <v>30442641</v>
      </c>
      <c r="B25039" s="4" t="s">
        <v>5</v>
      </c>
    </row>
    <row r="25040" spans="1:2" x14ac:dyDescent="0.25">
      <c r="A25040" s="4">
        <v>30442639</v>
      </c>
      <c r="B25040" s="4" t="s">
        <v>5</v>
      </c>
    </row>
    <row r="25041" spans="1:2" x14ac:dyDescent="0.25">
      <c r="A25041" s="4">
        <v>30442624</v>
      </c>
      <c r="B25041" s="4" t="s">
        <v>5</v>
      </c>
    </row>
    <row r="25042" spans="1:2" x14ac:dyDescent="0.25">
      <c r="A25042" s="4">
        <v>30444067</v>
      </c>
      <c r="B25042" s="4" t="s">
        <v>5</v>
      </c>
    </row>
    <row r="25043" spans="1:2" x14ac:dyDescent="0.25">
      <c r="A25043" s="4">
        <v>30442568</v>
      </c>
      <c r="B25043" s="4" t="s">
        <v>5</v>
      </c>
    </row>
    <row r="25044" spans="1:2" x14ac:dyDescent="0.25">
      <c r="A25044" s="4">
        <v>30442567</v>
      </c>
      <c r="B25044" s="4" t="s">
        <v>5</v>
      </c>
    </row>
    <row r="25045" spans="1:2" x14ac:dyDescent="0.25">
      <c r="A25045" s="4">
        <v>30442565</v>
      </c>
      <c r="B25045" s="4" t="s">
        <v>5</v>
      </c>
    </row>
    <row r="25046" spans="1:2" x14ac:dyDescent="0.25">
      <c r="A25046" s="4">
        <v>30442543</v>
      </c>
      <c r="B25046" s="4" t="s">
        <v>5</v>
      </c>
    </row>
    <row r="25047" spans="1:2" x14ac:dyDescent="0.25">
      <c r="A25047" s="4">
        <v>30444063</v>
      </c>
      <c r="B25047" s="4" t="s">
        <v>5</v>
      </c>
    </row>
    <row r="25048" spans="1:2" x14ac:dyDescent="0.25">
      <c r="A25048" s="4">
        <v>30442537</v>
      </c>
      <c r="B25048" s="4" t="s">
        <v>5</v>
      </c>
    </row>
    <row r="25049" spans="1:2" x14ac:dyDescent="0.25">
      <c r="A25049" s="4">
        <v>30442461</v>
      </c>
      <c r="B25049" s="4" t="s">
        <v>5</v>
      </c>
    </row>
    <row r="25050" spans="1:2" x14ac:dyDescent="0.25">
      <c r="A25050" s="4">
        <v>30443988</v>
      </c>
      <c r="B25050" s="4" t="s">
        <v>5</v>
      </c>
    </row>
    <row r="25051" spans="1:2" x14ac:dyDescent="0.25">
      <c r="A25051" s="4">
        <v>30442342</v>
      </c>
      <c r="B25051" s="4" t="s">
        <v>5</v>
      </c>
    </row>
    <row r="25052" spans="1:2" x14ac:dyDescent="0.25">
      <c r="A25052" s="4">
        <v>30443948</v>
      </c>
      <c r="B25052" s="4" t="s">
        <v>5</v>
      </c>
    </row>
    <row r="25053" spans="1:2" x14ac:dyDescent="0.25">
      <c r="A25053" s="4">
        <v>30443946</v>
      </c>
      <c r="B25053" s="4" t="s">
        <v>5</v>
      </c>
    </row>
    <row r="25054" spans="1:2" x14ac:dyDescent="0.25">
      <c r="A25054" s="4">
        <v>30442331</v>
      </c>
      <c r="B25054" s="4" t="s">
        <v>5</v>
      </c>
    </row>
    <row r="25055" spans="1:2" x14ac:dyDescent="0.25">
      <c r="A25055" s="4">
        <v>30443904</v>
      </c>
      <c r="B25055" s="4" t="s">
        <v>5</v>
      </c>
    </row>
    <row r="25056" spans="1:2" x14ac:dyDescent="0.25">
      <c r="A25056" s="4">
        <v>30443867</v>
      </c>
      <c r="B25056" s="4" t="s">
        <v>5</v>
      </c>
    </row>
    <row r="25057" spans="1:2" x14ac:dyDescent="0.25">
      <c r="A25057" s="4">
        <v>30442283</v>
      </c>
      <c r="B25057" s="4" t="s">
        <v>5</v>
      </c>
    </row>
    <row r="25058" spans="1:2" x14ac:dyDescent="0.25">
      <c r="A25058" s="4">
        <v>30443708</v>
      </c>
      <c r="B25058" s="4" t="s">
        <v>5</v>
      </c>
    </row>
    <row r="25059" spans="1:2" x14ac:dyDescent="0.25">
      <c r="A25059" s="4">
        <v>30442164</v>
      </c>
      <c r="B25059" s="4" t="s">
        <v>5</v>
      </c>
    </row>
    <row r="25060" spans="1:2" x14ac:dyDescent="0.25">
      <c r="A25060" s="4">
        <v>30443707</v>
      </c>
      <c r="B25060" s="4" t="s">
        <v>5</v>
      </c>
    </row>
    <row r="25061" spans="1:2" x14ac:dyDescent="0.25">
      <c r="A25061" s="4">
        <v>30443784</v>
      </c>
      <c r="B25061" s="4" t="s">
        <v>5</v>
      </c>
    </row>
    <row r="25062" spans="1:2" x14ac:dyDescent="0.25">
      <c r="A25062" s="4">
        <v>30443726</v>
      </c>
      <c r="B25062" s="4" t="s">
        <v>5</v>
      </c>
    </row>
    <row r="25063" spans="1:2" x14ac:dyDescent="0.25">
      <c r="A25063" s="4">
        <v>30442233</v>
      </c>
      <c r="B25063" s="4" t="s">
        <v>5</v>
      </c>
    </row>
    <row r="25064" spans="1:2" x14ac:dyDescent="0.25">
      <c r="A25064" s="4">
        <v>30442147</v>
      </c>
      <c r="B25064" s="4" t="s">
        <v>5</v>
      </c>
    </row>
    <row r="25065" spans="1:2" x14ac:dyDescent="0.25">
      <c r="A25065" s="4">
        <v>30441993</v>
      </c>
      <c r="B25065" s="4" t="s">
        <v>5</v>
      </c>
    </row>
    <row r="25066" spans="1:2" x14ac:dyDescent="0.25">
      <c r="A25066" s="4">
        <v>30442192</v>
      </c>
      <c r="B25066" s="4" t="s">
        <v>5</v>
      </c>
    </row>
    <row r="25067" spans="1:2" x14ac:dyDescent="0.25">
      <c r="A25067" s="4">
        <v>30443630</v>
      </c>
      <c r="B25067" s="4" t="s">
        <v>5</v>
      </c>
    </row>
    <row r="25068" spans="1:2" x14ac:dyDescent="0.25">
      <c r="A25068" s="4">
        <v>30442098</v>
      </c>
      <c r="B25068" s="4" t="s">
        <v>5</v>
      </c>
    </row>
    <row r="25069" spans="1:2" x14ac:dyDescent="0.25">
      <c r="A25069" s="4">
        <v>30442095</v>
      </c>
      <c r="B25069" s="4" t="s">
        <v>5</v>
      </c>
    </row>
    <row r="25070" spans="1:2" x14ac:dyDescent="0.25">
      <c r="A25070" s="4">
        <v>30442102</v>
      </c>
      <c r="B25070" s="4" t="s">
        <v>5</v>
      </c>
    </row>
    <row r="25071" spans="1:2" x14ac:dyDescent="0.25">
      <c r="A25071" s="4">
        <v>30443557</v>
      </c>
      <c r="B25071" s="4" t="s">
        <v>5</v>
      </c>
    </row>
    <row r="25072" spans="1:2" x14ac:dyDescent="0.25">
      <c r="A25072" s="4">
        <v>30442021</v>
      </c>
      <c r="B25072" s="4" t="s">
        <v>5</v>
      </c>
    </row>
    <row r="25073" spans="1:2" x14ac:dyDescent="0.25">
      <c r="A25073" s="4">
        <v>30443513</v>
      </c>
      <c r="B25073" s="4" t="s">
        <v>5</v>
      </c>
    </row>
    <row r="25074" spans="1:2" x14ac:dyDescent="0.25">
      <c r="A25074" s="4">
        <v>30441966</v>
      </c>
      <c r="B25074" s="4" t="s">
        <v>5</v>
      </c>
    </row>
    <row r="25075" spans="1:2" x14ac:dyDescent="0.25">
      <c r="A25075" s="4">
        <v>30441962</v>
      </c>
      <c r="B25075" s="4" t="s">
        <v>5</v>
      </c>
    </row>
    <row r="25076" spans="1:2" x14ac:dyDescent="0.25">
      <c r="A25076" s="4">
        <v>30441957</v>
      </c>
      <c r="B25076" s="4" t="s">
        <v>5</v>
      </c>
    </row>
    <row r="25077" spans="1:2" x14ac:dyDescent="0.25">
      <c r="A25077" s="4">
        <v>30441956</v>
      </c>
      <c r="B25077" s="4" t="s">
        <v>5</v>
      </c>
    </row>
    <row r="25078" spans="1:2" x14ac:dyDescent="0.25">
      <c r="A25078" s="4">
        <v>30443495</v>
      </c>
      <c r="B25078" s="4" t="s">
        <v>5</v>
      </c>
    </row>
    <row r="25079" spans="1:2" x14ac:dyDescent="0.25">
      <c r="A25079" s="4">
        <v>30443420</v>
      </c>
      <c r="B25079" s="4" t="s">
        <v>5</v>
      </c>
    </row>
    <row r="25080" spans="1:2" x14ac:dyDescent="0.25">
      <c r="A25080" s="4">
        <v>30443437</v>
      </c>
      <c r="B25080" s="4" t="s">
        <v>5</v>
      </c>
    </row>
    <row r="25081" spans="1:2" x14ac:dyDescent="0.25">
      <c r="A25081" s="4">
        <v>30443378</v>
      </c>
      <c r="B25081" s="4" t="s">
        <v>5</v>
      </c>
    </row>
    <row r="25082" spans="1:2" x14ac:dyDescent="0.25">
      <c r="A25082" s="4">
        <v>30443376</v>
      </c>
      <c r="B25082" s="4" t="s">
        <v>5</v>
      </c>
    </row>
    <row r="25083" spans="1:2" x14ac:dyDescent="0.25">
      <c r="A25083" s="4">
        <v>30443316</v>
      </c>
      <c r="B25083" s="4" t="s">
        <v>5</v>
      </c>
    </row>
    <row r="25084" spans="1:2" x14ac:dyDescent="0.25">
      <c r="A25084" s="4">
        <v>30438534</v>
      </c>
      <c r="B25084" s="4" t="s">
        <v>5</v>
      </c>
    </row>
    <row r="25085" spans="1:2" x14ac:dyDescent="0.25">
      <c r="A25085" s="4">
        <v>30438542</v>
      </c>
      <c r="B25085" s="4" t="s">
        <v>5</v>
      </c>
    </row>
    <row r="25086" spans="1:2" x14ac:dyDescent="0.25">
      <c r="A25086" s="4">
        <v>30438956</v>
      </c>
      <c r="B25086" s="4" t="s">
        <v>5</v>
      </c>
    </row>
    <row r="25087" spans="1:2" x14ac:dyDescent="0.25">
      <c r="A25087" s="4">
        <v>30438946</v>
      </c>
      <c r="B25087" s="4" t="s">
        <v>5</v>
      </c>
    </row>
    <row r="25088" spans="1:2" x14ac:dyDescent="0.25">
      <c r="A25088" s="4">
        <v>30438527</v>
      </c>
      <c r="B25088" s="4" t="s">
        <v>5</v>
      </c>
    </row>
    <row r="25089" spans="1:2" x14ac:dyDescent="0.25">
      <c r="A25089" s="4">
        <v>30438520</v>
      </c>
      <c r="B25089" s="4" t="s">
        <v>5</v>
      </c>
    </row>
    <row r="25090" spans="1:2" x14ac:dyDescent="0.25">
      <c r="A25090" s="4">
        <v>30438934</v>
      </c>
      <c r="B25090" s="4" t="s">
        <v>5</v>
      </c>
    </row>
    <row r="25091" spans="1:2" x14ac:dyDescent="0.25">
      <c r="A25091" s="4">
        <v>30438449</v>
      </c>
      <c r="B25091" s="4" t="s">
        <v>5</v>
      </c>
    </row>
    <row r="25092" spans="1:2" x14ac:dyDescent="0.25">
      <c r="A25092" s="4">
        <v>30438362</v>
      </c>
      <c r="B25092" s="4" t="s">
        <v>5</v>
      </c>
    </row>
    <row r="25093" spans="1:2" x14ac:dyDescent="0.25">
      <c r="A25093" s="4">
        <v>30438374</v>
      </c>
      <c r="B25093" s="4" t="s">
        <v>5</v>
      </c>
    </row>
    <row r="25094" spans="1:2" x14ac:dyDescent="0.25">
      <c r="A25094" s="4">
        <v>30438886</v>
      </c>
      <c r="B25094" s="4" t="s">
        <v>5</v>
      </c>
    </row>
    <row r="25095" spans="1:2" x14ac:dyDescent="0.25">
      <c r="A25095" s="4">
        <v>30438868</v>
      </c>
      <c r="B25095" s="4" t="s">
        <v>5</v>
      </c>
    </row>
    <row r="25096" spans="1:2" x14ac:dyDescent="0.25">
      <c r="A25096" s="4">
        <v>30438340</v>
      </c>
      <c r="B25096" s="4" t="s">
        <v>5</v>
      </c>
    </row>
    <row r="25097" spans="1:2" x14ac:dyDescent="0.25">
      <c r="A25097" s="4">
        <v>30438881</v>
      </c>
      <c r="B25097" s="4" t="s">
        <v>5</v>
      </c>
    </row>
    <row r="25098" spans="1:2" x14ac:dyDescent="0.25">
      <c r="A25098" s="4">
        <v>30438706</v>
      </c>
      <c r="B25098" s="4" t="s">
        <v>5</v>
      </c>
    </row>
    <row r="25099" spans="1:2" x14ac:dyDescent="0.25">
      <c r="A25099" s="4">
        <v>30438853</v>
      </c>
      <c r="B25099" s="4" t="s">
        <v>5</v>
      </c>
    </row>
    <row r="25100" spans="1:2" x14ac:dyDescent="0.25">
      <c r="A25100" s="4">
        <v>30438261</v>
      </c>
      <c r="B25100" s="4" t="s">
        <v>5</v>
      </c>
    </row>
    <row r="25101" spans="1:2" x14ac:dyDescent="0.25">
      <c r="A25101" s="4">
        <v>30438253</v>
      </c>
      <c r="B25101" s="4" t="s">
        <v>5</v>
      </c>
    </row>
    <row r="25102" spans="1:2" x14ac:dyDescent="0.25">
      <c r="A25102" s="4">
        <v>30438238</v>
      </c>
      <c r="B25102" s="4" t="s">
        <v>5</v>
      </c>
    </row>
    <row r="25103" spans="1:2" x14ac:dyDescent="0.25">
      <c r="A25103" s="4">
        <v>30397707</v>
      </c>
      <c r="B25103" s="4" t="s">
        <v>5</v>
      </c>
    </row>
    <row r="25104" spans="1:2" x14ac:dyDescent="0.25">
      <c r="A25104" s="4">
        <v>30458898</v>
      </c>
      <c r="B25104" s="4" t="s">
        <v>5</v>
      </c>
    </row>
    <row r="25105" spans="1:2" x14ac:dyDescent="0.25">
      <c r="A25105" s="4">
        <v>30455726</v>
      </c>
      <c r="B25105" s="4" t="s">
        <v>5</v>
      </c>
    </row>
    <row r="25106" spans="1:2" x14ac:dyDescent="0.25">
      <c r="A25106" s="4">
        <v>30438735</v>
      </c>
      <c r="B25106" s="4" t="s">
        <v>5</v>
      </c>
    </row>
    <row r="25107" spans="1:2" x14ac:dyDescent="0.25">
      <c r="A25107" s="4">
        <v>30447524</v>
      </c>
      <c r="B25107" s="4" t="s">
        <v>5</v>
      </c>
    </row>
    <row r="25108" spans="1:2" x14ac:dyDescent="0.25">
      <c r="A25108" s="4">
        <v>29714262</v>
      </c>
      <c r="B25108" s="4" t="s">
        <v>5</v>
      </c>
    </row>
    <row r="25109" spans="1:2" x14ac:dyDescent="0.25">
      <c r="A25109" s="4">
        <v>29578877</v>
      </c>
      <c r="B25109" s="4" t="s">
        <v>5</v>
      </c>
    </row>
    <row r="25110" spans="1:2" x14ac:dyDescent="0.25">
      <c r="A25110" s="4">
        <v>29502692</v>
      </c>
      <c r="B25110" s="4" t="s">
        <v>5</v>
      </c>
    </row>
    <row r="25111" spans="1:2" x14ac:dyDescent="0.25">
      <c r="A25111" s="4">
        <v>30397773</v>
      </c>
      <c r="B25111" s="4" t="s">
        <v>5</v>
      </c>
    </row>
    <row r="25112" spans="1:2" x14ac:dyDescent="0.25">
      <c r="A25112" s="4">
        <v>30397736</v>
      </c>
      <c r="B25112" s="4" t="s">
        <v>5</v>
      </c>
    </row>
    <row r="25113" spans="1:2" x14ac:dyDescent="0.25">
      <c r="A25113" s="4">
        <v>30391598</v>
      </c>
      <c r="B25113" s="4" t="s">
        <v>5</v>
      </c>
    </row>
    <row r="25114" spans="1:2" x14ac:dyDescent="0.25">
      <c r="A25114" s="4">
        <v>30435531</v>
      </c>
      <c r="B25114" s="4" t="s">
        <v>5</v>
      </c>
    </row>
    <row r="25115" spans="1:2" x14ac:dyDescent="0.25">
      <c r="A25115" s="4">
        <v>30426755</v>
      </c>
      <c r="B25115" s="4" t="s">
        <v>5</v>
      </c>
    </row>
    <row r="25116" spans="1:2" x14ac:dyDescent="0.25">
      <c r="A25116" s="4">
        <v>30426747</v>
      </c>
      <c r="B25116" s="4" t="s">
        <v>5</v>
      </c>
    </row>
    <row r="25117" spans="1:2" x14ac:dyDescent="0.25">
      <c r="A25117" s="4">
        <v>30426741</v>
      </c>
      <c r="B25117" s="4" t="s">
        <v>5</v>
      </c>
    </row>
    <row r="25118" spans="1:2" x14ac:dyDescent="0.25">
      <c r="A25118" s="4">
        <v>30423722</v>
      </c>
      <c r="B25118" s="4" t="s">
        <v>5</v>
      </c>
    </row>
    <row r="25119" spans="1:2" x14ac:dyDescent="0.25">
      <c r="A25119" s="4">
        <v>30423690</v>
      </c>
      <c r="B25119" s="4" t="s">
        <v>5</v>
      </c>
    </row>
    <row r="25120" spans="1:2" x14ac:dyDescent="0.25">
      <c r="A25120" s="4">
        <v>30423679</v>
      </c>
      <c r="B25120" s="4" t="s">
        <v>5</v>
      </c>
    </row>
    <row r="25121" spans="1:2" x14ac:dyDescent="0.25">
      <c r="A25121" s="4">
        <v>20245973</v>
      </c>
      <c r="B25121" s="4" t="s">
        <v>5</v>
      </c>
    </row>
    <row r="25122" spans="1:2" x14ac:dyDescent="0.25">
      <c r="A25122" s="4">
        <v>30415272</v>
      </c>
      <c r="B25122" s="4" t="s">
        <v>5</v>
      </c>
    </row>
    <row r="25123" spans="1:2" x14ac:dyDescent="0.25">
      <c r="A25123" s="4">
        <v>30415269</v>
      </c>
      <c r="B25123" s="4" t="s">
        <v>5</v>
      </c>
    </row>
    <row r="25124" spans="1:2" x14ac:dyDescent="0.25">
      <c r="A25124" s="4">
        <v>30412270</v>
      </c>
      <c r="B25124" s="4" t="s">
        <v>5</v>
      </c>
    </row>
    <row r="25125" spans="1:2" x14ac:dyDescent="0.25">
      <c r="A25125" s="4">
        <v>30412260</v>
      </c>
      <c r="B25125" s="4" t="s">
        <v>5</v>
      </c>
    </row>
    <row r="25126" spans="1:2" x14ac:dyDescent="0.25">
      <c r="A25126" s="4">
        <v>30397779</v>
      </c>
      <c r="B25126" s="4" t="s">
        <v>5</v>
      </c>
    </row>
    <row r="25127" spans="1:2" x14ac:dyDescent="0.25">
      <c r="A25127" s="4">
        <v>30409206</v>
      </c>
      <c r="B25127" s="4" t="s">
        <v>5</v>
      </c>
    </row>
    <row r="25128" spans="1:2" x14ac:dyDescent="0.25">
      <c r="A25128" s="4">
        <v>30409235</v>
      </c>
      <c r="B25128" s="4" t="s">
        <v>5</v>
      </c>
    </row>
    <row r="25129" spans="1:2" x14ac:dyDescent="0.25">
      <c r="A25129" s="4">
        <v>30409211</v>
      </c>
      <c r="B25129" s="4" t="s">
        <v>5</v>
      </c>
    </row>
    <row r="25130" spans="1:2" x14ac:dyDescent="0.25">
      <c r="A25130" s="4">
        <v>30409230</v>
      </c>
      <c r="B25130" s="4" t="s">
        <v>5</v>
      </c>
    </row>
    <row r="25131" spans="1:2" x14ac:dyDescent="0.25">
      <c r="A25131" s="4">
        <v>30406160</v>
      </c>
      <c r="B25131" s="4" t="s">
        <v>5</v>
      </c>
    </row>
    <row r="25132" spans="1:2" x14ac:dyDescent="0.25">
      <c r="A25132" s="4">
        <v>30397700</v>
      </c>
      <c r="B25132" s="4" t="s">
        <v>5</v>
      </c>
    </row>
    <row r="25133" spans="1:2" x14ac:dyDescent="0.25">
      <c r="A25133" s="4">
        <v>30397723</v>
      </c>
      <c r="B25133" s="4" t="s">
        <v>5</v>
      </c>
    </row>
    <row r="25134" spans="1:2" x14ac:dyDescent="0.25">
      <c r="A25134" s="4">
        <v>30394593</v>
      </c>
      <c r="B25134" s="4" t="s">
        <v>5</v>
      </c>
    </row>
    <row r="25135" spans="1:2" x14ac:dyDescent="0.25">
      <c r="A25135" s="4">
        <v>30394598</v>
      </c>
      <c r="B25135" s="4" t="s">
        <v>5</v>
      </c>
    </row>
    <row r="25136" spans="1:2" x14ac:dyDescent="0.25">
      <c r="A25136" s="4">
        <v>30394617</v>
      </c>
      <c r="B25136" s="4" t="s">
        <v>5</v>
      </c>
    </row>
    <row r="25137" spans="1:2" x14ac:dyDescent="0.25">
      <c r="A25137" s="4">
        <v>30394613</v>
      </c>
      <c r="B25137" s="4" t="s">
        <v>5</v>
      </c>
    </row>
    <row r="25138" spans="1:2" x14ac:dyDescent="0.25">
      <c r="A25138" s="4">
        <v>30391599</v>
      </c>
      <c r="B25138" s="4" t="s">
        <v>5</v>
      </c>
    </row>
    <row r="25139" spans="1:2" x14ac:dyDescent="0.25">
      <c r="A25139" s="4">
        <v>30391559</v>
      </c>
      <c r="B25139" s="4" t="s">
        <v>5</v>
      </c>
    </row>
    <row r="25140" spans="1:2" x14ac:dyDescent="0.25">
      <c r="A25140" s="4">
        <v>30382438</v>
      </c>
      <c r="B25140" s="4" t="s">
        <v>5</v>
      </c>
    </row>
    <row r="25141" spans="1:2" x14ac:dyDescent="0.25">
      <c r="A25141" s="4">
        <v>30382480</v>
      </c>
      <c r="B25141" s="4" t="s">
        <v>5</v>
      </c>
    </row>
    <row r="25142" spans="1:2" x14ac:dyDescent="0.25">
      <c r="A25142" s="4">
        <v>30382426</v>
      </c>
      <c r="B25142" s="4" t="s">
        <v>5</v>
      </c>
    </row>
    <row r="25143" spans="1:2" x14ac:dyDescent="0.25">
      <c r="A25143" s="4">
        <v>30382411</v>
      </c>
      <c r="B25143" s="4" t="s">
        <v>5</v>
      </c>
    </row>
    <row r="25144" spans="1:2" x14ac:dyDescent="0.25">
      <c r="A25144" s="4">
        <v>30382454</v>
      </c>
      <c r="B25144" s="4" t="s">
        <v>5</v>
      </c>
    </row>
    <row r="25145" spans="1:2" x14ac:dyDescent="0.25">
      <c r="A25145" s="4">
        <v>30382451</v>
      </c>
      <c r="B25145" s="4" t="s">
        <v>5</v>
      </c>
    </row>
    <row r="25146" spans="1:2" x14ac:dyDescent="0.25">
      <c r="A25146" s="4">
        <v>30379319</v>
      </c>
      <c r="B25146" s="4" t="s">
        <v>5</v>
      </c>
    </row>
    <row r="25147" spans="1:2" x14ac:dyDescent="0.25">
      <c r="A25147" s="4">
        <v>30370657</v>
      </c>
      <c r="B25147" s="4" t="s">
        <v>5</v>
      </c>
    </row>
    <row r="25148" spans="1:2" x14ac:dyDescent="0.25">
      <c r="A25148" s="4">
        <v>21931354</v>
      </c>
      <c r="B25148" s="4" t="s">
        <v>5</v>
      </c>
    </row>
    <row r="25149" spans="1:2" x14ac:dyDescent="0.25">
      <c r="A25149" s="4">
        <v>30376151</v>
      </c>
      <c r="B25149" s="4" t="s">
        <v>5</v>
      </c>
    </row>
    <row r="25150" spans="1:2" x14ac:dyDescent="0.25">
      <c r="A25150" s="4">
        <v>30367575</v>
      </c>
      <c r="B25150" s="4" t="s">
        <v>5</v>
      </c>
    </row>
    <row r="25151" spans="1:2" x14ac:dyDescent="0.25">
      <c r="A25151" s="4">
        <v>30367561</v>
      </c>
      <c r="B25151" s="4" t="s">
        <v>5</v>
      </c>
    </row>
    <row r="25152" spans="1:2" x14ac:dyDescent="0.25">
      <c r="A25152" s="4">
        <v>30361256</v>
      </c>
      <c r="B25152" s="4" t="s">
        <v>5</v>
      </c>
    </row>
    <row r="25153" spans="1:2" x14ac:dyDescent="0.25">
      <c r="A25153" s="4">
        <v>30364351</v>
      </c>
      <c r="B25153" s="4" t="s">
        <v>5</v>
      </c>
    </row>
    <row r="25154" spans="1:2" x14ac:dyDescent="0.25">
      <c r="A25154" s="4">
        <v>30355803</v>
      </c>
      <c r="B25154" s="4" t="s">
        <v>5</v>
      </c>
    </row>
    <row r="25155" spans="1:2" x14ac:dyDescent="0.25">
      <c r="A25155" s="4">
        <v>30352691</v>
      </c>
      <c r="B25155" s="4" t="s">
        <v>5</v>
      </c>
    </row>
    <row r="25156" spans="1:2" x14ac:dyDescent="0.25">
      <c r="A25156" s="4">
        <v>30349555</v>
      </c>
      <c r="B25156" s="4" t="s">
        <v>5</v>
      </c>
    </row>
    <row r="25157" spans="1:2" x14ac:dyDescent="0.25">
      <c r="A25157" s="4">
        <v>30346391</v>
      </c>
      <c r="B25157" s="4" t="s">
        <v>5</v>
      </c>
    </row>
    <row r="25158" spans="1:2" x14ac:dyDescent="0.25">
      <c r="A25158" s="4">
        <v>30338132</v>
      </c>
      <c r="B25158" s="4" t="s">
        <v>5</v>
      </c>
    </row>
    <row r="25159" spans="1:2" x14ac:dyDescent="0.25">
      <c r="A25159" s="4">
        <v>30341215</v>
      </c>
      <c r="B25159" s="4" t="s">
        <v>5</v>
      </c>
    </row>
    <row r="25160" spans="1:2" x14ac:dyDescent="0.25">
      <c r="A25160" s="4">
        <v>30349530</v>
      </c>
      <c r="B25160" s="4" t="s">
        <v>5</v>
      </c>
    </row>
    <row r="25161" spans="1:2" x14ac:dyDescent="0.25">
      <c r="A25161" s="4">
        <v>30346376</v>
      </c>
      <c r="B25161" s="4" t="s">
        <v>5</v>
      </c>
    </row>
    <row r="25162" spans="1:2" x14ac:dyDescent="0.25">
      <c r="A25162" s="4">
        <v>30341235</v>
      </c>
      <c r="B25162" s="4" t="s">
        <v>5</v>
      </c>
    </row>
    <row r="25163" spans="1:2" x14ac:dyDescent="0.25">
      <c r="A25163" s="4">
        <v>30346386</v>
      </c>
      <c r="B25163" s="4" t="s">
        <v>5</v>
      </c>
    </row>
    <row r="25164" spans="1:2" x14ac:dyDescent="0.25">
      <c r="A25164" s="4">
        <v>30338043</v>
      </c>
      <c r="B25164" s="4" t="s">
        <v>5</v>
      </c>
    </row>
    <row r="25165" spans="1:2" x14ac:dyDescent="0.25">
      <c r="A25165" s="4">
        <v>30335062</v>
      </c>
      <c r="B25165" s="4" t="s">
        <v>5</v>
      </c>
    </row>
    <row r="25166" spans="1:2" x14ac:dyDescent="0.25">
      <c r="A25166" s="4">
        <v>30335055</v>
      </c>
      <c r="B25166" s="4" t="s">
        <v>5</v>
      </c>
    </row>
    <row r="25167" spans="1:2" x14ac:dyDescent="0.25">
      <c r="A25167" s="4">
        <v>30335054</v>
      </c>
      <c r="B25167" s="4" t="s">
        <v>5</v>
      </c>
    </row>
    <row r="25168" spans="1:2" x14ac:dyDescent="0.25">
      <c r="A25168" s="4">
        <v>30352687</v>
      </c>
      <c r="B25168" s="4" t="s">
        <v>5</v>
      </c>
    </row>
    <row r="25169" spans="1:2" x14ac:dyDescent="0.25">
      <c r="A25169" s="4">
        <v>30409245</v>
      </c>
      <c r="B25169" s="4" t="s">
        <v>5</v>
      </c>
    </row>
    <row r="25170" spans="1:2" x14ac:dyDescent="0.25">
      <c r="A25170" s="4">
        <v>30415265</v>
      </c>
      <c r="B25170" s="4" t="s">
        <v>5</v>
      </c>
    </row>
    <row r="25171" spans="1:2" x14ac:dyDescent="0.25">
      <c r="A25171" s="4">
        <v>30409197</v>
      </c>
      <c r="B25171" s="4" t="s">
        <v>5</v>
      </c>
    </row>
    <row r="25172" spans="1:2" x14ac:dyDescent="0.25">
      <c r="A25172" s="4">
        <v>30400845</v>
      </c>
      <c r="B25172" s="4" t="s">
        <v>5</v>
      </c>
    </row>
    <row r="25173" spans="1:2" x14ac:dyDescent="0.25">
      <c r="A25173" s="4">
        <v>30391594</v>
      </c>
      <c r="B25173" s="4" t="s">
        <v>5</v>
      </c>
    </row>
    <row r="25174" spans="1:2" x14ac:dyDescent="0.25">
      <c r="A25174" s="4">
        <v>30382427</v>
      </c>
      <c r="B25174" s="4" t="s">
        <v>5</v>
      </c>
    </row>
    <row r="25175" spans="1:2" x14ac:dyDescent="0.25">
      <c r="A25175" s="4">
        <v>30338069</v>
      </c>
      <c r="B25175" s="4" t="s">
        <v>5</v>
      </c>
    </row>
    <row r="25176" spans="1:2" x14ac:dyDescent="0.25">
      <c r="A25176" s="4">
        <v>30242230</v>
      </c>
      <c r="B25176" s="4" t="s">
        <v>5</v>
      </c>
    </row>
    <row r="25177" spans="1:2" x14ac:dyDescent="0.25">
      <c r="A25177" s="4">
        <v>30061381</v>
      </c>
      <c r="B25177" s="4" t="s">
        <v>5</v>
      </c>
    </row>
    <row r="25178" spans="1:2" x14ac:dyDescent="0.25">
      <c r="A25178" s="4">
        <v>30326264</v>
      </c>
      <c r="B25178" s="4" t="s">
        <v>5</v>
      </c>
    </row>
    <row r="25179" spans="1:2" x14ac:dyDescent="0.25">
      <c r="A25179" s="4">
        <v>30319899</v>
      </c>
      <c r="B25179" s="4" t="s">
        <v>5</v>
      </c>
    </row>
    <row r="25180" spans="1:2" x14ac:dyDescent="0.25">
      <c r="A25180" s="4">
        <v>30319896</v>
      </c>
      <c r="B25180" s="4" t="s">
        <v>5</v>
      </c>
    </row>
    <row r="25181" spans="1:2" x14ac:dyDescent="0.25">
      <c r="A25181" s="4">
        <v>30319868</v>
      </c>
      <c r="B25181" s="4" t="s">
        <v>5</v>
      </c>
    </row>
    <row r="25182" spans="1:2" x14ac:dyDescent="0.25">
      <c r="A25182" s="4">
        <v>30310441</v>
      </c>
      <c r="B25182" s="4" t="s">
        <v>5</v>
      </c>
    </row>
    <row r="25183" spans="1:2" x14ac:dyDescent="0.25">
      <c r="A25183" s="4">
        <v>30316737</v>
      </c>
      <c r="B25183" s="4" t="s">
        <v>5</v>
      </c>
    </row>
    <row r="25184" spans="1:2" x14ac:dyDescent="0.25">
      <c r="A25184" s="4">
        <v>30294730</v>
      </c>
      <c r="B25184" s="4" t="s">
        <v>5</v>
      </c>
    </row>
    <row r="25185" spans="1:2" x14ac:dyDescent="0.25">
      <c r="A25185" s="4">
        <v>30294727</v>
      </c>
      <c r="B25185" s="4" t="s">
        <v>5</v>
      </c>
    </row>
    <row r="25186" spans="1:2" x14ac:dyDescent="0.25">
      <c r="A25186" s="4">
        <v>30294718</v>
      </c>
      <c r="B25186" s="4" t="s">
        <v>5</v>
      </c>
    </row>
    <row r="25187" spans="1:2" x14ac:dyDescent="0.25">
      <c r="A25187" s="4">
        <v>30307248</v>
      </c>
      <c r="B25187" s="4" t="s">
        <v>5</v>
      </c>
    </row>
    <row r="25188" spans="1:2" x14ac:dyDescent="0.25">
      <c r="A25188" s="4">
        <v>30307261</v>
      </c>
      <c r="B25188" s="4" t="s">
        <v>5</v>
      </c>
    </row>
    <row r="25189" spans="1:2" x14ac:dyDescent="0.25">
      <c r="A25189" s="4">
        <v>30304075</v>
      </c>
      <c r="B25189" s="4" t="s">
        <v>5</v>
      </c>
    </row>
    <row r="25190" spans="1:2" x14ac:dyDescent="0.25">
      <c r="A25190" s="4">
        <v>30294701</v>
      </c>
      <c r="B25190" s="4" t="s">
        <v>5</v>
      </c>
    </row>
    <row r="25191" spans="1:2" x14ac:dyDescent="0.25">
      <c r="A25191" s="4">
        <v>30288455</v>
      </c>
      <c r="B25191" s="4" t="s">
        <v>5</v>
      </c>
    </row>
    <row r="25192" spans="1:2" x14ac:dyDescent="0.25">
      <c r="A25192" s="4">
        <v>30288534</v>
      </c>
      <c r="B25192" s="4" t="s">
        <v>5</v>
      </c>
    </row>
    <row r="25193" spans="1:2" x14ac:dyDescent="0.25">
      <c r="A25193" s="4">
        <v>30288525</v>
      </c>
      <c r="B25193" s="4" t="s">
        <v>5</v>
      </c>
    </row>
    <row r="25194" spans="1:2" x14ac:dyDescent="0.25">
      <c r="A25194" s="4">
        <v>30288456</v>
      </c>
      <c r="B25194" s="4" t="s">
        <v>5</v>
      </c>
    </row>
    <row r="25195" spans="1:2" x14ac:dyDescent="0.25">
      <c r="A25195" s="4">
        <v>30285275</v>
      </c>
      <c r="B25195" s="4" t="s">
        <v>5</v>
      </c>
    </row>
    <row r="25196" spans="1:2" x14ac:dyDescent="0.25">
      <c r="A25196" s="4">
        <v>30285281</v>
      </c>
      <c r="B25196" s="4" t="s">
        <v>5</v>
      </c>
    </row>
    <row r="25197" spans="1:2" x14ac:dyDescent="0.25">
      <c r="A25197" s="4">
        <v>30278902</v>
      </c>
      <c r="B25197" s="4" t="s">
        <v>5</v>
      </c>
    </row>
    <row r="25198" spans="1:2" x14ac:dyDescent="0.25">
      <c r="A25198" s="4">
        <v>30285258</v>
      </c>
      <c r="B25198" s="4" t="s">
        <v>5</v>
      </c>
    </row>
    <row r="25199" spans="1:2" x14ac:dyDescent="0.25">
      <c r="A25199" s="4">
        <v>30275760</v>
      </c>
      <c r="B25199" s="4" t="s">
        <v>5</v>
      </c>
    </row>
    <row r="25200" spans="1:2" x14ac:dyDescent="0.25">
      <c r="A25200" s="4">
        <v>30272658</v>
      </c>
      <c r="B25200" s="4" t="s">
        <v>5</v>
      </c>
    </row>
    <row r="25201" spans="1:2" x14ac:dyDescent="0.25">
      <c r="A25201" s="4">
        <v>30272612</v>
      </c>
      <c r="B25201" s="4" t="s">
        <v>5</v>
      </c>
    </row>
    <row r="25202" spans="1:2" x14ac:dyDescent="0.25">
      <c r="A25202" s="4">
        <v>30269454</v>
      </c>
      <c r="B25202" s="4" t="s">
        <v>5</v>
      </c>
    </row>
    <row r="25203" spans="1:2" x14ac:dyDescent="0.25">
      <c r="A25203" s="4">
        <v>30257065</v>
      </c>
      <c r="B25203" s="4" t="s">
        <v>5</v>
      </c>
    </row>
    <row r="25204" spans="1:2" x14ac:dyDescent="0.25">
      <c r="A25204" s="4">
        <v>30245297</v>
      </c>
      <c r="B25204" s="4" t="s">
        <v>5</v>
      </c>
    </row>
    <row r="25205" spans="1:2" x14ac:dyDescent="0.25">
      <c r="A25205" s="4">
        <v>30245317</v>
      </c>
      <c r="B25205" s="4" t="s">
        <v>5</v>
      </c>
    </row>
    <row r="25206" spans="1:2" x14ac:dyDescent="0.25">
      <c r="A25206" s="4">
        <v>30242261</v>
      </c>
      <c r="B25206" s="4" t="s">
        <v>5</v>
      </c>
    </row>
    <row r="25207" spans="1:2" x14ac:dyDescent="0.25">
      <c r="A25207" s="4">
        <v>30242226</v>
      </c>
      <c r="B25207" s="4" t="s">
        <v>5</v>
      </c>
    </row>
    <row r="25208" spans="1:2" x14ac:dyDescent="0.25">
      <c r="A25208" s="4">
        <v>30239180</v>
      </c>
      <c r="B25208" s="4" t="s">
        <v>5</v>
      </c>
    </row>
    <row r="25209" spans="1:2" x14ac:dyDescent="0.25">
      <c r="A25209" s="4">
        <v>30239160</v>
      </c>
      <c r="B25209" s="4" t="s">
        <v>5</v>
      </c>
    </row>
    <row r="25210" spans="1:2" x14ac:dyDescent="0.25">
      <c r="A25210" s="4">
        <v>30230101</v>
      </c>
      <c r="B25210" s="4" t="s">
        <v>5</v>
      </c>
    </row>
    <row r="25211" spans="1:2" x14ac:dyDescent="0.25">
      <c r="A25211" s="4">
        <v>30230109</v>
      </c>
      <c r="B25211" s="4" t="s">
        <v>5</v>
      </c>
    </row>
    <row r="25212" spans="1:2" x14ac:dyDescent="0.25">
      <c r="A25212" s="4">
        <v>30227082</v>
      </c>
      <c r="B25212" s="4" t="s">
        <v>5</v>
      </c>
    </row>
    <row r="25213" spans="1:2" x14ac:dyDescent="0.25">
      <c r="A25213" s="4">
        <v>30227054</v>
      </c>
      <c r="B25213" s="4" t="s">
        <v>5</v>
      </c>
    </row>
    <row r="25214" spans="1:2" x14ac:dyDescent="0.25">
      <c r="A25214" s="4">
        <v>30227058</v>
      </c>
      <c r="B25214" s="4" t="s">
        <v>5</v>
      </c>
    </row>
    <row r="25215" spans="1:2" x14ac:dyDescent="0.25">
      <c r="A25215" s="4">
        <v>30227045</v>
      </c>
      <c r="B25215" s="4" t="s">
        <v>5</v>
      </c>
    </row>
    <row r="25216" spans="1:2" x14ac:dyDescent="0.25">
      <c r="A25216" s="4">
        <v>30227039</v>
      </c>
      <c r="B25216" s="4" t="s">
        <v>5</v>
      </c>
    </row>
    <row r="25217" spans="1:2" x14ac:dyDescent="0.25">
      <c r="A25217" s="4">
        <v>30223903</v>
      </c>
      <c r="B25217" s="4" t="s">
        <v>5</v>
      </c>
    </row>
    <row r="25218" spans="1:2" x14ac:dyDescent="0.25">
      <c r="A25218" s="4">
        <v>30223891</v>
      </c>
      <c r="B25218" s="4" t="s">
        <v>5</v>
      </c>
    </row>
    <row r="25219" spans="1:2" x14ac:dyDescent="0.25">
      <c r="A25219" s="4">
        <v>29964093</v>
      </c>
      <c r="B25219" s="4" t="s">
        <v>5</v>
      </c>
    </row>
    <row r="25220" spans="1:2" x14ac:dyDescent="0.25">
      <c r="A25220" s="4">
        <v>30332091</v>
      </c>
      <c r="B25220" s="4" t="s">
        <v>5</v>
      </c>
    </row>
    <row r="25221" spans="1:2" x14ac:dyDescent="0.25">
      <c r="A25221" s="4">
        <v>30272592</v>
      </c>
      <c r="B25221" s="4" t="s">
        <v>5</v>
      </c>
    </row>
    <row r="25222" spans="1:2" x14ac:dyDescent="0.25">
      <c r="A25222" s="4">
        <v>30272615</v>
      </c>
      <c r="B25222" s="4" t="s">
        <v>5</v>
      </c>
    </row>
    <row r="25223" spans="1:2" x14ac:dyDescent="0.25">
      <c r="A25223" s="4">
        <v>21480119</v>
      </c>
      <c r="B25223" s="4" t="s">
        <v>5</v>
      </c>
    </row>
    <row r="25224" spans="1:2" x14ac:dyDescent="0.25">
      <c r="A25224" s="4">
        <v>30263341</v>
      </c>
      <c r="B25224" s="4" t="s">
        <v>5</v>
      </c>
    </row>
    <row r="25225" spans="1:2" x14ac:dyDescent="0.25">
      <c r="A25225" s="4">
        <v>30257174</v>
      </c>
      <c r="B25225" s="4" t="s">
        <v>5</v>
      </c>
    </row>
    <row r="25226" spans="1:2" x14ac:dyDescent="0.25">
      <c r="A25226" s="4">
        <v>30245375</v>
      </c>
      <c r="B25226" s="4" t="s">
        <v>5</v>
      </c>
    </row>
    <row r="25227" spans="1:2" x14ac:dyDescent="0.25">
      <c r="A25227" s="4">
        <v>30304073</v>
      </c>
      <c r="B25227" s="4" t="s">
        <v>5</v>
      </c>
    </row>
    <row r="25228" spans="1:2" x14ac:dyDescent="0.25">
      <c r="A25228" s="4">
        <v>30242217</v>
      </c>
      <c r="B25228" s="4" t="s">
        <v>5</v>
      </c>
    </row>
    <row r="25229" spans="1:2" x14ac:dyDescent="0.25">
      <c r="A25229" s="4">
        <v>29213990</v>
      </c>
      <c r="B25229" s="4" t="s">
        <v>5</v>
      </c>
    </row>
    <row r="25230" spans="1:2" x14ac:dyDescent="0.25">
      <c r="A25230" s="4">
        <v>30076253</v>
      </c>
      <c r="B25230" s="4" t="s">
        <v>5</v>
      </c>
    </row>
    <row r="25231" spans="1:2" x14ac:dyDescent="0.25">
      <c r="A25231" s="4">
        <v>30061344</v>
      </c>
      <c r="B25231" s="4" t="s">
        <v>5</v>
      </c>
    </row>
    <row r="25232" spans="1:2" x14ac:dyDescent="0.25">
      <c r="A25232" s="4">
        <v>30061346</v>
      </c>
      <c r="B25232" s="4" t="s">
        <v>5</v>
      </c>
    </row>
    <row r="25233" spans="1:2" x14ac:dyDescent="0.25">
      <c r="A25233" s="4">
        <v>30061412</v>
      </c>
      <c r="B25233" s="4" t="s">
        <v>5</v>
      </c>
    </row>
    <row r="25234" spans="1:2" x14ac:dyDescent="0.25">
      <c r="A25234" s="4">
        <v>30046904</v>
      </c>
      <c r="B25234" s="4" t="s">
        <v>5</v>
      </c>
    </row>
    <row r="25235" spans="1:2" x14ac:dyDescent="0.25">
      <c r="A25235" s="4">
        <v>30037999</v>
      </c>
      <c r="B25235" s="4" t="s">
        <v>5</v>
      </c>
    </row>
    <row r="25236" spans="1:2" x14ac:dyDescent="0.25">
      <c r="A25236" s="4">
        <v>30088742</v>
      </c>
      <c r="B25236" s="4" t="s">
        <v>5</v>
      </c>
    </row>
    <row r="25237" spans="1:2" x14ac:dyDescent="0.25">
      <c r="A25237" s="4">
        <v>30218210</v>
      </c>
      <c r="B25237" s="4" t="s">
        <v>5</v>
      </c>
    </row>
    <row r="25238" spans="1:2" x14ac:dyDescent="0.25">
      <c r="A25238" s="4">
        <v>30082417</v>
      </c>
      <c r="B25238" s="4" t="s">
        <v>5</v>
      </c>
    </row>
    <row r="25239" spans="1:2" x14ac:dyDescent="0.25">
      <c r="A25239" s="4">
        <v>30215129</v>
      </c>
      <c r="B25239" s="4" t="s">
        <v>5</v>
      </c>
    </row>
    <row r="25240" spans="1:2" x14ac:dyDescent="0.25">
      <c r="A25240" s="4">
        <v>30212078</v>
      </c>
      <c r="B25240" s="4" t="s">
        <v>5</v>
      </c>
    </row>
    <row r="25241" spans="1:2" x14ac:dyDescent="0.25">
      <c r="A25241" s="4">
        <v>30209100</v>
      </c>
      <c r="B25241" s="4" t="s">
        <v>5</v>
      </c>
    </row>
    <row r="25242" spans="1:2" x14ac:dyDescent="0.25">
      <c r="A25242" s="4">
        <v>30209125</v>
      </c>
      <c r="B25242" s="4" t="s">
        <v>5</v>
      </c>
    </row>
    <row r="25243" spans="1:2" x14ac:dyDescent="0.25">
      <c r="A25243" s="4">
        <v>30188087</v>
      </c>
      <c r="B25243" s="4" t="s">
        <v>5</v>
      </c>
    </row>
    <row r="25244" spans="1:2" x14ac:dyDescent="0.25">
      <c r="A25244" s="4">
        <v>30188077</v>
      </c>
      <c r="B25244" s="4" t="s">
        <v>5</v>
      </c>
    </row>
    <row r="25245" spans="1:2" x14ac:dyDescent="0.25">
      <c r="A25245" s="4">
        <v>30185090</v>
      </c>
      <c r="B25245" s="4" t="s">
        <v>5</v>
      </c>
    </row>
    <row r="25246" spans="1:2" x14ac:dyDescent="0.25">
      <c r="A25246" s="4">
        <v>30185042</v>
      </c>
      <c r="B25246" s="4" t="s">
        <v>5</v>
      </c>
    </row>
    <row r="25247" spans="1:2" x14ac:dyDescent="0.25">
      <c r="A25247" s="4">
        <v>30185063</v>
      </c>
      <c r="B25247" s="4" t="s">
        <v>5</v>
      </c>
    </row>
    <row r="25248" spans="1:2" x14ac:dyDescent="0.25">
      <c r="A25248" s="4">
        <v>21495258</v>
      </c>
      <c r="B25248" s="4" t="s">
        <v>5</v>
      </c>
    </row>
    <row r="25249" spans="1:2" x14ac:dyDescent="0.25">
      <c r="A25249" s="4">
        <v>30185056</v>
      </c>
      <c r="B25249" s="4" t="s">
        <v>5</v>
      </c>
    </row>
    <row r="25250" spans="1:2" x14ac:dyDescent="0.25">
      <c r="A25250" s="4">
        <v>30181990</v>
      </c>
      <c r="B25250" s="4" t="s">
        <v>5</v>
      </c>
    </row>
    <row r="25251" spans="1:2" x14ac:dyDescent="0.25">
      <c r="A25251" s="4">
        <v>30181983</v>
      </c>
      <c r="B25251" s="4" t="s">
        <v>5</v>
      </c>
    </row>
    <row r="25252" spans="1:2" x14ac:dyDescent="0.25">
      <c r="A25252" s="4">
        <v>30182037</v>
      </c>
      <c r="B25252" s="4" t="s">
        <v>5</v>
      </c>
    </row>
    <row r="25253" spans="1:2" x14ac:dyDescent="0.25">
      <c r="A25253" s="4">
        <v>30182009</v>
      </c>
      <c r="B25253" s="4" t="s">
        <v>5</v>
      </c>
    </row>
    <row r="25254" spans="1:2" x14ac:dyDescent="0.25">
      <c r="A25254" s="4">
        <v>30181995</v>
      </c>
      <c r="B25254" s="4" t="s">
        <v>5</v>
      </c>
    </row>
    <row r="25255" spans="1:2" x14ac:dyDescent="0.25">
      <c r="A25255" s="4">
        <v>30181996</v>
      </c>
      <c r="B25255" s="4" t="s">
        <v>5</v>
      </c>
    </row>
    <row r="25256" spans="1:2" x14ac:dyDescent="0.25">
      <c r="A25256" s="4">
        <v>30178971</v>
      </c>
      <c r="B25256" s="4" t="s">
        <v>5</v>
      </c>
    </row>
    <row r="25257" spans="1:2" x14ac:dyDescent="0.25">
      <c r="A25257" s="4">
        <v>30178959</v>
      </c>
      <c r="B25257" s="4" t="s">
        <v>5</v>
      </c>
    </row>
    <row r="25258" spans="1:2" x14ac:dyDescent="0.25">
      <c r="A25258" s="4">
        <v>30178947</v>
      </c>
      <c r="B25258" s="4" t="s">
        <v>5</v>
      </c>
    </row>
    <row r="25259" spans="1:2" x14ac:dyDescent="0.25">
      <c r="A25259" s="4">
        <v>30170451</v>
      </c>
      <c r="B25259" s="4" t="s">
        <v>5</v>
      </c>
    </row>
    <row r="25260" spans="1:2" x14ac:dyDescent="0.25">
      <c r="A25260" s="4">
        <v>30173531</v>
      </c>
      <c r="B25260" s="4" t="s">
        <v>5</v>
      </c>
    </row>
    <row r="25261" spans="1:2" x14ac:dyDescent="0.25">
      <c r="A25261" s="4">
        <v>30164303</v>
      </c>
      <c r="B25261" s="4" t="s">
        <v>5</v>
      </c>
    </row>
    <row r="25262" spans="1:2" x14ac:dyDescent="0.25">
      <c r="A25262" s="4">
        <v>30155233</v>
      </c>
      <c r="B25262" s="4" t="s">
        <v>5</v>
      </c>
    </row>
    <row r="25263" spans="1:2" x14ac:dyDescent="0.25">
      <c r="A25263" s="4">
        <v>30155231</v>
      </c>
      <c r="B25263" s="4" t="s">
        <v>5</v>
      </c>
    </row>
    <row r="25264" spans="1:2" x14ac:dyDescent="0.25">
      <c r="A25264" s="4">
        <v>30155195</v>
      </c>
      <c r="B25264" s="4" t="s">
        <v>5</v>
      </c>
    </row>
    <row r="25265" spans="1:2" x14ac:dyDescent="0.25">
      <c r="A25265" s="4">
        <v>30152159</v>
      </c>
      <c r="B25265" s="4" t="s">
        <v>5</v>
      </c>
    </row>
    <row r="25266" spans="1:2" x14ac:dyDescent="0.25">
      <c r="A25266" s="4">
        <v>30152129</v>
      </c>
      <c r="B25266" s="4" t="s">
        <v>5</v>
      </c>
    </row>
    <row r="25267" spans="1:2" x14ac:dyDescent="0.25">
      <c r="A25267" s="4">
        <v>30152171</v>
      </c>
      <c r="B25267" s="4" t="s">
        <v>5</v>
      </c>
    </row>
    <row r="25268" spans="1:2" x14ac:dyDescent="0.25">
      <c r="A25268" s="4">
        <v>30152121</v>
      </c>
      <c r="B25268" s="4" t="s">
        <v>5</v>
      </c>
    </row>
    <row r="25269" spans="1:2" x14ac:dyDescent="0.25">
      <c r="A25269" s="4">
        <v>30152107</v>
      </c>
      <c r="B25269" s="4" t="s">
        <v>5</v>
      </c>
    </row>
    <row r="25270" spans="1:2" x14ac:dyDescent="0.25">
      <c r="A25270" s="4">
        <v>30139914</v>
      </c>
      <c r="B25270" s="4" t="s">
        <v>5</v>
      </c>
    </row>
    <row r="25271" spans="1:2" x14ac:dyDescent="0.25">
      <c r="A25271" s="4">
        <v>30139888</v>
      </c>
      <c r="B25271" s="4" t="s">
        <v>5</v>
      </c>
    </row>
    <row r="25272" spans="1:2" x14ac:dyDescent="0.25">
      <c r="A25272" s="4">
        <v>30139863</v>
      </c>
      <c r="B25272" s="4" t="s">
        <v>5</v>
      </c>
    </row>
    <row r="25273" spans="1:2" x14ac:dyDescent="0.25">
      <c r="A25273" s="4">
        <v>30139837</v>
      </c>
      <c r="B25273" s="4" t="s">
        <v>5</v>
      </c>
    </row>
    <row r="25274" spans="1:2" x14ac:dyDescent="0.25">
      <c r="A25274" s="4">
        <v>30136758</v>
      </c>
      <c r="B25274" s="4" t="s">
        <v>5</v>
      </c>
    </row>
    <row r="25275" spans="1:2" x14ac:dyDescent="0.25">
      <c r="A25275" s="4">
        <v>30133632</v>
      </c>
      <c r="B25275" s="4" t="s">
        <v>5</v>
      </c>
    </row>
    <row r="25276" spans="1:2" x14ac:dyDescent="0.25">
      <c r="A25276" s="4">
        <v>30133605</v>
      </c>
      <c r="B25276" s="4" t="s">
        <v>5</v>
      </c>
    </row>
    <row r="25277" spans="1:2" x14ac:dyDescent="0.25">
      <c r="A25277" s="4">
        <v>30125284</v>
      </c>
      <c r="B25277" s="4" t="s">
        <v>5</v>
      </c>
    </row>
    <row r="25278" spans="1:2" x14ac:dyDescent="0.25">
      <c r="A25278" s="4">
        <v>30122154</v>
      </c>
      <c r="B25278" s="4" t="s">
        <v>5</v>
      </c>
    </row>
    <row r="25279" spans="1:2" x14ac:dyDescent="0.25">
      <c r="A25279" s="4">
        <v>30122149</v>
      </c>
      <c r="B25279" s="4" t="s">
        <v>5</v>
      </c>
    </row>
    <row r="25280" spans="1:2" x14ac:dyDescent="0.25">
      <c r="A25280" s="4">
        <v>30122106</v>
      </c>
      <c r="B25280" s="4" t="s">
        <v>5</v>
      </c>
    </row>
    <row r="25281" spans="1:2" x14ac:dyDescent="0.25">
      <c r="A25281" s="4">
        <v>30122105</v>
      </c>
      <c r="B25281" s="4" t="s">
        <v>5</v>
      </c>
    </row>
    <row r="25282" spans="1:2" x14ac:dyDescent="0.25">
      <c r="A25282" s="4">
        <v>30118988</v>
      </c>
      <c r="B25282" s="4" t="s">
        <v>5</v>
      </c>
    </row>
    <row r="25283" spans="1:2" x14ac:dyDescent="0.25">
      <c r="A25283" s="4">
        <v>30112937</v>
      </c>
      <c r="B25283" s="4" t="s">
        <v>5</v>
      </c>
    </row>
    <row r="25284" spans="1:2" x14ac:dyDescent="0.25">
      <c r="A25284" s="4">
        <v>30106875</v>
      </c>
      <c r="B25284" s="4" t="s">
        <v>5</v>
      </c>
    </row>
    <row r="25285" spans="1:2" x14ac:dyDescent="0.25">
      <c r="A25285" s="4">
        <v>30109884</v>
      </c>
      <c r="B25285" s="4" t="s">
        <v>5</v>
      </c>
    </row>
    <row r="25286" spans="1:2" x14ac:dyDescent="0.25">
      <c r="A25286" s="4">
        <v>30106826</v>
      </c>
      <c r="B25286" s="4" t="s">
        <v>5</v>
      </c>
    </row>
    <row r="25287" spans="1:2" x14ac:dyDescent="0.25">
      <c r="A25287" s="4">
        <v>30109887</v>
      </c>
      <c r="B25287" s="4" t="s">
        <v>5</v>
      </c>
    </row>
    <row r="25288" spans="1:2" x14ac:dyDescent="0.25">
      <c r="A25288" s="4">
        <v>30109876</v>
      </c>
      <c r="B25288" s="4" t="s">
        <v>5</v>
      </c>
    </row>
    <row r="25289" spans="1:2" x14ac:dyDescent="0.25">
      <c r="A25289" s="4">
        <v>30098020</v>
      </c>
      <c r="B25289" s="4" t="s">
        <v>5</v>
      </c>
    </row>
    <row r="25290" spans="1:2" x14ac:dyDescent="0.25">
      <c r="A25290" s="4">
        <v>30103639</v>
      </c>
      <c r="B25290" s="4" t="s">
        <v>5</v>
      </c>
    </row>
    <row r="25291" spans="1:2" x14ac:dyDescent="0.25">
      <c r="A25291" s="4">
        <v>30098987</v>
      </c>
      <c r="B25291" s="4" t="s">
        <v>5</v>
      </c>
    </row>
    <row r="25292" spans="1:2" x14ac:dyDescent="0.25">
      <c r="A25292" s="4">
        <v>30095005</v>
      </c>
      <c r="B25292" s="4" t="s">
        <v>5</v>
      </c>
    </row>
    <row r="25293" spans="1:2" x14ac:dyDescent="0.25">
      <c r="A25293" s="4">
        <v>30095010</v>
      </c>
      <c r="B25293" s="4" t="s">
        <v>5</v>
      </c>
    </row>
    <row r="25294" spans="1:2" x14ac:dyDescent="0.25">
      <c r="A25294" s="4">
        <v>30094983</v>
      </c>
      <c r="B25294" s="4" t="s">
        <v>5</v>
      </c>
    </row>
    <row r="25295" spans="1:2" x14ac:dyDescent="0.25">
      <c r="A25295" s="4">
        <v>30094973</v>
      </c>
      <c r="B25295" s="4" t="s">
        <v>5</v>
      </c>
    </row>
    <row r="25296" spans="1:2" x14ac:dyDescent="0.25">
      <c r="A25296" s="4">
        <v>30082430</v>
      </c>
      <c r="B25296" s="4" t="s">
        <v>5</v>
      </c>
    </row>
    <row r="25297" spans="1:2" x14ac:dyDescent="0.25">
      <c r="A25297" s="4">
        <v>30082396</v>
      </c>
      <c r="B25297" s="4" t="s">
        <v>5</v>
      </c>
    </row>
    <row r="25298" spans="1:2" x14ac:dyDescent="0.25">
      <c r="A25298" s="4">
        <v>30082426</v>
      </c>
      <c r="B25298" s="4" t="s">
        <v>5</v>
      </c>
    </row>
    <row r="25299" spans="1:2" x14ac:dyDescent="0.25">
      <c r="A25299" s="4">
        <v>21791228</v>
      </c>
      <c r="B25299" s="4" t="s">
        <v>5</v>
      </c>
    </row>
    <row r="25300" spans="1:2" x14ac:dyDescent="0.25">
      <c r="A25300" s="4">
        <v>30064495</v>
      </c>
      <c r="B25300" s="4" t="s">
        <v>5</v>
      </c>
    </row>
    <row r="25301" spans="1:2" x14ac:dyDescent="0.25">
      <c r="A25301" s="4">
        <v>30073066</v>
      </c>
      <c r="B25301" s="4" t="s">
        <v>5</v>
      </c>
    </row>
    <row r="25302" spans="1:2" x14ac:dyDescent="0.25">
      <c r="A25302" s="4">
        <v>30064546</v>
      </c>
      <c r="B25302" s="4" t="s">
        <v>5</v>
      </c>
    </row>
    <row r="25303" spans="1:2" x14ac:dyDescent="0.25">
      <c r="A25303" s="4">
        <v>30064499</v>
      </c>
      <c r="B25303" s="4" t="s">
        <v>5</v>
      </c>
    </row>
    <row r="25304" spans="1:2" x14ac:dyDescent="0.25">
      <c r="A25304" s="4">
        <v>30058285</v>
      </c>
      <c r="B25304" s="4" t="s">
        <v>5</v>
      </c>
    </row>
    <row r="25305" spans="1:2" x14ac:dyDescent="0.25">
      <c r="A25305" s="4">
        <v>30052839</v>
      </c>
      <c r="B25305" s="4" t="s">
        <v>5</v>
      </c>
    </row>
    <row r="25306" spans="1:2" x14ac:dyDescent="0.25">
      <c r="A25306" s="4">
        <v>30045849</v>
      </c>
      <c r="B25306" s="4" t="s">
        <v>5</v>
      </c>
    </row>
    <row r="25307" spans="1:2" x14ac:dyDescent="0.25">
      <c r="A25307" s="4">
        <v>30046891</v>
      </c>
      <c r="B25307" s="4" t="s">
        <v>5</v>
      </c>
    </row>
    <row r="25308" spans="1:2" x14ac:dyDescent="0.25">
      <c r="A25308" s="4">
        <v>30046762</v>
      </c>
      <c r="B25308" s="4" t="s">
        <v>5</v>
      </c>
    </row>
    <row r="25309" spans="1:2" x14ac:dyDescent="0.25">
      <c r="A25309" s="4">
        <v>30045876</v>
      </c>
      <c r="B25309" s="4" t="s">
        <v>5</v>
      </c>
    </row>
    <row r="25310" spans="1:2" x14ac:dyDescent="0.25">
      <c r="A25310" s="4">
        <v>30045877</v>
      </c>
      <c r="B25310" s="4" t="s">
        <v>5</v>
      </c>
    </row>
    <row r="25311" spans="1:2" x14ac:dyDescent="0.25">
      <c r="A25311" s="4">
        <v>30045824</v>
      </c>
      <c r="B25311" s="4" t="s">
        <v>5</v>
      </c>
    </row>
    <row r="25312" spans="1:2" x14ac:dyDescent="0.25">
      <c r="A25312" s="4">
        <v>30046732</v>
      </c>
      <c r="B25312" s="4" t="s">
        <v>5</v>
      </c>
    </row>
    <row r="25313" spans="1:2" x14ac:dyDescent="0.25">
      <c r="A25313" s="4">
        <v>30045996</v>
      </c>
      <c r="B25313" s="4" t="s">
        <v>5</v>
      </c>
    </row>
    <row r="25314" spans="1:2" x14ac:dyDescent="0.25">
      <c r="A25314" s="4">
        <v>30045806</v>
      </c>
      <c r="B25314" s="4" t="s">
        <v>5</v>
      </c>
    </row>
    <row r="25315" spans="1:2" x14ac:dyDescent="0.25">
      <c r="A25315" s="4">
        <v>30046621</v>
      </c>
      <c r="B25315" s="4" t="s">
        <v>5</v>
      </c>
    </row>
    <row r="25316" spans="1:2" x14ac:dyDescent="0.25">
      <c r="A25316" s="4">
        <v>30046680</v>
      </c>
      <c r="B25316" s="4" t="s">
        <v>5</v>
      </c>
    </row>
    <row r="25317" spans="1:2" x14ac:dyDescent="0.25">
      <c r="A25317" s="4">
        <v>30046664</v>
      </c>
      <c r="B25317" s="4" t="s">
        <v>5</v>
      </c>
    </row>
    <row r="25318" spans="1:2" x14ac:dyDescent="0.25">
      <c r="A25318" s="4">
        <v>30046973</v>
      </c>
      <c r="B25318" s="4" t="s">
        <v>5</v>
      </c>
    </row>
    <row r="25319" spans="1:2" x14ac:dyDescent="0.25">
      <c r="A25319" s="4">
        <v>30046632</v>
      </c>
      <c r="B25319" s="4" t="s">
        <v>5</v>
      </c>
    </row>
    <row r="25320" spans="1:2" x14ac:dyDescent="0.25">
      <c r="A25320" s="4">
        <v>30046574</v>
      </c>
      <c r="B25320" s="4" t="s">
        <v>5</v>
      </c>
    </row>
    <row r="25321" spans="1:2" x14ac:dyDescent="0.25">
      <c r="A25321" s="4">
        <v>30045656</v>
      </c>
      <c r="B25321" s="4" t="s">
        <v>5</v>
      </c>
    </row>
    <row r="25322" spans="1:2" x14ac:dyDescent="0.25">
      <c r="A25322" s="4">
        <v>30046557</v>
      </c>
      <c r="B25322" s="4" t="s">
        <v>5</v>
      </c>
    </row>
    <row r="25323" spans="1:2" x14ac:dyDescent="0.25">
      <c r="A25323" s="4">
        <v>30046982</v>
      </c>
      <c r="B25323" s="4" t="s">
        <v>5</v>
      </c>
    </row>
    <row r="25324" spans="1:2" x14ac:dyDescent="0.25">
      <c r="A25324" s="4">
        <v>30045586</v>
      </c>
      <c r="B25324" s="4" t="s">
        <v>5</v>
      </c>
    </row>
    <row r="25325" spans="1:2" x14ac:dyDescent="0.25">
      <c r="A25325" s="4">
        <v>30045624</v>
      </c>
      <c r="B25325" s="4" t="s">
        <v>5</v>
      </c>
    </row>
    <row r="25326" spans="1:2" x14ac:dyDescent="0.25">
      <c r="A25326" s="4">
        <v>30046086</v>
      </c>
      <c r="B25326" s="4" t="s">
        <v>5</v>
      </c>
    </row>
    <row r="25327" spans="1:2" x14ac:dyDescent="0.25">
      <c r="A25327" s="4">
        <v>30045524</v>
      </c>
      <c r="B25327" s="4" t="s">
        <v>5</v>
      </c>
    </row>
    <row r="25328" spans="1:2" x14ac:dyDescent="0.25">
      <c r="A25328" s="4">
        <v>30045574</v>
      </c>
      <c r="B25328" s="4" t="s">
        <v>5</v>
      </c>
    </row>
    <row r="25329" spans="1:2" x14ac:dyDescent="0.25">
      <c r="A25329" s="4">
        <v>30045577</v>
      </c>
      <c r="B25329" s="4" t="s">
        <v>5</v>
      </c>
    </row>
    <row r="25330" spans="1:2" x14ac:dyDescent="0.25">
      <c r="A25330" s="4">
        <v>30045523</v>
      </c>
      <c r="B25330" s="4" t="s">
        <v>5</v>
      </c>
    </row>
    <row r="25331" spans="1:2" x14ac:dyDescent="0.25">
      <c r="A25331" s="4">
        <v>30045470</v>
      </c>
      <c r="B25331" s="4" t="s">
        <v>5</v>
      </c>
    </row>
    <row r="25332" spans="1:2" x14ac:dyDescent="0.25">
      <c r="A25332" s="4">
        <v>30045530</v>
      </c>
      <c r="B25332" s="4" t="s">
        <v>5</v>
      </c>
    </row>
    <row r="25333" spans="1:2" x14ac:dyDescent="0.25">
      <c r="A25333" s="4">
        <v>30046509</v>
      </c>
      <c r="B25333" s="4" t="s">
        <v>5</v>
      </c>
    </row>
    <row r="25334" spans="1:2" x14ac:dyDescent="0.25">
      <c r="A25334" s="4">
        <v>30046470</v>
      </c>
      <c r="B25334" s="4" t="s">
        <v>5</v>
      </c>
    </row>
    <row r="25335" spans="1:2" x14ac:dyDescent="0.25">
      <c r="A25335" s="4">
        <v>30046467</v>
      </c>
      <c r="B25335" s="4" t="s">
        <v>5</v>
      </c>
    </row>
    <row r="25336" spans="1:2" x14ac:dyDescent="0.25">
      <c r="A25336" s="4">
        <v>30046846</v>
      </c>
      <c r="B25336" s="4" t="s">
        <v>5</v>
      </c>
    </row>
    <row r="25337" spans="1:2" x14ac:dyDescent="0.25">
      <c r="A25337" s="4">
        <v>30045485</v>
      </c>
      <c r="B25337" s="4" t="s">
        <v>5</v>
      </c>
    </row>
    <row r="25338" spans="1:2" x14ac:dyDescent="0.25">
      <c r="A25338" s="4">
        <v>30046452</v>
      </c>
      <c r="B25338" s="4" t="s">
        <v>5</v>
      </c>
    </row>
    <row r="25339" spans="1:2" x14ac:dyDescent="0.25">
      <c r="A25339" s="4">
        <v>30045424</v>
      </c>
      <c r="B25339" s="4" t="s">
        <v>5</v>
      </c>
    </row>
    <row r="25340" spans="1:2" x14ac:dyDescent="0.25">
      <c r="A25340" s="4">
        <v>30046430</v>
      </c>
      <c r="B25340" s="4" t="s">
        <v>5</v>
      </c>
    </row>
    <row r="25341" spans="1:2" x14ac:dyDescent="0.25">
      <c r="A25341" s="4">
        <v>30046426</v>
      </c>
      <c r="B25341" s="4" t="s">
        <v>5</v>
      </c>
    </row>
    <row r="25342" spans="1:2" x14ac:dyDescent="0.25">
      <c r="A25342" s="4">
        <v>30046893</v>
      </c>
      <c r="B25342" s="4" t="s">
        <v>5</v>
      </c>
    </row>
    <row r="25343" spans="1:2" x14ac:dyDescent="0.25">
      <c r="A25343" s="4">
        <v>30045903</v>
      </c>
      <c r="B25343" s="4" t="s">
        <v>5</v>
      </c>
    </row>
    <row r="25344" spans="1:2" x14ac:dyDescent="0.25">
      <c r="A25344" s="4">
        <v>30046192</v>
      </c>
      <c r="B25344" s="4" t="s">
        <v>5</v>
      </c>
    </row>
    <row r="25345" spans="1:2" x14ac:dyDescent="0.25">
      <c r="A25345" s="4">
        <v>30046144</v>
      </c>
      <c r="B25345" s="4" t="s">
        <v>5</v>
      </c>
    </row>
    <row r="25346" spans="1:2" x14ac:dyDescent="0.25">
      <c r="A25346" s="4">
        <v>30046372</v>
      </c>
      <c r="B25346" s="4" t="s">
        <v>5</v>
      </c>
    </row>
    <row r="25347" spans="1:2" x14ac:dyDescent="0.25">
      <c r="A25347" s="4">
        <v>30046214</v>
      </c>
      <c r="B25347" s="4" t="s">
        <v>5</v>
      </c>
    </row>
    <row r="25348" spans="1:2" x14ac:dyDescent="0.25">
      <c r="A25348" s="4">
        <v>30046209</v>
      </c>
      <c r="B25348" s="4" t="s">
        <v>5</v>
      </c>
    </row>
    <row r="25349" spans="1:2" x14ac:dyDescent="0.25">
      <c r="A25349" s="4">
        <v>30046858</v>
      </c>
      <c r="B25349" s="4" t="s">
        <v>5</v>
      </c>
    </row>
    <row r="25350" spans="1:2" x14ac:dyDescent="0.25">
      <c r="A25350" s="4">
        <v>30046188</v>
      </c>
      <c r="B25350" s="4" t="s">
        <v>5</v>
      </c>
    </row>
    <row r="25351" spans="1:2" x14ac:dyDescent="0.25">
      <c r="A25351" s="4">
        <v>30046324</v>
      </c>
      <c r="B25351" s="4" t="s">
        <v>5</v>
      </c>
    </row>
    <row r="25352" spans="1:2" x14ac:dyDescent="0.25">
      <c r="A25352" s="4">
        <v>30046307</v>
      </c>
      <c r="B25352" s="4" t="s">
        <v>5</v>
      </c>
    </row>
    <row r="25353" spans="1:2" x14ac:dyDescent="0.25">
      <c r="A25353" s="4">
        <v>30046313</v>
      </c>
      <c r="B25353" s="4" t="s">
        <v>5</v>
      </c>
    </row>
    <row r="25354" spans="1:2" x14ac:dyDescent="0.25">
      <c r="A25354" s="4">
        <v>30042454</v>
      </c>
      <c r="B25354" s="4" t="s">
        <v>5</v>
      </c>
    </row>
    <row r="25355" spans="1:2" x14ac:dyDescent="0.25">
      <c r="A25355" s="4">
        <v>30003656</v>
      </c>
      <c r="B25355" s="4" t="s">
        <v>5</v>
      </c>
    </row>
    <row r="25356" spans="1:2" x14ac:dyDescent="0.25">
      <c r="A25356" s="4">
        <v>29950192</v>
      </c>
      <c r="B25356" s="4" t="s">
        <v>5</v>
      </c>
    </row>
    <row r="25357" spans="1:2" x14ac:dyDescent="0.25">
      <c r="A25357" s="4">
        <v>30203171</v>
      </c>
      <c r="B25357" s="4" t="s">
        <v>5</v>
      </c>
    </row>
    <row r="25358" spans="1:2" x14ac:dyDescent="0.25">
      <c r="A25358" s="4">
        <v>30170435</v>
      </c>
      <c r="B25358" s="4" t="s">
        <v>5</v>
      </c>
    </row>
    <row r="25359" spans="1:2" x14ac:dyDescent="0.25">
      <c r="A25359" s="4">
        <v>30200143</v>
      </c>
      <c r="B25359" s="4" t="s">
        <v>5</v>
      </c>
    </row>
    <row r="25360" spans="1:2" x14ac:dyDescent="0.25">
      <c r="A25360" s="4">
        <v>30197070</v>
      </c>
      <c r="B25360" s="4" t="s">
        <v>5</v>
      </c>
    </row>
    <row r="25361" spans="1:2" x14ac:dyDescent="0.25">
      <c r="A25361" s="4">
        <v>30197102</v>
      </c>
      <c r="B25361" s="4" t="s">
        <v>5</v>
      </c>
    </row>
    <row r="25362" spans="1:2" x14ac:dyDescent="0.25">
      <c r="A25362" s="4">
        <v>30185100</v>
      </c>
      <c r="B25362" s="4" t="s">
        <v>5</v>
      </c>
    </row>
    <row r="25363" spans="1:2" x14ac:dyDescent="0.25">
      <c r="A25363" s="4">
        <v>30106838</v>
      </c>
      <c r="B25363" s="4" t="s">
        <v>5</v>
      </c>
    </row>
    <row r="25364" spans="1:2" x14ac:dyDescent="0.25">
      <c r="A25364" s="4">
        <v>28051669</v>
      </c>
      <c r="B25364" s="4" t="s">
        <v>5</v>
      </c>
    </row>
    <row r="25365" spans="1:2" x14ac:dyDescent="0.25">
      <c r="A25365" s="4">
        <v>30076260</v>
      </c>
      <c r="B25365" s="4" t="s">
        <v>5</v>
      </c>
    </row>
    <row r="25366" spans="1:2" x14ac:dyDescent="0.25">
      <c r="A25366" s="4">
        <v>30076304</v>
      </c>
      <c r="B25366" s="4" t="s">
        <v>5</v>
      </c>
    </row>
    <row r="25367" spans="1:2" x14ac:dyDescent="0.25">
      <c r="A25367" s="4">
        <v>29977901</v>
      </c>
      <c r="B25367" s="4" t="s">
        <v>5</v>
      </c>
    </row>
    <row r="25368" spans="1:2" x14ac:dyDescent="0.25">
      <c r="A25368" s="4">
        <v>30018911</v>
      </c>
      <c r="B25368" s="4" t="s">
        <v>5</v>
      </c>
    </row>
    <row r="25369" spans="1:2" x14ac:dyDescent="0.25">
      <c r="A25369" s="4">
        <v>29992084</v>
      </c>
      <c r="B25369" s="4" t="s">
        <v>5</v>
      </c>
    </row>
    <row r="25370" spans="1:2" x14ac:dyDescent="0.25">
      <c r="A25370" s="4">
        <v>29983464</v>
      </c>
      <c r="B25370" s="4" t="s">
        <v>5</v>
      </c>
    </row>
    <row r="25371" spans="1:2" x14ac:dyDescent="0.25">
      <c r="A25371" s="4">
        <v>29876377</v>
      </c>
      <c r="B25371" s="4" t="s">
        <v>5</v>
      </c>
    </row>
    <row r="25372" spans="1:2" x14ac:dyDescent="0.25">
      <c r="A25372" s="4">
        <v>29877333</v>
      </c>
      <c r="B25372" s="4" t="s">
        <v>5</v>
      </c>
    </row>
    <row r="25373" spans="1:2" x14ac:dyDescent="0.25">
      <c r="A25373" s="4">
        <v>29807395</v>
      </c>
      <c r="B25373" s="4" t="s">
        <v>5</v>
      </c>
    </row>
    <row r="25374" spans="1:2" x14ac:dyDescent="0.25">
      <c r="A25374" s="4">
        <v>29876430</v>
      </c>
      <c r="B25374" s="4" t="s">
        <v>5</v>
      </c>
    </row>
    <row r="25375" spans="1:2" x14ac:dyDescent="0.25">
      <c r="A25375" s="4">
        <v>29876617</v>
      </c>
      <c r="B25375" s="4" t="s">
        <v>5</v>
      </c>
    </row>
    <row r="25376" spans="1:2" x14ac:dyDescent="0.25">
      <c r="A25376" s="4">
        <v>29876724</v>
      </c>
      <c r="B25376" s="4" t="s">
        <v>5</v>
      </c>
    </row>
    <row r="25377" spans="1:2" x14ac:dyDescent="0.25">
      <c r="A25377" s="4">
        <v>29801866</v>
      </c>
      <c r="B25377" s="4" t="s">
        <v>5</v>
      </c>
    </row>
    <row r="25378" spans="1:2" x14ac:dyDescent="0.25">
      <c r="A25378" s="4">
        <v>29766826</v>
      </c>
      <c r="B25378" s="4" t="s">
        <v>5</v>
      </c>
    </row>
    <row r="25379" spans="1:2" x14ac:dyDescent="0.25">
      <c r="A25379" s="4">
        <v>29813217</v>
      </c>
      <c r="B25379" s="4" t="s">
        <v>5</v>
      </c>
    </row>
    <row r="25380" spans="1:2" x14ac:dyDescent="0.25">
      <c r="A25380" s="4">
        <v>29761560</v>
      </c>
      <c r="B25380" s="4" t="s">
        <v>5</v>
      </c>
    </row>
    <row r="25381" spans="1:2" x14ac:dyDescent="0.25">
      <c r="A25381" s="4">
        <v>29775292</v>
      </c>
      <c r="B25381" s="4" t="s">
        <v>5</v>
      </c>
    </row>
    <row r="25382" spans="1:2" x14ac:dyDescent="0.25">
      <c r="A25382" s="4">
        <v>29950196</v>
      </c>
      <c r="B25382" s="4" t="s">
        <v>5</v>
      </c>
    </row>
    <row r="25383" spans="1:2" x14ac:dyDescent="0.25">
      <c r="A25383" s="4">
        <v>30036838</v>
      </c>
      <c r="B25383" s="4" t="s">
        <v>5</v>
      </c>
    </row>
    <row r="25384" spans="1:2" x14ac:dyDescent="0.25">
      <c r="A25384" s="4">
        <v>29813279</v>
      </c>
      <c r="B25384" s="4" t="s">
        <v>5</v>
      </c>
    </row>
    <row r="25385" spans="1:2" x14ac:dyDescent="0.25">
      <c r="A25385" s="4">
        <v>29066361</v>
      </c>
      <c r="B25385" s="4" t="s">
        <v>5</v>
      </c>
    </row>
    <row r="25386" spans="1:2" x14ac:dyDescent="0.25">
      <c r="A25386" s="4">
        <v>30030718</v>
      </c>
      <c r="B25386" s="4" t="s">
        <v>5</v>
      </c>
    </row>
    <row r="25387" spans="1:2" x14ac:dyDescent="0.25">
      <c r="A25387" s="4">
        <v>30021991</v>
      </c>
      <c r="B25387" s="4" t="s">
        <v>5</v>
      </c>
    </row>
    <row r="25388" spans="1:2" x14ac:dyDescent="0.25">
      <c r="A25388" s="4">
        <v>30018843</v>
      </c>
      <c r="B25388" s="4" t="s">
        <v>5</v>
      </c>
    </row>
    <row r="25389" spans="1:2" x14ac:dyDescent="0.25">
      <c r="A25389" s="4">
        <v>29236814</v>
      </c>
      <c r="B25389" s="4" t="s">
        <v>5</v>
      </c>
    </row>
    <row r="25390" spans="1:2" x14ac:dyDescent="0.25">
      <c r="A25390" s="4">
        <v>30045885</v>
      </c>
      <c r="B25390" s="4" t="s">
        <v>5</v>
      </c>
    </row>
    <row r="25391" spans="1:2" x14ac:dyDescent="0.25">
      <c r="A25391" s="4">
        <v>28041565</v>
      </c>
      <c r="B25391" s="4" t="s">
        <v>5</v>
      </c>
    </row>
    <row r="25392" spans="1:2" x14ac:dyDescent="0.25">
      <c r="A25392" s="4">
        <v>30033793</v>
      </c>
      <c r="B25392" s="4" t="s">
        <v>5</v>
      </c>
    </row>
    <row r="25393" spans="1:2" x14ac:dyDescent="0.25">
      <c r="A25393" s="4">
        <v>30030796</v>
      </c>
      <c r="B25393" s="4" t="s">
        <v>5</v>
      </c>
    </row>
    <row r="25394" spans="1:2" x14ac:dyDescent="0.25">
      <c r="A25394" s="4">
        <v>28025721</v>
      </c>
      <c r="B25394" s="4" t="s">
        <v>5</v>
      </c>
    </row>
    <row r="25395" spans="1:2" x14ac:dyDescent="0.25">
      <c r="A25395" s="4">
        <v>20055244</v>
      </c>
      <c r="B25395" s="4" t="s">
        <v>5</v>
      </c>
    </row>
    <row r="25396" spans="1:2" x14ac:dyDescent="0.25">
      <c r="A25396" s="4">
        <v>30022002</v>
      </c>
      <c r="B25396" s="4" t="s">
        <v>5</v>
      </c>
    </row>
    <row r="25397" spans="1:2" x14ac:dyDescent="0.25">
      <c r="A25397" s="4">
        <v>30019005</v>
      </c>
      <c r="B25397" s="4" t="s">
        <v>5</v>
      </c>
    </row>
    <row r="25398" spans="1:2" x14ac:dyDescent="0.25">
      <c r="A25398" s="4">
        <v>30009500</v>
      </c>
      <c r="B25398" s="4" t="s">
        <v>5</v>
      </c>
    </row>
    <row r="25399" spans="1:2" x14ac:dyDescent="0.25">
      <c r="A25399" s="4">
        <v>21807943</v>
      </c>
      <c r="B25399" s="4" t="s">
        <v>5</v>
      </c>
    </row>
    <row r="25400" spans="1:2" x14ac:dyDescent="0.25">
      <c r="A25400" s="4">
        <v>21599267</v>
      </c>
      <c r="B25400" s="4" t="s">
        <v>5</v>
      </c>
    </row>
    <row r="25401" spans="1:2" x14ac:dyDescent="0.25">
      <c r="A25401" s="4">
        <v>30009484</v>
      </c>
      <c r="B25401" s="4" t="s">
        <v>5</v>
      </c>
    </row>
    <row r="25402" spans="1:2" x14ac:dyDescent="0.25">
      <c r="A25402" s="4">
        <v>29258215</v>
      </c>
      <c r="B25402" s="4" t="s">
        <v>5</v>
      </c>
    </row>
    <row r="25403" spans="1:2" x14ac:dyDescent="0.25">
      <c r="A25403" s="4">
        <v>29995036</v>
      </c>
      <c r="B25403" s="4" t="s">
        <v>5</v>
      </c>
    </row>
    <row r="25404" spans="1:2" x14ac:dyDescent="0.25">
      <c r="A25404" s="4">
        <v>29789129</v>
      </c>
      <c r="B25404" s="4" t="s">
        <v>5</v>
      </c>
    </row>
    <row r="25405" spans="1:2" x14ac:dyDescent="0.25">
      <c r="A25405" s="4">
        <v>29977892</v>
      </c>
      <c r="B25405" s="4" t="s">
        <v>5</v>
      </c>
    </row>
    <row r="25406" spans="1:2" x14ac:dyDescent="0.25">
      <c r="A25406" s="4">
        <v>29780650</v>
      </c>
      <c r="B25406" s="4" t="s">
        <v>5</v>
      </c>
    </row>
    <row r="25407" spans="1:2" x14ac:dyDescent="0.25">
      <c r="A25407" s="4">
        <v>29927318</v>
      </c>
      <c r="B25407" s="4" t="s">
        <v>5</v>
      </c>
    </row>
    <row r="25408" spans="1:2" x14ac:dyDescent="0.25">
      <c r="A25408" s="4">
        <v>30009478</v>
      </c>
      <c r="B25408" s="4" t="s">
        <v>5</v>
      </c>
    </row>
    <row r="25409" spans="1:2" x14ac:dyDescent="0.25">
      <c r="A25409" s="4">
        <v>29924515</v>
      </c>
      <c r="B25409" s="4" t="s">
        <v>5</v>
      </c>
    </row>
    <row r="25410" spans="1:2" x14ac:dyDescent="0.25">
      <c r="A25410" s="4">
        <v>20630958</v>
      </c>
      <c r="B25410" s="4" t="s">
        <v>5</v>
      </c>
    </row>
    <row r="25411" spans="1:2" x14ac:dyDescent="0.25">
      <c r="A25411" s="4">
        <v>29980637</v>
      </c>
      <c r="B25411" s="4" t="s">
        <v>5</v>
      </c>
    </row>
    <row r="25412" spans="1:2" x14ac:dyDescent="0.25">
      <c r="A25412" s="4">
        <v>29980634</v>
      </c>
      <c r="B25412" s="4" t="s">
        <v>5</v>
      </c>
    </row>
    <row r="25413" spans="1:2" x14ac:dyDescent="0.25">
      <c r="A25413" s="4">
        <v>29969903</v>
      </c>
      <c r="B25413" s="4" t="s">
        <v>5</v>
      </c>
    </row>
    <row r="25414" spans="1:2" x14ac:dyDescent="0.25">
      <c r="A25414" s="4">
        <v>29864503</v>
      </c>
      <c r="B25414" s="4" t="s">
        <v>5</v>
      </c>
    </row>
    <row r="25415" spans="1:2" x14ac:dyDescent="0.25">
      <c r="A25415" s="4">
        <v>29969892</v>
      </c>
      <c r="B25415" s="4" t="s">
        <v>5</v>
      </c>
    </row>
    <row r="25416" spans="1:2" x14ac:dyDescent="0.25">
      <c r="A25416" s="4">
        <v>29977896</v>
      </c>
      <c r="B25416" s="4" t="s">
        <v>5</v>
      </c>
    </row>
    <row r="25417" spans="1:2" x14ac:dyDescent="0.25">
      <c r="A25417" s="4">
        <v>29967062</v>
      </c>
      <c r="B25417" s="4" t="s">
        <v>5</v>
      </c>
    </row>
    <row r="25418" spans="1:2" x14ac:dyDescent="0.25">
      <c r="A25418" s="4">
        <v>29980641</v>
      </c>
      <c r="B25418" s="4" t="s">
        <v>5</v>
      </c>
    </row>
    <row r="25419" spans="1:2" x14ac:dyDescent="0.25">
      <c r="A25419" s="4">
        <v>29876828</v>
      </c>
      <c r="B25419" s="4" t="s">
        <v>5</v>
      </c>
    </row>
    <row r="25420" spans="1:2" x14ac:dyDescent="0.25">
      <c r="A25420" s="4">
        <v>29789179</v>
      </c>
      <c r="B25420" s="4" t="s">
        <v>5</v>
      </c>
    </row>
    <row r="25421" spans="1:2" x14ac:dyDescent="0.25">
      <c r="A25421" s="4">
        <v>29956033</v>
      </c>
      <c r="B25421" s="4" t="s">
        <v>5</v>
      </c>
    </row>
    <row r="25422" spans="1:2" x14ac:dyDescent="0.25">
      <c r="A25422" s="4">
        <v>29964086</v>
      </c>
      <c r="B25422" s="4" t="s">
        <v>5</v>
      </c>
    </row>
    <row r="25423" spans="1:2" x14ac:dyDescent="0.25">
      <c r="A25423" s="4">
        <v>29961177</v>
      </c>
      <c r="B25423" s="4" t="s">
        <v>5</v>
      </c>
    </row>
    <row r="25424" spans="1:2" x14ac:dyDescent="0.25">
      <c r="A25424" s="4">
        <v>29936158</v>
      </c>
      <c r="B25424" s="4" t="s">
        <v>5</v>
      </c>
    </row>
    <row r="25425" spans="1:2" x14ac:dyDescent="0.25">
      <c r="A25425" s="4">
        <v>29953081</v>
      </c>
      <c r="B25425" s="4" t="s">
        <v>5</v>
      </c>
    </row>
    <row r="25426" spans="1:2" x14ac:dyDescent="0.25">
      <c r="A25426" s="4">
        <v>29947336</v>
      </c>
      <c r="B25426" s="4" t="s">
        <v>5</v>
      </c>
    </row>
    <row r="25427" spans="1:2" x14ac:dyDescent="0.25">
      <c r="A25427" s="4">
        <v>28022342</v>
      </c>
      <c r="B25427" s="4" t="s">
        <v>5</v>
      </c>
    </row>
    <row r="25428" spans="1:2" x14ac:dyDescent="0.25">
      <c r="A25428" s="4">
        <v>29789151</v>
      </c>
      <c r="B25428" s="4" t="s">
        <v>5</v>
      </c>
    </row>
    <row r="25429" spans="1:2" x14ac:dyDescent="0.25">
      <c r="A25429" s="4">
        <v>29950245</v>
      </c>
      <c r="B25429" s="4" t="s">
        <v>5</v>
      </c>
    </row>
    <row r="25430" spans="1:2" x14ac:dyDescent="0.25">
      <c r="A25430" s="4">
        <v>29936160</v>
      </c>
      <c r="B25430" s="4" t="s">
        <v>5</v>
      </c>
    </row>
    <row r="25431" spans="1:2" x14ac:dyDescent="0.25">
      <c r="A25431" s="4">
        <v>29927282</v>
      </c>
      <c r="B25431" s="4" t="s">
        <v>5</v>
      </c>
    </row>
    <row r="25432" spans="1:2" x14ac:dyDescent="0.25">
      <c r="A25432" s="4">
        <v>29953107</v>
      </c>
      <c r="B25432" s="4" t="s">
        <v>5</v>
      </c>
    </row>
    <row r="25433" spans="1:2" x14ac:dyDescent="0.25">
      <c r="A25433" s="4">
        <v>29956046</v>
      </c>
      <c r="B25433" s="4" t="s">
        <v>5</v>
      </c>
    </row>
    <row r="25434" spans="1:2" x14ac:dyDescent="0.25">
      <c r="A25434" s="4">
        <v>29953180</v>
      </c>
      <c r="B25434" s="4" t="s">
        <v>5</v>
      </c>
    </row>
    <row r="25435" spans="1:2" x14ac:dyDescent="0.25">
      <c r="A25435" s="4">
        <v>29947346</v>
      </c>
      <c r="B25435" s="4" t="s">
        <v>5</v>
      </c>
    </row>
    <row r="25436" spans="1:2" x14ac:dyDescent="0.25">
      <c r="A25436" s="4">
        <v>29956043</v>
      </c>
      <c r="B25436" s="4" t="s">
        <v>5</v>
      </c>
    </row>
    <row r="25437" spans="1:2" x14ac:dyDescent="0.25">
      <c r="A25437" s="4">
        <v>29941988</v>
      </c>
      <c r="B25437" s="4" t="s">
        <v>5</v>
      </c>
    </row>
    <row r="25438" spans="1:2" x14ac:dyDescent="0.25">
      <c r="A25438" s="4">
        <v>29933262</v>
      </c>
      <c r="B25438" s="4" t="s">
        <v>5</v>
      </c>
    </row>
    <row r="25439" spans="1:2" x14ac:dyDescent="0.25">
      <c r="A25439" s="4">
        <v>29936218</v>
      </c>
      <c r="B25439" s="4" t="s">
        <v>5</v>
      </c>
    </row>
    <row r="25440" spans="1:2" x14ac:dyDescent="0.25">
      <c r="A25440" s="4">
        <v>29924465</v>
      </c>
      <c r="B25440" s="4" t="s">
        <v>5</v>
      </c>
    </row>
    <row r="25441" spans="1:2" x14ac:dyDescent="0.25">
      <c r="A25441" s="4">
        <v>29918822</v>
      </c>
      <c r="B25441" s="4" t="s">
        <v>5</v>
      </c>
    </row>
    <row r="25442" spans="1:2" x14ac:dyDescent="0.25">
      <c r="A25442" s="4">
        <v>29921648</v>
      </c>
      <c r="B25442" s="4" t="s">
        <v>5</v>
      </c>
    </row>
    <row r="25443" spans="1:2" x14ac:dyDescent="0.25">
      <c r="A25443" s="4">
        <v>29927317</v>
      </c>
      <c r="B25443" s="4" t="s">
        <v>5</v>
      </c>
    </row>
    <row r="25444" spans="1:2" x14ac:dyDescent="0.25">
      <c r="A25444" s="4">
        <v>29876619</v>
      </c>
      <c r="B25444" s="4" t="s">
        <v>5</v>
      </c>
    </row>
    <row r="25445" spans="1:2" x14ac:dyDescent="0.25">
      <c r="A25445" s="4">
        <v>29876690</v>
      </c>
      <c r="B25445" s="4" t="s">
        <v>5</v>
      </c>
    </row>
    <row r="25446" spans="1:2" x14ac:dyDescent="0.25">
      <c r="A25446" s="4">
        <v>29921669</v>
      </c>
      <c r="B25446" s="4" t="s">
        <v>5</v>
      </c>
    </row>
    <row r="25447" spans="1:2" x14ac:dyDescent="0.25">
      <c r="A25447" s="4">
        <v>29933205</v>
      </c>
      <c r="B25447" s="4" t="s">
        <v>5</v>
      </c>
    </row>
    <row r="25448" spans="1:2" x14ac:dyDescent="0.25">
      <c r="A25448" s="4">
        <v>29939080</v>
      </c>
      <c r="B25448" s="4" t="s">
        <v>5</v>
      </c>
    </row>
    <row r="25449" spans="1:2" x14ac:dyDescent="0.25">
      <c r="A25449" s="4">
        <v>29921639</v>
      </c>
      <c r="B25449" s="4" t="s">
        <v>5</v>
      </c>
    </row>
    <row r="25450" spans="1:2" x14ac:dyDescent="0.25">
      <c r="A25450" s="4">
        <v>29936144</v>
      </c>
      <c r="B25450" s="4" t="s">
        <v>5</v>
      </c>
    </row>
    <row r="25451" spans="1:2" x14ac:dyDescent="0.25">
      <c r="A25451" s="4">
        <v>29933217</v>
      </c>
      <c r="B25451" s="4" t="s">
        <v>5</v>
      </c>
    </row>
    <row r="25452" spans="1:2" x14ac:dyDescent="0.25">
      <c r="A25452" s="4">
        <v>29924453</v>
      </c>
      <c r="B25452" s="4" t="s">
        <v>5</v>
      </c>
    </row>
    <row r="25453" spans="1:2" x14ac:dyDescent="0.25">
      <c r="A25453" s="4">
        <v>29924435</v>
      </c>
      <c r="B25453" s="4" t="s">
        <v>5</v>
      </c>
    </row>
    <row r="25454" spans="1:2" x14ac:dyDescent="0.25">
      <c r="A25454" s="4">
        <v>29921640</v>
      </c>
      <c r="B25454" s="4" t="s">
        <v>5</v>
      </c>
    </row>
    <row r="25455" spans="1:2" x14ac:dyDescent="0.25">
      <c r="A25455" s="4">
        <v>29896354</v>
      </c>
      <c r="B25455" s="4" t="s">
        <v>5</v>
      </c>
    </row>
    <row r="25456" spans="1:2" x14ac:dyDescent="0.25">
      <c r="A25456" s="4">
        <v>29884988</v>
      </c>
      <c r="B25456" s="4" t="s">
        <v>5</v>
      </c>
    </row>
    <row r="25457" spans="1:2" x14ac:dyDescent="0.25">
      <c r="A25457" s="4">
        <v>29786312</v>
      </c>
      <c r="B25457" s="4" t="s">
        <v>5</v>
      </c>
    </row>
    <row r="25458" spans="1:2" x14ac:dyDescent="0.25">
      <c r="A25458" s="4">
        <v>29789180</v>
      </c>
      <c r="B25458" s="4" t="s">
        <v>5</v>
      </c>
    </row>
    <row r="25459" spans="1:2" x14ac:dyDescent="0.25">
      <c r="A25459" s="4">
        <v>22303584</v>
      </c>
      <c r="B25459" s="4" t="s">
        <v>5</v>
      </c>
    </row>
    <row r="25460" spans="1:2" x14ac:dyDescent="0.25">
      <c r="A25460" s="4">
        <v>29877378</v>
      </c>
      <c r="B25460" s="4" t="s">
        <v>5</v>
      </c>
    </row>
    <row r="25461" spans="1:2" x14ac:dyDescent="0.25">
      <c r="A25461" s="4">
        <v>29911077</v>
      </c>
      <c r="B25461" s="4" t="s">
        <v>5</v>
      </c>
    </row>
    <row r="25462" spans="1:2" x14ac:dyDescent="0.25">
      <c r="A25462" s="4">
        <v>29884970</v>
      </c>
      <c r="B25462" s="4" t="s">
        <v>5</v>
      </c>
    </row>
    <row r="25463" spans="1:2" x14ac:dyDescent="0.25">
      <c r="A25463" s="4">
        <v>29884957</v>
      </c>
      <c r="B25463" s="4" t="s">
        <v>5</v>
      </c>
    </row>
    <row r="25464" spans="1:2" x14ac:dyDescent="0.25">
      <c r="A25464" s="4">
        <v>29893443</v>
      </c>
      <c r="B25464" s="4" t="s">
        <v>5</v>
      </c>
    </row>
    <row r="25465" spans="1:2" x14ac:dyDescent="0.25">
      <c r="A25465" s="4">
        <v>29882004</v>
      </c>
      <c r="B25465" s="4" t="s">
        <v>5</v>
      </c>
    </row>
    <row r="25466" spans="1:2" x14ac:dyDescent="0.25">
      <c r="A25466" s="4">
        <v>29882029</v>
      </c>
      <c r="B25466" s="4" t="s">
        <v>5</v>
      </c>
    </row>
    <row r="25467" spans="1:2" x14ac:dyDescent="0.25">
      <c r="A25467" s="4">
        <v>29877373</v>
      </c>
      <c r="B25467" s="4" t="s">
        <v>5</v>
      </c>
    </row>
    <row r="25468" spans="1:2" x14ac:dyDescent="0.25">
      <c r="A25468" s="4">
        <v>29775272</v>
      </c>
      <c r="B25468" s="4" t="s">
        <v>5</v>
      </c>
    </row>
    <row r="25469" spans="1:2" x14ac:dyDescent="0.25">
      <c r="A25469" s="4">
        <v>29877355</v>
      </c>
      <c r="B25469" s="4" t="s">
        <v>5</v>
      </c>
    </row>
    <row r="25470" spans="1:2" x14ac:dyDescent="0.25">
      <c r="A25470" s="4">
        <v>29823234</v>
      </c>
      <c r="B25470" s="4" t="s">
        <v>5</v>
      </c>
    </row>
    <row r="25471" spans="1:2" x14ac:dyDescent="0.25">
      <c r="A25471" s="4">
        <v>29810335</v>
      </c>
      <c r="B25471" s="4" t="s">
        <v>5</v>
      </c>
    </row>
    <row r="25472" spans="1:2" x14ac:dyDescent="0.25">
      <c r="A25472" s="4">
        <v>29882034</v>
      </c>
      <c r="B25472" s="4" t="s">
        <v>5</v>
      </c>
    </row>
    <row r="25473" spans="1:2" x14ac:dyDescent="0.25">
      <c r="A25473" s="4">
        <v>29823214</v>
      </c>
      <c r="B25473" s="4" t="s">
        <v>5</v>
      </c>
    </row>
    <row r="25474" spans="1:2" x14ac:dyDescent="0.25">
      <c r="A25474" s="4">
        <v>29876656</v>
      </c>
      <c r="B25474" s="4" t="s">
        <v>5</v>
      </c>
    </row>
    <row r="25475" spans="1:2" x14ac:dyDescent="0.25">
      <c r="A25475" s="4">
        <v>29877136</v>
      </c>
      <c r="B25475" s="4" t="s">
        <v>5</v>
      </c>
    </row>
    <row r="25476" spans="1:2" x14ac:dyDescent="0.25">
      <c r="A25476" s="4">
        <v>29877280</v>
      </c>
      <c r="B25476" s="4" t="s">
        <v>5</v>
      </c>
    </row>
    <row r="25477" spans="1:2" x14ac:dyDescent="0.25">
      <c r="A25477" s="4">
        <v>29877321</v>
      </c>
      <c r="B25477" s="4" t="s">
        <v>5</v>
      </c>
    </row>
    <row r="25478" spans="1:2" x14ac:dyDescent="0.25">
      <c r="A25478" s="4">
        <v>29876878</v>
      </c>
      <c r="B25478" s="4" t="s">
        <v>5</v>
      </c>
    </row>
    <row r="25479" spans="1:2" x14ac:dyDescent="0.25">
      <c r="A25479" s="4">
        <v>20327379</v>
      </c>
      <c r="B25479" s="4" t="s">
        <v>5</v>
      </c>
    </row>
    <row r="25480" spans="1:2" x14ac:dyDescent="0.25">
      <c r="A25480" s="4">
        <v>20584026</v>
      </c>
      <c r="B25480" s="4" t="s">
        <v>5</v>
      </c>
    </row>
    <row r="25481" spans="1:2" x14ac:dyDescent="0.25">
      <c r="A25481" s="4">
        <v>29794751</v>
      </c>
      <c r="B25481" s="4" t="s">
        <v>5</v>
      </c>
    </row>
    <row r="25482" spans="1:2" x14ac:dyDescent="0.25">
      <c r="A25482" s="4">
        <v>29877305</v>
      </c>
      <c r="B25482" s="4" t="s">
        <v>5</v>
      </c>
    </row>
    <row r="25483" spans="1:2" x14ac:dyDescent="0.25">
      <c r="A25483" s="4">
        <v>29877417</v>
      </c>
      <c r="B25483" s="4" t="s">
        <v>5</v>
      </c>
    </row>
    <row r="25484" spans="1:2" x14ac:dyDescent="0.25">
      <c r="A25484" s="4">
        <v>29714546</v>
      </c>
      <c r="B25484" s="4" t="s">
        <v>5</v>
      </c>
    </row>
    <row r="25485" spans="1:2" x14ac:dyDescent="0.25">
      <c r="A25485" s="4">
        <v>29877060</v>
      </c>
      <c r="B25485" s="4" t="s">
        <v>5</v>
      </c>
    </row>
    <row r="25486" spans="1:2" x14ac:dyDescent="0.25">
      <c r="A25486" s="4">
        <v>29867472</v>
      </c>
      <c r="B25486" s="4" t="s">
        <v>5</v>
      </c>
    </row>
    <row r="25487" spans="1:2" x14ac:dyDescent="0.25">
      <c r="A25487" s="4">
        <v>29827938</v>
      </c>
      <c r="B25487" s="4" t="s">
        <v>5</v>
      </c>
    </row>
    <row r="25488" spans="1:2" x14ac:dyDescent="0.25">
      <c r="A25488" s="4">
        <v>29398132</v>
      </c>
      <c r="B25488" s="4" t="s">
        <v>5</v>
      </c>
    </row>
    <row r="25489" spans="1:2" x14ac:dyDescent="0.25">
      <c r="A25489" s="4">
        <v>29876809</v>
      </c>
      <c r="B25489" s="4" t="s">
        <v>5</v>
      </c>
    </row>
    <row r="25490" spans="1:2" x14ac:dyDescent="0.25">
      <c r="A25490" s="4">
        <v>29864523</v>
      </c>
      <c r="B25490" s="4" t="s">
        <v>5</v>
      </c>
    </row>
    <row r="25491" spans="1:2" x14ac:dyDescent="0.25">
      <c r="A25491" s="4">
        <v>29877045</v>
      </c>
      <c r="B25491" s="4" t="s">
        <v>5</v>
      </c>
    </row>
    <row r="25492" spans="1:2" x14ac:dyDescent="0.25">
      <c r="A25492" s="4">
        <v>29876439</v>
      </c>
      <c r="B25492" s="4" t="s">
        <v>5</v>
      </c>
    </row>
    <row r="25493" spans="1:2" x14ac:dyDescent="0.25">
      <c r="A25493" s="4">
        <v>29066388</v>
      </c>
      <c r="B25493" s="4" t="s">
        <v>5</v>
      </c>
    </row>
    <row r="25494" spans="1:2" x14ac:dyDescent="0.25">
      <c r="A25494" s="4">
        <v>29823102</v>
      </c>
      <c r="B25494" s="4" t="s">
        <v>5</v>
      </c>
    </row>
    <row r="25495" spans="1:2" x14ac:dyDescent="0.25">
      <c r="A25495" s="4">
        <v>29826216</v>
      </c>
      <c r="B25495" s="4" t="s">
        <v>5</v>
      </c>
    </row>
    <row r="25496" spans="1:2" x14ac:dyDescent="0.25">
      <c r="A25496" s="4">
        <v>29823065</v>
      </c>
      <c r="B25496" s="4" t="s">
        <v>5</v>
      </c>
    </row>
    <row r="25497" spans="1:2" x14ac:dyDescent="0.25">
      <c r="A25497" s="4">
        <v>29801853</v>
      </c>
      <c r="B25497" s="4" t="s">
        <v>5</v>
      </c>
    </row>
    <row r="25498" spans="1:2" x14ac:dyDescent="0.25">
      <c r="A25498" s="4">
        <v>29671480</v>
      </c>
      <c r="B25498" s="4" t="s">
        <v>5</v>
      </c>
    </row>
    <row r="25499" spans="1:2" x14ac:dyDescent="0.25">
      <c r="A25499" s="4">
        <v>29823182</v>
      </c>
      <c r="B25499" s="4" t="s">
        <v>5</v>
      </c>
    </row>
    <row r="25500" spans="1:2" x14ac:dyDescent="0.25">
      <c r="A25500" s="4">
        <v>29850506</v>
      </c>
      <c r="B25500" s="4" t="s">
        <v>5</v>
      </c>
    </row>
    <row r="25501" spans="1:2" x14ac:dyDescent="0.25">
      <c r="A25501" s="4">
        <v>20934800</v>
      </c>
      <c r="B25501" s="4" t="s">
        <v>5</v>
      </c>
    </row>
    <row r="25502" spans="1:2" x14ac:dyDescent="0.25">
      <c r="A25502" s="4">
        <v>29840456</v>
      </c>
      <c r="B25502" s="4" t="s">
        <v>5</v>
      </c>
    </row>
    <row r="25503" spans="1:2" x14ac:dyDescent="0.25">
      <c r="A25503" s="4">
        <v>29834878</v>
      </c>
      <c r="B25503" s="4" t="s">
        <v>5</v>
      </c>
    </row>
    <row r="25504" spans="1:2" x14ac:dyDescent="0.25">
      <c r="A25504" s="4">
        <v>29801672</v>
      </c>
      <c r="B25504" s="4" t="s">
        <v>5</v>
      </c>
    </row>
    <row r="25505" spans="1:2" x14ac:dyDescent="0.25">
      <c r="A25505" s="4">
        <v>29816214</v>
      </c>
      <c r="B25505" s="4" t="s">
        <v>5</v>
      </c>
    </row>
    <row r="25506" spans="1:2" x14ac:dyDescent="0.25">
      <c r="A25506" s="4">
        <v>29810304</v>
      </c>
      <c r="B25506" s="4" t="s">
        <v>5</v>
      </c>
    </row>
    <row r="25507" spans="1:2" x14ac:dyDescent="0.25">
      <c r="A25507" s="4">
        <v>21485336</v>
      </c>
      <c r="B25507" s="4" t="s">
        <v>5</v>
      </c>
    </row>
    <row r="25508" spans="1:2" x14ac:dyDescent="0.25">
      <c r="A25508" s="4">
        <v>29834919</v>
      </c>
      <c r="B25508" s="4" t="s">
        <v>5</v>
      </c>
    </row>
    <row r="25509" spans="1:2" x14ac:dyDescent="0.25">
      <c r="A25509" s="4">
        <v>28040989</v>
      </c>
      <c r="B25509" s="4" t="s">
        <v>5</v>
      </c>
    </row>
    <row r="25510" spans="1:2" x14ac:dyDescent="0.25">
      <c r="A25510" s="4">
        <v>28039720</v>
      </c>
      <c r="B25510" s="4" t="s">
        <v>5</v>
      </c>
    </row>
    <row r="25511" spans="1:2" x14ac:dyDescent="0.25">
      <c r="A25511" s="4">
        <v>28039308</v>
      </c>
      <c r="B25511" s="4" t="s">
        <v>5</v>
      </c>
    </row>
    <row r="25512" spans="1:2" x14ac:dyDescent="0.25">
      <c r="A25512" s="4">
        <v>29821764</v>
      </c>
      <c r="B25512" s="4" t="s">
        <v>5</v>
      </c>
    </row>
    <row r="25513" spans="1:2" x14ac:dyDescent="0.25">
      <c r="A25513" s="4">
        <v>29596845</v>
      </c>
      <c r="B25513" s="4" t="s">
        <v>5</v>
      </c>
    </row>
    <row r="25514" spans="1:2" x14ac:dyDescent="0.25">
      <c r="A25514" s="4">
        <v>29816224</v>
      </c>
      <c r="B25514" s="4" t="s">
        <v>5</v>
      </c>
    </row>
    <row r="25515" spans="1:2" x14ac:dyDescent="0.25">
      <c r="A25515" s="4">
        <v>29823230</v>
      </c>
      <c r="B25515" s="4" t="s">
        <v>5</v>
      </c>
    </row>
    <row r="25516" spans="1:2" x14ac:dyDescent="0.25">
      <c r="A25516" s="4">
        <v>29823156</v>
      </c>
      <c r="B25516" s="4" t="s">
        <v>5</v>
      </c>
    </row>
    <row r="25517" spans="1:2" x14ac:dyDescent="0.25">
      <c r="A25517" s="4">
        <v>29827943</v>
      </c>
      <c r="B25517" s="4" t="s">
        <v>5</v>
      </c>
    </row>
    <row r="25518" spans="1:2" x14ac:dyDescent="0.25">
      <c r="A25518" s="4">
        <v>29789116</v>
      </c>
      <c r="B25518" s="4" t="s">
        <v>5</v>
      </c>
    </row>
    <row r="25519" spans="1:2" x14ac:dyDescent="0.25">
      <c r="A25519" s="4">
        <v>28030339</v>
      </c>
      <c r="B25519" s="4" t="s">
        <v>5</v>
      </c>
    </row>
    <row r="25520" spans="1:2" x14ac:dyDescent="0.25">
      <c r="A25520" s="4">
        <v>29810292</v>
      </c>
      <c r="B25520" s="4" t="s">
        <v>5</v>
      </c>
    </row>
    <row r="25521" spans="1:2" x14ac:dyDescent="0.25">
      <c r="A25521" s="4">
        <v>29682374</v>
      </c>
      <c r="B25521" s="4" t="s">
        <v>5</v>
      </c>
    </row>
    <row r="25522" spans="1:2" x14ac:dyDescent="0.25">
      <c r="A25522" s="4">
        <v>21140437</v>
      </c>
      <c r="B25522" s="4" t="s">
        <v>5</v>
      </c>
    </row>
    <row r="25523" spans="1:2" x14ac:dyDescent="0.25">
      <c r="A25523" s="4">
        <v>29807365</v>
      </c>
      <c r="B25523" s="4" t="s">
        <v>5</v>
      </c>
    </row>
    <row r="25524" spans="1:2" x14ac:dyDescent="0.25">
      <c r="A25524" s="4">
        <v>29813281</v>
      </c>
      <c r="B25524" s="4" t="s">
        <v>5</v>
      </c>
    </row>
    <row r="25525" spans="1:2" x14ac:dyDescent="0.25">
      <c r="A25525" s="4">
        <v>29816198</v>
      </c>
      <c r="B25525" s="4" t="s">
        <v>5</v>
      </c>
    </row>
    <row r="25526" spans="1:2" x14ac:dyDescent="0.25">
      <c r="A25526" s="4">
        <v>29821760</v>
      </c>
      <c r="B25526" s="4" t="s">
        <v>5</v>
      </c>
    </row>
    <row r="25527" spans="1:2" x14ac:dyDescent="0.25">
      <c r="A25527" s="4">
        <v>29821798</v>
      </c>
      <c r="B25527" s="4" t="s">
        <v>5</v>
      </c>
    </row>
    <row r="25528" spans="1:2" x14ac:dyDescent="0.25">
      <c r="A25528" s="4">
        <v>29801682</v>
      </c>
      <c r="B25528" s="4" t="s">
        <v>5</v>
      </c>
    </row>
    <row r="25529" spans="1:2" x14ac:dyDescent="0.25">
      <c r="A25529" s="4">
        <v>29658102</v>
      </c>
      <c r="B25529" s="4" t="s">
        <v>5</v>
      </c>
    </row>
    <row r="25530" spans="1:2" x14ac:dyDescent="0.25">
      <c r="A25530" s="4">
        <v>29794744</v>
      </c>
      <c r="B25530" s="4" t="s">
        <v>5</v>
      </c>
    </row>
    <row r="25531" spans="1:2" x14ac:dyDescent="0.25">
      <c r="A25531" s="4">
        <v>29801745</v>
      </c>
      <c r="B25531" s="4" t="s">
        <v>5</v>
      </c>
    </row>
    <row r="25532" spans="1:2" x14ac:dyDescent="0.25">
      <c r="A25532" s="4">
        <v>29813227</v>
      </c>
      <c r="B25532" s="4" t="s">
        <v>5</v>
      </c>
    </row>
    <row r="25533" spans="1:2" x14ac:dyDescent="0.25">
      <c r="A25533" s="4">
        <v>29783380</v>
      </c>
      <c r="B25533" s="4" t="s">
        <v>5</v>
      </c>
    </row>
    <row r="25534" spans="1:2" x14ac:dyDescent="0.25">
      <c r="A25534" s="4">
        <v>29780694</v>
      </c>
      <c r="B25534" s="4" t="s">
        <v>5</v>
      </c>
    </row>
    <row r="25535" spans="1:2" x14ac:dyDescent="0.25">
      <c r="A25535" s="4">
        <v>29801717</v>
      </c>
      <c r="B25535" s="4" t="s">
        <v>5</v>
      </c>
    </row>
    <row r="25536" spans="1:2" x14ac:dyDescent="0.25">
      <c r="A25536" s="4">
        <v>29780657</v>
      </c>
      <c r="B25536" s="4" t="s">
        <v>5</v>
      </c>
    </row>
    <row r="25537" spans="1:2" x14ac:dyDescent="0.25">
      <c r="A25537" s="4">
        <v>29780636</v>
      </c>
      <c r="B25537" s="4" t="s">
        <v>5</v>
      </c>
    </row>
    <row r="25538" spans="1:2" x14ac:dyDescent="0.25">
      <c r="A25538" s="4">
        <v>29786301</v>
      </c>
      <c r="B25538" s="4" t="s">
        <v>5</v>
      </c>
    </row>
    <row r="25539" spans="1:2" x14ac:dyDescent="0.25">
      <c r="A25539" s="4">
        <v>29801710</v>
      </c>
      <c r="B25539" s="4" t="s">
        <v>5</v>
      </c>
    </row>
    <row r="25540" spans="1:2" x14ac:dyDescent="0.25">
      <c r="A25540" s="4">
        <v>29794731</v>
      </c>
      <c r="B25540" s="4" t="s">
        <v>5</v>
      </c>
    </row>
    <row r="25541" spans="1:2" x14ac:dyDescent="0.25">
      <c r="A25541" s="4">
        <v>30036884</v>
      </c>
      <c r="B25541" s="4" t="s">
        <v>5</v>
      </c>
    </row>
    <row r="25542" spans="1:2" x14ac:dyDescent="0.25">
      <c r="A25542" s="4">
        <v>30022028</v>
      </c>
      <c r="B25542" s="4" t="s">
        <v>5</v>
      </c>
    </row>
    <row r="25543" spans="1:2" x14ac:dyDescent="0.25">
      <c r="A25543" s="4">
        <v>30006549</v>
      </c>
      <c r="B25543" s="4" t="s">
        <v>5</v>
      </c>
    </row>
    <row r="25544" spans="1:2" x14ac:dyDescent="0.25">
      <c r="A25544" s="4">
        <v>29983453</v>
      </c>
      <c r="B25544" s="4" t="s">
        <v>5</v>
      </c>
    </row>
    <row r="25545" spans="1:2" x14ac:dyDescent="0.25">
      <c r="A25545" s="4">
        <v>29983472</v>
      </c>
      <c r="B25545" s="4" t="s">
        <v>5</v>
      </c>
    </row>
    <row r="25546" spans="1:2" x14ac:dyDescent="0.25">
      <c r="A25546" s="4">
        <v>29974905</v>
      </c>
      <c r="B25546" s="4" t="s">
        <v>5</v>
      </c>
    </row>
    <row r="25547" spans="1:2" x14ac:dyDescent="0.25">
      <c r="A25547" s="4">
        <v>29939182</v>
      </c>
      <c r="B25547" s="4" t="s">
        <v>5</v>
      </c>
    </row>
    <row r="25548" spans="1:2" x14ac:dyDescent="0.25">
      <c r="A25548" s="4">
        <v>29890494</v>
      </c>
      <c r="B25548" s="4" t="s">
        <v>5</v>
      </c>
    </row>
    <row r="25549" spans="1:2" x14ac:dyDescent="0.25">
      <c r="A25549" s="4">
        <v>29884950</v>
      </c>
      <c r="B25549" s="4" t="s">
        <v>5</v>
      </c>
    </row>
    <row r="25550" spans="1:2" x14ac:dyDescent="0.25">
      <c r="A25550" s="4">
        <v>29877188</v>
      </c>
      <c r="B25550" s="4" t="s">
        <v>5</v>
      </c>
    </row>
    <row r="25551" spans="1:2" x14ac:dyDescent="0.25">
      <c r="A25551" s="4">
        <v>29861573</v>
      </c>
      <c r="B25551" s="4" t="s">
        <v>5</v>
      </c>
    </row>
    <row r="25552" spans="1:2" x14ac:dyDescent="0.25">
      <c r="A25552" s="4">
        <v>29861585</v>
      </c>
      <c r="B25552" s="4" t="s">
        <v>5</v>
      </c>
    </row>
    <row r="25553" spans="1:2" x14ac:dyDescent="0.25">
      <c r="A25553" s="4">
        <v>29834889</v>
      </c>
      <c r="B25553" s="4" t="s">
        <v>5</v>
      </c>
    </row>
    <row r="25554" spans="1:2" x14ac:dyDescent="0.25">
      <c r="A25554" s="4">
        <v>29834883</v>
      </c>
      <c r="B25554" s="4" t="s">
        <v>5</v>
      </c>
    </row>
    <row r="25555" spans="1:2" x14ac:dyDescent="0.25">
      <c r="A25555" s="4">
        <v>29807324</v>
      </c>
      <c r="B25555" s="4" t="s">
        <v>5</v>
      </c>
    </row>
    <row r="25556" spans="1:2" x14ac:dyDescent="0.25">
      <c r="A25556" s="4">
        <v>29801875</v>
      </c>
      <c r="B25556" s="4" t="s">
        <v>5</v>
      </c>
    </row>
    <row r="25557" spans="1:2" x14ac:dyDescent="0.25">
      <c r="A25557" s="4">
        <v>20937802</v>
      </c>
      <c r="B25557" s="4" t="s">
        <v>5</v>
      </c>
    </row>
    <row r="25558" spans="1:2" x14ac:dyDescent="0.25">
      <c r="A25558" s="4">
        <v>30018990</v>
      </c>
      <c r="B25558" s="4" t="s">
        <v>5</v>
      </c>
    </row>
    <row r="25559" spans="1:2" x14ac:dyDescent="0.25">
      <c r="A25559" s="4">
        <v>30018884</v>
      </c>
      <c r="B25559" s="4" t="s">
        <v>5</v>
      </c>
    </row>
    <row r="25560" spans="1:2" x14ac:dyDescent="0.25">
      <c r="A25560" s="4">
        <v>30030737</v>
      </c>
      <c r="B25560" s="4" t="s">
        <v>5</v>
      </c>
    </row>
    <row r="25561" spans="1:2" x14ac:dyDescent="0.25">
      <c r="A25561" s="4">
        <v>30030734</v>
      </c>
      <c r="B25561" s="4" t="s">
        <v>5</v>
      </c>
    </row>
    <row r="25562" spans="1:2" x14ac:dyDescent="0.25">
      <c r="A25562" s="4">
        <v>29983458</v>
      </c>
      <c r="B25562" s="4" t="s">
        <v>5</v>
      </c>
    </row>
    <row r="25563" spans="1:2" x14ac:dyDescent="0.25">
      <c r="A25563" s="4">
        <v>29950251</v>
      </c>
      <c r="B25563" s="4" t="s">
        <v>5</v>
      </c>
    </row>
    <row r="25564" spans="1:2" x14ac:dyDescent="0.25">
      <c r="A25564" s="4">
        <v>30018947</v>
      </c>
      <c r="B25564" s="4" t="s">
        <v>5</v>
      </c>
    </row>
    <row r="25565" spans="1:2" x14ac:dyDescent="0.25">
      <c r="A25565" s="4">
        <v>20488503</v>
      </c>
      <c r="B25565" s="4" t="s">
        <v>5</v>
      </c>
    </row>
    <row r="25566" spans="1:2" x14ac:dyDescent="0.25">
      <c r="A25566" s="4">
        <v>29989230</v>
      </c>
      <c r="B25566" s="4" t="s">
        <v>5</v>
      </c>
    </row>
    <row r="25567" spans="1:2" x14ac:dyDescent="0.25">
      <c r="A25567" s="4">
        <v>29309716</v>
      </c>
      <c r="B25567" s="4" t="s">
        <v>5</v>
      </c>
    </row>
    <row r="25568" spans="1:2" x14ac:dyDescent="0.25">
      <c r="A25568" s="4">
        <v>30018971</v>
      </c>
      <c r="B25568" s="4" t="s">
        <v>5</v>
      </c>
    </row>
    <row r="25569" spans="1:2" x14ac:dyDescent="0.25">
      <c r="A25569" s="4">
        <v>30009462</v>
      </c>
      <c r="B25569" s="4" t="s">
        <v>5</v>
      </c>
    </row>
    <row r="25570" spans="1:2" x14ac:dyDescent="0.25">
      <c r="A25570" s="4">
        <v>28023916</v>
      </c>
      <c r="B25570" s="4" t="s">
        <v>5</v>
      </c>
    </row>
    <row r="25571" spans="1:2" x14ac:dyDescent="0.25">
      <c r="A25571" s="4">
        <v>29933243</v>
      </c>
      <c r="B25571" s="4" t="s">
        <v>5</v>
      </c>
    </row>
    <row r="25572" spans="1:2" x14ac:dyDescent="0.25">
      <c r="A25572" s="4">
        <v>29908180</v>
      </c>
      <c r="B25572" s="4" t="s">
        <v>5</v>
      </c>
    </row>
    <row r="25573" spans="1:2" x14ac:dyDescent="0.25">
      <c r="A25573" s="4">
        <v>29911100</v>
      </c>
      <c r="B25573" s="4" t="s">
        <v>5</v>
      </c>
    </row>
    <row r="25574" spans="1:2" x14ac:dyDescent="0.25">
      <c r="A25574" s="4">
        <v>29876858</v>
      </c>
      <c r="B25574" s="4" t="s">
        <v>5</v>
      </c>
    </row>
    <row r="25575" spans="1:2" x14ac:dyDescent="0.25">
      <c r="A25575" s="4">
        <v>29876959</v>
      </c>
      <c r="B25575" s="4" t="s">
        <v>5</v>
      </c>
    </row>
    <row r="25576" spans="1:2" x14ac:dyDescent="0.25">
      <c r="A25576" s="4">
        <v>20758929</v>
      </c>
      <c r="B25576" s="4" t="s">
        <v>5</v>
      </c>
    </row>
    <row r="25577" spans="1:2" x14ac:dyDescent="0.25">
      <c r="A25577" s="4">
        <v>29780686</v>
      </c>
      <c r="B25577" s="4" t="s">
        <v>5</v>
      </c>
    </row>
    <row r="25578" spans="1:2" x14ac:dyDescent="0.25">
      <c r="A25578" s="4">
        <v>29837711</v>
      </c>
      <c r="B25578" s="4" t="s">
        <v>5</v>
      </c>
    </row>
    <row r="25579" spans="1:2" x14ac:dyDescent="0.25">
      <c r="A25579" s="4">
        <v>29827935</v>
      </c>
      <c r="B25579" s="4" t="s">
        <v>5</v>
      </c>
    </row>
    <row r="25580" spans="1:2" x14ac:dyDescent="0.25">
      <c r="A25580" s="4">
        <v>21355925</v>
      </c>
      <c r="B25580" s="4" t="s">
        <v>5</v>
      </c>
    </row>
    <row r="25581" spans="1:2" x14ac:dyDescent="0.25">
      <c r="A25581" s="4">
        <v>29822799</v>
      </c>
      <c r="B25581" s="4" t="s">
        <v>5</v>
      </c>
    </row>
    <row r="25582" spans="1:2" x14ac:dyDescent="0.25">
      <c r="A25582" s="4">
        <v>29822748</v>
      </c>
      <c r="B25582" s="4" t="s">
        <v>5</v>
      </c>
    </row>
    <row r="25583" spans="1:2" x14ac:dyDescent="0.25">
      <c r="A25583" s="4">
        <v>29823046</v>
      </c>
      <c r="B25583" s="4" t="s">
        <v>5</v>
      </c>
    </row>
    <row r="25584" spans="1:2" x14ac:dyDescent="0.25">
      <c r="A25584" s="4">
        <v>29823019</v>
      </c>
      <c r="B25584" s="4" t="s">
        <v>5</v>
      </c>
    </row>
    <row r="25585" spans="1:2" x14ac:dyDescent="0.25">
      <c r="A25585" s="4">
        <v>29823028</v>
      </c>
      <c r="B25585" s="4" t="s">
        <v>5</v>
      </c>
    </row>
    <row r="25586" spans="1:2" x14ac:dyDescent="0.25">
      <c r="A25586" s="4">
        <v>29822903</v>
      </c>
      <c r="B25586" s="4" t="s">
        <v>5</v>
      </c>
    </row>
    <row r="25587" spans="1:2" x14ac:dyDescent="0.25">
      <c r="A25587" s="4">
        <v>29822954</v>
      </c>
      <c r="B25587" s="4" t="s">
        <v>5</v>
      </c>
    </row>
    <row r="25588" spans="1:2" x14ac:dyDescent="0.25">
      <c r="A25588" s="4">
        <v>29822688</v>
      </c>
      <c r="B25588" s="4" t="s">
        <v>5</v>
      </c>
    </row>
    <row r="25589" spans="1:2" x14ac:dyDescent="0.25">
      <c r="A25589" s="4">
        <v>29822794</v>
      </c>
      <c r="B25589" s="4" t="s">
        <v>5</v>
      </c>
    </row>
    <row r="25590" spans="1:2" x14ac:dyDescent="0.25">
      <c r="A25590" s="4">
        <v>29822842</v>
      </c>
      <c r="B25590" s="4" t="s">
        <v>5</v>
      </c>
    </row>
    <row r="25591" spans="1:2" x14ac:dyDescent="0.25">
      <c r="A25591" s="4">
        <v>29772530</v>
      </c>
      <c r="B25591" s="4" t="s">
        <v>5</v>
      </c>
    </row>
    <row r="25592" spans="1:2" x14ac:dyDescent="0.25">
      <c r="A25592" s="4">
        <v>29775328</v>
      </c>
      <c r="B25592" s="4" t="s">
        <v>5</v>
      </c>
    </row>
    <row r="25593" spans="1:2" x14ac:dyDescent="0.25">
      <c r="A25593" s="4">
        <v>29586679</v>
      </c>
      <c r="B25593" s="4" t="s">
        <v>5</v>
      </c>
    </row>
    <row r="25594" spans="1:2" x14ac:dyDescent="0.25">
      <c r="A25594" s="4">
        <v>29636734</v>
      </c>
      <c r="B25594" s="4" t="s">
        <v>5</v>
      </c>
    </row>
    <row r="25595" spans="1:2" x14ac:dyDescent="0.25">
      <c r="A25595" s="4">
        <v>29636715</v>
      </c>
      <c r="B25595" s="4" t="s">
        <v>5</v>
      </c>
    </row>
    <row r="25596" spans="1:2" x14ac:dyDescent="0.25">
      <c r="A25596" s="4">
        <v>29634031</v>
      </c>
      <c r="B25596" s="4" t="s">
        <v>5</v>
      </c>
    </row>
    <row r="25597" spans="1:2" x14ac:dyDescent="0.25">
      <c r="A25597" s="4">
        <v>29586629</v>
      </c>
      <c r="B25597" s="4" t="s">
        <v>5</v>
      </c>
    </row>
    <row r="25598" spans="1:2" x14ac:dyDescent="0.25">
      <c r="A25598" s="4">
        <v>29599697</v>
      </c>
      <c r="B25598" s="4" t="s">
        <v>5</v>
      </c>
    </row>
    <row r="25599" spans="1:2" x14ac:dyDescent="0.25">
      <c r="A25599" s="4">
        <v>29609625</v>
      </c>
      <c r="B25599" s="4" t="s">
        <v>5</v>
      </c>
    </row>
    <row r="25600" spans="1:2" x14ac:dyDescent="0.25">
      <c r="A25600" s="4">
        <v>29599772</v>
      </c>
      <c r="B25600" s="4" t="s">
        <v>5</v>
      </c>
    </row>
    <row r="25601" spans="1:2" x14ac:dyDescent="0.25">
      <c r="A25601" s="4">
        <v>29599644</v>
      </c>
      <c r="B25601" s="4" t="s">
        <v>5</v>
      </c>
    </row>
    <row r="25602" spans="1:2" x14ac:dyDescent="0.25">
      <c r="A25602" s="4">
        <v>29586640</v>
      </c>
      <c r="B25602" s="4" t="s">
        <v>5</v>
      </c>
    </row>
    <row r="25603" spans="1:2" x14ac:dyDescent="0.25">
      <c r="A25603" s="4">
        <v>29586633</v>
      </c>
      <c r="B25603" s="4" t="s">
        <v>5</v>
      </c>
    </row>
    <row r="25604" spans="1:2" x14ac:dyDescent="0.25">
      <c r="A25604" s="4">
        <v>29623355</v>
      </c>
      <c r="B25604" s="4" t="s">
        <v>5</v>
      </c>
    </row>
    <row r="25605" spans="1:2" x14ac:dyDescent="0.25">
      <c r="A25605" s="4">
        <v>29769635</v>
      </c>
      <c r="B25605" s="4" t="s">
        <v>5</v>
      </c>
    </row>
    <row r="25606" spans="1:2" x14ac:dyDescent="0.25">
      <c r="A25606" s="4">
        <v>29769709</v>
      </c>
      <c r="B25606" s="4" t="s">
        <v>5</v>
      </c>
    </row>
    <row r="25607" spans="1:2" x14ac:dyDescent="0.25">
      <c r="A25607" s="4">
        <v>29761553</v>
      </c>
      <c r="B25607" s="4" t="s">
        <v>5</v>
      </c>
    </row>
    <row r="25608" spans="1:2" x14ac:dyDescent="0.25">
      <c r="A25608" s="4">
        <v>29760190</v>
      </c>
      <c r="B25608" s="4" t="s">
        <v>5</v>
      </c>
    </row>
    <row r="25609" spans="1:2" x14ac:dyDescent="0.25">
      <c r="A25609" s="4">
        <v>29757379</v>
      </c>
      <c r="B25609" s="4" t="s">
        <v>5</v>
      </c>
    </row>
    <row r="25610" spans="1:2" x14ac:dyDescent="0.25">
      <c r="A25610" s="4">
        <v>29757370</v>
      </c>
      <c r="B25610" s="4" t="s">
        <v>5</v>
      </c>
    </row>
    <row r="25611" spans="1:2" x14ac:dyDescent="0.25">
      <c r="A25611" s="4">
        <v>29757426</v>
      </c>
      <c r="B25611" s="4" t="s">
        <v>5</v>
      </c>
    </row>
    <row r="25612" spans="1:2" x14ac:dyDescent="0.25">
      <c r="A25612" s="4">
        <v>29754642</v>
      </c>
      <c r="B25612" s="4" t="s">
        <v>5</v>
      </c>
    </row>
    <row r="25613" spans="1:2" x14ac:dyDescent="0.25">
      <c r="A25613" s="4">
        <v>29754611</v>
      </c>
      <c r="B25613" s="4" t="s">
        <v>5</v>
      </c>
    </row>
    <row r="25614" spans="1:2" x14ac:dyDescent="0.25">
      <c r="A25614" s="4">
        <v>29754606</v>
      </c>
      <c r="B25614" s="4" t="s">
        <v>5</v>
      </c>
    </row>
    <row r="25615" spans="1:2" x14ac:dyDescent="0.25">
      <c r="A25615" s="4">
        <v>29751874</v>
      </c>
      <c r="B25615" s="4" t="s">
        <v>5</v>
      </c>
    </row>
    <row r="25616" spans="1:2" x14ac:dyDescent="0.25">
      <c r="A25616" s="4">
        <v>29731813</v>
      </c>
      <c r="B25616" s="4" t="s">
        <v>5</v>
      </c>
    </row>
    <row r="25617" spans="1:2" x14ac:dyDescent="0.25">
      <c r="A25617" s="4">
        <v>29743435</v>
      </c>
      <c r="B25617" s="4" t="s">
        <v>5</v>
      </c>
    </row>
    <row r="25618" spans="1:2" x14ac:dyDescent="0.25">
      <c r="A25618" s="4">
        <v>29731875</v>
      </c>
      <c r="B25618" s="4" t="s">
        <v>5</v>
      </c>
    </row>
    <row r="25619" spans="1:2" x14ac:dyDescent="0.25">
      <c r="A25619" s="4">
        <v>29731861</v>
      </c>
      <c r="B25619" s="4" t="s">
        <v>5</v>
      </c>
    </row>
    <row r="25620" spans="1:2" x14ac:dyDescent="0.25">
      <c r="A25620" s="4">
        <v>29729071</v>
      </c>
      <c r="B25620" s="4" t="s">
        <v>5</v>
      </c>
    </row>
    <row r="25621" spans="1:2" x14ac:dyDescent="0.25">
      <c r="A25621" s="4">
        <v>29729062</v>
      </c>
      <c r="B25621" s="4" t="s">
        <v>5</v>
      </c>
    </row>
    <row r="25622" spans="1:2" x14ac:dyDescent="0.25">
      <c r="A25622" s="4">
        <v>29729053</v>
      </c>
      <c r="B25622" s="4" t="s">
        <v>5</v>
      </c>
    </row>
    <row r="25623" spans="1:2" x14ac:dyDescent="0.25">
      <c r="A25623" s="4">
        <v>29726229</v>
      </c>
      <c r="B25623" s="4" t="s">
        <v>5</v>
      </c>
    </row>
    <row r="25624" spans="1:2" x14ac:dyDescent="0.25">
      <c r="A25624" s="4">
        <v>29726171</v>
      </c>
      <c r="B25624" s="4" t="s">
        <v>5</v>
      </c>
    </row>
    <row r="25625" spans="1:2" x14ac:dyDescent="0.25">
      <c r="A25625" s="4">
        <v>29714622</v>
      </c>
      <c r="B25625" s="4" t="s">
        <v>5</v>
      </c>
    </row>
    <row r="25626" spans="1:2" x14ac:dyDescent="0.25">
      <c r="A25626" s="4">
        <v>29714610</v>
      </c>
      <c r="B25626" s="4" t="s">
        <v>5</v>
      </c>
    </row>
    <row r="25627" spans="1:2" x14ac:dyDescent="0.25">
      <c r="A25627" s="4">
        <v>29714147</v>
      </c>
      <c r="B25627" s="4" t="s">
        <v>5</v>
      </c>
    </row>
    <row r="25628" spans="1:2" x14ac:dyDescent="0.25">
      <c r="A25628" s="4">
        <v>29714146</v>
      </c>
      <c r="B25628" s="4" t="s">
        <v>5</v>
      </c>
    </row>
    <row r="25629" spans="1:2" x14ac:dyDescent="0.25">
      <c r="A25629" s="4">
        <v>21874310</v>
      </c>
      <c r="B25629" s="4" t="s">
        <v>5</v>
      </c>
    </row>
    <row r="25630" spans="1:2" x14ac:dyDescent="0.25">
      <c r="A25630" s="4">
        <v>29714594</v>
      </c>
      <c r="B25630" s="4" t="s">
        <v>5</v>
      </c>
    </row>
    <row r="25631" spans="1:2" x14ac:dyDescent="0.25">
      <c r="A25631" s="4">
        <v>29714563</v>
      </c>
      <c r="B25631" s="4" t="s">
        <v>5</v>
      </c>
    </row>
    <row r="25632" spans="1:2" x14ac:dyDescent="0.25">
      <c r="A25632" s="4">
        <v>29714440</v>
      </c>
      <c r="B25632" s="4" t="s">
        <v>5</v>
      </c>
    </row>
    <row r="25633" spans="1:2" x14ac:dyDescent="0.25">
      <c r="A25633" s="4">
        <v>29714548</v>
      </c>
      <c r="B25633" s="4" t="s">
        <v>5</v>
      </c>
    </row>
    <row r="25634" spans="1:2" x14ac:dyDescent="0.25">
      <c r="A25634" s="4">
        <v>29714277</v>
      </c>
      <c r="B25634" s="4" t="s">
        <v>5</v>
      </c>
    </row>
    <row r="25635" spans="1:2" x14ac:dyDescent="0.25">
      <c r="A25635" s="4">
        <v>29714101</v>
      </c>
      <c r="B25635" s="4" t="s">
        <v>5</v>
      </c>
    </row>
    <row r="25636" spans="1:2" x14ac:dyDescent="0.25">
      <c r="A25636" s="4">
        <v>29714428</v>
      </c>
      <c r="B25636" s="4" t="s">
        <v>5</v>
      </c>
    </row>
    <row r="25637" spans="1:2" x14ac:dyDescent="0.25">
      <c r="A25637" s="4">
        <v>29714530</v>
      </c>
      <c r="B25637" s="4" t="s">
        <v>5</v>
      </c>
    </row>
    <row r="25638" spans="1:2" x14ac:dyDescent="0.25">
      <c r="A25638" s="4">
        <v>29713787</v>
      </c>
      <c r="B25638" s="4" t="s">
        <v>5</v>
      </c>
    </row>
    <row r="25639" spans="1:2" x14ac:dyDescent="0.25">
      <c r="A25639" s="4">
        <v>29714457</v>
      </c>
      <c r="B25639" s="4" t="s">
        <v>5</v>
      </c>
    </row>
    <row r="25640" spans="1:2" x14ac:dyDescent="0.25">
      <c r="A25640" s="4">
        <v>29714498</v>
      </c>
      <c r="B25640" s="4" t="s">
        <v>5</v>
      </c>
    </row>
    <row r="25641" spans="1:2" x14ac:dyDescent="0.25">
      <c r="A25641" s="4">
        <v>29714454</v>
      </c>
      <c r="B25641" s="4" t="s">
        <v>5</v>
      </c>
    </row>
    <row r="25642" spans="1:2" x14ac:dyDescent="0.25">
      <c r="A25642" s="4">
        <v>29714504</v>
      </c>
      <c r="B25642" s="4" t="s">
        <v>5</v>
      </c>
    </row>
    <row r="25643" spans="1:2" x14ac:dyDescent="0.25">
      <c r="A25643" s="4">
        <v>29713887</v>
      </c>
      <c r="B25643" s="4" t="s">
        <v>5</v>
      </c>
    </row>
    <row r="25644" spans="1:2" x14ac:dyDescent="0.25">
      <c r="A25644" s="4">
        <v>29714464</v>
      </c>
      <c r="B25644" s="4" t="s">
        <v>5</v>
      </c>
    </row>
    <row r="25645" spans="1:2" x14ac:dyDescent="0.25">
      <c r="A25645" s="4">
        <v>29714424</v>
      </c>
      <c r="B25645" s="4" t="s">
        <v>5</v>
      </c>
    </row>
    <row r="25646" spans="1:2" x14ac:dyDescent="0.25">
      <c r="A25646" s="4">
        <v>29714422</v>
      </c>
      <c r="B25646" s="4" t="s">
        <v>5</v>
      </c>
    </row>
    <row r="25647" spans="1:2" x14ac:dyDescent="0.25">
      <c r="A25647" s="4">
        <v>29713847</v>
      </c>
      <c r="B25647" s="4" t="s">
        <v>5</v>
      </c>
    </row>
    <row r="25648" spans="1:2" x14ac:dyDescent="0.25">
      <c r="A25648" s="4">
        <v>29714399</v>
      </c>
      <c r="B25648" s="4" t="s">
        <v>5</v>
      </c>
    </row>
    <row r="25649" spans="1:2" x14ac:dyDescent="0.25">
      <c r="A25649" s="4">
        <v>29714194</v>
      </c>
      <c r="B25649" s="4" t="s">
        <v>5</v>
      </c>
    </row>
    <row r="25650" spans="1:2" x14ac:dyDescent="0.25">
      <c r="A25650" s="4">
        <v>29714312</v>
      </c>
      <c r="B25650" s="4" t="s">
        <v>5</v>
      </c>
    </row>
    <row r="25651" spans="1:2" x14ac:dyDescent="0.25">
      <c r="A25651" s="4">
        <v>29714296</v>
      </c>
      <c r="B25651" s="4" t="s">
        <v>5</v>
      </c>
    </row>
    <row r="25652" spans="1:2" x14ac:dyDescent="0.25">
      <c r="A25652" s="4">
        <v>29714360</v>
      </c>
      <c r="B25652" s="4" t="s">
        <v>5</v>
      </c>
    </row>
    <row r="25653" spans="1:2" x14ac:dyDescent="0.25">
      <c r="A25653" s="4">
        <v>29714338</v>
      </c>
      <c r="B25653" s="4" t="s">
        <v>5</v>
      </c>
    </row>
    <row r="25654" spans="1:2" x14ac:dyDescent="0.25">
      <c r="A25654" s="4">
        <v>29714336</v>
      </c>
      <c r="B25654" s="4" t="s">
        <v>5</v>
      </c>
    </row>
    <row r="25655" spans="1:2" x14ac:dyDescent="0.25">
      <c r="A25655" s="4">
        <v>29713959</v>
      </c>
      <c r="B25655" s="4" t="s">
        <v>5</v>
      </c>
    </row>
    <row r="25656" spans="1:2" x14ac:dyDescent="0.25">
      <c r="A25656" s="4">
        <v>29713721</v>
      </c>
      <c r="B25656" s="4" t="s">
        <v>5</v>
      </c>
    </row>
    <row r="25657" spans="1:2" x14ac:dyDescent="0.25">
      <c r="A25657" s="4">
        <v>29714306</v>
      </c>
      <c r="B25657" s="4" t="s">
        <v>5</v>
      </c>
    </row>
    <row r="25658" spans="1:2" x14ac:dyDescent="0.25">
      <c r="A25658" s="4">
        <v>21858625</v>
      </c>
      <c r="B25658" s="4" t="s">
        <v>5</v>
      </c>
    </row>
    <row r="25659" spans="1:2" x14ac:dyDescent="0.25">
      <c r="A25659" s="4">
        <v>29704049</v>
      </c>
      <c r="B25659" s="4" t="s">
        <v>5</v>
      </c>
    </row>
    <row r="25660" spans="1:2" x14ac:dyDescent="0.25">
      <c r="A25660" s="4">
        <v>21480463</v>
      </c>
      <c r="B25660" s="4" t="s">
        <v>5</v>
      </c>
    </row>
    <row r="25661" spans="1:2" x14ac:dyDescent="0.25">
      <c r="A25661" s="4">
        <v>29701389</v>
      </c>
      <c r="B25661" s="4" t="s">
        <v>5</v>
      </c>
    </row>
    <row r="25662" spans="1:2" x14ac:dyDescent="0.25">
      <c r="A25662" s="4">
        <v>29698689</v>
      </c>
      <c r="B25662" s="4" t="s">
        <v>5</v>
      </c>
    </row>
    <row r="25663" spans="1:2" x14ac:dyDescent="0.25">
      <c r="A25663" s="4">
        <v>29690610</v>
      </c>
      <c r="B25663" s="4" t="s">
        <v>5</v>
      </c>
    </row>
    <row r="25664" spans="1:2" x14ac:dyDescent="0.25">
      <c r="A25664" s="4">
        <v>29685135</v>
      </c>
      <c r="B25664" s="4" t="s">
        <v>5</v>
      </c>
    </row>
    <row r="25665" spans="1:2" x14ac:dyDescent="0.25">
      <c r="A25665" s="4">
        <v>29690603</v>
      </c>
      <c r="B25665" s="4" t="s">
        <v>5</v>
      </c>
    </row>
    <row r="25666" spans="1:2" x14ac:dyDescent="0.25">
      <c r="A25666" s="4">
        <v>29690602</v>
      </c>
      <c r="B25666" s="4" t="s">
        <v>5</v>
      </c>
    </row>
    <row r="25667" spans="1:2" x14ac:dyDescent="0.25">
      <c r="A25667" s="4">
        <v>29687875</v>
      </c>
      <c r="B25667" s="4" t="s">
        <v>5</v>
      </c>
    </row>
    <row r="25668" spans="1:2" x14ac:dyDescent="0.25">
      <c r="A25668" s="4">
        <v>29687812</v>
      </c>
      <c r="B25668" s="4" t="s">
        <v>5</v>
      </c>
    </row>
    <row r="25669" spans="1:2" x14ac:dyDescent="0.25">
      <c r="A25669" s="4">
        <v>29687828</v>
      </c>
      <c r="B25669" s="4" t="s">
        <v>5</v>
      </c>
    </row>
    <row r="25670" spans="1:2" x14ac:dyDescent="0.25">
      <c r="A25670" s="4">
        <v>29685105</v>
      </c>
      <c r="B25670" s="4" t="s">
        <v>5</v>
      </c>
    </row>
    <row r="25671" spans="1:2" x14ac:dyDescent="0.25">
      <c r="A25671" s="4">
        <v>29685153</v>
      </c>
      <c r="B25671" s="4" t="s">
        <v>5</v>
      </c>
    </row>
    <row r="25672" spans="1:2" x14ac:dyDescent="0.25">
      <c r="A25672" s="4">
        <v>29685152</v>
      </c>
      <c r="B25672" s="4" t="s">
        <v>5</v>
      </c>
    </row>
    <row r="25673" spans="1:2" x14ac:dyDescent="0.25">
      <c r="A25673" s="4">
        <v>29685090</v>
      </c>
      <c r="B25673" s="4" t="s">
        <v>5</v>
      </c>
    </row>
    <row r="25674" spans="1:2" x14ac:dyDescent="0.25">
      <c r="A25674" s="4">
        <v>29682409</v>
      </c>
      <c r="B25674" s="4" t="s">
        <v>5</v>
      </c>
    </row>
    <row r="25675" spans="1:2" x14ac:dyDescent="0.25">
      <c r="A25675" s="4">
        <v>29682398</v>
      </c>
      <c r="B25675" s="4" t="s">
        <v>5</v>
      </c>
    </row>
    <row r="25676" spans="1:2" x14ac:dyDescent="0.25">
      <c r="A25676" s="4">
        <v>29674206</v>
      </c>
      <c r="B25676" s="4" t="s">
        <v>5</v>
      </c>
    </row>
    <row r="25677" spans="1:2" x14ac:dyDescent="0.25">
      <c r="A25677" s="4">
        <v>29674222</v>
      </c>
      <c r="B25677" s="4" t="s">
        <v>5</v>
      </c>
    </row>
    <row r="25678" spans="1:2" x14ac:dyDescent="0.25">
      <c r="A25678" s="4">
        <v>29674224</v>
      </c>
      <c r="B25678" s="4" t="s">
        <v>5</v>
      </c>
    </row>
    <row r="25679" spans="1:2" x14ac:dyDescent="0.25">
      <c r="A25679" s="4">
        <v>29674213</v>
      </c>
      <c r="B25679" s="4" t="s">
        <v>5</v>
      </c>
    </row>
    <row r="25680" spans="1:2" x14ac:dyDescent="0.25">
      <c r="A25680" s="4">
        <v>29674229</v>
      </c>
      <c r="B25680" s="4" t="s">
        <v>5</v>
      </c>
    </row>
    <row r="25681" spans="1:2" x14ac:dyDescent="0.25">
      <c r="A25681" s="4">
        <v>29674188</v>
      </c>
      <c r="B25681" s="4" t="s">
        <v>5</v>
      </c>
    </row>
    <row r="25682" spans="1:2" x14ac:dyDescent="0.25">
      <c r="A25682" s="4">
        <v>29674238</v>
      </c>
      <c r="B25682" s="4" t="s">
        <v>5</v>
      </c>
    </row>
    <row r="25683" spans="1:2" x14ac:dyDescent="0.25">
      <c r="A25683" s="4">
        <v>29668733</v>
      </c>
      <c r="B25683" s="4" t="s">
        <v>5</v>
      </c>
    </row>
    <row r="25684" spans="1:2" x14ac:dyDescent="0.25">
      <c r="A25684" s="4">
        <v>29668748</v>
      </c>
      <c r="B25684" s="4" t="s">
        <v>5</v>
      </c>
    </row>
    <row r="25685" spans="1:2" x14ac:dyDescent="0.25">
      <c r="A25685" s="4">
        <v>29668714</v>
      </c>
      <c r="B25685" s="4" t="s">
        <v>5</v>
      </c>
    </row>
    <row r="25686" spans="1:2" x14ac:dyDescent="0.25">
      <c r="A25686" s="4">
        <v>29668718</v>
      </c>
      <c r="B25686" s="4" t="s">
        <v>5</v>
      </c>
    </row>
    <row r="25687" spans="1:2" x14ac:dyDescent="0.25">
      <c r="A25687" s="4">
        <v>29658183</v>
      </c>
      <c r="B25687" s="4" t="s">
        <v>5</v>
      </c>
    </row>
    <row r="25688" spans="1:2" x14ac:dyDescent="0.25">
      <c r="A25688" s="4">
        <v>29658188</v>
      </c>
      <c r="B25688" s="4" t="s">
        <v>5</v>
      </c>
    </row>
    <row r="25689" spans="1:2" x14ac:dyDescent="0.25">
      <c r="A25689" s="4">
        <v>29658111</v>
      </c>
      <c r="B25689" s="4" t="s">
        <v>5</v>
      </c>
    </row>
    <row r="25690" spans="1:2" x14ac:dyDescent="0.25">
      <c r="A25690" s="4">
        <v>29647102</v>
      </c>
      <c r="B25690" s="4" t="s">
        <v>5</v>
      </c>
    </row>
    <row r="25691" spans="1:2" x14ac:dyDescent="0.25">
      <c r="A25691" s="4">
        <v>21938749</v>
      </c>
      <c r="B25691" s="4" t="s">
        <v>5</v>
      </c>
    </row>
    <row r="25692" spans="1:2" x14ac:dyDescent="0.25">
      <c r="A25692" s="4">
        <v>29647110</v>
      </c>
      <c r="B25692" s="4" t="s">
        <v>5</v>
      </c>
    </row>
    <row r="25693" spans="1:2" x14ac:dyDescent="0.25">
      <c r="A25693" s="4">
        <v>29647149</v>
      </c>
      <c r="B25693" s="4" t="s">
        <v>5</v>
      </c>
    </row>
    <row r="25694" spans="1:2" x14ac:dyDescent="0.25">
      <c r="A25694" s="4">
        <v>29647148</v>
      </c>
      <c r="B25694" s="4" t="s">
        <v>5</v>
      </c>
    </row>
    <row r="25695" spans="1:2" x14ac:dyDescent="0.25">
      <c r="A25695" s="4">
        <v>29647128</v>
      </c>
      <c r="B25695" s="4" t="s">
        <v>5</v>
      </c>
    </row>
    <row r="25696" spans="1:2" x14ac:dyDescent="0.25">
      <c r="A25696" s="4">
        <v>29644297</v>
      </c>
      <c r="B25696" s="4" t="s">
        <v>5</v>
      </c>
    </row>
    <row r="25697" spans="1:2" x14ac:dyDescent="0.25">
      <c r="A25697" s="4">
        <v>29644334</v>
      </c>
      <c r="B25697" s="4" t="s">
        <v>5</v>
      </c>
    </row>
    <row r="25698" spans="1:2" x14ac:dyDescent="0.25">
      <c r="A25698" s="4">
        <v>29641522</v>
      </c>
      <c r="B25698" s="4" t="s">
        <v>5</v>
      </c>
    </row>
    <row r="25699" spans="1:2" x14ac:dyDescent="0.25">
      <c r="A25699" s="4">
        <v>29641519</v>
      </c>
      <c r="B25699" s="4" t="s">
        <v>5</v>
      </c>
    </row>
    <row r="25700" spans="1:2" x14ac:dyDescent="0.25">
      <c r="A25700" s="4">
        <v>29636747</v>
      </c>
      <c r="B25700" s="4" t="s">
        <v>5</v>
      </c>
    </row>
    <row r="25701" spans="1:2" x14ac:dyDescent="0.25">
      <c r="A25701" s="4">
        <v>29634021</v>
      </c>
      <c r="B25701" s="4" t="s">
        <v>5</v>
      </c>
    </row>
    <row r="25702" spans="1:2" x14ac:dyDescent="0.25">
      <c r="A25702" s="4">
        <v>29633980</v>
      </c>
      <c r="B25702" s="4" t="s">
        <v>5</v>
      </c>
    </row>
    <row r="25703" spans="1:2" x14ac:dyDescent="0.25">
      <c r="A25703" s="4">
        <v>29631272</v>
      </c>
      <c r="B25703" s="4" t="s">
        <v>5</v>
      </c>
    </row>
    <row r="25704" spans="1:2" x14ac:dyDescent="0.25">
      <c r="A25704" s="4">
        <v>29631270</v>
      </c>
      <c r="B25704" s="4" t="s">
        <v>5</v>
      </c>
    </row>
    <row r="25705" spans="1:2" x14ac:dyDescent="0.25">
      <c r="A25705" s="4">
        <v>29631225</v>
      </c>
      <c r="B25705" s="4" t="s">
        <v>5</v>
      </c>
    </row>
    <row r="25706" spans="1:2" x14ac:dyDescent="0.25">
      <c r="A25706" s="4">
        <v>29628503</v>
      </c>
      <c r="B25706" s="4" t="s">
        <v>5</v>
      </c>
    </row>
    <row r="25707" spans="1:2" x14ac:dyDescent="0.25">
      <c r="A25707" s="4">
        <v>29628512</v>
      </c>
      <c r="B25707" s="4" t="s">
        <v>5</v>
      </c>
    </row>
    <row r="25708" spans="1:2" x14ac:dyDescent="0.25">
      <c r="A25708" s="4">
        <v>29628524</v>
      </c>
      <c r="B25708" s="4" t="s">
        <v>5</v>
      </c>
    </row>
    <row r="25709" spans="1:2" x14ac:dyDescent="0.25">
      <c r="A25709" s="4">
        <v>29628533</v>
      </c>
      <c r="B25709" s="4" t="s">
        <v>5</v>
      </c>
    </row>
    <row r="25710" spans="1:2" x14ac:dyDescent="0.25">
      <c r="A25710" s="4">
        <v>29628528</v>
      </c>
      <c r="B25710" s="4" t="s">
        <v>5</v>
      </c>
    </row>
    <row r="25711" spans="1:2" x14ac:dyDescent="0.25">
      <c r="A25711" s="4">
        <v>29628526</v>
      </c>
      <c r="B25711" s="4" t="s">
        <v>5</v>
      </c>
    </row>
    <row r="25712" spans="1:2" x14ac:dyDescent="0.25">
      <c r="A25712" s="4">
        <v>29620533</v>
      </c>
      <c r="B25712" s="4" t="s">
        <v>5</v>
      </c>
    </row>
    <row r="25713" spans="1:2" x14ac:dyDescent="0.25">
      <c r="A25713" s="4">
        <v>29620562</v>
      </c>
      <c r="B25713" s="4" t="s">
        <v>5</v>
      </c>
    </row>
    <row r="25714" spans="1:2" x14ac:dyDescent="0.25">
      <c r="A25714" s="4">
        <v>29615100</v>
      </c>
      <c r="B25714" s="4" t="s">
        <v>5</v>
      </c>
    </row>
    <row r="25715" spans="1:2" x14ac:dyDescent="0.25">
      <c r="A25715" s="4">
        <v>29615047</v>
      </c>
      <c r="B25715" s="4" t="s">
        <v>5</v>
      </c>
    </row>
    <row r="25716" spans="1:2" x14ac:dyDescent="0.25">
      <c r="A25716" s="4">
        <v>29606938</v>
      </c>
      <c r="B25716" s="4" t="s">
        <v>5</v>
      </c>
    </row>
    <row r="25717" spans="1:2" x14ac:dyDescent="0.25">
      <c r="A25717" s="4">
        <v>29606901</v>
      </c>
      <c r="B25717" s="4" t="s">
        <v>5</v>
      </c>
    </row>
    <row r="25718" spans="1:2" x14ac:dyDescent="0.25">
      <c r="A25718" s="4">
        <v>29604111</v>
      </c>
      <c r="B25718" s="4" t="s">
        <v>5</v>
      </c>
    </row>
    <row r="25719" spans="1:2" x14ac:dyDescent="0.25">
      <c r="A25719" s="4">
        <v>29604107</v>
      </c>
      <c r="B25719" s="4" t="s">
        <v>5</v>
      </c>
    </row>
    <row r="25720" spans="1:2" x14ac:dyDescent="0.25">
      <c r="A25720" s="4">
        <v>29604067</v>
      </c>
      <c r="B25720" s="4" t="s">
        <v>5</v>
      </c>
    </row>
    <row r="25721" spans="1:2" x14ac:dyDescent="0.25">
      <c r="A25721" s="4">
        <v>29599785</v>
      </c>
      <c r="B25721" s="4" t="s">
        <v>5</v>
      </c>
    </row>
    <row r="25722" spans="1:2" x14ac:dyDescent="0.25">
      <c r="A25722" s="4">
        <v>29599640</v>
      </c>
      <c r="B25722" s="4" t="s">
        <v>5</v>
      </c>
    </row>
    <row r="25723" spans="1:2" x14ac:dyDescent="0.25">
      <c r="A25723" s="4">
        <v>29591360</v>
      </c>
      <c r="B25723" s="4" t="s">
        <v>5</v>
      </c>
    </row>
    <row r="25724" spans="1:2" x14ac:dyDescent="0.25">
      <c r="A25724" s="4">
        <v>29596859</v>
      </c>
      <c r="B25724" s="4" t="s">
        <v>5</v>
      </c>
    </row>
    <row r="25725" spans="1:2" x14ac:dyDescent="0.25">
      <c r="A25725" s="4">
        <v>29591400</v>
      </c>
      <c r="B25725" s="4" t="s">
        <v>5</v>
      </c>
    </row>
    <row r="25726" spans="1:2" x14ac:dyDescent="0.25">
      <c r="A25726" s="4">
        <v>29591441</v>
      </c>
      <c r="B25726" s="4" t="s">
        <v>5</v>
      </c>
    </row>
    <row r="25727" spans="1:2" x14ac:dyDescent="0.25">
      <c r="A25727" s="4">
        <v>29586661</v>
      </c>
      <c r="B25727" s="4" t="s">
        <v>5</v>
      </c>
    </row>
    <row r="25728" spans="1:2" x14ac:dyDescent="0.25">
      <c r="A25728" s="4">
        <v>29591426</v>
      </c>
      <c r="B25728" s="4" t="s">
        <v>5</v>
      </c>
    </row>
    <row r="25729" spans="1:2" x14ac:dyDescent="0.25">
      <c r="A25729" s="4">
        <v>29591421</v>
      </c>
      <c r="B25729" s="4" t="s">
        <v>5</v>
      </c>
    </row>
    <row r="25730" spans="1:2" x14ac:dyDescent="0.25">
      <c r="A25730" s="4">
        <v>29583906</v>
      </c>
      <c r="B25730" s="4" t="s">
        <v>5</v>
      </c>
    </row>
    <row r="25731" spans="1:2" x14ac:dyDescent="0.25">
      <c r="A25731" s="4">
        <v>29548558</v>
      </c>
      <c r="B25731" s="4" t="s">
        <v>5</v>
      </c>
    </row>
    <row r="25732" spans="1:2" x14ac:dyDescent="0.25">
      <c r="A25732" s="4">
        <v>29524613</v>
      </c>
      <c r="B25732" s="4" t="s">
        <v>5</v>
      </c>
    </row>
    <row r="25733" spans="1:2" x14ac:dyDescent="0.25">
      <c r="A25733" s="4">
        <v>29674162</v>
      </c>
      <c r="B25733" s="4" t="s">
        <v>5</v>
      </c>
    </row>
    <row r="25734" spans="1:2" x14ac:dyDescent="0.25">
      <c r="A25734" s="4">
        <v>29674230</v>
      </c>
      <c r="B25734" s="4" t="s">
        <v>5</v>
      </c>
    </row>
    <row r="25735" spans="1:2" x14ac:dyDescent="0.25">
      <c r="A25735" s="4">
        <v>29685087</v>
      </c>
      <c r="B25735" s="4" t="s">
        <v>5</v>
      </c>
    </row>
    <row r="25736" spans="1:2" x14ac:dyDescent="0.25">
      <c r="A25736" s="4">
        <v>29086406</v>
      </c>
      <c r="B25736" s="4" t="s">
        <v>5</v>
      </c>
    </row>
    <row r="25737" spans="1:2" x14ac:dyDescent="0.25">
      <c r="A25737" s="4">
        <v>29258423</v>
      </c>
      <c r="B25737" s="4" t="s">
        <v>5</v>
      </c>
    </row>
    <row r="25738" spans="1:2" x14ac:dyDescent="0.25">
      <c r="A25738" s="4">
        <v>29191607</v>
      </c>
      <c r="B25738" s="4" t="s">
        <v>5</v>
      </c>
    </row>
    <row r="25739" spans="1:2" x14ac:dyDescent="0.25">
      <c r="A25739" s="4">
        <v>28909532</v>
      </c>
      <c r="B25739" s="4" t="s">
        <v>5</v>
      </c>
    </row>
    <row r="25740" spans="1:2" x14ac:dyDescent="0.25">
      <c r="A25740" s="4">
        <v>28878491</v>
      </c>
      <c r="B25740" s="4" t="s">
        <v>5</v>
      </c>
    </row>
    <row r="25741" spans="1:2" x14ac:dyDescent="0.25">
      <c r="A25741" s="4">
        <v>28833428</v>
      </c>
      <c r="B25741" s="4" t="s">
        <v>5</v>
      </c>
    </row>
    <row r="25742" spans="1:2" x14ac:dyDescent="0.25">
      <c r="A25742" s="4">
        <v>28412340</v>
      </c>
      <c r="B25742" s="4" t="s">
        <v>5</v>
      </c>
    </row>
    <row r="25743" spans="1:2" x14ac:dyDescent="0.25">
      <c r="A25743" s="4">
        <v>28193783</v>
      </c>
      <c r="B25743" s="4" t="s">
        <v>5</v>
      </c>
    </row>
    <row r="25744" spans="1:2" x14ac:dyDescent="0.25">
      <c r="A25744" s="4">
        <v>28047062</v>
      </c>
      <c r="B25744" s="4" t="s">
        <v>5</v>
      </c>
    </row>
    <row r="25745" spans="1:2" x14ac:dyDescent="0.25">
      <c r="A25745" s="4">
        <v>28034425</v>
      </c>
      <c r="B25745" s="4" t="s">
        <v>5</v>
      </c>
    </row>
    <row r="25746" spans="1:2" x14ac:dyDescent="0.25">
      <c r="A25746" s="4">
        <v>28026123</v>
      </c>
      <c r="B25746" s="4" t="s">
        <v>5</v>
      </c>
    </row>
    <row r="25747" spans="1:2" x14ac:dyDescent="0.25">
      <c r="A25747" s="4">
        <v>28026716</v>
      </c>
      <c r="B25747" s="4" t="s">
        <v>5</v>
      </c>
    </row>
    <row r="25748" spans="1:2" x14ac:dyDescent="0.25">
      <c r="A25748" s="4">
        <v>21454341</v>
      </c>
      <c r="B25748" s="4" t="s">
        <v>5</v>
      </c>
    </row>
    <row r="25749" spans="1:2" x14ac:dyDescent="0.25">
      <c r="A25749" s="4">
        <v>27500005</v>
      </c>
      <c r="B25749" s="4" t="s">
        <v>5</v>
      </c>
    </row>
    <row r="25750" spans="1:2" x14ac:dyDescent="0.25">
      <c r="A25750" s="4">
        <v>28034170</v>
      </c>
      <c r="B25750" s="4" t="s">
        <v>5</v>
      </c>
    </row>
    <row r="25751" spans="1:2" x14ac:dyDescent="0.25">
      <c r="A25751" s="4">
        <v>28025040</v>
      </c>
      <c r="B25751" s="4" t="s">
        <v>5</v>
      </c>
    </row>
    <row r="25752" spans="1:2" x14ac:dyDescent="0.25">
      <c r="A25752" s="4">
        <v>28041599</v>
      </c>
      <c r="B25752" s="4" t="s">
        <v>5</v>
      </c>
    </row>
    <row r="25753" spans="1:2" x14ac:dyDescent="0.25">
      <c r="A25753" s="4">
        <v>28040467</v>
      </c>
      <c r="B25753" s="4" t="s">
        <v>5</v>
      </c>
    </row>
    <row r="25754" spans="1:2" x14ac:dyDescent="0.25">
      <c r="A25754" s="4">
        <v>28040454</v>
      </c>
      <c r="B25754" s="4" t="s">
        <v>5</v>
      </c>
    </row>
    <row r="25755" spans="1:2" x14ac:dyDescent="0.25">
      <c r="A25755" s="4">
        <v>28039126</v>
      </c>
      <c r="B25755" s="4" t="s">
        <v>5</v>
      </c>
    </row>
    <row r="25756" spans="1:2" x14ac:dyDescent="0.25">
      <c r="A25756" s="4">
        <v>28040491</v>
      </c>
      <c r="B25756" s="4" t="s">
        <v>5</v>
      </c>
    </row>
    <row r="25757" spans="1:2" x14ac:dyDescent="0.25">
      <c r="A25757" s="4">
        <v>28040325</v>
      </c>
      <c r="B25757" s="4" t="s">
        <v>5</v>
      </c>
    </row>
    <row r="25758" spans="1:2" x14ac:dyDescent="0.25">
      <c r="A25758" s="4">
        <v>28040066</v>
      </c>
      <c r="B25758" s="4" t="s">
        <v>5</v>
      </c>
    </row>
    <row r="25759" spans="1:2" x14ac:dyDescent="0.25">
      <c r="A25759" s="4">
        <v>28040551</v>
      </c>
      <c r="B25759" s="4" t="s">
        <v>5</v>
      </c>
    </row>
    <row r="25760" spans="1:2" x14ac:dyDescent="0.25">
      <c r="A25760" s="4">
        <v>28040131</v>
      </c>
      <c r="B25760" s="4" t="s">
        <v>5</v>
      </c>
    </row>
    <row r="25761" spans="1:2" x14ac:dyDescent="0.25">
      <c r="A25761" s="4">
        <v>28040082</v>
      </c>
      <c r="B25761" s="4" t="s">
        <v>5</v>
      </c>
    </row>
    <row r="25762" spans="1:2" x14ac:dyDescent="0.25">
      <c r="A25762" s="4">
        <v>28039914</v>
      </c>
      <c r="B25762" s="4" t="s">
        <v>5</v>
      </c>
    </row>
    <row r="25763" spans="1:2" x14ac:dyDescent="0.25">
      <c r="A25763" s="4">
        <v>28039479</v>
      </c>
      <c r="B25763" s="4" t="s">
        <v>5</v>
      </c>
    </row>
    <row r="25764" spans="1:2" x14ac:dyDescent="0.25">
      <c r="A25764" s="4">
        <v>28030381</v>
      </c>
      <c r="B25764" s="4" t="s">
        <v>5</v>
      </c>
    </row>
    <row r="25765" spans="1:2" x14ac:dyDescent="0.25">
      <c r="A25765" s="4">
        <v>28037348</v>
      </c>
      <c r="B25765" s="4" t="s">
        <v>5</v>
      </c>
    </row>
    <row r="25766" spans="1:2" x14ac:dyDescent="0.25">
      <c r="A25766" s="4">
        <v>28020473</v>
      </c>
      <c r="B25766" s="4" t="s">
        <v>5</v>
      </c>
    </row>
    <row r="25767" spans="1:2" x14ac:dyDescent="0.25">
      <c r="A25767" s="4">
        <v>28023759</v>
      </c>
      <c r="B25767" s="4" t="s">
        <v>5</v>
      </c>
    </row>
    <row r="25768" spans="1:2" x14ac:dyDescent="0.25">
      <c r="A25768" s="4">
        <v>28034435</v>
      </c>
      <c r="B25768" s="4" t="s">
        <v>5</v>
      </c>
    </row>
    <row r="25769" spans="1:2" x14ac:dyDescent="0.25">
      <c r="A25769" s="4">
        <v>27539140</v>
      </c>
      <c r="B25769" s="4" t="s">
        <v>5</v>
      </c>
    </row>
    <row r="25770" spans="1:2" x14ac:dyDescent="0.25">
      <c r="A25770" s="4">
        <v>29757401</v>
      </c>
      <c r="B25770" s="4" t="s">
        <v>5</v>
      </c>
    </row>
    <row r="25771" spans="1:2" x14ac:dyDescent="0.25">
      <c r="A25771" s="4">
        <v>29754623</v>
      </c>
      <c r="B25771" s="4" t="s">
        <v>5</v>
      </c>
    </row>
    <row r="25772" spans="1:2" x14ac:dyDescent="0.25">
      <c r="A25772" s="4">
        <v>29760201</v>
      </c>
      <c r="B25772" s="4" t="s">
        <v>5</v>
      </c>
    </row>
    <row r="25773" spans="1:2" x14ac:dyDescent="0.25">
      <c r="A25773" s="4">
        <v>29714259</v>
      </c>
      <c r="B25773" s="4" t="s">
        <v>5</v>
      </c>
    </row>
    <row r="25774" spans="1:2" x14ac:dyDescent="0.25">
      <c r="A25774" s="4">
        <v>29698654</v>
      </c>
      <c r="B25774" s="4" t="s">
        <v>5</v>
      </c>
    </row>
    <row r="25775" spans="1:2" x14ac:dyDescent="0.25">
      <c r="A25775" s="4">
        <v>29631204</v>
      </c>
      <c r="B25775" s="4" t="s">
        <v>5</v>
      </c>
    </row>
    <row r="25776" spans="1:2" x14ac:dyDescent="0.25">
      <c r="A25776" s="4">
        <v>29628493</v>
      </c>
      <c r="B25776" s="4" t="s">
        <v>5</v>
      </c>
    </row>
    <row r="25777" spans="1:2" x14ac:dyDescent="0.25">
      <c r="A25777" s="4">
        <v>21273755</v>
      </c>
      <c r="B25777" s="4" t="s">
        <v>5</v>
      </c>
    </row>
    <row r="25778" spans="1:2" x14ac:dyDescent="0.25">
      <c r="A25778" s="4">
        <v>29617839</v>
      </c>
      <c r="B25778" s="4" t="s">
        <v>5</v>
      </c>
    </row>
    <row r="25779" spans="1:2" x14ac:dyDescent="0.25">
      <c r="A25779" s="4">
        <v>29617813</v>
      </c>
      <c r="B25779" s="4" t="s">
        <v>5</v>
      </c>
    </row>
    <row r="25780" spans="1:2" x14ac:dyDescent="0.25">
      <c r="A25780" s="4">
        <v>29604141</v>
      </c>
      <c r="B25780" s="4" t="s">
        <v>5</v>
      </c>
    </row>
    <row r="25781" spans="1:2" x14ac:dyDescent="0.25">
      <c r="A25781" s="4">
        <v>29471029</v>
      </c>
      <c r="B25781" s="4" t="s">
        <v>5</v>
      </c>
    </row>
    <row r="25782" spans="1:2" x14ac:dyDescent="0.25">
      <c r="A25782" s="4">
        <v>29465624</v>
      </c>
      <c r="B25782" s="4" t="s">
        <v>5</v>
      </c>
    </row>
    <row r="25783" spans="1:2" x14ac:dyDescent="0.25">
      <c r="A25783" s="4">
        <v>29243292</v>
      </c>
      <c r="B25783" s="4" t="s">
        <v>5</v>
      </c>
    </row>
    <row r="25784" spans="1:2" x14ac:dyDescent="0.25">
      <c r="A25784" s="4">
        <v>29317446</v>
      </c>
      <c r="B25784" s="4" t="s">
        <v>5</v>
      </c>
    </row>
    <row r="25785" spans="1:2" x14ac:dyDescent="0.25">
      <c r="A25785" s="4">
        <v>21872746</v>
      </c>
      <c r="B25785" s="4" t="s">
        <v>5</v>
      </c>
    </row>
    <row r="25786" spans="1:2" x14ac:dyDescent="0.25">
      <c r="A25786" s="4">
        <v>29331067</v>
      </c>
      <c r="B25786" s="4" t="s">
        <v>5</v>
      </c>
    </row>
    <row r="25787" spans="1:2" x14ac:dyDescent="0.25">
      <c r="A25787" s="4">
        <v>29331106</v>
      </c>
      <c r="B25787" s="4" t="s">
        <v>5</v>
      </c>
    </row>
    <row r="25788" spans="1:2" x14ac:dyDescent="0.25">
      <c r="A25788" s="4">
        <v>29331065</v>
      </c>
      <c r="B25788" s="4" t="s">
        <v>5</v>
      </c>
    </row>
    <row r="25789" spans="1:2" x14ac:dyDescent="0.25">
      <c r="A25789" s="4">
        <v>29331087</v>
      </c>
      <c r="B25789" s="4" t="s">
        <v>5</v>
      </c>
    </row>
    <row r="25790" spans="1:2" x14ac:dyDescent="0.25">
      <c r="A25790" s="4">
        <v>29320256</v>
      </c>
      <c r="B25790" s="4" t="s">
        <v>5</v>
      </c>
    </row>
    <row r="25791" spans="1:2" x14ac:dyDescent="0.25">
      <c r="A25791" s="4">
        <v>29403571</v>
      </c>
      <c r="B25791" s="4" t="s">
        <v>5</v>
      </c>
    </row>
    <row r="25792" spans="1:2" x14ac:dyDescent="0.25">
      <c r="A25792" s="4">
        <v>29398174</v>
      </c>
      <c r="B25792" s="4" t="s">
        <v>5</v>
      </c>
    </row>
    <row r="25793" spans="1:2" x14ac:dyDescent="0.25">
      <c r="A25793" s="4">
        <v>29384898</v>
      </c>
      <c r="B25793" s="4" t="s">
        <v>5</v>
      </c>
    </row>
    <row r="25794" spans="1:2" x14ac:dyDescent="0.25">
      <c r="A25794" s="4">
        <v>29336550</v>
      </c>
      <c r="B25794" s="4" t="s">
        <v>5</v>
      </c>
    </row>
    <row r="25795" spans="1:2" x14ac:dyDescent="0.25">
      <c r="A25795" s="4">
        <v>29400844</v>
      </c>
      <c r="B25795" s="4" t="s">
        <v>5</v>
      </c>
    </row>
    <row r="25796" spans="1:2" x14ac:dyDescent="0.25">
      <c r="A25796" s="4">
        <v>29264984</v>
      </c>
      <c r="B25796" s="4" t="s">
        <v>5</v>
      </c>
    </row>
    <row r="25797" spans="1:2" x14ac:dyDescent="0.25">
      <c r="A25797" s="4">
        <v>29346746</v>
      </c>
      <c r="B25797" s="4" t="s">
        <v>5</v>
      </c>
    </row>
    <row r="25798" spans="1:2" x14ac:dyDescent="0.25">
      <c r="A25798" s="4">
        <v>29343879</v>
      </c>
      <c r="B25798" s="4" t="s">
        <v>5</v>
      </c>
    </row>
    <row r="25799" spans="1:2" x14ac:dyDescent="0.25">
      <c r="A25799" s="4">
        <v>29403596</v>
      </c>
      <c r="B25799" s="4" t="s">
        <v>5</v>
      </c>
    </row>
    <row r="25800" spans="1:2" x14ac:dyDescent="0.25">
      <c r="A25800" s="4">
        <v>29333839</v>
      </c>
      <c r="B25800" s="4" t="s">
        <v>5</v>
      </c>
    </row>
    <row r="25801" spans="1:2" x14ac:dyDescent="0.25">
      <c r="A25801" s="4">
        <v>29360219</v>
      </c>
      <c r="B25801" s="4" t="s">
        <v>5</v>
      </c>
    </row>
    <row r="25802" spans="1:2" x14ac:dyDescent="0.25">
      <c r="A25802" s="4">
        <v>29400906</v>
      </c>
      <c r="B25802" s="4" t="s">
        <v>5</v>
      </c>
    </row>
    <row r="25803" spans="1:2" x14ac:dyDescent="0.25">
      <c r="A25803" s="4">
        <v>29309658</v>
      </c>
      <c r="B25803" s="4" t="s">
        <v>5</v>
      </c>
    </row>
    <row r="25804" spans="1:2" x14ac:dyDescent="0.25">
      <c r="A25804" s="4">
        <v>29390339</v>
      </c>
      <c r="B25804" s="4" t="s">
        <v>5</v>
      </c>
    </row>
    <row r="25805" spans="1:2" x14ac:dyDescent="0.25">
      <c r="A25805" s="4">
        <v>29258932</v>
      </c>
      <c r="B25805" s="4" t="s">
        <v>5</v>
      </c>
    </row>
    <row r="25806" spans="1:2" x14ac:dyDescent="0.25">
      <c r="A25806" s="4">
        <v>29384863</v>
      </c>
      <c r="B25806" s="4" t="s">
        <v>5</v>
      </c>
    </row>
    <row r="25807" spans="1:2" x14ac:dyDescent="0.25">
      <c r="A25807" s="4">
        <v>29376578</v>
      </c>
      <c r="B25807" s="4" t="s">
        <v>5</v>
      </c>
    </row>
    <row r="25808" spans="1:2" x14ac:dyDescent="0.25">
      <c r="A25808" s="4">
        <v>21779473</v>
      </c>
      <c r="B25808" s="4" t="s">
        <v>5</v>
      </c>
    </row>
    <row r="25809" spans="1:2" x14ac:dyDescent="0.25">
      <c r="A25809" s="4">
        <v>29398102</v>
      </c>
      <c r="B25809" s="4" t="s">
        <v>5</v>
      </c>
    </row>
    <row r="25810" spans="1:2" x14ac:dyDescent="0.25">
      <c r="A25810" s="4">
        <v>29384830</v>
      </c>
      <c r="B25810" s="4" t="s">
        <v>5</v>
      </c>
    </row>
    <row r="25811" spans="1:2" x14ac:dyDescent="0.25">
      <c r="A25811" s="4">
        <v>29320179</v>
      </c>
      <c r="B25811" s="4" t="s">
        <v>5</v>
      </c>
    </row>
    <row r="25812" spans="1:2" x14ac:dyDescent="0.25">
      <c r="A25812" s="4">
        <v>29360202</v>
      </c>
      <c r="B25812" s="4" t="s">
        <v>5</v>
      </c>
    </row>
    <row r="25813" spans="1:2" x14ac:dyDescent="0.25">
      <c r="A25813" s="4">
        <v>29373895</v>
      </c>
      <c r="B25813" s="4" t="s">
        <v>5</v>
      </c>
    </row>
    <row r="25814" spans="1:2" x14ac:dyDescent="0.25">
      <c r="A25814" s="4">
        <v>29360228</v>
      </c>
      <c r="B25814" s="4" t="s">
        <v>5</v>
      </c>
    </row>
    <row r="25815" spans="1:2" x14ac:dyDescent="0.25">
      <c r="A25815" s="4">
        <v>29317445</v>
      </c>
      <c r="B25815" s="4" t="s">
        <v>5</v>
      </c>
    </row>
    <row r="25816" spans="1:2" x14ac:dyDescent="0.25">
      <c r="A25816" s="4">
        <v>29373850</v>
      </c>
      <c r="B25816" s="4" t="s">
        <v>5</v>
      </c>
    </row>
    <row r="25817" spans="1:2" x14ac:dyDescent="0.25">
      <c r="A25817" s="4">
        <v>29354790</v>
      </c>
      <c r="B25817" s="4" t="s">
        <v>5</v>
      </c>
    </row>
    <row r="25818" spans="1:2" x14ac:dyDescent="0.25">
      <c r="A25818" s="4">
        <v>29368387</v>
      </c>
      <c r="B25818" s="4" t="s">
        <v>5</v>
      </c>
    </row>
    <row r="25819" spans="1:2" x14ac:dyDescent="0.25">
      <c r="A25819" s="4">
        <v>29368371</v>
      </c>
      <c r="B25819" s="4" t="s">
        <v>5</v>
      </c>
    </row>
    <row r="25820" spans="1:2" x14ac:dyDescent="0.25">
      <c r="A25820" s="4">
        <v>21879258</v>
      </c>
      <c r="B25820" s="4" t="s">
        <v>5</v>
      </c>
    </row>
    <row r="25821" spans="1:2" x14ac:dyDescent="0.25">
      <c r="A25821" s="4">
        <v>29371084</v>
      </c>
      <c r="B25821" s="4" t="s">
        <v>5</v>
      </c>
    </row>
    <row r="25822" spans="1:2" x14ac:dyDescent="0.25">
      <c r="A25822" s="4">
        <v>29357426</v>
      </c>
      <c r="B25822" s="4" t="s">
        <v>5</v>
      </c>
    </row>
    <row r="25823" spans="1:2" x14ac:dyDescent="0.25">
      <c r="A25823" s="4">
        <v>29373866</v>
      </c>
      <c r="B25823" s="4" t="s">
        <v>5</v>
      </c>
    </row>
    <row r="25824" spans="1:2" x14ac:dyDescent="0.25">
      <c r="A25824" s="4">
        <v>29368366</v>
      </c>
      <c r="B25824" s="4" t="s">
        <v>5</v>
      </c>
    </row>
    <row r="25825" spans="1:2" x14ac:dyDescent="0.25">
      <c r="A25825" s="4">
        <v>29376563</v>
      </c>
      <c r="B25825" s="4" t="s">
        <v>5</v>
      </c>
    </row>
    <row r="25826" spans="1:2" x14ac:dyDescent="0.25">
      <c r="A25826" s="4">
        <v>29360148</v>
      </c>
      <c r="B25826" s="4" t="s">
        <v>5</v>
      </c>
    </row>
    <row r="25827" spans="1:2" x14ac:dyDescent="0.25">
      <c r="A25827" s="4">
        <v>29360145</v>
      </c>
      <c r="B25827" s="4" t="s">
        <v>5</v>
      </c>
    </row>
    <row r="25828" spans="1:2" x14ac:dyDescent="0.25">
      <c r="A25828" s="4">
        <v>29265080</v>
      </c>
      <c r="B25828" s="4" t="s">
        <v>5</v>
      </c>
    </row>
    <row r="25829" spans="1:2" x14ac:dyDescent="0.25">
      <c r="A25829" s="4">
        <v>29202706</v>
      </c>
      <c r="B25829" s="4" t="s">
        <v>5</v>
      </c>
    </row>
    <row r="25830" spans="1:2" x14ac:dyDescent="0.25">
      <c r="A25830" s="4">
        <v>29343930</v>
      </c>
      <c r="B25830" s="4" t="s">
        <v>5</v>
      </c>
    </row>
    <row r="25831" spans="1:2" x14ac:dyDescent="0.25">
      <c r="A25831" s="4">
        <v>29354788</v>
      </c>
      <c r="B25831" s="4" t="s">
        <v>5</v>
      </c>
    </row>
    <row r="25832" spans="1:2" x14ac:dyDescent="0.25">
      <c r="A25832" s="4">
        <v>29357487</v>
      </c>
      <c r="B25832" s="4" t="s">
        <v>5</v>
      </c>
    </row>
    <row r="25833" spans="1:2" x14ac:dyDescent="0.25">
      <c r="A25833" s="4">
        <v>29357512</v>
      </c>
      <c r="B25833" s="4" t="s">
        <v>5</v>
      </c>
    </row>
    <row r="25834" spans="1:2" x14ac:dyDescent="0.25">
      <c r="A25834" s="4">
        <v>29265103</v>
      </c>
      <c r="B25834" s="4" t="s">
        <v>5</v>
      </c>
    </row>
    <row r="25835" spans="1:2" x14ac:dyDescent="0.25">
      <c r="A25835" s="4">
        <v>29357424</v>
      </c>
      <c r="B25835" s="4" t="s">
        <v>5</v>
      </c>
    </row>
    <row r="25836" spans="1:2" x14ac:dyDescent="0.25">
      <c r="A25836" s="4">
        <v>29349448</v>
      </c>
      <c r="B25836" s="4" t="s">
        <v>5</v>
      </c>
    </row>
    <row r="25837" spans="1:2" x14ac:dyDescent="0.25">
      <c r="A25837" s="4">
        <v>29357466</v>
      </c>
      <c r="B25837" s="4" t="s">
        <v>5</v>
      </c>
    </row>
    <row r="25838" spans="1:2" x14ac:dyDescent="0.25">
      <c r="A25838" s="4">
        <v>29349438</v>
      </c>
      <c r="B25838" s="4" t="s">
        <v>5</v>
      </c>
    </row>
    <row r="25839" spans="1:2" x14ac:dyDescent="0.25">
      <c r="A25839" s="4">
        <v>29314656</v>
      </c>
      <c r="B25839" s="4" t="s">
        <v>5</v>
      </c>
    </row>
    <row r="25840" spans="1:2" x14ac:dyDescent="0.25">
      <c r="A25840" s="4">
        <v>22020446</v>
      </c>
      <c r="B25840" s="4" t="s">
        <v>5</v>
      </c>
    </row>
    <row r="25841" spans="1:2" x14ac:dyDescent="0.25">
      <c r="A25841" s="4">
        <v>29354805</v>
      </c>
      <c r="B25841" s="4" t="s">
        <v>5</v>
      </c>
    </row>
    <row r="25842" spans="1:2" x14ac:dyDescent="0.25">
      <c r="A25842" s="4">
        <v>29333879</v>
      </c>
      <c r="B25842" s="4" t="s">
        <v>5</v>
      </c>
    </row>
    <row r="25843" spans="1:2" x14ac:dyDescent="0.25">
      <c r="A25843" s="4">
        <v>29331044</v>
      </c>
      <c r="B25843" s="4" t="s">
        <v>5</v>
      </c>
    </row>
    <row r="25844" spans="1:2" x14ac:dyDescent="0.25">
      <c r="A25844" s="4">
        <v>21648670</v>
      </c>
      <c r="B25844" s="4" t="s">
        <v>5</v>
      </c>
    </row>
    <row r="25845" spans="1:2" x14ac:dyDescent="0.25">
      <c r="A25845" s="4">
        <v>29336527</v>
      </c>
      <c r="B25845" s="4" t="s">
        <v>5</v>
      </c>
    </row>
    <row r="25846" spans="1:2" x14ac:dyDescent="0.25">
      <c r="A25846" s="4">
        <v>29278300</v>
      </c>
      <c r="B25846" s="4" t="s">
        <v>5</v>
      </c>
    </row>
    <row r="25847" spans="1:2" x14ac:dyDescent="0.25">
      <c r="A25847" s="4">
        <v>21329521</v>
      </c>
      <c r="B25847" s="4" t="s">
        <v>5</v>
      </c>
    </row>
    <row r="25848" spans="1:2" x14ac:dyDescent="0.25">
      <c r="A25848" s="4">
        <v>29309703</v>
      </c>
      <c r="B25848" s="4" t="s">
        <v>5</v>
      </c>
    </row>
    <row r="25849" spans="1:2" x14ac:dyDescent="0.25">
      <c r="A25849" s="4">
        <v>29292374</v>
      </c>
      <c r="B25849" s="4" t="s">
        <v>5</v>
      </c>
    </row>
    <row r="25850" spans="1:2" x14ac:dyDescent="0.25">
      <c r="A25850" s="4">
        <v>29320199</v>
      </c>
      <c r="B25850" s="4" t="s">
        <v>5</v>
      </c>
    </row>
    <row r="25851" spans="1:2" x14ac:dyDescent="0.25">
      <c r="A25851" s="4">
        <v>29317398</v>
      </c>
      <c r="B25851" s="4" t="s">
        <v>5</v>
      </c>
    </row>
    <row r="25852" spans="1:2" x14ac:dyDescent="0.25">
      <c r="A25852" s="4">
        <v>29301382</v>
      </c>
      <c r="B25852" s="4" t="s">
        <v>5</v>
      </c>
    </row>
    <row r="25853" spans="1:2" x14ac:dyDescent="0.25">
      <c r="A25853" s="4">
        <v>29304224</v>
      </c>
      <c r="B25853" s="4" t="s">
        <v>5</v>
      </c>
    </row>
    <row r="25854" spans="1:2" x14ac:dyDescent="0.25">
      <c r="A25854" s="4">
        <v>29292400</v>
      </c>
      <c r="B25854" s="4" t="s">
        <v>5</v>
      </c>
    </row>
    <row r="25855" spans="1:2" x14ac:dyDescent="0.25">
      <c r="A25855" s="4">
        <v>29289647</v>
      </c>
      <c r="B25855" s="4" t="s">
        <v>5</v>
      </c>
    </row>
    <row r="25856" spans="1:2" x14ac:dyDescent="0.25">
      <c r="A25856" s="4">
        <v>29292414</v>
      </c>
      <c r="B25856" s="4" t="s">
        <v>5</v>
      </c>
    </row>
    <row r="25857" spans="1:2" x14ac:dyDescent="0.25">
      <c r="A25857" s="4">
        <v>21001258</v>
      </c>
      <c r="B25857" s="4" t="s">
        <v>5</v>
      </c>
    </row>
    <row r="25858" spans="1:2" x14ac:dyDescent="0.25">
      <c r="A25858" s="4">
        <v>29301412</v>
      </c>
      <c r="B25858" s="4" t="s">
        <v>5</v>
      </c>
    </row>
    <row r="25859" spans="1:2" x14ac:dyDescent="0.25">
      <c r="A25859" s="4">
        <v>29317408</v>
      </c>
      <c r="B25859" s="4" t="s">
        <v>5</v>
      </c>
    </row>
    <row r="25860" spans="1:2" x14ac:dyDescent="0.25">
      <c r="A25860" s="4">
        <v>29289629</v>
      </c>
      <c r="B25860" s="4" t="s">
        <v>5</v>
      </c>
    </row>
    <row r="25861" spans="1:2" x14ac:dyDescent="0.25">
      <c r="A25861" s="4">
        <v>29304144</v>
      </c>
      <c r="B25861" s="4" t="s">
        <v>5</v>
      </c>
    </row>
    <row r="25862" spans="1:2" x14ac:dyDescent="0.25">
      <c r="A25862" s="4">
        <v>29278279</v>
      </c>
      <c r="B25862" s="4" t="s">
        <v>5</v>
      </c>
    </row>
    <row r="25863" spans="1:2" x14ac:dyDescent="0.25">
      <c r="A25863" s="4">
        <v>29264962</v>
      </c>
      <c r="B25863" s="4" t="s">
        <v>5</v>
      </c>
    </row>
    <row r="25864" spans="1:2" x14ac:dyDescent="0.25">
      <c r="A25864" s="4">
        <v>29257752</v>
      </c>
      <c r="B25864" s="4" t="s">
        <v>5</v>
      </c>
    </row>
    <row r="25865" spans="1:2" x14ac:dyDescent="0.25">
      <c r="A25865" s="4">
        <v>29289619</v>
      </c>
      <c r="B25865" s="4" t="s">
        <v>5</v>
      </c>
    </row>
    <row r="25866" spans="1:2" x14ac:dyDescent="0.25">
      <c r="A25866" s="4">
        <v>29304160</v>
      </c>
      <c r="B25866" s="4" t="s">
        <v>5</v>
      </c>
    </row>
    <row r="25867" spans="1:2" x14ac:dyDescent="0.25">
      <c r="A25867" s="4">
        <v>29257587</v>
      </c>
      <c r="B25867" s="4" t="s">
        <v>5</v>
      </c>
    </row>
    <row r="25868" spans="1:2" x14ac:dyDescent="0.25">
      <c r="A25868" s="4">
        <v>29304248</v>
      </c>
      <c r="B25868" s="4" t="s">
        <v>5</v>
      </c>
    </row>
    <row r="25869" spans="1:2" x14ac:dyDescent="0.25">
      <c r="A25869" s="4">
        <v>29306923</v>
      </c>
      <c r="B25869" s="4" t="s">
        <v>5</v>
      </c>
    </row>
    <row r="25870" spans="1:2" x14ac:dyDescent="0.25">
      <c r="A25870" s="4">
        <v>29281110</v>
      </c>
      <c r="B25870" s="4" t="s">
        <v>5</v>
      </c>
    </row>
    <row r="25871" spans="1:2" x14ac:dyDescent="0.25">
      <c r="A25871" s="4">
        <v>29264968</v>
      </c>
      <c r="B25871" s="4" t="s">
        <v>5</v>
      </c>
    </row>
    <row r="25872" spans="1:2" x14ac:dyDescent="0.25">
      <c r="A25872" s="4">
        <v>29275444</v>
      </c>
      <c r="B25872" s="4" t="s">
        <v>5</v>
      </c>
    </row>
    <row r="25873" spans="1:2" x14ac:dyDescent="0.25">
      <c r="A25873" s="4">
        <v>29281160</v>
      </c>
      <c r="B25873" s="4" t="s">
        <v>5</v>
      </c>
    </row>
    <row r="25874" spans="1:2" x14ac:dyDescent="0.25">
      <c r="A25874" s="4">
        <v>29268190</v>
      </c>
      <c r="B25874" s="4" t="s">
        <v>5</v>
      </c>
    </row>
    <row r="25875" spans="1:2" x14ac:dyDescent="0.25">
      <c r="A25875" s="4">
        <v>29268186</v>
      </c>
      <c r="B25875" s="4" t="s">
        <v>5</v>
      </c>
    </row>
    <row r="25876" spans="1:2" x14ac:dyDescent="0.25">
      <c r="A25876" s="4">
        <v>29278278</v>
      </c>
      <c r="B25876" s="4" t="s">
        <v>5</v>
      </c>
    </row>
    <row r="25877" spans="1:2" x14ac:dyDescent="0.25">
      <c r="A25877" s="4">
        <v>29275477</v>
      </c>
      <c r="B25877" s="4" t="s">
        <v>5</v>
      </c>
    </row>
    <row r="25878" spans="1:2" x14ac:dyDescent="0.25">
      <c r="A25878" s="4">
        <v>29258871</v>
      </c>
      <c r="B25878" s="4" t="s">
        <v>5</v>
      </c>
    </row>
    <row r="25879" spans="1:2" x14ac:dyDescent="0.25">
      <c r="A25879" s="4">
        <v>29264732</v>
      </c>
      <c r="B25879" s="4" t="s">
        <v>5</v>
      </c>
    </row>
    <row r="25880" spans="1:2" x14ac:dyDescent="0.25">
      <c r="A25880" s="4">
        <v>29261984</v>
      </c>
      <c r="B25880" s="4" t="s">
        <v>5</v>
      </c>
    </row>
    <row r="25881" spans="1:2" x14ac:dyDescent="0.25">
      <c r="A25881" s="4">
        <v>29257564</v>
      </c>
      <c r="B25881" s="4" t="s">
        <v>5</v>
      </c>
    </row>
    <row r="25882" spans="1:2" x14ac:dyDescent="0.25">
      <c r="A25882" s="4">
        <v>29272646</v>
      </c>
      <c r="B25882" s="4" t="s">
        <v>5</v>
      </c>
    </row>
    <row r="25883" spans="1:2" x14ac:dyDescent="0.25">
      <c r="A25883" s="4">
        <v>29264829</v>
      </c>
      <c r="B25883" s="4" t="s">
        <v>5</v>
      </c>
    </row>
    <row r="25884" spans="1:2" x14ac:dyDescent="0.25">
      <c r="A25884" s="4">
        <v>29265107</v>
      </c>
      <c r="B25884" s="4" t="s">
        <v>5</v>
      </c>
    </row>
    <row r="25885" spans="1:2" x14ac:dyDescent="0.25">
      <c r="A25885" s="4">
        <v>29265039</v>
      </c>
      <c r="B25885" s="4" t="s">
        <v>5</v>
      </c>
    </row>
    <row r="25886" spans="1:2" x14ac:dyDescent="0.25">
      <c r="A25886" s="4">
        <v>29258450</v>
      </c>
      <c r="B25886" s="4" t="s">
        <v>5</v>
      </c>
    </row>
    <row r="25887" spans="1:2" x14ac:dyDescent="0.25">
      <c r="A25887" s="4">
        <v>29264851</v>
      </c>
      <c r="B25887" s="4" t="s">
        <v>5</v>
      </c>
    </row>
    <row r="25888" spans="1:2" x14ac:dyDescent="0.25">
      <c r="A25888" s="4">
        <v>29264854</v>
      </c>
      <c r="B25888" s="4" t="s">
        <v>5</v>
      </c>
    </row>
    <row r="25889" spans="1:2" x14ac:dyDescent="0.25">
      <c r="A25889" s="4">
        <v>29264861</v>
      </c>
      <c r="B25889" s="4" t="s">
        <v>5</v>
      </c>
    </row>
    <row r="25890" spans="1:2" x14ac:dyDescent="0.25">
      <c r="A25890" s="4">
        <v>29261908</v>
      </c>
      <c r="B25890" s="4" t="s">
        <v>5</v>
      </c>
    </row>
    <row r="25891" spans="1:2" x14ac:dyDescent="0.25">
      <c r="A25891" s="4">
        <v>29258820</v>
      </c>
      <c r="B25891" s="4" t="s">
        <v>5</v>
      </c>
    </row>
    <row r="25892" spans="1:2" x14ac:dyDescent="0.25">
      <c r="A25892" s="4">
        <v>29258891</v>
      </c>
      <c r="B25892" s="4" t="s">
        <v>5</v>
      </c>
    </row>
    <row r="25893" spans="1:2" x14ac:dyDescent="0.25">
      <c r="A25893" s="4">
        <v>29257452</v>
      </c>
      <c r="B25893" s="4" t="s">
        <v>5</v>
      </c>
    </row>
    <row r="25894" spans="1:2" x14ac:dyDescent="0.25">
      <c r="A25894" s="4">
        <v>29258903</v>
      </c>
      <c r="B25894" s="4" t="s">
        <v>5</v>
      </c>
    </row>
    <row r="25895" spans="1:2" x14ac:dyDescent="0.25">
      <c r="A25895" s="4">
        <v>29257349</v>
      </c>
      <c r="B25895" s="4" t="s">
        <v>5</v>
      </c>
    </row>
    <row r="25896" spans="1:2" x14ac:dyDescent="0.25">
      <c r="A25896" s="4">
        <v>29258899</v>
      </c>
      <c r="B25896" s="4" t="s">
        <v>5</v>
      </c>
    </row>
    <row r="25897" spans="1:2" x14ac:dyDescent="0.25">
      <c r="A25897" s="4">
        <v>21661657</v>
      </c>
      <c r="B25897" s="4" t="s">
        <v>5</v>
      </c>
    </row>
    <row r="25898" spans="1:2" x14ac:dyDescent="0.25">
      <c r="A25898" s="4">
        <v>29258928</v>
      </c>
      <c r="B25898" s="4" t="s">
        <v>5</v>
      </c>
    </row>
    <row r="25899" spans="1:2" x14ac:dyDescent="0.25">
      <c r="A25899" s="4">
        <v>29258850</v>
      </c>
      <c r="B25899" s="4" t="s">
        <v>5</v>
      </c>
    </row>
    <row r="25900" spans="1:2" x14ac:dyDescent="0.25">
      <c r="A25900" s="4">
        <v>29258922</v>
      </c>
      <c r="B25900" s="4" t="s">
        <v>5</v>
      </c>
    </row>
    <row r="25901" spans="1:2" x14ac:dyDescent="0.25">
      <c r="A25901" s="4">
        <v>29258777</v>
      </c>
      <c r="B25901" s="4" t="s">
        <v>5</v>
      </c>
    </row>
    <row r="25902" spans="1:2" x14ac:dyDescent="0.25">
      <c r="A25902" s="4">
        <v>29258728</v>
      </c>
      <c r="B25902" s="4" t="s">
        <v>5</v>
      </c>
    </row>
    <row r="25903" spans="1:2" x14ac:dyDescent="0.25">
      <c r="A25903" s="4">
        <v>29258681</v>
      </c>
      <c r="B25903" s="4" t="s">
        <v>5</v>
      </c>
    </row>
    <row r="25904" spans="1:2" x14ac:dyDescent="0.25">
      <c r="A25904" s="4">
        <v>29258278</v>
      </c>
      <c r="B25904" s="4" t="s">
        <v>5</v>
      </c>
    </row>
    <row r="25905" spans="1:2" x14ac:dyDescent="0.25">
      <c r="A25905" s="4">
        <v>29258579</v>
      </c>
      <c r="B25905" s="4" t="s">
        <v>5</v>
      </c>
    </row>
    <row r="25906" spans="1:2" x14ac:dyDescent="0.25">
      <c r="A25906" s="4">
        <v>29257640</v>
      </c>
      <c r="B25906" s="4" t="s">
        <v>5</v>
      </c>
    </row>
    <row r="25907" spans="1:2" x14ac:dyDescent="0.25">
      <c r="A25907" s="4">
        <v>29258508</v>
      </c>
      <c r="B25907" s="4" t="s">
        <v>5</v>
      </c>
    </row>
    <row r="25908" spans="1:2" x14ac:dyDescent="0.25">
      <c r="A25908" s="4">
        <v>29258354</v>
      </c>
      <c r="B25908" s="4" t="s">
        <v>5</v>
      </c>
    </row>
    <row r="25909" spans="1:2" x14ac:dyDescent="0.25">
      <c r="A25909" s="4">
        <v>29258520</v>
      </c>
      <c r="B25909" s="4" t="s">
        <v>5</v>
      </c>
    </row>
    <row r="25910" spans="1:2" x14ac:dyDescent="0.25">
      <c r="A25910" s="4">
        <v>29258512</v>
      </c>
      <c r="B25910" s="4" t="s">
        <v>5</v>
      </c>
    </row>
    <row r="25911" spans="1:2" x14ac:dyDescent="0.25">
      <c r="A25911" s="4">
        <v>29258441</v>
      </c>
      <c r="B25911" s="4" t="s">
        <v>5</v>
      </c>
    </row>
    <row r="25912" spans="1:2" x14ac:dyDescent="0.25">
      <c r="A25912" s="4">
        <v>29258600</v>
      </c>
      <c r="B25912" s="4" t="s">
        <v>5</v>
      </c>
    </row>
    <row r="25913" spans="1:2" x14ac:dyDescent="0.25">
      <c r="A25913" s="4">
        <v>29258288</v>
      </c>
      <c r="B25913" s="4" t="s">
        <v>5</v>
      </c>
    </row>
    <row r="25914" spans="1:2" x14ac:dyDescent="0.25">
      <c r="A25914" s="4">
        <v>29258285</v>
      </c>
      <c r="B25914" s="4" t="s">
        <v>5</v>
      </c>
    </row>
    <row r="25915" spans="1:2" x14ac:dyDescent="0.25">
      <c r="A25915" s="4">
        <v>29258643</v>
      </c>
      <c r="B25915" s="4" t="s">
        <v>5</v>
      </c>
    </row>
    <row r="25916" spans="1:2" x14ac:dyDescent="0.25">
      <c r="A25916" s="4">
        <v>29258066</v>
      </c>
      <c r="B25916" s="4" t="s">
        <v>5</v>
      </c>
    </row>
    <row r="25917" spans="1:2" x14ac:dyDescent="0.25">
      <c r="A25917" s="4">
        <v>29258284</v>
      </c>
      <c r="B25917" s="4" t="s">
        <v>5</v>
      </c>
    </row>
    <row r="25918" spans="1:2" x14ac:dyDescent="0.25">
      <c r="A25918" s="4">
        <v>29258204</v>
      </c>
      <c r="B25918" s="4" t="s">
        <v>5</v>
      </c>
    </row>
    <row r="25919" spans="1:2" x14ac:dyDescent="0.25">
      <c r="A25919" s="4">
        <v>29258000</v>
      </c>
      <c r="B25919" s="4" t="s">
        <v>5</v>
      </c>
    </row>
    <row r="25920" spans="1:2" x14ac:dyDescent="0.25">
      <c r="A25920" s="4">
        <v>29257917</v>
      </c>
      <c r="B25920" s="4" t="s">
        <v>5</v>
      </c>
    </row>
    <row r="25921" spans="1:2" x14ac:dyDescent="0.25">
      <c r="A25921" s="4">
        <v>29257848</v>
      </c>
      <c r="B25921" s="4" t="s">
        <v>5</v>
      </c>
    </row>
    <row r="25922" spans="1:2" x14ac:dyDescent="0.25">
      <c r="A25922" s="4">
        <v>20983917</v>
      </c>
      <c r="B25922" s="4" t="s">
        <v>5</v>
      </c>
    </row>
    <row r="25923" spans="1:2" x14ac:dyDescent="0.25">
      <c r="A25923" s="4">
        <v>29258252</v>
      </c>
      <c r="B25923" s="4" t="s">
        <v>5</v>
      </c>
    </row>
    <row r="25924" spans="1:2" x14ac:dyDescent="0.25">
      <c r="A25924" s="4">
        <v>29257891</v>
      </c>
      <c r="B25924" s="4" t="s">
        <v>5</v>
      </c>
    </row>
    <row r="25925" spans="1:2" x14ac:dyDescent="0.25">
      <c r="A25925" s="4">
        <v>21834250</v>
      </c>
      <c r="B25925" s="4" t="s">
        <v>5</v>
      </c>
    </row>
    <row r="25926" spans="1:2" x14ac:dyDescent="0.25">
      <c r="A25926" s="4">
        <v>29257942</v>
      </c>
      <c r="B25926" s="4" t="s">
        <v>5</v>
      </c>
    </row>
    <row r="25927" spans="1:2" x14ac:dyDescent="0.25">
      <c r="A25927" s="4">
        <v>29257991</v>
      </c>
      <c r="B25927" s="4" t="s">
        <v>5</v>
      </c>
    </row>
    <row r="25928" spans="1:2" x14ac:dyDescent="0.25">
      <c r="A25928" s="4">
        <v>29257904</v>
      </c>
      <c r="B25928" s="4" t="s">
        <v>5</v>
      </c>
    </row>
    <row r="25929" spans="1:2" x14ac:dyDescent="0.25">
      <c r="A25929" s="4">
        <v>21494716</v>
      </c>
      <c r="B25929" s="4" t="s">
        <v>5</v>
      </c>
    </row>
    <row r="25930" spans="1:2" x14ac:dyDescent="0.25">
      <c r="A25930" s="4">
        <v>29578866</v>
      </c>
      <c r="B25930" s="4" t="s">
        <v>5</v>
      </c>
    </row>
    <row r="25931" spans="1:2" x14ac:dyDescent="0.25">
      <c r="A25931" s="4">
        <v>29576107</v>
      </c>
      <c r="B25931" s="4" t="s">
        <v>5</v>
      </c>
    </row>
    <row r="25932" spans="1:2" x14ac:dyDescent="0.25">
      <c r="A25932" s="4">
        <v>29573383</v>
      </c>
      <c r="B25932" s="4" t="s">
        <v>5</v>
      </c>
    </row>
    <row r="25933" spans="1:2" x14ac:dyDescent="0.25">
      <c r="A25933" s="4">
        <v>29565018</v>
      </c>
      <c r="B25933" s="4" t="s">
        <v>5</v>
      </c>
    </row>
    <row r="25934" spans="1:2" x14ac:dyDescent="0.25">
      <c r="A25934" s="4">
        <v>29562246</v>
      </c>
      <c r="B25934" s="4" t="s">
        <v>5</v>
      </c>
    </row>
    <row r="25935" spans="1:2" x14ac:dyDescent="0.25">
      <c r="A25935" s="4">
        <v>21084254</v>
      </c>
      <c r="B25935" s="4" t="s">
        <v>5</v>
      </c>
    </row>
    <row r="25936" spans="1:2" x14ac:dyDescent="0.25">
      <c r="A25936" s="4">
        <v>29562201</v>
      </c>
      <c r="B25936" s="4" t="s">
        <v>5</v>
      </c>
    </row>
    <row r="25937" spans="1:2" x14ac:dyDescent="0.25">
      <c r="A25937" s="4">
        <v>29559440</v>
      </c>
      <c r="B25937" s="4" t="s">
        <v>5</v>
      </c>
    </row>
    <row r="25938" spans="1:2" x14ac:dyDescent="0.25">
      <c r="A25938" s="4">
        <v>29556706</v>
      </c>
      <c r="B25938" s="4" t="s">
        <v>5</v>
      </c>
    </row>
    <row r="25939" spans="1:2" x14ac:dyDescent="0.25">
      <c r="A25939" s="4">
        <v>29551242</v>
      </c>
      <c r="B25939" s="4" t="s">
        <v>5</v>
      </c>
    </row>
    <row r="25940" spans="1:2" x14ac:dyDescent="0.25">
      <c r="A25940" s="4">
        <v>29548518</v>
      </c>
      <c r="B25940" s="4" t="s">
        <v>5</v>
      </c>
    </row>
    <row r="25941" spans="1:2" x14ac:dyDescent="0.25">
      <c r="A25941" s="4">
        <v>29548509</v>
      </c>
      <c r="B25941" s="4" t="s">
        <v>5</v>
      </c>
    </row>
    <row r="25942" spans="1:2" x14ac:dyDescent="0.25">
      <c r="A25942" s="4">
        <v>29548481</v>
      </c>
      <c r="B25942" s="4" t="s">
        <v>5</v>
      </c>
    </row>
    <row r="25943" spans="1:2" x14ac:dyDescent="0.25">
      <c r="A25943" s="4">
        <v>29545806</v>
      </c>
      <c r="B25943" s="4" t="s">
        <v>5</v>
      </c>
    </row>
    <row r="25944" spans="1:2" x14ac:dyDescent="0.25">
      <c r="A25944" s="4">
        <v>29543083</v>
      </c>
      <c r="B25944" s="4" t="s">
        <v>5</v>
      </c>
    </row>
    <row r="25945" spans="1:2" x14ac:dyDescent="0.25">
      <c r="A25945" s="4">
        <v>29537923</v>
      </c>
      <c r="B25945" s="4" t="s">
        <v>5</v>
      </c>
    </row>
    <row r="25946" spans="1:2" x14ac:dyDescent="0.25">
      <c r="A25946" s="4">
        <v>29535127</v>
      </c>
      <c r="B25946" s="4" t="s">
        <v>5</v>
      </c>
    </row>
    <row r="25947" spans="1:2" x14ac:dyDescent="0.25">
      <c r="A25947" s="4">
        <v>29537892</v>
      </c>
      <c r="B25947" s="4" t="s">
        <v>5</v>
      </c>
    </row>
    <row r="25948" spans="1:2" x14ac:dyDescent="0.25">
      <c r="A25948" s="4">
        <v>29535195</v>
      </c>
      <c r="B25948" s="4" t="s">
        <v>5</v>
      </c>
    </row>
    <row r="25949" spans="1:2" x14ac:dyDescent="0.25">
      <c r="A25949" s="4">
        <v>29535177</v>
      </c>
      <c r="B25949" s="4" t="s">
        <v>5</v>
      </c>
    </row>
    <row r="25950" spans="1:2" x14ac:dyDescent="0.25">
      <c r="A25950" s="4">
        <v>29532515</v>
      </c>
      <c r="B25950" s="4" t="s">
        <v>5</v>
      </c>
    </row>
    <row r="25951" spans="1:2" x14ac:dyDescent="0.25">
      <c r="A25951" s="4">
        <v>29532509</v>
      </c>
      <c r="B25951" s="4" t="s">
        <v>5</v>
      </c>
    </row>
    <row r="25952" spans="1:2" x14ac:dyDescent="0.25">
      <c r="A25952" s="4">
        <v>29532475</v>
      </c>
      <c r="B25952" s="4" t="s">
        <v>5</v>
      </c>
    </row>
    <row r="25953" spans="1:2" x14ac:dyDescent="0.25">
      <c r="A25953" s="4">
        <v>29532469</v>
      </c>
      <c r="B25953" s="4" t="s">
        <v>5</v>
      </c>
    </row>
    <row r="25954" spans="1:2" x14ac:dyDescent="0.25">
      <c r="A25954" s="4">
        <v>29532465</v>
      </c>
      <c r="B25954" s="4" t="s">
        <v>5</v>
      </c>
    </row>
    <row r="25955" spans="1:2" x14ac:dyDescent="0.25">
      <c r="A25955" s="4">
        <v>29532390</v>
      </c>
      <c r="B25955" s="4" t="s">
        <v>5</v>
      </c>
    </row>
    <row r="25956" spans="1:2" x14ac:dyDescent="0.25">
      <c r="A25956" s="4">
        <v>29524596</v>
      </c>
      <c r="B25956" s="4" t="s">
        <v>5</v>
      </c>
    </row>
    <row r="25957" spans="1:2" x14ac:dyDescent="0.25">
      <c r="A25957" s="4">
        <v>29524601</v>
      </c>
      <c r="B25957" s="4" t="s">
        <v>5</v>
      </c>
    </row>
    <row r="25958" spans="1:2" x14ac:dyDescent="0.25">
      <c r="A25958" s="4">
        <v>29519083</v>
      </c>
      <c r="B25958" s="4" t="s">
        <v>5</v>
      </c>
    </row>
    <row r="25959" spans="1:2" x14ac:dyDescent="0.25">
      <c r="A25959" s="4">
        <v>29516317</v>
      </c>
      <c r="B25959" s="4" t="s">
        <v>5</v>
      </c>
    </row>
    <row r="25960" spans="1:2" x14ac:dyDescent="0.25">
      <c r="A25960" s="4">
        <v>29510956</v>
      </c>
      <c r="B25960" s="4" t="s">
        <v>5</v>
      </c>
    </row>
    <row r="25961" spans="1:2" x14ac:dyDescent="0.25">
      <c r="A25961" s="4">
        <v>29505373</v>
      </c>
      <c r="B25961" s="4" t="s">
        <v>5</v>
      </c>
    </row>
    <row r="25962" spans="1:2" x14ac:dyDescent="0.25">
      <c r="A25962" s="4">
        <v>29505445</v>
      </c>
      <c r="B25962" s="4" t="s">
        <v>5</v>
      </c>
    </row>
    <row r="25963" spans="1:2" x14ac:dyDescent="0.25">
      <c r="A25963" s="4">
        <v>29498028</v>
      </c>
      <c r="B25963" s="4" t="s">
        <v>5</v>
      </c>
    </row>
    <row r="25964" spans="1:2" x14ac:dyDescent="0.25">
      <c r="A25964" s="4">
        <v>21406060</v>
      </c>
      <c r="B25964" s="4" t="s">
        <v>5</v>
      </c>
    </row>
    <row r="25965" spans="1:2" x14ac:dyDescent="0.25">
      <c r="A25965" s="4">
        <v>29495282</v>
      </c>
      <c r="B25965" s="4" t="s">
        <v>5</v>
      </c>
    </row>
    <row r="25966" spans="1:2" x14ac:dyDescent="0.25">
      <c r="A25966" s="4">
        <v>29492531</v>
      </c>
      <c r="B25966" s="4" t="s">
        <v>5</v>
      </c>
    </row>
    <row r="25967" spans="1:2" x14ac:dyDescent="0.25">
      <c r="A25967" s="4">
        <v>29492535</v>
      </c>
      <c r="B25967" s="4" t="s">
        <v>5</v>
      </c>
    </row>
    <row r="25968" spans="1:2" x14ac:dyDescent="0.25">
      <c r="A25968" s="4">
        <v>29492519</v>
      </c>
      <c r="B25968" s="4" t="s">
        <v>5</v>
      </c>
    </row>
    <row r="25969" spans="1:2" x14ac:dyDescent="0.25">
      <c r="A25969" s="4">
        <v>29489792</v>
      </c>
      <c r="B25969" s="4" t="s">
        <v>5</v>
      </c>
    </row>
    <row r="25970" spans="1:2" x14ac:dyDescent="0.25">
      <c r="A25970" s="4">
        <v>29489797</v>
      </c>
      <c r="B25970" s="4" t="s">
        <v>5</v>
      </c>
    </row>
    <row r="25971" spans="1:2" x14ac:dyDescent="0.25">
      <c r="A25971" s="4">
        <v>29489780</v>
      </c>
      <c r="B25971" s="4" t="s">
        <v>5</v>
      </c>
    </row>
    <row r="25972" spans="1:2" x14ac:dyDescent="0.25">
      <c r="A25972" s="4">
        <v>29479101</v>
      </c>
      <c r="B25972" s="4" t="s">
        <v>5</v>
      </c>
    </row>
    <row r="25973" spans="1:2" x14ac:dyDescent="0.25">
      <c r="A25973" s="4">
        <v>29479135</v>
      </c>
      <c r="B25973" s="4" t="s">
        <v>5</v>
      </c>
    </row>
    <row r="25974" spans="1:2" x14ac:dyDescent="0.25">
      <c r="A25974" s="4">
        <v>29471031</v>
      </c>
      <c r="B25974" s="4" t="s">
        <v>5</v>
      </c>
    </row>
    <row r="25975" spans="1:2" x14ac:dyDescent="0.25">
      <c r="A25975" s="4">
        <v>29471064</v>
      </c>
      <c r="B25975" s="4" t="s">
        <v>5</v>
      </c>
    </row>
    <row r="25976" spans="1:2" x14ac:dyDescent="0.25">
      <c r="A25976" s="4">
        <v>29468379</v>
      </c>
      <c r="B25976" s="4" t="s">
        <v>5</v>
      </c>
    </row>
    <row r="25977" spans="1:2" x14ac:dyDescent="0.25">
      <c r="A25977" s="4">
        <v>29465616</v>
      </c>
      <c r="B25977" s="4" t="s">
        <v>5</v>
      </c>
    </row>
    <row r="25978" spans="1:2" x14ac:dyDescent="0.25">
      <c r="A25978" s="4">
        <v>29465689</v>
      </c>
      <c r="B25978" s="4" t="s">
        <v>5</v>
      </c>
    </row>
    <row r="25979" spans="1:2" x14ac:dyDescent="0.25">
      <c r="A25979" s="4">
        <v>29457592</v>
      </c>
      <c r="B25979" s="4" t="s">
        <v>5</v>
      </c>
    </row>
    <row r="25980" spans="1:2" x14ac:dyDescent="0.25">
      <c r="A25980" s="4">
        <v>29457612</v>
      </c>
      <c r="B25980" s="4" t="s">
        <v>5</v>
      </c>
    </row>
    <row r="25981" spans="1:2" x14ac:dyDescent="0.25">
      <c r="A25981" s="4">
        <v>29457575</v>
      </c>
      <c r="B25981" s="4" t="s">
        <v>5</v>
      </c>
    </row>
    <row r="25982" spans="1:2" x14ac:dyDescent="0.25">
      <c r="A25982" s="4">
        <v>29454822</v>
      </c>
      <c r="B25982" s="4" t="s">
        <v>5</v>
      </c>
    </row>
    <row r="25983" spans="1:2" x14ac:dyDescent="0.25">
      <c r="A25983" s="4">
        <v>29454821</v>
      </c>
      <c r="B25983" s="4" t="s">
        <v>5</v>
      </c>
    </row>
    <row r="25984" spans="1:2" x14ac:dyDescent="0.25">
      <c r="A25984" s="4">
        <v>29454819</v>
      </c>
      <c r="B25984" s="4" t="s">
        <v>5</v>
      </c>
    </row>
    <row r="25985" spans="1:2" x14ac:dyDescent="0.25">
      <c r="A25985" s="4">
        <v>21421865</v>
      </c>
      <c r="B25985" s="4" t="s">
        <v>5</v>
      </c>
    </row>
    <row r="25986" spans="1:2" x14ac:dyDescent="0.25">
      <c r="A25986" s="4">
        <v>29452103</v>
      </c>
      <c r="B25986" s="4" t="s">
        <v>5</v>
      </c>
    </row>
    <row r="25987" spans="1:2" x14ac:dyDescent="0.25">
      <c r="A25987" s="4">
        <v>29452084</v>
      </c>
      <c r="B25987" s="4" t="s">
        <v>5</v>
      </c>
    </row>
    <row r="25988" spans="1:2" x14ac:dyDescent="0.25">
      <c r="A25988" s="4">
        <v>29452081</v>
      </c>
      <c r="B25988" s="4" t="s">
        <v>5</v>
      </c>
    </row>
    <row r="25989" spans="1:2" x14ac:dyDescent="0.25">
      <c r="A25989" s="4">
        <v>29452139</v>
      </c>
      <c r="B25989" s="4" t="s">
        <v>5</v>
      </c>
    </row>
    <row r="25990" spans="1:2" x14ac:dyDescent="0.25">
      <c r="A25990" s="4">
        <v>21481317</v>
      </c>
      <c r="B25990" s="4" t="s">
        <v>5</v>
      </c>
    </row>
    <row r="25991" spans="1:2" x14ac:dyDescent="0.25">
      <c r="A25991" s="4">
        <v>29452062</v>
      </c>
      <c r="B25991" s="4" t="s">
        <v>5</v>
      </c>
    </row>
    <row r="25992" spans="1:2" x14ac:dyDescent="0.25">
      <c r="A25992" s="4">
        <v>29452060</v>
      </c>
      <c r="B25992" s="4" t="s">
        <v>5</v>
      </c>
    </row>
    <row r="25993" spans="1:2" x14ac:dyDescent="0.25">
      <c r="A25993" s="4">
        <v>29449379</v>
      </c>
      <c r="B25993" s="4" t="s">
        <v>5</v>
      </c>
    </row>
    <row r="25994" spans="1:2" x14ac:dyDescent="0.25">
      <c r="A25994" s="4">
        <v>29449357</v>
      </c>
      <c r="B25994" s="4" t="s">
        <v>5</v>
      </c>
    </row>
    <row r="25995" spans="1:2" x14ac:dyDescent="0.25">
      <c r="A25995" s="4">
        <v>29441230</v>
      </c>
      <c r="B25995" s="4" t="s">
        <v>5</v>
      </c>
    </row>
    <row r="25996" spans="1:2" x14ac:dyDescent="0.25">
      <c r="A25996" s="4">
        <v>29441325</v>
      </c>
      <c r="B25996" s="4" t="s">
        <v>5</v>
      </c>
    </row>
    <row r="25997" spans="1:2" x14ac:dyDescent="0.25">
      <c r="A25997" s="4">
        <v>29441311</v>
      </c>
      <c r="B25997" s="4" t="s">
        <v>5</v>
      </c>
    </row>
    <row r="25998" spans="1:2" x14ac:dyDescent="0.25">
      <c r="A25998" s="4">
        <v>29441279</v>
      </c>
      <c r="B25998" s="4" t="s">
        <v>5</v>
      </c>
    </row>
    <row r="25999" spans="1:2" x14ac:dyDescent="0.25">
      <c r="A25999" s="4">
        <v>29441274</v>
      </c>
      <c r="B25999" s="4" t="s">
        <v>5</v>
      </c>
    </row>
    <row r="26000" spans="1:2" x14ac:dyDescent="0.25">
      <c r="A26000" s="4">
        <v>21326925</v>
      </c>
      <c r="B26000" s="4" t="s">
        <v>5</v>
      </c>
    </row>
    <row r="26001" spans="1:2" x14ac:dyDescent="0.25">
      <c r="A26001" s="4">
        <v>29438588</v>
      </c>
      <c r="B26001" s="4" t="s">
        <v>5</v>
      </c>
    </row>
    <row r="26002" spans="1:2" x14ac:dyDescent="0.25">
      <c r="A26002" s="4">
        <v>30896620</v>
      </c>
      <c r="B26002" s="4" t="s">
        <v>5</v>
      </c>
    </row>
    <row r="26003" spans="1:2" x14ac:dyDescent="0.25">
      <c r="A26003" s="4">
        <v>30896564</v>
      </c>
      <c r="B26003" s="4" t="s">
        <v>5</v>
      </c>
    </row>
    <row r="26004" spans="1:2" x14ac:dyDescent="0.25">
      <c r="A26004" s="4">
        <v>30896614</v>
      </c>
      <c r="B26004" s="4" t="s">
        <v>5</v>
      </c>
    </row>
    <row r="26005" spans="1:2" x14ac:dyDescent="0.25">
      <c r="A26005" s="4">
        <v>30896258</v>
      </c>
      <c r="B26005" s="4" t="s">
        <v>5</v>
      </c>
    </row>
    <row r="26006" spans="1:2" x14ac:dyDescent="0.25">
      <c r="A26006" s="4">
        <v>30896836</v>
      </c>
      <c r="B26006" s="4" t="s">
        <v>5</v>
      </c>
    </row>
    <row r="26007" spans="1:2" x14ac:dyDescent="0.25">
      <c r="A26007" s="4">
        <v>30896571</v>
      </c>
      <c r="B26007" s="4" t="s">
        <v>5</v>
      </c>
    </row>
    <row r="26008" spans="1:2" x14ac:dyDescent="0.25">
      <c r="A26008" s="4">
        <v>30896608</v>
      </c>
      <c r="B26008" s="4" t="s">
        <v>5</v>
      </c>
    </row>
    <row r="26009" spans="1:2" x14ac:dyDescent="0.25">
      <c r="A26009" s="4">
        <v>30896395</v>
      </c>
      <c r="B26009" s="4" t="s">
        <v>5</v>
      </c>
    </row>
    <row r="26010" spans="1:2" x14ac:dyDescent="0.25">
      <c r="A26010" s="4">
        <v>30900941</v>
      </c>
      <c r="B26010" s="4" t="s">
        <v>5</v>
      </c>
    </row>
    <row r="26011" spans="1:2" x14ac:dyDescent="0.25">
      <c r="A26011" s="4">
        <v>30896249</v>
      </c>
      <c r="B26011" s="4" t="s">
        <v>5</v>
      </c>
    </row>
    <row r="26012" spans="1:2" x14ac:dyDescent="0.25">
      <c r="A26012" s="4">
        <v>30895822</v>
      </c>
      <c r="B26012" s="4" t="s">
        <v>5</v>
      </c>
    </row>
    <row r="26013" spans="1:2" x14ac:dyDescent="0.25">
      <c r="A26013" s="4">
        <v>30898921</v>
      </c>
      <c r="B26013" s="4" t="s">
        <v>5</v>
      </c>
    </row>
    <row r="26014" spans="1:2" x14ac:dyDescent="0.25">
      <c r="A26014" s="4">
        <v>30895710</v>
      </c>
      <c r="B26014" s="4" t="s">
        <v>5</v>
      </c>
    </row>
    <row r="26015" spans="1:2" x14ac:dyDescent="0.25">
      <c r="A26015" s="4">
        <v>30898349</v>
      </c>
      <c r="B26015" s="4" t="s">
        <v>5</v>
      </c>
    </row>
    <row r="26016" spans="1:2" x14ac:dyDescent="0.25">
      <c r="A26016" s="4">
        <v>30895862</v>
      </c>
      <c r="B26016" s="4" t="s">
        <v>5</v>
      </c>
    </row>
    <row r="26017" spans="1:2" x14ac:dyDescent="0.25">
      <c r="A26017" s="4">
        <v>30898368</v>
      </c>
      <c r="B26017" s="4" t="s">
        <v>5</v>
      </c>
    </row>
    <row r="26018" spans="1:2" x14ac:dyDescent="0.25">
      <c r="A26018" s="4">
        <v>30899030</v>
      </c>
      <c r="B26018" s="4" t="s">
        <v>5</v>
      </c>
    </row>
    <row r="26019" spans="1:2" x14ac:dyDescent="0.25">
      <c r="A26019" s="4">
        <v>30899058</v>
      </c>
      <c r="B26019" s="4" t="s">
        <v>5</v>
      </c>
    </row>
    <row r="26020" spans="1:2" x14ac:dyDescent="0.25">
      <c r="A26020" s="4">
        <v>30895805</v>
      </c>
      <c r="B26020" s="4" t="s">
        <v>5</v>
      </c>
    </row>
    <row r="26021" spans="1:2" x14ac:dyDescent="0.25">
      <c r="A26021" s="4">
        <v>30897978</v>
      </c>
      <c r="B26021" s="4" t="s">
        <v>5</v>
      </c>
    </row>
    <row r="26022" spans="1:2" x14ac:dyDescent="0.25">
      <c r="A26022" s="4">
        <v>30896192</v>
      </c>
      <c r="B26022" s="4" t="s">
        <v>5</v>
      </c>
    </row>
    <row r="26023" spans="1:2" x14ac:dyDescent="0.25">
      <c r="A26023" s="4">
        <v>30895650</v>
      </c>
      <c r="B26023" s="4" t="s">
        <v>5</v>
      </c>
    </row>
    <row r="26024" spans="1:2" x14ac:dyDescent="0.25">
      <c r="A26024" s="4">
        <v>30898902</v>
      </c>
      <c r="B26024" s="4" t="s">
        <v>5</v>
      </c>
    </row>
    <row r="26025" spans="1:2" x14ac:dyDescent="0.25">
      <c r="A26025" s="4">
        <v>30899655</v>
      </c>
      <c r="B26025" s="4" t="s">
        <v>5</v>
      </c>
    </row>
    <row r="26026" spans="1:2" x14ac:dyDescent="0.25">
      <c r="A26026" s="4">
        <v>30898076</v>
      </c>
      <c r="B26026" s="4" t="s">
        <v>5</v>
      </c>
    </row>
    <row r="26027" spans="1:2" x14ac:dyDescent="0.25">
      <c r="A26027" s="4">
        <v>30898027</v>
      </c>
      <c r="B26027" s="4" t="s">
        <v>5</v>
      </c>
    </row>
    <row r="26028" spans="1:2" x14ac:dyDescent="0.25">
      <c r="A26028" s="4">
        <v>30895587</v>
      </c>
      <c r="B26028" s="4" t="s">
        <v>5</v>
      </c>
    </row>
    <row r="26029" spans="1:2" x14ac:dyDescent="0.25">
      <c r="A26029" s="4">
        <v>30898009</v>
      </c>
      <c r="B26029" s="4" t="s">
        <v>5</v>
      </c>
    </row>
    <row r="26030" spans="1:2" x14ac:dyDescent="0.25">
      <c r="A26030" s="4">
        <v>30898001</v>
      </c>
      <c r="B26030" s="4" t="s">
        <v>5</v>
      </c>
    </row>
    <row r="26031" spans="1:2" x14ac:dyDescent="0.25">
      <c r="A26031" s="4">
        <v>30895763</v>
      </c>
      <c r="B26031" s="4" t="s">
        <v>5</v>
      </c>
    </row>
    <row r="26032" spans="1:2" x14ac:dyDescent="0.25">
      <c r="A26032" s="4">
        <v>30898302</v>
      </c>
      <c r="B26032" s="4" t="s">
        <v>5</v>
      </c>
    </row>
    <row r="26033" spans="1:2" x14ac:dyDescent="0.25">
      <c r="A26033" s="4">
        <v>30898640</v>
      </c>
      <c r="B26033" s="4" t="s">
        <v>5</v>
      </c>
    </row>
    <row r="26034" spans="1:2" x14ac:dyDescent="0.25">
      <c r="A26034" s="4">
        <v>30898122</v>
      </c>
      <c r="B26034" s="4" t="s">
        <v>5</v>
      </c>
    </row>
    <row r="26035" spans="1:2" x14ac:dyDescent="0.25">
      <c r="A26035" s="4">
        <v>30899773</v>
      </c>
      <c r="B26035" s="4" t="s">
        <v>5</v>
      </c>
    </row>
    <row r="26036" spans="1:2" x14ac:dyDescent="0.25">
      <c r="A26036" s="4">
        <v>30899787</v>
      </c>
      <c r="B26036" s="4" t="s">
        <v>5</v>
      </c>
    </row>
    <row r="26037" spans="1:2" x14ac:dyDescent="0.25">
      <c r="A26037" s="4">
        <v>30899156</v>
      </c>
      <c r="B26037" s="4" t="s">
        <v>5</v>
      </c>
    </row>
    <row r="26038" spans="1:2" x14ac:dyDescent="0.25">
      <c r="A26038" s="4">
        <v>30899196</v>
      </c>
      <c r="B26038" s="4" t="s">
        <v>5</v>
      </c>
    </row>
    <row r="26039" spans="1:2" x14ac:dyDescent="0.25">
      <c r="A26039" s="4">
        <v>30898250</v>
      </c>
      <c r="B26039" s="4" t="s">
        <v>5</v>
      </c>
    </row>
    <row r="26040" spans="1:2" x14ac:dyDescent="0.25">
      <c r="A26040" s="4">
        <v>30899188</v>
      </c>
      <c r="B26040" s="4" t="s">
        <v>5</v>
      </c>
    </row>
    <row r="26041" spans="1:2" x14ac:dyDescent="0.25">
      <c r="A26041" s="4">
        <v>30897200</v>
      </c>
      <c r="B26041" s="4" t="s">
        <v>5</v>
      </c>
    </row>
    <row r="26042" spans="1:2" x14ac:dyDescent="0.25">
      <c r="A26042" s="4">
        <v>30898143</v>
      </c>
      <c r="B26042" s="4" t="s">
        <v>5</v>
      </c>
    </row>
    <row r="26043" spans="1:2" x14ac:dyDescent="0.25">
      <c r="A26043" s="4">
        <v>30899186</v>
      </c>
      <c r="B26043" s="4" t="s">
        <v>5</v>
      </c>
    </row>
    <row r="26044" spans="1:2" x14ac:dyDescent="0.25">
      <c r="A26044" s="4">
        <v>30900136</v>
      </c>
      <c r="B26044" s="4" t="s">
        <v>5</v>
      </c>
    </row>
    <row r="26045" spans="1:2" x14ac:dyDescent="0.25">
      <c r="A26045" s="4">
        <v>30898267</v>
      </c>
      <c r="B26045" s="4" t="s">
        <v>5</v>
      </c>
    </row>
    <row r="26046" spans="1:2" x14ac:dyDescent="0.25">
      <c r="A26046" s="4">
        <v>30899696</v>
      </c>
      <c r="B26046" s="4" t="s">
        <v>5</v>
      </c>
    </row>
    <row r="26047" spans="1:2" x14ac:dyDescent="0.25">
      <c r="A26047" s="4">
        <v>30898191</v>
      </c>
      <c r="B26047" s="4" t="s">
        <v>5</v>
      </c>
    </row>
    <row r="26048" spans="1:2" x14ac:dyDescent="0.25">
      <c r="A26048" s="4">
        <v>30899769</v>
      </c>
      <c r="B26048" s="4" t="s">
        <v>5</v>
      </c>
    </row>
    <row r="26049" spans="1:2" x14ac:dyDescent="0.25">
      <c r="A26049" s="4">
        <v>30895952</v>
      </c>
      <c r="B26049" s="4" t="s">
        <v>5</v>
      </c>
    </row>
    <row r="26050" spans="1:2" x14ac:dyDescent="0.25">
      <c r="A26050" s="4">
        <v>30897535</v>
      </c>
      <c r="B26050" s="4" t="s">
        <v>5</v>
      </c>
    </row>
    <row r="26051" spans="1:2" x14ac:dyDescent="0.25">
      <c r="A26051" s="4">
        <v>30895981</v>
      </c>
      <c r="B26051" s="4" t="s">
        <v>5</v>
      </c>
    </row>
    <row r="26052" spans="1:2" x14ac:dyDescent="0.25">
      <c r="A26052" s="4">
        <v>30896154</v>
      </c>
      <c r="B26052" s="4" t="s">
        <v>5</v>
      </c>
    </row>
    <row r="26053" spans="1:2" x14ac:dyDescent="0.25">
      <c r="A26053" s="4">
        <v>30895956</v>
      </c>
      <c r="B26053" s="4" t="s">
        <v>5</v>
      </c>
    </row>
    <row r="26054" spans="1:2" x14ac:dyDescent="0.25">
      <c r="A26054" s="4">
        <v>30898468</v>
      </c>
      <c r="B26054" s="4" t="s">
        <v>5</v>
      </c>
    </row>
    <row r="26055" spans="1:2" x14ac:dyDescent="0.25">
      <c r="A26055" s="4">
        <v>30899516</v>
      </c>
      <c r="B26055" s="4" t="s">
        <v>5</v>
      </c>
    </row>
    <row r="26056" spans="1:2" x14ac:dyDescent="0.25">
      <c r="A26056" s="4">
        <v>30897603</v>
      </c>
      <c r="B26056" s="4" t="s">
        <v>5</v>
      </c>
    </row>
    <row r="26057" spans="1:2" x14ac:dyDescent="0.25">
      <c r="A26057" s="4">
        <v>30898426</v>
      </c>
      <c r="B26057" s="4" t="s">
        <v>5</v>
      </c>
    </row>
    <row r="26058" spans="1:2" x14ac:dyDescent="0.25">
      <c r="A26058" s="4">
        <v>30899462</v>
      </c>
      <c r="B26058" s="4" t="s">
        <v>5</v>
      </c>
    </row>
    <row r="26059" spans="1:2" x14ac:dyDescent="0.25">
      <c r="A26059" s="4">
        <v>30899382</v>
      </c>
      <c r="B26059" s="4" t="s">
        <v>5</v>
      </c>
    </row>
    <row r="26060" spans="1:2" x14ac:dyDescent="0.25">
      <c r="A26060" s="4">
        <v>30899464</v>
      </c>
      <c r="B26060" s="4" t="s">
        <v>5</v>
      </c>
    </row>
    <row r="26061" spans="1:2" x14ac:dyDescent="0.25">
      <c r="A26061" s="4">
        <v>30897837</v>
      </c>
      <c r="B26061" s="4" t="s">
        <v>5</v>
      </c>
    </row>
    <row r="26062" spans="1:2" x14ac:dyDescent="0.25">
      <c r="A26062" s="4">
        <v>30897596</v>
      </c>
      <c r="B26062" s="4" t="s">
        <v>5</v>
      </c>
    </row>
    <row r="26063" spans="1:2" x14ac:dyDescent="0.25">
      <c r="A26063" s="4">
        <v>30899898</v>
      </c>
      <c r="B26063" s="4" t="s">
        <v>5</v>
      </c>
    </row>
    <row r="26064" spans="1:2" x14ac:dyDescent="0.25">
      <c r="A26064" s="4">
        <v>30899831</v>
      </c>
      <c r="B26064" s="4" t="s">
        <v>5</v>
      </c>
    </row>
    <row r="26065" spans="1:2" x14ac:dyDescent="0.25">
      <c r="A26065" s="4">
        <v>30895770</v>
      </c>
      <c r="B26065" s="4" t="s">
        <v>5</v>
      </c>
    </row>
    <row r="26066" spans="1:2" x14ac:dyDescent="0.25">
      <c r="A26066" s="4">
        <v>30892031</v>
      </c>
      <c r="B26066" s="4" t="s">
        <v>5</v>
      </c>
    </row>
    <row r="26067" spans="1:2" x14ac:dyDescent="0.25">
      <c r="A26067" s="4">
        <v>30895839</v>
      </c>
      <c r="B26067" s="4" t="s">
        <v>5</v>
      </c>
    </row>
    <row r="26068" spans="1:2" x14ac:dyDescent="0.25">
      <c r="A26068" s="4">
        <v>30896147</v>
      </c>
      <c r="B26068" s="4" t="s">
        <v>5</v>
      </c>
    </row>
    <row r="26069" spans="1:2" x14ac:dyDescent="0.25">
      <c r="A26069" s="4">
        <v>30896139</v>
      </c>
      <c r="B26069" s="4" t="s">
        <v>5</v>
      </c>
    </row>
    <row r="26070" spans="1:2" x14ac:dyDescent="0.25">
      <c r="A26070" s="4">
        <v>30895747</v>
      </c>
      <c r="B26070" s="4" t="s">
        <v>5</v>
      </c>
    </row>
    <row r="26071" spans="1:2" x14ac:dyDescent="0.25">
      <c r="A26071" s="4">
        <v>30895716</v>
      </c>
      <c r="B26071" s="4" t="s">
        <v>5</v>
      </c>
    </row>
    <row r="26072" spans="1:2" x14ac:dyDescent="0.25">
      <c r="A26072" s="4">
        <v>30895631</v>
      </c>
      <c r="B26072" s="4" t="s">
        <v>5</v>
      </c>
    </row>
    <row r="26073" spans="1:2" x14ac:dyDescent="0.25">
      <c r="A26073" s="4">
        <v>30897725</v>
      </c>
      <c r="B26073" s="4" t="s">
        <v>5</v>
      </c>
    </row>
    <row r="26074" spans="1:2" x14ac:dyDescent="0.25">
      <c r="A26074" s="4">
        <v>30897711</v>
      </c>
      <c r="B26074" s="4" t="s">
        <v>5</v>
      </c>
    </row>
    <row r="26075" spans="1:2" x14ac:dyDescent="0.25">
      <c r="A26075" s="4">
        <v>30898261</v>
      </c>
      <c r="B26075" s="4" t="s">
        <v>5</v>
      </c>
    </row>
    <row r="26076" spans="1:2" x14ac:dyDescent="0.25">
      <c r="A26076" s="4">
        <v>30898252</v>
      </c>
      <c r="B26076" s="4" t="s">
        <v>5</v>
      </c>
    </row>
    <row r="26077" spans="1:2" x14ac:dyDescent="0.25">
      <c r="A26077" s="4">
        <v>30898235</v>
      </c>
      <c r="B26077" s="4" t="s">
        <v>5</v>
      </c>
    </row>
    <row r="26078" spans="1:2" x14ac:dyDescent="0.25">
      <c r="A26078" s="4">
        <v>30898205</v>
      </c>
      <c r="B26078" s="4" t="s">
        <v>5</v>
      </c>
    </row>
    <row r="26079" spans="1:2" x14ac:dyDescent="0.25">
      <c r="A26079" s="4">
        <v>30898193</v>
      </c>
      <c r="B26079" s="4" t="s">
        <v>5</v>
      </c>
    </row>
    <row r="26080" spans="1:2" x14ac:dyDescent="0.25">
      <c r="A26080" s="4">
        <v>30898147</v>
      </c>
      <c r="B26080" s="4" t="s">
        <v>5</v>
      </c>
    </row>
    <row r="26081" spans="1:2" x14ac:dyDescent="0.25">
      <c r="A26081" s="4">
        <v>30898145</v>
      </c>
      <c r="B26081" s="4" t="s">
        <v>5</v>
      </c>
    </row>
    <row r="26082" spans="1:2" x14ac:dyDescent="0.25">
      <c r="A26082" s="4">
        <v>30897446</v>
      </c>
      <c r="B26082" s="4" t="s">
        <v>5</v>
      </c>
    </row>
    <row r="26083" spans="1:2" x14ac:dyDescent="0.25">
      <c r="A26083" s="4">
        <v>30897433</v>
      </c>
      <c r="B26083" s="4" t="s">
        <v>5</v>
      </c>
    </row>
    <row r="26084" spans="1:2" x14ac:dyDescent="0.25">
      <c r="A26084" s="4">
        <v>30897398</v>
      </c>
      <c r="B26084" s="4" t="s">
        <v>5</v>
      </c>
    </row>
    <row r="26085" spans="1:2" x14ac:dyDescent="0.25">
      <c r="A26085" s="4">
        <v>30897365</v>
      </c>
      <c r="B26085" s="4" t="s">
        <v>5</v>
      </c>
    </row>
    <row r="26086" spans="1:2" x14ac:dyDescent="0.25">
      <c r="A26086" s="4">
        <v>30897343</v>
      </c>
      <c r="B26086" s="4" t="s">
        <v>5</v>
      </c>
    </row>
    <row r="26087" spans="1:2" x14ac:dyDescent="0.25">
      <c r="A26087" s="4">
        <v>30897332</v>
      </c>
      <c r="B26087" s="4" t="s">
        <v>5</v>
      </c>
    </row>
    <row r="26088" spans="1:2" x14ac:dyDescent="0.25">
      <c r="A26088" s="4">
        <v>30897295</v>
      </c>
      <c r="B26088" s="4" t="s">
        <v>5</v>
      </c>
    </row>
    <row r="26089" spans="1:2" x14ac:dyDescent="0.25">
      <c r="A26089" s="4">
        <v>30897251</v>
      </c>
      <c r="B26089" s="4" t="s">
        <v>5</v>
      </c>
    </row>
    <row r="26090" spans="1:2" x14ac:dyDescent="0.25">
      <c r="A26090" s="4">
        <v>30897229</v>
      </c>
      <c r="B26090" s="4" t="s">
        <v>5</v>
      </c>
    </row>
    <row r="26091" spans="1:2" x14ac:dyDescent="0.25">
      <c r="A26091" s="4">
        <v>30895897</v>
      </c>
      <c r="B26091" s="4" t="s">
        <v>5</v>
      </c>
    </row>
    <row r="26092" spans="1:2" x14ac:dyDescent="0.25">
      <c r="A26092" s="4">
        <v>30895933</v>
      </c>
      <c r="B26092" s="4" t="s">
        <v>5</v>
      </c>
    </row>
    <row r="26093" spans="1:2" x14ac:dyDescent="0.25">
      <c r="A26093" s="4">
        <v>30895929</v>
      </c>
      <c r="B26093" s="4" t="s">
        <v>5</v>
      </c>
    </row>
    <row r="26094" spans="1:2" x14ac:dyDescent="0.25">
      <c r="A26094" s="4">
        <v>30895920</v>
      </c>
      <c r="B26094" s="4" t="s">
        <v>5</v>
      </c>
    </row>
    <row r="26095" spans="1:2" x14ac:dyDescent="0.25">
      <c r="A26095" s="4">
        <v>30896169</v>
      </c>
      <c r="B26095" s="4" t="s">
        <v>5</v>
      </c>
    </row>
    <row r="26096" spans="1:2" x14ac:dyDescent="0.25">
      <c r="A26096" s="4">
        <v>30896158</v>
      </c>
      <c r="B26096" s="4" t="s">
        <v>5</v>
      </c>
    </row>
    <row r="26097" spans="1:2" x14ac:dyDescent="0.25">
      <c r="A26097" s="4">
        <v>30896079</v>
      </c>
      <c r="B26097" s="4" t="s">
        <v>5</v>
      </c>
    </row>
    <row r="26098" spans="1:2" x14ac:dyDescent="0.25">
      <c r="A26098" s="4">
        <v>30897500</v>
      </c>
      <c r="B26098" s="4" t="s">
        <v>5</v>
      </c>
    </row>
    <row r="26099" spans="1:2" x14ac:dyDescent="0.25">
      <c r="A26099" s="4">
        <v>30897213</v>
      </c>
      <c r="B26099" s="4" t="s">
        <v>5</v>
      </c>
    </row>
    <row r="26100" spans="1:2" x14ac:dyDescent="0.25">
      <c r="A26100" s="4">
        <v>30897207</v>
      </c>
      <c r="B26100" s="4" t="s">
        <v>5</v>
      </c>
    </row>
    <row r="26101" spans="1:2" x14ac:dyDescent="0.25">
      <c r="A26101" s="4">
        <v>30897196</v>
      </c>
      <c r="B26101" s="4" t="s">
        <v>5</v>
      </c>
    </row>
    <row r="26102" spans="1:2" x14ac:dyDescent="0.25">
      <c r="A26102" s="4">
        <v>30897184</v>
      </c>
      <c r="B26102" s="4" t="s">
        <v>5</v>
      </c>
    </row>
    <row r="26103" spans="1:2" x14ac:dyDescent="0.25">
      <c r="A26103" s="4">
        <v>30896213</v>
      </c>
      <c r="B26103" s="4" t="s">
        <v>5</v>
      </c>
    </row>
    <row r="26104" spans="1:2" x14ac:dyDescent="0.25">
      <c r="A26104" s="4">
        <v>30896206</v>
      </c>
      <c r="B26104" s="4" t="s">
        <v>5</v>
      </c>
    </row>
    <row r="26105" spans="1:2" x14ac:dyDescent="0.25">
      <c r="A26105" s="4">
        <v>30896069</v>
      </c>
      <c r="B26105" s="4" t="s">
        <v>5</v>
      </c>
    </row>
    <row r="26106" spans="1:2" x14ac:dyDescent="0.25">
      <c r="A26106" s="4">
        <v>30896060</v>
      </c>
      <c r="B26106" s="4" t="s">
        <v>5</v>
      </c>
    </row>
    <row r="26107" spans="1:2" x14ac:dyDescent="0.25">
      <c r="A26107" s="4">
        <v>30896046</v>
      </c>
      <c r="B26107" s="4" t="s">
        <v>5</v>
      </c>
    </row>
    <row r="26108" spans="1:2" x14ac:dyDescent="0.25">
      <c r="A26108" s="4">
        <v>30896044</v>
      </c>
      <c r="B26108" s="4" t="s">
        <v>5</v>
      </c>
    </row>
    <row r="26109" spans="1:2" x14ac:dyDescent="0.25">
      <c r="A26109" s="4">
        <v>30896032</v>
      </c>
      <c r="B26109" s="4" t="s">
        <v>5</v>
      </c>
    </row>
    <row r="26110" spans="1:2" x14ac:dyDescent="0.25">
      <c r="A26110" s="4">
        <v>30895964</v>
      </c>
      <c r="B26110" s="4" t="s">
        <v>5</v>
      </c>
    </row>
    <row r="26111" spans="1:2" x14ac:dyDescent="0.25">
      <c r="A26111" s="4">
        <v>30895834</v>
      </c>
      <c r="B26111" s="4" t="s">
        <v>5</v>
      </c>
    </row>
    <row r="26112" spans="1:2" x14ac:dyDescent="0.25">
      <c r="A26112" s="4">
        <v>30898129</v>
      </c>
      <c r="B26112" s="4" t="s">
        <v>5</v>
      </c>
    </row>
    <row r="26113" spans="1:2" x14ac:dyDescent="0.25">
      <c r="A26113" s="4">
        <v>30898113</v>
      </c>
      <c r="B26113" s="4" t="s">
        <v>5</v>
      </c>
    </row>
    <row r="26114" spans="1:2" x14ac:dyDescent="0.25">
      <c r="A26114" s="4">
        <v>30895782</v>
      </c>
      <c r="B26114" s="4" t="s">
        <v>5</v>
      </c>
    </row>
    <row r="26115" spans="1:2" x14ac:dyDescent="0.25">
      <c r="A26115" s="4">
        <v>30897996</v>
      </c>
      <c r="B26115" s="4" t="s">
        <v>5</v>
      </c>
    </row>
    <row r="26116" spans="1:2" x14ac:dyDescent="0.25">
      <c r="A26116" s="4">
        <v>30899287</v>
      </c>
      <c r="B26116" s="4" t="s">
        <v>5</v>
      </c>
    </row>
    <row r="26117" spans="1:2" x14ac:dyDescent="0.25">
      <c r="A26117" s="4">
        <v>30899273</v>
      </c>
      <c r="B26117" s="4" t="s">
        <v>5</v>
      </c>
    </row>
    <row r="26118" spans="1:2" x14ac:dyDescent="0.25">
      <c r="A26118" s="4">
        <v>30899271</v>
      </c>
      <c r="B26118" s="4" t="s">
        <v>5</v>
      </c>
    </row>
    <row r="26119" spans="1:2" x14ac:dyDescent="0.25">
      <c r="A26119" s="4">
        <v>30899267</v>
      </c>
      <c r="B26119" s="4" t="s">
        <v>5</v>
      </c>
    </row>
    <row r="26120" spans="1:2" x14ac:dyDescent="0.25">
      <c r="A26120" s="4">
        <v>30899221</v>
      </c>
      <c r="B26120" s="4" t="s">
        <v>5</v>
      </c>
    </row>
    <row r="26121" spans="1:2" x14ac:dyDescent="0.25">
      <c r="A26121" s="4">
        <v>30899208</v>
      </c>
      <c r="B26121" s="4" t="s">
        <v>5</v>
      </c>
    </row>
    <row r="26122" spans="1:2" x14ac:dyDescent="0.25">
      <c r="A26122" s="4">
        <v>30899203</v>
      </c>
      <c r="B26122" s="4" t="s">
        <v>5</v>
      </c>
    </row>
    <row r="26123" spans="1:2" x14ac:dyDescent="0.25">
      <c r="A26123" s="4">
        <v>30899200</v>
      </c>
      <c r="B26123" s="4" t="s">
        <v>5</v>
      </c>
    </row>
    <row r="26124" spans="1:2" x14ac:dyDescent="0.25">
      <c r="A26124" s="4">
        <v>30899171</v>
      </c>
      <c r="B26124" s="4" t="s">
        <v>5</v>
      </c>
    </row>
    <row r="26125" spans="1:2" x14ac:dyDescent="0.25">
      <c r="A26125" s="4">
        <v>30899158</v>
      </c>
      <c r="B26125" s="4" t="s">
        <v>5</v>
      </c>
    </row>
    <row r="26126" spans="1:2" x14ac:dyDescent="0.25">
      <c r="A26126" s="4">
        <v>30899152</v>
      </c>
      <c r="B26126" s="4" t="s">
        <v>5</v>
      </c>
    </row>
    <row r="26127" spans="1:2" x14ac:dyDescent="0.25">
      <c r="A26127" s="4">
        <v>30899057</v>
      </c>
      <c r="B26127" s="4" t="s">
        <v>5</v>
      </c>
    </row>
    <row r="26128" spans="1:2" x14ac:dyDescent="0.25">
      <c r="A26128" s="4">
        <v>30899054</v>
      </c>
      <c r="B26128" s="4" t="s">
        <v>5</v>
      </c>
    </row>
    <row r="26129" spans="1:2" x14ac:dyDescent="0.25">
      <c r="A26129" s="4">
        <v>30898868</v>
      </c>
      <c r="B26129" s="4" t="s">
        <v>5</v>
      </c>
    </row>
    <row r="26130" spans="1:2" x14ac:dyDescent="0.25">
      <c r="A26130" s="4">
        <v>30898864</v>
      </c>
      <c r="B26130" s="4" t="s">
        <v>5</v>
      </c>
    </row>
    <row r="26131" spans="1:2" x14ac:dyDescent="0.25">
      <c r="A26131" s="4">
        <v>30898823</v>
      </c>
      <c r="B26131" s="4" t="s">
        <v>5</v>
      </c>
    </row>
    <row r="26132" spans="1:2" x14ac:dyDescent="0.25">
      <c r="A26132" s="4">
        <v>30898810</v>
      </c>
      <c r="B26132" s="4" t="s">
        <v>5</v>
      </c>
    </row>
    <row r="26133" spans="1:2" x14ac:dyDescent="0.25">
      <c r="A26133" s="4">
        <v>30898800</v>
      </c>
      <c r="B26133" s="4" t="s">
        <v>5</v>
      </c>
    </row>
    <row r="26134" spans="1:2" x14ac:dyDescent="0.25">
      <c r="A26134" s="4">
        <v>30898725</v>
      </c>
      <c r="B26134" s="4" t="s">
        <v>5</v>
      </c>
    </row>
    <row r="26135" spans="1:2" x14ac:dyDescent="0.25">
      <c r="A26135" s="4">
        <v>30898722</v>
      </c>
      <c r="B26135" s="4" t="s">
        <v>5</v>
      </c>
    </row>
    <row r="26136" spans="1:2" x14ac:dyDescent="0.25">
      <c r="A26136" s="4">
        <v>30898712</v>
      </c>
      <c r="B26136" s="4" t="s">
        <v>5</v>
      </c>
    </row>
    <row r="26137" spans="1:2" x14ac:dyDescent="0.25">
      <c r="A26137" s="4">
        <v>30898979</v>
      </c>
      <c r="B26137" s="4" t="s">
        <v>5</v>
      </c>
    </row>
    <row r="26138" spans="1:2" x14ac:dyDescent="0.25">
      <c r="A26138" s="4">
        <v>30898936</v>
      </c>
      <c r="B26138" s="4" t="s">
        <v>5</v>
      </c>
    </row>
    <row r="26139" spans="1:2" x14ac:dyDescent="0.25">
      <c r="A26139" s="4">
        <v>30899498</v>
      </c>
      <c r="B26139" s="4" t="s">
        <v>5</v>
      </c>
    </row>
    <row r="26140" spans="1:2" x14ac:dyDescent="0.25">
      <c r="A26140" s="4">
        <v>30899491</v>
      </c>
      <c r="B26140" s="4" t="s">
        <v>5</v>
      </c>
    </row>
    <row r="26141" spans="1:2" x14ac:dyDescent="0.25">
      <c r="A26141" s="4">
        <v>30899484</v>
      </c>
      <c r="B26141" s="4" t="s">
        <v>5</v>
      </c>
    </row>
    <row r="26142" spans="1:2" x14ac:dyDescent="0.25">
      <c r="A26142" s="4">
        <v>30899443</v>
      </c>
      <c r="B26142" s="4" t="s">
        <v>5</v>
      </c>
    </row>
    <row r="26143" spans="1:2" x14ac:dyDescent="0.25">
      <c r="A26143" s="4">
        <v>30899411</v>
      </c>
      <c r="B26143" s="4" t="s">
        <v>5</v>
      </c>
    </row>
    <row r="26144" spans="1:2" x14ac:dyDescent="0.25">
      <c r="A26144" s="4">
        <v>30899406</v>
      </c>
      <c r="B26144" s="4" t="s">
        <v>5</v>
      </c>
    </row>
    <row r="26145" spans="1:2" x14ac:dyDescent="0.25">
      <c r="A26145" s="4">
        <v>30899553</v>
      </c>
      <c r="B26145" s="4" t="s">
        <v>5</v>
      </c>
    </row>
    <row r="26146" spans="1:2" x14ac:dyDescent="0.25">
      <c r="A26146" s="4">
        <v>30899593</v>
      </c>
      <c r="B26146" s="4" t="s">
        <v>5</v>
      </c>
    </row>
    <row r="26147" spans="1:2" x14ac:dyDescent="0.25">
      <c r="A26147" s="4">
        <v>30899691</v>
      </c>
      <c r="B26147" s="4" t="s">
        <v>5</v>
      </c>
    </row>
    <row r="26148" spans="1:2" x14ac:dyDescent="0.25">
      <c r="A26148" s="4">
        <v>30899689</v>
      </c>
      <c r="B26148" s="4" t="s">
        <v>5</v>
      </c>
    </row>
    <row r="26149" spans="1:2" x14ac:dyDescent="0.25">
      <c r="A26149" s="4">
        <v>30899680</v>
      </c>
      <c r="B26149" s="4" t="s">
        <v>5</v>
      </c>
    </row>
    <row r="26150" spans="1:2" x14ac:dyDescent="0.25">
      <c r="A26150" s="4">
        <v>30899733</v>
      </c>
      <c r="B26150" s="4" t="s">
        <v>5</v>
      </c>
    </row>
    <row r="26151" spans="1:2" x14ac:dyDescent="0.25">
      <c r="A26151" s="4">
        <v>30899634</v>
      </c>
      <c r="B26151" s="4" t="s">
        <v>5</v>
      </c>
    </row>
    <row r="26152" spans="1:2" x14ac:dyDescent="0.25">
      <c r="A26152" s="4">
        <v>30900089</v>
      </c>
      <c r="B26152" s="4" t="s">
        <v>5</v>
      </c>
    </row>
    <row r="26153" spans="1:2" x14ac:dyDescent="0.25">
      <c r="A26153" s="4">
        <v>30900128</v>
      </c>
      <c r="B26153" s="4" t="s">
        <v>5</v>
      </c>
    </row>
    <row r="26154" spans="1:2" x14ac:dyDescent="0.25">
      <c r="A26154" s="4">
        <v>30900219</v>
      </c>
      <c r="B26154" s="4" t="s">
        <v>5</v>
      </c>
    </row>
    <row r="26155" spans="1:2" x14ac:dyDescent="0.25">
      <c r="A26155" s="4">
        <v>30900211</v>
      </c>
      <c r="B26155" s="4" t="s">
        <v>5</v>
      </c>
    </row>
    <row r="26156" spans="1:2" x14ac:dyDescent="0.25">
      <c r="A26156" s="4">
        <v>30900203</v>
      </c>
      <c r="B26156" s="4" t="s">
        <v>5</v>
      </c>
    </row>
    <row r="26157" spans="1:2" x14ac:dyDescent="0.25">
      <c r="A26157" s="4">
        <v>30900181</v>
      </c>
      <c r="B26157" s="4" t="s">
        <v>5</v>
      </c>
    </row>
    <row r="26158" spans="1:2" x14ac:dyDescent="0.25">
      <c r="A26158" s="4">
        <v>30900178</v>
      </c>
      <c r="B26158" s="4" t="s">
        <v>5</v>
      </c>
    </row>
    <row r="26159" spans="1:2" x14ac:dyDescent="0.25">
      <c r="A26159" s="4">
        <v>30900174</v>
      </c>
      <c r="B26159" s="4" t="s">
        <v>5</v>
      </c>
    </row>
    <row r="26160" spans="1:2" x14ac:dyDescent="0.25">
      <c r="A26160" s="4">
        <v>30900166</v>
      </c>
      <c r="B26160" s="4" t="s">
        <v>5</v>
      </c>
    </row>
    <row r="26161" spans="1:2" x14ac:dyDescent="0.25">
      <c r="A26161" s="4">
        <v>30900063</v>
      </c>
      <c r="B26161" s="4" t="s">
        <v>5</v>
      </c>
    </row>
    <row r="26162" spans="1:2" x14ac:dyDescent="0.25">
      <c r="A26162" s="4">
        <v>30900057</v>
      </c>
      <c r="B26162" s="4" t="s">
        <v>5</v>
      </c>
    </row>
    <row r="26163" spans="1:2" x14ac:dyDescent="0.25">
      <c r="A26163" s="4">
        <v>30899825</v>
      </c>
      <c r="B26163" s="4" t="s">
        <v>5</v>
      </c>
    </row>
    <row r="26164" spans="1:2" x14ac:dyDescent="0.25">
      <c r="A26164" s="4">
        <v>30899800</v>
      </c>
      <c r="B26164" s="4" t="s">
        <v>5</v>
      </c>
    </row>
    <row r="26165" spans="1:2" x14ac:dyDescent="0.25">
      <c r="A26165" s="4">
        <v>30900046</v>
      </c>
      <c r="B26165" s="4" t="s">
        <v>5</v>
      </c>
    </row>
    <row r="26166" spans="1:2" x14ac:dyDescent="0.25">
      <c r="A26166" s="4">
        <v>30900044</v>
      </c>
      <c r="B26166" s="4" t="s">
        <v>5</v>
      </c>
    </row>
    <row r="26167" spans="1:2" x14ac:dyDescent="0.25">
      <c r="A26167" s="4">
        <v>30900033</v>
      </c>
      <c r="B26167" s="4" t="s">
        <v>5</v>
      </c>
    </row>
    <row r="26168" spans="1:2" x14ac:dyDescent="0.25">
      <c r="A26168" s="4">
        <v>30899996</v>
      </c>
      <c r="B26168" s="4" t="s">
        <v>5</v>
      </c>
    </row>
    <row r="26169" spans="1:2" x14ac:dyDescent="0.25">
      <c r="A26169" s="4">
        <v>30899988</v>
      </c>
      <c r="B26169" s="4" t="s">
        <v>5</v>
      </c>
    </row>
    <row r="26170" spans="1:2" x14ac:dyDescent="0.25">
      <c r="A26170" s="4">
        <v>30899975</v>
      </c>
      <c r="B26170" s="4" t="s">
        <v>5</v>
      </c>
    </row>
    <row r="26171" spans="1:2" x14ac:dyDescent="0.25">
      <c r="A26171" s="4">
        <v>30899967</v>
      </c>
      <c r="B26171" s="4" t="s">
        <v>5</v>
      </c>
    </row>
    <row r="26172" spans="1:2" x14ac:dyDescent="0.25">
      <c r="A26172" s="4">
        <v>30899932</v>
      </c>
      <c r="B26172" s="4" t="s">
        <v>5</v>
      </c>
    </row>
    <row r="26173" spans="1:2" x14ac:dyDescent="0.25">
      <c r="A26173" s="4">
        <v>30899895</v>
      </c>
      <c r="B26173" s="4" t="s">
        <v>5</v>
      </c>
    </row>
    <row r="26174" spans="1:2" x14ac:dyDescent="0.25">
      <c r="A26174" s="4">
        <v>30899869</v>
      </c>
      <c r="B26174" s="4" t="s">
        <v>5</v>
      </c>
    </row>
    <row r="26175" spans="1:2" x14ac:dyDescent="0.25">
      <c r="A26175" s="4">
        <v>30899845</v>
      </c>
      <c r="B26175" s="4" t="s">
        <v>5</v>
      </c>
    </row>
    <row r="26176" spans="1:2" x14ac:dyDescent="0.25">
      <c r="A26176" s="4">
        <v>30897969</v>
      </c>
      <c r="B26176" s="4" t="s">
        <v>5</v>
      </c>
    </row>
    <row r="26177" spans="1:2" x14ac:dyDescent="0.25">
      <c r="A26177" s="4">
        <v>30897935</v>
      </c>
      <c r="B26177" s="4" t="s">
        <v>5</v>
      </c>
    </row>
    <row r="26178" spans="1:2" x14ac:dyDescent="0.25">
      <c r="A26178" s="4">
        <v>30897910</v>
      </c>
      <c r="B26178" s="4" t="s">
        <v>5</v>
      </c>
    </row>
    <row r="26179" spans="1:2" x14ac:dyDescent="0.25">
      <c r="A26179" s="4">
        <v>30897885</v>
      </c>
      <c r="B26179" s="4" t="s">
        <v>5</v>
      </c>
    </row>
    <row r="26180" spans="1:2" x14ac:dyDescent="0.25">
      <c r="A26180" s="4">
        <v>30897883</v>
      </c>
      <c r="B26180" s="4" t="s">
        <v>5</v>
      </c>
    </row>
    <row r="26181" spans="1:2" x14ac:dyDescent="0.25">
      <c r="A26181" s="4">
        <v>30897869</v>
      </c>
      <c r="B26181" s="4" t="s">
        <v>5</v>
      </c>
    </row>
    <row r="26182" spans="1:2" x14ac:dyDescent="0.25">
      <c r="A26182" s="4">
        <v>30897815</v>
      </c>
      <c r="B26182" s="4" t="s">
        <v>5</v>
      </c>
    </row>
    <row r="26183" spans="1:2" x14ac:dyDescent="0.25">
      <c r="A26183" s="4">
        <v>30897795</v>
      </c>
      <c r="B26183" s="4" t="s">
        <v>5</v>
      </c>
    </row>
    <row r="26184" spans="1:2" x14ac:dyDescent="0.25">
      <c r="A26184" s="4">
        <v>30897794</v>
      </c>
      <c r="B26184" s="4" t="s">
        <v>5</v>
      </c>
    </row>
    <row r="26185" spans="1:2" x14ac:dyDescent="0.25">
      <c r="A26185" s="4">
        <v>30897786</v>
      </c>
      <c r="B26185" s="4" t="s">
        <v>5</v>
      </c>
    </row>
    <row r="26186" spans="1:2" x14ac:dyDescent="0.25">
      <c r="A26186" s="4">
        <v>30897779</v>
      </c>
      <c r="B26186" s="4" t="s">
        <v>5</v>
      </c>
    </row>
    <row r="26187" spans="1:2" x14ac:dyDescent="0.25">
      <c r="A26187" s="4">
        <v>30897778</v>
      </c>
      <c r="B26187" s="4" t="s">
        <v>5</v>
      </c>
    </row>
    <row r="26188" spans="1:2" x14ac:dyDescent="0.25">
      <c r="A26188" s="4">
        <v>30898411</v>
      </c>
      <c r="B26188" s="4" t="s">
        <v>5</v>
      </c>
    </row>
    <row r="26189" spans="1:2" x14ac:dyDescent="0.25">
      <c r="A26189" s="4">
        <v>30898393</v>
      </c>
      <c r="B26189" s="4" t="s">
        <v>5</v>
      </c>
    </row>
    <row r="26190" spans="1:2" x14ac:dyDescent="0.25">
      <c r="A26190" s="4">
        <v>30898567</v>
      </c>
      <c r="B26190" s="4" t="s">
        <v>5</v>
      </c>
    </row>
    <row r="26191" spans="1:2" x14ac:dyDescent="0.25">
      <c r="A26191" s="4">
        <v>30898559</v>
      </c>
      <c r="B26191" s="4" t="s">
        <v>5</v>
      </c>
    </row>
    <row r="26192" spans="1:2" x14ac:dyDescent="0.25">
      <c r="A26192" s="4">
        <v>30898558</v>
      </c>
      <c r="B26192" s="4" t="s">
        <v>5</v>
      </c>
    </row>
    <row r="26193" spans="1:2" x14ac:dyDescent="0.25">
      <c r="A26193" s="4">
        <v>30898507</v>
      </c>
      <c r="B26193" s="4" t="s">
        <v>5</v>
      </c>
    </row>
    <row r="26194" spans="1:2" x14ac:dyDescent="0.25">
      <c r="A26194" s="4">
        <v>30898626</v>
      </c>
      <c r="B26194" s="4" t="s">
        <v>5</v>
      </c>
    </row>
    <row r="26195" spans="1:2" x14ac:dyDescent="0.25">
      <c r="A26195" s="4">
        <v>30898306</v>
      </c>
      <c r="B26195" s="4" t="s">
        <v>5</v>
      </c>
    </row>
    <row r="26196" spans="1:2" x14ac:dyDescent="0.25">
      <c r="A26196" s="4">
        <v>30898346</v>
      </c>
      <c r="B26196" s="4" t="s">
        <v>5</v>
      </c>
    </row>
    <row r="26197" spans="1:2" x14ac:dyDescent="0.25">
      <c r="A26197" s="4">
        <v>30898291</v>
      </c>
      <c r="B26197" s="4" t="s">
        <v>5</v>
      </c>
    </row>
    <row r="26198" spans="1:2" x14ac:dyDescent="0.25">
      <c r="A26198" s="4">
        <v>30898576</v>
      </c>
      <c r="B26198" s="4" t="s">
        <v>5</v>
      </c>
    </row>
    <row r="26199" spans="1:2" x14ac:dyDescent="0.25">
      <c r="A26199" s="4">
        <v>30893718</v>
      </c>
      <c r="B26199" s="4" t="s">
        <v>5</v>
      </c>
    </row>
    <row r="26200" spans="1:2" x14ac:dyDescent="0.25">
      <c r="A26200" s="4">
        <v>30893717</v>
      </c>
      <c r="B26200" s="4" t="s">
        <v>5</v>
      </c>
    </row>
    <row r="26201" spans="1:2" x14ac:dyDescent="0.25">
      <c r="A26201" s="4">
        <v>30893707</v>
      </c>
      <c r="B26201" s="4" t="s">
        <v>5</v>
      </c>
    </row>
    <row r="26202" spans="1:2" x14ac:dyDescent="0.25">
      <c r="A26202" s="4">
        <v>30893672</v>
      </c>
      <c r="B26202" s="4" t="s">
        <v>5</v>
      </c>
    </row>
    <row r="26203" spans="1:2" x14ac:dyDescent="0.25">
      <c r="A26203" s="4">
        <v>30893640</v>
      </c>
      <c r="B26203" s="4" t="s">
        <v>5</v>
      </c>
    </row>
    <row r="26204" spans="1:2" x14ac:dyDescent="0.25">
      <c r="A26204" s="4">
        <v>30891603</v>
      </c>
      <c r="B26204" s="4" t="s">
        <v>5</v>
      </c>
    </row>
    <row r="26205" spans="1:2" x14ac:dyDescent="0.25">
      <c r="A26205" s="4">
        <v>30895287</v>
      </c>
      <c r="B26205" s="4" t="s">
        <v>5</v>
      </c>
    </row>
    <row r="26206" spans="1:2" x14ac:dyDescent="0.25">
      <c r="A26206" s="4">
        <v>30895273</v>
      </c>
      <c r="B26206" s="4" t="s">
        <v>5</v>
      </c>
    </row>
    <row r="26207" spans="1:2" x14ac:dyDescent="0.25">
      <c r="A26207" s="4">
        <v>30894540</v>
      </c>
      <c r="B26207" s="4" t="s">
        <v>5</v>
      </c>
    </row>
    <row r="26208" spans="1:2" x14ac:dyDescent="0.25">
      <c r="A26208" s="4">
        <v>30895401</v>
      </c>
      <c r="B26208" s="4" t="s">
        <v>5</v>
      </c>
    </row>
    <row r="26209" spans="1:2" x14ac:dyDescent="0.25">
      <c r="A26209" s="4">
        <v>30895394</v>
      </c>
      <c r="B26209" s="4" t="s">
        <v>5</v>
      </c>
    </row>
    <row r="26210" spans="1:2" x14ac:dyDescent="0.25">
      <c r="A26210" s="4">
        <v>30895389</v>
      </c>
      <c r="B26210" s="4" t="s">
        <v>5</v>
      </c>
    </row>
    <row r="26211" spans="1:2" x14ac:dyDescent="0.25">
      <c r="A26211" s="4">
        <v>30895388</v>
      </c>
      <c r="B26211" s="4" t="s">
        <v>5</v>
      </c>
    </row>
    <row r="26212" spans="1:2" x14ac:dyDescent="0.25">
      <c r="A26212" s="4">
        <v>30895348</v>
      </c>
      <c r="B26212" s="4" t="s">
        <v>5</v>
      </c>
    </row>
    <row r="26213" spans="1:2" x14ac:dyDescent="0.25">
      <c r="A26213" s="4">
        <v>30895494</v>
      </c>
      <c r="B26213" s="4" t="s">
        <v>5</v>
      </c>
    </row>
    <row r="26214" spans="1:2" x14ac:dyDescent="0.25">
      <c r="A26214" s="4">
        <v>30895474</v>
      </c>
      <c r="B26214" s="4" t="s">
        <v>5</v>
      </c>
    </row>
    <row r="26215" spans="1:2" x14ac:dyDescent="0.25">
      <c r="A26215" s="4">
        <v>30895466</v>
      </c>
      <c r="B26215" s="4" t="s">
        <v>5</v>
      </c>
    </row>
    <row r="26216" spans="1:2" x14ac:dyDescent="0.25">
      <c r="A26216" s="4">
        <v>30895233</v>
      </c>
      <c r="B26216" s="4" t="s">
        <v>5</v>
      </c>
    </row>
    <row r="26217" spans="1:2" x14ac:dyDescent="0.25">
      <c r="A26217" s="4">
        <v>30893609</v>
      </c>
      <c r="B26217" s="4" t="s">
        <v>5</v>
      </c>
    </row>
    <row r="26218" spans="1:2" x14ac:dyDescent="0.25">
      <c r="A26218" s="4">
        <v>30893600</v>
      </c>
      <c r="B26218" s="4" t="s">
        <v>5</v>
      </c>
    </row>
    <row r="26219" spans="1:2" x14ac:dyDescent="0.25">
      <c r="A26219" s="4">
        <v>30893594</v>
      </c>
      <c r="B26219" s="4" t="s">
        <v>5</v>
      </c>
    </row>
    <row r="26220" spans="1:2" x14ac:dyDescent="0.25">
      <c r="A26220" s="4">
        <v>30893593</v>
      </c>
      <c r="B26220" s="4" t="s">
        <v>5</v>
      </c>
    </row>
    <row r="26221" spans="1:2" x14ac:dyDescent="0.25">
      <c r="A26221" s="4">
        <v>30893559</v>
      </c>
      <c r="B26221" s="4" t="s">
        <v>5</v>
      </c>
    </row>
    <row r="26222" spans="1:2" x14ac:dyDescent="0.25">
      <c r="A26222" s="4">
        <v>30893538</v>
      </c>
      <c r="B26222" s="4" t="s">
        <v>5</v>
      </c>
    </row>
    <row r="26223" spans="1:2" x14ac:dyDescent="0.25">
      <c r="A26223" s="4">
        <v>30893528</v>
      </c>
      <c r="B26223" s="4" t="s">
        <v>5</v>
      </c>
    </row>
    <row r="26224" spans="1:2" x14ac:dyDescent="0.25">
      <c r="A26224" s="4">
        <v>30893524</v>
      </c>
      <c r="B26224" s="4" t="s">
        <v>5</v>
      </c>
    </row>
    <row r="26225" spans="1:2" x14ac:dyDescent="0.25">
      <c r="A26225" s="4">
        <v>30893484</v>
      </c>
      <c r="B26225" s="4" t="s">
        <v>5</v>
      </c>
    </row>
    <row r="26226" spans="1:2" x14ac:dyDescent="0.25">
      <c r="A26226" s="4">
        <v>30893467</v>
      </c>
      <c r="B26226" s="4" t="s">
        <v>5</v>
      </c>
    </row>
    <row r="26227" spans="1:2" x14ac:dyDescent="0.25">
      <c r="A26227" s="4">
        <v>30893459</v>
      </c>
      <c r="B26227" s="4" t="s">
        <v>5</v>
      </c>
    </row>
    <row r="26228" spans="1:2" x14ac:dyDescent="0.25">
      <c r="A26228" s="4">
        <v>30893386</v>
      </c>
      <c r="B26228" s="4" t="s">
        <v>5</v>
      </c>
    </row>
    <row r="26229" spans="1:2" x14ac:dyDescent="0.25">
      <c r="A26229" s="4">
        <v>30893367</v>
      </c>
      <c r="B26229" s="4" t="s">
        <v>5</v>
      </c>
    </row>
    <row r="26230" spans="1:2" x14ac:dyDescent="0.25">
      <c r="A26230" s="4">
        <v>30891520</v>
      </c>
      <c r="B26230" s="4" t="s">
        <v>5</v>
      </c>
    </row>
    <row r="26231" spans="1:2" x14ac:dyDescent="0.25">
      <c r="A26231" s="4">
        <v>30892294</v>
      </c>
      <c r="B26231" s="4" t="s">
        <v>5</v>
      </c>
    </row>
    <row r="26232" spans="1:2" x14ac:dyDescent="0.25">
      <c r="A26232" s="4">
        <v>30892253</v>
      </c>
      <c r="B26232" s="4" t="s">
        <v>5</v>
      </c>
    </row>
    <row r="26233" spans="1:2" x14ac:dyDescent="0.25">
      <c r="A26233" s="4">
        <v>30892234</v>
      </c>
      <c r="B26233" s="4" t="s">
        <v>5</v>
      </c>
    </row>
    <row r="26234" spans="1:2" x14ac:dyDescent="0.25">
      <c r="A26234" s="4">
        <v>30892208</v>
      </c>
      <c r="B26234" s="4" t="s">
        <v>5</v>
      </c>
    </row>
    <row r="26235" spans="1:2" x14ac:dyDescent="0.25">
      <c r="A26235" s="4">
        <v>30894248</v>
      </c>
      <c r="B26235" s="4" t="s">
        <v>5</v>
      </c>
    </row>
    <row r="26236" spans="1:2" x14ac:dyDescent="0.25">
      <c r="A26236" s="4">
        <v>30894204</v>
      </c>
      <c r="B26236" s="4" t="s">
        <v>5</v>
      </c>
    </row>
    <row r="26237" spans="1:2" x14ac:dyDescent="0.25">
      <c r="A26237" s="4">
        <v>30894128</v>
      </c>
      <c r="B26237" s="4" t="s">
        <v>5</v>
      </c>
    </row>
    <row r="26238" spans="1:2" x14ac:dyDescent="0.25">
      <c r="A26238" s="4">
        <v>30894276</v>
      </c>
      <c r="B26238" s="4" t="s">
        <v>5</v>
      </c>
    </row>
    <row r="26239" spans="1:2" x14ac:dyDescent="0.25">
      <c r="A26239" s="4">
        <v>30891823</v>
      </c>
      <c r="B26239" s="4" t="s">
        <v>5</v>
      </c>
    </row>
    <row r="26240" spans="1:2" x14ac:dyDescent="0.25">
      <c r="A26240" s="4">
        <v>30891810</v>
      </c>
      <c r="B26240" s="4" t="s">
        <v>5</v>
      </c>
    </row>
    <row r="26241" spans="1:2" x14ac:dyDescent="0.25">
      <c r="A26241" s="4">
        <v>30891803</v>
      </c>
      <c r="B26241" s="4" t="s">
        <v>5</v>
      </c>
    </row>
    <row r="26242" spans="1:2" x14ac:dyDescent="0.25">
      <c r="A26242" s="4">
        <v>30894071</v>
      </c>
      <c r="B26242" s="4" t="s">
        <v>5</v>
      </c>
    </row>
    <row r="26243" spans="1:2" x14ac:dyDescent="0.25">
      <c r="A26243" s="4">
        <v>30894058</v>
      </c>
      <c r="B26243" s="4" t="s">
        <v>5</v>
      </c>
    </row>
    <row r="26244" spans="1:2" x14ac:dyDescent="0.25">
      <c r="A26244" s="4">
        <v>30892023</v>
      </c>
      <c r="B26244" s="4" t="s">
        <v>5</v>
      </c>
    </row>
    <row r="26245" spans="1:2" x14ac:dyDescent="0.25">
      <c r="A26245" s="4">
        <v>30891997</v>
      </c>
      <c r="B26245" s="4" t="s">
        <v>5</v>
      </c>
    </row>
    <row r="26246" spans="1:2" x14ac:dyDescent="0.25">
      <c r="A26246" s="4">
        <v>30891974</v>
      </c>
      <c r="B26246" s="4" t="s">
        <v>5</v>
      </c>
    </row>
    <row r="26247" spans="1:2" x14ac:dyDescent="0.25">
      <c r="A26247" s="4">
        <v>30891971</v>
      </c>
      <c r="B26247" s="4" t="s">
        <v>5</v>
      </c>
    </row>
    <row r="26248" spans="1:2" x14ac:dyDescent="0.25">
      <c r="A26248" s="4">
        <v>30891940</v>
      </c>
      <c r="B26248" s="4" t="s">
        <v>5</v>
      </c>
    </row>
    <row r="26249" spans="1:2" x14ac:dyDescent="0.25">
      <c r="A26249" s="4">
        <v>30891934</v>
      </c>
      <c r="B26249" s="4" t="s">
        <v>5</v>
      </c>
    </row>
    <row r="26250" spans="1:2" x14ac:dyDescent="0.25">
      <c r="A26250" s="4">
        <v>30891933</v>
      </c>
      <c r="B26250" s="4" t="s">
        <v>5</v>
      </c>
    </row>
    <row r="26251" spans="1:2" x14ac:dyDescent="0.25">
      <c r="A26251" s="4">
        <v>30891921</v>
      </c>
      <c r="B26251" s="4" t="s">
        <v>5</v>
      </c>
    </row>
    <row r="26252" spans="1:2" x14ac:dyDescent="0.25">
      <c r="A26252" s="4">
        <v>30891783</v>
      </c>
      <c r="B26252" s="4" t="s">
        <v>5</v>
      </c>
    </row>
    <row r="26253" spans="1:2" x14ac:dyDescent="0.25">
      <c r="A26253" s="4">
        <v>30891738</v>
      </c>
      <c r="B26253" s="4" t="s">
        <v>5</v>
      </c>
    </row>
    <row r="26254" spans="1:2" x14ac:dyDescent="0.25">
      <c r="A26254" s="4">
        <v>30891737</v>
      </c>
      <c r="B26254" s="4" t="s">
        <v>5</v>
      </c>
    </row>
    <row r="26255" spans="1:2" x14ac:dyDescent="0.25">
      <c r="A26255" s="4">
        <v>30891735</v>
      </c>
      <c r="B26255" s="4" t="s">
        <v>5</v>
      </c>
    </row>
    <row r="26256" spans="1:2" x14ac:dyDescent="0.25">
      <c r="A26256" s="4">
        <v>30891734</v>
      </c>
      <c r="B26256" s="4" t="s">
        <v>5</v>
      </c>
    </row>
    <row r="26257" spans="1:2" x14ac:dyDescent="0.25">
      <c r="A26257" s="4">
        <v>30891713</v>
      </c>
      <c r="B26257" s="4" t="s">
        <v>5</v>
      </c>
    </row>
    <row r="26258" spans="1:2" x14ac:dyDescent="0.25">
      <c r="A26258" s="4">
        <v>30891674</v>
      </c>
      <c r="B26258" s="4" t="s">
        <v>5</v>
      </c>
    </row>
    <row r="26259" spans="1:2" x14ac:dyDescent="0.25">
      <c r="A26259" s="4">
        <v>30892819</v>
      </c>
      <c r="B26259" s="4" t="s">
        <v>5</v>
      </c>
    </row>
    <row r="26260" spans="1:2" x14ac:dyDescent="0.25">
      <c r="A26260" s="4">
        <v>30892817</v>
      </c>
      <c r="B26260" s="4" t="s">
        <v>5</v>
      </c>
    </row>
    <row r="26261" spans="1:2" x14ac:dyDescent="0.25">
      <c r="A26261" s="4">
        <v>30892801</v>
      </c>
      <c r="B26261" s="4" t="s">
        <v>5</v>
      </c>
    </row>
    <row r="26262" spans="1:2" x14ac:dyDescent="0.25">
      <c r="A26262" s="4">
        <v>30892795</v>
      </c>
      <c r="B26262" s="4" t="s">
        <v>5</v>
      </c>
    </row>
    <row r="26263" spans="1:2" x14ac:dyDescent="0.25">
      <c r="A26263" s="4">
        <v>30892790</v>
      </c>
      <c r="B26263" s="4" t="s">
        <v>5</v>
      </c>
    </row>
    <row r="26264" spans="1:2" x14ac:dyDescent="0.25">
      <c r="A26264" s="4">
        <v>30892778</v>
      </c>
      <c r="B26264" s="4" t="s">
        <v>5</v>
      </c>
    </row>
    <row r="26265" spans="1:2" x14ac:dyDescent="0.25">
      <c r="A26265" s="4">
        <v>30892765</v>
      </c>
      <c r="B26265" s="4" t="s">
        <v>5</v>
      </c>
    </row>
    <row r="26266" spans="1:2" x14ac:dyDescent="0.25">
      <c r="A26266" s="4">
        <v>30892752</v>
      </c>
      <c r="B26266" s="4" t="s">
        <v>5</v>
      </c>
    </row>
    <row r="26267" spans="1:2" x14ac:dyDescent="0.25">
      <c r="A26267" s="4">
        <v>30892663</v>
      </c>
      <c r="B26267" s="4" t="s">
        <v>5</v>
      </c>
    </row>
    <row r="26268" spans="1:2" x14ac:dyDescent="0.25">
      <c r="A26268" s="4">
        <v>30892640</v>
      </c>
      <c r="B26268" s="4" t="s">
        <v>5</v>
      </c>
    </row>
    <row r="26269" spans="1:2" x14ac:dyDescent="0.25">
      <c r="A26269" s="4">
        <v>30892630</v>
      </c>
      <c r="B26269" s="4" t="s">
        <v>5</v>
      </c>
    </row>
    <row r="26270" spans="1:2" x14ac:dyDescent="0.25">
      <c r="A26270" s="4">
        <v>30892585</v>
      </c>
      <c r="B26270" s="4" t="s">
        <v>5</v>
      </c>
    </row>
    <row r="26271" spans="1:2" x14ac:dyDescent="0.25">
      <c r="A26271" s="4">
        <v>30892546</v>
      </c>
      <c r="B26271" s="4" t="s">
        <v>5</v>
      </c>
    </row>
    <row r="26272" spans="1:2" x14ac:dyDescent="0.25">
      <c r="A26272" s="4">
        <v>30892498</v>
      </c>
      <c r="B26272" s="4" t="s">
        <v>5</v>
      </c>
    </row>
    <row r="26273" spans="1:2" x14ac:dyDescent="0.25">
      <c r="A26273" s="4">
        <v>30892489</v>
      </c>
      <c r="B26273" s="4" t="s">
        <v>5</v>
      </c>
    </row>
    <row r="26274" spans="1:2" x14ac:dyDescent="0.25">
      <c r="A26274" s="4">
        <v>30892463</v>
      </c>
      <c r="B26274" s="4" t="s">
        <v>5</v>
      </c>
    </row>
    <row r="26275" spans="1:2" x14ac:dyDescent="0.25">
      <c r="A26275" s="4">
        <v>30892450</v>
      </c>
      <c r="B26275" s="4" t="s">
        <v>5</v>
      </c>
    </row>
    <row r="26276" spans="1:2" x14ac:dyDescent="0.25">
      <c r="A26276" s="4">
        <v>30892437</v>
      </c>
      <c r="B26276" s="4" t="s">
        <v>5</v>
      </c>
    </row>
    <row r="26277" spans="1:2" x14ac:dyDescent="0.25">
      <c r="A26277" s="4">
        <v>30892384</v>
      </c>
      <c r="B26277" s="4" t="s">
        <v>5</v>
      </c>
    </row>
    <row r="26278" spans="1:2" x14ac:dyDescent="0.25">
      <c r="A26278" s="4">
        <v>30892382</v>
      </c>
      <c r="B26278" s="4" t="s">
        <v>5</v>
      </c>
    </row>
    <row r="26279" spans="1:2" x14ac:dyDescent="0.25">
      <c r="A26279" s="4">
        <v>30892375</v>
      </c>
      <c r="B26279" s="4" t="s">
        <v>5</v>
      </c>
    </row>
    <row r="26280" spans="1:2" x14ac:dyDescent="0.25">
      <c r="A26280" s="4">
        <v>30892360</v>
      </c>
      <c r="B26280" s="4" t="s">
        <v>5</v>
      </c>
    </row>
    <row r="26281" spans="1:2" x14ac:dyDescent="0.25">
      <c r="A26281" s="4">
        <v>30892359</v>
      </c>
      <c r="B26281" s="4" t="s">
        <v>5</v>
      </c>
    </row>
    <row r="26282" spans="1:2" x14ac:dyDescent="0.25">
      <c r="A26282" s="4">
        <v>30891637</v>
      </c>
      <c r="B26282" s="4" t="s">
        <v>5</v>
      </c>
    </row>
    <row r="26283" spans="1:2" x14ac:dyDescent="0.25">
      <c r="A26283" s="4">
        <v>30891593</v>
      </c>
      <c r="B26283" s="4" t="s">
        <v>5</v>
      </c>
    </row>
    <row r="26284" spans="1:2" x14ac:dyDescent="0.25">
      <c r="A26284" s="4">
        <v>30891580</v>
      </c>
      <c r="B26284" s="4" t="s">
        <v>5</v>
      </c>
    </row>
    <row r="26285" spans="1:2" x14ac:dyDescent="0.25">
      <c r="A26285" s="4">
        <v>30895135</v>
      </c>
      <c r="B26285" s="4" t="s">
        <v>5</v>
      </c>
    </row>
    <row r="26286" spans="1:2" x14ac:dyDescent="0.25">
      <c r="A26286" s="4">
        <v>30893296</v>
      </c>
      <c r="B26286" s="4" t="s">
        <v>5</v>
      </c>
    </row>
    <row r="26287" spans="1:2" x14ac:dyDescent="0.25">
      <c r="A26287" s="4">
        <v>30893266</v>
      </c>
      <c r="B26287" s="4" t="s">
        <v>5</v>
      </c>
    </row>
    <row r="26288" spans="1:2" x14ac:dyDescent="0.25">
      <c r="A26288" s="4">
        <v>30893257</v>
      </c>
      <c r="B26288" s="4" t="s">
        <v>5</v>
      </c>
    </row>
    <row r="26289" spans="1:2" x14ac:dyDescent="0.25">
      <c r="A26289" s="4">
        <v>30893247</v>
      </c>
      <c r="B26289" s="4" t="s">
        <v>5</v>
      </c>
    </row>
    <row r="26290" spans="1:2" x14ac:dyDescent="0.25">
      <c r="A26290" s="4">
        <v>30893221</v>
      </c>
      <c r="B26290" s="4" t="s">
        <v>5</v>
      </c>
    </row>
    <row r="26291" spans="1:2" x14ac:dyDescent="0.25">
      <c r="A26291" s="4">
        <v>30893202</v>
      </c>
      <c r="B26291" s="4" t="s">
        <v>5</v>
      </c>
    </row>
    <row r="26292" spans="1:2" x14ac:dyDescent="0.25">
      <c r="A26292" s="4">
        <v>30893179</v>
      </c>
      <c r="B26292" s="4" t="s">
        <v>5</v>
      </c>
    </row>
    <row r="26293" spans="1:2" x14ac:dyDescent="0.25">
      <c r="A26293" s="4">
        <v>30893178</v>
      </c>
      <c r="B26293" s="4" t="s">
        <v>5</v>
      </c>
    </row>
    <row r="26294" spans="1:2" x14ac:dyDescent="0.25">
      <c r="A26294" s="4">
        <v>30893175</v>
      </c>
      <c r="B26294" s="4" t="s">
        <v>5</v>
      </c>
    </row>
    <row r="26295" spans="1:2" x14ac:dyDescent="0.25">
      <c r="A26295" s="4">
        <v>30893125</v>
      </c>
      <c r="B26295" s="4" t="s">
        <v>5</v>
      </c>
    </row>
    <row r="26296" spans="1:2" x14ac:dyDescent="0.25">
      <c r="A26296" s="4">
        <v>30893099</v>
      </c>
      <c r="B26296" s="4" t="s">
        <v>5</v>
      </c>
    </row>
    <row r="26297" spans="1:2" x14ac:dyDescent="0.25">
      <c r="A26297" s="4">
        <v>30893001</v>
      </c>
      <c r="B26297" s="4" t="s">
        <v>5</v>
      </c>
    </row>
    <row r="26298" spans="1:2" x14ac:dyDescent="0.25">
      <c r="A26298" s="4">
        <v>30892985</v>
      </c>
      <c r="B26298" s="4" t="s">
        <v>5</v>
      </c>
    </row>
    <row r="26299" spans="1:2" x14ac:dyDescent="0.25">
      <c r="A26299" s="4">
        <v>30892949</v>
      </c>
      <c r="B26299" s="4" t="s">
        <v>5</v>
      </c>
    </row>
    <row r="26300" spans="1:2" x14ac:dyDescent="0.25">
      <c r="A26300" s="4">
        <v>30892923</v>
      </c>
      <c r="B26300" s="4" t="s">
        <v>5</v>
      </c>
    </row>
    <row r="26301" spans="1:2" x14ac:dyDescent="0.25">
      <c r="A26301" s="4">
        <v>30892883</v>
      </c>
      <c r="B26301" s="4" t="s">
        <v>5</v>
      </c>
    </row>
    <row r="26302" spans="1:2" x14ac:dyDescent="0.25">
      <c r="A26302" s="4">
        <v>30892860</v>
      </c>
      <c r="B26302" s="4" t="s">
        <v>5</v>
      </c>
    </row>
    <row r="26303" spans="1:2" x14ac:dyDescent="0.25">
      <c r="A26303" s="4">
        <v>30895040</v>
      </c>
      <c r="B26303" s="4" t="s">
        <v>5</v>
      </c>
    </row>
    <row r="26304" spans="1:2" x14ac:dyDescent="0.25">
      <c r="A26304" s="4">
        <v>30895030</v>
      </c>
      <c r="B26304" s="4" t="s">
        <v>5</v>
      </c>
    </row>
    <row r="26305" spans="1:2" x14ac:dyDescent="0.25">
      <c r="A26305" s="4">
        <v>30895155</v>
      </c>
      <c r="B26305" s="4" t="s">
        <v>5</v>
      </c>
    </row>
    <row r="26306" spans="1:2" x14ac:dyDescent="0.25">
      <c r="A26306" s="4">
        <v>30894794</v>
      </c>
      <c r="B26306" s="4" t="s">
        <v>5</v>
      </c>
    </row>
    <row r="26307" spans="1:2" x14ac:dyDescent="0.25">
      <c r="A26307" s="4">
        <v>30894783</v>
      </c>
      <c r="B26307" s="4" t="s">
        <v>5</v>
      </c>
    </row>
    <row r="26308" spans="1:2" x14ac:dyDescent="0.25">
      <c r="A26308" s="4">
        <v>30894765</v>
      </c>
      <c r="B26308" s="4" t="s">
        <v>5</v>
      </c>
    </row>
    <row r="26309" spans="1:2" x14ac:dyDescent="0.25">
      <c r="A26309" s="4">
        <v>30894923</v>
      </c>
      <c r="B26309" s="4" t="s">
        <v>5</v>
      </c>
    </row>
    <row r="26310" spans="1:2" x14ac:dyDescent="0.25">
      <c r="A26310" s="4">
        <v>30894848</v>
      </c>
      <c r="B26310" s="4" t="s">
        <v>5</v>
      </c>
    </row>
    <row r="26311" spans="1:2" x14ac:dyDescent="0.25">
      <c r="A26311" s="4">
        <v>30894808</v>
      </c>
      <c r="B26311" s="4" t="s">
        <v>5</v>
      </c>
    </row>
    <row r="26312" spans="1:2" x14ac:dyDescent="0.25">
      <c r="A26312" s="4">
        <v>30894559</v>
      </c>
      <c r="B26312" s="4" t="s">
        <v>5</v>
      </c>
    </row>
    <row r="26313" spans="1:2" x14ac:dyDescent="0.25">
      <c r="A26313" s="4">
        <v>30894546</v>
      </c>
      <c r="B26313" s="4" t="s">
        <v>5</v>
      </c>
    </row>
    <row r="26314" spans="1:2" x14ac:dyDescent="0.25">
      <c r="A26314" s="4">
        <v>30894647</v>
      </c>
      <c r="B26314" s="4" t="s">
        <v>5</v>
      </c>
    </row>
    <row r="26315" spans="1:2" x14ac:dyDescent="0.25">
      <c r="A26315" s="4">
        <v>30894636</v>
      </c>
      <c r="B26315" s="4" t="s">
        <v>5</v>
      </c>
    </row>
    <row r="26316" spans="1:2" x14ac:dyDescent="0.25">
      <c r="A26316" s="4">
        <v>30894609</v>
      </c>
      <c r="B26316" s="4" t="s">
        <v>5</v>
      </c>
    </row>
    <row r="26317" spans="1:2" x14ac:dyDescent="0.25">
      <c r="A26317" s="4">
        <v>30894587</v>
      </c>
      <c r="B26317" s="4" t="s">
        <v>5</v>
      </c>
    </row>
    <row r="26318" spans="1:2" x14ac:dyDescent="0.25">
      <c r="A26318" s="4">
        <v>30894515</v>
      </c>
      <c r="B26318" s="4" t="s">
        <v>5</v>
      </c>
    </row>
    <row r="26319" spans="1:2" x14ac:dyDescent="0.25">
      <c r="A26319" s="4">
        <v>30894511</v>
      </c>
      <c r="B26319" s="4" t="s">
        <v>5</v>
      </c>
    </row>
    <row r="26320" spans="1:2" x14ac:dyDescent="0.25">
      <c r="A26320" s="4">
        <v>30894492</v>
      </c>
      <c r="B26320" s="4" t="s">
        <v>5</v>
      </c>
    </row>
    <row r="26321" spans="1:2" x14ac:dyDescent="0.25">
      <c r="A26321" s="4">
        <v>30894469</v>
      </c>
      <c r="B26321" s="4" t="s">
        <v>5</v>
      </c>
    </row>
    <row r="26322" spans="1:2" x14ac:dyDescent="0.25">
      <c r="A26322" s="4">
        <v>30894455</v>
      </c>
      <c r="B26322" s="4" t="s">
        <v>5</v>
      </c>
    </row>
    <row r="26323" spans="1:2" x14ac:dyDescent="0.25">
      <c r="A26323" s="4">
        <v>30893995</v>
      </c>
      <c r="B26323" s="4" t="s">
        <v>5</v>
      </c>
    </row>
    <row r="26324" spans="1:2" x14ac:dyDescent="0.25">
      <c r="A26324" s="4">
        <v>30893981</v>
      </c>
      <c r="B26324" s="4" t="s">
        <v>5</v>
      </c>
    </row>
    <row r="26325" spans="1:2" x14ac:dyDescent="0.25">
      <c r="A26325" s="4">
        <v>30893978</v>
      </c>
      <c r="B26325" s="4" t="s">
        <v>5</v>
      </c>
    </row>
    <row r="26326" spans="1:2" x14ac:dyDescent="0.25">
      <c r="A26326" s="4">
        <v>30893973</v>
      </c>
      <c r="B26326" s="4" t="s">
        <v>5</v>
      </c>
    </row>
    <row r="26327" spans="1:2" x14ac:dyDescent="0.25">
      <c r="A26327" s="4">
        <v>30893961</v>
      </c>
      <c r="B26327" s="4" t="s">
        <v>5</v>
      </c>
    </row>
    <row r="26328" spans="1:2" x14ac:dyDescent="0.25">
      <c r="A26328" s="4">
        <v>30892160</v>
      </c>
      <c r="B26328" s="4" t="s">
        <v>5</v>
      </c>
    </row>
    <row r="26329" spans="1:2" x14ac:dyDescent="0.25">
      <c r="A26329" s="4">
        <v>30892076</v>
      </c>
      <c r="B26329" s="4" t="s">
        <v>5</v>
      </c>
    </row>
    <row r="26330" spans="1:2" x14ac:dyDescent="0.25">
      <c r="A26330" s="4">
        <v>30895471</v>
      </c>
      <c r="B26330" s="4" t="s">
        <v>5</v>
      </c>
    </row>
    <row r="26331" spans="1:2" x14ac:dyDescent="0.25">
      <c r="A26331" s="4">
        <v>30891907</v>
      </c>
      <c r="B26331" s="4" t="s">
        <v>5</v>
      </c>
    </row>
    <row r="26332" spans="1:2" x14ac:dyDescent="0.25">
      <c r="A26332" s="4">
        <v>30894727</v>
      </c>
      <c r="B26332" s="4" t="s">
        <v>5</v>
      </c>
    </row>
    <row r="26333" spans="1:2" x14ac:dyDescent="0.25">
      <c r="A26333" s="4">
        <v>30893868</v>
      </c>
      <c r="B26333" s="4" t="s">
        <v>5</v>
      </c>
    </row>
    <row r="26334" spans="1:2" x14ac:dyDescent="0.25">
      <c r="A26334" s="4">
        <v>30894336</v>
      </c>
      <c r="B26334" s="4" t="s">
        <v>5</v>
      </c>
    </row>
    <row r="26335" spans="1:2" x14ac:dyDescent="0.25">
      <c r="A26335" s="4">
        <v>30894731</v>
      </c>
      <c r="B26335" s="4" t="s">
        <v>5</v>
      </c>
    </row>
    <row r="26336" spans="1:2" x14ac:dyDescent="0.25">
      <c r="A26336" s="4">
        <v>30895450</v>
      </c>
      <c r="B26336" s="4" t="s">
        <v>5</v>
      </c>
    </row>
    <row r="26337" spans="1:2" x14ac:dyDescent="0.25">
      <c r="A26337" s="4">
        <v>30891911</v>
      </c>
      <c r="B26337" s="4" t="s">
        <v>5</v>
      </c>
    </row>
    <row r="26338" spans="1:2" x14ac:dyDescent="0.25">
      <c r="A26338" s="4">
        <v>30891788</v>
      </c>
      <c r="B26338" s="4" t="s">
        <v>5</v>
      </c>
    </row>
    <row r="26339" spans="1:2" x14ac:dyDescent="0.25">
      <c r="A26339" s="4">
        <v>30894363</v>
      </c>
      <c r="B26339" s="4" t="s">
        <v>5</v>
      </c>
    </row>
    <row r="26340" spans="1:2" x14ac:dyDescent="0.25">
      <c r="A26340" s="4">
        <v>30894435</v>
      </c>
      <c r="B26340" s="4" t="s">
        <v>5</v>
      </c>
    </row>
    <row r="26341" spans="1:2" x14ac:dyDescent="0.25">
      <c r="A26341" s="4">
        <v>30891840</v>
      </c>
      <c r="B26341" s="4" t="s">
        <v>5</v>
      </c>
    </row>
    <row r="26342" spans="1:2" x14ac:dyDescent="0.25">
      <c r="A26342" s="4">
        <v>30894327</v>
      </c>
      <c r="B26342" s="4" t="s">
        <v>5</v>
      </c>
    </row>
    <row r="26343" spans="1:2" x14ac:dyDescent="0.25">
      <c r="A26343" s="4">
        <v>30893772</v>
      </c>
      <c r="B26343" s="4" t="s">
        <v>5</v>
      </c>
    </row>
    <row r="26344" spans="1:2" x14ac:dyDescent="0.25">
      <c r="A26344" s="4">
        <v>30891859</v>
      </c>
      <c r="B26344" s="4" t="s">
        <v>5</v>
      </c>
    </row>
    <row r="26345" spans="1:2" x14ac:dyDescent="0.25">
      <c r="A26345" s="4">
        <v>30894357</v>
      </c>
      <c r="B26345" s="4" t="s">
        <v>5</v>
      </c>
    </row>
    <row r="26346" spans="1:2" x14ac:dyDescent="0.25">
      <c r="A26346" s="4">
        <v>30894384</v>
      </c>
      <c r="B26346" s="4" t="s">
        <v>5</v>
      </c>
    </row>
    <row r="26347" spans="1:2" x14ac:dyDescent="0.25">
      <c r="A26347" s="4">
        <v>30893337</v>
      </c>
      <c r="B26347" s="4" t="s">
        <v>5</v>
      </c>
    </row>
    <row r="26348" spans="1:2" x14ac:dyDescent="0.25">
      <c r="A26348" s="4">
        <v>30895482</v>
      </c>
      <c r="B26348" s="4" t="s">
        <v>5</v>
      </c>
    </row>
    <row r="26349" spans="1:2" x14ac:dyDescent="0.25">
      <c r="A26349" s="4">
        <v>30893804</v>
      </c>
      <c r="B26349" s="4" t="s">
        <v>5</v>
      </c>
    </row>
    <row r="26350" spans="1:2" x14ac:dyDescent="0.25">
      <c r="A26350" s="4">
        <v>30894308</v>
      </c>
      <c r="B26350" s="4" t="s">
        <v>5</v>
      </c>
    </row>
    <row r="26351" spans="1:2" x14ac:dyDescent="0.25">
      <c r="A26351" s="4">
        <v>30893892</v>
      </c>
      <c r="B26351" s="4" t="s">
        <v>5</v>
      </c>
    </row>
    <row r="26352" spans="1:2" x14ac:dyDescent="0.25">
      <c r="A26352" s="4">
        <v>30892968</v>
      </c>
      <c r="B26352" s="4" t="s">
        <v>5</v>
      </c>
    </row>
    <row r="26353" spans="1:2" x14ac:dyDescent="0.25">
      <c r="A26353" s="4">
        <v>30892590</v>
      </c>
      <c r="B26353" s="4" t="s">
        <v>5</v>
      </c>
    </row>
    <row r="26354" spans="1:2" x14ac:dyDescent="0.25">
      <c r="A26354" s="4">
        <v>30893860</v>
      </c>
      <c r="B26354" s="4" t="s">
        <v>5</v>
      </c>
    </row>
    <row r="26355" spans="1:2" x14ac:dyDescent="0.25">
      <c r="A26355" s="4">
        <v>30893855</v>
      </c>
      <c r="B26355" s="4" t="s">
        <v>5</v>
      </c>
    </row>
    <row r="26356" spans="1:2" x14ac:dyDescent="0.25">
      <c r="A26356" s="4">
        <v>30893834</v>
      </c>
      <c r="B26356" s="4" t="s">
        <v>5</v>
      </c>
    </row>
    <row r="26357" spans="1:2" x14ac:dyDescent="0.25">
      <c r="A26357" s="4">
        <v>30893894</v>
      </c>
      <c r="B26357" s="4" t="s">
        <v>5</v>
      </c>
    </row>
    <row r="26358" spans="1:2" x14ac:dyDescent="0.25">
      <c r="A26358" s="4">
        <v>30893811</v>
      </c>
      <c r="B26358" s="4" t="s">
        <v>5</v>
      </c>
    </row>
    <row r="26359" spans="1:2" x14ac:dyDescent="0.25">
      <c r="A26359" s="4">
        <v>30893738</v>
      </c>
      <c r="B26359" s="4" t="s">
        <v>5</v>
      </c>
    </row>
    <row r="26360" spans="1:2" x14ac:dyDescent="0.25">
      <c r="A26360" s="4">
        <v>30260276</v>
      </c>
      <c r="B26360" s="4" t="s">
        <v>5</v>
      </c>
    </row>
    <row r="26361" spans="1:2" x14ac:dyDescent="0.25">
      <c r="A26361" s="4">
        <v>29211169</v>
      </c>
      <c r="B26361" s="4" t="s">
        <v>5</v>
      </c>
    </row>
    <row r="26362" spans="1:2" x14ac:dyDescent="0.25">
      <c r="A26362" s="4">
        <v>29636732</v>
      </c>
      <c r="B26362" s="4" t="s">
        <v>5</v>
      </c>
    </row>
    <row r="26363" spans="1:2" x14ac:dyDescent="0.25">
      <c r="A26363" s="4">
        <v>30886456</v>
      </c>
      <c r="B26363" s="4" t="s">
        <v>5</v>
      </c>
    </row>
    <row r="26364" spans="1:2" x14ac:dyDescent="0.25">
      <c r="A26364" s="4">
        <v>30886459</v>
      </c>
      <c r="B26364" s="4" t="s">
        <v>5</v>
      </c>
    </row>
    <row r="26365" spans="1:2" x14ac:dyDescent="0.25">
      <c r="A26365" s="4">
        <v>30883615</v>
      </c>
      <c r="B26365" s="4" t="s">
        <v>5</v>
      </c>
    </row>
    <row r="26366" spans="1:2" x14ac:dyDescent="0.25">
      <c r="A26366" s="4">
        <v>30881514</v>
      </c>
      <c r="B26366" s="4" t="s">
        <v>5</v>
      </c>
    </row>
    <row r="26367" spans="1:2" x14ac:dyDescent="0.25">
      <c r="A26367" s="4">
        <v>30889471</v>
      </c>
      <c r="B26367" s="4" t="s">
        <v>5</v>
      </c>
    </row>
    <row r="26368" spans="1:2" x14ac:dyDescent="0.25">
      <c r="A26368" s="4">
        <v>30884201</v>
      </c>
      <c r="B26368" s="4" t="s">
        <v>5</v>
      </c>
    </row>
    <row r="26369" spans="1:2" x14ac:dyDescent="0.25">
      <c r="A26369" s="4">
        <v>30882249</v>
      </c>
      <c r="B26369" s="4" t="s">
        <v>5</v>
      </c>
    </row>
    <row r="26370" spans="1:2" x14ac:dyDescent="0.25">
      <c r="A26370" s="4">
        <v>30881653</v>
      </c>
      <c r="B26370" s="4" t="s">
        <v>5</v>
      </c>
    </row>
    <row r="26371" spans="1:2" x14ac:dyDescent="0.25">
      <c r="A26371" s="4">
        <v>30887461</v>
      </c>
      <c r="B26371" s="4" t="s">
        <v>5</v>
      </c>
    </row>
    <row r="26372" spans="1:2" x14ac:dyDescent="0.25">
      <c r="A26372" s="4">
        <v>30887436</v>
      </c>
      <c r="B26372" s="4" t="s">
        <v>5</v>
      </c>
    </row>
    <row r="26373" spans="1:2" x14ac:dyDescent="0.25">
      <c r="A26373" s="4">
        <v>30887415</v>
      </c>
      <c r="B26373" s="4" t="s">
        <v>5</v>
      </c>
    </row>
    <row r="26374" spans="1:2" x14ac:dyDescent="0.25">
      <c r="A26374" s="4">
        <v>30883403</v>
      </c>
      <c r="B26374" s="4" t="s">
        <v>5</v>
      </c>
    </row>
    <row r="26375" spans="1:2" x14ac:dyDescent="0.25">
      <c r="A26375" s="4">
        <v>30888613</v>
      </c>
      <c r="B26375" s="4" t="s">
        <v>5</v>
      </c>
    </row>
    <row r="26376" spans="1:2" x14ac:dyDescent="0.25">
      <c r="A26376" s="4">
        <v>30887363</v>
      </c>
      <c r="B26376" s="4" t="s">
        <v>5</v>
      </c>
    </row>
    <row r="26377" spans="1:2" x14ac:dyDescent="0.25">
      <c r="A26377" s="4">
        <v>30887524</v>
      </c>
      <c r="B26377" s="4" t="s">
        <v>5</v>
      </c>
    </row>
    <row r="26378" spans="1:2" x14ac:dyDescent="0.25">
      <c r="A26378" s="4">
        <v>30887370</v>
      </c>
      <c r="B26378" s="4" t="s">
        <v>5</v>
      </c>
    </row>
    <row r="26379" spans="1:2" x14ac:dyDescent="0.25">
      <c r="A26379" s="4">
        <v>30885410</v>
      </c>
      <c r="B26379" s="4" t="s">
        <v>5</v>
      </c>
    </row>
    <row r="26380" spans="1:2" x14ac:dyDescent="0.25">
      <c r="A26380" s="4">
        <v>30889787</v>
      </c>
      <c r="B26380" s="4" t="s">
        <v>5</v>
      </c>
    </row>
    <row r="26381" spans="1:2" x14ac:dyDescent="0.25">
      <c r="A26381" s="4">
        <v>30882226</v>
      </c>
      <c r="B26381" s="4" t="s">
        <v>5</v>
      </c>
    </row>
    <row r="26382" spans="1:2" x14ac:dyDescent="0.25">
      <c r="A26382" s="4">
        <v>30888102</v>
      </c>
      <c r="B26382" s="4" t="s">
        <v>5</v>
      </c>
    </row>
    <row r="26383" spans="1:2" x14ac:dyDescent="0.25">
      <c r="A26383" s="4">
        <v>30885352</v>
      </c>
      <c r="B26383" s="4" t="s">
        <v>5</v>
      </c>
    </row>
    <row r="26384" spans="1:2" x14ac:dyDescent="0.25">
      <c r="A26384" s="4">
        <v>30884700</v>
      </c>
      <c r="B26384" s="4" t="s">
        <v>5</v>
      </c>
    </row>
    <row r="26385" spans="1:2" x14ac:dyDescent="0.25">
      <c r="A26385" s="4">
        <v>30884688</v>
      </c>
      <c r="B26385" s="4" t="s">
        <v>5</v>
      </c>
    </row>
    <row r="26386" spans="1:2" x14ac:dyDescent="0.25">
      <c r="A26386" s="4">
        <v>30385511</v>
      </c>
      <c r="B26386" s="4" t="s">
        <v>5</v>
      </c>
    </row>
    <row r="26387" spans="1:2" x14ac:dyDescent="0.25">
      <c r="A26387" s="4">
        <v>30884698</v>
      </c>
      <c r="B26387" s="4" t="s">
        <v>5</v>
      </c>
    </row>
    <row r="26388" spans="1:2" x14ac:dyDescent="0.25">
      <c r="A26388" s="4">
        <v>30884740</v>
      </c>
      <c r="B26388" s="4" t="s">
        <v>5</v>
      </c>
    </row>
    <row r="26389" spans="1:2" x14ac:dyDescent="0.25">
      <c r="A26389" s="4">
        <v>30885208</v>
      </c>
      <c r="B26389" s="4" t="s">
        <v>5</v>
      </c>
    </row>
    <row r="26390" spans="1:2" x14ac:dyDescent="0.25">
      <c r="A26390" s="4">
        <v>30881640</v>
      </c>
      <c r="B26390" s="4" t="s">
        <v>5</v>
      </c>
    </row>
    <row r="26391" spans="1:2" x14ac:dyDescent="0.25">
      <c r="A26391" s="4">
        <v>30884714</v>
      </c>
      <c r="B26391" s="4" t="s">
        <v>5</v>
      </c>
    </row>
    <row r="26392" spans="1:2" x14ac:dyDescent="0.25">
      <c r="A26392" s="4">
        <v>30887350</v>
      </c>
      <c r="B26392" s="4" t="s">
        <v>5</v>
      </c>
    </row>
    <row r="26393" spans="1:2" x14ac:dyDescent="0.25">
      <c r="A26393" s="4">
        <v>30887107</v>
      </c>
      <c r="B26393" s="4" t="s">
        <v>5</v>
      </c>
    </row>
    <row r="26394" spans="1:2" x14ac:dyDescent="0.25">
      <c r="A26394" s="4">
        <v>30881726</v>
      </c>
      <c r="B26394" s="4" t="s">
        <v>5</v>
      </c>
    </row>
    <row r="26395" spans="1:2" x14ac:dyDescent="0.25">
      <c r="A26395" s="4">
        <v>30891423</v>
      </c>
      <c r="B26395" s="4" t="s">
        <v>5</v>
      </c>
    </row>
    <row r="26396" spans="1:2" x14ac:dyDescent="0.25">
      <c r="A26396" s="4">
        <v>30890349</v>
      </c>
      <c r="B26396" s="4" t="s">
        <v>5</v>
      </c>
    </row>
    <row r="26397" spans="1:2" x14ac:dyDescent="0.25">
      <c r="A26397" s="4">
        <v>30887751</v>
      </c>
      <c r="B26397" s="4" t="s">
        <v>5</v>
      </c>
    </row>
    <row r="26398" spans="1:2" x14ac:dyDescent="0.25">
      <c r="A26398" s="4">
        <v>30884636</v>
      </c>
      <c r="B26398" s="4" t="s">
        <v>5</v>
      </c>
    </row>
    <row r="26399" spans="1:2" x14ac:dyDescent="0.25">
      <c r="A26399" s="4">
        <v>30884631</v>
      </c>
      <c r="B26399" s="4" t="s">
        <v>5</v>
      </c>
    </row>
    <row r="26400" spans="1:2" x14ac:dyDescent="0.25">
      <c r="A26400" s="4">
        <v>30884574</v>
      </c>
      <c r="B26400" s="4" t="s">
        <v>5</v>
      </c>
    </row>
    <row r="26401" spans="1:2" x14ac:dyDescent="0.25">
      <c r="A26401" s="4">
        <v>30884725</v>
      </c>
      <c r="B26401" s="4" t="s">
        <v>5</v>
      </c>
    </row>
    <row r="26402" spans="1:2" x14ac:dyDescent="0.25">
      <c r="A26402" s="4">
        <v>30887360</v>
      </c>
      <c r="B26402" s="4" t="s">
        <v>5</v>
      </c>
    </row>
    <row r="26403" spans="1:2" x14ac:dyDescent="0.25">
      <c r="A26403" s="4">
        <v>30884616</v>
      </c>
      <c r="B26403" s="4" t="s">
        <v>5</v>
      </c>
    </row>
    <row r="26404" spans="1:2" x14ac:dyDescent="0.25">
      <c r="A26404" s="4">
        <v>30884775</v>
      </c>
      <c r="B26404" s="4" t="s">
        <v>5</v>
      </c>
    </row>
    <row r="26405" spans="1:2" x14ac:dyDescent="0.25">
      <c r="A26405" s="4">
        <v>30880797</v>
      </c>
      <c r="B26405" s="4" t="s">
        <v>5</v>
      </c>
    </row>
    <row r="26406" spans="1:2" x14ac:dyDescent="0.25">
      <c r="A26406" s="4">
        <v>30881264</v>
      </c>
      <c r="B26406" s="4" t="s">
        <v>5</v>
      </c>
    </row>
    <row r="26407" spans="1:2" x14ac:dyDescent="0.25">
      <c r="A26407" s="4">
        <v>30884718</v>
      </c>
      <c r="B26407" s="4" t="s">
        <v>5</v>
      </c>
    </row>
    <row r="26408" spans="1:2" x14ac:dyDescent="0.25">
      <c r="A26408" s="4">
        <v>30884638</v>
      </c>
      <c r="B26408" s="4" t="s">
        <v>5</v>
      </c>
    </row>
    <row r="26409" spans="1:2" x14ac:dyDescent="0.25">
      <c r="A26409" s="4">
        <v>20387860</v>
      </c>
      <c r="B26409" s="4" t="s">
        <v>5</v>
      </c>
    </row>
    <row r="26410" spans="1:2" x14ac:dyDescent="0.25">
      <c r="A26410" s="4">
        <v>30886516</v>
      </c>
      <c r="B26410" s="4" t="s">
        <v>5</v>
      </c>
    </row>
    <row r="26411" spans="1:2" x14ac:dyDescent="0.25">
      <c r="A26411" s="4">
        <v>30883755</v>
      </c>
      <c r="B26411" s="4" t="s">
        <v>5</v>
      </c>
    </row>
    <row r="26412" spans="1:2" x14ac:dyDescent="0.25">
      <c r="A26412" s="4">
        <v>30882078</v>
      </c>
      <c r="B26412" s="4" t="s">
        <v>5</v>
      </c>
    </row>
    <row r="26413" spans="1:2" x14ac:dyDescent="0.25">
      <c r="A26413" s="4">
        <v>30890870</v>
      </c>
      <c r="B26413" s="4" t="s">
        <v>5</v>
      </c>
    </row>
    <row r="26414" spans="1:2" x14ac:dyDescent="0.25">
      <c r="A26414" s="4">
        <v>30887686</v>
      </c>
      <c r="B26414" s="4" t="s">
        <v>5</v>
      </c>
    </row>
    <row r="26415" spans="1:2" x14ac:dyDescent="0.25">
      <c r="A26415" s="4">
        <v>30887639</v>
      </c>
      <c r="B26415" s="4" t="s">
        <v>5</v>
      </c>
    </row>
    <row r="26416" spans="1:2" x14ac:dyDescent="0.25">
      <c r="A26416" s="4">
        <v>30880845</v>
      </c>
      <c r="B26416" s="4" t="s">
        <v>5</v>
      </c>
    </row>
    <row r="26417" spans="1:2" x14ac:dyDescent="0.25">
      <c r="A26417" s="4">
        <v>30890929</v>
      </c>
      <c r="B26417" s="4" t="s">
        <v>5</v>
      </c>
    </row>
    <row r="26418" spans="1:2" x14ac:dyDescent="0.25">
      <c r="A26418" s="4">
        <v>30882755</v>
      </c>
      <c r="B26418" s="4" t="s">
        <v>5</v>
      </c>
    </row>
    <row r="26419" spans="1:2" x14ac:dyDescent="0.25">
      <c r="A26419" s="4">
        <v>30882268</v>
      </c>
      <c r="B26419" s="4" t="s">
        <v>5</v>
      </c>
    </row>
    <row r="26420" spans="1:2" x14ac:dyDescent="0.25">
      <c r="A26420" s="4">
        <v>30882077</v>
      </c>
      <c r="B26420" s="4" t="s">
        <v>5</v>
      </c>
    </row>
    <row r="26421" spans="1:2" x14ac:dyDescent="0.25">
      <c r="A26421" s="4">
        <v>30882038</v>
      </c>
      <c r="B26421" s="4" t="s">
        <v>5</v>
      </c>
    </row>
    <row r="26422" spans="1:2" x14ac:dyDescent="0.25">
      <c r="A26422" s="4">
        <v>30882025</v>
      </c>
      <c r="B26422" s="4" t="s">
        <v>5</v>
      </c>
    </row>
    <row r="26423" spans="1:2" x14ac:dyDescent="0.25">
      <c r="A26423" s="4">
        <v>30882024</v>
      </c>
      <c r="B26423" s="4" t="s">
        <v>5</v>
      </c>
    </row>
    <row r="26424" spans="1:2" x14ac:dyDescent="0.25">
      <c r="A26424" s="4">
        <v>30884550</v>
      </c>
      <c r="B26424" s="4" t="s">
        <v>5</v>
      </c>
    </row>
    <row r="26425" spans="1:2" x14ac:dyDescent="0.25">
      <c r="A26425" s="4">
        <v>30882099</v>
      </c>
      <c r="B26425" s="4" t="s">
        <v>5</v>
      </c>
    </row>
    <row r="26426" spans="1:2" x14ac:dyDescent="0.25">
      <c r="A26426" s="4">
        <v>30880969</v>
      </c>
      <c r="B26426" s="4" t="s">
        <v>5</v>
      </c>
    </row>
    <row r="26427" spans="1:2" x14ac:dyDescent="0.25">
      <c r="A26427" s="4">
        <v>30691779</v>
      </c>
      <c r="B26427" s="4" t="s">
        <v>5</v>
      </c>
    </row>
    <row r="26428" spans="1:2" x14ac:dyDescent="0.25">
      <c r="A26428" s="4">
        <v>30887746</v>
      </c>
      <c r="B26428" s="4" t="s">
        <v>5</v>
      </c>
    </row>
    <row r="26429" spans="1:2" x14ac:dyDescent="0.25">
      <c r="A26429" s="4">
        <v>30882342</v>
      </c>
      <c r="B26429" s="4" t="s">
        <v>5</v>
      </c>
    </row>
    <row r="26430" spans="1:2" x14ac:dyDescent="0.25">
      <c r="A26430" s="4">
        <v>30884218</v>
      </c>
      <c r="B26430" s="4" t="s">
        <v>5</v>
      </c>
    </row>
    <row r="26431" spans="1:2" x14ac:dyDescent="0.25">
      <c r="A26431" s="4">
        <v>30884910</v>
      </c>
      <c r="B26431" s="4" t="s">
        <v>5</v>
      </c>
    </row>
    <row r="26432" spans="1:2" x14ac:dyDescent="0.25">
      <c r="A26432" s="4">
        <v>30887160</v>
      </c>
      <c r="B26432" s="4" t="s">
        <v>5</v>
      </c>
    </row>
    <row r="26433" spans="1:2" x14ac:dyDescent="0.25">
      <c r="A26433" s="4">
        <v>30887955</v>
      </c>
      <c r="B26433" s="4" t="s">
        <v>5</v>
      </c>
    </row>
    <row r="26434" spans="1:2" x14ac:dyDescent="0.25">
      <c r="A26434" s="4">
        <v>30882279</v>
      </c>
      <c r="B26434" s="4" t="s">
        <v>5</v>
      </c>
    </row>
    <row r="26435" spans="1:2" x14ac:dyDescent="0.25">
      <c r="A26435" s="4">
        <v>30883813</v>
      </c>
      <c r="B26435" s="4" t="s">
        <v>5</v>
      </c>
    </row>
    <row r="26436" spans="1:2" x14ac:dyDescent="0.25">
      <c r="A26436" s="4">
        <v>30883609</v>
      </c>
      <c r="B26436" s="4" t="s">
        <v>5</v>
      </c>
    </row>
    <row r="26437" spans="1:2" x14ac:dyDescent="0.25">
      <c r="A26437" s="4">
        <v>30882285</v>
      </c>
      <c r="B26437" s="4" t="s">
        <v>5</v>
      </c>
    </row>
    <row r="26438" spans="1:2" x14ac:dyDescent="0.25">
      <c r="A26438" s="4">
        <v>30884949</v>
      </c>
      <c r="B26438" s="4" t="s">
        <v>5</v>
      </c>
    </row>
    <row r="26439" spans="1:2" x14ac:dyDescent="0.25">
      <c r="A26439" s="4">
        <v>30881725</v>
      </c>
      <c r="B26439" s="4" t="s">
        <v>5</v>
      </c>
    </row>
    <row r="26440" spans="1:2" x14ac:dyDescent="0.25">
      <c r="A26440" s="4">
        <v>30881953</v>
      </c>
      <c r="B26440" s="4" t="s">
        <v>5</v>
      </c>
    </row>
    <row r="26441" spans="1:2" x14ac:dyDescent="0.25">
      <c r="A26441" s="4">
        <v>30887666</v>
      </c>
      <c r="B26441" s="4" t="s">
        <v>5</v>
      </c>
    </row>
    <row r="26442" spans="1:2" x14ac:dyDescent="0.25">
      <c r="A26442" s="4">
        <v>30882350</v>
      </c>
      <c r="B26442" s="4" t="s">
        <v>5</v>
      </c>
    </row>
    <row r="26443" spans="1:2" x14ac:dyDescent="0.25">
      <c r="A26443" s="4">
        <v>30882322</v>
      </c>
      <c r="B26443" s="4" t="s">
        <v>5</v>
      </c>
    </row>
    <row r="26444" spans="1:2" x14ac:dyDescent="0.25">
      <c r="A26444" s="4">
        <v>30882318</v>
      </c>
      <c r="B26444" s="4" t="s">
        <v>5</v>
      </c>
    </row>
    <row r="26445" spans="1:2" x14ac:dyDescent="0.25">
      <c r="A26445" s="4">
        <v>30711492</v>
      </c>
      <c r="B26445" s="4" t="s">
        <v>5</v>
      </c>
    </row>
    <row r="26446" spans="1:2" x14ac:dyDescent="0.25">
      <c r="A26446" s="4">
        <v>30881749</v>
      </c>
      <c r="B26446" s="4" t="s">
        <v>5</v>
      </c>
    </row>
    <row r="26447" spans="1:2" x14ac:dyDescent="0.25">
      <c r="A26447" s="4">
        <v>30880696</v>
      </c>
      <c r="B26447" s="4" t="s">
        <v>5</v>
      </c>
    </row>
    <row r="26448" spans="1:2" x14ac:dyDescent="0.25">
      <c r="A26448" s="4">
        <v>30882293</v>
      </c>
      <c r="B26448" s="4" t="s">
        <v>5</v>
      </c>
    </row>
    <row r="26449" spans="1:2" x14ac:dyDescent="0.25">
      <c r="A26449" s="4">
        <v>30883244</v>
      </c>
      <c r="B26449" s="4" t="s">
        <v>5</v>
      </c>
    </row>
    <row r="26450" spans="1:2" x14ac:dyDescent="0.25">
      <c r="A26450" s="4">
        <v>28073181</v>
      </c>
      <c r="B26450" s="4" t="s">
        <v>5</v>
      </c>
    </row>
    <row r="26451" spans="1:2" x14ac:dyDescent="0.25">
      <c r="A26451" s="4">
        <v>30882187</v>
      </c>
      <c r="B26451" s="4" t="s">
        <v>5</v>
      </c>
    </row>
    <row r="26452" spans="1:2" x14ac:dyDescent="0.25">
      <c r="A26452" s="4">
        <v>28040430</v>
      </c>
      <c r="B26452" s="4" t="s">
        <v>5</v>
      </c>
    </row>
    <row r="26453" spans="1:2" x14ac:dyDescent="0.25">
      <c r="A26453" s="4">
        <v>30881805</v>
      </c>
      <c r="B26453" s="4" t="s">
        <v>5</v>
      </c>
    </row>
    <row r="26454" spans="1:2" x14ac:dyDescent="0.25">
      <c r="A26454" s="4">
        <v>30888135</v>
      </c>
      <c r="B26454" s="4" t="s">
        <v>5</v>
      </c>
    </row>
    <row r="26455" spans="1:2" x14ac:dyDescent="0.25">
      <c r="A26455" s="4">
        <v>30883830</v>
      </c>
      <c r="B26455" s="4" t="s">
        <v>5</v>
      </c>
    </row>
    <row r="26456" spans="1:2" x14ac:dyDescent="0.25">
      <c r="A26456" s="4">
        <v>30882213</v>
      </c>
      <c r="B26456" s="4" t="s">
        <v>5</v>
      </c>
    </row>
    <row r="26457" spans="1:2" x14ac:dyDescent="0.25">
      <c r="A26457" s="4">
        <v>30881780</v>
      </c>
      <c r="B26457" s="4" t="s">
        <v>5</v>
      </c>
    </row>
    <row r="26458" spans="1:2" x14ac:dyDescent="0.25">
      <c r="A26458" s="4">
        <v>30881766</v>
      </c>
      <c r="B26458" s="4" t="s">
        <v>5</v>
      </c>
    </row>
    <row r="26459" spans="1:2" x14ac:dyDescent="0.25">
      <c r="A26459" s="4">
        <v>30881762</v>
      </c>
      <c r="B26459" s="4" t="s">
        <v>5</v>
      </c>
    </row>
    <row r="26460" spans="1:2" x14ac:dyDescent="0.25">
      <c r="A26460" s="4">
        <v>30881797</v>
      </c>
      <c r="B26460" s="4" t="s">
        <v>5</v>
      </c>
    </row>
    <row r="26461" spans="1:2" x14ac:dyDescent="0.25">
      <c r="A26461" s="4">
        <v>30886564</v>
      </c>
      <c r="B26461" s="4" t="s">
        <v>5</v>
      </c>
    </row>
    <row r="26462" spans="1:2" x14ac:dyDescent="0.25">
      <c r="A26462" s="4">
        <v>21681355</v>
      </c>
      <c r="B26462" s="4" t="s">
        <v>5</v>
      </c>
    </row>
    <row r="26463" spans="1:2" x14ac:dyDescent="0.25">
      <c r="A26463" s="4">
        <v>30885010</v>
      </c>
      <c r="B26463" s="4" t="s">
        <v>5</v>
      </c>
    </row>
    <row r="26464" spans="1:2" x14ac:dyDescent="0.25">
      <c r="A26464" s="4">
        <v>30882224</v>
      </c>
      <c r="B26464" s="4" t="s">
        <v>5</v>
      </c>
    </row>
    <row r="26465" spans="1:2" x14ac:dyDescent="0.25">
      <c r="A26465" s="4">
        <v>30880743</v>
      </c>
      <c r="B26465" s="4" t="s">
        <v>5</v>
      </c>
    </row>
    <row r="26466" spans="1:2" x14ac:dyDescent="0.25">
      <c r="A26466" s="4">
        <v>30881795</v>
      </c>
      <c r="B26466" s="4" t="s">
        <v>5</v>
      </c>
    </row>
    <row r="26467" spans="1:2" x14ac:dyDescent="0.25">
      <c r="A26467" s="4">
        <v>30881759</v>
      </c>
      <c r="B26467" s="4" t="s">
        <v>5</v>
      </c>
    </row>
    <row r="26468" spans="1:2" x14ac:dyDescent="0.25">
      <c r="A26468" s="4">
        <v>30883899</v>
      </c>
      <c r="B26468" s="4" t="s">
        <v>5</v>
      </c>
    </row>
    <row r="26469" spans="1:2" x14ac:dyDescent="0.25">
      <c r="A26469" s="4">
        <v>30886093</v>
      </c>
      <c r="B26469" s="4" t="s">
        <v>5</v>
      </c>
    </row>
    <row r="26470" spans="1:2" x14ac:dyDescent="0.25">
      <c r="A26470" s="4">
        <v>30880780</v>
      </c>
      <c r="B26470" s="4" t="s">
        <v>5</v>
      </c>
    </row>
    <row r="26471" spans="1:2" x14ac:dyDescent="0.25">
      <c r="A26471" s="4">
        <v>30886194</v>
      </c>
      <c r="B26471" s="4" t="s">
        <v>5</v>
      </c>
    </row>
    <row r="26472" spans="1:2" x14ac:dyDescent="0.25">
      <c r="A26472" s="4">
        <v>30886980</v>
      </c>
      <c r="B26472" s="4" t="s">
        <v>5</v>
      </c>
    </row>
    <row r="26473" spans="1:2" x14ac:dyDescent="0.25">
      <c r="A26473" s="4">
        <v>30708218</v>
      </c>
      <c r="B26473" s="4" t="s">
        <v>5</v>
      </c>
    </row>
    <row r="26474" spans="1:2" x14ac:dyDescent="0.25">
      <c r="A26474" s="4">
        <v>30886279</v>
      </c>
      <c r="B26474" s="4" t="s">
        <v>5</v>
      </c>
    </row>
    <row r="26475" spans="1:2" x14ac:dyDescent="0.25">
      <c r="A26475" s="4">
        <v>29037558</v>
      </c>
      <c r="B26475" s="4" t="s">
        <v>5</v>
      </c>
    </row>
    <row r="26476" spans="1:2" x14ac:dyDescent="0.25">
      <c r="A26476" s="4">
        <v>30881706</v>
      </c>
      <c r="B26476" s="4" t="s">
        <v>5</v>
      </c>
    </row>
    <row r="26477" spans="1:2" x14ac:dyDescent="0.25">
      <c r="A26477" s="4">
        <v>30886086</v>
      </c>
      <c r="B26477" s="4" t="s">
        <v>5</v>
      </c>
    </row>
    <row r="26478" spans="1:2" x14ac:dyDescent="0.25">
      <c r="A26478" s="4">
        <v>30889056</v>
      </c>
      <c r="B26478" s="4" t="s">
        <v>5</v>
      </c>
    </row>
    <row r="26479" spans="1:2" x14ac:dyDescent="0.25">
      <c r="A26479" s="4">
        <v>30880816</v>
      </c>
      <c r="B26479" s="4" t="s">
        <v>5</v>
      </c>
    </row>
    <row r="26480" spans="1:2" x14ac:dyDescent="0.25">
      <c r="A26480" s="4">
        <v>30886201</v>
      </c>
      <c r="B26480" s="4" t="s">
        <v>5</v>
      </c>
    </row>
    <row r="26481" spans="1:2" x14ac:dyDescent="0.25">
      <c r="A26481" s="4">
        <v>30886221</v>
      </c>
      <c r="B26481" s="4" t="s">
        <v>5</v>
      </c>
    </row>
    <row r="26482" spans="1:2" x14ac:dyDescent="0.25">
      <c r="A26482" s="4">
        <v>30881709</v>
      </c>
      <c r="B26482" s="4" t="s">
        <v>5</v>
      </c>
    </row>
    <row r="26483" spans="1:2" x14ac:dyDescent="0.25">
      <c r="A26483" s="4">
        <v>30888149</v>
      </c>
      <c r="B26483" s="4" t="s">
        <v>5</v>
      </c>
    </row>
    <row r="26484" spans="1:2" x14ac:dyDescent="0.25">
      <c r="A26484" s="4">
        <v>30889080</v>
      </c>
      <c r="B26484" s="4" t="s">
        <v>5</v>
      </c>
    </row>
    <row r="26485" spans="1:2" x14ac:dyDescent="0.25">
      <c r="A26485" s="4">
        <v>30886293</v>
      </c>
      <c r="B26485" s="4" t="s">
        <v>5</v>
      </c>
    </row>
    <row r="26486" spans="1:2" x14ac:dyDescent="0.25">
      <c r="A26486" s="4">
        <v>30886424</v>
      </c>
      <c r="B26486" s="4" t="s">
        <v>5</v>
      </c>
    </row>
    <row r="26487" spans="1:2" x14ac:dyDescent="0.25">
      <c r="A26487" s="4">
        <v>30766634</v>
      </c>
      <c r="B26487" s="4" t="s">
        <v>5</v>
      </c>
    </row>
    <row r="26488" spans="1:2" x14ac:dyDescent="0.25">
      <c r="A26488" s="4">
        <v>30882794</v>
      </c>
      <c r="B26488" s="4" t="s">
        <v>5</v>
      </c>
    </row>
    <row r="26489" spans="1:2" x14ac:dyDescent="0.25">
      <c r="A26489" s="4">
        <v>30885370</v>
      </c>
      <c r="B26489" s="4" t="s">
        <v>5</v>
      </c>
    </row>
    <row r="26490" spans="1:2" x14ac:dyDescent="0.25">
      <c r="A26490" s="4">
        <v>30887147</v>
      </c>
      <c r="B26490" s="4" t="s">
        <v>5</v>
      </c>
    </row>
    <row r="26491" spans="1:2" x14ac:dyDescent="0.25">
      <c r="A26491" s="4">
        <v>30721333</v>
      </c>
      <c r="B26491" s="4" t="s">
        <v>5</v>
      </c>
    </row>
    <row r="26492" spans="1:2" x14ac:dyDescent="0.25">
      <c r="A26492" s="4">
        <v>30884344</v>
      </c>
      <c r="B26492" s="4" t="s">
        <v>5</v>
      </c>
    </row>
    <row r="26493" spans="1:2" x14ac:dyDescent="0.25">
      <c r="A26493" s="4">
        <v>30887246</v>
      </c>
      <c r="B26493" s="4" t="s">
        <v>5</v>
      </c>
    </row>
    <row r="26494" spans="1:2" x14ac:dyDescent="0.25">
      <c r="A26494" s="4">
        <v>30887209</v>
      </c>
      <c r="B26494" s="4" t="s">
        <v>5</v>
      </c>
    </row>
    <row r="26495" spans="1:2" x14ac:dyDescent="0.25">
      <c r="A26495" s="4">
        <v>30887935</v>
      </c>
      <c r="B26495" s="4" t="s">
        <v>5</v>
      </c>
    </row>
    <row r="26496" spans="1:2" x14ac:dyDescent="0.25">
      <c r="A26496" s="4">
        <v>30887174</v>
      </c>
      <c r="B26496" s="4" t="s">
        <v>5</v>
      </c>
    </row>
    <row r="26497" spans="1:2" x14ac:dyDescent="0.25">
      <c r="A26497" s="4">
        <v>30887161</v>
      </c>
      <c r="B26497" s="4" t="s">
        <v>5</v>
      </c>
    </row>
    <row r="26498" spans="1:2" x14ac:dyDescent="0.25">
      <c r="A26498" s="4">
        <v>30891451</v>
      </c>
      <c r="B26498" s="4" t="s">
        <v>5</v>
      </c>
    </row>
    <row r="26499" spans="1:2" x14ac:dyDescent="0.25">
      <c r="A26499" s="4">
        <v>29257355</v>
      </c>
      <c r="B26499" s="4" t="s">
        <v>5</v>
      </c>
    </row>
    <row r="26500" spans="1:2" x14ac:dyDescent="0.25">
      <c r="A26500" s="4">
        <v>30484316</v>
      </c>
      <c r="B26500" s="4" t="s">
        <v>5</v>
      </c>
    </row>
    <row r="26501" spans="1:2" x14ac:dyDescent="0.25">
      <c r="A26501" s="4">
        <v>30880721</v>
      </c>
      <c r="B26501" s="4" t="s">
        <v>5</v>
      </c>
    </row>
    <row r="26502" spans="1:2" x14ac:dyDescent="0.25">
      <c r="A26502" s="4">
        <v>30887170</v>
      </c>
      <c r="B26502" s="4" t="s">
        <v>5</v>
      </c>
    </row>
    <row r="26503" spans="1:2" x14ac:dyDescent="0.25">
      <c r="A26503" s="4">
        <v>30885994</v>
      </c>
      <c r="B26503" s="4" t="s">
        <v>5</v>
      </c>
    </row>
    <row r="26504" spans="1:2" x14ac:dyDescent="0.25">
      <c r="A26504" s="4">
        <v>30884224</v>
      </c>
      <c r="B26504" s="4" t="s">
        <v>5</v>
      </c>
    </row>
    <row r="26505" spans="1:2" x14ac:dyDescent="0.25">
      <c r="A26505" s="4">
        <v>30887242</v>
      </c>
      <c r="B26505" s="4" t="s">
        <v>5</v>
      </c>
    </row>
    <row r="26506" spans="1:2" x14ac:dyDescent="0.25">
      <c r="A26506" s="4">
        <v>30885005</v>
      </c>
      <c r="B26506" s="4" t="s">
        <v>5</v>
      </c>
    </row>
    <row r="26507" spans="1:2" x14ac:dyDescent="0.25">
      <c r="A26507" s="4">
        <v>30883783</v>
      </c>
      <c r="B26507" s="4" t="s">
        <v>5</v>
      </c>
    </row>
    <row r="26508" spans="1:2" x14ac:dyDescent="0.25">
      <c r="A26508" s="4">
        <v>30887181</v>
      </c>
      <c r="B26508" s="4" t="s">
        <v>5</v>
      </c>
    </row>
    <row r="26509" spans="1:2" x14ac:dyDescent="0.25">
      <c r="A26509" s="4">
        <v>30890956</v>
      </c>
      <c r="B26509" s="4" t="s">
        <v>5</v>
      </c>
    </row>
    <row r="26510" spans="1:2" x14ac:dyDescent="0.25">
      <c r="A26510" s="4">
        <v>30882421</v>
      </c>
      <c r="B26510" s="4" t="s">
        <v>5</v>
      </c>
    </row>
    <row r="26511" spans="1:2" x14ac:dyDescent="0.25">
      <c r="A26511" s="4">
        <v>30889198</v>
      </c>
      <c r="B26511" s="4" t="s">
        <v>5</v>
      </c>
    </row>
    <row r="26512" spans="1:2" x14ac:dyDescent="0.25">
      <c r="A26512" s="4">
        <v>30882486</v>
      </c>
      <c r="B26512" s="4" t="s">
        <v>5</v>
      </c>
    </row>
    <row r="26513" spans="1:2" x14ac:dyDescent="0.25">
      <c r="A26513" s="4">
        <v>30882154</v>
      </c>
      <c r="B26513" s="4" t="s">
        <v>5</v>
      </c>
    </row>
    <row r="26514" spans="1:2" x14ac:dyDescent="0.25">
      <c r="A26514" s="4">
        <v>30890079</v>
      </c>
      <c r="B26514" s="4" t="s">
        <v>5</v>
      </c>
    </row>
    <row r="26515" spans="1:2" x14ac:dyDescent="0.25">
      <c r="A26515" s="4">
        <v>30885903</v>
      </c>
      <c r="B26515" s="4" t="s">
        <v>5</v>
      </c>
    </row>
    <row r="26516" spans="1:2" x14ac:dyDescent="0.25">
      <c r="A26516" s="4">
        <v>28027536</v>
      </c>
      <c r="B26516" s="4" t="s">
        <v>5</v>
      </c>
    </row>
    <row r="26517" spans="1:2" x14ac:dyDescent="0.25">
      <c r="A26517" s="4">
        <v>30882487</v>
      </c>
      <c r="B26517" s="4" t="s">
        <v>5</v>
      </c>
    </row>
    <row r="26518" spans="1:2" x14ac:dyDescent="0.25">
      <c r="A26518" s="4">
        <v>30882505</v>
      </c>
      <c r="B26518" s="4" t="s">
        <v>5</v>
      </c>
    </row>
    <row r="26519" spans="1:2" x14ac:dyDescent="0.25">
      <c r="A26519" s="4">
        <v>30887122</v>
      </c>
      <c r="B26519" s="4" t="s">
        <v>5</v>
      </c>
    </row>
    <row r="26520" spans="1:2" x14ac:dyDescent="0.25">
      <c r="A26520" s="4">
        <v>30882513</v>
      </c>
      <c r="B26520" s="4" t="s">
        <v>5</v>
      </c>
    </row>
    <row r="26521" spans="1:2" x14ac:dyDescent="0.25">
      <c r="A26521" s="4">
        <v>30882529</v>
      </c>
      <c r="B26521" s="4" t="s">
        <v>5</v>
      </c>
    </row>
    <row r="26522" spans="1:2" x14ac:dyDescent="0.25">
      <c r="A26522" s="4">
        <v>30882479</v>
      </c>
      <c r="B26522" s="4" t="s">
        <v>5</v>
      </c>
    </row>
    <row r="26523" spans="1:2" x14ac:dyDescent="0.25">
      <c r="A26523" s="4">
        <v>30880852</v>
      </c>
      <c r="B26523" s="4" t="s">
        <v>5</v>
      </c>
    </row>
    <row r="26524" spans="1:2" x14ac:dyDescent="0.25">
      <c r="A26524" s="4">
        <v>30885116</v>
      </c>
      <c r="B26524" s="4" t="s">
        <v>5</v>
      </c>
    </row>
    <row r="26525" spans="1:2" x14ac:dyDescent="0.25">
      <c r="A26525" s="4">
        <v>30880862</v>
      </c>
      <c r="B26525" s="4" t="s">
        <v>5</v>
      </c>
    </row>
    <row r="26526" spans="1:2" x14ac:dyDescent="0.25">
      <c r="A26526" s="4">
        <v>30880741</v>
      </c>
      <c r="B26526" s="4" t="s">
        <v>5</v>
      </c>
    </row>
    <row r="26527" spans="1:2" x14ac:dyDescent="0.25">
      <c r="A26527" s="4">
        <v>30750570</v>
      </c>
      <c r="B26527" s="4" t="s">
        <v>5</v>
      </c>
    </row>
    <row r="26528" spans="1:2" x14ac:dyDescent="0.25">
      <c r="A26528" s="4">
        <v>30724602</v>
      </c>
      <c r="B26528" s="4" t="s">
        <v>5</v>
      </c>
    </row>
    <row r="26529" spans="1:2" x14ac:dyDescent="0.25">
      <c r="A26529" s="4">
        <v>30885709</v>
      </c>
      <c r="B26529" s="4" t="s">
        <v>5</v>
      </c>
    </row>
    <row r="26530" spans="1:2" x14ac:dyDescent="0.25">
      <c r="A26530" s="4">
        <v>30880932</v>
      </c>
      <c r="B26530" s="4" t="s">
        <v>5</v>
      </c>
    </row>
    <row r="26531" spans="1:2" x14ac:dyDescent="0.25">
      <c r="A26531" s="4">
        <v>28023354</v>
      </c>
      <c r="B26531" s="4" t="s">
        <v>5</v>
      </c>
    </row>
    <row r="26532" spans="1:2" x14ac:dyDescent="0.25">
      <c r="A26532" s="4">
        <v>30883233</v>
      </c>
      <c r="B26532" s="4" t="s">
        <v>5</v>
      </c>
    </row>
    <row r="26533" spans="1:2" x14ac:dyDescent="0.25">
      <c r="A26533" s="4">
        <v>30889180</v>
      </c>
      <c r="B26533" s="4" t="s">
        <v>5</v>
      </c>
    </row>
    <row r="26534" spans="1:2" x14ac:dyDescent="0.25">
      <c r="A26534" s="4">
        <v>30886357</v>
      </c>
      <c r="B26534" s="4" t="s">
        <v>5</v>
      </c>
    </row>
    <row r="26535" spans="1:2" x14ac:dyDescent="0.25">
      <c r="A26535" s="4">
        <v>30889953</v>
      </c>
      <c r="B26535" s="4" t="s">
        <v>5</v>
      </c>
    </row>
    <row r="26536" spans="1:2" x14ac:dyDescent="0.25">
      <c r="A26536" s="4">
        <v>30886438</v>
      </c>
      <c r="B26536" s="4" t="s">
        <v>5</v>
      </c>
    </row>
    <row r="26537" spans="1:2" x14ac:dyDescent="0.25">
      <c r="A26537" s="4">
        <v>30783296</v>
      </c>
      <c r="B26537" s="4" t="s">
        <v>5</v>
      </c>
    </row>
    <row r="26538" spans="1:2" x14ac:dyDescent="0.25">
      <c r="A26538" s="4">
        <v>28037906</v>
      </c>
      <c r="B26538" s="4" t="s">
        <v>5</v>
      </c>
    </row>
    <row r="26539" spans="1:2" x14ac:dyDescent="0.25">
      <c r="A26539" s="4">
        <v>30888081</v>
      </c>
      <c r="B26539" s="4" t="s">
        <v>5</v>
      </c>
    </row>
    <row r="26540" spans="1:2" x14ac:dyDescent="0.25">
      <c r="A26540" s="4">
        <v>30883251</v>
      </c>
      <c r="B26540" s="4" t="s">
        <v>5</v>
      </c>
    </row>
    <row r="26541" spans="1:2" x14ac:dyDescent="0.25">
      <c r="A26541" s="4">
        <v>30883239</v>
      </c>
      <c r="B26541" s="4" t="s">
        <v>5</v>
      </c>
    </row>
    <row r="26542" spans="1:2" x14ac:dyDescent="0.25">
      <c r="A26542" s="4">
        <v>30886589</v>
      </c>
      <c r="B26542" s="4" t="s">
        <v>5</v>
      </c>
    </row>
    <row r="26543" spans="1:2" x14ac:dyDescent="0.25">
      <c r="A26543" s="4">
        <v>29258875</v>
      </c>
      <c r="B26543" s="4" t="s">
        <v>5</v>
      </c>
    </row>
    <row r="26544" spans="1:2" x14ac:dyDescent="0.25">
      <c r="A26544" s="4">
        <v>30886540</v>
      </c>
      <c r="B26544" s="4" t="s">
        <v>5</v>
      </c>
    </row>
    <row r="26545" spans="1:2" x14ac:dyDescent="0.25">
      <c r="A26545" s="4">
        <v>30886433</v>
      </c>
      <c r="B26545" s="4" t="s">
        <v>5</v>
      </c>
    </row>
    <row r="26546" spans="1:2" x14ac:dyDescent="0.25">
      <c r="A26546" s="4">
        <v>30886918</v>
      </c>
      <c r="B26546" s="4" t="s">
        <v>5</v>
      </c>
    </row>
    <row r="26547" spans="1:2" x14ac:dyDescent="0.25">
      <c r="A26547" s="4">
        <v>30883598</v>
      </c>
      <c r="B26547" s="4" t="s">
        <v>5</v>
      </c>
    </row>
    <row r="26548" spans="1:2" x14ac:dyDescent="0.25">
      <c r="A26548" s="4">
        <v>30890443</v>
      </c>
      <c r="B26548" s="4" t="s">
        <v>5</v>
      </c>
    </row>
    <row r="26549" spans="1:2" x14ac:dyDescent="0.25">
      <c r="A26549" s="4">
        <v>30888012</v>
      </c>
      <c r="B26549" s="4" t="s">
        <v>5</v>
      </c>
    </row>
    <row r="26550" spans="1:2" x14ac:dyDescent="0.25">
      <c r="A26550" s="4">
        <v>30884861</v>
      </c>
      <c r="B26550" s="4" t="s">
        <v>5</v>
      </c>
    </row>
    <row r="26551" spans="1:2" x14ac:dyDescent="0.25">
      <c r="A26551" s="4">
        <v>30883373</v>
      </c>
      <c r="B26551" s="4" t="s">
        <v>5</v>
      </c>
    </row>
    <row r="26552" spans="1:2" x14ac:dyDescent="0.25">
      <c r="A26552" s="4">
        <v>30882618</v>
      </c>
      <c r="B26552" s="4" t="s">
        <v>5</v>
      </c>
    </row>
    <row r="26553" spans="1:2" x14ac:dyDescent="0.25">
      <c r="A26553" s="4">
        <v>30887793</v>
      </c>
      <c r="B26553" s="4" t="s">
        <v>5</v>
      </c>
    </row>
    <row r="26554" spans="1:2" x14ac:dyDescent="0.25">
      <c r="A26554" s="4">
        <v>30352665</v>
      </c>
      <c r="B26554" s="4" t="s">
        <v>5</v>
      </c>
    </row>
    <row r="26555" spans="1:2" x14ac:dyDescent="0.25">
      <c r="A26555" s="4">
        <v>30887567</v>
      </c>
      <c r="B26555" s="4" t="s">
        <v>5</v>
      </c>
    </row>
    <row r="26556" spans="1:2" x14ac:dyDescent="0.25">
      <c r="A26556" s="4">
        <v>30882591</v>
      </c>
      <c r="B26556" s="4" t="s">
        <v>5</v>
      </c>
    </row>
    <row r="26557" spans="1:2" x14ac:dyDescent="0.25">
      <c r="A26557" s="4">
        <v>30888053</v>
      </c>
      <c r="B26557" s="4" t="s">
        <v>5</v>
      </c>
    </row>
    <row r="26558" spans="1:2" x14ac:dyDescent="0.25">
      <c r="A26558" s="4">
        <v>30886429</v>
      </c>
      <c r="B26558" s="4" t="s">
        <v>5</v>
      </c>
    </row>
    <row r="26559" spans="1:2" x14ac:dyDescent="0.25">
      <c r="A26559" s="4">
        <v>30881123</v>
      </c>
      <c r="B26559" s="4" t="s">
        <v>5</v>
      </c>
    </row>
    <row r="26560" spans="1:2" x14ac:dyDescent="0.25">
      <c r="A26560" s="4">
        <v>30883591</v>
      </c>
      <c r="B26560" s="4" t="s">
        <v>5</v>
      </c>
    </row>
    <row r="26561" spans="1:2" x14ac:dyDescent="0.25">
      <c r="A26561" s="4">
        <v>30888563</v>
      </c>
      <c r="B26561" s="4" t="s">
        <v>5</v>
      </c>
    </row>
    <row r="26562" spans="1:2" x14ac:dyDescent="0.25">
      <c r="A26562" s="4">
        <v>30881651</v>
      </c>
      <c r="B26562" s="4" t="s">
        <v>5</v>
      </c>
    </row>
    <row r="26563" spans="1:2" x14ac:dyDescent="0.25">
      <c r="A26563" s="4">
        <v>30880718</v>
      </c>
      <c r="B26563" s="4" t="s">
        <v>5</v>
      </c>
    </row>
    <row r="26564" spans="1:2" x14ac:dyDescent="0.25">
      <c r="A26564" s="4">
        <v>30883290</v>
      </c>
      <c r="B26564" s="4" t="s">
        <v>5</v>
      </c>
    </row>
    <row r="26565" spans="1:2" x14ac:dyDescent="0.25">
      <c r="A26565" s="4">
        <v>28039675</v>
      </c>
      <c r="B26565" s="4" t="s">
        <v>5</v>
      </c>
    </row>
    <row r="26566" spans="1:2" x14ac:dyDescent="0.25">
      <c r="A26566" s="4">
        <v>30888799</v>
      </c>
      <c r="B26566" s="4" t="s">
        <v>5</v>
      </c>
    </row>
    <row r="26567" spans="1:2" x14ac:dyDescent="0.25">
      <c r="A26567" s="4">
        <v>30884083</v>
      </c>
      <c r="B26567" s="4" t="s">
        <v>5</v>
      </c>
    </row>
    <row r="26568" spans="1:2" x14ac:dyDescent="0.25">
      <c r="A26568" s="4">
        <v>30884025</v>
      </c>
      <c r="B26568" s="4" t="s">
        <v>5</v>
      </c>
    </row>
    <row r="26569" spans="1:2" x14ac:dyDescent="0.25">
      <c r="A26569" s="4">
        <v>30884052</v>
      </c>
      <c r="B26569" s="4" t="s">
        <v>5</v>
      </c>
    </row>
    <row r="26570" spans="1:2" x14ac:dyDescent="0.25">
      <c r="A26570" s="4">
        <v>30884029</v>
      </c>
      <c r="B26570" s="4" t="s">
        <v>5</v>
      </c>
    </row>
    <row r="26571" spans="1:2" x14ac:dyDescent="0.25">
      <c r="A26571" s="4">
        <v>28041951</v>
      </c>
      <c r="B26571" s="4" t="s">
        <v>5</v>
      </c>
    </row>
    <row r="26572" spans="1:2" x14ac:dyDescent="0.25">
      <c r="A26572" s="4">
        <v>30757181</v>
      </c>
      <c r="B26572" s="4" t="s">
        <v>5</v>
      </c>
    </row>
    <row r="26573" spans="1:2" x14ac:dyDescent="0.25">
      <c r="A26573" s="4">
        <v>30881231</v>
      </c>
      <c r="B26573" s="4" t="s">
        <v>5</v>
      </c>
    </row>
    <row r="26574" spans="1:2" x14ac:dyDescent="0.25">
      <c r="A26574" s="4">
        <v>30885539</v>
      </c>
      <c r="B26574" s="4" t="s">
        <v>5</v>
      </c>
    </row>
    <row r="26575" spans="1:2" x14ac:dyDescent="0.25">
      <c r="A26575" s="4">
        <v>30884065</v>
      </c>
      <c r="B26575" s="4" t="s">
        <v>5</v>
      </c>
    </row>
    <row r="26576" spans="1:2" x14ac:dyDescent="0.25">
      <c r="A26576" s="4">
        <v>30883601</v>
      </c>
      <c r="B26576" s="4" t="s">
        <v>5</v>
      </c>
    </row>
    <row r="26577" spans="1:2" x14ac:dyDescent="0.25">
      <c r="A26577" s="4">
        <v>30886856</v>
      </c>
      <c r="B26577" s="4" t="s">
        <v>5</v>
      </c>
    </row>
    <row r="26578" spans="1:2" x14ac:dyDescent="0.25">
      <c r="A26578" s="4">
        <v>30882936</v>
      </c>
      <c r="B26578" s="4" t="s">
        <v>5</v>
      </c>
    </row>
    <row r="26579" spans="1:2" x14ac:dyDescent="0.25">
      <c r="A26579" s="4">
        <v>20401098</v>
      </c>
      <c r="B26579" s="4" t="s">
        <v>5</v>
      </c>
    </row>
    <row r="26580" spans="1:2" x14ac:dyDescent="0.25">
      <c r="A26580" s="4">
        <v>30883057</v>
      </c>
      <c r="B26580" s="4" t="s">
        <v>5</v>
      </c>
    </row>
    <row r="26581" spans="1:2" x14ac:dyDescent="0.25">
      <c r="A26581" s="4">
        <v>30883519</v>
      </c>
      <c r="B26581" s="4" t="s">
        <v>5</v>
      </c>
    </row>
    <row r="26582" spans="1:2" x14ac:dyDescent="0.25">
      <c r="A26582" s="4">
        <v>30883405</v>
      </c>
      <c r="B26582" s="4" t="s">
        <v>5</v>
      </c>
    </row>
    <row r="26583" spans="1:2" x14ac:dyDescent="0.25">
      <c r="A26583" s="4">
        <v>30887745</v>
      </c>
      <c r="B26583" s="4" t="s">
        <v>5</v>
      </c>
    </row>
    <row r="26584" spans="1:2" x14ac:dyDescent="0.25">
      <c r="A26584" s="4">
        <v>28041094</v>
      </c>
      <c r="B26584" s="4" t="s">
        <v>5</v>
      </c>
    </row>
    <row r="26585" spans="1:2" x14ac:dyDescent="0.25">
      <c r="A26585" s="4">
        <v>30883513</v>
      </c>
      <c r="B26585" s="4" t="s">
        <v>5</v>
      </c>
    </row>
    <row r="26586" spans="1:2" x14ac:dyDescent="0.25">
      <c r="A26586" s="4">
        <v>30889794</v>
      </c>
      <c r="B26586" s="4" t="s">
        <v>5</v>
      </c>
    </row>
    <row r="26587" spans="1:2" x14ac:dyDescent="0.25">
      <c r="A26587" s="4">
        <v>30891040</v>
      </c>
      <c r="B26587" s="4" t="s">
        <v>5</v>
      </c>
    </row>
    <row r="26588" spans="1:2" x14ac:dyDescent="0.25">
      <c r="A26588" s="4">
        <v>30886886</v>
      </c>
      <c r="B26588" s="4" t="s">
        <v>5</v>
      </c>
    </row>
    <row r="26589" spans="1:2" x14ac:dyDescent="0.25">
      <c r="A26589" s="4">
        <v>30884370</v>
      </c>
      <c r="B26589" s="4" t="s">
        <v>5</v>
      </c>
    </row>
    <row r="26590" spans="1:2" x14ac:dyDescent="0.25">
      <c r="A26590" s="4">
        <v>30737473</v>
      </c>
      <c r="B26590" s="4" t="s">
        <v>5</v>
      </c>
    </row>
    <row r="26591" spans="1:2" x14ac:dyDescent="0.25">
      <c r="A26591" s="4">
        <v>30891178</v>
      </c>
      <c r="B26591" s="4" t="s">
        <v>5</v>
      </c>
    </row>
    <row r="26592" spans="1:2" x14ac:dyDescent="0.25">
      <c r="A26592" s="4">
        <v>30891104</v>
      </c>
      <c r="B26592" s="4" t="s">
        <v>5</v>
      </c>
    </row>
    <row r="26593" spans="1:2" x14ac:dyDescent="0.25">
      <c r="A26593" s="4">
        <v>30883511</v>
      </c>
      <c r="B26593" s="4" t="s">
        <v>5</v>
      </c>
    </row>
    <row r="26594" spans="1:2" x14ac:dyDescent="0.25">
      <c r="A26594" s="4">
        <v>30883469</v>
      </c>
      <c r="B26594" s="4" t="s">
        <v>5</v>
      </c>
    </row>
    <row r="26595" spans="1:2" x14ac:dyDescent="0.25">
      <c r="A26595" s="4">
        <v>30883917</v>
      </c>
      <c r="B26595" s="4" t="s">
        <v>5</v>
      </c>
    </row>
    <row r="26596" spans="1:2" x14ac:dyDescent="0.25">
      <c r="A26596" s="4">
        <v>30886766</v>
      </c>
      <c r="B26596" s="4" t="s">
        <v>5</v>
      </c>
    </row>
    <row r="26597" spans="1:2" x14ac:dyDescent="0.25">
      <c r="A26597" s="4">
        <v>30886810</v>
      </c>
      <c r="B26597" s="4" t="s">
        <v>5</v>
      </c>
    </row>
    <row r="26598" spans="1:2" x14ac:dyDescent="0.25">
      <c r="A26598" s="4">
        <v>30886775</v>
      </c>
      <c r="B26598" s="4" t="s">
        <v>5</v>
      </c>
    </row>
    <row r="26599" spans="1:2" x14ac:dyDescent="0.25">
      <c r="A26599" s="4">
        <v>28038449</v>
      </c>
      <c r="B26599" s="4" t="s">
        <v>5</v>
      </c>
    </row>
    <row r="26600" spans="1:2" x14ac:dyDescent="0.25">
      <c r="A26600" s="4">
        <v>30883050</v>
      </c>
      <c r="B26600" s="4" t="s">
        <v>5</v>
      </c>
    </row>
    <row r="26601" spans="1:2" x14ac:dyDescent="0.25">
      <c r="A26601" s="4">
        <v>30880821</v>
      </c>
      <c r="B26601" s="4" t="s">
        <v>5</v>
      </c>
    </row>
    <row r="26602" spans="1:2" x14ac:dyDescent="0.25">
      <c r="A26602" s="4">
        <v>30880767</v>
      </c>
      <c r="B26602" s="4" t="s">
        <v>5</v>
      </c>
    </row>
    <row r="26603" spans="1:2" x14ac:dyDescent="0.25">
      <c r="A26603" s="4">
        <v>30890283</v>
      </c>
      <c r="B26603" s="4" t="s">
        <v>5</v>
      </c>
    </row>
    <row r="26604" spans="1:2" x14ac:dyDescent="0.25">
      <c r="A26604" s="4">
        <v>30885376</v>
      </c>
      <c r="B26604" s="4" t="s">
        <v>5</v>
      </c>
    </row>
    <row r="26605" spans="1:2" x14ac:dyDescent="0.25">
      <c r="A26605" s="4">
        <v>30885033</v>
      </c>
      <c r="B26605" s="4" t="s">
        <v>5</v>
      </c>
    </row>
    <row r="26606" spans="1:2" x14ac:dyDescent="0.25">
      <c r="A26606" s="4">
        <v>30886813</v>
      </c>
      <c r="B26606" s="4" t="s">
        <v>5</v>
      </c>
    </row>
    <row r="26607" spans="1:2" x14ac:dyDescent="0.25">
      <c r="A26607" s="4">
        <v>30891125</v>
      </c>
      <c r="B26607" s="4" t="s">
        <v>5</v>
      </c>
    </row>
    <row r="26608" spans="1:2" x14ac:dyDescent="0.25">
      <c r="A26608" s="4">
        <v>30882907</v>
      </c>
      <c r="B26608" s="4" t="s">
        <v>5</v>
      </c>
    </row>
    <row r="26609" spans="1:2" x14ac:dyDescent="0.25">
      <c r="A26609" s="4">
        <v>30891448</v>
      </c>
      <c r="B26609" s="4" t="s">
        <v>5</v>
      </c>
    </row>
    <row r="26610" spans="1:2" x14ac:dyDescent="0.25">
      <c r="A26610" s="4">
        <v>30884979</v>
      </c>
      <c r="B26610" s="4" t="s">
        <v>5</v>
      </c>
    </row>
    <row r="26611" spans="1:2" x14ac:dyDescent="0.25">
      <c r="A26611" s="4">
        <v>30884937</v>
      </c>
      <c r="B26611" s="4" t="s">
        <v>5</v>
      </c>
    </row>
    <row r="26612" spans="1:2" x14ac:dyDescent="0.25">
      <c r="A26612" s="4">
        <v>30882881</v>
      </c>
      <c r="B26612" s="4" t="s">
        <v>5</v>
      </c>
    </row>
    <row r="26613" spans="1:2" x14ac:dyDescent="0.25">
      <c r="A26613" s="4">
        <v>30885027</v>
      </c>
      <c r="B26613" s="4" t="s">
        <v>5</v>
      </c>
    </row>
    <row r="26614" spans="1:2" x14ac:dyDescent="0.25">
      <c r="A26614" s="4">
        <v>30880930</v>
      </c>
      <c r="B26614" s="4" t="s">
        <v>5</v>
      </c>
    </row>
    <row r="26615" spans="1:2" x14ac:dyDescent="0.25">
      <c r="A26615" s="4">
        <v>30837248</v>
      </c>
      <c r="B26615" s="4" t="s">
        <v>5</v>
      </c>
    </row>
    <row r="26616" spans="1:2" x14ac:dyDescent="0.25">
      <c r="A26616" s="4">
        <v>30880936</v>
      </c>
      <c r="B26616" s="4" t="s">
        <v>5</v>
      </c>
    </row>
    <row r="26617" spans="1:2" x14ac:dyDescent="0.25">
      <c r="A26617" s="4">
        <v>30889140</v>
      </c>
      <c r="B26617" s="4" t="s">
        <v>5</v>
      </c>
    </row>
    <row r="26618" spans="1:2" x14ac:dyDescent="0.25">
      <c r="A26618" s="4">
        <v>30887717</v>
      </c>
      <c r="B26618" s="4" t="s">
        <v>5</v>
      </c>
    </row>
    <row r="26619" spans="1:2" x14ac:dyDescent="0.25">
      <c r="A26619" s="4">
        <v>30885571</v>
      </c>
      <c r="B26619" s="4" t="s">
        <v>5</v>
      </c>
    </row>
    <row r="26620" spans="1:2" x14ac:dyDescent="0.25">
      <c r="A26620" s="4">
        <v>30884954</v>
      </c>
      <c r="B26620" s="4" t="s">
        <v>5</v>
      </c>
    </row>
    <row r="26621" spans="1:2" x14ac:dyDescent="0.25">
      <c r="A26621" s="4">
        <v>30886477</v>
      </c>
      <c r="B26621" s="4" t="s">
        <v>5</v>
      </c>
    </row>
    <row r="26622" spans="1:2" x14ac:dyDescent="0.25">
      <c r="A26622" s="4">
        <v>30884985</v>
      </c>
      <c r="B26622" s="4" t="s">
        <v>5</v>
      </c>
    </row>
    <row r="26623" spans="1:2" x14ac:dyDescent="0.25">
      <c r="A26623" s="4">
        <v>30857637</v>
      </c>
      <c r="B26623" s="4" t="s">
        <v>5</v>
      </c>
    </row>
    <row r="26624" spans="1:2" x14ac:dyDescent="0.25">
      <c r="A26624" s="4">
        <v>30885066</v>
      </c>
      <c r="B26624" s="4" t="s">
        <v>5</v>
      </c>
    </row>
    <row r="26625" spans="1:2" x14ac:dyDescent="0.25">
      <c r="A26625" s="4">
        <v>30888340</v>
      </c>
      <c r="B26625" s="4" t="s">
        <v>5</v>
      </c>
    </row>
    <row r="26626" spans="1:2" x14ac:dyDescent="0.25">
      <c r="A26626" s="4">
        <v>30887749</v>
      </c>
      <c r="B26626" s="4" t="s">
        <v>5</v>
      </c>
    </row>
    <row r="26627" spans="1:2" x14ac:dyDescent="0.25">
      <c r="A26627" s="4">
        <v>30881892</v>
      </c>
      <c r="B26627" s="4" t="s">
        <v>5</v>
      </c>
    </row>
    <row r="26628" spans="1:2" x14ac:dyDescent="0.25">
      <c r="A26628" s="4">
        <v>30887842</v>
      </c>
      <c r="B26628" s="4" t="s">
        <v>5</v>
      </c>
    </row>
    <row r="26629" spans="1:2" x14ac:dyDescent="0.25">
      <c r="A26629" s="4">
        <v>30885100</v>
      </c>
      <c r="B26629" s="4" t="s">
        <v>5</v>
      </c>
    </row>
    <row r="26630" spans="1:2" x14ac:dyDescent="0.25">
      <c r="A26630" s="4">
        <v>30884796</v>
      </c>
      <c r="B26630" s="4" t="s">
        <v>5</v>
      </c>
    </row>
    <row r="26631" spans="1:2" x14ac:dyDescent="0.25">
      <c r="A26631" s="4">
        <v>30884794</v>
      </c>
      <c r="B26631" s="4" t="s">
        <v>5</v>
      </c>
    </row>
    <row r="26632" spans="1:2" x14ac:dyDescent="0.25">
      <c r="A26632" s="4">
        <v>30884827</v>
      </c>
      <c r="B26632" s="4" t="s">
        <v>5</v>
      </c>
    </row>
    <row r="26633" spans="1:2" x14ac:dyDescent="0.25">
      <c r="A26633" s="4">
        <v>30888188</v>
      </c>
      <c r="B26633" s="4" t="s">
        <v>5</v>
      </c>
    </row>
    <row r="26634" spans="1:2" x14ac:dyDescent="0.25">
      <c r="A26634" s="4">
        <v>30881051</v>
      </c>
      <c r="B26634" s="4" t="s">
        <v>5</v>
      </c>
    </row>
    <row r="26635" spans="1:2" x14ac:dyDescent="0.25">
      <c r="A26635" s="4">
        <v>30882867</v>
      </c>
      <c r="B26635" s="4" t="s">
        <v>5</v>
      </c>
    </row>
    <row r="26636" spans="1:2" x14ac:dyDescent="0.25">
      <c r="A26636" s="4">
        <v>30889850</v>
      </c>
      <c r="B26636" s="4" t="s">
        <v>5</v>
      </c>
    </row>
    <row r="26637" spans="1:2" x14ac:dyDescent="0.25">
      <c r="A26637" s="4">
        <v>30880777</v>
      </c>
      <c r="B26637" s="4" t="s">
        <v>5</v>
      </c>
    </row>
    <row r="26638" spans="1:2" x14ac:dyDescent="0.25">
      <c r="A26638" s="4">
        <v>30885704</v>
      </c>
      <c r="B26638" s="4" t="s">
        <v>5</v>
      </c>
    </row>
    <row r="26639" spans="1:2" x14ac:dyDescent="0.25">
      <c r="A26639" s="4">
        <v>30886739</v>
      </c>
      <c r="B26639" s="4" t="s">
        <v>5</v>
      </c>
    </row>
    <row r="26640" spans="1:2" x14ac:dyDescent="0.25">
      <c r="A26640" s="4">
        <v>30886724</v>
      </c>
      <c r="B26640" s="4" t="s">
        <v>5</v>
      </c>
    </row>
    <row r="26641" spans="1:2" x14ac:dyDescent="0.25">
      <c r="A26641" s="4">
        <v>30882815</v>
      </c>
      <c r="B26641" s="4" t="s">
        <v>5</v>
      </c>
    </row>
    <row r="26642" spans="1:2" x14ac:dyDescent="0.25">
      <c r="A26642" s="4">
        <v>30887809</v>
      </c>
      <c r="B26642" s="4" t="s">
        <v>5</v>
      </c>
    </row>
    <row r="26643" spans="1:2" x14ac:dyDescent="0.25">
      <c r="A26643" s="4">
        <v>28038708</v>
      </c>
      <c r="B26643" s="4" t="s">
        <v>5</v>
      </c>
    </row>
    <row r="26644" spans="1:2" x14ac:dyDescent="0.25">
      <c r="A26644" s="4">
        <v>30882865</v>
      </c>
      <c r="B26644" s="4" t="s">
        <v>5</v>
      </c>
    </row>
    <row r="26645" spans="1:2" x14ac:dyDescent="0.25">
      <c r="A26645" s="4">
        <v>30882914</v>
      </c>
      <c r="B26645" s="4" t="s">
        <v>5</v>
      </c>
    </row>
    <row r="26646" spans="1:2" x14ac:dyDescent="0.25">
      <c r="A26646" s="4">
        <v>30883223</v>
      </c>
      <c r="B26646" s="4" t="s">
        <v>5</v>
      </c>
    </row>
    <row r="26647" spans="1:2" x14ac:dyDescent="0.25">
      <c r="A26647" s="4">
        <v>30882869</v>
      </c>
      <c r="B26647" s="4" t="s">
        <v>5</v>
      </c>
    </row>
    <row r="26648" spans="1:2" x14ac:dyDescent="0.25">
      <c r="A26648" s="4">
        <v>30885277</v>
      </c>
      <c r="B26648" s="4" t="s">
        <v>5</v>
      </c>
    </row>
    <row r="26649" spans="1:2" x14ac:dyDescent="0.25">
      <c r="A26649" s="4">
        <v>30884473</v>
      </c>
      <c r="B26649" s="4" t="s">
        <v>5</v>
      </c>
    </row>
    <row r="26650" spans="1:2" x14ac:dyDescent="0.25">
      <c r="A26650" s="4">
        <v>30882916</v>
      </c>
      <c r="B26650" s="4" t="s">
        <v>5</v>
      </c>
    </row>
    <row r="26651" spans="1:2" x14ac:dyDescent="0.25">
      <c r="A26651" s="4">
        <v>30882873</v>
      </c>
      <c r="B26651" s="4" t="s">
        <v>5</v>
      </c>
    </row>
    <row r="26652" spans="1:2" x14ac:dyDescent="0.25">
      <c r="A26652" s="4">
        <v>30806919</v>
      </c>
      <c r="B26652" s="4" t="s">
        <v>5</v>
      </c>
    </row>
    <row r="26653" spans="1:2" x14ac:dyDescent="0.25">
      <c r="A26653" s="4">
        <v>30890225</v>
      </c>
      <c r="B26653" s="4" t="s">
        <v>5</v>
      </c>
    </row>
    <row r="26654" spans="1:2" x14ac:dyDescent="0.25">
      <c r="A26654" s="4">
        <v>30881363</v>
      </c>
      <c r="B26654" s="4" t="s">
        <v>5</v>
      </c>
    </row>
    <row r="26655" spans="1:2" x14ac:dyDescent="0.25">
      <c r="A26655" s="4">
        <v>30376122</v>
      </c>
      <c r="B26655" s="4" t="s">
        <v>5</v>
      </c>
    </row>
    <row r="26656" spans="1:2" x14ac:dyDescent="0.25">
      <c r="A26656" s="4">
        <v>30882886</v>
      </c>
      <c r="B26656" s="4" t="s">
        <v>5</v>
      </c>
    </row>
    <row r="26657" spans="1:2" x14ac:dyDescent="0.25">
      <c r="A26657" s="4">
        <v>30882810</v>
      </c>
      <c r="B26657" s="4" t="s">
        <v>5</v>
      </c>
    </row>
    <row r="26658" spans="1:2" x14ac:dyDescent="0.25">
      <c r="A26658" s="4">
        <v>30882773</v>
      </c>
      <c r="B26658" s="4" t="s">
        <v>5</v>
      </c>
    </row>
    <row r="26659" spans="1:2" x14ac:dyDescent="0.25">
      <c r="A26659" s="4">
        <v>30882702</v>
      </c>
      <c r="B26659" s="4" t="s">
        <v>5</v>
      </c>
    </row>
    <row r="26660" spans="1:2" x14ac:dyDescent="0.25">
      <c r="A26660" s="4">
        <v>30882719</v>
      </c>
      <c r="B26660" s="4" t="s">
        <v>5</v>
      </c>
    </row>
    <row r="26661" spans="1:2" x14ac:dyDescent="0.25">
      <c r="A26661" s="4">
        <v>30890156</v>
      </c>
      <c r="B26661" s="4" t="s">
        <v>5</v>
      </c>
    </row>
    <row r="26662" spans="1:2" x14ac:dyDescent="0.25">
      <c r="A26662" s="4">
        <v>28022381</v>
      </c>
      <c r="B26662" s="4" t="s">
        <v>5</v>
      </c>
    </row>
    <row r="26663" spans="1:2" x14ac:dyDescent="0.25">
      <c r="A26663" s="4">
        <v>30885461</v>
      </c>
      <c r="B26663" s="4" t="s">
        <v>5</v>
      </c>
    </row>
    <row r="26664" spans="1:2" x14ac:dyDescent="0.25">
      <c r="A26664" s="4">
        <v>30885354</v>
      </c>
      <c r="B26664" s="4" t="s">
        <v>5</v>
      </c>
    </row>
    <row r="26665" spans="1:2" x14ac:dyDescent="0.25">
      <c r="A26665" s="4">
        <v>30882771</v>
      </c>
      <c r="B26665" s="4" t="s">
        <v>5</v>
      </c>
    </row>
    <row r="26666" spans="1:2" x14ac:dyDescent="0.25">
      <c r="A26666" s="4">
        <v>30885455</v>
      </c>
      <c r="B26666" s="4" t="s">
        <v>5</v>
      </c>
    </row>
    <row r="26667" spans="1:2" x14ac:dyDescent="0.25">
      <c r="A26667" s="4">
        <v>30701462</v>
      </c>
      <c r="B26667" s="4" t="s">
        <v>5</v>
      </c>
    </row>
    <row r="26668" spans="1:2" x14ac:dyDescent="0.25">
      <c r="A26668" s="4">
        <v>30837289</v>
      </c>
      <c r="B26668" s="4" t="s">
        <v>5</v>
      </c>
    </row>
    <row r="26669" spans="1:2" x14ac:dyDescent="0.25">
      <c r="A26669" s="4">
        <v>30882760</v>
      </c>
      <c r="B26669" s="4" t="s">
        <v>5</v>
      </c>
    </row>
    <row r="26670" spans="1:2" x14ac:dyDescent="0.25">
      <c r="A26670" s="4">
        <v>30883729</v>
      </c>
      <c r="B26670" s="4" t="s">
        <v>5</v>
      </c>
    </row>
    <row r="26671" spans="1:2" x14ac:dyDescent="0.25">
      <c r="A26671" s="4">
        <v>30885372</v>
      </c>
      <c r="B26671" s="4" t="s">
        <v>5</v>
      </c>
    </row>
    <row r="26672" spans="1:2" x14ac:dyDescent="0.25">
      <c r="A26672" s="4">
        <v>30886076</v>
      </c>
      <c r="B26672" s="4" t="s">
        <v>5</v>
      </c>
    </row>
    <row r="26673" spans="1:2" x14ac:dyDescent="0.25">
      <c r="A26673" s="4">
        <v>30885240</v>
      </c>
      <c r="B26673" s="4" t="s">
        <v>5</v>
      </c>
    </row>
    <row r="26674" spans="1:2" x14ac:dyDescent="0.25">
      <c r="A26674" s="4">
        <v>30888902</v>
      </c>
      <c r="B26674" s="4" t="s">
        <v>5</v>
      </c>
    </row>
    <row r="26675" spans="1:2" x14ac:dyDescent="0.25">
      <c r="A26675" s="4">
        <v>30891217</v>
      </c>
      <c r="B26675" s="4" t="s">
        <v>5</v>
      </c>
    </row>
    <row r="26676" spans="1:2" x14ac:dyDescent="0.25">
      <c r="A26676" s="4">
        <v>30885308</v>
      </c>
      <c r="B26676" s="4" t="s">
        <v>5</v>
      </c>
    </row>
    <row r="26677" spans="1:2" x14ac:dyDescent="0.25">
      <c r="A26677" s="4">
        <v>30885944</v>
      </c>
      <c r="B26677" s="4" t="s">
        <v>5</v>
      </c>
    </row>
    <row r="26678" spans="1:2" x14ac:dyDescent="0.25">
      <c r="A26678" s="4">
        <v>30721319</v>
      </c>
      <c r="B26678" s="4" t="s">
        <v>5</v>
      </c>
    </row>
    <row r="26679" spans="1:2" x14ac:dyDescent="0.25">
      <c r="A26679" s="4">
        <v>30888338</v>
      </c>
      <c r="B26679" s="4" t="s">
        <v>5</v>
      </c>
    </row>
    <row r="26680" spans="1:2" x14ac:dyDescent="0.25">
      <c r="A26680" s="4">
        <v>30885248</v>
      </c>
      <c r="B26680" s="4" t="s">
        <v>5</v>
      </c>
    </row>
    <row r="26681" spans="1:2" x14ac:dyDescent="0.25">
      <c r="A26681" s="4">
        <v>30885313</v>
      </c>
      <c r="B26681" s="4" t="s">
        <v>5</v>
      </c>
    </row>
    <row r="26682" spans="1:2" x14ac:dyDescent="0.25">
      <c r="A26682" s="4">
        <v>30885311</v>
      </c>
      <c r="B26682" s="4" t="s">
        <v>5</v>
      </c>
    </row>
    <row r="26683" spans="1:2" x14ac:dyDescent="0.25">
      <c r="A26683" s="4">
        <v>30880798</v>
      </c>
      <c r="B26683" s="4" t="s">
        <v>5</v>
      </c>
    </row>
    <row r="26684" spans="1:2" x14ac:dyDescent="0.25">
      <c r="A26684" s="4">
        <v>30883387</v>
      </c>
      <c r="B26684" s="4" t="s">
        <v>5</v>
      </c>
    </row>
    <row r="26685" spans="1:2" x14ac:dyDescent="0.25">
      <c r="A26685" s="4">
        <v>30773395</v>
      </c>
      <c r="B26685" s="4" t="s">
        <v>5</v>
      </c>
    </row>
    <row r="26686" spans="1:2" x14ac:dyDescent="0.25">
      <c r="A26686" s="4">
        <v>30708161</v>
      </c>
      <c r="B26686" s="4" t="s">
        <v>5</v>
      </c>
    </row>
    <row r="26687" spans="1:2" x14ac:dyDescent="0.25">
      <c r="A26687" s="4">
        <v>28040545</v>
      </c>
      <c r="B26687" s="4" t="s">
        <v>5</v>
      </c>
    </row>
    <row r="26688" spans="1:2" x14ac:dyDescent="0.25">
      <c r="A26688" s="4">
        <v>28038820</v>
      </c>
      <c r="B26688" s="4" t="s">
        <v>5</v>
      </c>
    </row>
    <row r="26689" spans="1:2" x14ac:dyDescent="0.25">
      <c r="A26689" s="4">
        <v>30881262</v>
      </c>
      <c r="B26689" s="4" t="s">
        <v>5</v>
      </c>
    </row>
    <row r="26690" spans="1:2" x14ac:dyDescent="0.25">
      <c r="A26690" s="4">
        <v>30885764</v>
      </c>
      <c r="B26690" s="4" t="s">
        <v>5</v>
      </c>
    </row>
    <row r="26691" spans="1:2" x14ac:dyDescent="0.25">
      <c r="A26691" s="4">
        <v>30890940</v>
      </c>
      <c r="B26691" s="4" t="s">
        <v>5</v>
      </c>
    </row>
    <row r="26692" spans="1:2" x14ac:dyDescent="0.25">
      <c r="A26692" s="4">
        <v>30888386</v>
      </c>
      <c r="B26692" s="4" t="s">
        <v>5</v>
      </c>
    </row>
    <row r="26693" spans="1:2" x14ac:dyDescent="0.25">
      <c r="A26693" s="4">
        <v>30881272</v>
      </c>
      <c r="B26693" s="4" t="s">
        <v>5</v>
      </c>
    </row>
    <row r="26694" spans="1:2" x14ac:dyDescent="0.25">
      <c r="A26694" s="4">
        <v>30885745</v>
      </c>
      <c r="B26694" s="4" t="s">
        <v>5</v>
      </c>
    </row>
    <row r="26695" spans="1:2" x14ac:dyDescent="0.25">
      <c r="A26695" s="4">
        <v>30890361</v>
      </c>
      <c r="B26695" s="4" t="s">
        <v>5</v>
      </c>
    </row>
    <row r="26696" spans="1:2" x14ac:dyDescent="0.25">
      <c r="A26696" s="4">
        <v>29876723</v>
      </c>
      <c r="B26696" s="4" t="s">
        <v>5</v>
      </c>
    </row>
    <row r="26697" spans="1:2" x14ac:dyDescent="0.25">
      <c r="A26697" s="4">
        <v>30881629</v>
      </c>
      <c r="B26697" s="4" t="s">
        <v>5</v>
      </c>
    </row>
    <row r="26698" spans="1:2" x14ac:dyDescent="0.25">
      <c r="A26698" s="4">
        <v>30881240</v>
      </c>
      <c r="B26698" s="4" t="s">
        <v>5</v>
      </c>
    </row>
    <row r="26699" spans="1:2" x14ac:dyDescent="0.25">
      <c r="A26699" s="4">
        <v>30885824</v>
      </c>
      <c r="B26699" s="4" t="s">
        <v>5</v>
      </c>
    </row>
    <row r="26700" spans="1:2" x14ac:dyDescent="0.25">
      <c r="A26700" s="4">
        <v>29823079</v>
      </c>
      <c r="B26700" s="4" t="s">
        <v>5</v>
      </c>
    </row>
    <row r="26701" spans="1:2" x14ac:dyDescent="0.25">
      <c r="A26701" s="4">
        <v>30885926</v>
      </c>
      <c r="B26701" s="4" t="s">
        <v>5</v>
      </c>
    </row>
    <row r="26702" spans="1:2" x14ac:dyDescent="0.25">
      <c r="A26702" s="4">
        <v>30883397</v>
      </c>
      <c r="B26702" s="4" t="s">
        <v>5</v>
      </c>
    </row>
    <row r="26703" spans="1:2" x14ac:dyDescent="0.25">
      <c r="A26703" s="4">
        <v>30890925</v>
      </c>
      <c r="B26703" s="4" t="s">
        <v>5</v>
      </c>
    </row>
    <row r="26704" spans="1:2" x14ac:dyDescent="0.25">
      <c r="A26704" s="4">
        <v>29008561</v>
      </c>
      <c r="B26704" s="4" t="s">
        <v>5</v>
      </c>
    </row>
    <row r="26705" spans="1:2" x14ac:dyDescent="0.25">
      <c r="A26705" s="4">
        <v>30885701</v>
      </c>
      <c r="B26705" s="4" t="s">
        <v>5</v>
      </c>
    </row>
    <row r="26706" spans="1:2" x14ac:dyDescent="0.25">
      <c r="A26706" s="4">
        <v>30885700</v>
      </c>
      <c r="B26706" s="4" t="s">
        <v>5</v>
      </c>
    </row>
    <row r="26707" spans="1:2" x14ac:dyDescent="0.25">
      <c r="A26707" s="4">
        <v>30885689</v>
      </c>
      <c r="B26707" s="4" t="s">
        <v>5</v>
      </c>
    </row>
    <row r="26708" spans="1:2" x14ac:dyDescent="0.25">
      <c r="A26708" s="4">
        <v>30885694</v>
      </c>
      <c r="B26708" s="4" t="s">
        <v>5</v>
      </c>
    </row>
    <row r="26709" spans="1:2" x14ac:dyDescent="0.25">
      <c r="A26709" s="4">
        <v>30884270</v>
      </c>
      <c r="B26709" s="4" t="s">
        <v>5</v>
      </c>
    </row>
    <row r="26710" spans="1:2" x14ac:dyDescent="0.25">
      <c r="A26710" s="4">
        <v>30884212</v>
      </c>
      <c r="B26710" s="4" t="s">
        <v>5</v>
      </c>
    </row>
    <row r="26711" spans="1:2" x14ac:dyDescent="0.25">
      <c r="A26711" s="4">
        <v>30886329</v>
      </c>
      <c r="B26711" s="4" t="s">
        <v>5</v>
      </c>
    </row>
    <row r="26712" spans="1:2" x14ac:dyDescent="0.25">
      <c r="A26712" s="4">
        <v>30889074</v>
      </c>
      <c r="B26712" s="4" t="s">
        <v>5</v>
      </c>
    </row>
    <row r="26713" spans="1:2" x14ac:dyDescent="0.25">
      <c r="A26713" s="4">
        <v>30884277</v>
      </c>
      <c r="B26713" s="4" t="s">
        <v>5</v>
      </c>
    </row>
    <row r="26714" spans="1:2" x14ac:dyDescent="0.25">
      <c r="A26714" s="4">
        <v>30884251</v>
      </c>
      <c r="B26714" s="4" t="s">
        <v>5</v>
      </c>
    </row>
    <row r="26715" spans="1:2" x14ac:dyDescent="0.25">
      <c r="A26715" s="4">
        <v>30888030</v>
      </c>
      <c r="B26715" s="4" t="s">
        <v>5</v>
      </c>
    </row>
    <row r="26716" spans="1:2" x14ac:dyDescent="0.25">
      <c r="A26716" s="4">
        <v>30884271</v>
      </c>
      <c r="B26716" s="4" t="s">
        <v>5</v>
      </c>
    </row>
    <row r="26717" spans="1:2" x14ac:dyDescent="0.25">
      <c r="A26717" s="4">
        <v>30691808</v>
      </c>
      <c r="B26717" s="4" t="s">
        <v>5</v>
      </c>
    </row>
    <row r="26718" spans="1:2" x14ac:dyDescent="0.25">
      <c r="A26718" s="4">
        <v>30885566</v>
      </c>
      <c r="B26718" s="4" t="s">
        <v>5</v>
      </c>
    </row>
    <row r="26719" spans="1:2" x14ac:dyDescent="0.25">
      <c r="A26719" s="4">
        <v>30887557</v>
      </c>
      <c r="B26719" s="4" t="s">
        <v>5</v>
      </c>
    </row>
    <row r="26720" spans="1:2" x14ac:dyDescent="0.25">
      <c r="A26720" s="4">
        <v>30880822</v>
      </c>
      <c r="B26720" s="4" t="s">
        <v>5</v>
      </c>
    </row>
    <row r="26721" spans="1:2" x14ac:dyDescent="0.25">
      <c r="A26721" s="4">
        <v>30885596</v>
      </c>
      <c r="B26721" s="4" t="s">
        <v>5</v>
      </c>
    </row>
    <row r="26722" spans="1:2" x14ac:dyDescent="0.25">
      <c r="A26722" s="4">
        <v>30885635</v>
      </c>
      <c r="B26722" s="4" t="s">
        <v>5</v>
      </c>
    </row>
    <row r="26723" spans="1:2" x14ac:dyDescent="0.25">
      <c r="A26723" s="4">
        <v>30883659</v>
      </c>
      <c r="B26723" s="4" t="s">
        <v>5</v>
      </c>
    </row>
    <row r="26724" spans="1:2" x14ac:dyDescent="0.25">
      <c r="A26724" s="4">
        <v>30889237</v>
      </c>
      <c r="B26724" s="4" t="s">
        <v>5</v>
      </c>
    </row>
    <row r="26725" spans="1:2" x14ac:dyDescent="0.25">
      <c r="A26725" s="4">
        <v>30885612</v>
      </c>
      <c r="B26725" s="4" t="s">
        <v>5</v>
      </c>
    </row>
    <row r="26726" spans="1:2" x14ac:dyDescent="0.25">
      <c r="A26726" s="4">
        <v>30885560</v>
      </c>
      <c r="B26726" s="4" t="s">
        <v>5</v>
      </c>
    </row>
    <row r="26727" spans="1:2" x14ac:dyDescent="0.25">
      <c r="A26727" s="4">
        <v>30883025</v>
      </c>
      <c r="B26727" s="4" t="s">
        <v>5</v>
      </c>
    </row>
    <row r="26728" spans="1:2" x14ac:dyDescent="0.25">
      <c r="A26728" s="4">
        <v>28035157</v>
      </c>
      <c r="B26728" s="4" t="s">
        <v>5</v>
      </c>
    </row>
    <row r="26729" spans="1:2" x14ac:dyDescent="0.25">
      <c r="A26729" s="4">
        <v>30800048</v>
      </c>
      <c r="B26729" s="4" t="s">
        <v>5</v>
      </c>
    </row>
    <row r="26730" spans="1:2" x14ac:dyDescent="0.25">
      <c r="A26730" s="4">
        <v>30885583</v>
      </c>
      <c r="B26730" s="4" t="s">
        <v>5</v>
      </c>
    </row>
    <row r="26731" spans="1:2" x14ac:dyDescent="0.25">
      <c r="A26731" s="4">
        <v>30888815</v>
      </c>
      <c r="B26731" s="4" t="s">
        <v>5</v>
      </c>
    </row>
    <row r="26732" spans="1:2" x14ac:dyDescent="0.25">
      <c r="A26732" s="4">
        <v>30885603</v>
      </c>
      <c r="B26732" s="4" t="s">
        <v>5</v>
      </c>
    </row>
    <row r="26733" spans="1:2" x14ac:dyDescent="0.25">
      <c r="A26733" s="4">
        <v>30885949</v>
      </c>
      <c r="B26733" s="4" t="s">
        <v>5</v>
      </c>
    </row>
    <row r="26734" spans="1:2" x14ac:dyDescent="0.25">
      <c r="A26734" s="4">
        <v>29360242</v>
      </c>
      <c r="B26734" s="4" t="s">
        <v>5</v>
      </c>
    </row>
    <row r="26735" spans="1:2" x14ac:dyDescent="0.25">
      <c r="A26735" s="4">
        <v>30691703</v>
      </c>
      <c r="B26735" s="4" t="s">
        <v>5</v>
      </c>
    </row>
    <row r="26736" spans="1:2" x14ac:dyDescent="0.25">
      <c r="A26736" s="4">
        <v>29823130</v>
      </c>
      <c r="B26736" s="4" t="s">
        <v>5</v>
      </c>
    </row>
    <row r="26737" spans="1:2" x14ac:dyDescent="0.25">
      <c r="A26737" s="4">
        <v>30885945</v>
      </c>
      <c r="B26737" s="4" t="s">
        <v>5</v>
      </c>
    </row>
    <row r="26738" spans="1:2" x14ac:dyDescent="0.25">
      <c r="A26738" s="4">
        <v>30882947</v>
      </c>
      <c r="B26738" s="4" t="s">
        <v>5</v>
      </c>
    </row>
    <row r="26739" spans="1:2" x14ac:dyDescent="0.25">
      <c r="A26739" s="4">
        <v>30886061</v>
      </c>
      <c r="B26739" s="4" t="s">
        <v>5</v>
      </c>
    </row>
    <row r="26740" spans="1:2" x14ac:dyDescent="0.25">
      <c r="A26740" s="4">
        <v>30886012</v>
      </c>
      <c r="B26740" s="4" t="s">
        <v>5</v>
      </c>
    </row>
    <row r="26741" spans="1:2" x14ac:dyDescent="0.25">
      <c r="A26741" s="4">
        <v>28039862</v>
      </c>
      <c r="B26741" s="4" t="s">
        <v>5</v>
      </c>
    </row>
    <row r="26742" spans="1:2" x14ac:dyDescent="0.25">
      <c r="A26742" s="4">
        <v>30887622</v>
      </c>
      <c r="B26742" s="4" t="s">
        <v>5</v>
      </c>
    </row>
    <row r="26743" spans="1:2" x14ac:dyDescent="0.25">
      <c r="A26743" s="4">
        <v>30185046</v>
      </c>
      <c r="B26743" s="4" t="s">
        <v>5</v>
      </c>
    </row>
    <row r="26744" spans="1:2" x14ac:dyDescent="0.25">
      <c r="A26744" s="4">
        <v>30881647</v>
      </c>
      <c r="B26744" s="4" t="s">
        <v>5</v>
      </c>
    </row>
    <row r="26745" spans="1:2" x14ac:dyDescent="0.25">
      <c r="A26745" s="4">
        <v>30887650</v>
      </c>
      <c r="B26745" s="4" t="s">
        <v>5</v>
      </c>
    </row>
    <row r="26746" spans="1:2" x14ac:dyDescent="0.25">
      <c r="A26746" s="4">
        <v>30881638</v>
      </c>
      <c r="B26746" s="4" t="s">
        <v>5</v>
      </c>
    </row>
    <row r="26747" spans="1:2" x14ac:dyDescent="0.25">
      <c r="A26747" s="4">
        <v>30881604</v>
      </c>
      <c r="B26747" s="4" t="s">
        <v>5</v>
      </c>
    </row>
    <row r="26748" spans="1:2" x14ac:dyDescent="0.25">
      <c r="A26748" s="4">
        <v>30881215</v>
      </c>
      <c r="B26748" s="4" t="s">
        <v>5</v>
      </c>
    </row>
    <row r="26749" spans="1:2" x14ac:dyDescent="0.25">
      <c r="A26749" s="4">
        <v>30881634</v>
      </c>
      <c r="B26749" s="4" t="s">
        <v>5</v>
      </c>
    </row>
    <row r="26750" spans="1:2" x14ac:dyDescent="0.25">
      <c r="A26750" s="4">
        <v>30881614</v>
      </c>
      <c r="B26750" s="4" t="s">
        <v>5</v>
      </c>
    </row>
    <row r="26751" spans="1:2" x14ac:dyDescent="0.25">
      <c r="A26751" s="4">
        <v>30884443</v>
      </c>
      <c r="B26751" s="4" t="s">
        <v>5</v>
      </c>
    </row>
    <row r="26752" spans="1:2" x14ac:dyDescent="0.25">
      <c r="A26752" s="4">
        <v>30881510</v>
      </c>
      <c r="B26752" s="4" t="s">
        <v>5</v>
      </c>
    </row>
    <row r="26753" spans="1:2" x14ac:dyDescent="0.25">
      <c r="A26753" s="4">
        <v>30884538</v>
      </c>
      <c r="B26753" s="4" t="s">
        <v>5</v>
      </c>
    </row>
    <row r="26754" spans="1:2" x14ac:dyDescent="0.25">
      <c r="A26754" s="4">
        <v>30884514</v>
      </c>
      <c r="B26754" s="4" t="s">
        <v>5</v>
      </c>
    </row>
    <row r="26755" spans="1:2" x14ac:dyDescent="0.25">
      <c r="A26755" s="4">
        <v>30881182</v>
      </c>
      <c r="B26755" s="4" t="s">
        <v>5</v>
      </c>
    </row>
    <row r="26756" spans="1:2" x14ac:dyDescent="0.25">
      <c r="A26756" s="4">
        <v>30883815</v>
      </c>
      <c r="B26756" s="4" t="s">
        <v>5</v>
      </c>
    </row>
    <row r="26757" spans="1:2" x14ac:dyDescent="0.25">
      <c r="A26757" s="4">
        <v>30884513</v>
      </c>
      <c r="B26757" s="4" t="s">
        <v>5</v>
      </c>
    </row>
    <row r="26758" spans="1:2" x14ac:dyDescent="0.25">
      <c r="A26758" s="4">
        <v>30884486</v>
      </c>
      <c r="B26758" s="4" t="s">
        <v>5</v>
      </c>
    </row>
    <row r="26759" spans="1:2" x14ac:dyDescent="0.25">
      <c r="A26759" s="4">
        <v>30881461</v>
      </c>
      <c r="B26759" s="4" t="s">
        <v>5</v>
      </c>
    </row>
    <row r="26760" spans="1:2" x14ac:dyDescent="0.25">
      <c r="A26760" s="4">
        <v>30889451</v>
      </c>
      <c r="B26760" s="4" t="s">
        <v>5</v>
      </c>
    </row>
    <row r="26761" spans="1:2" x14ac:dyDescent="0.25">
      <c r="A26761" s="4">
        <v>30881478</v>
      </c>
      <c r="B26761" s="4" t="s">
        <v>5</v>
      </c>
    </row>
    <row r="26762" spans="1:2" x14ac:dyDescent="0.25">
      <c r="A26762" s="4">
        <v>30880824</v>
      </c>
      <c r="B26762" s="4" t="s">
        <v>5</v>
      </c>
    </row>
    <row r="26763" spans="1:2" x14ac:dyDescent="0.25">
      <c r="A26763" s="4">
        <v>30880809</v>
      </c>
      <c r="B26763" s="4" t="s">
        <v>5</v>
      </c>
    </row>
    <row r="26764" spans="1:2" x14ac:dyDescent="0.25">
      <c r="A26764" s="4">
        <v>30883792</v>
      </c>
      <c r="B26764" s="4" t="s">
        <v>5</v>
      </c>
    </row>
    <row r="26765" spans="1:2" x14ac:dyDescent="0.25">
      <c r="A26765" s="4">
        <v>30887721</v>
      </c>
      <c r="B26765" s="4" t="s">
        <v>5</v>
      </c>
    </row>
    <row r="26766" spans="1:2" x14ac:dyDescent="0.25">
      <c r="A26766" s="4">
        <v>30883671</v>
      </c>
      <c r="B26766" s="4" t="s">
        <v>5</v>
      </c>
    </row>
    <row r="26767" spans="1:2" x14ac:dyDescent="0.25">
      <c r="A26767" s="4">
        <v>30886390</v>
      </c>
      <c r="B26767" s="4" t="s">
        <v>5</v>
      </c>
    </row>
    <row r="26768" spans="1:2" x14ac:dyDescent="0.25">
      <c r="A26768" s="4">
        <v>28041689</v>
      </c>
      <c r="B26768" s="4" t="s">
        <v>5</v>
      </c>
    </row>
    <row r="26769" spans="1:2" x14ac:dyDescent="0.25">
      <c r="A26769" s="4">
        <v>30883692</v>
      </c>
      <c r="B26769" s="4" t="s">
        <v>5</v>
      </c>
    </row>
    <row r="26770" spans="1:2" x14ac:dyDescent="0.25">
      <c r="A26770" s="4">
        <v>30883678</v>
      </c>
      <c r="B26770" s="4" t="s">
        <v>5</v>
      </c>
    </row>
    <row r="26771" spans="1:2" x14ac:dyDescent="0.25">
      <c r="A26771" s="4">
        <v>30883661</v>
      </c>
      <c r="B26771" s="4" t="s">
        <v>5</v>
      </c>
    </row>
    <row r="26772" spans="1:2" x14ac:dyDescent="0.25">
      <c r="A26772" s="4">
        <v>30889574</v>
      </c>
      <c r="B26772" s="4" t="s">
        <v>5</v>
      </c>
    </row>
    <row r="26773" spans="1:2" x14ac:dyDescent="0.25">
      <c r="A26773" s="4">
        <v>30880925</v>
      </c>
      <c r="B26773" s="4" t="s">
        <v>5</v>
      </c>
    </row>
    <row r="26774" spans="1:2" x14ac:dyDescent="0.25">
      <c r="A26774" s="4">
        <v>30888310</v>
      </c>
      <c r="B26774" s="4" t="s">
        <v>5</v>
      </c>
    </row>
    <row r="26775" spans="1:2" x14ac:dyDescent="0.25">
      <c r="A26775" s="4">
        <v>30883716</v>
      </c>
      <c r="B26775" s="4" t="s">
        <v>5</v>
      </c>
    </row>
    <row r="26776" spans="1:2" x14ac:dyDescent="0.25">
      <c r="A26776" s="4">
        <v>30881148</v>
      </c>
      <c r="B26776" s="4" t="s">
        <v>5</v>
      </c>
    </row>
    <row r="26777" spans="1:2" x14ac:dyDescent="0.25">
      <c r="A26777" s="4">
        <v>30883958</v>
      </c>
      <c r="B26777" s="4" t="s">
        <v>5</v>
      </c>
    </row>
    <row r="26778" spans="1:2" x14ac:dyDescent="0.25">
      <c r="A26778" s="4">
        <v>30883915</v>
      </c>
      <c r="B26778" s="4" t="s">
        <v>5</v>
      </c>
    </row>
    <row r="26779" spans="1:2" x14ac:dyDescent="0.25">
      <c r="A26779" s="4">
        <v>30883129</v>
      </c>
      <c r="B26779" s="4" t="s">
        <v>5</v>
      </c>
    </row>
    <row r="26780" spans="1:2" x14ac:dyDescent="0.25">
      <c r="A26780" s="4">
        <v>30881138</v>
      </c>
      <c r="B26780" s="4" t="s">
        <v>5</v>
      </c>
    </row>
    <row r="26781" spans="1:2" x14ac:dyDescent="0.25">
      <c r="A26781" s="4">
        <v>30883946</v>
      </c>
      <c r="B26781" s="4" t="s">
        <v>5</v>
      </c>
    </row>
    <row r="26782" spans="1:2" x14ac:dyDescent="0.25">
      <c r="A26782" s="4">
        <v>30844161</v>
      </c>
      <c r="B26782" s="4" t="s">
        <v>5</v>
      </c>
    </row>
    <row r="26783" spans="1:2" x14ac:dyDescent="0.25">
      <c r="A26783" s="4">
        <v>30881093</v>
      </c>
      <c r="B26783" s="4" t="s">
        <v>5</v>
      </c>
    </row>
    <row r="26784" spans="1:2" x14ac:dyDescent="0.25">
      <c r="A26784" s="4">
        <v>30840751</v>
      </c>
      <c r="B26784" s="4" t="s">
        <v>5</v>
      </c>
    </row>
    <row r="26785" spans="1:2" x14ac:dyDescent="0.25">
      <c r="A26785" s="4">
        <v>28041586</v>
      </c>
      <c r="B26785" s="4" t="s">
        <v>5</v>
      </c>
    </row>
    <row r="26786" spans="1:2" x14ac:dyDescent="0.25">
      <c r="A26786" s="4">
        <v>30883631</v>
      </c>
      <c r="B26786" s="4" t="s">
        <v>5</v>
      </c>
    </row>
    <row r="26787" spans="1:2" x14ac:dyDescent="0.25">
      <c r="A26787" s="4">
        <v>30786721</v>
      </c>
      <c r="B26787" s="4" t="s">
        <v>5</v>
      </c>
    </row>
    <row r="26788" spans="1:2" x14ac:dyDescent="0.25">
      <c r="A26788" s="4">
        <v>28022887</v>
      </c>
      <c r="B26788" s="4" t="s">
        <v>5</v>
      </c>
    </row>
    <row r="26789" spans="1:2" x14ac:dyDescent="0.25">
      <c r="A26789" s="4">
        <v>30881214</v>
      </c>
      <c r="B26789" s="4" t="s">
        <v>5</v>
      </c>
    </row>
    <row r="26790" spans="1:2" x14ac:dyDescent="0.25">
      <c r="A26790" s="4">
        <v>30889266</v>
      </c>
      <c r="B26790" s="4" t="s">
        <v>5</v>
      </c>
    </row>
    <row r="26791" spans="1:2" x14ac:dyDescent="0.25">
      <c r="A26791" s="4">
        <v>30883953</v>
      </c>
      <c r="B26791" s="4" t="s">
        <v>5</v>
      </c>
    </row>
    <row r="26792" spans="1:2" x14ac:dyDescent="0.25">
      <c r="A26792" s="4">
        <v>30881133</v>
      </c>
      <c r="B26792" s="4" t="s">
        <v>5</v>
      </c>
    </row>
    <row r="26793" spans="1:2" x14ac:dyDescent="0.25">
      <c r="A26793" s="4">
        <v>29258356</v>
      </c>
      <c r="B26793" s="4" t="s">
        <v>5</v>
      </c>
    </row>
    <row r="26794" spans="1:2" x14ac:dyDescent="0.25">
      <c r="A26794" s="4">
        <v>30880984</v>
      </c>
      <c r="B26794" s="4" t="s">
        <v>5</v>
      </c>
    </row>
    <row r="26795" spans="1:2" x14ac:dyDescent="0.25">
      <c r="A26795" s="4">
        <v>30884320</v>
      </c>
      <c r="B26795" s="4" t="s">
        <v>5</v>
      </c>
    </row>
    <row r="26796" spans="1:2" x14ac:dyDescent="0.25">
      <c r="A26796" s="4">
        <v>30886959</v>
      </c>
      <c r="B26796" s="4" t="s">
        <v>5</v>
      </c>
    </row>
    <row r="26797" spans="1:2" x14ac:dyDescent="0.25">
      <c r="A26797" s="4">
        <v>30760549</v>
      </c>
      <c r="B26797" s="4" t="s">
        <v>5</v>
      </c>
    </row>
    <row r="26798" spans="1:2" x14ac:dyDescent="0.25">
      <c r="A26798" s="4">
        <v>30881072</v>
      </c>
      <c r="B26798" s="4" t="s">
        <v>5</v>
      </c>
    </row>
    <row r="26799" spans="1:2" x14ac:dyDescent="0.25">
      <c r="A26799" s="4">
        <v>30880983</v>
      </c>
      <c r="B26799" s="4" t="s">
        <v>5</v>
      </c>
    </row>
    <row r="26800" spans="1:2" x14ac:dyDescent="0.25">
      <c r="A26800" s="4">
        <v>30883220</v>
      </c>
      <c r="B26800" s="4" t="s">
        <v>5</v>
      </c>
    </row>
    <row r="26801" spans="1:2" x14ac:dyDescent="0.25">
      <c r="A26801" s="4">
        <v>30883746</v>
      </c>
      <c r="B26801" s="4" t="s">
        <v>5</v>
      </c>
    </row>
    <row r="26802" spans="1:2" x14ac:dyDescent="0.25">
      <c r="A26802" s="4">
        <v>30884376</v>
      </c>
      <c r="B26802" s="4" t="s">
        <v>5</v>
      </c>
    </row>
    <row r="26803" spans="1:2" x14ac:dyDescent="0.25">
      <c r="A26803" s="4">
        <v>30884342</v>
      </c>
      <c r="B26803" s="4" t="s">
        <v>5</v>
      </c>
    </row>
    <row r="26804" spans="1:2" x14ac:dyDescent="0.25">
      <c r="A26804" s="4">
        <v>30880985</v>
      </c>
      <c r="B26804" s="4" t="s">
        <v>5</v>
      </c>
    </row>
    <row r="26805" spans="1:2" x14ac:dyDescent="0.25">
      <c r="A26805" s="4">
        <v>30885519</v>
      </c>
      <c r="B26805" s="4" t="s">
        <v>5</v>
      </c>
    </row>
    <row r="26806" spans="1:2" x14ac:dyDescent="0.25">
      <c r="A26806" s="4">
        <v>30881086</v>
      </c>
      <c r="B26806" s="4" t="s">
        <v>5</v>
      </c>
    </row>
    <row r="26807" spans="1:2" x14ac:dyDescent="0.25">
      <c r="A26807" s="4">
        <v>28040522</v>
      </c>
      <c r="B26807" s="4" t="s">
        <v>5</v>
      </c>
    </row>
    <row r="26808" spans="1:2" x14ac:dyDescent="0.25">
      <c r="A26808" s="4">
        <v>30887330</v>
      </c>
      <c r="B26808" s="4" t="s">
        <v>5</v>
      </c>
    </row>
    <row r="26809" spans="1:2" x14ac:dyDescent="0.25">
      <c r="A26809" s="4">
        <v>30827185</v>
      </c>
      <c r="B26809" s="4" t="s">
        <v>5</v>
      </c>
    </row>
    <row r="26810" spans="1:2" x14ac:dyDescent="0.25">
      <c r="A26810" s="4">
        <v>30887326</v>
      </c>
      <c r="B26810" s="4" t="s">
        <v>5</v>
      </c>
    </row>
    <row r="26811" spans="1:2" x14ac:dyDescent="0.25">
      <c r="A26811" s="4">
        <v>30887325</v>
      </c>
      <c r="B26811" s="4" t="s">
        <v>5</v>
      </c>
    </row>
    <row r="26812" spans="1:2" x14ac:dyDescent="0.25">
      <c r="A26812" s="4">
        <v>30886967</v>
      </c>
      <c r="B26812" s="4" t="s">
        <v>5</v>
      </c>
    </row>
    <row r="26813" spans="1:2" x14ac:dyDescent="0.25">
      <c r="A26813" s="4">
        <v>30887049</v>
      </c>
      <c r="B26813" s="4" t="s">
        <v>5</v>
      </c>
    </row>
    <row r="26814" spans="1:2" x14ac:dyDescent="0.25">
      <c r="A26814" s="4">
        <v>30883818</v>
      </c>
      <c r="B26814" s="4" t="s">
        <v>5</v>
      </c>
    </row>
    <row r="26815" spans="1:2" x14ac:dyDescent="0.25">
      <c r="A26815" s="4">
        <v>30883340</v>
      </c>
      <c r="B26815" s="4" t="s">
        <v>5</v>
      </c>
    </row>
    <row r="26816" spans="1:2" x14ac:dyDescent="0.25">
      <c r="A26816" s="4">
        <v>30883311</v>
      </c>
      <c r="B26816" s="4" t="s">
        <v>5</v>
      </c>
    </row>
    <row r="26817" spans="1:2" x14ac:dyDescent="0.25">
      <c r="A26817" s="4">
        <v>30883214</v>
      </c>
      <c r="B26817" s="4" t="s">
        <v>5</v>
      </c>
    </row>
    <row r="26818" spans="1:2" x14ac:dyDescent="0.25">
      <c r="A26818" s="4">
        <v>30887060</v>
      </c>
      <c r="B26818" s="4" t="s">
        <v>5</v>
      </c>
    </row>
    <row r="26819" spans="1:2" x14ac:dyDescent="0.25">
      <c r="A26819" s="4">
        <v>27501459</v>
      </c>
      <c r="B26819" s="4" t="s">
        <v>5</v>
      </c>
    </row>
    <row r="26820" spans="1:2" x14ac:dyDescent="0.25">
      <c r="A26820" s="4">
        <v>30887079</v>
      </c>
      <c r="B26820" s="4" t="s">
        <v>5</v>
      </c>
    </row>
    <row r="26821" spans="1:2" x14ac:dyDescent="0.25">
      <c r="A26821" s="4">
        <v>30887042</v>
      </c>
      <c r="B26821" s="4" t="s">
        <v>5</v>
      </c>
    </row>
    <row r="26822" spans="1:2" x14ac:dyDescent="0.25">
      <c r="A26822" s="4">
        <v>30886992</v>
      </c>
      <c r="B26822" s="4" t="s">
        <v>5</v>
      </c>
    </row>
    <row r="26823" spans="1:2" x14ac:dyDescent="0.25">
      <c r="A26823" s="4">
        <v>28038303</v>
      </c>
      <c r="B26823" s="4" t="s">
        <v>5</v>
      </c>
    </row>
    <row r="26824" spans="1:2" x14ac:dyDescent="0.25">
      <c r="A26824" s="4">
        <v>30883822</v>
      </c>
      <c r="B26824" s="4" t="s">
        <v>5</v>
      </c>
    </row>
    <row r="26825" spans="1:2" x14ac:dyDescent="0.25">
      <c r="A26825" s="4">
        <v>30890085</v>
      </c>
      <c r="B26825" s="4" t="s">
        <v>5</v>
      </c>
    </row>
    <row r="26826" spans="1:2" x14ac:dyDescent="0.25">
      <c r="A26826" s="4">
        <v>30887073</v>
      </c>
      <c r="B26826" s="4" t="s">
        <v>5</v>
      </c>
    </row>
    <row r="26827" spans="1:2" x14ac:dyDescent="0.25">
      <c r="A26827" s="4">
        <v>30891220</v>
      </c>
      <c r="B26827" s="4" t="s">
        <v>5</v>
      </c>
    </row>
    <row r="26828" spans="1:2" x14ac:dyDescent="0.25">
      <c r="A26828" s="4">
        <v>30890581</v>
      </c>
      <c r="B26828" s="4" t="s">
        <v>5</v>
      </c>
    </row>
    <row r="26829" spans="1:2" x14ac:dyDescent="0.25">
      <c r="A26829" s="4">
        <v>30880908</v>
      </c>
      <c r="B26829" s="4" t="s">
        <v>5</v>
      </c>
    </row>
    <row r="26830" spans="1:2" x14ac:dyDescent="0.25">
      <c r="A26830" s="4">
        <v>28025907</v>
      </c>
      <c r="B26830" s="4" t="s">
        <v>5</v>
      </c>
    </row>
    <row r="26831" spans="1:2" x14ac:dyDescent="0.25">
      <c r="A26831" s="4">
        <v>30887001</v>
      </c>
      <c r="B26831" s="4" t="s">
        <v>5</v>
      </c>
    </row>
    <row r="26832" spans="1:2" x14ac:dyDescent="0.25">
      <c r="A26832" s="4">
        <v>30888761</v>
      </c>
      <c r="B26832" s="4" t="s">
        <v>5</v>
      </c>
    </row>
    <row r="26833" spans="1:2" x14ac:dyDescent="0.25">
      <c r="A26833" s="4">
        <v>30837303</v>
      </c>
      <c r="B26833" s="4" t="s">
        <v>5</v>
      </c>
    </row>
    <row r="26834" spans="1:2" x14ac:dyDescent="0.25">
      <c r="A26834" s="4">
        <v>30883338</v>
      </c>
      <c r="B26834" s="4" t="s">
        <v>5</v>
      </c>
    </row>
    <row r="26835" spans="1:2" x14ac:dyDescent="0.25">
      <c r="A26835" s="4">
        <v>30888376</v>
      </c>
      <c r="B26835" s="4" t="s">
        <v>5</v>
      </c>
    </row>
    <row r="26836" spans="1:2" x14ac:dyDescent="0.25">
      <c r="A26836" s="4">
        <v>30890233</v>
      </c>
      <c r="B26836" s="4" t="s">
        <v>5</v>
      </c>
    </row>
    <row r="26837" spans="1:2" x14ac:dyDescent="0.25">
      <c r="A26837" s="4">
        <v>30890677</v>
      </c>
      <c r="B26837" s="4" t="s">
        <v>5</v>
      </c>
    </row>
    <row r="26838" spans="1:2" x14ac:dyDescent="0.25">
      <c r="A26838" s="4">
        <v>30886638</v>
      </c>
      <c r="B26838" s="4" t="s">
        <v>5</v>
      </c>
    </row>
    <row r="26839" spans="1:2" x14ac:dyDescent="0.25">
      <c r="A26839" s="4">
        <v>30883103</v>
      </c>
      <c r="B26839" s="4" t="s">
        <v>5</v>
      </c>
    </row>
    <row r="26840" spans="1:2" x14ac:dyDescent="0.25">
      <c r="A26840" s="4">
        <v>30886474</v>
      </c>
      <c r="B26840" s="4" t="s">
        <v>5</v>
      </c>
    </row>
    <row r="26841" spans="1:2" x14ac:dyDescent="0.25">
      <c r="A26841" s="4">
        <v>30883085</v>
      </c>
      <c r="B26841" s="4" t="s">
        <v>5</v>
      </c>
    </row>
    <row r="26842" spans="1:2" x14ac:dyDescent="0.25">
      <c r="A26842" s="4">
        <v>30889231</v>
      </c>
      <c r="B26842" s="4" t="s">
        <v>5</v>
      </c>
    </row>
    <row r="26843" spans="1:2" x14ac:dyDescent="0.25">
      <c r="A26843" s="4">
        <v>30886666</v>
      </c>
      <c r="B26843" s="4" t="s">
        <v>5</v>
      </c>
    </row>
    <row r="26844" spans="1:2" x14ac:dyDescent="0.25">
      <c r="A26844" s="4">
        <v>30883098</v>
      </c>
      <c r="B26844" s="4" t="s">
        <v>5</v>
      </c>
    </row>
    <row r="26845" spans="1:2" x14ac:dyDescent="0.25">
      <c r="A26845" s="4">
        <v>30883083</v>
      </c>
      <c r="B26845" s="4" t="s">
        <v>5</v>
      </c>
    </row>
    <row r="26846" spans="1:2" x14ac:dyDescent="0.25">
      <c r="A26846" s="4">
        <v>30883151</v>
      </c>
      <c r="B26846" s="4" t="s">
        <v>5</v>
      </c>
    </row>
    <row r="26847" spans="1:2" x14ac:dyDescent="0.25">
      <c r="A26847" s="4">
        <v>30079382</v>
      </c>
      <c r="B26847" s="4" t="s">
        <v>5</v>
      </c>
    </row>
    <row r="26848" spans="1:2" x14ac:dyDescent="0.25">
      <c r="A26848" s="4">
        <v>30886645</v>
      </c>
      <c r="B26848" s="4" t="s">
        <v>5</v>
      </c>
    </row>
    <row r="26849" spans="1:2" x14ac:dyDescent="0.25">
      <c r="A26849" s="4">
        <v>30883143</v>
      </c>
      <c r="B26849" s="4" t="s">
        <v>5</v>
      </c>
    </row>
    <row r="26850" spans="1:2" x14ac:dyDescent="0.25">
      <c r="A26850" s="4">
        <v>30888812</v>
      </c>
      <c r="B26850" s="4" t="s">
        <v>5</v>
      </c>
    </row>
    <row r="26851" spans="1:2" x14ac:dyDescent="0.25">
      <c r="A26851" s="4">
        <v>30881642</v>
      </c>
      <c r="B26851" s="4" t="s">
        <v>5</v>
      </c>
    </row>
    <row r="26852" spans="1:2" x14ac:dyDescent="0.25">
      <c r="A26852" s="4">
        <v>30885604</v>
      </c>
      <c r="B26852" s="4" t="s">
        <v>5</v>
      </c>
    </row>
    <row r="26853" spans="1:2" x14ac:dyDescent="0.25">
      <c r="A26853" s="4">
        <v>28040739</v>
      </c>
      <c r="B26853" s="4" t="s">
        <v>5</v>
      </c>
    </row>
    <row r="26854" spans="1:2" x14ac:dyDescent="0.25">
      <c r="A26854" s="4">
        <v>30889321</v>
      </c>
      <c r="B26854" s="4" t="s">
        <v>5</v>
      </c>
    </row>
    <row r="26855" spans="1:2" x14ac:dyDescent="0.25">
      <c r="A26855" s="4">
        <v>30888455</v>
      </c>
      <c r="B26855" s="4" t="s">
        <v>5</v>
      </c>
    </row>
    <row r="26856" spans="1:2" x14ac:dyDescent="0.25">
      <c r="A26856" s="4">
        <v>30884690</v>
      </c>
      <c r="B26856" s="4" t="s">
        <v>5</v>
      </c>
    </row>
    <row r="26857" spans="1:2" x14ac:dyDescent="0.25">
      <c r="A26857" s="4">
        <v>30884586</v>
      </c>
      <c r="B26857" s="4" t="s">
        <v>5</v>
      </c>
    </row>
    <row r="26858" spans="1:2" x14ac:dyDescent="0.25">
      <c r="A26858" s="4">
        <v>30886164</v>
      </c>
      <c r="B26858" s="4" t="s">
        <v>5</v>
      </c>
    </row>
    <row r="26859" spans="1:2" x14ac:dyDescent="0.25">
      <c r="A26859" s="4">
        <v>30887425</v>
      </c>
      <c r="B26859" s="4" t="s">
        <v>5</v>
      </c>
    </row>
    <row r="26860" spans="1:2" x14ac:dyDescent="0.25">
      <c r="A26860" s="4">
        <v>30882043</v>
      </c>
      <c r="B26860" s="4" t="s">
        <v>5</v>
      </c>
    </row>
    <row r="26861" spans="1:2" x14ac:dyDescent="0.25">
      <c r="A26861" s="4">
        <v>30881999</v>
      </c>
      <c r="B26861" s="4" t="s">
        <v>5</v>
      </c>
    </row>
    <row r="26862" spans="1:2" x14ac:dyDescent="0.25">
      <c r="A26862" s="4">
        <v>30882282</v>
      </c>
      <c r="B26862" s="4" t="s">
        <v>5</v>
      </c>
    </row>
    <row r="26863" spans="1:2" x14ac:dyDescent="0.25">
      <c r="A26863" s="4">
        <v>30882244</v>
      </c>
      <c r="B26863" s="4" t="s">
        <v>5</v>
      </c>
    </row>
    <row r="26864" spans="1:2" x14ac:dyDescent="0.25">
      <c r="A26864" s="4">
        <v>30889320</v>
      </c>
      <c r="B26864" s="4" t="s">
        <v>5</v>
      </c>
    </row>
    <row r="26865" spans="1:2" x14ac:dyDescent="0.25">
      <c r="A26865" s="4">
        <v>30885374</v>
      </c>
      <c r="B26865" s="4" t="s">
        <v>5</v>
      </c>
    </row>
    <row r="26866" spans="1:2" x14ac:dyDescent="0.25">
      <c r="A26866" s="4">
        <v>27500565</v>
      </c>
      <c r="B26866" s="4" t="s">
        <v>5</v>
      </c>
    </row>
    <row r="26867" spans="1:2" x14ac:dyDescent="0.25">
      <c r="A26867" s="4">
        <v>30704862</v>
      </c>
      <c r="B26867" s="4" t="s">
        <v>5</v>
      </c>
    </row>
    <row r="26868" spans="1:2" x14ac:dyDescent="0.25">
      <c r="A26868" s="4">
        <v>30886515</v>
      </c>
      <c r="B26868" s="4" t="s">
        <v>5</v>
      </c>
    </row>
    <row r="26869" spans="1:2" x14ac:dyDescent="0.25">
      <c r="A26869" s="4">
        <v>30881395</v>
      </c>
      <c r="B26869" s="4" t="s">
        <v>5</v>
      </c>
    </row>
    <row r="26870" spans="1:2" x14ac:dyDescent="0.25">
      <c r="A26870" s="4">
        <v>30885184</v>
      </c>
      <c r="B26870" s="4" t="s">
        <v>5</v>
      </c>
    </row>
    <row r="26871" spans="1:2" x14ac:dyDescent="0.25">
      <c r="A26871" s="4">
        <v>30874470</v>
      </c>
      <c r="B26871" s="4" t="s">
        <v>5</v>
      </c>
    </row>
    <row r="26872" spans="1:2" x14ac:dyDescent="0.25">
      <c r="A26872" s="4">
        <v>30854187</v>
      </c>
      <c r="B26872" s="4" t="s">
        <v>5</v>
      </c>
    </row>
    <row r="26873" spans="1:2" x14ac:dyDescent="0.25">
      <c r="A26873" s="4">
        <v>30837268</v>
      </c>
      <c r="B26873" s="4" t="s">
        <v>5</v>
      </c>
    </row>
    <row r="26874" spans="1:2" x14ac:dyDescent="0.25">
      <c r="A26874" s="4">
        <v>30837253</v>
      </c>
      <c r="B26874" s="4" t="s">
        <v>5</v>
      </c>
    </row>
    <row r="26875" spans="1:2" x14ac:dyDescent="0.25">
      <c r="A26875" s="4">
        <v>30753894</v>
      </c>
      <c r="B26875" s="4" t="s">
        <v>5</v>
      </c>
    </row>
    <row r="26876" spans="1:2" x14ac:dyDescent="0.25">
      <c r="A26876" s="4">
        <v>30740798</v>
      </c>
      <c r="B26876" s="4" t="s">
        <v>5</v>
      </c>
    </row>
    <row r="26877" spans="1:2" x14ac:dyDescent="0.25">
      <c r="A26877" s="4">
        <v>29969928</v>
      </c>
      <c r="B26877" s="4" t="s">
        <v>5</v>
      </c>
    </row>
    <row r="26878" spans="1:2" x14ac:dyDescent="0.25">
      <c r="A26878" s="4">
        <v>30106849</v>
      </c>
      <c r="B26878" s="4" t="s">
        <v>5</v>
      </c>
    </row>
    <row r="26879" spans="1:2" x14ac:dyDescent="0.25">
      <c r="A26879" s="4">
        <v>29813326</v>
      </c>
      <c r="B26879" s="4" t="s">
        <v>5</v>
      </c>
    </row>
    <row r="26880" spans="1:2" x14ac:dyDescent="0.25">
      <c r="A26880" s="4">
        <v>30615212</v>
      </c>
      <c r="B26880" s="4" t="s">
        <v>5</v>
      </c>
    </row>
    <row r="26881" spans="1:2" x14ac:dyDescent="0.25">
      <c r="A26881" s="4">
        <v>30599042</v>
      </c>
      <c r="B26881" s="4" t="s">
        <v>5</v>
      </c>
    </row>
    <row r="26882" spans="1:2" x14ac:dyDescent="0.25">
      <c r="A26882" s="4">
        <v>21270768</v>
      </c>
      <c r="B26882" s="4" t="s">
        <v>5</v>
      </c>
    </row>
    <row r="26883" spans="1:2" x14ac:dyDescent="0.25">
      <c r="A26883" s="4">
        <v>21832708</v>
      </c>
      <c r="B26883" s="4" t="s">
        <v>5</v>
      </c>
    </row>
    <row r="26884" spans="1:2" x14ac:dyDescent="0.25">
      <c r="A26884" s="4">
        <v>30564838</v>
      </c>
      <c r="B26884" s="4" t="s">
        <v>5</v>
      </c>
    </row>
    <row r="26885" spans="1:2" x14ac:dyDescent="0.25">
      <c r="A26885" s="4">
        <v>30561733</v>
      </c>
      <c r="B26885" s="4" t="s">
        <v>5</v>
      </c>
    </row>
    <row r="26886" spans="1:2" x14ac:dyDescent="0.25">
      <c r="A26886" s="4">
        <v>30564867</v>
      </c>
      <c r="B26886" s="4" t="s">
        <v>5</v>
      </c>
    </row>
    <row r="26887" spans="1:2" x14ac:dyDescent="0.25">
      <c r="A26887" s="4">
        <v>30561677</v>
      </c>
      <c r="B26887" s="4" t="s">
        <v>5</v>
      </c>
    </row>
    <row r="26888" spans="1:2" x14ac:dyDescent="0.25">
      <c r="A26888" s="4">
        <v>30558601</v>
      </c>
      <c r="B26888" s="4" t="s">
        <v>5</v>
      </c>
    </row>
    <row r="26889" spans="1:2" x14ac:dyDescent="0.25">
      <c r="A26889" s="4">
        <v>30564925</v>
      </c>
      <c r="B26889" s="4" t="s">
        <v>5</v>
      </c>
    </row>
    <row r="26890" spans="1:2" x14ac:dyDescent="0.25">
      <c r="A26890" s="4">
        <v>30564883</v>
      </c>
      <c r="B26890" s="4" t="s">
        <v>5</v>
      </c>
    </row>
    <row r="26891" spans="1:2" x14ac:dyDescent="0.25">
      <c r="A26891" s="4">
        <v>30481216</v>
      </c>
      <c r="B26891" s="4" t="s">
        <v>5</v>
      </c>
    </row>
    <row r="26892" spans="1:2" x14ac:dyDescent="0.25">
      <c r="A26892" s="4">
        <v>30575496</v>
      </c>
      <c r="B26892" s="4" t="s">
        <v>5</v>
      </c>
    </row>
    <row r="26893" spans="1:2" x14ac:dyDescent="0.25">
      <c r="A26893" s="4">
        <v>30575530</v>
      </c>
      <c r="B26893" s="4" t="s">
        <v>5</v>
      </c>
    </row>
    <row r="26894" spans="1:2" x14ac:dyDescent="0.25">
      <c r="A26894" s="4">
        <v>30575489</v>
      </c>
      <c r="B26894" s="4" t="s">
        <v>5</v>
      </c>
    </row>
    <row r="26895" spans="1:2" x14ac:dyDescent="0.25">
      <c r="A26895" s="4">
        <v>30679101</v>
      </c>
      <c r="B26895" s="4" t="s">
        <v>5</v>
      </c>
    </row>
    <row r="26896" spans="1:2" x14ac:dyDescent="0.25">
      <c r="A26896" s="4">
        <v>30672551</v>
      </c>
      <c r="B26896" s="4" t="s">
        <v>5</v>
      </c>
    </row>
    <row r="26897" spans="1:2" x14ac:dyDescent="0.25">
      <c r="A26897" s="4">
        <v>30672521</v>
      </c>
      <c r="B26897" s="4" t="s">
        <v>5</v>
      </c>
    </row>
    <row r="26898" spans="1:2" x14ac:dyDescent="0.25">
      <c r="A26898" s="4">
        <v>30656431</v>
      </c>
      <c r="B26898" s="4" t="s">
        <v>5</v>
      </c>
    </row>
    <row r="26899" spans="1:2" x14ac:dyDescent="0.25">
      <c r="A26899" s="4">
        <v>30659697</v>
      </c>
      <c r="B26899" s="4" t="s">
        <v>5</v>
      </c>
    </row>
    <row r="26900" spans="1:2" x14ac:dyDescent="0.25">
      <c r="A26900" s="4">
        <v>30653171</v>
      </c>
      <c r="B26900" s="4" t="s">
        <v>5</v>
      </c>
    </row>
    <row r="26901" spans="1:2" x14ac:dyDescent="0.25">
      <c r="A26901" s="4">
        <v>30640794</v>
      </c>
      <c r="B26901" s="4" t="s">
        <v>5</v>
      </c>
    </row>
    <row r="26902" spans="1:2" x14ac:dyDescent="0.25">
      <c r="A26902" s="4">
        <v>30644018</v>
      </c>
      <c r="B26902" s="4" t="s">
        <v>5</v>
      </c>
    </row>
    <row r="26903" spans="1:2" x14ac:dyDescent="0.25">
      <c r="A26903" s="4">
        <v>30640788</v>
      </c>
      <c r="B26903" s="4" t="s">
        <v>5</v>
      </c>
    </row>
    <row r="26904" spans="1:2" x14ac:dyDescent="0.25">
      <c r="A26904" s="4">
        <v>30640798</v>
      </c>
      <c r="B26904" s="4" t="s">
        <v>5</v>
      </c>
    </row>
    <row r="26905" spans="1:2" x14ac:dyDescent="0.25">
      <c r="A26905" s="4">
        <v>30624800</v>
      </c>
      <c r="B26905" s="4" t="s">
        <v>5</v>
      </c>
    </row>
    <row r="26906" spans="1:2" x14ac:dyDescent="0.25">
      <c r="A26906" s="4">
        <v>30621547</v>
      </c>
      <c r="B26906" s="4" t="s">
        <v>5</v>
      </c>
    </row>
    <row r="26907" spans="1:2" x14ac:dyDescent="0.25">
      <c r="A26907" s="4">
        <v>30621543</v>
      </c>
      <c r="B26907" s="4" t="s">
        <v>5</v>
      </c>
    </row>
    <row r="26908" spans="1:2" x14ac:dyDescent="0.25">
      <c r="A26908" s="4">
        <v>30615208</v>
      </c>
      <c r="B26908" s="4" t="s">
        <v>5</v>
      </c>
    </row>
    <row r="26909" spans="1:2" x14ac:dyDescent="0.25">
      <c r="A26909" s="4">
        <v>30598996</v>
      </c>
      <c r="B26909" s="4" t="s">
        <v>5</v>
      </c>
    </row>
    <row r="26910" spans="1:2" x14ac:dyDescent="0.25">
      <c r="A26910" s="4">
        <v>30595690</v>
      </c>
      <c r="B26910" s="4" t="s">
        <v>5</v>
      </c>
    </row>
    <row r="26911" spans="1:2" x14ac:dyDescent="0.25">
      <c r="A26911" s="4">
        <v>30595717</v>
      </c>
      <c r="B26911" s="4" t="s">
        <v>5</v>
      </c>
    </row>
    <row r="26912" spans="1:2" x14ac:dyDescent="0.25">
      <c r="A26912" s="4">
        <v>30592422</v>
      </c>
      <c r="B26912" s="4" t="s">
        <v>5</v>
      </c>
    </row>
    <row r="26913" spans="1:2" x14ac:dyDescent="0.25">
      <c r="A26913" s="4">
        <v>30592318</v>
      </c>
      <c r="B26913" s="4" t="s">
        <v>5</v>
      </c>
    </row>
    <row r="26914" spans="1:2" x14ac:dyDescent="0.25">
      <c r="A26914" s="4">
        <v>20126727</v>
      </c>
      <c r="B26914" s="4" t="s">
        <v>5</v>
      </c>
    </row>
    <row r="26915" spans="1:2" x14ac:dyDescent="0.25">
      <c r="A26915" s="4">
        <v>30592352</v>
      </c>
      <c r="B26915" s="4" t="s">
        <v>5</v>
      </c>
    </row>
    <row r="26916" spans="1:2" x14ac:dyDescent="0.25">
      <c r="A26916" s="4">
        <v>30592467</v>
      </c>
      <c r="B26916" s="4" t="s">
        <v>5</v>
      </c>
    </row>
    <row r="26917" spans="1:2" x14ac:dyDescent="0.25">
      <c r="A26917" s="4">
        <v>30583308</v>
      </c>
      <c r="B26917" s="4" t="s">
        <v>5</v>
      </c>
    </row>
    <row r="26918" spans="1:2" x14ac:dyDescent="0.25">
      <c r="A26918" s="4">
        <v>30583314</v>
      </c>
      <c r="B26918" s="4" t="s">
        <v>5</v>
      </c>
    </row>
    <row r="26919" spans="1:2" x14ac:dyDescent="0.25">
      <c r="A26919" s="4">
        <v>30583309</v>
      </c>
      <c r="B26919" s="4" t="s">
        <v>5</v>
      </c>
    </row>
    <row r="26920" spans="1:2" x14ac:dyDescent="0.25">
      <c r="A26920" s="4">
        <v>30583296</v>
      </c>
      <c r="B26920" s="4" t="s">
        <v>5</v>
      </c>
    </row>
    <row r="26921" spans="1:2" x14ac:dyDescent="0.25">
      <c r="A26921" s="4">
        <v>30580159</v>
      </c>
      <c r="B26921" s="4" t="s">
        <v>5</v>
      </c>
    </row>
    <row r="26922" spans="1:2" x14ac:dyDescent="0.25">
      <c r="A26922" s="4">
        <v>30580126</v>
      </c>
      <c r="B26922" s="4" t="s">
        <v>5</v>
      </c>
    </row>
    <row r="26923" spans="1:2" x14ac:dyDescent="0.25">
      <c r="A26923" s="4">
        <v>30580186</v>
      </c>
      <c r="B26923" s="4" t="s">
        <v>5</v>
      </c>
    </row>
    <row r="26924" spans="1:2" x14ac:dyDescent="0.25">
      <c r="A26924" s="4">
        <v>30580117</v>
      </c>
      <c r="B26924" s="4" t="s">
        <v>5</v>
      </c>
    </row>
    <row r="26925" spans="1:2" x14ac:dyDescent="0.25">
      <c r="A26925" s="4">
        <v>30574290</v>
      </c>
      <c r="B26925" s="4" t="s">
        <v>5</v>
      </c>
    </row>
    <row r="26926" spans="1:2" x14ac:dyDescent="0.25">
      <c r="A26926" s="4">
        <v>30574281</v>
      </c>
      <c r="B26926" s="4" t="s">
        <v>5</v>
      </c>
    </row>
    <row r="26927" spans="1:2" x14ac:dyDescent="0.25">
      <c r="A26927" s="4">
        <v>30574275</v>
      </c>
      <c r="B26927" s="4" t="s">
        <v>5</v>
      </c>
    </row>
    <row r="26928" spans="1:2" x14ac:dyDescent="0.25">
      <c r="A26928" s="4">
        <v>30564841</v>
      </c>
      <c r="B26928" s="4" t="s">
        <v>5</v>
      </c>
    </row>
    <row r="26929" spans="1:2" x14ac:dyDescent="0.25">
      <c r="A26929" s="4">
        <v>30561758</v>
      </c>
      <c r="B26929" s="4" t="s">
        <v>5</v>
      </c>
    </row>
    <row r="26930" spans="1:2" x14ac:dyDescent="0.25">
      <c r="A26930" s="4">
        <v>30552540</v>
      </c>
      <c r="B26930" s="4" t="s">
        <v>5</v>
      </c>
    </row>
    <row r="26931" spans="1:2" x14ac:dyDescent="0.25">
      <c r="A26931" s="4">
        <v>30530942</v>
      </c>
      <c r="B26931" s="4" t="s">
        <v>5</v>
      </c>
    </row>
    <row r="26932" spans="1:2" x14ac:dyDescent="0.25">
      <c r="A26932" s="4">
        <v>30659688</v>
      </c>
      <c r="B26932" s="4" t="s">
        <v>5</v>
      </c>
    </row>
    <row r="26933" spans="1:2" x14ac:dyDescent="0.25">
      <c r="A26933" s="4">
        <v>30659694</v>
      </c>
      <c r="B26933" s="4" t="s">
        <v>5</v>
      </c>
    </row>
    <row r="26934" spans="1:2" x14ac:dyDescent="0.25">
      <c r="A26934" s="4">
        <v>30624790</v>
      </c>
      <c r="B26934" s="4" t="s">
        <v>5</v>
      </c>
    </row>
    <row r="26935" spans="1:2" x14ac:dyDescent="0.25">
      <c r="A26935" s="4">
        <v>30608719</v>
      </c>
      <c r="B26935" s="4" t="s">
        <v>5</v>
      </c>
    </row>
    <row r="26936" spans="1:2" x14ac:dyDescent="0.25">
      <c r="A26936" s="4">
        <v>30592349</v>
      </c>
      <c r="B26936" s="4" t="s">
        <v>5</v>
      </c>
    </row>
    <row r="26937" spans="1:2" x14ac:dyDescent="0.25">
      <c r="A26937" s="4">
        <v>30580195</v>
      </c>
      <c r="B26937" s="4" t="s">
        <v>5</v>
      </c>
    </row>
    <row r="26938" spans="1:2" x14ac:dyDescent="0.25">
      <c r="A26938" s="4">
        <v>30518748</v>
      </c>
      <c r="B26938" s="4" t="s">
        <v>5</v>
      </c>
    </row>
    <row r="26939" spans="1:2" x14ac:dyDescent="0.25">
      <c r="A26939" s="4">
        <v>28909630</v>
      </c>
      <c r="B26939" s="4" t="s">
        <v>5</v>
      </c>
    </row>
    <row r="26940" spans="1:2" x14ac:dyDescent="0.25">
      <c r="A26940" s="4">
        <v>30518738</v>
      </c>
      <c r="B26940" s="4" t="s">
        <v>5</v>
      </c>
    </row>
    <row r="26941" spans="1:2" x14ac:dyDescent="0.25">
      <c r="A26941" s="4">
        <v>30503148</v>
      </c>
      <c r="B26941" s="4" t="s">
        <v>5</v>
      </c>
    </row>
    <row r="26942" spans="1:2" x14ac:dyDescent="0.25">
      <c r="A26942" s="4">
        <v>30499928</v>
      </c>
      <c r="B26942" s="4" t="s">
        <v>5</v>
      </c>
    </row>
    <row r="26943" spans="1:2" x14ac:dyDescent="0.25">
      <c r="A26943" s="4">
        <v>30499875</v>
      </c>
      <c r="B26943" s="4" t="s">
        <v>5</v>
      </c>
    </row>
    <row r="26944" spans="1:2" x14ac:dyDescent="0.25">
      <c r="A26944" s="4">
        <v>30552552</v>
      </c>
      <c r="B26944" s="4" t="s">
        <v>5</v>
      </c>
    </row>
    <row r="26945" spans="1:2" x14ac:dyDescent="0.25">
      <c r="A26945" s="4">
        <v>30546278</v>
      </c>
      <c r="B26945" s="4" t="s">
        <v>5</v>
      </c>
    </row>
    <row r="26946" spans="1:2" x14ac:dyDescent="0.25">
      <c r="A26946" s="4">
        <v>30426736</v>
      </c>
      <c r="B26946" s="4" t="s">
        <v>5</v>
      </c>
    </row>
    <row r="26947" spans="1:2" x14ac:dyDescent="0.25">
      <c r="A26947" s="4">
        <v>30518713</v>
      </c>
      <c r="B26947" s="4" t="s">
        <v>5</v>
      </c>
    </row>
    <row r="26948" spans="1:2" x14ac:dyDescent="0.25">
      <c r="A26948" s="4">
        <v>30506288</v>
      </c>
      <c r="B26948" s="4" t="s">
        <v>5</v>
      </c>
    </row>
    <row r="26949" spans="1:2" x14ac:dyDescent="0.25">
      <c r="A26949" s="4">
        <v>30447490</v>
      </c>
      <c r="B26949" s="4" t="s">
        <v>5</v>
      </c>
    </row>
    <row r="26950" spans="1:2" x14ac:dyDescent="0.25">
      <c r="A26950" s="4">
        <v>30484260</v>
      </c>
      <c r="B26950" s="4" t="s">
        <v>5</v>
      </c>
    </row>
    <row r="26951" spans="1:2" x14ac:dyDescent="0.25">
      <c r="A26951" s="4">
        <v>30458845</v>
      </c>
      <c r="B26951" s="4" t="s">
        <v>5</v>
      </c>
    </row>
    <row r="26952" spans="1:2" x14ac:dyDescent="0.25">
      <c r="A26952" s="4">
        <v>30455704</v>
      </c>
      <c r="B26952" s="4" t="s">
        <v>5</v>
      </c>
    </row>
    <row r="26953" spans="1:2" x14ac:dyDescent="0.25">
      <c r="A26953" s="4">
        <v>28039698</v>
      </c>
      <c r="B26953" s="4" t="s">
        <v>5</v>
      </c>
    </row>
    <row r="26954" spans="1:2" x14ac:dyDescent="0.25">
      <c r="A26954" s="4">
        <v>29258598</v>
      </c>
      <c r="B26954" s="4" t="s">
        <v>5</v>
      </c>
    </row>
    <row r="26955" spans="1:2" x14ac:dyDescent="0.25">
      <c r="A26955" s="4">
        <v>30471901</v>
      </c>
      <c r="B26955" s="4" t="s">
        <v>5</v>
      </c>
    </row>
    <row r="26956" spans="1:2" x14ac:dyDescent="0.25">
      <c r="A26956" s="4">
        <v>30552576</v>
      </c>
      <c r="B26956" s="4" t="s">
        <v>5</v>
      </c>
    </row>
    <row r="26957" spans="1:2" x14ac:dyDescent="0.25">
      <c r="A26957" s="4">
        <v>30552551</v>
      </c>
      <c r="B26957" s="4" t="s">
        <v>5</v>
      </c>
    </row>
    <row r="26958" spans="1:2" x14ac:dyDescent="0.25">
      <c r="A26958" s="4">
        <v>30549422</v>
      </c>
      <c r="B26958" s="4" t="s">
        <v>5</v>
      </c>
    </row>
    <row r="26959" spans="1:2" x14ac:dyDescent="0.25">
      <c r="A26959" s="4">
        <v>30549403</v>
      </c>
      <c r="B26959" s="4" t="s">
        <v>5</v>
      </c>
    </row>
    <row r="26960" spans="1:2" x14ac:dyDescent="0.25">
      <c r="A26960" s="4">
        <v>30549349</v>
      </c>
      <c r="B26960" s="4" t="s">
        <v>5</v>
      </c>
    </row>
    <row r="26961" spans="1:2" x14ac:dyDescent="0.25">
      <c r="A26961" s="4">
        <v>30549372</v>
      </c>
      <c r="B26961" s="4" t="s">
        <v>5</v>
      </c>
    </row>
    <row r="26962" spans="1:2" x14ac:dyDescent="0.25">
      <c r="A26962" s="4">
        <v>30546240</v>
      </c>
      <c r="B26962" s="4" t="s">
        <v>5</v>
      </c>
    </row>
    <row r="26963" spans="1:2" x14ac:dyDescent="0.25">
      <c r="A26963" s="4">
        <v>21909410</v>
      </c>
      <c r="B26963" s="4" t="s">
        <v>5</v>
      </c>
    </row>
    <row r="26964" spans="1:2" x14ac:dyDescent="0.25">
      <c r="A26964" s="4">
        <v>30543095</v>
      </c>
      <c r="B26964" s="4" t="s">
        <v>5</v>
      </c>
    </row>
    <row r="26965" spans="1:2" x14ac:dyDescent="0.25">
      <c r="A26965" s="4">
        <v>30527780</v>
      </c>
      <c r="B26965" s="4" t="s">
        <v>5</v>
      </c>
    </row>
    <row r="26966" spans="1:2" x14ac:dyDescent="0.25">
      <c r="A26966" s="4">
        <v>30521896</v>
      </c>
      <c r="B26966" s="4" t="s">
        <v>5</v>
      </c>
    </row>
    <row r="26967" spans="1:2" x14ac:dyDescent="0.25">
      <c r="A26967" s="4">
        <v>30515541</v>
      </c>
      <c r="B26967" s="4" t="s">
        <v>5</v>
      </c>
    </row>
    <row r="26968" spans="1:2" x14ac:dyDescent="0.25">
      <c r="A26968" s="4">
        <v>30503081</v>
      </c>
      <c r="B26968" s="4" t="s">
        <v>5</v>
      </c>
    </row>
    <row r="26969" spans="1:2" x14ac:dyDescent="0.25">
      <c r="A26969" s="4">
        <v>21750524</v>
      </c>
      <c r="B26969" s="4" t="s">
        <v>5</v>
      </c>
    </row>
    <row r="26970" spans="1:2" x14ac:dyDescent="0.25">
      <c r="A26970" s="4">
        <v>30487497</v>
      </c>
      <c r="B26970" s="4" t="s">
        <v>5</v>
      </c>
    </row>
    <row r="26971" spans="1:2" x14ac:dyDescent="0.25">
      <c r="A26971" s="4">
        <v>30484244</v>
      </c>
      <c r="B26971" s="4" t="s">
        <v>5</v>
      </c>
    </row>
    <row r="26972" spans="1:2" x14ac:dyDescent="0.25">
      <c r="A26972" s="4">
        <v>30484248</v>
      </c>
      <c r="B26972" s="4" t="s">
        <v>5</v>
      </c>
    </row>
    <row r="26973" spans="1:2" x14ac:dyDescent="0.25">
      <c r="A26973" s="4">
        <v>30534112</v>
      </c>
      <c r="B26973" s="4" t="s">
        <v>5</v>
      </c>
    </row>
    <row r="26974" spans="1:2" x14ac:dyDescent="0.25">
      <c r="A26974" s="4">
        <v>30499879</v>
      </c>
      <c r="B26974" s="4" t="s">
        <v>5</v>
      </c>
    </row>
    <row r="26975" spans="1:2" x14ac:dyDescent="0.25">
      <c r="A26975" s="4">
        <v>30426724</v>
      </c>
      <c r="B26975" s="4" t="s">
        <v>5</v>
      </c>
    </row>
    <row r="26976" spans="1:2" x14ac:dyDescent="0.25">
      <c r="A26976" s="4">
        <v>30406135</v>
      </c>
      <c r="B26976" s="4" t="s">
        <v>5</v>
      </c>
    </row>
    <row r="26977" spans="1:2" x14ac:dyDescent="0.25">
      <c r="A26977" s="4">
        <v>30364370</v>
      </c>
      <c r="B26977" s="4" t="s">
        <v>5</v>
      </c>
    </row>
    <row r="26978" spans="1:2" x14ac:dyDescent="0.25">
      <c r="A26978" s="4">
        <v>30429766</v>
      </c>
      <c r="B26978" s="4" t="s">
        <v>5</v>
      </c>
    </row>
    <row r="26979" spans="1:2" x14ac:dyDescent="0.25">
      <c r="A26979" s="4">
        <v>30367548</v>
      </c>
      <c r="B26979" s="4" t="s">
        <v>5</v>
      </c>
    </row>
    <row r="26980" spans="1:2" x14ac:dyDescent="0.25">
      <c r="A26980" s="4">
        <v>30335020</v>
      </c>
      <c r="B26980" s="4" t="s">
        <v>5</v>
      </c>
    </row>
    <row r="26981" spans="1:2" x14ac:dyDescent="0.25">
      <c r="A26981" s="4">
        <v>30471823</v>
      </c>
      <c r="B26981" s="4" t="s">
        <v>5</v>
      </c>
    </row>
    <row r="26982" spans="1:2" x14ac:dyDescent="0.25">
      <c r="A26982" s="4">
        <v>30471931</v>
      </c>
      <c r="B26982" s="4" t="s">
        <v>5</v>
      </c>
    </row>
    <row r="26983" spans="1:2" x14ac:dyDescent="0.25">
      <c r="A26983" s="4">
        <v>30471825</v>
      </c>
      <c r="B26983" s="4" t="s">
        <v>5</v>
      </c>
    </row>
    <row r="26984" spans="1:2" x14ac:dyDescent="0.25">
      <c r="A26984" s="4">
        <v>30466951</v>
      </c>
      <c r="B26984" s="4" t="s">
        <v>5</v>
      </c>
    </row>
    <row r="26985" spans="1:2" x14ac:dyDescent="0.25">
      <c r="A26985" s="4">
        <v>30466943</v>
      </c>
      <c r="B26985" s="4" t="s">
        <v>5</v>
      </c>
    </row>
    <row r="26986" spans="1:2" x14ac:dyDescent="0.25">
      <c r="A26986" s="4">
        <v>30466972</v>
      </c>
      <c r="B26986" s="4" t="s">
        <v>5</v>
      </c>
    </row>
    <row r="26987" spans="1:2" x14ac:dyDescent="0.25">
      <c r="A26987" s="4">
        <v>30466970</v>
      </c>
      <c r="B26987" s="4" t="s">
        <v>5</v>
      </c>
    </row>
    <row r="26988" spans="1:2" x14ac:dyDescent="0.25">
      <c r="A26988" s="4">
        <v>30462042</v>
      </c>
      <c r="B26988" s="4" t="s">
        <v>5</v>
      </c>
    </row>
    <row r="26989" spans="1:2" x14ac:dyDescent="0.25">
      <c r="A26989" s="4">
        <v>30462039</v>
      </c>
      <c r="B26989" s="4" t="s">
        <v>5</v>
      </c>
    </row>
    <row r="26990" spans="1:2" x14ac:dyDescent="0.25">
      <c r="A26990" s="4">
        <v>30458834</v>
      </c>
      <c r="B26990" s="4" t="s">
        <v>5</v>
      </c>
    </row>
    <row r="26991" spans="1:2" x14ac:dyDescent="0.25">
      <c r="A26991" s="4">
        <v>30458882</v>
      </c>
      <c r="B26991" s="4" t="s">
        <v>5</v>
      </c>
    </row>
    <row r="26992" spans="1:2" x14ac:dyDescent="0.25">
      <c r="A26992" s="4">
        <v>30458867</v>
      </c>
      <c r="B26992" s="4" t="s">
        <v>5</v>
      </c>
    </row>
    <row r="26993" spans="1:2" x14ac:dyDescent="0.25">
      <c r="A26993" s="4">
        <v>30458858</v>
      </c>
      <c r="B26993" s="4" t="s">
        <v>5</v>
      </c>
    </row>
    <row r="26994" spans="1:2" x14ac:dyDescent="0.25">
      <c r="A26994" s="4">
        <v>30455748</v>
      </c>
      <c r="B26994" s="4" t="s">
        <v>5</v>
      </c>
    </row>
    <row r="26995" spans="1:2" x14ac:dyDescent="0.25">
      <c r="A26995" s="4">
        <v>30455714</v>
      </c>
      <c r="B26995" s="4" t="s">
        <v>5</v>
      </c>
    </row>
    <row r="26996" spans="1:2" x14ac:dyDescent="0.25">
      <c r="A26996" s="4">
        <v>30455713</v>
      </c>
      <c r="B26996" s="4" t="s">
        <v>5</v>
      </c>
    </row>
    <row r="26997" spans="1:2" x14ac:dyDescent="0.25">
      <c r="A26997" s="4">
        <v>30455709</v>
      </c>
      <c r="B26997" s="4" t="s">
        <v>5</v>
      </c>
    </row>
    <row r="26998" spans="1:2" x14ac:dyDescent="0.25">
      <c r="A26998" s="4">
        <v>20006999</v>
      </c>
      <c r="B26998" s="4" t="s">
        <v>5</v>
      </c>
    </row>
    <row r="26999" spans="1:2" x14ac:dyDescent="0.25">
      <c r="A26999" s="4">
        <v>30452652</v>
      </c>
      <c r="B26999" s="4" t="s">
        <v>5</v>
      </c>
    </row>
    <row r="27000" spans="1:2" x14ac:dyDescent="0.25">
      <c r="A27000" s="4">
        <v>30452634</v>
      </c>
      <c r="B27000" s="4" t="s">
        <v>5</v>
      </c>
    </row>
    <row r="27001" spans="1:2" x14ac:dyDescent="0.25">
      <c r="A27001" s="4">
        <v>30447533</v>
      </c>
      <c r="B27001" s="4" t="s">
        <v>5</v>
      </c>
    </row>
    <row r="27002" spans="1:2" x14ac:dyDescent="0.25">
      <c r="A27002" s="4">
        <v>30919264</v>
      </c>
      <c r="B27002" s="4" t="s">
        <v>5</v>
      </c>
    </row>
    <row r="27003" spans="1:2" x14ac:dyDescent="0.25">
      <c r="A27003" s="4">
        <v>30919250</v>
      </c>
      <c r="B27003" s="4" t="s">
        <v>5</v>
      </c>
    </row>
    <row r="27004" spans="1:2" x14ac:dyDescent="0.25">
      <c r="A27004" s="4">
        <v>30919209</v>
      </c>
      <c r="B27004" s="4" t="s">
        <v>5</v>
      </c>
    </row>
    <row r="27005" spans="1:2" x14ac:dyDescent="0.25">
      <c r="A27005" s="4">
        <v>30918118</v>
      </c>
      <c r="B27005" s="4" t="s">
        <v>5</v>
      </c>
    </row>
    <row r="27006" spans="1:2" x14ac:dyDescent="0.25">
      <c r="A27006" s="4">
        <v>30919201</v>
      </c>
      <c r="B27006" s="4" t="s">
        <v>5</v>
      </c>
    </row>
    <row r="27007" spans="1:2" x14ac:dyDescent="0.25">
      <c r="A27007" s="4">
        <v>30918995</v>
      </c>
      <c r="B27007" s="4" t="s">
        <v>5</v>
      </c>
    </row>
    <row r="27008" spans="1:2" x14ac:dyDescent="0.25">
      <c r="A27008" s="4">
        <v>30918986</v>
      </c>
      <c r="B27008" s="4" t="s">
        <v>5</v>
      </c>
    </row>
    <row r="27009" spans="1:2" x14ac:dyDescent="0.25">
      <c r="A27009" s="4">
        <v>30918970</v>
      </c>
      <c r="B27009" s="4" t="s">
        <v>5</v>
      </c>
    </row>
    <row r="27010" spans="1:2" x14ac:dyDescent="0.25">
      <c r="A27010" s="4">
        <v>30918875</v>
      </c>
      <c r="B27010" s="4" t="s">
        <v>5</v>
      </c>
    </row>
    <row r="27011" spans="1:2" x14ac:dyDescent="0.25">
      <c r="A27011" s="4">
        <v>30914943</v>
      </c>
      <c r="B27011" s="4" t="s">
        <v>5</v>
      </c>
    </row>
    <row r="27012" spans="1:2" x14ac:dyDescent="0.25">
      <c r="A27012" s="4">
        <v>30917307</v>
      </c>
      <c r="B27012" s="4" t="s">
        <v>5</v>
      </c>
    </row>
    <row r="27013" spans="1:2" x14ac:dyDescent="0.25">
      <c r="A27013" s="4">
        <v>30910151</v>
      </c>
      <c r="B27013" s="4" t="s">
        <v>5</v>
      </c>
    </row>
    <row r="27014" spans="1:2" x14ac:dyDescent="0.25">
      <c r="A27014" s="4">
        <v>30910113</v>
      </c>
      <c r="B27014" s="4" t="s">
        <v>5</v>
      </c>
    </row>
    <row r="27015" spans="1:2" x14ac:dyDescent="0.25">
      <c r="A27015" s="4">
        <v>30910087</v>
      </c>
      <c r="B27015" s="4" t="s">
        <v>5</v>
      </c>
    </row>
    <row r="27016" spans="1:2" x14ac:dyDescent="0.25">
      <c r="A27016" s="4">
        <v>30910056</v>
      </c>
      <c r="B27016" s="4" t="s">
        <v>5</v>
      </c>
    </row>
    <row r="27017" spans="1:2" x14ac:dyDescent="0.25">
      <c r="A27017" s="4">
        <v>30910037</v>
      </c>
      <c r="B27017" s="4" t="s">
        <v>5</v>
      </c>
    </row>
    <row r="27018" spans="1:2" x14ac:dyDescent="0.25">
      <c r="A27018" s="4">
        <v>30910034</v>
      </c>
      <c r="B27018" s="4" t="s">
        <v>5</v>
      </c>
    </row>
    <row r="27019" spans="1:2" x14ac:dyDescent="0.25">
      <c r="A27019" s="4">
        <v>30910033</v>
      </c>
      <c r="B27019" s="4" t="s">
        <v>5</v>
      </c>
    </row>
    <row r="27020" spans="1:2" x14ac:dyDescent="0.25">
      <c r="A27020" s="4">
        <v>30910018</v>
      </c>
      <c r="B27020" s="4" t="s">
        <v>5</v>
      </c>
    </row>
    <row r="27021" spans="1:2" x14ac:dyDescent="0.25">
      <c r="A27021" s="4">
        <v>30910008</v>
      </c>
      <c r="B27021" s="4" t="s">
        <v>5</v>
      </c>
    </row>
    <row r="27022" spans="1:2" x14ac:dyDescent="0.25">
      <c r="A27022" s="4">
        <v>30909908</v>
      </c>
      <c r="B27022" s="4" t="s">
        <v>5</v>
      </c>
    </row>
    <row r="27023" spans="1:2" x14ac:dyDescent="0.25">
      <c r="A27023" s="4">
        <v>30909904</v>
      </c>
      <c r="B27023" s="4" t="s">
        <v>5</v>
      </c>
    </row>
    <row r="27024" spans="1:2" x14ac:dyDescent="0.25">
      <c r="A27024" s="4">
        <v>30909903</v>
      </c>
      <c r="B27024" s="4" t="s">
        <v>5</v>
      </c>
    </row>
    <row r="27025" spans="1:2" x14ac:dyDescent="0.25">
      <c r="A27025" s="4">
        <v>30909875</v>
      </c>
      <c r="B27025" s="4" t="s">
        <v>5</v>
      </c>
    </row>
    <row r="27026" spans="1:2" x14ac:dyDescent="0.25">
      <c r="A27026" s="4">
        <v>30909874</v>
      </c>
      <c r="B27026" s="4" t="s">
        <v>5</v>
      </c>
    </row>
    <row r="27027" spans="1:2" x14ac:dyDescent="0.25">
      <c r="A27027" s="4">
        <v>30909702</v>
      </c>
      <c r="B27027" s="4" t="s">
        <v>5</v>
      </c>
    </row>
    <row r="27028" spans="1:2" x14ac:dyDescent="0.25">
      <c r="A27028" s="4">
        <v>30909669</v>
      </c>
      <c r="B27028" s="4" t="s">
        <v>5</v>
      </c>
    </row>
    <row r="27029" spans="1:2" x14ac:dyDescent="0.25">
      <c r="A27029" s="4">
        <v>30909645</v>
      </c>
      <c r="B27029" s="4" t="s">
        <v>5</v>
      </c>
    </row>
    <row r="27030" spans="1:2" x14ac:dyDescent="0.25">
      <c r="A27030" s="4">
        <v>30910493</v>
      </c>
      <c r="B27030" s="4" t="s">
        <v>5</v>
      </c>
    </row>
    <row r="27031" spans="1:2" x14ac:dyDescent="0.25">
      <c r="A27031" s="4">
        <v>30910490</v>
      </c>
      <c r="B27031" s="4" t="s">
        <v>5</v>
      </c>
    </row>
    <row r="27032" spans="1:2" x14ac:dyDescent="0.25">
      <c r="A27032" s="4">
        <v>30910481</v>
      </c>
      <c r="B27032" s="4" t="s">
        <v>5</v>
      </c>
    </row>
    <row r="27033" spans="1:2" x14ac:dyDescent="0.25">
      <c r="A27033" s="4">
        <v>30913402</v>
      </c>
      <c r="B27033" s="4" t="s">
        <v>5</v>
      </c>
    </row>
    <row r="27034" spans="1:2" x14ac:dyDescent="0.25">
      <c r="A27034" s="4">
        <v>30913396</v>
      </c>
      <c r="B27034" s="4" t="s">
        <v>5</v>
      </c>
    </row>
    <row r="27035" spans="1:2" x14ac:dyDescent="0.25">
      <c r="A27035" s="4">
        <v>30914306</v>
      </c>
      <c r="B27035" s="4" t="s">
        <v>5</v>
      </c>
    </row>
    <row r="27036" spans="1:2" x14ac:dyDescent="0.25">
      <c r="A27036" s="4">
        <v>30914294</v>
      </c>
      <c r="B27036" s="4" t="s">
        <v>5</v>
      </c>
    </row>
    <row r="27037" spans="1:2" x14ac:dyDescent="0.25">
      <c r="A27037" s="4">
        <v>30914289</v>
      </c>
      <c r="B27037" s="4" t="s">
        <v>5</v>
      </c>
    </row>
    <row r="27038" spans="1:2" x14ac:dyDescent="0.25">
      <c r="A27038" s="4">
        <v>30914263</v>
      </c>
      <c r="B27038" s="4" t="s">
        <v>5</v>
      </c>
    </row>
    <row r="27039" spans="1:2" x14ac:dyDescent="0.25">
      <c r="A27039" s="4">
        <v>30914236</v>
      </c>
      <c r="B27039" s="4" t="s">
        <v>5</v>
      </c>
    </row>
    <row r="27040" spans="1:2" x14ac:dyDescent="0.25">
      <c r="A27040" s="4">
        <v>30914164</v>
      </c>
      <c r="B27040" s="4" t="s">
        <v>5</v>
      </c>
    </row>
    <row r="27041" spans="1:2" x14ac:dyDescent="0.25">
      <c r="A27041" s="4">
        <v>30914136</v>
      </c>
      <c r="B27041" s="4" t="s">
        <v>5</v>
      </c>
    </row>
    <row r="27042" spans="1:2" x14ac:dyDescent="0.25">
      <c r="A27042" s="4">
        <v>30914435</v>
      </c>
      <c r="B27042" s="4" t="s">
        <v>5</v>
      </c>
    </row>
    <row r="27043" spans="1:2" x14ac:dyDescent="0.25">
      <c r="A27043" s="4">
        <v>30914421</v>
      </c>
      <c r="B27043" s="4" t="s">
        <v>5</v>
      </c>
    </row>
    <row r="27044" spans="1:2" x14ac:dyDescent="0.25">
      <c r="A27044" s="4">
        <v>30914410</v>
      </c>
      <c r="B27044" s="4" t="s">
        <v>5</v>
      </c>
    </row>
    <row r="27045" spans="1:2" x14ac:dyDescent="0.25">
      <c r="A27045" s="4">
        <v>30914408</v>
      </c>
      <c r="B27045" s="4" t="s">
        <v>5</v>
      </c>
    </row>
    <row r="27046" spans="1:2" x14ac:dyDescent="0.25">
      <c r="A27046" s="4">
        <v>30914393</v>
      </c>
      <c r="B27046" s="4" t="s">
        <v>5</v>
      </c>
    </row>
    <row r="27047" spans="1:2" x14ac:dyDescent="0.25">
      <c r="A27047" s="4">
        <v>30914372</v>
      </c>
      <c r="B27047" s="4" t="s">
        <v>5</v>
      </c>
    </row>
    <row r="27048" spans="1:2" x14ac:dyDescent="0.25">
      <c r="A27048" s="4">
        <v>30914370</v>
      </c>
      <c r="B27048" s="4" t="s">
        <v>5</v>
      </c>
    </row>
    <row r="27049" spans="1:2" x14ac:dyDescent="0.25">
      <c r="A27049" s="4">
        <v>30914343</v>
      </c>
      <c r="B27049" s="4" t="s">
        <v>5</v>
      </c>
    </row>
    <row r="27050" spans="1:2" x14ac:dyDescent="0.25">
      <c r="A27050" s="4">
        <v>30914341</v>
      </c>
      <c r="B27050" s="4" t="s">
        <v>5</v>
      </c>
    </row>
    <row r="27051" spans="1:2" x14ac:dyDescent="0.25">
      <c r="A27051" s="4">
        <v>30914334</v>
      </c>
      <c r="B27051" s="4" t="s">
        <v>5</v>
      </c>
    </row>
    <row r="27052" spans="1:2" x14ac:dyDescent="0.25">
      <c r="A27052" s="4">
        <v>30912598</v>
      </c>
      <c r="B27052" s="4" t="s">
        <v>5</v>
      </c>
    </row>
    <row r="27053" spans="1:2" x14ac:dyDescent="0.25">
      <c r="A27053" s="4">
        <v>30912584</v>
      </c>
      <c r="B27053" s="4" t="s">
        <v>5</v>
      </c>
    </row>
    <row r="27054" spans="1:2" x14ac:dyDescent="0.25">
      <c r="A27054" s="4">
        <v>30912579</v>
      </c>
      <c r="B27054" s="4" t="s">
        <v>5</v>
      </c>
    </row>
    <row r="27055" spans="1:2" x14ac:dyDescent="0.25">
      <c r="A27055" s="4">
        <v>30912879</v>
      </c>
      <c r="B27055" s="4" t="s">
        <v>5</v>
      </c>
    </row>
    <row r="27056" spans="1:2" x14ac:dyDescent="0.25">
      <c r="A27056" s="4">
        <v>30912874</v>
      </c>
      <c r="B27056" s="4" t="s">
        <v>5</v>
      </c>
    </row>
    <row r="27057" spans="1:2" x14ac:dyDescent="0.25">
      <c r="A27057" s="4">
        <v>30912839</v>
      </c>
      <c r="B27057" s="4" t="s">
        <v>5</v>
      </c>
    </row>
    <row r="27058" spans="1:2" x14ac:dyDescent="0.25">
      <c r="A27058" s="4">
        <v>30912837</v>
      </c>
      <c r="B27058" s="4" t="s">
        <v>5</v>
      </c>
    </row>
    <row r="27059" spans="1:2" x14ac:dyDescent="0.25">
      <c r="A27059" s="4">
        <v>30912776</v>
      </c>
      <c r="B27059" s="4" t="s">
        <v>5</v>
      </c>
    </row>
    <row r="27060" spans="1:2" x14ac:dyDescent="0.25">
      <c r="A27060" s="4">
        <v>30912749</v>
      </c>
      <c r="B27060" s="4" t="s">
        <v>5</v>
      </c>
    </row>
    <row r="27061" spans="1:2" x14ac:dyDescent="0.25">
      <c r="A27061" s="4">
        <v>30912695</v>
      </c>
      <c r="B27061" s="4" t="s">
        <v>5</v>
      </c>
    </row>
    <row r="27062" spans="1:2" x14ac:dyDescent="0.25">
      <c r="A27062" s="4">
        <v>30912661</v>
      </c>
      <c r="B27062" s="4" t="s">
        <v>5</v>
      </c>
    </row>
    <row r="27063" spans="1:2" x14ac:dyDescent="0.25">
      <c r="A27063" s="4">
        <v>30912654</v>
      </c>
      <c r="B27063" s="4" t="s">
        <v>5</v>
      </c>
    </row>
    <row r="27064" spans="1:2" x14ac:dyDescent="0.25">
      <c r="A27064" s="4">
        <v>30912561</v>
      </c>
      <c r="B27064" s="4" t="s">
        <v>5</v>
      </c>
    </row>
    <row r="27065" spans="1:2" x14ac:dyDescent="0.25">
      <c r="A27065" s="4">
        <v>30912558</v>
      </c>
      <c r="B27065" s="4" t="s">
        <v>5</v>
      </c>
    </row>
    <row r="27066" spans="1:2" x14ac:dyDescent="0.25">
      <c r="A27066" s="4">
        <v>30912552</v>
      </c>
      <c r="B27066" s="4" t="s">
        <v>5</v>
      </c>
    </row>
    <row r="27067" spans="1:2" x14ac:dyDescent="0.25">
      <c r="A27067" s="4">
        <v>30912547</v>
      </c>
      <c r="B27067" s="4" t="s">
        <v>5</v>
      </c>
    </row>
    <row r="27068" spans="1:2" x14ac:dyDescent="0.25">
      <c r="A27068" s="4">
        <v>30912545</v>
      </c>
      <c r="B27068" s="4" t="s">
        <v>5</v>
      </c>
    </row>
    <row r="27069" spans="1:2" x14ac:dyDescent="0.25">
      <c r="A27069" s="4">
        <v>30912543</v>
      </c>
      <c r="B27069" s="4" t="s">
        <v>5</v>
      </c>
    </row>
    <row r="27070" spans="1:2" x14ac:dyDescent="0.25">
      <c r="A27070" s="4">
        <v>30912520</v>
      </c>
      <c r="B27070" s="4" t="s">
        <v>5</v>
      </c>
    </row>
    <row r="27071" spans="1:2" x14ac:dyDescent="0.25">
      <c r="A27071" s="4">
        <v>30912502</v>
      </c>
      <c r="B27071" s="4" t="s">
        <v>5</v>
      </c>
    </row>
    <row r="27072" spans="1:2" x14ac:dyDescent="0.25">
      <c r="A27072" s="4">
        <v>30912473</v>
      </c>
      <c r="B27072" s="4" t="s">
        <v>5</v>
      </c>
    </row>
    <row r="27073" spans="1:2" x14ac:dyDescent="0.25">
      <c r="A27073" s="4">
        <v>30912451</v>
      </c>
      <c r="B27073" s="4" t="s">
        <v>5</v>
      </c>
    </row>
    <row r="27074" spans="1:2" x14ac:dyDescent="0.25">
      <c r="A27074" s="4">
        <v>30912447</v>
      </c>
      <c r="B27074" s="4" t="s">
        <v>5</v>
      </c>
    </row>
    <row r="27075" spans="1:2" x14ac:dyDescent="0.25">
      <c r="A27075" s="4">
        <v>30912422</v>
      </c>
      <c r="B27075" s="4" t="s">
        <v>5</v>
      </c>
    </row>
    <row r="27076" spans="1:2" x14ac:dyDescent="0.25">
      <c r="A27076" s="4">
        <v>30912420</v>
      </c>
      <c r="B27076" s="4" t="s">
        <v>5</v>
      </c>
    </row>
    <row r="27077" spans="1:2" x14ac:dyDescent="0.25">
      <c r="A27077" s="4">
        <v>30912192</v>
      </c>
      <c r="B27077" s="4" t="s">
        <v>5</v>
      </c>
    </row>
    <row r="27078" spans="1:2" x14ac:dyDescent="0.25">
      <c r="A27078" s="4">
        <v>30912180</v>
      </c>
      <c r="B27078" s="4" t="s">
        <v>5</v>
      </c>
    </row>
    <row r="27079" spans="1:2" x14ac:dyDescent="0.25">
      <c r="A27079" s="4">
        <v>30912164</v>
      </c>
      <c r="B27079" s="4" t="s">
        <v>5</v>
      </c>
    </row>
    <row r="27080" spans="1:2" x14ac:dyDescent="0.25">
      <c r="A27080" s="4">
        <v>30912158</v>
      </c>
      <c r="B27080" s="4" t="s">
        <v>5</v>
      </c>
    </row>
    <row r="27081" spans="1:2" x14ac:dyDescent="0.25">
      <c r="A27081" s="4">
        <v>30912145</v>
      </c>
      <c r="B27081" s="4" t="s">
        <v>5</v>
      </c>
    </row>
    <row r="27082" spans="1:2" x14ac:dyDescent="0.25">
      <c r="A27082" s="4">
        <v>30912124</v>
      </c>
      <c r="B27082" s="4" t="s">
        <v>5</v>
      </c>
    </row>
    <row r="27083" spans="1:2" x14ac:dyDescent="0.25">
      <c r="A27083" s="4">
        <v>30912090</v>
      </c>
      <c r="B27083" s="4" t="s">
        <v>5</v>
      </c>
    </row>
    <row r="27084" spans="1:2" x14ac:dyDescent="0.25">
      <c r="A27084" s="4">
        <v>30912085</v>
      </c>
      <c r="B27084" s="4" t="s">
        <v>5</v>
      </c>
    </row>
    <row r="27085" spans="1:2" x14ac:dyDescent="0.25">
      <c r="A27085" s="4">
        <v>30912078</v>
      </c>
      <c r="B27085" s="4" t="s">
        <v>5</v>
      </c>
    </row>
    <row r="27086" spans="1:2" x14ac:dyDescent="0.25">
      <c r="A27086" s="4">
        <v>30912039</v>
      </c>
      <c r="B27086" s="4" t="s">
        <v>5</v>
      </c>
    </row>
    <row r="27087" spans="1:2" x14ac:dyDescent="0.25">
      <c r="A27087" s="4">
        <v>30912036</v>
      </c>
      <c r="B27087" s="4" t="s">
        <v>5</v>
      </c>
    </row>
    <row r="27088" spans="1:2" x14ac:dyDescent="0.25">
      <c r="A27088" s="4">
        <v>30911992</v>
      </c>
      <c r="B27088" s="4" t="s">
        <v>5</v>
      </c>
    </row>
    <row r="27089" spans="1:2" x14ac:dyDescent="0.25">
      <c r="A27089" s="4">
        <v>30911990</v>
      </c>
      <c r="B27089" s="4" t="s">
        <v>5</v>
      </c>
    </row>
    <row r="27090" spans="1:2" x14ac:dyDescent="0.25">
      <c r="A27090" s="4">
        <v>30911965</v>
      </c>
      <c r="B27090" s="4" t="s">
        <v>5</v>
      </c>
    </row>
    <row r="27091" spans="1:2" x14ac:dyDescent="0.25">
      <c r="A27091" s="4">
        <v>30911951</v>
      </c>
      <c r="B27091" s="4" t="s">
        <v>5</v>
      </c>
    </row>
    <row r="27092" spans="1:2" x14ac:dyDescent="0.25">
      <c r="A27092" s="4">
        <v>30911949</v>
      </c>
      <c r="B27092" s="4" t="s">
        <v>5</v>
      </c>
    </row>
    <row r="27093" spans="1:2" x14ac:dyDescent="0.25">
      <c r="A27093" s="4">
        <v>30911903</v>
      </c>
      <c r="B27093" s="4" t="s">
        <v>5</v>
      </c>
    </row>
    <row r="27094" spans="1:2" x14ac:dyDescent="0.25">
      <c r="A27094" s="4">
        <v>30911868</v>
      </c>
      <c r="B27094" s="4" t="s">
        <v>5</v>
      </c>
    </row>
    <row r="27095" spans="1:2" x14ac:dyDescent="0.25">
      <c r="A27095" s="4">
        <v>30911850</v>
      </c>
      <c r="B27095" s="4" t="s">
        <v>5</v>
      </c>
    </row>
    <row r="27096" spans="1:2" x14ac:dyDescent="0.25">
      <c r="A27096" s="4">
        <v>30911833</v>
      </c>
      <c r="B27096" s="4" t="s">
        <v>5</v>
      </c>
    </row>
    <row r="27097" spans="1:2" x14ac:dyDescent="0.25">
      <c r="A27097" s="4">
        <v>30911827</v>
      </c>
      <c r="B27097" s="4" t="s">
        <v>5</v>
      </c>
    </row>
    <row r="27098" spans="1:2" x14ac:dyDescent="0.25">
      <c r="A27098" s="4">
        <v>30911822</v>
      </c>
      <c r="B27098" s="4" t="s">
        <v>5</v>
      </c>
    </row>
    <row r="27099" spans="1:2" x14ac:dyDescent="0.25">
      <c r="A27099" s="4">
        <v>30911781</v>
      </c>
      <c r="B27099" s="4" t="s">
        <v>5</v>
      </c>
    </row>
    <row r="27100" spans="1:2" x14ac:dyDescent="0.25">
      <c r="A27100" s="4">
        <v>30911771</v>
      </c>
      <c r="B27100" s="4" t="s">
        <v>5</v>
      </c>
    </row>
    <row r="27101" spans="1:2" x14ac:dyDescent="0.25">
      <c r="A27101" s="4">
        <v>30911756</v>
      </c>
      <c r="B27101" s="4" t="s">
        <v>5</v>
      </c>
    </row>
    <row r="27102" spans="1:2" x14ac:dyDescent="0.25">
      <c r="A27102" s="4">
        <v>30911746</v>
      </c>
      <c r="B27102" s="4" t="s">
        <v>5</v>
      </c>
    </row>
    <row r="27103" spans="1:2" x14ac:dyDescent="0.25">
      <c r="A27103" s="4">
        <v>30911745</v>
      </c>
      <c r="B27103" s="4" t="s">
        <v>5</v>
      </c>
    </row>
    <row r="27104" spans="1:2" x14ac:dyDescent="0.25">
      <c r="A27104" s="4">
        <v>30911739</v>
      </c>
      <c r="B27104" s="4" t="s">
        <v>5</v>
      </c>
    </row>
    <row r="27105" spans="1:2" x14ac:dyDescent="0.25">
      <c r="A27105" s="4">
        <v>30911735</v>
      </c>
      <c r="B27105" s="4" t="s">
        <v>5</v>
      </c>
    </row>
    <row r="27106" spans="1:2" x14ac:dyDescent="0.25">
      <c r="A27106" s="4">
        <v>30911733</v>
      </c>
      <c r="B27106" s="4" t="s">
        <v>5</v>
      </c>
    </row>
    <row r="27107" spans="1:2" x14ac:dyDescent="0.25">
      <c r="A27107" s="4">
        <v>30911722</v>
      </c>
      <c r="B27107" s="4" t="s">
        <v>5</v>
      </c>
    </row>
    <row r="27108" spans="1:2" x14ac:dyDescent="0.25">
      <c r="A27108" s="4">
        <v>30911708</v>
      </c>
      <c r="B27108" s="4" t="s">
        <v>5</v>
      </c>
    </row>
    <row r="27109" spans="1:2" x14ac:dyDescent="0.25">
      <c r="A27109" s="4">
        <v>30911697</v>
      </c>
      <c r="B27109" s="4" t="s">
        <v>5</v>
      </c>
    </row>
    <row r="27110" spans="1:2" x14ac:dyDescent="0.25">
      <c r="A27110" s="4">
        <v>30911680</v>
      </c>
      <c r="B27110" s="4" t="s">
        <v>5</v>
      </c>
    </row>
    <row r="27111" spans="1:2" x14ac:dyDescent="0.25">
      <c r="A27111" s="4">
        <v>30911666</v>
      </c>
      <c r="B27111" s="4" t="s">
        <v>5</v>
      </c>
    </row>
    <row r="27112" spans="1:2" x14ac:dyDescent="0.25">
      <c r="A27112" s="4">
        <v>30911665</v>
      </c>
      <c r="B27112" s="4" t="s">
        <v>5</v>
      </c>
    </row>
    <row r="27113" spans="1:2" x14ac:dyDescent="0.25">
      <c r="A27113" s="4">
        <v>30911646</v>
      </c>
      <c r="B27113" s="4" t="s">
        <v>5</v>
      </c>
    </row>
    <row r="27114" spans="1:2" x14ac:dyDescent="0.25">
      <c r="A27114" s="4">
        <v>30911622</v>
      </c>
      <c r="B27114" s="4" t="s">
        <v>5</v>
      </c>
    </row>
    <row r="27115" spans="1:2" x14ac:dyDescent="0.25">
      <c r="A27115" s="4">
        <v>30911553</v>
      </c>
      <c r="B27115" s="4" t="s">
        <v>5</v>
      </c>
    </row>
    <row r="27116" spans="1:2" x14ac:dyDescent="0.25">
      <c r="A27116" s="4">
        <v>30911547</v>
      </c>
      <c r="B27116" s="4" t="s">
        <v>5</v>
      </c>
    </row>
    <row r="27117" spans="1:2" x14ac:dyDescent="0.25">
      <c r="A27117" s="4">
        <v>30911512</v>
      </c>
      <c r="B27117" s="4" t="s">
        <v>5</v>
      </c>
    </row>
    <row r="27118" spans="1:2" x14ac:dyDescent="0.25">
      <c r="A27118" s="4">
        <v>30911488</v>
      </c>
      <c r="B27118" s="4" t="s">
        <v>5</v>
      </c>
    </row>
    <row r="27119" spans="1:2" x14ac:dyDescent="0.25">
      <c r="A27119" s="4">
        <v>30911478</v>
      </c>
      <c r="B27119" s="4" t="s">
        <v>5</v>
      </c>
    </row>
    <row r="27120" spans="1:2" x14ac:dyDescent="0.25">
      <c r="A27120" s="4">
        <v>30911456</v>
      </c>
      <c r="B27120" s="4" t="s">
        <v>5</v>
      </c>
    </row>
    <row r="27121" spans="1:2" x14ac:dyDescent="0.25">
      <c r="A27121" s="4">
        <v>30911436</v>
      </c>
      <c r="B27121" s="4" t="s">
        <v>5</v>
      </c>
    </row>
    <row r="27122" spans="1:2" x14ac:dyDescent="0.25">
      <c r="A27122" s="4">
        <v>30911430</v>
      </c>
      <c r="B27122" s="4" t="s">
        <v>5</v>
      </c>
    </row>
    <row r="27123" spans="1:2" x14ac:dyDescent="0.25">
      <c r="A27123" s="4">
        <v>30911423</v>
      </c>
      <c r="B27123" s="4" t="s">
        <v>5</v>
      </c>
    </row>
    <row r="27124" spans="1:2" x14ac:dyDescent="0.25">
      <c r="A27124" s="4">
        <v>30911422</v>
      </c>
      <c r="B27124" s="4" t="s">
        <v>5</v>
      </c>
    </row>
    <row r="27125" spans="1:2" x14ac:dyDescent="0.25">
      <c r="A27125" s="4">
        <v>30911179</v>
      </c>
      <c r="B27125" s="4" t="s">
        <v>5</v>
      </c>
    </row>
    <row r="27126" spans="1:2" x14ac:dyDescent="0.25">
      <c r="A27126" s="4">
        <v>30911177</v>
      </c>
      <c r="B27126" s="4" t="s">
        <v>5</v>
      </c>
    </row>
    <row r="27127" spans="1:2" x14ac:dyDescent="0.25">
      <c r="A27127" s="4">
        <v>30911172</v>
      </c>
      <c r="B27127" s="4" t="s">
        <v>5</v>
      </c>
    </row>
    <row r="27128" spans="1:2" x14ac:dyDescent="0.25">
      <c r="A27128" s="4">
        <v>30911314</v>
      </c>
      <c r="B27128" s="4" t="s">
        <v>5</v>
      </c>
    </row>
    <row r="27129" spans="1:2" x14ac:dyDescent="0.25">
      <c r="A27129" s="4">
        <v>30911289</v>
      </c>
      <c r="B27129" s="4" t="s">
        <v>5</v>
      </c>
    </row>
    <row r="27130" spans="1:2" x14ac:dyDescent="0.25">
      <c r="A27130" s="4">
        <v>30911274</v>
      </c>
      <c r="B27130" s="4" t="s">
        <v>5</v>
      </c>
    </row>
    <row r="27131" spans="1:2" x14ac:dyDescent="0.25">
      <c r="A27131" s="4">
        <v>30911262</v>
      </c>
      <c r="B27131" s="4" t="s">
        <v>5</v>
      </c>
    </row>
    <row r="27132" spans="1:2" x14ac:dyDescent="0.25">
      <c r="A27132" s="4">
        <v>30914852</v>
      </c>
      <c r="B27132" s="4" t="s">
        <v>5</v>
      </c>
    </row>
    <row r="27133" spans="1:2" x14ac:dyDescent="0.25">
      <c r="A27133" s="4">
        <v>30914707</v>
      </c>
      <c r="B27133" s="4" t="s">
        <v>5</v>
      </c>
    </row>
    <row r="27134" spans="1:2" x14ac:dyDescent="0.25">
      <c r="A27134" s="4">
        <v>30914706</v>
      </c>
      <c r="B27134" s="4" t="s">
        <v>5</v>
      </c>
    </row>
    <row r="27135" spans="1:2" x14ac:dyDescent="0.25">
      <c r="A27135" s="4">
        <v>30914699</v>
      </c>
      <c r="B27135" s="4" t="s">
        <v>5</v>
      </c>
    </row>
    <row r="27136" spans="1:2" x14ac:dyDescent="0.25">
      <c r="A27136" s="4">
        <v>30914671</v>
      </c>
      <c r="B27136" s="4" t="s">
        <v>5</v>
      </c>
    </row>
    <row r="27137" spans="1:2" x14ac:dyDescent="0.25">
      <c r="A27137" s="4">
        <v>30914654</v>
      </c>
      <c r="B27137" s="4" t="s">
        <v>5</v>
      </c>
    </row>
    <row r="27138" spans="1:2" x14ac:dyDescent="0.25">
      <c r="A27138" s="4">
        <v>30914600</v>
      </c>
      <c r="B27138" s="4" t="s">
        <v>5</v>
      </c>
    </row>
    <row r="27139" spans="1:2" x14ac:dyDescent="0.25">
      <c r="A27139" s="4">
        <v>30914569</v>
      </c>
      <c r="B27139" s="4" t="s">
        <v>5</v>
      </c>
    </row>
    <row r="27140" spans="1:2" x14ac:dyDescent="0.25">
      <c r="A27140" s="4">
        <v>30914560</v>
      </c>
      <c r="B27140" s="4" t="s">
        <v>5</v>
      </c>
    </row>
    <row r="27141" spans="1:2" x14ac:dyDescent="0.25">
      <c r="A27141" s="4">
        <v>30914543</v>
      </c>
      <c r="B27141" s="4" t="s">
        <v>5</v>
      </c>
    </row>
    <row r="27142" spans="1:2" x14ac:dyDescent="0.25">
      <c r="A27142" s="4">
        <v>30914541</v>
      </c>
      <c r="B27142" s="4" t="s">
        <v>5</v>
      </c>
    </row>
    <row r="27143" spans="1:2" x14ac:dyDescent="0.25">
      <c r="A27143" s="4">
        <v>30914511</v>
      </c>
      <c r="B27143" s="4" t="s">
        <v>5</v>
      </c>
    </row>
    <row r="27144" spans="1:2" x14ac:dyDescent="0.25">
      <c r="A27144" s="4">
        <v>30914481</v>
      </c>
      <c r="B27144" s="4" t="s">
        <v>5</v>
      </c>
    </row>
    <row r="27145" spans="1:2" x14ac:dyDescent="0.25">
      <c r="A27145" s="4">
        <v>30911110</v>
      </c>
      <c r="B27145" s="4" t="s">
        <v>5</v>
      </c>
    </row>
    <row r="27146" spans="1:2" x14ac:dyDescent="0.25">
      <c r="A27146" s="4">
        <v>30911107</v>
      </c>
      <c r="B27146" s="4" t="s">
        <v>5</v>
      </c>
    </row>
    <row r="27147" spans="1:2" x14ac:dyDescent="0.25">
      <c r="A27147" s="4">
        <v>30911040</v>
      </c>
      <c r="B27147" s="4" t="s">
        <v>5</v>
      </c>
    </row>
    <row r="27148" spans="1:2" x14ac:dyDescent="0.25">
      <c r="A27148" s="4">
        <v>30911006</v>
      </c>
      <c r="B27148" s="4" t="s">
        <v>5</v>
      </c>
    </row>
    <row r="27149" spans="1:2" x14ac:dyDescent="0.25">
      <c r="A27149" s="4">
        <v>30910827</v>
      </c>
      <c r="B27149" s="4" t="s">
        <v>5</v>
      </c>
    </row>
    <row r="27150" spans="1:2" x14ac:dyDescent="0.25">
      <c r="A27150" s="4">
        <v>30910795</v>
      </c>
      <c r="B27150" s="4" t="s">
        <v>5</v>
      </c>
    </row>
    <row r="27151" spans="1:2" x14ac:dyDescent="0.25">
      <c r="A27151" s="4">
        <v>30910953</v>
      </c>
      <c r="B27151" s="4" t="s">
        <v>5</v>
      </c>
    </row>
    <row r="27152" spans="1:2" x14ac:dyDescent="0.25">
      <c r="A27152" s="4">
        <v>30910939</v>
      </c>
      <c r="B27152" s="4" t="s">
        <v>5</v>
      </c>
    </row>
    <row r="27153" spans="1:2" x14ac:dyDescent="0.25">
      <c r="A27153" s="4">
        <v>30910907</v>
      </c>
      <c r="B27153" s="4" t="s">
        <v>5</v>
      </c>
    </row>
    <row r="27154" spans="1:2" x14ac:dyDescent="0.25">
      <c r="A27154" s="4">
        <v>30910893</v>
      </c>
      <c r="B27154" s="4" t="s">
        <v>5</v>
      </c>
    </row>
    <row r="27155" spans="1:2" x14ac:dyDescent="0.25">
      <c r="A27155" s="4">
        <v>30910882</v>
      </c>
      <c r="B27155" s="4" t="s">
        <v>5</v>
      </c>
    </row>
    <row r="27156" spans="1:2" x14ac:dyDescent="0.25">
      <c r="A27156" s="4">
        <v>30910867</v>
      </c>
      <c r="B27156" s="4" t="s">
        <v>5</v>
      </c>
    </row>
    <row r="27157" spans="1:2" x14ac:dyDescent="0.25">
      <c r="A27157" s="4">
        <v>30910863</v>
      </c>
      <c r="B27157" s="4" t="s">
        <v>5</v>
      </c>
    </row>
    <row r="27158" spans="1:2" x14ac:dyDescent="0.25">
      <c r="A27158" s="4">
        <v>30909330</v>
      </c>
      <c r="B27158" s="4" t="s">
        <v>5</v>
      </c>
    </row>
    <row r="27159" spans="1:2" x14ac:dyDescent="0.25">
      <c r="A27159" s="4">
        <v>30909280</v>
      </c>
      <c r="B27159" s="4" t="s">
        <v>5</v>
      </c>
    </row>
    <row r="27160" spans="1:2" x14ac:dyDescent="0.25">
      <c r="A27160" s="4">
        <v>30909251</v>
      </c>
      <c r="B27160" s="4" t="s">
        <v>5</v>
      </c>
    </row>
    <row r="27161" spans="1:2" x14ac:dyDescent="0.25">
      <c r="A27161" s="4">
        <v>30909246</v>
      </c>
      <c r="B27161" s="4" t="s">
        <v>5</v>
      </c>
    </row>
    <row r="27162" spans="1:2" x14ac:dyDescent="0.25">
      <c r="A27162" s="4">
        <v>30909171</v>
      </c>
      <c r="B27162" s="4" t="s">
        <v>5</v>
      </c>
    </row>
    <row r="27163" spans="1:2" x14ac:dyDescent="0.25">
      <c r="A27163" s="4">
        <v>30909148</v>
      </c>
      <c r="B27163" s="4" t="s">
        <v>5</v>
      </c>
    </row>
    <row r="27164" spans="1:2" x14ac:dyDescent="0.25">
      <c r="A27164" s="4">
        <v>30909143</v>
      </c>
      <c r="B27164" s="4" t="s">
        <v>5</v>
      </c>
    </row>
    <row r="27165" spans="1:2" x14ac:dyDescent="0.25">
      <c r="A27165" s="4">
        <v>30909136</v>
      </c>
      <c r="B27165" s="4" t="s">
        <v>5</v>
      </c>
    </row>
    <row r="27166" spans="1:2" x14ac:dyDescent="0.25">
      <c r="A27166" s="4">
        <v>30909030</v>
      </c>
      <c r="B27166" s="4" t="s">
        <v>5</v>
      </c>
    </row>
    <row r="27167" spans="1:2" x14ac:dyDescent="0.25">
      <c r="A27167" s="4">
        <v>30909024</v>
      </c>
      <c r="B27167" s="4" t="s">
        <v>5</v>
      </c>
    </row>
    <row r="27168" spans="1:2" x14ac:dyDescent="0.25">
      <c r="A27168" s="4">
        <v>30908986</v>
      </c>
      <c r="B27168" s="4" t="s">
        <v>5</v>
      </c>
    </row>
    <row r="27169" spans="1:2" x14ac:dyDescent="0.25">
      <c r="A27169" s="4">
        <v>30908985</v>
      </c>
      <c r="B27169" s="4" t="s">
        <v>5</v>
      </c>
    </row>
    <row r="27170" spans="1:2" x14ac:dyDescent="0.25">
      <c r="A27170" s="4">
        <v>30908980</v>
      </c>
      <c r="B27170" s="4" t="s">
        <v>5</v>
      </c>
    </row>
    <row r="27171" spans="1:2" x14ac:dyDescent="0.25">
      <c r="A27171" s="4">
        <v>30908976</v>
      </c>
      <c r="B27171" s="4" t="s">
        <v>5</v>
      </c>
    </row>
    <row r="27172" spans="1:2" x14ac:dyDescent="0.25">
      <c r="A27172" s="4">
        <v>30908967</v>
      </c>
      <c r="B27172" s="4" t="s">
        <v>5</v>
      </c>
    </row>
    <row r="27173" spans="1:2" x14ac:dyDescent="0.25">
      <c r="A27173" s="4">
        <v>30908669</v>
      </c>
      <c r="B27173" s="4" t="s">
        <v>5</v>
      </c>
    </row>
    <row r="27174" spans="1:2" x14ac:dyDescent="0.25">
      <c r="A27174" s="4">
        <v>30908462</v>
      </c>
      <c r="B27174" s="4" t="s">
        <v>5</v>
      </c>
    </row>
    <row r="27175" spans="1:2" x14ac:dyDescent="0.25">
      <c r="A27175" s="4">
        <v>30908425</v>
      </c>
      <c r="B27175" s="4" t="s">
        <v>5</v>
      </c>
    </row>
    <row r="27176" spans="1:2" x14ac:dyDescent="0.25">
      <c r="A27176" s="4">
        <v>30908417</v>
      </c>
      <c r="B27176" s="4" t="s">
        <v>5</v>
      </c>
    </row>
    <row r="27177" spans="1:2" x14ac:dyDescent="0.25">
      <c r="A27177" s="4">
        <v>30908405</v>
      </c>
      <c r="B27177" s="4" t="s">
        <v>5</v>
      </c>
    </row>
    <row r="27178" spans="1:2" x14ac:dyDescent="0.25">
      <c r="A27178" s="4">
        <v>30908403</v>
      </c>
      <c r="B27178" s="4" t="s">
        <v>5</v>
      </c>
    </row>
    <row r="27179" spans="1:2" x14ac:dyDescent="0.25">
      <c r="A27179" s="4">
        <v>30908297</v>
      </c>
      <c r="B27179" s="4" t="s">
        <v>5</v>
      </c>
    </row>
    <row r="27180" spans="1:2" x14ac:dyDescent="0.25">
      <c r="A27180" s="4">
        <v>30908288</v>
      </c>
      <c r="B27180" s="4" t="s">
        <v>5</v>
      </c>
    </row>
    <row r="27181" spans="1:2" x14ac:dyDescent="0.25">
      <c r="A27181" s="4">
        <v>30908283</v>
      </c>
      <c r="B27181" s="4" t="s">
        <v>5</v>
      </c>
    </row>
    <row r="27182" spans="1:2" x14ac:dyDescent="0.25">
      <c r="A27182" s="4">
        <v>30908241</v>
      </c>
      <c r="B27182" s="4" t="s">
        <v>5</v>
      </c>
    </row>
    <row r="27183" spans="1:2" x14ac:dyDescent="0.25">
      <c r="A27183" s="4">
        <v>30908196</v>
      </c>
      <c r="B27183" s="4" t="s">
        <v>5</v>
      </c>
    </row>
    <row r="27184" spans="1:2" x14ac:dyDescent="0.25">
      <c r="A27184" s="4">
        <v>30910850</v>
      </c>
      <c r="B27184" s="4" t="s">
        <v>5</v>
      </c>
    </row>
    <row r="27185" spans="1:2" x14ac:dyDescent="0.25">
      <c r="A27185" s="4">
        <v>30914923</v>
      </c>
      <c r="B27185" s="4" t="s">
        <v>5</v>
      </c>
    </row>
    <row r="27186" spans="1:2" x14ac:dyDescent="0.25">
      <c r="A27186" s="4">
        <v>30914912</v>
      </c>
      <c r="B27186" s="4" t="s">
        <v>5</v>
      </c>
    </row>
    <row r="27187" spans="1:2" x14ac:dyDescent="0.25">
      <c r="A27187" s="4">
        <v>30918808</v>
      </c>
      <c r="B27187" s="4" t="s">
        <v>5</v>
      </c>
    </row>
    <row r="27188" spans="1:2" x14ac:dyDescent="0.25">
      <c r="A27188" s="4">
        <v>30918784</v>
      </c>
      <c r="B27188" s="4" t="s">
        <v>5</v>
      </c>
    </row>
    <row r="27189" spans="1:2" x14ac:dyDescent="0.25">
      <c r="A27189" s="4">
        <v>30918721</v>
      </c>
      <c r="B27189" s="4" t="s">
        <v>5</v>
      </c>
    </row>
    <row r="27190" spans="1:2" x14ac:dyDescent="0.25">
      <c r="A27190" s="4">
        <v>30918702</v>
      </c>
      <c r="B27190" s="4" t="s">
        <v>5</v>
      </c>
    </row>
    <row r="27191" spans="1:2" x14ac:dyDescent="0.25">
      <c r="A27191" s="4">
        <v>30918659</v>
      </c>
      <c r="B27191" s="4" t="s">
        <v>5</v>
      </c>
    </row>
    <row r="27192" spans="1:2" x14ac:dyDescent="0.25">
      <c r="A27192" s="4">
        <v>30918627</v>
      </c>
      <c r="B27192" s="4" t="s">
        <v>5</v>
      </c>
    </row>
    <row r="27193" spans="1:2" x14ac:dyDescent="0.25">
      <c r="A27193" s="4">
        <v>30918623</v>
      </c>
      <c r="B27193" s="4" t="s">
        <v>5</v>
      </c>
    </row>
    <row r="27194" spans="1:2" x14ac:dyDescent="0.25">
      <c r="A27194" s="4">
        <v>30918616</v>
      </c>
      <c r="B27194" s="4" t="s">
        <v>5</v>
      </c>
    </row>
    <row r="27195" spans="1:2" x14ac:dyDescent="0.25">
      <c r="A27195" s="4">
        <v>30918541</v>
      </c>
      <c r="B27195" s="4" t="s">
        <v>5</v>
      </c>
    </row>
    <row r="27196" spans="1:2" x14ac:dyDescent="0.25">
      <c r="A27196" s="4">
        <v>30918516</v>
      </c>
      <c r="B27196" s="4" t="s">
        <v>5</v>
      </c>
    </row>
    <row r="27197" spans="1:2" x14ac:dyDescent="0.25">
      <c r="A27197" s="4">
        <v>30918500</v>
      </c>
      <c r="B27197" s="4" t="s">
        <v>5</v>
      </c>
    </row>
    <row r="27198" spans="1:2" x14ac:dyDescent="0.25">
      <c r="A27198" s="4">
        <v>30918484</v>
      </c>
      <c r="B27198" s="4" t="s">
        <v>5</v>
      </c>
    </row>
    <row r="27199" spans="1:2" x14ac:dyDescent="0.25">
      <c r="A27199" s="4">
        <v>30918440</v>
      </c>
      <c r="B27199" s="4" t="s">
        <v>5</v>
      </c>
    </row>
    <row r="27200" spans="1:2" x14ac:dyDescent="0.25">
      <c r="A27200" s="4">
        <v>30918421</v>
      </c>
      <c r="B27200" s="4" t="s">
        <v>5</v>
      </c>
    </row>
    <row r="27201" spans="1:2" x14ac:dyDescent="0.25">
      <c r="A27201" s="4">
        <v>30918416</v>
      </c>
      <c r="B27201" s="4" t="s">
        <v>5</v>
      </c>
    </row>
    <row r="27202" spans="1:2" x14ac:dyDescent="0.25">
      <c r="A27202" s="4">
        <v>30918414</v>
      </c>
      <c r="B27202" s="4" t="s">
        <v>5</v>
      </c>
    </row>
    <row r="27203" spans="1:2" x14ac:dyDescent="0.25">
      <c r="A27203" s="4">
        <v>30918410</v>
      </c>
      <c r="B27203" s="4" t="s">
        <v>5</v>
      </c>
    </row>
    <row r="27204" spans="1:2" x14ac:dyDescent="0.25">
      <c r="A27204" s="4">
        <v>30918400</v>
      </c>
      <c r="B27204" s="4" t="s">
        <v>5</v>
      </c>
    </row>
    <row r="27205" spans="1:2" x14ac:dyDescent="0.25">
      <c r="A27205" s="4">
        <v>30918130</v>
      </c>
      <c r="B27205" s="4" t="s">
        <v>5</v>
      </c>
    </row>
    <row r="27206" spans="1:2" x14ac:dyDescent="0.25">
      <c r="A27206" s="4">
        <v>30918587</v>
      </c>
      <c r="B27206" s="4" t="s">
        <v>5</v>
      </c>
    </row>
    <row r="27207" spans="1:2" x14ac:dyDescent="0.25">
      <c r="A27207" s="4">
        <v>30918582</v>
      </c>
      <c r="B27207" s="4" t="s">
        <v>5</v>
      </c>
    </row>
    <row r="27208" spans="1:2" x14ac:dyDescent="0.25">
      <c r="A27208" s="4">
        <v>30918572</v>
      </c>
      <c r="B27208" s="4" t="s">
        <v>5</v>
      </c>
    </row>
    <row r="27209" spans="1:2" x14ac:dyDescent="0.25">
      <c r="A27209" s="4">
        <v>30918387</v>
      </c>
      <c r="B27209" s="4" t="s">
        <v>5</v>
      </c>
    </row>
    <row r="27210" spans="1:2" x14ac:dyDescent="0.25">
      <c r="A27210" s="4">
        <v>30918345</v>
      </c>
      <c r="B27210" s="4" t="s">
        <v>5</v>
      </c>
    </row>
    <row r="27211" spans="1:2" x14ac:dyDescent="0.25">
      <c r="A27211" s="4">
        <v>30918330</v>
      </c>
      <c r="B27211" s="4" t="s">
        <v>5</v>
      </c>
    </row>
    <row r="27212" spans="1:2" x14ac:dyDescent="0.25">
      <c r="A27212" s="4">
        <v>30918329</v>
      </c>
      <c r="B27212" s="4" t="s">
        <v>5</v>
      </c>
    </row>
    <row r="27213" spans="1:2" x14ac:dyDescent="0.25">
      <c r="A27213" s="4">
        <v>30918255</v>
      </c>
      <c r="B27213" s="4" t="s">
        <v>5</v>
      </c>
    </row>
    <row r="27214" spans="1:2" x14ac:dyDescent="0.25">
      <c r="A27214" s="4">
        <v>30918233</v>
      </c>
      <c r="B27214" s="4" t="s">
        <v>5</v>
      </c>
    </row>
    <row r="27215" spans="1:2" x14ac:dyDescent="0.25">
      <c r="A27215" s="4">
        <v>30918197</v>
      </c>
      <c r="B27215" s="4" t="s">
        <v>5</v>
      </c>
    </row>
    <row r="27216" spans="1:2" x14ac:dyDescent="0.25">
      <c r="A27216" s="4">
        <v>30918183</v>
      </c>
      <c r="B27216" s="4" t="s">
        <v>5</v>
      </c>
    </row>
    <row r="27217" spans="1:2" x14ac:dyDescent="0.25">
      <c r="A27217" s="4">
        <v>30919166</v>
      </c>
      <c r="B27217" s="4" t="s">
        <v>5</v>
      </c>
    </row>
    <row r="27218" spans="1:2" x14ac:dyDescent="0.25">
      <c r="A27218" s="4">
        <v>30919144</v>
      </c>
      <c r="B27218" s="4" t="s">
        <v>5</v>
      </c>
    </row>
    <row r="27219" spans="1:2" x14ac:dyDescent="0.25">
      <c r="A27219" s="4">
        <v>30919142</v>
      </c>
      <c r="B27219" s="4" t="s">
        <v>5</v>
      </c>
    </row>
    <row r="27220" spans="1:2" x14ac:dyDescent="0.25">
      <c r="A27220" s="4">
        <v>30919089</v>
      </c>
      <c r="B27220" s="4" t="s">
        <v>5</v>
      </c>
    </row>
    <row r="27221" spans="1:2" x14ac:dyDescent="0.25">
      <c r="A27221" s="4">
        <v>30919081</v>
      </c>
      <c r="B27221" s="4" t="s">
        <v>5</v>
      </c>
    </row>
    <row r="27222" spans="1:2" x14ac:dyDescent="0.25">
      <c r="A27222" s="4">
        <v>30919077</v>
      </c>
      <c r="B27222" s="4" t="s">
        <v>5</v>
      </c>
    </row>
    <row r="27223" spans="1:2" x14ac:dyDescent="0.25">
      <c r="A27223" s="4">
        <v>30918931</v>
      </c>
      <c r="B27223" s="4" t="s">
        <v>5</v>
      </c>
    </row>
    <row r="27224" spans="1:2" x14ac:dyDescent="0.25">
      <c r="A27224" s="4">
        <v>30918874</v>
      </c>
      <c r="B27224" s="4" t="s">
        <v>5</v>
      </c>
    </row>
    <row r="27225" spans="1:2" x14ac:dyDescent="0.25">
      <c r="A27225" s="4">
        <v>30918098</v>
      </c>
      <c r="B27225" s="4" t="s">
        <v>5</v>
      </c>
    </row>
    <row r="27226" spans="1:2" x14ac:dyDescent="0.25">
      <c r="A27226" s="4">
        <v>30918096</v>
      </c>
      <c r="B27226" s="4" t="s">
        <v>5</v>
      </c>
    </row>
    <row r="27227" spans="1:2" x14ac:dyDescent="0.25">
      <c r="A27227" s="4">
        <v>30918026</v>
      </c>
      <c r="B27227" s="4" t="s">
        <v>5</v>
      </c>
    </row>
    <row r="27228" spans="1:2" x14ac:dyDescent="0.25">
      <c r="A27228" s="4">
        <v>30918017</v>
      </c>
      <c r="B27228" s="4" t="s">
        <v>5</v>
      </c>
    </row>
    <row r="27229" spans="1:2" x14ac:dyDescent="0.25">
      <c r="A27229" s="4">
        <v>30918004</v>
      </c>
      <c r="B27229" s="4" t="s">
        <v>5</v>
      </c>
    </row>
    <row r="27230" spans="1:2" x14ac:dyDescent="0.25">
      <c r="A27230" s="4">
        <v>30918000</v>
      </c>
      <c r="B27230" s="4" t="s">
        <v>5</v>
      </c>
    </row>
    <row r="27231" spans="1:2" x14ac:dyDescent="0.25">
      <c r="A27231" s="4">
        <v>30917998</v>
      </c>
      <c r="B27231" s="4" t="s">
        <v>5</v>
      </c>
    </row>
    <row r="27232" spans="1:2" x14ac:dyDescent="0.25">
      <c r="A27232" s="4">
        <v>30917991</v>
      </c>
      <c r="B27232" s="4" t="s">
        <v>5</v>
      </c>
    </row>
    <row r="27233" spans="1:2" x14ac:dyDescent="0.25">
      <c r="A27233" s="4">
        <v>30917988</v>
      </c>
      <c r="B27233" s="4" t="s">
        <v>5</v>
      </c>
    </row>
    <row r="27234" spans="1:2" x14ac:dyDescent="0.25">
      <c r="A27234" s="4">
        <v>30915282</v>
      </c>
      <c r="B27234" s="4" t="s">
        <v>5</v>
      </c>
    </row>
    <row r="27235" spans="1:2" x14ac:dyDescent="0.25">
      <c r="A27235" s="4">
        <v>30915275</v>
      </c>
      <c r="B27235" s="4" t="s">
        <v>5</v>
      </c>
    </row>
    <row r="27236" spans="1:2" x14ac:dyDescent="0.25">
      <c r="A27236" s="4">
        <v>30915250</v>
      </c>
      <c r="B27236" s="4" t="s">
        <v>5</v>
      </c>
    </row>
    <row r="27237" spans="1:2" x14ac:dyDescent="0.25">
      <c r="A27237" s="4">
        <v>30915243</v>
      </c>
      <c r="B27237" s="4" t="s">
        <v>5</v>
      </c>
    </row>
    <row r="27238" spans="1:2" x14ac:dyDescent="0.25">
      <c r="A27238" s="4">
        <v>30915218</v>
      </c>
      <c r="B27238" s="4" t="s">
        <v>5</v>
      </c>
    </row>
    <row r="27239" spans="1:2" x14ac:dyDescent="0.25">
      <c r="A27239" s="4">
        <v>30915720</v>
      </c>
      <c r="B27239" s="4" t="s">
        <v>5</v>
      </c>
    </row>
    <row r="27240" spans="1:2" x14ac:dyDescent="0.25">
      <c r="A27240" s="4">
        <v>30915716</v>
      </c>
      <c r="B27240" s="4" t="s">
        <v>5</v>
      </c>
    </row>
    <row r="27241" spans="1:2" x14ac:dyDescent="0.25">
      <c r="A27241" s="4">
        <v>30915715</v>
      </c>
      <c r="B27241" s="4" t="s">
        <v>5</v>
      </c>
    </row>
    <row r="27242" spans="1:2" x14ac:dyDescent="0.25">
      <c r="A27242" s="4">
        <v>30915708</v>
      </c>
      <c r="B27242" s="4" t="s">
        <v>5</v>
      </c>
    </row>
    <row r="27243" spans="1:2" x14ac:dyDescent="0.25">
      <c r="A27243" s="4">
        <v>30915688</v>
      </c>
      <c r="B27243" s="4" t="s">
        <v>5</v>
      </c>
    </row>
    <row r="27244" spans="1:2" x14ac:dyDescent="0.25">
      <c r="A27244" s="4">
        <v>30917015</v>
      </c>
      <c r="B27244" s="4" t="s">
        <v>5</v>
      </c>
    </row>
    <row r="27245" spans="1:2" x14ac:dyDescent="0.25">
      <c r="A27245" s="4">
        <v>30916935</v>
      </c>
      <c r="B27245" s="4" t="s">
        <v>5</v>
      </c>
    </row>
    <row r="27246" spans="1:2" x14ac:dyDescent="0.25">
      <c r="A27246" s="4">
        <v>30916858</v>
      </c>
      <c r="B27246" s="4" t="s">
        <v>5</v>
      </c>
    </row>
    <row r="27247" spans="1:2" x14ac:dyDescent="0.25">
      <c r="A27247" s="4">
        <v>30916641</v>
      </c>
      <c r="B27247" s="4" t="s">
        <v>5</v>
      </c>
    </row>
    <row r="27248" spans="1:2" x14ac:dyDescent="0.25">
      <c r="A27248" s="4">
        <v>30915650</v>
      </c>
      <c r="B27248" s="4" t="s">
        <v>5</v>
      </c>
    </row>
    <row r="27249" spans="1:2" x14ac:dyDescent="0.25">
      <c r="A27249" s="4">
        <v>30915576</v>
      </c>
      <c r="B27249" s="4" t="s">
        <v>5</v>
      </c>
    </row>
    <row r="27250" spans="1:2" x14ac:dyDescent="0.25">
      <c r="A27250" s="4">
        <v>30915567</v>
      </c>
      <c r="B27250" s="4" t="s">
        <v>5</v>
      </c>
    </row>
    <row r="27251" spans="1:2" x14ac:dyDescent="0.25">
      <c r="A27251" s="4">
        <v>30915531</v>
      </c>
      <c r="B27251" s="4" t="s">
        <v>5</v>
      </c>
    </row>
    <row r="27252" spans="1:2" x14ac:dyDescent="0.25">
      <c r="A27252" s="4">
        <v>30915509</v>
      </c>
      <c r="B27252" s="4" t="s">
        <v>5</v>
      </c>
    </row>
    <row r="27253" spans="1:2" x14ac:dyDescent="0.25">
      <c r="A27253" s="4">
        <v>30917853</v>
      </c>
      <c r="B27253" s="4" t="s">
        <v>5</v>
      </c>
    </row>
    <row r="27254" spans="1:2" x14ac:dyDescent="0.25">
      <c r="A27254" s="4">
        <v>30917851</v>
      </c>
      <c r="B27254" s="4" t="s">
        <v>5</v>
      </c>
    </row>
    <row r="27255" spans="1:2" x14ac:dyDescent="0.25">
      <c r="A27255" s="4">
        <v>30917808</v>
      </c>
      <c r="B27255" s="4" t="s">
        <v>5</v>
      </c>
    </row>
    <row r="27256" spans="1:2" x14ac:dyDescent="0.25">
      <c r="A27256" s="4">
        <v>30917790</v>
      </c>
      <c r="B27256" s="4" t="s">
        <v>5</v>
      </c>
    </row>
    <row r="27257" spans="1:2" x14ac:dyDescent="0.25">
      <c r="A27257" s="4">
        <v>30917787</v>
      </c>
      <c r="B27257" s="4" t="s">
        <v>5</v>
      </c>
    </row>
    <row r="27258" spans="1:2" x14ac:dyDescent="0.25">
      <c r="A27258" s="4">
        <v>30917778</v>
      </c>
      <c r="B27258" s="4" t="s">
        <v>5</v>
      </c>
    </row>
    <row r="27259" spans="1:2" x14ac:dyDescent="0.25">
      <c r="A27259" s="4">
        <v>30917771</v>
      </c>
      <c r="B27259" s="4" t="s">
        <v>5</v>
      </c>
    </row>
    <row r="27260" spans="1:2" x14ac:dyDescent="0.25">
      <c r="A27260" s="4">
        <v>30917669</v>
      </c>
      <c r="B27260" s="4" t="s">
        <v>5</v>
      </c>
    </row>
    <row r="27261" spans="1:2" x14ac:dyDescent="0.25">
      <c r="A27261" s="4">
        <v>30917664</v>
      </c>
      <c r="B27261" s="4" t="s">
        <v>5</v>
      </c>
    </row>
    <row r="27262" spans="1:2" x14ac:dyDescent="0.25">
      <c r="A27262" s="4">
        <v>30917641</v>
      </c>
      <c r="B27262" s="4" t="s">
        <v>5</v>
      </c>
    </row>
    <row r="27263" spans="1:2" x14ac:dyDescent="0.25">
      <c r="A27263" s="4">
        <v>30917613</v>
      </c>
      <c r="B27263" s="4" t="s">
        <v>5</v>
      </c>
    </row>
    <row r="27264" spans="1:2" x14ac:dyDescent="0.25">
      <c r="A27264" s="4">
        <v>30917574</v>
      </c>
      <c r="B27264" s="4" t="s">
        <v>5</v>
      </c>
    </row>
    <row r="27265" spans="1:2" x14ac:dyDescent="0.25">
      <c r="A27265" s="4">
        <v>30917559</v>
      </c>
      <c r="B27265" s="4" t="s">
        <v>5</v>
      </c>
    </row>
    <row r="27266" spans="1:2" x14ac:dyDescent="0.25">
      <c r="A27266" s="4">
        <v>30917547</v>
      </c>
      <c r="B27266" s="4" t="s">
        <v>5</v>
      </c>
    </row>
    <row r="27267" spans="1:2" x14ac:dyDescent="0.25">
      <c r="A27267" s="4">
        <v>30917533</v>
      </c>
      <c r="B27267" s="4" t="s">
        <v>5</v>
      </c>
    </row>
    <row r="27268" spans="1:2" x14ac:dyDescent="0.25">
      <c r="A27268" s="4">
        <v>30917511</v>
      </c>
      <c r="B27268" s="4" t="s">
        <v>5</v>
      </c>
    </row>
    <row r="27269" spans="1:2" x14ac:dyDescent="0.25">
      <c r="A27269" s="4">
        <v>30917506</v>
      </c>
      <c r="B27269" s="4" t="s">
        <v>5</v>
      </c>
    </row>
    <row r="27270" spans="1:2" x14ac:dyDescent="0.25">
      <c r="A27270" s="4">
        <v>30917499</v>
      </c>
      <c r="B27270" s="4" t="s">
        <v>5</v>
      </c>
    </row>
    <row r="27271" spans="1:2" x14ac:dyDescent="0.25">
      <c r="A27271" s="4">
        <v>30917483</v>
      </c>
      <c r="B27271" s="4" t="s">
        <v>5</v>
      </c>
    </row>
    <row r="27272" spans="1:2" x14ac:dyDescent="0.25">
      <c r="A27272" s="4">
        <v>30917480</v>
      </c>
      <c r="B27272" s="4" t="s">
        <v>5</v>
      </c>
    </row>
    <row r="27273" spans="1:2" x14ac:dyDescent="0.25">
      <c r="A27273" s="4">
        <v>30916393</v>
      </c>
      <c r="B27273" s="4" t="s">
        <v>5</v>
      </c>
    </row>
    <row r="27274" spans="1:2" x14ac:dyDescent="0.25">
      <c r="A27274" s="4">
        <v>30916384</v>
      </c>
      <c r="B27274" s="4" t="s">
        <v>5</v>
      </c>
    </row>
    <row r="27275" spans="1:2" x14ac:dyDescent="0.25">
      <c r="A27275" s="4">
        <v>30916383</v>
      </c>
      <c r="B27275" s="4" t="s">
        <v>5</v>
      </c>
    </row>
    <row r="27276" spans="1:2" x14ac:dyDescent="0.25">
      <c r="A27276" s="4">
        <v>30916368</v>
      </c>
      <c r="B27276" s="4" t="s">
        <v>5</v>
      </c>
    </row>
    <row r="27277" spans="1:2" x14ac:dyDescent="0.25">
      <c r="A27277" s="4">
        <v>30916358</v>
      </c>
      <c r="B27277" s="4" t="s">
        <v>5</v>
      </c>
    </row>
    <row r="27278" spans="1:2" x14ac:dyDescent="0.25">
      <c r="A27278" s="4">
        <v>30916356</v>
      </c>
      <c r="B27278" s="4" t="s">
        <v>5</v>
      </c>
    </row>
    <row r="27279" spans="1:2" x14ac:dyDescent="0.25">
      <c r="A27279" s="4">
        <v>30916350</v>
      </c>
      <c r="B27279" s="4" t="s">
        <v>5</v>
      </c>
    </row>
    <row r="27280" spans="1:2" x14ac:dyDescent="0.25">
      <c r="A27280" s="4">
        <v>30916328</v>
      </c>
      <c r="B27280" s="4" t="s">
        <v>5</v>
      </c>
    </row>
    <row r="27281" spans="1:2" x14ac:dyDescent="0.25">
      <c r="A27281" s="4">
        <v>30916320</v>
      </c>
      <c r="B27281" s="4" t="s">
        <v>5</v>
      </c>
    </row>
    <row r="27282" spans="1:2" x14ac:dyDescent="0.25">
      <c r="A27282" s="4">
        <v>30916315</v>
      </c>
      <c r="B27282" s="4" t="s">
        <v>5</v>
      </c>
    </row>
    <row r="27283" spans="1:2" x14ac:dyDescent="0.25">
      <c r="A27283" s="4">
        <v>30916302</v>
      </c>
      <c r="B27283" s="4" t="s">
        <v>5</v>
      </c>
    </row>
    <row r="27284" spans="1:2" x14ac:dyDescent="0.25">
      <c r="A27284" s="4">
        <v>30916290</v>
      </c>
      <c r="B27284" s="4" t="s">
        <v>5</v>
      </c>
    </row>
    <row r="27285" spans="1:2" x14ac:dyDescent="0.25">
      <c r="A27285" s="4">
        <v>30916263</v>
      </c>
      <c r="B27285" s="4" t="s">
        <v>5</v>
      </c>
    </row>
    <row r="27286" spans="1:2" x14ac:dyDescent="0.25">
      <c r="A27286" s="4">
        <v>30916257</v>
      </c>
      <c r="B27286" s="4" t="s">
        <v>5</v>
      </c>
    </row>
    <row r="27287" spans="1:2" x14ac:dyDescent="0.25">
      <c r="A27287" s="4">
        <v>30916250</v>
      </c>
      <c r="B27287" s="4" t="s">
        <v>5</v>
      </c>
    </row>
    <row r="27288" spans="1:2" x14ac:dyDescent="0.25">
      <c r="A27288" s="4">
        <v>30916248</v>
      </c>
      <c r="B27288" s="4" t="s">
        <v>5</v>
      </c>
    </row>
    <row r="27289" spans="1:2" x14ac:dyDescent="0.25">
      <c r="A27289" s="4">
        <v>30916245</v>
      </c>
      <c r="B27289" s="4" t="s">
        <v>5</v>
      </c>
    </row>
    <row r="27290" spans="1:2" x14ac:dyDescent="0.25">
      <c r="A27290" s="4">
        <v>30916242</v>
      </c>
      <c r="B27290" s="4" t="s">
        <v>5</v>
      </c>
    </row>
    <row r="27291" spans="1:2" x14ac:dyDescent="0.25">
      <c r="A27291" s="4">
        <v>30916235</v>
      </c>
      <c r="B27291" s="4" t="s">
        <v>5</v>
      </c>
    </row>
    <row r="27292" spans="1:2" x14ac:dyDescent="0.25">
      <c r="A27292" s="4">
        <v>30916234</v>
      </c>
      <c r="B27292" s="4" t="s">
        <v>5</v>
      </c>
    </row>
    <row r="27293" spans="1:2" x14ac:dyDescent="0.25">
      <c r="A27293" s="4">
        <v>30916226</v>
      </c>
      <c r="B27293" s="4" t="s">
        <v>5</v>
      </c>
    </row>
    <row r="27294" spans="1:2" x14ac:dyDescent="0.25">
      <c r="A27294" s="4">
        <v>30916216</v>
      </c>
      <c r="B27294" s="4" t="s">
        <v>5</v>
      </c>
    </row>
    <row r="27295" spans="1:2" x14ac:dyDescent="0.25">
      <c r="A27295" s="4">
        <v>30916215</v>
      </c>
      <c r="B27295" s="4" t="s">
        <v>5</v>
      </c>
    </row>
    <row r="27296" spans="1:2" x14ac:dyDescent="0.25">
      <c r="A27296" s="4">
        <v>30916212</v>
      </c>
      <c r="B27296" s="4" t="s">
        <v>5</v>
      </c>
    </row>
    <row r="27297" spans="1:2" x14ac:dyDescent="0.25">
      <c r="A27297" s="4">
        <v>30916202</v>
      </c>
      <c r="B27297" s="4" t="s">
        <v>5</v>
      </c>
    </row>
    <row r="27298" spans="1:2" x14ac:dyDescent="0.25">
      <c r="A27298" s="4">
        <v>30916194</v>
      </c>
      <c r="B27298" s="4" t="s">
        <v>5</v>
      </c>
    </row>
    <row r="27299" spans="1:2" x14ac:dyDescent="0.25">
      <c r="A27299" s="4">
        <v>30916125</v>
      </c>
      <c r="B27299" s="4" t="s">
        <v>5</v>
      </c>
    </row>
    <row r="27300" spans="1:2" x14ac:dyDescent="0.25">
      <c r="A27300" s="4">
        <v>30916111</v>
      </c>
      <c r="B27300" s="4" t="s">
        <v>5</v>
      </c>
    </row>
    <row r="27301" spans="1:2" x14ac:dyDescent="0.25">
      <c r="A27301" s="4">
        <v>30916107</v>
      </c>
      <c r="B27301" s="4" t="s">
        <v>5</v>
      </c>
    </row>
    <row r="27302" spans="1:2" x14ac:dyDescent="0.25">
      <c r="A27302" s="4">
        <v>30915325</v>
      </c>
      <c r="B27302" s="4" t="s">
        <v>5</v>
      </c>
    </row>
    <row r="27303" spans="1:2" x14ac:dyDescent="0.25">
      <c r="A27303" s="4">
        <v>30915294</v>
      </c>
      <c r="B27303" s="4" t="s">
        <v>5</v>
      </c>
    </row>
    <row r="27304" spans="1:2" x14ac:dyDescent="0.25">
      <c r="A27304" s="4">
        <v>30915291</v>
      </c>
      <c r="B27304" s="4" t="s">
        <v>5</v>
      </c>
    </row>
    <row r="27305" spans="1:2" x14ac:dyDescent="0.25">
      <c r="A27305" s="4">
        <v>30915380</v>
      </c>
      <c r="B27305" s="4" t="s">
        <v>5</v>
      </c>
    </row>
    <row r="27306" spans="1:2" x14ac:dyDescent="0.25">
      <c r="A27306" s="4">
        <v>30915340</v>
      </c>
      <c r="B27306" s="4" t="s">
        <v>5</v>
      </c>
    </row>
    <row r="27307" spans="1:2" x14ac:dyDescent="0.25">
      <c r="A27307" s="4">
        <v>30915339</v>
      </c>
      <c r="B27307" s="4" t="s">
        <v>5</v>
      </c>
    </row>
    <row r="27308" spans="1:2" x14ac:dyDescent="0.25">
      <c r="A27308" s="4">
        <v>30915933</v>
      </c>
      <c r="B27308" s="4" t="s">
        <v>5</v>
      </c>
    </row>
    <row r="27309" spans="1:2" x14ac:dyDescent="0.25">
      <c r="A27309" s="4">
        <v>30915928</v>
      </c>
      <c r="B27309" s="4" t="s">
        <v>5</v>
      </c>
    </row>
    <row r="27310" spans="1:2" x14ac:dyDescent="0.25">
      <c r="A27310" s="4">
        <v>30915924</v>
      </c>
      <c r="B27310" s="4" t="s">
        <v>5</v>
      </c>
    </row>
    <row r="27311" spans="1:2" x14ac:dyDescent="0.25">
      <c r="A27311" s="4">
        <v>30915919</v>
      </c>
      <c r="B27311" s="4" t="s">
        <v>5</v>
      </c>
    </row>
    <row r="27312" spans="1:2" x14ac:dyDescent="0.25">
      <c r="A27312" s="4">
        <v>30916619</v>
      </c>
      <c r="B27312" s="4" t="s">
        <v>5</v>
      </c>
    </row>
    <row r="27313" spans="1:2" x14ac:dyDescent="0.25">
      <c r="A27313" s="4">
        <v>30916612</v>
      </c>
      <c r="B27313" s="4" t="s">
        <v>5</v>
      </c>
    </row>
    <row r="27314" spans="1:2" x14ac:dyDescent="0.25">
      <c r="A27314" s="4">
        <v>30916596</v>
      </c>
      <c r="B27314" s="4" t="s">
        <v>5</v>
      </c>
    </row>
    <row r="27315" spans="1:2" x14ac:dyDescent="0.25">
      <c r="A27315" s="4">
        <v>30916498</v>
      </c>
      <c r="B27315" s="4" t="s">
        <v>5</v>
      </c>
    </row>
    <row r="27316" spans="1:2" x14ac:dyDescent="0.25">
      <c r="A27316" s="4">
        <v>30916481</v>
      </c>
      <c r="B27316" s="4" t="s">
        <v>5</v>
      </c>
    </row>
    <row r="27317" spans="1:2" x14ac:dyDescent="0.25">
      <c r="A27317" s="4">
        <v>30916096</v>
      </c>
      <c r="B27317" s="4" t="s">
        <v>5</v>
      </c>
    </row>
    <row r="27318" spans="1:2" x14ac:dyDescent="0.25">
      <c r="A27318" s="4">
        <v>30916069</v>
      </c>
      <c r="B27318" s="4" t="s">
        <v>5</v>
      </c>
    </row>
    <row r="27319" spans="1:2" x14ac:dyDescent="0.25">
      <c r="A27319" s="4">
        <v>30916067</v>
      </c>
      <c r="B27319" s="4" t="s">
        <v>5</v>
      </c>
    </row>
    <row r="27320" spans="1:2" x14ac:dyDescent="0.25">
      <c r="A27320" s="4">
        <v>30916058</v>
      </c>
      <c r="B27320" s="4" t="s">
        <v>5</v>
      </c>
    </row>
    <row r="27321" spans="1:2" x14ac:dyDescent="0.25">
      <c r="A27321" s="4">
        <v>30916057</v>
      </c>
      <c r="B27321" s="4" t="s">
        <v>5</v>
      </c>
    </row>
    <row r="27322" spans="1:2" x14ac:dyDescent="0.25">
      <c r="A27322" s="4">
        <v>30916056</v>
      </c>
      <c r="B27322" s="4" t="s">
        <v>5</v>
      </c>
    </row>
    <row r="27323" spans="1:2" x14ac:dyDescent="0.25">
      <c r="A27323" s="4">
        <v>30916049</v>
      </c>
      <c r="B27323" s="4" t="s">
        <v>5</v>
      </c>
    </row>
    <row r="27324" spans="1:2" x14ac:dyDescent="0.25">
      <c r="A27324" s="4">
        <v>30916042</v>
      </c>
      <c r="B27324" s="4" t="s">
        <v>5</v>
      </c>
    </row>
    <row r="27325" spans="1:2" x14ac:dyDescent="0.25">
      <c r="A27325" s="4">
        <v>30916012</v>
      </c>
      <c r="B27325" s="4" t="s">
        <v>5</v>
      </c>
    </row>
    <row r="27326" spans="1:2" x14ac:dyDescent="0.25">
      <c r="A27326" s="4">
        <v>30917157</v>
      </c>
      <c r="B27326" s="4" t="s">
        <v>5</v>
      </c>
    </row>
    <row r="27327" spans="1:2" x14ac:dyDescent="0.25">
      <c r="A27327" s="4">
        <v>30917146</v>
      </c>
      <c r="B27327" s="4" t="s">
        <v>5</v>
      </c>
    </row>
    <row r="27328" spans="1:2" x14ac:dyDescent="0.25">
      <c r="A27328" s="4">
        <v>30917140</v>
      </c>
      <c r="B27328" s="4" t="s">
        <v>5</v>
      </c>
    </row>
    <row r="27329" spans="1:2" x14ac:dyDescent="0.25">
      <c r="A27329" s="4">
        <v>30917123</v>
      </c>
      <c r="B27329" s="4" t="s">
        <v>5</v>
      </c>
    </row>
    <row r="27330" spans="1:2" x14ac:dyDescent="0.25">
      <c r="A27330" s="4">
        <v>30915496</v>
      </c>
      <c r="B27330" s="4" t="s">
        <v>5</v>
      </c>
    </row>
    <row r="27331" spans="1:2" x14ac:dyDescent="0.25">
      <c r="A27331" s="4">
        <v>30915494</v>
      </c>
      <c r="B27331" s="4" t="s">
        <v>5</v>
      </c>
    </row>
    <row r="27332" spans="1:2" x14ac:dyDescent="0.25">
      <c r="A27332" s="4">
        <v>30915457</v>
      </c>
      <c r="B27332" s="4" t="s">
        <v>5</v>
      </c>
    </row>
    <row r="27333" spans="1:2" x14ac:dyDescent="0.25">
      <c r="A27333" s="4">
        <v>30915436</v>
      </c>
      <c r="B27333" s="4" t="s">
        <v>5</v>
      </c>
    </row>
    <row r="27334" spans="1:2" x14ac:dyDescent="0.25">
      <c r="A27334" s="4">
        <v>30917412</v>
      </c>
      <c r="B27334" s="4" t="s">
        <v>5</v>
      </c>
    </row>
    <row r="27335" spans="1:2" x14ac:dyDescent="0.25">
      <c r="A27335" s="4">
        <v>30917336</v>
      </c>
      <c r="B27335" s="4" t="s">
        <v>5</v>
      </c>
    </row>
    <row r="27336" spans="1:2" x14ac:dyDescent="0.25">
      <c r="A27336" s="4">
        <v>30917325</v>
      </c>
      <c r="B27336" s="4" t="s">
        <v>5</v>
      </c>
    </row>
    <row r="27337" spans="1:2" x14ac:dyDescent="0.25">
      <c r="A27337" s="4">
        <v>30917299</v>
      </c>
      <c r="B27337" s="4" t="s">
        <v>5</v>
      </c>
    </row>
    <row r="27338" spans="1:2" x14ac:dyDescent="0.25">
      <c r="A27338" s="4">
        <v>30917903</v>
      </c>
      <c r="B27338" s="4" t="s">
        <v>5</v>
      </c>
    </row>
    <row r="27339" spans="1:2" x14ac:dyDescent="0.25">
      <c r="A27339" s="4">
        <v>30917947</v>
      </c>
      <c r="B27339" s="4" t="s">
        <v>5</v>
      </c>
    </row>
    <row r="27340" spans="1:2" x14ac:dyDescent="0.25">
      <c r="A27340" s="4">
        <v>30917942</v>
      </c>
      <c r="B27340" s="4" t="s">
        <v>5</v>
      </c>
    </row>
    <row r="27341" spans="1:2" x14ac:dyDescent="0.25">
      <c r="A27341" s="4">
        <v>30917961</v>
      </c>
      <c r="B27341" s="4" t="s">
        <v>5</v>
      </c>
    </row>
    <row r="27342" spans="1:2" x14ac:dyDescent="0.25">
      <c r="A27342" s="4">
        <v>30918127</v>
      </c>
      <c r="B27342" s="4" t="s">
        <v>5</v>
      </c>
    </row>
    <row r="27343" spans="1:2" x14ac:dyDescent="0.25">
      <c r="A27343" s="4">
        <v>30917919</v>
      </c>
      <c r="B27343" s="4" t="s">
        <v>5</v>
      </c>
    </row>
    <row r="27344" spans="1:2" x14ac:dyDescent="0.25">
      <c r="A27344" s="4">
        <v>30917822</v>
      </c>
      <c r="B27344" s="4" t="s">
        <v>5</v>
      </c>
    </row>
    <row r="27345" spans="1:2" x14ac:dyDescent="0.25">
      <c r="A27345" s="4">
        <v>30915744</v>
      </c>
      <c r="B27345" s="4" t="s">
        <v>5</v>
      </c>
    </row>
    <row r="27346" spans="1:2" x14ac:dyDescent="0.25">
      <c r="A27346" s="4">
        <v>30915737</v>
      </c>
      <c r="B27346" s="4" t="s">
        <v>5</v>
      </c>
    </row>
    <row r="27347" spans="1:2" x14ac:dyDescent="0.25">
      <c r="A27347" s="4">
        <v>30916416</v>
      </c>
      <c r="B27347" s="4" t="s">
        <v>5</v>
      </c>
    </row>
    <row r="27348" spans="1:2" x14ac:dyDescent="0.25">
      <c r="A27348" s="4">
        <v>30916411</v>
      </c>
      <c r="B27348" s="4" t="s">
        <v>5</v>
      </c>
    </row>
    <row r="27349" spans="1:2" x14ac:dyDescent="0.25">
      <c r="A27349" s="4">
        <v>30916406</v>
      </c>
      <c r="B27349" s="4" t="s">
        <v>5</v>
      </c>
    </row>
    <row r="27350" spans="1:2" x14ac:dyDescent="0.25">
      <c r="A27350" s="4">
        <v>30915896</v>
      </c>
      <c r="B27350" s="4" t="s">
        <v>5</v>
      </c>
    </row>
    <row r="27351" spans="1:2" x14ac:dyDescent="0.25">
      <c r="A27351" s="4">
        <v>30915884</v>
      </c>
      <c r="B27351" s="4" t="s">
        <v>5</v>
      </c>
    </row>
    <row r="27352" spans="1:2" x14ac:dyDescent="0.25">
      <c r="A27352" s="4">
        <v>30915875</v>
      </c>
      <c r="B27352" s="4" t="s">
        <v>5</v>
      </c>
    </row>
    <row r="27353" spans="1:2" x14ac:dyDescent="0.25">
      <c r="A27353" s="4">
        <v>30915867</v>
      </c>
      <c r="B27353" s="4" t="s">
        <v>5</v>
      </c>
    </row>
    <row r="27354" spans="1:2" x14ac:dyDescent="0.25">
      <c r="A27354" s="4">
        <v>30915855</v>
      </c>
      <c r="B27354" s="4" t="s">
        <v>5</v>
      </c>
    </row>
    <row r="27355" spans="1:2" x14ac:dyDescent="0.25">
      <c r="A27355" s="4">
        <v>30915802</v>
      </c>
      <c r="B27355" s="4" t="s">
        <v>5</v>
      </c>
    </row>
    <row r="27356" spans="1:2" x14ac:dyDescent="0.25">
      <c r="A27356" s="4">
        <v>30915797</v>
      </c>
      <c r="B27356" s="4" t="s">
        <v>5</v>
      </c>
    </row>
    <row r="27357" spans="1:2" x14ac:dyDescent="0.25">
      <c r="A27357" s="4">
        <v>30915770</v>
      </c>
      <c r="B27357" s="4" t="s">
        <v>5</v>
      </c>
    </row>
    <row r="27358" spans="1:2" x14ac:dyDescent="0.25">
      <c r="A27358" s="4">
        <v>30915500</v>
      </c>
      <c r="B27358" s="4" t="s">
        <v>5</v>
      </c>
    </row>
    <row r="27359" spans="1:2" x14ac:dyDescent="0.25">
      <c r="A27359" s="4">
        <v>30908387</v>
      </c>
      <c r="B27359" s="4" t="s">
        <v>5</v>
      </c>
    </row>
    <row r="27360" spans="1:2" x14ac:dyDescent="0.25">
      <c r="A27360" s="4">
        <v>30914913</v>
      </c>
      <c r="B27360" s="4" t="s">
        <v>5</v>
      </c>
    </row>
    <row r="27361" spans="1:2" x14ac:dyDescent="0.25">
      <c r="A27361" s="4">
        <v>30914872</v>
      </c>
      <c r="B27361" s="4" t="s">
        <v>5</v>
      </c>
    </row>
    <row r="27362" spans="1:2" x14ac:dyDescent="0.25">
      <c r="A27362" s="4">
        <v>30914867</v>
      </c>
      <c r="B27362" s="4" t="s">
        <v>5</v>
      </c>
    </row>
    <row r="27363" spans="1:2" x14ac:dyDescent="0.25">
      <c r="A27363" s="4">
        <v>30914854</v>
      </c>
      <c r="B27363" s="4" t="s">
        <v>5</v>
      </c>
    </row>
    <row r="27364" spans="1:2" x14ac:dyDescent="0.25">
      <c r="A27364" s="4">
        <v>30914840</v>
      </c>
      <c r="B27364" s="4" t="s">
        <v>5</v>
      </c>
    </row>
    <row r="27365" spans="1:2" x14ac:dyDescent="0.25">
      <c r="A27365" s="4">
        <v>30914836</v>
      </c>
      <c r="B27365" s="4" t="s">
        <v>5</v>
      </c>
    </row>
    <row r="27366" spans="1:2" x14ac:dyDescent="0.25">
      <c r="A27366" s="4">
        <v>30914816</v>
      </c>
      <c r="B27366" s="4" t="s">
        <v>5</v>
      </c>
    </row>
    <row r="27367" spans="1:2" x14ac:dyDescent="0.25">
      <c r="A27367" s="4">
        <v>30914813</v>
      </c>
      <c r="B27367" s="4" t="s">
        <v>5</v>
      </c>
    </row>
    <row r="27368" spans="1:2" x14ac:dyDescent="0.25">
      <c r="A27368" s="4">
        <v>30914795</v>
      </c>
      <c r="B27368" s="4" t="s">
        <v>5</v>
      </c>
    </row>
    <row r="27369" spans="1:2" x14ac:dyDescent="0.25">
      <c r="A27369" s="4">
        <v>30914754</v>
      </c>
      <c r="B27369" s="4" t="s">
        <v>5</v>
      </c>
    </row>
    <row r="27370" spans="1:2" x14ac:dyDescent="0.25">
      <c r="A27370" s="4">
        <v>30914523</v>
      </c>
      <c r="B27370" s="4" t="s">
        <v>5</v>
      </c>
    </row>
    <row r="27371" spans="1:2" x14ac:dyDescent="0.25">
      <c r="A27371" s="4">
        <v>30914461</v>
      </c>
      <c r="B27371" s="4" t="s">
        <v>5</v>
      </c>
    </row>
    <row r="27372" spans="1:2" x14ac:dyDescent="0.25">
      <c r="A27372" s="4">
        <v>30914459</v>
      </c>
      <c r="B27372" s="4" t="s">
        <v>5</v>
      </c>
    </row>
    <row r="27373" spans="1:2" x14ac:dyDescent="0.25">
      <c r="A27373" s="4">
        <v>30914345</v>
      </c>
      <c r="B27373" s="4" t="s">
        <v>5</v>
      </c>
    </row>
    <row r="27374" spans="1:2" x14ac:dyDescent="0.25">
      <c r="A27374" s="4">
        <v>30914114</v>
      </c>
      <c r="B27374" s="4" t="s">
        <v>5</v>
      </c>
    </row>
    <row r="27375" spans="1:2" x14ac:dyDescent="0.25">
      <c r="A27375" s="4">
        <v>30913548</v>
      </c>
      <c r="B27375" s="4" t="s">
        <v>5</v>
      </c>
    </row>
    <row r="27376" spans="1:2" x14ac:dyDescent="0.25">
      <c r="A27376" s="4">
        <v>30911551</v>
      </c>
      <c r="B27376" s="4" t="s">
        <v>5</v>
      </c>
    </row>
    <row r="27377" spans="1:2" x14ac:dyDescent="0.25">
      <c r="A27377" s="4">
        <v>30913599</v>
      </c>
      <c r="B27377" s="4" t="s">
        <v>5</v>
      </c>
    </row>
    <row r="27378" spans="1:2" x14ac:dyDescent="0.25">
      <c r="A27378" s="4">
        <v>30912927</v>
      </c>
      <c r="B27378" s="4" t="s">
        <v>5</v>
      </c>
    </row>
    <row r="27379" spans="1:2" x14ac:dyDescent="0.25">
      <c r="A27379" s="4">
        <v>30913445</v>
      </c>
      <c r="B27379" s="4" t="s">
        <v>5</v>
      </c>
    </row>
    <row r="27380" spans="1:2" x14ac:dyDescent="0.25">
      <c r="A27380" s="4">
        <v>30913266</v>
      </c>
      <c r="B27380" s="4" t="s">
        <v>5</v>
      </c>
    </row>
    <row r="27381" spans="1:2" x14ac:dyDescent="0.25">
      <c r="A27381" s="4">
        <v>30913493</v>
      </c>
      <c r="B27381" s="4" t="s">
        <v>5</v>
      </c>
    </row>
    <row r="27382" spans="1:2" x14ac:dyDescent="0.25">
      <c r="A27382" s="4">
        <v>30913178</v>
      </c>
      <c r="B27382" s="4" t="s">
        <v>5</v>
      </c>
    </row>
    <row r="27383" spans="1:2" x14ac:dyDescent="0.25">
      <c r="A27383" s="4">
        <v>30914976</v>
      </c>
      <c r="B27383" s="4" t="s">
        <v>5</v>
      </c>
    </row>
    <row r="27384" spans="1:2" x14ac:dyDescent="0.25">
      <c r="A27384" s="4">
        <v>30913509</v>
      </c>
      <c r="B27384" s="4" t="s">
        <v>5</v>
      </c>
    </row>
    <row r="27385" spans="1:2" x14ac:dyDescent="0.25">
      <c r="A27385" s="4">
        <v>30913318</v>
      </c>
      <c r="B27385" s="4" t="s">
        <v>5</v>
      </c>
    </row>
    <row r="27386" spans="1:2" x14ac:dyDescent="0.25">
      <c r="A27386" s="4">
        <v>30913079</v>
      </c>
      <c r="B27386" s="4" t="s">
        <v>5</v>
      </c>
    </row>
    <row r="27387" spans="1:2" x14ac:dyDescent="0.25">
      <c r="A27387" s="4">
        <v>30913021</v>
      </c>
      <c r="B27387" s="4" t="s">
        <v>5</v>
      </c>
    </row>
    <row r="27388" spans="1:2" x14ac:dyDescent="0.25">
      <c r="A27388" s="4">
        <v>30913011</v>
      </c>
      <c r="B27388" s="4" t="s">
        <v>5</v>
      </c>
    </row>
    <row r="27389" spans="1:2" x14ac:dyDescent="0.25">
      <c r="A27389" s="4">
        <v>30913088</v>
      </c>
      <c r="B27389" s="4" t="s">
        <v>5</v>
      </c>
    </row>
    <row r="27390" spans="1:2" x14ac:dyDescent="0.25">
      <c r="A27390" s="4">
        <v>30913461</v>
      </c>
      <c r="B27390" s="4" t="s">
        <v>5</v>
      </c>
    </row>
    <row r="27391" spans="1:2" x14ac:dyDescent="0.25">
      <c r="A27391" s="4">
        <v>30913581</v>
      </c>
      <c r="B27391" s="4" t="s">
        <v>5</v>
      </c>
    </row>
    <row r="27392" spans="1:2" x14ac:dyDescent="0.25">
      <c r="A27392" s="4">
        <v>30827182</v>
      </c>
      <c r="B27392" s="4" t="s">
        <v>5</v>
      </c>
    </row>
    <row r="27393" spans="1:2" x14ac:dyDescent="0.25">
      <c r="A27393" s="4">
        <v>30905629</v>
      </c>
      <c r="B27393" s="4" t="s">
        <v>5</v>
      </c>
    </row>
    <row r="27394" spans="1:2" x14ac:dyDescent="0.25">
      <c r="A27394" s="4">
        <v>30906737</v>
      </c>
      <c r="B27394" s="4" t="s">
        <v>5</v>
      </c>
    </row>
    <row r="27395" spans="1:2" x14ac:dyDescent="0.25">
      <c r="A27395" s="4">
        <v>30906094</v>
      </c>
      <c r="B27395" s="4" t="s">
        <v>5</v>
      </c>
    </row>
    <row r="27396" spans="1:2" x14ac:dyDescent="0.25">
      <c r="A27396" s="4">
        <v>30905386</v>
      </c>
      <c r="B27396" s="4" t="s">
        <v>5</v>
      </c>
    </row>
    <row r="27397" spans="1:2" x14ac:dyDescent="0.25">
      <c r="A27397" s="4">
        <v>30906045</v>
      </c>
      <c r="B27397" s="4" t="s">
        <v>5</v>
      </c>
    </row>
    <row r="27398" spans="1:2" x14ac:dyDescent="0.25">
      <c r="A27398" s="4">
        <v>30905393</v>
      </c>
      <c r="B27398" s="4" t="s">
        <v>5</v>
      </c>
    </row>
    <row r="27399" spans="1:2" x14ac:dyDescent="0.25">
      <c r="A27399" s="4">
        <v>30906512</v>
      </c>
      <c r="B27399" s="4" t="s">
        <v>5</v>
      </c>
    </row>
    <row r="27400" spans="1:2" x14ac:dyDescent="0.25">
      <c r="A27400" s="4">
        <v>30906149</v>
      </c>
      <c r="B27400" s="4" t="s">
        <v>5</v>
      </c>
    </row>
    <row r="27401" spans="1:2" x14ac:dyDescent="0.25">
      <c r="A27401" s="4">
        <v>30908047</v>
      </c>
      <c r="B27401" s="4" t="s">
        <v>5</v>
      </c>
    </row>
    <row r="27402" spans="1:2" x14ac:dyDescent="0.25">
      <c r="A27402" s="4">
        <v>30905950</v>
      </c>
      <c r="B27402" s="4" t="s">
        <v>5</v>
      </c>
    </row>
    <row r="27403" spans="1:2" x14ac:dyDescent="0.25">
      <c r="A27403" s="4">
        <v>30912221</v>
      </c>
      <c r="B27403" s="4" t="s">
        <v>5</v>
      </c>
    </row>
    <row r="27404" spans="1:2" x14ac:dyDescent="0.25">
      <c r="A27404" s="4">
        <v>30907961</v>
      </c>
      <c r="B27404" s="4" t="s">
        <v>5</v>
      </c>
    </row>
    <row r="27405" spans="1:2" x14ac:dyDescent="0.25">
      <c r="A27405" s="4">
        <v>30906675</v>
      </c>
      <c r="B27405" s="4" t="s">
        <v>5</v>
      </c>
    </row>
    <row r="27406" spans="1:2" x14ac:dyDescent="0.25">
      <c r="A27406" s="4">
        <v>30906977</v>
      </c>
      <c r="B27406" s="4" t="s">
        <v>5</v>
      </c>
    </row>
    <row r="27407" spans="1:2" x14ac:dyDescent="0.25">
      <c r="A27407" s="4">
        <v>30906708</v>
      </c>
      <c r="B27407" s="4" t="s">
        <v>5</v>
      </c>
    </row>
    <row r="27408" spans="1:2" x14ac:dyDescent="0.25">
      <c r="A27408" s="4">
        <v>30906980</v>
      </c>
      <c r="B27408" s="4" t="s">
        <v>5</v>
      </c>
    </row>
    <row r="27409" spans="1:2" x14ac:dyDescent="0.25">
      <c r="A27409" s="4">
        <v>30906645</v>
      </c>
      <c r="B27409" s="4" t="s">
        <v>5</v>
      </c>
    </row>
    <row r="27410" spans="1:2" x14ac:dyDescent="0.25">
      <c r="A27410" s="4">
        <v>30906696</v>
      </c>
      <c r="B27410" s="4" t="s">
        <v>5</v>
      </c>
    </row>
    <row r="27411" spans="1:2" x14ac:dyDescent="0.25">
      <c r="A27411" s="4">
        <v>30902938</v>
      </c>
      <c r="B27411" s="4" t="s">
        <v>5</v>
      </c>
    </row>
    <row r="27412" spans="1:2" x14ac:dyDescent="0.25">
      <c r="A27412" s="4">
        <v>30907051</v>
      </c>
      <c r="B27412" s="4" t="s">
        <v>5</v>
      </c>
    </row>
    <row r="27413" spans="1:2" x14ac:dyDescent="0.25">
      <c r="A27413" s="4">
        <v>30906648</v>
      </c>
      <c r="B27413" s="4" t="s">
        <v>5</v>
      </c>
    </row>
    <row r="27414" spans="1:2" x14ac:dyDescent="0.25">
      <c r="A27414" s="4">
        <v>30906640</v>
      </c>
      <c r="B27414" s="4" t="s">
        <v>5</v>
      </c>
    </row>
    <row r="27415" spans="1:2" x14ac:dyDescent="0.25">
      <c r="A27415" s="4">
        <v>30906802</v>
      </c>
      <c r="B27415" s="4" t="s">
        <v>5</v>
      </c>
    </row>
    <row r="27416" spans="1:2" x14ac:dyDescent="0.25">
      <c r="A27416" s="4">
        <v>30906808</v>
      </c>
      <c r="B27416" s="4" t="s">
        <v>5</v>
      </c>
    </row>
    <row r="27417" spans="1:2" x14ac:dyDescent="0.25">
      <c r="A27417" s="4">
        <v>30900972</v>
      </c>
      <c r="B27417" s="4" t="s">
        <v>5</v>
      </c>
    </row>
    <row r="27418" spans="1:2" x14ac:dyDescent="0.25">
      <c r="A27418" s="4">
        <v>30906507</v>
      </c>
      <c r="B27418" s="4" t="s">
        <v>5</v>
      </c>
    </row>
    <row r="27419" spans="1:2" x14ac:dyDescent="0.25">
      <c r="A27419" s="4">
        <v>30905807</v>
      </c>
      <c r="B27419" s="4" t="s">
        <v>5</v>
      </c>
    </row>
    <row r="27420" spans="1:2" x14ac:dyDescent="0.25">
      <c r="A27420" s="4">
        <v>30906010</v>
      </c>
      <c r="B27420" s="4" t="s">
        <v>5</v>
      </c>
    </row>
    <row r="27421" spans="1:2" x14ac:dyDescent="0.25">
      <c r="A27421" s="4">
        <v>30908017</v>
      </c>
      <c r="B27421" s="4" t="s">
        <v>5</v>
      </c>
    </row>
    <row r="27422" spans="1:2" x14ac:dyDescent="0.25">
      <c r="A27422" s="4">
        <v>30908009</v>
      </c>
      <c r="B27422" s="4" t="s">
        <v>5</v>
      </c>
    </row>
    <row r="27423" spans="1:2" x14ac:dyDescent="0.25">
      <c r="A27423" s="4">
        <v>30905995</v>
      </c>
      <c r="B27423" s="4" t="s">
        <v>5</v>
      </c>
    </row>
    <row r="27424" spans="1:2" x14ac:dyDescent="0.25">
      <c r="A27424" s="4">
        <v>30905498</v>
      </c>
      <c r="B27424" s="4" t="s">
        <v>5</v>
      </c>
    </row>
    <row r="27425" spans="1:2" x14ac:dyDescent="0.25">
      <c r="A27425" s="4">
        <v>30907209</v>
      </c>
      <c r="B27425" s="4" t="s">
        <v>5</v>
      </c>
    </row>
    <row r="27426" spans="1:2" x14ac:dyDescent="0.25">
      <c r="A27426" s="4">
        <v>30906015</v>
      </c>
      <c r="B27426" s="4" t="s">
        <v>5</v>
      </c>
    </row>
    <row r="27427" spans="1:2" x14ac:dyDescent="0.25">
      <c r="A27427" s="4">
        <v>30908039</v>
      </c>
      <c r="B27427" s="4" t="s">
        <v>5</v>
      </c>
    </row>
    <row r="27428" spans="1:2" x14ac:dyDescent="0.25">
      <c r="A27428" s="4">
        <v>30908012</v>
      </c>
      <c r="B27428" s="4" t="s">
        <v>5</v>
      </c>
    </row>
    <row r="27429" spans="1:2" x14ac:dyDescent="0.25">
      <c r="A27429" s="4">
        <v>30907588</v>
      </c>
      <c r="B27429" s="4" t="s">
        <v>5</v>
      </c>
    </row>
    <row r="27430" spans="1:2" x14ac:dyDescent="0.25">
      <c r="A27430" s="4">
        <v>30907960</v>
      </c>
      <c r="B27430" s="4" t="s">
        <v>5</v>
      </c>
    </row>
    <row r="27431" spans="1:2" x14ac:dyDescent="0.25">
      <c r="A27431" s="4">
        <v>30906065</v>
      </c>
      <c r="B27431" s="4" t="s">
        <v>5</v>
      </c>
    </row>
    <row r="27432" spans="1:2" x14ac:dyDescent="0.25">
      <c r="A27432" s="4">
        <v>30906041</v>
      </c>
      <c r="B27432" s="4" t="s">
        <v>5</v>
      </c>
    </row>
    <row r="27433" spans="1:2" x14ac:dyDescent="0.25">
      <c r="A27433" s="4">
        <v>30905382</v>
      </c>
      <c r="B27433" s="4" t="s">
        <v>5</v>
      </c>
    </row>
    <row r="27434" spans="1:2" x14ac:dyDescent="0.25">
      <c r="A27434" s="4">
        <v>30906130</v>
      </c>
      <c r="B27434" s="4" t="s">
        <v>5</v>
      </c>
    </row>
    <row r="27435" spans="1:2" x14ac:dyDescent="0.25">
      <c r="A27435" s="4">
        <v>30906156</v>
      </c>
      <c r="B27435" s="4" t="s">
        <v>5</v>
      </c>
    </row>
    <row r="27436" spans="1:2" x14ac:dyDescent="0.25">
      <c r="A27436" s="4">
        <v>30907023</v>
      </c>
      <c r="B27436" s="4" t="s">
        <v>5</v>
      </c>
    </row>
    <row r="27437" spans="1:2" x14ac:dyDescent="0.25">
      <c r="A27437" s="4">
        <v>30907006</v>
      </c>
      <c r="B27437" s="4" t="s">
        <v>5</v>
      </c>
    </row>
    <row r="27438" spans="1:2" x14ac:dyDescent="0.25">
      <c r="A27438" s="4">
        <v>30906729</v>
      </c>
      <c r="B27438" s="4" t="s">
        <v>5</v>
      </c>
    </row>
    <row r="27439" spans="1:2" x14ac:dyDescent="0.25">
      <c r="A27439" s="4">
        <v>30906654</v>
      </c>
      <c r="B27439" s="4" t="s">
        <v>5</v>
      </c>
    </row>
    <row r="27440" spans="1:2" x14ac:dyDescent="0.25">
      <c r="A27440" s="4">
        <v>30906810</v>
      </c>
      <c r="B27440" s="4" t="s">
        <v>5</v>
      </c>
    </row>
    <row r="27441" spans="1:2" x14ac:dyDescent="0.25">
      <c r="A27441" s="4">
        <v>30906474</v>
      </c>
      <c r="B27441" s="4" t="s">
        <v>5</v>
      </c>
    </row>
    <row r="27442" spans="1:2" x14ac:dyDescent="0.25">
      <c r="A27442" s="4">
        <v>30906104</v>
      </c>
      <c r="B27442" s="4" t="s">
        <v>5</v>
      </c>
    </row>
    <row r="27443" spans="1:2" x14ac:dyDescent="0.25">
      <c r="A27443" s="4">
        <v>30907042</v>
      </c>
      <c r="B27443" s="4" t="s">
        <v>5</v>
      </c>
    </row>
    <row r="27444" spans="1:2" x14ac:dyDescent="0.25">
      <c r="A27444" s="4">
        <v>30906959</v>
      </c>
      <c r="B27444" s="4" t="s">
        <v>5</v>
      </c>
    </row>
    <row r="27445" spans="1:2" x14ac:dyDescent="0.25">
      <c r="A27445" s="4">
        <v>30906944</v>
      </c>
      <c r="B27445" s="4" t="s">
        <v>5</v>
      </c>
    </row>
    <row r="27446" spans="1:2" x14ac:dyDescent="0.25">
      <c r="A27446" s="4">
        <v>30906949</v>
      </c>
      <c r="B27446" s="4" t="s">
        <v>5</v>
      </c>
    </row>
    <row r="27447" spans="1:2" x14ac:dyDescent="0.25">
      <c r="A27447" s="4">
        <v>30906889</v>
      </c>
      <c r="B27447" s="4" t="s">
        <v>5</v>
      </c>
    </row>
    <row r="27448" spans="1:2" x14ac:dyDescent="0.25">
      <c r="A27448" s="4">
        <v>30906867</v>
      </c>
      <c r="B27448" s="4" t="s">
        <v>5</v>
      </c>
    </row>
    <row r="27449" spans="1:2" x14ac:dyDescent="0.25">
      <c r="A27449" s="4">
        <v>30906841</v>
      </c>
      <c r="B27449" s="4" t="s">
        <v>5</v>
      </c>
    </row>
    <row r="27450" spans="1:2" x14ac:dyDescent="0.25">
      <c r="A27450" s="4">
        <v>30901267</v>
      </c>
      <c r="B27450" s="4" t="s">
        <v>5</v>
      </c>
    </row>
    <row r="27451" spans="1:2" x14ac:dyDescent="0.25">
      <c r="A27451" s="4">
        <v>30906845</v>
      </c>
      <c r="B27451" s="4" t="s">
        <v>5</v>
      </c>
    </row>
    <row r="27452" spans="1:2" x14ac:dyDescent="0.25">
      <c r="A27452" s="4">
        <v>30905357</v>
      </c>
      <c r="B27452" s="4" t="s">
        <v>5</v>
      </c>
    </row>
    <row r="27453" spans="1:2" x14ac:dyDescent="0.25">
      <c r="A27453" s="4">
        <v>30903877</v>
      </c>
      <c r="B27453" s="4" t="s">
        <v>5</v>
      </c>
    </row>
    <row r="27454" spans="1:2" x14ac:dyDescent="0.25">
      <c r="A27454" s="4">
        <v>30906776</v>
      </c>
      <c r="B27454" s="4" t="s">
        <v>5</v>
      </c>
    </row>
    <row r="27455" spans="1:2" x14ac:dyDescent="0.25">
      <c r="A27455" s="4">
        <v>30906769</v>
      </c>
      <c r="B27455" s="4" t="s">
        <v>5</v>
      </c>
    </row>
    <row r="27456" spans="1:2" x14ac:dyDescent="0.25">
      <c r="A27456" s="4">
        <v>30906601</v>
      </c>
      <c r="B27456" s="4" t="s">
        <v>5</v>
      </c>
    </row>
    <row r="27457" spans="1:2" x14ac:dyDescent="0.25">
      <c r="A27457" s="4">
        <v>30900022</v>
      </c>
      <c r="B27457" s="4" t="s">
        <v>5</v>
      </c>
    </row>
    <row r="27458" spans="1:2" x14ac:dyDescent="0.25">
      <c r="A27458" s="4">
        <v>30906522</v>
      </c>
      <c r="B27458" s="4" t="s">
        <v>5</v>
      </c>
    </row>
    <row r="27459" spans="1:2" x14ac:dyDescent="0.25">
      <c r="A27459" s="4">
        <v>30903187</v>
      </c>
      <c r="B27459" s="4" t="s">
        <v>5</v>
      </c>
    </row>
    <row r="27460" spans="1:2" x14ac:dyDescent="0.25">
      <c r="A27460" s="4">
        <v>30910252</v>
      </c>
      <c r="B27460" s="4" t="s">
        <v>5</v>
      </c>
    </row>
    <row r="27461" spans="1:2" x14ac:dyDescent="0.25">
      <c r="A27461" s="4">
        <v>30910243</v>
      </c>
      <c r="B27461" s="4" t="s">
        <v>5</v>
      </c>
    </row>
    <row r="27462" spans="1:2" x14ac:dyDescent="0.25">
      <c r="A27462" s="4">
        <v>30910287</v>
      </c>
      <c r="B27462" s="4" t="s">
        <v>5</v>
      </c>
    </row>
    <row r="27463" spans="1:2" x14ac:dyDescent="0.25">
      <c r="A27463" s="4">
        <v>30910236</v>
      </c>
      <c r="B27463" s="4" t="s">
        <v>5</v>
      </c>
    </row>
    <row r="27464" spans="1:2" x14ac:dyDescent="0.25">
      <c r="A27464" s="4">
        <v>30910226</v>
      </c>
      <c r="B27464" s="4" t="s">
        <v>5</v>
      </c>
    </row>
    <row r="27465" spans="1:2" x14ac:dyDescent="0.25">
      <c r="A27465" s="4">
        <v>30910275</v>
      </c>
      <c r="B27465" s="4" t="s">
        <v>5</v>
      </c>
    </row>
    <row r="27466" spans="1:2" x14ac:dyDescent="0.25">
      <c r="A27466" s="4">
        <v>30910224</v>
      </c>
      <c r="B27466" s="4" t="s">
        <v>5</v>
      </c>
    </row>
    <row r="27467" spans="1:2" x14ac:dyDescent="0.25">
      <c r="A27467" s="4">
        <v>30910265</v>
      </c>
      <c r="B27467" s="4" t="s">
        <v>5</v>
      </c>
    </row>
    <row r="27468" spans="1:2" x14ac:dyDescent="0.25">
      <c r="A27468" s="4">
        <v>30910271</v>
      </c>
      <c r="B27468" s="4" t="s">
        <v>5</v>
      </c>
    </row>
    <row r="27469" spans="1:2" x14ac:dyDescent="0.25">
      <c r="A27469" s="4">
        <v>30910221</v>
      </c>
      <c r="B27469" s="4" t="s">
        <v>5</v>
      </c>
    </row>
    <row r="27470" spans="1:2" x14ac:dyDescent="0.25">
      <c r="A27470" s="4">
        <v>30910222</v>
      </c>
      <c r="B27470" s="4" t="s">
        <v>5</v>
      </c>
    </row>
    <row r="27471" spans="1:2" x14ac:dyDescent="0.25">
      <c r="A27471" s="4">
        <v>30907499</v>
      </c>
      <c r="B27471" s="4" t="s">
        <v>5</v>
      </c>
    </row>
    <row r="27472" spans="1:2" x14ac:dyDescent="0.25">
      <c r="A27472" s="4">
        <v>30907432</v>
      </c>
      <c r="B27472" s="4" t="s">
        <v>5</v>
      </c>
    </row>
    <row r="27473" spans="1:2" x14ac:dyDescent="0.25">
      <c r="A27473" s="4">
        <v>30907801</v>
      </c>
      <c r="B27473" s="4" t="s">
        <v>5</v>
      </c>
    </row>
    <row r="27474" spans="1:2" x14ac:dyDescent="0.25">
      <c r="A27474" s="4">
        <v>30907399</v>
      </c>
      <c r="B27474" s="4" t="s">
        <v>5</v>
      </c>
    </row>
    <row r="27475" spans="1:2" x14ac:dyDescent="0.25">
      <c r="A27475" s="4">
        <v>30907398</v>
      </c>
      <c r="B27475" s="4" t="s">
        <v>5</v>
      </c>
    </row>
    <row r="27476" spans="1:2" x14ac:dyDescent="0.25">
      <c r="A27476" s="4">
        <v>30907390</v>
      </c>
      <c r="B27476" s="4" t="s">
        <v>5</v>
      </c>
    </row>
    <row r="27477" spans="1:2" x14ac:dyDescent="0.25">
      <c r="A27477" s="4">
        <v>30907586</v>
      </c>
      <c r="B27477" s="4" t="s">
        <v>5</v>
      </c>
    </row>
    <row r="27478" spans="1:2" x14ac:dyDescent="0.25">
      <c r="A27478" s="4">
        <v>30908124</v>
      </c>
      <c r="B27478" s="4" t="s">
        <v>5</v>
      </c>
    </row>
    <row r="27479" spans="1:2" x14ac:dyDescent="0.25">
      <c r="A27479" s="4">
        <v>30907842</v>
      </c>
      <c r="B27479" s="4" t="s">
        <v>5</v>
      </c>
    </row>
    <row r="27480" spans="1:2" x14ac:dyDescent="0.25">
      <c r="A27480" s="4">
        <v>30907548</v>
      </c>
      <c r="B27480" s="4" t="s">
        <v>5</v>
      </c>
    </row>
    <row r="27481" spans="1:2" x14ac:dyDescent="0.25">
      <c r="A27481" s="4">
        <v>30907923</v>
      </c>
      <c r="B27481" s="4" t="s">
        <v>5</v>
      </c>
    </row>
    <row r="27482" spans="1:2" x14ac:dyDescent="0.25">
      <c r="A27482" s="4">
        <v>30908144</v>
      </c>
      <c r="B27482" s="4" t="s">
        <v>5</v>
      </c>
    </row>
    <row r="27483" spans="1:2" x14ac:dyDescent="0.25">
      <c r="A27483" s="4">
        <v>30907510</v>
      </c>
      <c r="B27483" s="4" t="s">
        <v>5</v>
      </c>
    </row>
    <row r="27484" spans="1:2" x14ac:dyDescent="0.25">
      <c r="A27484" s="4">
        <v>30907460</v>
      </c>
      <c r="B27484" s="4" t="s">
        <v>5</v>
      </c>
    </row>
    <row r="27485" spans="1:2" x14ac:dyDescent="0.25">
      <c r="A27485" s="4">
        <v>30907354</v>
      </c>
      <c r="B27485" s="4" t="s">
        <v>5</v>
      </c>
    </row>
    <row r="27486" spans="1:2" x14ac:dyDescent="0.25">
      <c r="A27486" s="4">
        <v>30907916</v>
      </c>
      <c r="B27486" s="4" t="s">
        <v>5</v>
      </c>
    </row>
    <row r="27487" spans="1:2" x14ac:dyDescent="0.25">
      <c r="A27487" s="4">
        <v>30907411</v>
      </c>
      <c r="B27487" s="4" t="s">
        <v>5</v>
      </c>
    </row>
    <row r="27488" spans="1:2" x14ac:dyDescent="0.25">
      <c r="A27488" s="4">
        <v>30907601</v>
      </c>
      <c r="B27488" s="4" t="s">
        <v>5</v>
      </c>
    </row>
    <row r="27489" spans="1:2" x14ac:dyDescent="0.25">
      <c r="A27489" s="4">
        <v>30907823</v>
      </c>
      <c r="B27489" s="4" t="s">
        <v>5</v>
      </c>
    </row>
    <row r="27490" spans="1:2" x14ac:dyDescent="0.25">
      <c r="A27490" s="4">
        <v>30905685</v>
      </c>
      <c r="B27490" s="4" t="s">
        <v>5</v>
      </c>
    </row>
    <row r="27491" spans="1:2" x14ac:dyDescent="0.25">
      <c r="A27491" s="4">
        <v>30907339</v>
      </c>
      <c r="B27491" s="4" t="s">
        <v>5</v>
      </c>
    </row>
    <row r="27492" spans="1:2" x14ac:dyDescent="0.25">
      <c r="A27492" s="4">
        <v>30907372</v>
      </c>
      <c r="B27492" s="4" t="s">
        <v>5</v>
      </c>
    </row>
    <row r="27493" spans="1:2" x14ac:dyDescent="0.25">
      <c r="A27493" s="4">
        <v>30909776</v>
      </c>
      <c r="B27493" s="4" t="s">
        <v>5</v>
      </c>
    </row>
    <row r="27494" spans="1:2" x14ac:dyDescent="0.25">
      <c r="A27494" s="4">
        <v>30909591</v>
      </c>
      <c r="B27494" s="4" t="s">
        <v>5</v>
      </c>
    </row>
    <row r="27495" spans="1:2" x14ac:dyDescent="0.25">
      <c r="A27495" s="4">
        <v>30910674</v>
      </c>
      <c r="B27495" s="4" t="s">
        <v>5</v>
      </c>
    </row>
    <row r="27496" spans="1:2" x14ac:dyDescent="0.25">
      <c r="A27496" s="4">
        <v>30910611</v>
      </c>
      <c r="B27496" s="4" t="s">
        <v>5</v>
      </c>
    </row>
    <row r="27497" spans="1:2" x14ac:dyDescent="0.25">
      <c r="A27497" s="4">
        <v>30910574</v>
      </c>
      <c r="B27497" s="4" t="s">
        <v>5</v>
      </c>
    </row>
    <row r="27498" spans="1:2" x14ac:dyDescent="0.25">
      <c r="A27498" s="4">
        <v>30910431</v>
      </c>
      <c r="B27498" s="4" t="s">
        <v>5</v>
      </c>
    </row>
    <row r="27499" spans="1:2" x14ac:dyDescent="0.25">
      <c r="A27499" s="4">
        <v>30909411</v>
      </c>
      <c r="B27499" s="4" t="s">
        <v>5</v>
      </c>
    </row>
    <row r="27500" spans="1:2" x14ac:dyDescent="0.25">
      <c r="A27500" s="4">
        <v>30910612</v>
      </c>
      <c r="B27500" s="4" t="s">
        <v>5</v>
      </c>
    </row>
    <row r="27501" spans="1:2" x14ac:dyDescent="0.25">
      <c r="A27501" s="4">
        <v>30910559</v>
      </c>
      <c r="B27501" s="4" t="s">
        <v>5</v>
      </c>
    </row>
    <row r="27502" spans="1:2" x14ac:dyDescent="0.25">
      <c r="A27502" s="4">
        <v>30910527</v>
      </c>
      <c r="B27502" s="4" t="s">
        <v>5</v>
      </c>
    </row>
    <row r="27503" spans="1:2" x14ac:dyDescent="0.25">
      <c r="A27503" s="4">
        <v>30910458</v>
      </c>
      <c r="B27503" s="4" t="s">
        <v>5</v>
      </c>
    </row>
    <row r="27504" spans="1:2" x14ac:dyDescent="0.25">
      <c r="A27504" s="4">
        <v>30910344</v>
      </c>
      <c r="B27504" s="4" t="s">
        <v>5</v>
      </c>
    </row>
    <row r="27505" spans="1:2" x14ac:dyDescent="0.25">
      <c r="A27505" s="4">
        <v>30910178</v>
      </c>
      <c r="B27505" s="4" t="s">
        <v>5</v>
      </c>
    </row>
    <row r="27506" spans="1:2" x14ac:dyDescent="0.25">
      <c r="A27506" s="4">
        <v>30909983</v>
      </c>
      <c r="B27506" s="4" t="s">
        <v>5</v>
      </c>
    </row>
    <row r="27507" spans="1:2" x14ac:dyDescent="0.25">
      <c r="A27507" s="4">
        <v>30909581</v>
      </c>
      <c r="B27507" s="4" t="s">
        <v>5</v>
      </c>
    </row>
    <row r="27508" spans="1:2" x14ac:dyDescent="0.25">
      <c r="A27508" s="4">
        <v>30910508</v>
      </c>
      <c r="B27508" s="4" t="s">
        <v>5</v>
      </c>
    </row>
    <row r="27509" spans="1:2" x14ac:dyDescent="0.25">
      <c r="A27509" s="4">
        <v>30909621</v>
      </c>
      <c r="B27509" s="4" t="s">
        <v>5</v>
      </c>
    </row>
    <row r="27510" spans="1:2" x14ac:dyDescent="0.25">
      <c r="A27510" s="4">
        <v>30910193</v>
      </c>
      <c r="B27510" s="4" t="s">
        <v>5</v>
      </c>
    </row>
    <row r="27511" spans="1:2" x14ac:dyDescent="0.25">
      <c r="A27511" s="4">
        <v>30910516</v>
      </c>
      <c r="B27511" s="4" t="s">
        <v>5</v>
      </c>
    </row>
    <row r="27512" spans="1:2" x14ac:dyDescent="0.25">
      <c r="A27512" s="4">
        <v>30910397</v>
      </c>
      <c r="B27512" s="4" t="s">
        <v>5</v>
      </c>
    </row>
    <row r="27513" spans="1:2" x14ac:dyDescent="0.25">
      <c r="A27513" s="4">
        <v>30910444</v>
      </c>
      <c r="B27513" s="4" t="s">
        <v>5</v>
      </c>
    </row>
    <row r="27514" spans="1:2" x14ac:dyDescent="0.25">
      <c r="A27514" s="4">
        <v>30910380</v>
      </c>
      <c r="B27514" s="4" t="s">
        <v>5</v>
      </c>
    </row>
    <row r="27515" spans="1:2" x14ac:dyDescent="0.25">
      <c r="A27515" s="4">
        <v>30909514</v>
      </c>
      <c r="B27515" s="4" t="s">
        <v>5</v>
      </c>
    </row>
    <row r="27516" spans="1:2" x14ac:dyDescent="0.25">
      <c r="A27516" s="4">
        <v>30910670</v>
      </c>
      <c r="B27516" s="4" t="s">
        <v>5</v>
      </c>
    </row>
    <row r="27517" spans="1:2" x14ac:dyDescent="0.25">
      <c r="A27517" s="4">
        <v>30910514</v>
      </c>
      <c r="B27517" s="4" t="s">
        <v>5</v>
      </c>
    </row>
    <row r="27518" spans="1:2" x14ac:dyDescent="0.25">
      <c r="A27518" s="4">
        <v>30910339</v>
      </c>
      <c r="B27518" s="4" t="s">
        <v>5</v>
      </c>
    </row>
    <row r="27519" spans="1:2" x14ac:dyDescent="0.25">
      <c r="A27519" s="4">
        <v>30910175</v>
      </c>
      <c r="B27519" s="4" t="s">
        <v>5</v>
      </c>
    </row>
    <row r="27520" spans="1:2" x14ac:dyDescent="0.25">
      <c r="A27520" s="4">
        <v>30909830</v>
      </c>
      <c r="B27520" s="4" t="s">
        <v>5</v>
      </c>
    </row>
    <row r="27521" spans="1:2" x14ac:dyDescent="0.25">
      <c r="A27521" s="4">
        <v>30909806</v>
      </c>
      <c r="B27521" s="4" t="s">
        <v>5</v>
      </c>
    </row>
    <row r="27522" spans="1:2" x14ac:dyDescent="0.25">
      <c r="A27522" s="4">
        <v>30909438</v>
      </c>
      <c r="B27522" s="4" t="s">
        <v>5</v>
      </c>
    </row>
    <row r="27523" spans="1:2" x14ac:dyDescent="0.25">
      <c r="A27523" s="4">
        <v>30910676</v>
      </c>
      <c r="B27523" s="4" t="s">
        <v>5</v>
      </c>
    </row>
    <row r="27524" spans="1:2" x14ac:dyDescent="0.25">
      <c r="A27524" s="4">
        <v>30910393</v>
      </c>
      <c r="B27524" s="4" t="s">
        <v>5</v>
      </c>
    </row>
    <row r="27525" spans="1:2" x14ac:dyDescent="0.25">
      <c r="A27525" s="4">
        <v>30909609</v>
      </c>
      <c r="B27525" s="4" t="s">
        <v>5</v>
      </c>
    </row>
    <row r="27526" spans="1:2" x14ac:dyDescent="0.25">
      <c r="A27526" s="4">
        <v>30909428</v>
      </c>
      <c r="B27526" s="4" t="s">
        <v>5</v>
      </c>
    </row>
    <row r="27527" spans="1:2" x14ac:dyDescent="0.25">
      <c r="A27527" s="4">
        <v>30909561</v>
      </c>
      <c r="B27527" s="4" t="s">
        <v>5</v>
      </c>
    </row>
    <row r="27528" spans="1:2" x14ac:dyDescent="0.25">
      <c r="A27528" s="4">
        <v>30909821</v>
      </c>
      <c r="B27528" s="4" t="s">
        <v>5</v>
      </c>
    </row>
    <row r="27529" spans="1:2" x14ac:dyDescent="0.25">
      <c r="A27529" s="4">
        <v>30910725</v>
      </c>
      <c r="B27529" s="4" t="s">
        <v>5</v>
      </c>
    </row>
    <row r="27530" spans="1:2" x14ac:dyDescent="0.25">
      <c r="A27530" s="4">
        <v>30912819</v>
      </c>
      <c r="B27530" s="4" t="s">
        <v>5</v>
      </c>
    </row>
    <row r="27531" spans="1:2" x14ac:dyDescent="0.25">
      <c r="A27531" s="4">
        <v>30912788</v>
      </c>
      <c r="B27531" s="4" t="s">
        <v>5</v>
      </c>
    </row>
    <row r="27532" spans="1:2" x14ac:dyDescent="0.25">
      <c r="A27532" s="4">
        <v>30912326</v>
      </c>
      <c r="B27532" s="4" t="s">
        <v>5</v>
      </c>
    </row>
    <row r="27533" spans="1:2" x14ac:dyDescent="0.25">
      <c r="A27533" s="4">
        <v>30912302</v>
      </c>
      <c r="B27533" s="4" t="s">
        <v>5</v>
      </c>
    </row>
    <row r="27534" spans="1:2" x14ac:dyDescent="0.25">
      <c r="A27534" s="4">
        <v>30912294</v>
      </c>
      <c r="B27534" s="4" t="s">
        <v>5</v>
      </c>
    </row>
    <row r="27535" spans="1:2" x14ac:dyDescent="0.25">
      <c r="A27535" s="4">
        <v>30912246</v>
      </c>
      <c r="B27535" s="4" t="s">
        <v>5</v>
      </c>
    </row>
    <row r="27536" spans="1:2" x14ac:dyDescent="0.25">
      <c r="A27536" s="4">
        <v>30908926</v>
      </c>
      <c r="B27536" s="4" t="s">
        <v>5</v>
      </c>
    </row>
    <row r="27537" spans="1:2" x14ac:dyDescent="0.25">
      <c r="A27537" s="4">
        <v>30909380</v>
      </c>
      <c r="B27537" s="4" t="s">
        <v>5</v>
      </c>
    </row>
    <row r="27538" spans="1:2" x14ac:dyDescent="0.25">
      <c r="A27538" s="4">
        <v>30912768</v>
      </c>
      <c r="B27538" s="4" t="s">
        <v>5</v>
      </c>
    </row>
    <row r="27539" spans="1:2" x14ac:dyDescent="0.25">
      <c r="A27539" s="4">
        <v>30910734</v>
      </c>
      <c r="B27539" s="4" t="s">
        <v>5</v>
      </c>
    </row>
    <row r="27540" spans="1:2" x14ac:dyDescent="0.25">
      <c r="A27540" s="4">
        <v>30911246</v>
      </c>
      <c r="B27540" s="4" t="s">
        <v>5</v>
      </c>
    </row>
    <row r="27541" spans="1:2" x14ac:dyDescent="0.25">
      <c r="A27541" s="4">
        <v>30911206</v>
      </c>
      <c r="B27541" s="4" t="s">
        <v>5</v>
      </c>
    </row>
    <row r="27542" spans="1:2" x14ac:dyDescent="0.25">
      <c r="A27542" s="4">
        <v>30912279</v>
      </c>
      <c r="B27542" s="4" t="s">
        <v>5</v>
      </c>
    </row>
    <row r="27543" spans="1:2" x14ac:dyDescent="0.25">
      <c r="A27543" s="4">
        <v>30911240</v>
      </c>
      <c r="B27543" s="4" t="s">
        <v>5</v>
      </c>
    </row>
    <row r="27544" spans="1:2" x14ac:dyDescent="0.25">
      <c r="A27544" s="4">
        <v>30907971</v>
      </c>
      <c r="B27544" s="4" t="s">
        <v>5</v>
      </c>
    </row>
    <row r="27545" spans="1:2" x14ac:dyDescent="0.25">
      <c r="A27545" s="4">
        <v>30909267</v>
      </c>
      <c r="B27545" s="4" t="s">
        <v>5</v>
      </c>
    </row>
    <row r="27546" spans="1:2" x14ac:dyDescent="0.25">
      <c r="A27546" s="4">
        <v>30912813</v>
      </c>
      <c r="B27546" s="4" t="s">
        <v>5</v>
      </c>
    </row>
    <row r="27547" spans="1:2" x14ac:dyDescent="0.25">
      <c r="A27547" s="4">
        <v>30912304</v>
      </c>
      <c r="B27547" s="4" t="s">
        <v>5</v>
      </c>
    </row>
    <row r="27548" spans="1:2" x14ac:dyDescent="0.25">
      <c r="A27548" s="4">
        <v>30910307</v>
      </c>
      <c r="B27548" s="4" t="s">
        <v>5</v>
      </c>
    </row>
    <row r="27549" spans="1:2" x14ac:dyDescent="0.25">
      <c r="A27549" s="4">
        <v>30910711</v>
      </c>
      <c r="B27549" s="4" t="s">
        <v>5</v>
      </c>
    </row>
    <row r="27550" spans="1:2" x14ac:dyDescent="0.25">
      <c r="A27550" s="4">
        <v>30912353</v>
      </c>
      <c r="B27550" s="4" t="s">
        <v>5</v>
      </c>
    </row>
    <row r="27551" spans="1:2" x14ac:dyDescent="0.25">
      <c r="A27551" s="4">
        <v>30912249</v>
      </c>
      <c r="B27551" s="4" t="s">
        <v>5</v>
      </c>
    </row>
    <row r="27552" spans="1:2" x14ac:dyDescent="0.25">
      <c r="A27552" s="4">
        <v>30911567</v>
      </c>
      <c r="B27552" s="4" t="s">
        <v>5</v>
      </c>
    </row>
    <row r="27553" spans="1:2" x14ac:dyDescent="0.25">
      <c r="A27553" s="4">
        <v>30910770</v>
      </c>
      <c r="B27553" s="4" t="s">
        <v>5</v>
      </c>
    </row>
    <row r="27554" spans="1:2" x14ac:dyDescent="0.25">
      <c r="A27554" s="4">
        <v>30910712</v>
      </c>
      <c r="B27554" s="4" t="s">
        <v>5</v>
      </c>
    </row>
    <row r="27555" spans="1:2" x14ac:dyDescent="0.25">
      <c r="A27555" s="4">
        <v>30910704</v>
      </c>
      <c r="B27555" s="4" t="s">
        <v>5</v>
      </c>
    </row>
    <row r="27556" spans="1:2" x14ac:dyDescent="0.25">
      <c r="A27556" s="4">
        <v>30909164</v>
      </c>
      <c r="B27556" s="4" t="s">
        <v>5</v>
      </c>
    </row>
    <row r="27557" spans="1:2" x14ac:dyDescent="0.25">
      <c r="A27557" s="4">
        <v>30912815</v>
      </c>
      <c r="B27557" s="4" t="s">
        <v>5</v>
      </c>
    </row>
    <row r="27558" spans="1:2" x14ac:dyDescent="0.25">
      <c r="A27558" s="4">
        <v>30912378</v>
      </c>
      <c r="B27558" s="4" t="s">
        <v>5</v>
      </c>
    </row>
    <row r="27559" spans="1:2" x14ac:dyDescent="0.25">
      <c r="A27559" s="4">
        <v>30910747</v>
      </c>
      <c r="B27559" s="4" t="s">
        <v>5</v>
      </c>
    </row>
    <row r="27560" spans="1:2" x14ac:dyDescent="0.25">
      <c r="A27560" s="4">
        <v>30910721</v>
      </c>
      <c r="B27560" s="4" t="s">
        <v>5</v>
      </c>
    </row>
    <row r="27561" spans="1:2" x14ac:dyDescent="0.25">
      <c r="A27561" s="4">
        <v>30909219</v>
      </c>
      <c r="B27561" s="4" t="s">
        <v>5</v>
      </c>
    </row>
    <row r="27562" spans="1:2" x14ac:dyDescent="0.25">
      <c r="A27562" s="4">
        <v>30912268</v>
      </c>
      <c r="B27562" s="4" t="s">
        <v>5</v>
      </c>
    </row>
    <row r="27563" spans="1:2" x14ac:dyDescent="0.25">
      <c r="A27563" s="4">
        <v>30911874</v>
      </c>
      <c r="B27563" s="4" t="s">
        <v>5</v>
      </c>
    </row>
    <row r="27564" spans="1:2" x14ac:dyDescent="0.25">
      <c r="A27564" s="4">
        <v>30910707</v>
      </c>
      <c r="B27564" s="4" t="s">
        <v>5</v>
      </c>
    </row>
    <row r="27565" spans="1:2" x14ac:dyDescent="0.25">
      <c r="A27565" s="4">
        <v>30909221</v>
      </c>
      <c r="B27565" s="4" t="s">
        <v>5</v>
      </c>
    </row>
    <row r="27566" spans="1:2" x14ac:dyDescent="0.25">
      <c r="A27566" s="4">
        <v>30912766</v>
      </c>
      <c r="B27566" s="4" t="s">
        <v>5</v>
      </c>
    </row>
    <row r="27567" spans="1:2" x14ac:dyDescent="0.25">
      <c r="A27567" s="4">
        <v>30912379</v>
      </c>
      <c r="B27567" s="4" t="s">
        <v>5</v>
      </c>
    </row>
    <row r="27568" spans="1:2" x14ac:dyDescent="0.25">
      <c r="A27568" s="4">
        <v>30911881</v>
      </c>
      <c r="B27568" s="4" t="s">
        <v>5</v>
      </c>
    </row>
    <row r="27569" spans="1:2" x14ac:dyDescent="0.25">
      <c r="A27569" s="4">
        <v>30911236</v>
      </c>
      <c r="B27569" s="4" t="s">
        <v>5</v>
      </c>
    </row>
    <row r="27570" spans="1:2" x14ac:dyDescent="0.25">
      <c r="A27570" s="4">
        <v>30908915</v>
      </c>
      <c r="B27570" s="4" t="s">
        <v>5</v>
      </c>
    </row>
    <row r="27571" spans="1:2" x14ac:dyDescent="0.25">
      <c r="A27571" s="4">
        <v>30909192</v>
      </c>
      <c r="B27571" s="4" t="s">
        <v>5</v>
      </c>
    </row>
    <row r="27572" spans="1:2" x14ac:dyDescent="0.25">
      <c r="A27572" s="4">
        <v>30908831</v>
      </c>
      <c r="B27572" s="4" t="s">
        <v>5</v>
      </c>
    </row>
    <row r="27573" spans="1:2" x14ac:dyDescent="0.25">
      <c r="A27573" s="4">
        <v>30908684</v>
      </c>
      <c r="B27573" s="4" t="s">
        <v>5</v>
      </c>
    </row>
    <row r="27574" spans="1:2" x14ac:dyDescent="0.25">
      <c r="A27574" s="4">
        <v>30908567</v>
      </c>
      <c r="B27574" s="4" t="s">
        <v>5</v>
      </c>
    </row>
    <row r="27575" spans="1:2" x14ac:dyDescent="0.25">
      <c r="A27575" s="4">
        <v>30908551</v>
      </c>
      <c r="B27575" s="4" t="s">
        <v>5</v>
      </c>
    </row>
    <row r="27576" spans="1:2" x14ac:dyDescent="0.25">
      <c r="A27576" s="4">
        <v>30903706</v>
      </c>
      <c r="B27576" s="4" t="s">
        <v>5</v>
      </c>
    </row>
    <row r="27577" spans="1:2" x14ac:dyDescent="0.25">
      <c r="A27577" s="4">
        <v>30908775</v>
      </c>
      <c r="B27577" s="4" t="s">
        <v>5</v>
      </c>
    </row>
    <row r="27578" spans="1:2" x14ac:dyDescent="0.25">
      <c r="A27578" s="4">
        <v>30908717</v>
      </c>
      <c r="B27578" s="4" t="s">
        <v>5</v>
      </c>
    </row>
    <row r="27579" spans="1:2" x14ac:dyDescent="0.25">
      <c r="A27579" s="4">
        <v>30908709</v>
      </c>
      <c r="B27579" s="4" t="s">
        <v>5</v>
      </c>
    </row>
    <row r="27580" spans="1:2" x14ac:dyDescent="0.25">
      <c r="A27580" s="4">
        <v>30908660</v>
      </c>
      <c r="B27580" s="4" t="s">
        <v>5</v>
      </c>
    </row>
    <row r="27581" spans="1:2" x14ac:dyDescent="0.25">
      <c r="A27581" s="4">
        <v>30908488</v>
      </c>
      <c r="B27581" s="4" t="s">
        <v>5</v>
      </c>
    </row>
    <row r="27582" spans="1:2" x14ac:dyDescent="0.25">
      <c r="A27582" s="4">
        <v>30900262</v>
      </c>
      <c r="B27582" s="4" t="s">
        <v>5</v>
      </c>
    </row>
    <row r="27583" spans="1:2" x14ac:dyDescent="0.25">
      <c r="A27583" s="4">
        <v>30908957</v>
      </c>
      <c r="B27583" s="4" t="s">
        <v>5</v>
      </c>
    </row>
    <row r="27584" spans="1:2" x14ac:dyDescent="0.25">
      <c r="A27584" s="4">
        <v>30908691</v>
      </c>
      <c r="B27584" s="4" t="s">
        <v>5</v>
      </c>
    </row>
    <row r="27585" spans="1:2" x14ac:dyDescent="0.25">
      <c r="A27585" s="4">
        <v>30908534</v>
      </c>
      <c r="B27585" s="4" t="s">
        <v>5</v>
      </c>
    </row>
    <row r="27586" spans="1:2" x14ac:dyDescent="0.25">
      <c r="A27586" s="4">
        <v>30908470</v>
      </c>
      <c r="B27586" s="4" t="s">
        <v>5</v>
      </c>
    </row>
    <row r="27587" spans="1:2" x14ac:dyDescent="0.25">
      <c r="A27587" s="4">
        <v>30908153</v>
      </c>
      <c r="B27587" s="4" t="s">
        <v>5</v>
      </c>
    </row>
    <row r="27588" spans="1:2" x14ac:dyDescent="0.25">
      <c r="A27588" s="4">
        <v>30908882</v>
      </c>
      <c r="B27588" s="4" t="s">
        <v>5</v>
      </c>
    </row>
    <row r="27589" spans="1:2" x14ac:dyDescent="0.25">
      <c r="A27589" s="4">
        <v>30904121</v>
      </c>
      <c r="B27589" s="4" t="s">
        <v>5</v>
      </c>
    </row>
    <row r="27590" spans="1:2" x14ac:dyDescent="0.25">
      <c r="A27590" s="4">
        <v>30904096</v>
      </c>
      <c r="B27590" s="4" t="s">
        <v>5</v>
      </c>
    </row>
    <row r="27591" spans="1:2" x14ac:dyDescent="0.25">
      <c r="A27591" s="4">
        <v>30908730</v>
      </c>
      <c r="B27591" s="4" t="s">
        <v>5</v>
      </c>
    </row>
    <row r="27592" spans="1:2" x14ac:dyDescent="0.25">
      <c r="A27592" s="4">
        <v>30908501</v>
      </c>
      <c r="B27592" s="4" t="s">
        <v>5</v>
      </c>
    </row>
    <row r="27593" spans="1:2" x14ac:dyDescent="0.25">
      <c r="A27593" s="4">
        <v>30908947</v>
      </c>
      <c r="B27593" s="4" t="s">
        <v>5</v>
      </c>
    </row>
    <row r="27594" spans="1:2" x14ac:dyDescent="0.25">
      <c r="A27594" s="4">
        <v>30908853</v>
      </c>
      <c r="B27594" s="4" t="s">
        <v>5</v>
      </c>
    </row>
    <row r="27595" spans="1:2" x14ac:dyDescent="0.25">
      <c r="A27595" s="4">
        <v>30908745</v>
      </c>
      <c r="B27595" s="4" t="s">
        <v>5</v>
      </c>
    </row>
    <row r="27596" spans="1:2" x14ac:dyDescent="0.25">
      <c r="A27596" s="4">
        <v>30908468</v>
      </c>
      <c r="B27596" s="4" t="s">
        <v>5</v>
      </c>
    </row>
    <row r="27597" spans="1:2" x14ac:dyDescent="0.25">
      <c r="A27597" s="4">
        <v>30908252</v>
      </c>
      <c r="B27597" s="4" t="s">
        <v>5</v>
      </c>
    </row>
    <row r="27598" spans="1:2" x14ac:dyDescent="0.25">
      <c r="A27598" s="4">
        <v>30908871</v>
      </c>
      <c r="B27598" s="4" t="s">
        <v>5</v>
      </c>
    </row>
    <row r="27599" spans="1:2" x14ac:dyDescent="0.25">
      <c r="A27599" s="4">
        <v>30908794</v>
      </c>
      <c r="B27599" s="4" t="s">
        <v>5</v>
      </c>
    </row>
    <row r="27600" spans="1:2" x14ac:dyDescent="0.25">
      <c r="A27600" s="4">
        <v>30908704</v>
      </c>
      <c r="B27600" s="4" t="s">
        <v>5</v>
      </c>
    </row>
    <row r="27601" spans="1:2" x14ac:dyDescent="0.25">
      <c r="A27601" s="4">
        <v>30908688</v>
      </c>
      <c r="B27601" s="4" t="s">
        <v>5</v>
      </c>
    </row>
    <row r="27602" spans="1:2" x14ac:dyDescent="0.25">
      <c r="A27602" s="4">
        <v>30908618</v>
      </c>
      <c r="B27602" s="4" t="s">
        <v>5</v>
      </c>
    </row>
    <row r="27603" spans="1:2" x14ac:dyDescent="0.25">
      <c r="A27603" s="4">
        <v>30908901</v>
      </c>
      <c r="B27603" s="4" t="s">
        <v>5</v>
      </c>
    </row>
    <row r="27604" spans="1:2" x14ac:dyDescent="0.25">
      <c r="A27604" s="4">
        <v>30908767</v>
      </c>
      <c r="B27604" s="4" t="s">
        <v>5</v>
      </c>
    </row>
    <row r="27605" spans="1:2" x14ac:dyDescent="0.25">
      <c r="A27605" s="4">
        <v>30908727</v>
      </c>
      <c r="B27605" s="4" t="s">
        <v>5</v>
      </c>
    </row>
    <row r="27606" spans="1:2" x14ac:dyDescent="0.25">
      <c r="A27606" s="4">
        <v>30908570</v>
      </c>
      <c r="B27606" s="4" t="s">
        <v>5</v>
      </c>
    </row>
    <row r="27607" spans="1:2" x14ac:dyDescent="0.25">
      <c r="A27607" s="4">
        <v>30908952</v>
      </c>
      <c r="B27607" s="4" t="s">
        <v>5</v>
      </c>
    </row>
    <row r="27608" spans="1:2" x14ac:dyDescent="0.25">
      <c r="A27608" s="4">
        <v>30902901</v>
      </c>
      <c r="B27608" s="4" t="s">
        <v>5</v>
      </c>
    </row>
    <row r="27609" spans="1:2" x14ac:dyDescent="0.25">
      <c r="A27609" s="4">
        <v>30906421</v>
      </c>
      <c r="B27609" s="4" t="s">
        <v>5</v>
      </c>
    </row>
    <row r="27610" spans="1:2" x14ac:dyDescent="0.25">
      <c r="A27610" s="4">
        <v>30908109</v>
      </c>
      <c r="B27610" s="4" t="s">
        <v>5</v>
      </c>
    </row>
    <row r="27611" spans="1:2" x14ac:dyDescent="0.25">
      <c r="A27611" s="4">
        <v>30907650</v>
      </c>
      <c r="B27611" s="4" t="s">
        <v>5</v>
      </c>
    </row>
    <row r="27612" spans="1:2" x14ac:dyDescent="0.25">
      <c r="A27612" s="4">
        <v>30901241</v>
      </c>
      <c r="B27612" s="4" t="s">
        <v>5</v>
      </c>
    </row>
    <row r="27613" spans="1:2" x14ac:dyDescent="0.25">
      <c r="A27613" s="4">
        <v>30906324</v>
      </c>
      <c r="B27613" s="4" t="s">
        <v>5</v>
      </c>
    </row>
    <row r="27614" spans="1:2" x14ac:dyDescent="0.25">
      <c r="A27614" s="4">
        <v>30906429</v>
      </c>
      <c r="B27614" s="4" t="s">
        <v>5</v>
      </c>
    </row>
    <row r="27615" spans="1:2" x14ac:dyDescent="0.25">
      <c r="A27615" s="4">
        <v>30905438</v>
      </c>
      <c r="B27615" s="4" t="s">
        <v>5</v>
      </c>
    </row>
    <row r="27616" spans="1:2" x14ac:dyDescent="0.25">
      <c r="A27616" s="4">
        <v>30903782</v>
      </c>
      <c r="B27616" s="4" t="s">
        <v>5</v>
      </c>
    </row>
    <row r="27617" spans="1:2" x14ac:dyDescent="0.25">
      <c r="A27617" s="4">
        <v>30902878</v>
      </c>
      <c r="B27617" s="4" t="s">
        <v>5</v>
      </c>
    </row>
    <row r="27618" spans="1:2" x14ac:dyDescent="0.25">
      <c r="A27618" s="4">
        <v>30903205</v>
      </c>
      <c r="B27618" s="4" t="s">
        <v>5</v>
      </c>
    </row>
    <row r="27619" spans="1:2" x14ac:dyDescent="0.25">
      <c r="A27619" s="4">
        <v>30902398</v>
      </c>
      <c r="B27619" s="4" t="s">
        <v>5</v>
      </c>
    </row>
    <row r="27620" spans="1:2" x14ac:dyDescent="0.25">
      <c r="A27620" s="4">
        <v>30906350</v>
      </c>
      <c r="B27620" s="4" t="s">
        <v>5</v>
      </c>
    </row>
    <row r="27621" spans="1:2" x14ac:dyDescent="0.25">
      <c r="A27621" s="4">
        <v>30906327</v>
      </c>
      <c r="B27621" s="4" t="s">
        <v>5</v>
      </c>
    </row>
    <row r="27622" spans="1:2" x14ac:dyDescent="0.25">
      <c r="A27622" s="4">
        <v>30905312</v>
      </c>
      <c r="B27622" s="4" t="s">
        <v>5</v>
      </c>
    </row>
    <row r="27623" spans="1:2" x14ac:dyDescent="0.25">
      <c r="A27623" s="4">
        <v>30903809</v>
      </c>
      <c r="B27623" s="4" t="s">
        <v>5</v>
      </c>
    </row>
    <row r="27624" spans="1:2" x14ac:dyDescent="0.25">
      <c r="A27624" s="4">
        <v>30907232</v>
      </c>
      <c r="B27624" s="4" t="s">
        <v>5</v>
      </c>
    </row>
    <row r="27625" spans="1:2" x14ac:dyDescent="0.25">
      <c r="A27625" s="4">
        <v>30907290</v>
      </c>
      <c r="B27625" s="4" t="s">
        <v>5</v>
      </c>
    </row>
    <row r="27626" spans="1:2" x14ac:dyDescent="0.25">
      <c r="A27626" s="4">
        <v>30902426</v>
      </c>
      <c r="B27626" s="4" t="s">
        <v>5</v>
      </c>
    </row>
    <row r="27627" spans="1:2" x14ac:dyDescent="0.25">
      <c r="A27627" s="4">
        <v>30906442</v>
      </c>
      <c r="B27627" s="4" t="s">
        <v>5</v>
      </c>
    </row>
    <row r="27628" spans="1:2" x14ac:dyDescent="0.25">
      <c r="A27628" s="4">
        <v>30903893</v>
      </c>
      <c r="B27628" s="4" t="s">
        <v>5</v>
      </c>
    </row>
    <row r="27629" spans="1:2" x14ac:dyDescent="0.25">
      <c r="A27629" s="4">
        <v>30904089</v>
      </c>
      <c r="B27629" s="4" t="s">
        <v>5</v>
      </c>
    </row>
    <row r="27630" spans="1:2" x14ac:dyDescent="0.25">
      <c r="A27630" s="4">
        <v>30904377</v>
      </c>
      <c r="B27630" s="4" t="s">
        <v>5</v>
      </c>
    </row>
    <row r="27631" spans="1:2" x14ac:dyDescent="0.25">
      <c r="A27631" s="4">
        <v>30907252</v>
      </c>
      <c r="B27631" s="4" t="s">
        <v>5</v>
      </c>
    </row>
    <row r="27632" spans="1:2" x14ac:dyDescent="0.25">
      <c r="A27632" s="4">
        <v>30906895</v>
      </c>
      <c r="B27632" s="4" t="s">
        <v>5</v>
      </c>
    </row>
    <row r="27633" spans="1:2" x14ac:dyDescent="0.25">
      <c r="A27633" s="4">
        <v>30906436</v>
      </c>
      <c r="B27633" s="4" t="s">
        <v>5</v>
      </c>
    </row>
    <row r="27634" spans="1:2" x14ac:dyDescent="0.25">
      <c r="A27634" s="4">
        <v>30903797</v>
      </c>
      <c r="B27634" s="4" t="s">
        <v>5</v>
      </c>
    </row>
    <row r="27635" spans="1:2" x14ac:dyDescent="0.25">
      <c r="A27635" s="4">
        <v>30901248</v>
      </c>
      <c r="B27635" s="4" t="s">
        <v>5</v>
      </c>
    </row>
    <row r="27636" spans="1:2" x14ac:dyDescent="0.25">
      <c r="A27636" s="4">
        <v>30903046</v>
      </c>
      <c r="B27636" s="4" t="s">
        <v>5</v>
      </c>
    </row>
    <row r="27637" spans="1:2" x14ac:dyDescent="0.25">
      <c r="A27637" s="4">
        <v>30903143</v>
      </c>
      <c r="B27637" s="4" t="s">
        <v>5</v>
      </c>
    </row>
    <row r="27638" spans="1:2" x14ac:dyDescent="0.25">
      <c r="A27638" s="4">
        <v>30902525</v>
      </c>
      <c r="B27638" s="4" t="s">
        <v>5</v>
      </c>
    </row>
    <row r="27639" spans="1:2" x14ac:dyDescent="0.25">
      <c r="A27639" s="4">
        <v>30903127</v>
      </c>
      <c r="B27639" s="4" t="s">
        <v>5</v>
      </c>
    </row>
    <row r="27640" spans="1:2" x14ac:dyDescent="0.25">
      <c r="A27640" s="4">
        <v>30903878</v>
      </c>
      <c r="B27640" s="4" t="s">
        <v>5</v>
      </c>
    </row>
    <row r="27641" spans="1:2" x14ac:dyDescent="0.25">
      <c r="A27641" s="4">
        <v>30904604</v>
      </c>
      <c r="B27641" s="4" t="s">
        <v>5</v>
      </c>
    </row>
    <row r="27642" spans="1:2" x14ac:dyDescent="0.25">
      <c r="A27642" s="4">
        <v>30904354</v>
      </c>
      <c r="B27642" s="4" t="s">
        <v>5</v>
      </c>
    </row>
    <row r="27643" spans="1:2" x14ac:dyDescent="0.25">
      <c r="A27643" s="4">
        <v>30903847</v>
      </c>
      <c r="B27643" s="4" t="s">
        <v>5</v>
      </c>
    </row>
    <row r="27644" spans="1:2" x14ac:dyDescent="0.25">
      <c r="A27644" s="4">
        <v>30904557</v>
      </c>
      <c r="B27644" s="4" t="s">
        <v>5</v>
      </c>
    </row>
    <row r="27645" spans="1:2" x14ac:dyDescent="0.25">
      <c r="A27645" s="4">
        <v>30902507</v>
      </c>
      <c r="B27645" s="4" t="s">
        <v>5</v>
      </c>
    </row>
    <row r="27646" spans="1:2" x14ac:dyDescent="0.25">
      <c r="A27646" s="4">
        <v>30903255</v>
      </c>
      <c r="B27646" s="4" t="s">
        <v>5</v>
      </c>
    </row>
    <row r="27647" spans="1:2" x14ac:dyDescent="0.25">
      <c r="A27647" s="4">
        <v>30903191</v>
      </c>
      <c r="B27647" s="4" t="s">
        <v>5</v>
      </c>
    </row>
    <row r="27648" spans="1:2" x14ac:dyDescent="0.25">
      <c r="A27648" s="4">
        <v>30903166</v>
      </c>
      <c r="B27648" s="4" t="s">
        <v>5</v>
      </c>
    </row>
    <row r="27649" spans="1:2" x14ac:dyDescent="0.25">
      <c r="A27649" s="4">
        <v>30903158</v>
      </c>
      <c r="B27649" s="4" t="s">
        <v>5</v>
      </c>
    </row>
    <row r="27650" spans="1:2" x14ac:dyDescent="0.25">
      <c r="A27650" s="4">
        <v>30904569</v>
      </c>
      <c r="B27650" s="4" t="s">
        <v>5</v>
      </c>
    </row>
    <row r="27651" spans="1:2" x14ac:dyDescent="0.25">
      <c r="A27651" s="4">
        <v>30904512</v>
      </c>
      <c r="B27651" s="4" t="s">
        <v>5</v>
      </c>
    </row>
    <row r="27652" spans="1:2" x14ac:dyDescent="0.25">
      <c r="A27652" s="4">
        <v>30903907</v>
      </c>
      <c r="B27652" s="4" t="s">
        <v>5</v>
      </c>
    </row>
    <row r="27653" spans="1:2" x14ac:dyDescent="0.25">
      <c r="A27653" s="4">
        <v>30903214</v>
      </c>
      <c r="B27653" s="4" t="s">
        <v>5</v>
      </c>
    </row>
    <row r="27654" spans="1:2" x14ac:dyDescent="0.25">
      <c r="A27654" s="4">
        <v>30903092</v>
      </c>
      <c r="B27654" s="4" t="s">
        <v>5</v>
      </c>
    </row>
    <row r="27655" spans="1:2" x14ac:dyDescent="0.25">
      <c r="A27655" s="4">
        <v>30902903</v>
      </c>
      <c r="B27655" s="4" t="s">
        <v>5</v>
      </c>
    </row>
    <row r="27656" spans="1:2" x14ac:dyDescent="0.25">
      <c r="A27656" s="4">
        <v>30903800</v>
      </c>
      <c r="B27656" s="4" t="s">
        <v>5</v>
      </c>
    </row>
    <row r="27657" spans="1:2" x14ac:dyDescent="0.25">
      <c r="A27657" s="4">
        <v>30904568</v>
      </c>
      <c r="B27657" s="4" t="s">
        <v>5</v>
      </c>
    </row>
    <row r="27658" spans="1:2" x14ac:dyDescent="0.25">
      <c r="A27658" s="4">
        <v>30904654</v>
      </c>
      <c r="B27658" s="4" t="s">
        <v>5</v>
      </c>
    </row>
    <row r="27659" spans="1:2" x14ac:dyDescent="0.25">
      <c r="A27659" s="4">
        <v>30903830</v>
      </c>
      <c r="B27659" s="4" t="s">
        <v>5</v>
      </c>
    </row>
    <row r="27660" spans="1:2" x14ac:dyDescent="0.25">
      <c r="A27660" s="4">
        <v>30902933</v>
      </c>
      <c r="B27660" s="4" t="s">
        <v>5</v>
      </c>
    </row>
    <row r="27661" spans="1:2" x14ac:dyDescent="0.25">
      <c r="A27661" s="4">
        <v>30903179</v>
      </c>
      <c r="B27661" s="4" t="s">
        <v>5</v>
      </c>
    </row>
    <row r="27662" spans="1:2" x14ac:dyDescent="0.25">
      <c r="A27662" s="4">
        <v>30901247</v>
      </c>
      <c r="B27662" s="4" t="s">
        <v>5</v>
      </c>
    </row>
    <row r="27663" spans="1:2" x14ac:dyDescent="0.25">
      <c r="A27663" s="4">
        <v>30902004</v>
      </c>
      <c r="B27663" s="4" t="s">
        <v>5</v>
      </c>
    </row>
    <row r="27664" spans="1:2" x14ac:dyDescent="0.25">
      <c r="A27664" s="4">
        <v>30903739</v>
      </c>
      <c r="B27664" s="4" t="s">
        <v>5</v>
      </c>
    </row>
    <row r="27665" spans="1:2" x14ac:dyDescent="0.25">
      <c r="A27665" s="4">
        <v>30902940</v>
      </c>
      <c r="B27665" s="4" t="s">
        <v>5</v>
      </c>
    </row>
    <row r="27666" spans="1:2" x14ac:dyDescent="0.25">
      <c r="A27666" s="4">
        <v>30904175</v>
      </c>
      <c r="B27666" s="4" t="s">
        <v>5</v>
      </c>
    </row>
    <row r="27667" spans="1:2" x14ac:dyDescent="0.25">
      <c r="A27667" s="4">
        <v>30904167</v>
      </c>
      <c r="B27667" s="4" t="s">
        <v>5</v>
      </c>
    </row>
    <row r="27668" spans="1:2" x14ac:dyDescent="0.25">
      <c r="A27668" s="4">
        <v>30902103</v>
      </c>
      <c r="B27668" s="4" t="s">
        <v>5</v>
      </c>
    </row>
    <row r="27669" spans="1:2" x14ac:dyDescent="0.25">
      <c r="A27669" s="4">
        <v>30902465</v>
      </c>
      <c r="B27669" s="4" t="s">
        <v>5</v>
      </c>
    </row>
    <row r="27670" spans="1:2" x14ac:dyDescent="0.25">
      <c r="A27670" s="4">
        <v>30904204</v>
      </c>
      <c r="B27670" s="4" t="s">
        <v>5</v>
      </c>
    </row>
    <row r="27671" spans="1:2" x14ac:dyDescent="0.25">
      <c r="A27671" s="4">
        <v>30905633</v>
      </c>
      <c r="B27671" s="4" t="s">
        <v>5</v>
      </c>
    </row>
    <row r="27672" spans="1:2" x14ac:dyDescent="0.25">
      <c r="A27672" s="4">
        <v>30902093</v>
      </c>
      <c r="B27672" s="4" t="s">
        <v>5</v>
      </c>
    </row>
    <row r="27673" spans="1:2" x14ac:dyDescent="0.25">
      <c r="A27673" s="4">
        <v>30902456</v>
      </c>
      <c r="B27673" s="4" t="s">
        <v>5</v>
      </c>
    </row>
    <row r="27674" spans="1:2" x14ac:dyDescent="0.25">
      <c r="A27674" s="4">
        <v>30904137</v>
      </c>
      <c r="B27674" s="4" t="s">
        <v>5</v>
      </c>
    </row>
    <row r="27675" spans="1:2" x14ac:dyDescent="0.25">
      <c r="A27675" s="4">
        <v>30902026</v>
      </c>
      <c r="B27675" s="4" t="s">
        <v>5</v>
      </c>
    </row>
    <row r="27676" spans="1:2" x14ac:dyDescent="0.25">
      <c r="A27676" s="4">
        <v>30902943</v>
      </c>
      <c r="B27676" s="4" t="s">
        <v>5</v>
      </c>
    </row>
    <row r="27677" spans="1:2" x14ac:dyDescent="0.25">
      <c r="A27677" s="4">
        <v>30903709</v>
      </c>
      <c r="B27677" s="4" t="s">
        <v>5</v>
      </c>
    </row>
    <row r="27678" spans="1:2" x14ac:dyDescent="0.25">
      <c r="A27678" s="4">
        <v>30901981</v>
      </c>
      <c r="B27678" s="4" t="s">
        <v>5</v>
      </c>
    </row>
    <row r="27679" spans="1:2" x14ac:dyDescent="0.25">
      <c r="A27679" s="4">
        <v>30901737</v>
      </c>
      <c r="B27679" s="4" t="s">
        <v>5</v>
      </c>
    </row>
    <row r="27680" spans="1:2" x14ac:dyDescent="0.25">
      <c r="A27680" s="4">
        <v>30902057</v>
      </c>
      <c r="B27680" s="4" t="s">
        <v>5</v>
      </c>
    </row>
    <row r="27681" spans="1:2" x14ac:dyDescent="0.25">
      <c r="A27681" s="4">
        <v>30904307</v>
      </c>
      <c r="B27681" s="4" t="s">
        <v>5</v>
      </c>
    </row>
    <row r="27682" spans="1:2" x14ac:dyDescent="0.25">
      <c r="A27682" s="4">
        <v>30902066</v>
      </c>
      <c r="B27682" s="4" t="s">
        <v>5</v>
      </c>
    </row>
    <row r="27683" spans="1:2" x14ac:dyDescent="0.25">
      <c r="A27683" s="4">
        <v>30901779</v>
      </c>
      <c r="B27683" s="4" t="s">
        <v>5</v>
      </c>
    </row>
    <row r="27684" spans="1:2" x14ac:dyDescent="0.25">
      <c r="A27684" s="4">
        <v>30900780</v>
      </c>
      <c r="B27684" s="4" t="s">
        <v>5</v>
      </c>
    </row>
    <row r="27685" spans="1:2" x14ac:dyDescent="0.25">
      <c r="A27685" s="4">
        <v>30902952</v>
      </c>
      <c r="B27685" s="4" t="s">
        <v>5</v>
      </c>
    </row>
    <row r="27686" spans="1:2" x14ac:dyDescent="0.25">
      <c r="A27686" s="4">
        <v>30902478</v>
      </c>
      <c r="B27686" s="4" t="s">
        <v>5</v>
      </c>
    </row>
    <row r="27687" spans="1:2" x14ac:dyDescent="0.25">
      <c r="A27687" s="4">
        <v>30900492</v>
      </c>
      <c r="B27687" s="4" t="s">
        <v>5</v>
      </c>
    </row>
    <row r="27688" spans="1:2" x14ac:dyDescent="0.25">
      <c r="A27688" s="4">
        <v>30905859</v>
      </c>
      <c r="B27688" s="4" t="s">
        <v>5</v>
      </c>
    </row>
    <row r="27689" spans="1:2" x14ac:dyDescent="0.25">
      <c r="A27689" s="4">
        <v>30905720</v>
      </c>
      <c r="B27689" s="4" t="s">
        <v>5</v>
      </c>
    </row>
    <row r="27690" spans="1:2" x14ac:dyDescent="0.25">
      <c r="A27690" s="4">
        <v>30907676</v>
      </c>
      <c r="B27690" s="4" t="s">
        <v>5</v>
      </c>
    </row>
    <row r="27691" spans="1:2" x14ac:dyDescent="0.25">
      <c r="A27691" s="4">
        <v>30902373</v>
      </c>
      <c r="B27691" s="4" t="s">
        <v>5</v>
      </c>
    </row>
    <row r="27692" spans="1:2" x14ac:dyDescent="0.25">
      <c r="A27692" s="4">
        <v>30901772</v>
      </c>
      <c r="B27692" s="4" t="s">
        <v>5</v>
      </c>
    </row>
    <row r="27693" spans="1:2" x14ac:dyDescent="0.25">
      <c r="A27693" s="4">
        <v>30905900</v>
      </c>
      <c r="B27693" s="4" t="s">
        <v>5</v>
      </c>
    </row>
    <row r="27694" spans="1:2" x14ac:dyDescent="0.25">
      <c r="A27694" s="4">
        <v>30905828</v>
      </c>
      <c r="B27694" s="4" t="s">
        <v>5</v>
      </c>
    </row>
    <row r="27695" spans="1:2" x14ac:dyDescent="0.25">
      <c r="A27695" s="4">
        <v>30905656</v>
      </c>
      <c r="B27695" s="4" t="s">
        <v>5</v>
      </c>
    </row>
    <row r="27696" spans="1:2" x14ac:dyDescent="0.25">
      <c r="A27696" s="4">
        <v>30904227</v>
      </c>
      <c r="B27696" s="4" t="s">
        <v>5</v>
      </c>
    </row>
    <row r="27697" spans="1:2" x14ac:dyDescent="0.25">
      <c r="A27697" s="4">
        <v>30904186</v>
      </c>
      <c r="B27697" s="4" t="s">
        <v>5</v>
      </c>
    </row>
    <row r="27698" spans="1:2" x14ac:dyDescent="0.25">
      <c r="A27698" s="4">
        <v>30901773</v>
      </c>
      <c r="B27698" s="4" t="s">
        <v>5</v>
      </c>
    </row>
    <row r="27699" spans="1:2" x14ac:dyDescent="0.25">
      <c r="A27699" s="4">
        <v>30905665</v>
      </c>
      <c r="B27699" s="4" t="s">
        <v>5</v>
      </c>
    </row>
    <row r="27700" spans="1:2" x14ac:dyDescent="0.25">
      <c r="A27700" s="4">
        <v>30904163</v>
      </c>
      <c r="B27700" s="4" t="s">
        <v>5</v>
      </c>
    </row>
    <row r="27701" spans="1:2" x14ac:dyDescent="0.25">
      <c r="A27701" s="4">
        <v>30904285</v>
      </c>
      <c r="B27701" s="4" t="s">
        <v>5</v>
      </c>
    </row>
    <row r="27702" spans="1:2" x14ac:dyDescent="0.25">
      <c r="A27702" s="4">
        <v>30905910</v>
      </c>
      <c r="B27702" s="4" t="s">
        <v>5</v>
      </c>
    </row>
    <row r="27703" spans="1:2" x14ac:dyDescent="0.25">
      <c r="A27703" s="4">
        <v>30905952</v>
      </c>
      <c r="B27703" s="4" t="s">
        <v>5</v>
      </c>
    </row>
    <row r="27704" spans="1:2" x14ac:dyDescent="0.25">
      <c r="A27704" s="4">
        <v>30905780</v>
      </c>
      <c r="B27704" s="4" t="s">
        <v>5</v>
      </c>
    </row>
    <row r="27705" spans="1:2" x14ac:dyDescent="0.25">
      <c r="A27705" s="4">
        <v>30904213</v>
      </c>
      <c r="B27705" s="4" t="s">
        <v>5</v>
      </c>
    </row>
    <row r="27706" spans="1:2" x14ac:dyDescent="0.25">
      <c r="A27706" s="4">
        <v>30907671</v>
      </c>
      <c r="B27706" s="4" t="s">
        <v>5</v>
      </c>
    </row>
    <row r="27707" spans="1:2" x14ac:dyDescent="0.25">
      <c r="A27707" s="4">
        <v>30905863</v>
      </c>
      <c r="B27707" s="4" t="s">
        <v>5</v>
      </c>
    </row>
    <row r="27708" spans="1:2" x14ac:dyDescent="0.25">
      <c r="A27708" s="4">
        <v>30905757</v>
      </c>
      <c r="B27708" s="4" t="s">
        <v>5</v>
      </c>
    </row>
    <row r="27709" spans="1:2" x14ac:dyDescent="0.25">
      <c r="A27709" s="4">
        <v>30905683</v>
      </c>
      <c r="B27709" s="4" t="s">
        <v>5</v>
      </c>
    </row>
    <row r="27710" spans="1:2" x14ac:dyDescent="0.25">
      <c r="A27710" s="4">
        <v>30905659</v>
      </c>
      <c r="B27710" s="4" t="s">
        <v>5</v>
      </c>
    </row>
    <row r="27711" spans="1:2" x14ac:dyDescent="0.25">
      <c r="A27711" s="4">
        <v>30904173</v>
      </c>
      <c r="B27711" s="4" t="s">
        <v>5</v>
      </c>
    </row>
    <row r="27712" spans="1:2" x14ac:dyDescent="0.25">
      <c r="A27712" s="4">
        <v>30904248</v>
      </c>
      <c r="B27712" s="4" t="s">
        <v>5</v>
      </c>
    </row>
    <row r="27713" spans="1:2" x14ac:dyDescent="0.25">
      <c r="A27713" s="4">
        <v>30905637</v>
      </c>
      <c r="B27713" s="4" t="s">
        <v>5</v>
      </c>
    </row>
    <row r="27714" spans="1:2" x14ac:dyDescent="0.25">
      <c r="A27714" s="4">
        <v>30905913</v>
      </c>
      <c r="B27714" s="4" t="s">
        <v>5</v>
      </c>
    </row>
    <row r="27715" spans="1:2" x14ac:dyDescent="0.25">
      <c r="A27715" s="4">
        <v>30907750</v>
      </c>
      <c r="B27715" s="4" t="s">
        <v>5</v>
      </c>
    </row>
    <row r="27716" spans="1:2" x14ac:dyDescent="0.25">
      <c r="A27716" s="4">
        <v>30905912</v>
      </c>
      <c r="B27716" s="4" t="s">
        <v>5</v>
      </c>
    </row>
    <row r="27717" spans="1:2" x14ac:dyDescent="0.25">
      <c r="A27717" s="4">
        <v>30905824</v>
      </c>
      <c r="B27717" s="4" t="s">
        <v>5</v>
      </c>
    </row>
    <row r="27718" spans="1:2" x14ac:dyDescent="0.25">
      <c r="A27718" s="4">
        <v>30905644</v>
      </c>
      <c r="B27718" s="4" t="s">
        <v>5</v>
      </c>
    </row>
    <row r="27719" spans="1:2" x14ac:dyDescent="0.25">
      <c r="A27719" s="4">
        <v>30902186</v>
      </c>
      <c r="B27719" s="4" t="s">
        <v>5</v>
      </c>
    </row>
    <row r="27720" spans="1:2" x14ac:dyDescent="0.25">
      <c r="A27720" s="4">
        <v>30902088</v>
      </c>
      <c r="B27720" s="4" t="s">
        <v>5</v>
      </c>
    </row>
    <row r="27721" spans="1:2" x14ac:dyDescent="0.25">
      <c r="A27721" s="4">
        <v>30901829</v>
      </c>
      <c r="B27721" s="4" t="s">
        <v>5</v>
      </c>
    </row>
    <row r="27722" spans="1:2" x14ac:dyDescent="0.25">
      <c r="A27722" s="4">
        <v>30902792</v>
      </c>
      <c r="B27722" s="4" t="s">
        <v>5</v>
      </c>
    </row>
    <row r="27723" spans="1:2" x14ac:dyDescent="0.25">
      <c r="A27723" s="4">
        <v>30902858</v>
      </c>
      <c r="B27723" s="4" t="s">
        <v>5</v>
      </c>
    </row>
    <row r="27724" spans="1:2" x14ac:dyDescent="0.25">
      <c r="A27724" s="4">
        <v>30904000</v>
      </c>
      <c r="B27724" s="4" t="s">
        <v>5</v>
      </c>
    </row>
    <row r="27725" spans="1:2" x14ac:dyDescent="0.25">
      <c r="A27725" s="4">
        <v>30904435</v>
      </c>
      <c r="B27725" s="4" t="s">
        <v>5</v>
      </c>
    </row>
    <row r="27726" spans="1:2" x14ac:dyDescent="0.25">
      <c r="A27726" s="4">
        <v>30904888</v>
      </c>
      <c r="B27726" s="4" t="s">
        <v>5</v>
      </c>
    </row>
    <row r="27727" spans="1:2" x14ac:dyDescent="0.25">
      <c r="A27727" s="4">
        <v>30901920</v>
      </c>
      <c r="B27727" s="4" t="s">
        <v>5</v>
      </c>
    </row>
    <row r="27728" spans="1:2" x14ac:dyDescent="0.25">
      <c r="A27728" s="4">
        <v>30902368</v>
      </c>
      <c r="B27728" s="4" t="s">
        <v>5</v>
      </c>
    </row>
    <row r="27729" spans="1:2" x14ac:dyDescent="0.25">
      <c r="A27729" s="4">
        <v>30902550</v>
      </c>
      <c r="B27729" s="4" t="s">
        <v>5</v>
      </c>
    </row>
    <row r="27730" spans="1:2" x14ac:dyDescent="0.25">
      <c r="A27730" s="4">
        <v>30904959</v>
      </c>
      <c r="B27730" s="4" t="s">
        <v>5</v>
      </c>
    </row>
    <row r="27731" spans="1:2" x14ac:dyDescent="0.25">
      <c r="A27731" s="4">
        <v>30901818</v>
      </c>
      <c r="B27731" s="4" t="s">
        <v>5</v>
      </c>
    </row>
    <row r="27732" spans="1:2" x14ac:dyDescent="0.25">
      <c r="A27732" s="4">
        <v>30904878</v>
      </c>
      <c r="B27732" s="4" t="s">
        <v>5</v>
      </c>
    </row>
    <row r="27733" spans="1:2" x14ac:dyDescent="0.25">
      <c r="A27733" s="4">
        <v>30904854</v>
      </c>
      <c r="B27733" s="4" t="s">
        <v>5</v>
      </c>
    </row>
    <row r="27734" spans="1:2" x14ac:dyDescent="0.25">
      <c r="A27734" s="4">
        <v>30901976</v>
      </c>
      <c r="B27734" s="4" t="s">
        <v>5</v>
      </c>
    </row>
    <row r="27735" spans="1:2" x14ac:dyDescent="0.25">
      <c r="A27735" s="4">
        <v>30902863</v>
      </c>
      <c r="B27735" s="4" t="s">
        <v>5</v>
      </c>
    </row>
    <row r="27736" spans="1:2" x14ac:dyDescent="0.25">
      <c r="A27736" s="4">
        <v>30902432</v>
      </c>
      <c r="B27736" s="4" t="s">
        <v>5</v>
      </c>
    </row>
    <row r="27737" spans="1:2" x14ac:dyDescent="0.25">
      <c r="A27737" s="4">
        <v>30902660</v>
      </c>
      <c r="B27737" s="4" t="s">
        <v>5</v>
      </c>
    </row>
    <row r="27738" spans="1:2" x14ac:dyDescent="0.25">
      <c r="A27738" s="4">
        <v>30904487</v>
      </c>
      <c r="B27738" s="4" t="s">
        <v>5</v>
      </c>
    </row>
    <row r="27739" spans="1:2" x14ac:dyDescent="0.25">
      <c r="A27739" s="4">
        <v>30904997</v>
      </c>
      <c r="B27739" s="4" t="s">
        <v>5</v>
      </c>
    </row>
    <row r="27740" spans="1:2" x14ac:dyDescent="0.25">
      <c r="A27740" s="4">
        <v>30903955</v>
      </c>
      <c r="B27740" s="4" t="s">
        <v>5</v>
      </c>
    </row>
    <row r="27741" spans="1:2" x14ac:dyDescent="0.25">
      <c r="A27741" s="4">
        <v>30904020</v>
      </c>
      <c r="B27741" s="4" t="s">
        <v>5</v>
      </c>
    </row>
    <row r="27742" spans="1:2" x14ac:dyDescent="0.25">
      <c r="A27742" s="4">
        <v>30901909</v>
      </c>
      <c r="B27742" s="4" t="s">
        <v>5</v>
      </c>
    </row>
    <row r="27743" spans="1:2" x14ac:dyDescent="0.25">
      <c r="A27743" s="4">
        <v>30901892</v>
      </c>
      <c r="B27743" s="4" t="s">
        <v>5</v>
      </c>
    </row>
    <row r="27744" spans="1:2" x14ac:dyDescent="0.25">
      <c r="A27744" s="4">
        <v>30902365</v>
      </c>
      <c r="B27744" s="4" t="s">
        <v>5</v>
      </c>
    </row>
    <row r="27745" spans="1:2" x14ac:dyDescent="0.25">
      <c r="A27745" s="4">
        <v>30904444</v>
      </c>
      <c r="B27745" s="4" t="s">
        <v>5</v>
      </c>
    </row>
    <row r="27746" spans="1:2" x14ac:dyDescent="0.25">
      <c r="A27746" s="4">
        <v>30902818</v>
      </c>
      <c r="B27746" s="4" t="s">
        <v>5</v>
      </c>
    </row>
    <row r="27747" spans="1:2" x14ac:dyDescent="0.25">
      <c r="A27747" s="4">
        <v>30901899</v>
      </c>
      <c r="B27747" s="4" t="s">
        <v>5</v>
      </c>
    </row>
    <row r="27748" spans="1:2" x14ac:dyDescent="0.25">
      <c r="A27748" s="4">
        <v>30904956</v>
      </c>
      <c r="B27748" s="4" t="s">
        <v>5</v>
      </c>
    </row>
    <row r="27749" spans="1:2" x14ac:dyDescent="0.25">
      <c r="A27749" s="4">
        <v>30901840</v>
      </c>
      <c r="B27749" s="4" t="s">
        <v>5</v>
      </c>
    </row>
    <row r="27750" spans="1:2" x14ac:dyDescent="0.25">
      <c r="A27750" s="4">
        <v>30903514</v>
      </c>
      <c r="B27750" s="4" t="s">
        <v>5</v>
      </c>
    </row>
    <row r="27751" spans="1:2" x14ac:dyDescent="0.25">
      <c r="A27751" s="4">
        <v>30902683</v>
      </c>
      <c r="B27751" s="4" t="s">
        <v>5</v>
      </c>
    </row>
    <row r="27752" spans="1:2" x14ac:dyDescent="0.25">
      <c r="A27752" s="4">
        <v>30902666</v>
      </c>
      <c r="B27752" s="4" t="s">
        <v>5</v>
      </c>
    </row>
    <row r="27753" spans="1:2" x14ac:dyDescent="0.25">
      <c r="A27753" s="4">
        <v>30901932</v>
      </c>
      <c r="B27753" s="4" t="s">
        <v>5</v>
      </c>
    </row>
    <row r="27754" spans="1:2" x14ac:dyDescent="0.25">
      <c r="A27754" s="4">
        <v>30905398</v>
      </c>
      <c r="B27754" s="4" t="s">
        <v>5</v>
      </c>
    </row>
    <row r="27755" spans="1:2" x14ac:dyDescent="0.25">
      <c r="A27755" s="4">
        <v>30907149</v>
      </c>
      <c r="B27755" s="4" t="s">
        <v>5</v>
      </c>
    </row>
    <row r="27756" spans="1:2" x14ac:dyDescent="0.25">
      <c r="A27756" s="4">
        <v>30901831</v>
      </c>
      <c r="B27756" s="4" t="s">
        <v>5</v>
      </c>
    </row>
    <row r="27757" spans="1:2" x14ac:dyDescent="0.25">
      <c r="A27757" s="4">
        <v>30902762</v>
      </c>
      <c r="B27757" s="4" t="s">
        <v>5</v>
      </c>
    </row>
    <row r="27758" spans="1:2" x14ac:dyDescent="0.25">
      <c r="A27758" s="4">
        <v>30903634</v>
      </c>
      <c r="B27758" s="4" t="s">
        <v>5</v>
      </c>
    </row>
    <row r="27759" spans="1:2" x14ac:dyDescent="0.25">
      <c r="A27759" s="4">
        <v>30903953</v>
      </c>
      <c r="B27759" s="4" t="s">
        <v>5</v>
      </c>
    </row>
    <row r="27760" spans="1:2" x14ac:dyDescent="0.25">
      <c r="A27760" s="4">
        <v>30903945</v>
      </c>
      <c r="B27760" s="4" t="s">
        <v>5</v>
      </c>
    </row>
    <row r="27761" spans="1:2" x14ac:dyDescent="0.25">
      <c r="A27761" s="4">
        <v>30902804</v>
      </c>
      <c r="B27761" s="4" t="s">
        <v>5</v>
      </c>
    </row>
    <row r="27762" spans="1:2" x14ac:dyDescent="0.25">
      <c r="A27762" s="4">
        <v>30902635</v>
      </c>
      <c r="B27762" s="4" t="s">
        <v>5</v>
      </c>
    </row>
    <row r="27763" spans="1:2" x14ac:dyDescent="0.25">
      <c r="A27763" s="4">
        <v>30902563</v>
      </c>
      <c r="B27763" s="4" t="s">
        <v>5</v>
      </c>
    </row>
    <row r="27764" spans="1:2" x14ac:dyDescent="0.25">
      <c r="A27764" s="4">
        <v>30902628</v>
      </c>
      <c r="B27764" s="4" t="s">
        <v>5</v>
      </c>
    </row>
    <row r="27765" spans="1:2" x14ac:dyDescent="0.25">
      <c r="A27765" s="4">
        <v>30902813</v>
      </c>
      <c r="B27765" s="4" t="s">
        <v>5</v>
      </c>
    </row>
    <row r="27766" spans="1:2" x14ac:dyDescent="0.25">
      <c r="A27766" s="4">
        <v>30902741</v>
      </c>
      <c r="B27766" s="4" t="s">
        <v>5</v>
      </c>
    </row>
    <row r="27767" spans="1:2" x14ac:dyDescent="0.25">
      <c r="A27767" s="4">
        <v>30902701</v>
      </c>
      <c r="B27767" s="4" t="s">
        <v>5</v>
      </c>
    </row>
    <row r="27768" spans="1:2" x14ac:dyDescent="0.25">
      <c r="A27768" s="4">
        <v>30903565</v>
      </c>
      <c r="B27768" s="4" t="s">
        <v>5</v>
      </c>
    </row>
    <row r="27769" spans="1:2" x14ac:dyDescent="0.25">
      <c r="A27769" s="4">
        <v>30905400</v>
      </c>
      <c r="B27769" s="4" t="s">
        <v>5</v>
      </c>
    </row>
    <row r="27770" spans="1:2" x14ac:dyDescent="0.25">
      <c r="A27770" s="4">
        <v>30903980</v>
      </c>
      <c r="B27770" s="4" t="s">
        <v>5</v>
      </c>
    </row>
    <row r="27771" spans="1:2" x14ac:dyDescent="0.25">
      <c r="A27771" s="4">
        <v>30907661</v>
      </c>
      <c r="B27771" s="4" t="s">
        <v>5</v>
      </c>
    </row>
    <row r="27772" spans="1:2" x14ac:dyDescent="0.25">
      <c r="A27772" s="4">
        <v>30907079</v>
      </c>
      <c r="B27772" s="4" t="s">
        <v>5</v>
      </c>
    </row>
    <row r="27773" spans="1:2" x14ac:dyDescent="0.25">
      <c r="A27773" s="4">
        <v>30903550</v>
      </c>
      <c r="B27773" s="4" t="s">
        <v>5</v>
      </c>
    </row>
    <row r="27774" spans="1:2" x14ac:dyDescent="0.25">
      <c r="A27774" s="4">
        <v>30902637</v>
      </c>
      <c r="B27774" s="4" t="s">
        <v>5</v>
      </c>
    </row>
    <row r="27775" spans="1:2" x14ac:dyDescent="0.25">
      <c r="A27775" s="4">
        <v>30902605</v>
      </c>
      <c r="B27775" s="4" t="s">
        <v>5</v>
      </c>
    </row>
    <row r="27776" spans="1:2" x14ac:dyDescent="0.25">
      <c r="A27776" s="4">
        <v>30902597</v>
      </c>
      <c r="B27776" s="4" t="s">
        <v>5</v>
      </c>
    </row>
    <row r="27777" spans="1:2" x14ac:dyDescent="0.25">
      <c r="A27777" s="4">
        <v>30903630</v>
      </c>
      <c r="B27777" s="4" t="s">
        <v>5</v>
      </c>
    </row>
    <row r="27778" spans="1:2" x14ac:dyDescent="0.25">
      <c r="A27778" s="4">
        <v>30903598</v>
      </c>
      <c r="B27778" s="4" t="s">
        <v>5</v>
      </c>
    </row>
    <row r="27779" spans="1:2" x14ac:dyDescent="0.25">
      <c r="A27779" s="4">
        <v>30907725</v>
      </c>
      <c r="B27779" s="4" t="s">
        <v>5</v>
      </c>
    </row>
    <row r="27780" spans="1:2" x14ac:dyDescent="0.25">
      <c r="A27780" s="4">
        <v>30907097</v>
      </c>
      <c r="B27780" s="4" t="s">
        <v>5</v>
      </c>
    </row>
    <row r="27781" spans="1:2" x14ac:dyDescent="0.25">
      <c r="A27781" s="4">
        <v>30902759</v>
      </c>
      <c r="B27781" s="4" t="s">
        <v>5</v>
      </c>
    </row>
    <row r="27782" spans="1:2" x14ac:dyDescent="0.25">
      <c r="A27782" s="4">
        <v>30901819</v>
      </c>
      <c r="B27782" s="4" t="s">
        <v>5</v>
      </c>
    </row>
    <row r="27783" spans="1:2" x14ac:dyDescent="0.25">
      <c r="A27783" s="4">
        <v>30904848</v>
      </c>
      <c r="B27783" s="4" t="s">
        <v>5</v>
      </c>
    </row>
    <row r="27784" spans="1:2" x14ac:dyDescent="0.25">
      <c r="A27784" s="4">
        <v>30904001</v>
      </c>
      <c r="B27784" s="4" t="s">
        <v>5</v>
      </c>
    </row>
    <row r="27785" spans="1:2" x14ac:dyDescent="0.25">
      <c r="A27785" s="4">
        <v>30903512</v>
      </c>
      <c r="B27785" s="4" t="s">
        <v>5</v>
      </c>
    </row>
    <row r="27786" spans="1:2" x14ac:dyDescent="0.25">
      <c r="A27786" s="4">
        <v>30902576</v>
      </c>
      <c r="B27786" s="4" t="s">
        <v>5</v>
      </c>
    </row>
    <row r="27787" spans="1:2" x14ac:dyDescent="0.25">
      <c r="A27787" s="4">
        <v>30901855</v>
      </c>
      <c r="B27787" s="4" t="s">
        <v>5</v>
      </c>
    </row>
    <row r="27788" spans="1:2" x14ac:dyDescent="0.25">
      <c r="A27788" s="4">
        <v>30907138</v>
      </c>
      <c r="B27788" s="4" t="s">
        <v>5</v>
      </c>
    </row>
    <row r="27789" spans="1:2" x14ac:dyDescent="0.25">
      <c r="A27789" s="4">
        <v>30907130</v>
      </c>
      <c r="B27789" s="4" t="s">
        <v>5</v>
      </c>
    </row>
    <row r="27790" spans="1:2" x14ac:dyDescent="0.25">
      <c r="A27790" s="4">
        <v>30902583</v>
      </c>
      <c r="B27790" s="4" t="s">
        <v>5</v>
      </c>
    </row>
    <row r="27791" spans="1:2" x14ac:dyDescent="0.25">
      <c r="A27791" s="4">
        <v>30903576</v>
      </c>
      <c r="B27791" s="4" t="s">
        <v>5</v>
      </c>
    </row>
    <row r="27792" spans="1:2" x14ac:dyDescent="0.25">
      <c r="A27792" s="4">
        <v>30900457</v>
      </c>
      <c r="B27792" s="4" t="s">
        <v>5</v>
      </c>
    </row>
    <row r="27793" spans="1:2" x14ac:dyDescent="0.25">
      <c r="A27793" s="4">
        <v>30900425</v>
      </c>
      <c r="B27793" s="4" t="s">
        <v>5</v>
      </c>
    </row>
    <row r="27794" spans="1:2" x14ac:dyDescent="0.25">
      <c r="A27794" s="4">
        <v>30902230</v>
      </c>
      <c r="B27794" s="4" t="s">
        <v>5</v>
      </c>
    </row>
    <row r="27795" spans="1:2" x14ac:dyDescent="0.25">
      <c r="A27795" s="4">
        <v>30900376</v>
      </c>
      <c r="B27795" s="4" t="s">
        <v>5</v>
      </c>
    </row>
    <row r="27796" spans="1:2" x14ac:dyDescent="0.25">
      <c r="A27796" s="4">
        <v>30902263</v>
      </c>
      <c r="B27796" s="4" t="s">
        <v>5</v>
      </c>
    </row>
    <row r="27797" spans="1:2" x14ac:dyDescent="0.25">
      <c r="A27797" s="4">
        <v>30904815</v>
      </c>
      <c r="B27797" s="4" t="s">
        <v>5</v>
      </c>
    </row>
    <row r="27798" spans="1:2" x14ac:dyDescent="0.25">
      <c r="A27798" s="4">
        <v>30900346</v>
      </c>
      <c r="B27798" s="4" t="s">
        <v>5</v>
      </c>
    </row>
    <row r="27799" spans="1:2" x14ac:dyDescent="0.25">
      <c r="A27799" s="4">
        <v>30902294</v>
      </c>
      <c r="B27799" s="4" t="s">
        <v>5</v>
      </c>
    </row>
    <row r="27800" spans="1:2" x14ac:dyDescent="0.25">
      <c r="A27800" s="4">
        <v>30903330</v>
      </c>
      <c r="B27800" s="4" t="s">
        <v>5</v>
      </c>
    </row>
    <row r="27801" spans="1:2" x14ac:dyDescent="0.25">
      <c r="A27801" s="4">
        <v>30903437</v>
      </c>
      <c r="B27801" s="4" t="s">
        <v>5</v>
      </c>
    </row>
    <row r="27802" spans="1:2" x14ac:dyDescent="0.25">
      <c r="A27802" s="4">
        <v>30903296</v>
      </c>
      <c r="B27802" s="4" t="s">
        <v>5</v>
      </c>
    </row>
    <row r="27803" spans="1:2" x14ac:dyDescent="0.25">
      <c r="A27803" s="4">
        <v>30903686</v>
      </c>
      <c r="B27803" s="4" t="s">
        <v>5</v>
      </c>
    </row>
    <row r="27804" spans="1:2" x14ac:dyDescent="0.25">
      <c r="A27804" s="4">
        <v>30903311</v>
      </c>
      <c r="B27804" s="4" t="s">
        <v>5</v>
      </c>
    </row>
    <row r="27805" spans="1:2" x14ac:dyDescent="0.25">
      <c r="A27805" s="4">
        <v>30906694</v>
      </c>
      <c r="B27805" s="4" t="s">
        <v>5</v>
      </c>
    </row>
    <row r="27806" spans="1:2" x14ac:dyDescent="0.25">
      <c r="A27806" s="4">
        <v>30901437</v>
      </c>
      <c r="B27806" s="4" t="s">
        <v>5</v>
      </c>
    </row>
    <row r="27807" spans="1:2" x14ac:dyDescent="0.25">
      <c r="A27807" s="4">
        <v>30903539</v>
      </c>
      <c r="B27807" s="4" t="s">
        <v>5</v>
      </c>
    </row>
    <row r="27808" spans="1:2" x14ac:dyDescent="0.25">
      <c r="A27808" s="4">
        <v>30901451</v>
      </c>
      <c r="B27808" s="4" t="s">
        <v>5</v>
      </c>
    </row>
    <row r="27809" spans="1:2" x14ac:dyDescent="0.25">
      <c r="A27809" s="4">
        <v>30904819</v>
      </c>
      <c r="B27809" s="4" t="s">
        <v>5</v>
      </c>
    </row>
    <row r="27810" spans="1:2" x14ac:dyDescent="0.25">
      <c r="A27810" s="4">
        <v>30904753</v>
      </c>
      <c r="B27810" s="4" t="s">
        <v>5</v>
      </c>
    </row>
    <row r="27811" spans="1:2" x14ac:dyDescent="0.25">
      <c r="A27811" s="4">
        <v>30903360</v>
      </c>
      <c r="B27811" s="4" t="s">
        <v>5</v>
      </c>
    </row>
    <row r="27812" spans="1:2" x14ac:dyDescent="0.25">
      <c r="A27812" s="4">
        <v>30902241</v>
      </c>
      <c r="B27812" s="4" t="s">
        <v>5</v>
      </c>
    </row>
    <row r="27813" spans="1:2" x14ac:dyDescent="0.25">
      <c r="A27813" s="4">
        <v>30900436</v>
      </c>
      <c r="B27813" s="4" t="s">
        <v>5</v>
      </c>
    </row>
    <row r="27814" spans="1:2" x14ac:dyDescent="0.25">
      <c r="A27814" s="4">
        <v>30901210</v>
      </c>
      <c r="B27814" s="4" t="s">
        <v>5</v>
      </c>
    </row>
    <row r="27815" spans="1:2" x14ac:dyDescent="0.25">
      <c r="A27815" s="4">
        <v>30901290</v>
      </c>
      <c r="B27815" s="4" t="s">
        <v>5</v>
      </c>
    </row>
    <row r="27816" spans="1:2" x14ac:dyDescent="0.25">
      <c r="A27816" s="4">
        <v>30901631</v>
      </c>
      <c r="B27816" s="4" t="s">
        <v>5</v>
      </c>
    </row>
    <row r="27817" spans="1:2" x14ac:dyDescent="0.25">
      <c r="A27817" s="4">
        <v>30906235</v>
      </c>
      <c r="B27817" s="4" t="s">
        <v>5</v>
      </c>
    </row>
    <row r="27818" spans="1:2" x14ac:dyDescent="0.25">
      <c r="A27818" s="4">
        <v>30906219</v>
      </c>
      <c r="B27818" s="4" t="s">
        <v>5</v>
      </c>
    </row>
    <row r="27819" spans="1:2" x14ac:dyDescent="0.25">
      <c r="A27819" s="4">
        <v>30901330</v>
      </c>
      <c r="B27819" s="4" t="s">
        <v>5</v>
      </c>
    </row>
    <row r="27820" spans="1:2" x14ac:dyDescent="0.25">
      <c r="A27820" s="4">
        <v>30905550</v>
      </c>
      <c r="B27820" s="4" t="s">
        <v>5</v>
      </c>
    </row>
    <row r="27821" spans="1:2" x14ac:dyDescent="0.25">
      <c r="A27821" s="4">
        <v>30905534</v>
      </c>
      <c r="B27821" s="4" t="s">
        <v>5</v>
      </c>
    </row>
    <row r="27822" spans="1:2" x14ac:dyDescent="0.25">
      <c r="A27822" s="4">
        <v>30900462</v>
      </c>
      <c r="B27822" s="4" t="s">
        <v>5</v>
      </c>
    </row>
    <row r="27823" spans="1:2" x14ac:dyDescent="0.25">
      <c r="A27823" s="4">
        <v>30901299</v>
      </c>
      <c r="B27823" s="4" t="s">
        <v>5</v>
      </c>
    </row>
    <row r="27824" spans="1:2" x14ac:dyDescent="0.25">
      <c r="A27824" s="4">
        <v>30903378</v>
      </c>
      <c r="B27824" s="4" t="s">
        <v>5</v>
      </c>
    </row>
    <row r="27825" spans="1:2" x14ac:dyDescent="0.25">
      <c r="A27825" s="4">
        <v>30906132</v>
      </c>
      <c r="B27825" s="4" t="s">
        <v>5</v>
      </c>
    </row>
    <row r="27826" spans="1:2" x14ac:dyDescent="0.25">
      <c r="A27826" s="4">
        <v>30905287</v>
      </c>
      <c r="B27826" s="4" t="s">
        <v>5</v>
      </c>
    </row>
    <row r="27827" spans="1:2" x14ac:dyDescent="0.25">
      <c r="A27827" s="4">
        <v>30902284</v>
      </c>
      <c r="B27827" s="4" t="s">
        <v>5</v>
      </c>
    </row>
    <row r="27828" spans="1:2" x14ac:dyDescent="0.25">
      <c r="A27828" s="4">
        <v>30901625</v>
      </c>
      <c r="B27828" s="4" t="s">
        <v>5</v>
      </c>
    </row>
    <row r="27829" spans="1:2" x14ac:dyDescent="0.25">
      <c r="A27829" s="4">
        <v>30905505</v>
      </c>
      <c r="B27829" s="4" t="s">
        <v>5</v>
      </c>
    </row>
    <row r="27830" spans="1:2" x14ac:dyDescent="0.25">
      <c r="A27830" s="4">
        <v>30901586</v>
      </c>
      <c r="B27830" s="4" t="s">
        <v>5</v>
      </c>
    </row>
    <row r="27831" spans="1:2" x14ac:dyDescent="0.25">
      <c r="A27831" s="4">
        <v>30900316</v>
      </c>
      <c r="B27831" s="4" t="s">
        <v>5</v>
      </c>
    </row>
    <row r="27832" spans="1:2" x14ac:dyDescent="0.25">
      <c r="A27832" s="4">
        <v>30900334</v>
      </c>
      <c r="B27832" s="4" t="s">
        <v>5</v>
      </c>
    </row>
    <row r="27833" spans="1:2" x14ac:dyDescent="0.25">
      <c r="A27833" s="4">
        <v>30905087</v>
      </c>
      <c r="B27833" s="4" t="s">
        <v>5</v>
      </c>
    </row>
    <row r="27834" spans="1:2" x14ac:dyDescent="0.25">
      <c r="A27834" s="4">
        <v>30905562</v>
      </c>
      <c r="B27834" s="4" t="s">
        <v>5</v>
      </c>
    </row>
    <row r="27835" spans="1:2" x14ac:dyDescent="0.25">
      <c r="A27835" s="4">
        <v>30905546</v>
      </c>
      <c r="B27835" s="4" t="s">
        <v>5</v>
      </c>
    </row>
    <row r="27836" spans="1:2" x14ac:dyDescent="0.25">
      <c r="A27836" s="4">
        <v>30906222</v>
      </c>
      <c r="B27836" s="4" t="s">
        <v>5</v>
      </c>
    </row>
    <row r="27837" spans="1:2" x14ac:dyDescent="0.25">
      <c r="A27837" s="4">
        <v>30906214</v>
      </c>
      <c r="B27837" s="4" t="s">
        <v>5</v>
      </c>
    </row>
    <row r="27838" spans="1:2" x14ac:dyDescent="0.25">
      <c r="A27838" s="4">
        <v>30906206</v>
      </c>
      <c r="B27838" s="4" t="s">
        <v>5</v>
      </c>
    </row>
    <row r="27839" spans="1:2" x14ac:dyDescent="0.25">
      <c r="A27839" s="4">
        <v>30906166</v>
      </c>
      <c r="B27839" s="4" t="s">
        <v>5</v>
      </c>
    </row>
    <row r="27840" spans="1:2" x14ac:dyDescent="0.25">
      <c r="A27840" s="4">
        <v>30901327</v>
      </c>
      <c r="B27840" s="4" t="s">
        <v>5</v>
      </c>
    </row>
    <row r="27841" spans="1:2" x14ac:dyDescent="0.25">
      <c r="A27841" s="4">
        <v>30905541</v>
      </c>
      <c r="B27841" s="4" t="s">
        <v>5</v>
      </c>
    </row>
    <row r="27842" spans="1:2" x14ac:dyDescent="0.25">
      <c r="A27842" s="4">
        <v>30906217</v>
      </c>
      <c r="B27842" s="4" t="s">
        <v>5</v>
      </c>
    </row>
    <row r="27843" spans="1:2" x14ac:dyDescent="0.25">
      <c r="A27843" s="4">
        <v>30906129</v>
      </c>
      <c r="B27843" s="4" t="s">
        <v>5</v>
      </c>
    </row>
    <row r="27844" spans="1:2" x14ac:dyDescent="0.25">
      <c r="A27844" s="4">
        <v>30903323</v>
      </c>
      <c r="B27844" s="4" t="s">
        <v>5</v>
      </c>
    </row>
    <row r="27845" spans="1:2" x14ac:dyDescent="0.25">
      <c r="A27845" s="4">
        <v>30903455</v>
      </c>
      <c r="B27845" s="4" t="s">
        <v>5</v>
      </c>
    </row>
    <row r="27846" spans="1:2" x14ac:dyDescent="0.25">
      <c r="A27846" s="4">
        <v>30901693</v>
      </c>
      <c r="B27846" s="4" t="s">
        <v>5</v>
      </c>
    </row>
    <row r="27847" spans="1:2" x14ac:dyDescent="0.25">
      <c r="A27847" s="4">
        <v>30901660</v>
      </c>
      <c r="B27847" s="4" t="s">
        <v>5</v>
      </c>
    </row>
    <row r="27848" spans="1:2" x14ac:dyDescent="0.25">
      <c r="A27848" s="4">
        <v>30901563</v>
      </c>
      <c r="B27848" s="4" t="s">
        <v>5</v>
      </c>
    </row>
    <row r="27849" spans="1:2" x14ac:dyDescent="0.25">
      <c r="A27849" s="4">
        <v>30901629</v>
      </c>
      <c r="B27849" s="4" t="s">
        <v>5</v>
      </c>
    </row>
    <row r="27850" spans="1:2" x14ac:dyDescent="0.25">
      <c r="A27850" s="4">
        <v>30901499</v>
      </c>
      <c r="B27850" s="4" t="s">
        <v>5</v>
      </c>
    </row>
    <row r="27851" spans="1:2" x14ac:dyDescent="0.25">
      <c r="A27851" s="4">
        <v>30901386</v>
      </c>
      <c r="B27851" s="4" t="s">
        <v>5</v>
      </c>
    </row>
    <row r="27852" spans="1:2" x14ac:dyDescent="0.25">
      <c r="A27852" s="4">
        <v>30905050</v>
      </c>
      <c r="B27852" s="4" t="s">
        <v>5</v>
      </c>
    </row>
    <row r="27853" spans="1:2" x14ac:dyDescent="0.25">
      <c r="A27853" s="4">
        <v>30905120</v>
      </c>
      <c r="B27853" s="4" t="s">
        <v>5</v>
      </c>
    </row>
    <row r="27854" spans="1:2" x14ac:dyDescent="0.25">
      <c r="A27854" s="4">
        <v>30901579</v>
      </c>
      <c r="B27854" s="4" t="s">
        <v>5</v>
      </c>
    </row>
    <row r="27855" spans="1:2" x14ac:dyDescent="0.25">
      <c r="A27855" s="4">
        <v>30901545</v>
      </c>
      <c r="B27855" s="4" t="s">
        <v>5</v>
      </c>
    </row>
    <row r="27856" spans="1:2" x14ac:dyDescent="0.25">
      <c r="A27856" s="4">
        <v>30901359</v>
      </c>
      <c r="B27856" s="4" t="s">
        <v>5</v>
      </c>
    </row>
    <row r="27857" spans="1:2" x14ac:dyDescent="0.25">
      <c r="A27857" s="4">
        <v>30904691</v>
      </c>
      <c r="B27857" s="4" t="s">
        <v>5</v>
      </c>
    </row>
    <row r="27858" spans="1:2" x14ac:dyDescent="0.25">
      <c r="A27858" s="4">
        <v>30901528</v>
      </c>
      <c r="B27858" s="4" t="s">
        <v>5</v>
      </c>
    </row>
    <row r="27859" spans="1:2" x14ac:dyDescent="0.25">
      <c r="A27859" s="4">
        <v>30905215</v>
      </c>
      <c r="B27859" s="4" t="s">
        <v>5</v>
      </c>
    </row>
    <row r="27860" spans="1:2" x14ac:dyDescent="0.25">
      <c r="A27860" s="4">
        <v>30905118</v>
      </c>
      <c r="B27860" s="4" t="s">
        <v>5</v>
      </c>
    </row>
    <row r="27861" spans="1:2" x14ac:dyDescent="0.25">
      <c r="A27861" s="4">
        <v>30901366</v>
      </c>
      <c r="B27861" s="4" t="s">
        <v>5</v>
      </c>
    </row>
    <row r="27862" spans="1:2" x14ac:dyDescent="0.25">
      <c r="A27862" s="4">
        <v>30905255</v>
      </c>
      <c r="B27862" s="4" t="s">
        <v>5</v>
      </c>
    </row>
    <row r="27863" spans="1:2" x14ac:dyDescent="0.25">
      <c r="A27863" s="4">
        <v>30901656</v>
      </c>
      <c r="B27863" s="4" t="s">
        <v>5</v>
      </c>
    </row>
    <row r="27864" spans="1:2" x14ac:dyDescent="0.25">
      <c r="A27864" s="4">
        <v>30901648</v>
      </c>
      <c r="B27864" s="4" t="s">
        <v>5</v>
      </c>
    </row>
    <row r="27865" spans="1:2" x14ac:dyDescent="0.25">
      <c r="A27865" s="4">
        <v>30904686</v>
      </c>
      <c r="B27865" s="4" t="s">
        <v>5</v>
      </c>
    </row>
    <row r="27866" spans="1:2" x14ac:dyDescent="0.25">
      <c r="A27866" s="4">
        <v>30901654</v>
      </c>
      <c r="B27866" s="4" t="s">
        <v>5</v>
      </c>
    </row>
    <row r="27867" spans="1:2" x14ac:dyDescent="0.25">
      <c r="A27867" s="4">
        <v>30901622</v>
      </c>
      <c r="B27867" s="4" t="s">
        <v>5</v>
      </c>
    </row>
    <row r="27868" spans="1:2" x14ac:dyDescent="0.25">
      <c r="A27868" s="4">
        <v>30901582</v>
      </c>
      <c r="B27868" s="4" t="s">
        <v>5</v>
      </c>
    </row>
    <row r="27869" spans="1:2" x14ac:dyDescent="0.25">
      <c r="A27869" s="4">
        <v>30901492</v>
      </c>
      <c r="B27869" s="4" t="s">
        <v>5</v>
      </c>
    </row>
    <row r="27870" spans="1:2" x14ac:dyDescent="0.25">
      <c r="A27870" s="4">
        <v>30905246</v>
      </c>
      <c r="B27870" s="4" t="s">
        <v>5</v>
      </c>
    </row>
    <row r="27871" spans="1:2" x14ac:dyDescent="0.25">
      <c r="A27871" s="4">
        <v>30905092</v>
      </c>
      <c r="B27871" s="4" t="s">
        <v>5</v>
      </c>
    </row>
    <row r="27872" spans="1:2" x14ac:dyDescent="0.25">
      <c r="A27872" s="4">
        <v>30905076</v>
      </c>
      <c r="B27872" s="4" t="s">
        <v>5</v>
      </c>
    </row>
    <row r="27873" spans="1:2" x14ac:dyDescent="0.25">
      <c r="A27873" s="4">
        <v>30905036</v>
      </c>
      <c r="B27873" s="4" t="s">
        <v>5</v>
      </c>
    </row>
    <row r="27874" spans="1:2" x14ac:dyDescent="0.25">
      <c r="A27874" s="4">
        <v>30908083</v>
      </c>
      <c r="B27874" s="4" t="s">
        <v>5</v>
      </c>
    </row>
    <row r="27875" spans="1:2" x14ac:dyDescent="0.25">
      <c r="A27875" s="4">
        <v>30904614</v>
      </c>
      <c r="B27875" s="4" t="s">
        <v>5</v>
      </c>
    </row>
    <row r="27876" spans="1:2" x14ac:dyDescent="0.25">
      <c r="A27876" s="4">
        <v>30902270</v>
      </c>
      <c r="B27876" s="4" t="s">
        <v>5</v>
      </c>
    </row>
    <row r="27877" spans="1:2" x14ac:dyDescent="0.25">
      <c r="A27877" s="4">
        <v>30905430</v>
      </c>
      <c r="B27877" s="4" t="s">
        <v>5</v>
      </c>
    </row>
    <row r="27878" spans="1:2" x14ac:dyDescent="0.25">
      <c r="A27878" s="4">
        <v>30903571</v>
      </c>
      <c r="B27878" s="4" t="s">
        <v>5</v>
      </c>
    </row>
    <row r="27879" spans="1:2" x14ac:dyDescent="0.25">
      <c r="A27879" s="4">
        <v>30908121</v>
      </c>
      <c r="B27879" s="4" t="s">
        <v>5</v>
      </c>
    </row>
    <row r="27880" spans="1:2" x14ac:dyDescent="0.25">
      <c r="A27880" s="4">
        <v>30906733</v>
      </c>
      <c r="B27880" s="4" t="s">
        <v>5</v>
      </c>
    </row>
    <row r="27881" spans="1:2" x14ac:dyDescent="0.25">
      <c r="A27881" s="4">
        <v>30906625</v>
      </c>
      <c r="B27881" s="4" t="s">
        <v>5</v>
      </c>
    </row>
    <row r="27882" spans="1:2" x14ac:dyDescent="0.25">
      <c r="A27882" s="4">
        <v>30903426</v>
      </c>
      <c r="B27882" s="4" t="s">
        <v>5</v>
      </c>
    </row>
    <row r="27883" spans="1:2" x14ac:dyDescent="0.25">
      <c r="A27883" s="4">
        <v>30903918</v>
      </c>
      <c r="B27883" s="4" t="s">
        <v>5</v>
      </c>
    </row>
    <row r="27884" spans="1:2" x14ac:dyDescent="0.25">
      <c r="A27884" s="4">
        <v>30907157</v>
      </c>
      <c r="B27884" s="4" t="s">
        <v>5</v>
      </c>
    </row>
    <row r="27885" spans="1:2" x14ac:dyDescent="0.25">
      <c r="A27885" s="4">
        <v>30744102</v>
      </c>
      <c r="B27885" s="4" t="s">
        <v>5</v>
      </c>
    </row>
    <row r="27886" spans="1:2" x14ac:dyDescent="0.25">
      <c r="A27886" s="4">
        <v>28024195</v>
      </c>
      <c r="B27886" s="4" t="s">
        <v>5</v>
      </c>
    </row>
    <row r="27887" spans="1:2" x14ac:dyDescent="0.25">
      <c r="A27887" s="4">
        <v>30889218</v>
      </c>
      <c r="B27887" s="4" t="s">
        <v>5</v>
      </c>
    </row>
    <row r="27888" spans="1:2" x14ac:dyDescent="0.25">
      <c r="A27888" s="4">
        <v>30890668</v>
      </c>
      <c r="B27888" s="4" t="s">
        <v>5</v>
      </c>
    </row>
    <row r="27889" spans="1:2" x14ac:dyDescent="0.25">
      <c r="A27889" s="4">
        <v>30881376</v>
      </c>
      <c r="B27889" s="4" t="s">
        <v>5</v>
      </c>
    </row>
    <row r="27890" spans="1:2" x14ac:dyDescent="0.25">
      <c r="A27890" s="4">
        <v>30887833</v>
      </c>
      <c r="B27890" s="4" t="s">
        <v>5</v>
      </c>
    </row>
    <row r="27891" spans="1:2" x14ac:dyDescent="0.25">
      <c r="A27891" s="4">
        <v>29387564</v>
      </c>
      <c r="B27891" s="4" t="s">
        <v>5</v>
      </c>
    </row>
    <row r="27892" spans="1:2" x14ac:dyDescent="0.25">
      <c r="A27892" s="4">
        <v>30890712</v>
      </c>
      <c r="B27892" s="4" t="s">
        <v>5</v>
      </c>
    </row>
    <row r="27893" spans="1:2" x14ac:dyDescent="0.25">
      <c r="A27893" s="4">
        <v>30691730</v>
      </c>
      <c r="B27893" s="4" t="s">
        <v>5</v>
      </c>
    </row>
    <row r="27894" spans="1:2" x14ac:dyDescent="0.25">
      <c r="A27894" s="4">
        <v>30810301</v>
      </c>
      <c r="B27894" s="4" t="s">
        <v>5</v>
      </c>
    </row>
    <row r="27895" spans="1:2" x14ac:dyDescent="0.25">
      <c r="A27895" s="4">
        <v>30734181</v>
      </c>
      <c r="B27895" s="4" t="s">
        <v>5</v>
      </c>
    </row>
    <row r="27896" spans="1:2" x14ac:dyDescent="0.25">
      <c r="A27896" s="4">
        <v>30890286</v>
      </c>
      <c r="B27896" s="4" t="s">
        <v>5</v>
      </c>
    </row>
    <row r="27897" spans="1:2" x14ac:dyDescent="0.25">
      <c r="A27897" s="4">
        <v>28028236</v>
      </c>
      <c r="B27897" s="4" t="s">
        <v>5</v>
      </c>
    </row>
    <row r="27898" spans="1:2" x14ac:dyDescent="0.25">
      <c r="A27898" s="4">
        <v>30890061</v>
      </c>
      <c r="B27898" s="4" t="s">
        <v>5</v>
      </c>
    </row>
    <row r="27899" spans="1:2" x14ac:dyDescent="0.25">
      <c r="A27899" s="4">
        <v>30740787</v>
      </c>
      <c r="B27899" s="4" t="s">
        <v>5</v>
      </c>
    </row>
    <row r="27900" spans="1:2" x14ac:dyDescent="0.25">
      <c r="A27900" s="4">
        <v>30737484</v>
      </c>
      <c r="B27900" s="4" t="s">
        <v>5</v>
      </c>
    </row>
    <row r="27901" spans="1:2" x14ac:dyDescent="0.25">
      <c r="A27901" s="4">
        <v>29532463</v>
      </c>
      <c r="B27901" s="4" t="s">
        <v>5</v>
      </c>
    </row>
    <row r="27902" spans="1:2" x14ac:dyDescent="0.25">
      <c r="A27902" s="4">
        <v>28026234</v>
      </c>
      <c r="B27902" s="4" t="s">
        <v>5</v>
      </c>
    </row>
    <row r="27903" spans="1:2" x14ac:dyDescent="0.25">
      <c r="A27903" s="4">
        <v>28040086</v>
      </c>
      <c r="B27903" s="4" t="s">
        <v>5</v>
      </c>
    </row>
    <row r="27904" spans="1:2" x14ac:dyDescent="0.25">
      <c r="A27904" s="4">
        <v>28427895</v>
      </c>
      <c r="B27904" s="4" t="s">
        <v>5</v>
      </c>
    </row>
    <row r="27905" spans="1:2" x14ac:dyDescent="0.25">
      <c r="A27905" s="4">
        <v>30888955</v>
      </c>
      <c r="B27905" s="4" t="s">
        <v>5</v>
      </c>
    </row>
    <row r="27906" spans="1:2" x14ac:dyDescent="0.25">
      <c r="A27906" s="4">
        <v>28039296</v>
      </c>
      <c r="B27906" s="4" t="s">
        <v>5</v>
      </c>
    </row>
    <row r="27907" spans="1:2" x14ac:dyDescent="0.25">
      <c r="A27907" s="4">
        <v>30850817</v>
      </c>
      <c r="B27907" s="4" t="s">
        <v>5</v>
      </c>
    </row>
    <row r="27908" spans="1:2" x14ac:dyDescent="0.25">
      <c r="A27908" s="4">
        <v>30816869</v>
      </c>
      <c r="B27908" s="4" t="s">
        <v>5</v>
      </c>
    </row>
    <row r="27909" spans="1:2" x14ac:dyDescent="0.25">
      <c r="A27909" s="4">
        <v>30790103</v>
      </c>
      <c r="B27909" s="4" t="s">
        <v>5</v>
      </c>
    </row>
    <row r="27910" spans="1:2" x14ac:dyDescent="0.25">
      <c r="A27910" s="4">
        <v>30724679</v>
      </c>
      <c r="B27910" s="4" t="s">
        <v>5</v>
      </c>
    </row>
    <row r="27911" spans="1:2" x14ac:dyDescent="0.25">
      <c r="A27911" s="4">
        <v>30884101</v>
      </c>
      <c r="B27911" s="4" t="s">
        <v>5</v>
      </c>
    </row>
    <row r="27912" spans="1:2" x14ac:dyDescent="0.25">
      <c r="A27912" s="4">
        <v>30890598</v>
      </c>
      <c r="B27912" s="4" t="s">
        <v>5</v>
      </c>
    </row>
    <row r="27913" spans="1:2" x14ac:dyDescent="0.25">
      <c r="A27913" s="4">
        <v>30737447</v>
      </c>
      <c r="B27913" s="4" t="s">
        <v>5</v>
      </c>
    </row>
    <row r="27914" spans="1:2" x14ac:dyDescent="0.25">
      <c r="A27914" s="4">
        <v>30891771</v>
      </c>
      <c r="B27914" s="4" t="s">
        <v>5</v>
      </c>
    </row>
    <row r="27915" spans="1:2" x14ac:dyDescent="0.25">
      <c r="A27915" s="4">
        <v>28039413</v>
      </c>
      <c r="B27915" s="4" t="s">
        <v>5</v>
      </c>
    </row>
    <row r="27916" spans="1:2" x14ac:dyDescent="0.25">
      <c r="A27916" s="4">
        <v>30891772</v>
      </c>
      <c r="B27916" s="4" t="s">
        <v>5</v>
      </c>
    </row>
    <row r="27917" spans="1:2" x14ac:dyDescent="0.25">
      <c r="A27917" s="4">
        <v>30888013</v>
      </c>
      <c r="B27917" s="4" t="s">
        <v>5</v>
      </c>
    </row>
    <row r="27918" spans="1:2" x14ac:dyDescent="0.25">
      <c r="A27918" s="4">
        <v>30888811</v>
      </c>
      <c r="B27918" s="4" t="s">
        <v>5</v>
      </c>
    </row>
    <row r="27919" spans="1:2" x14ac:dyDescent="0.25">
      <c r="A27919" s="4">
        <v>28025794</v>
      </c>
      <c r="B27919" s="4" t="s">
        <v>5</v>
      </c>
    </row>
    <row r="27920" spans="1:2" x14ac:dyDescent="0.25">
      <c r="A27920" s="4">
        <v>30887909</v>
      </c>
      <c r="B27920" s="4" t="s">
        <v>5</v>
      </c>
    </row>
    <row r="27921" spans="1:2" x14ac:dyDescent="0.25">
      <c r="A27921" s="4">
        <v>30810283</v>
      </c>
      <c r="B27921" s="4" t="s">
        <v>5</v>
      </c>
    </row>
    <row r="27922" spans="1:2" x14ac:dyDescent="0.25">
      <c r="A27922" s="4">
        <v>28039667</v>
      </c>
      <c r="B27922" s="4" t="s">
        <v>5</v>
      </c>
    </row>
    <row r="27923" spans="1:2" x14ac:dyDescent="0.25">
      <c r="A27923" s="4">
        <v>30890560</v>
      </c>
      <c r="B27923" s="4" t="s">
        <v>5</v>
      </c>
    </row>
    <row r="27924" spans="1:2" x14ac:dyDescent="0.25">
      <c r="A27924" s="4">
        <v>30900496</v>
      </c>
      <c r="B27924" s="4" t="s">
        <v>5</v>
      </c>
    </row>
    <row r="27925" spans="1:2" x14ac:dyDescent="0.25">
      <c r="A27925" s="4">
        <v>28912038</v>
      </c>
      <c r="B27925" s="4" t="s">
        <v>5</v>
      </c>
    </row>
    <row r="27926" spans="1:2" x14ac:dyDescent="0.25">
      <c r="A27926" s="4">
        <v>28644239</v>
      </c>
      <c r="B27926" s="4" t="s">
        <v>5</v>
      </c>
    </row>
    <row r="27927" spans="1:2" x14ac:dyDescent="0.25">
      <c r="A27927" s="4">
        <v>28039161</v>
      </c>
      <c r="B27927" s="4" t="s">
        <v>5</v>
      </c>
    </row>
    <row r="27928" spans="1:2" x14ac:dyDescent="0.25">
      <c r="A27928" s="4">
        <v>28038811</v>
      </c>
      <c r="B27928" s="4" t="s">
        <v>5</v>
      </c>
    </row>
    <row r="27929" spans="1:2" x14ac:dyDescent="0.25">
      <c r="A27929" s="4">
        <v>22020902</v>
      </c>
      <c r="B27929" s="4" t="s">
        <v>5</v>
      </c>
    </row>
    <row r="27930" spans="1:2" x14ac:dyDescent="0.25">
      <c r="A27930" s="4">
        <v>30021994</v>
      </c>
      <c r="B27930" s="4" t="s">
        <v>5</v>
      </c>
    </row>
    <row r="27931" spans="1:2" x14ac:dyDescent="0.25">
      <c r="A27931" s="4">
        <v>30770033</v>
      </c>
      <c r="B27931" s="4" t="s">
        <v>5</v>
      </c>
    </row>
    <row r="27932" spans="1:2" x14ac:dyDescent="0.25">
      <c r="A27932" s="4">
        <v>30840749</v>
      </c>
      <c r="B27932" s="4" t="s">
        <v>5</v>
      </c>
    </row>
    <row r="27933" spans="1:2" x14ac:dyDescent="0.25">
      <c r="A27933" s="4">
        <v>30891124</v>
      </c>
      <c r="B27933" s="4" t="s">
        <v>5</v>
      </c>
    </row>
    <row r="27934" spans="1:2" x14ac:dyDescent="0.25">
      <c r="A27934" s="4">
        <v>28575486</v>
      </c>
      <c r="B27934" s="4" t="s">
        <v>5</v>
      </c>
    </row>
    <row r="27935" spans="1:2" x14ac:dyDescent="0.25">
      <c r="A27935" s="4">
        <v>30890297</v>
      </c>
      <c r="B27935" s="4" t="s">
        <v>5</v>
      </c>
    </row>
    <row r="27936" spans="1:2" x14ac:dyDescent="0.25">
      <c r="A27936" s="4">
        <v>30079360</v>
      </c>
      <c r="B27936" s="4" t="s">
        <v>5</v>
      </c>
    </row>
    <row r="27937" spans="1:2" x14ac:dyDescent="0.25">
      <c r="A27937" s="4">
        <v>30883702</v>
      </c>
      <c r="B27937" s="4" t="s">
        <v>5</v>
      </c>
    </row>
    <row r="27938" spans="1:2" x14ac:dyDescent="0.25">
      <c r="A27938" s="4">
        <v>30888914</v>
      </c>
      <c r="B27938" s="4" t="s">
        <v>5</v>
      </c>
    </row>
    <row r="27939" spans="1:2" x14ac:dyDescent="0.25">
      <c r="A27939" s="4">
        <v>29250819</v>
      </c>
      <c r="B27939" s="4" t="s">
        <v>5</v>
      </c>
    </row>
    <row r="27940" spans="1:2" x14ac:dyDescent="0.25">
      <c r="A27940" s="4">
        <v>30890208</v>
      </c>
      <c r="B27940" s="4" t="s">
        <v>5</v>
      </c>
    </row>
    <row r="27941" spans="1:2" x14ac:dyDescent="0.25">
      <c r="A27941" s="4">
        <v>30900647</v>
      </c>
      <c r="B27941" s="4" t="s">
        <v>5</v>
      </c>
    </row>
    <row r="27942" spans="1:2" x14ac:dyDescent="0.25">
      <c r="A27942" s="4">
        <v>28038707</v>
      </c>
      <c r="B27942" s="4" t="s">
        <v>5</v>
      </c>
    </row>
    <row r="27943" spans="1:2" x14ac:dyDescent="0.25">
      <c r="A27943" s="4">
        <v>30890433</v>
      </c>
      <c r="B27943" s="4" t="s">
        <v>5</v>
      </c>
    </row>
    <row r="27944" spans="1:2" x14ac:dyDescent="0.25">
      <c r="A27944" s="4">
        <v>29230704</v>
      </c>
      <c r="B27944" s="4" t="s">
        <v>5</v>
      </c>
    </row>
    <row r="27945" spans="1:2" x14ac:dyDescent="0.25">
      <c r="A27945" s="4">
        <v>30152170</v>
      </c>
      <c r="B27945" s="4" t="s">
        <v>5</v>
      </c>
    </row>
    <row r="27946" spans="1:2" x14ac:dyDescent="0.25">
      <c r="A27946" s="4">
        <v>30776772</v>
      </c>
      <c r="B27946" s="4" t="s">
        <v>5</v>
      </c>
    </row>
    <row r="27947" spans="1:2" x14ac:dyDescent="0.25">
      <c r="A27947" s="4">
        <v>28041060</v>
      </c>
      <c r="B27947" s="4" t="s">
        <v>5</v>
      </c>
    </row>
    <row r="27948" spans="1:2" x14ac:dyDescent="0.25">
      <c r="A27948" s="4">
        <v>29956053</v>
      </c>
      <c r="B27948" s="4" t="s">
        <v>5</v>
      </c>
    </row>
    <row r="27949" spans="1:2" x14ac:dyDescent="0.25">
      <c r="A27949" s="4">
        <v>30891541</v>
      </c>
      <c r="B27949" s="4" t="s">
        <v>5</v>
      </c>
    </row>
    <row r="27950" spans="1:2" x14ac:dyDescent="0.25">
      <c r="A27950" s="4">
        <v>30891763</v>
      </c>
      <c r="B27950" s="4" t="s">
        <v>5</v>
      </c>
    </row>
    <row r="27951" spans="1:2" x14ac:dyDescent="0.25">
      <c r="A27951" s="4">
        <v>30886362</v>
      </c>
      <c r="B27951" s="4" t="s">
        <v>5</v>
      </c>
    </row>
    <row r="27952" spans="1:2" x14ac:dyDescent="0.25">
      <c r="A27952" s="4">
        <v>29964095</v>
      </c>
      <c r="B27952" s="4" t="s">
        <v>5</v>
      </c>
    </row>
    <row r="27953" spans="1:2" x14ac:dyDescent="0.25">
      <c r="A27953" s="4">
        <v>30891128</v>
      </c>
      <c r="B27953" s="4" t="s">
        <v>5</v>
      </c>
    </row>
    <row r="27954" spans="1:2" x14ac:dyDescent="0.25">
      <c r="A27954" s="4">
        <v>30891699</v>
      </c>
      <c r="B27954" s="4" t="s">
        <v>5</v>
      </c>
    </row>
    <row r="27955" spans="1:2" x14ac:dyDescent="0.25">
      <c r="A27955" s="4">
        <v>30898206</v>
      </c>
      <c r="B27955" s="4" t="s">
        <v>5</v>
      </c>
    </row>
    <row r="27956" spans="1:2" x14ac:dyDescent="0.25">
      <c r="A27956" s="4">
        <v>30898806</v>
      </c>
      <c r="B27956" s="4" t="s">
        <v>5</v>
      </c>
    </row>
    <row r="27957" spans="1:2" x14ac:dyDescent="0.25">
      <c r="A27957" s="4">
        <v>30888290</v>
      </c>
      <c r="B27957" s="4" t="s">
        <v>5</v>
      </c>
    </row>
    <row r="27958" spans="1:2" x14ac:dyDescent="0.25">
      <c r="A27958" s="4">
        <v>30888443</v>
      </c>
      <c r="B27958" s="4" t="s">
        <v>5</v>
      </c>
    </row>
    <row r="27959" spans="1:2" x14ac:dyDescent="0.25">
      <c r="A27959" s="4">
        <v>30888597</v>
      </c>
      <c r="B27959" s="4" t="s">
        <v>5</v>
      </c>
    </row>
    <row r="27960" spans="1:2" x14ac:dyDescent="0.25">
      <c r="A27960" s="4">
        <v>30888302</v>
      </c>
      <c r="B27960" s="4" t="s">
        <v>5</v>
      </c>
    </row>
    <row r="27961" spans="1:2" x14ac:dyDescent="0.25">
      <c r="A27961" s="4">
        <v>30888299</v>
      </c>
      <c r="B27961" s="4" t="s">
        <v>5</v>
      </c>
    </row>
    <row r="27962" spans="1:2" x14ac:dyDescent="0.25">
      <c r="A27962" s="4">
        <v>30896656</v>
      </c>
      <c r="B27962" s="4" t="s">
        <v>5</v>
      </c>
    </row>
    <row r="27963" spans="1:2" x14ac:dyDescent="0.25">
      <c r="A27963" s="4">
        <v>30896594</v>
      </c>
      <c r="B27963" s="4" t="s">
        <v>5</v>
      </c>
    </row>
    <row r="27964" spans="1:2" x14ac:dyDescent="0.25">
      <c r="A27964" s="4">
        <v>30900559</v>
      </c>
      <c r="B27964" s="4" t="s">
        <v>5</v>
      </c>
    </row>
    <row r="27965" spans="1:2" x14ac:dyDescent="0.25">
      <c r="A27965" s="4">
        <v>30897132</v>
      </c>
      <c r="B27965" s="4" t="s">
        <v>5</v>
      </c>
    </row>
    <row r="27966" spans="1:2" x14ac:dyDescent="0.25">
      <c r="A27966" s="4">
        <v>30897109</v>
      </c>
      <c r="B27966" s="4" t="s">
        <v>5</v>
      </c>
    </row>
    <row r="27967" spans="1:2" x14ac:dyDescent="0.25">
      <c r="A27967" s="4">
        <v>30896375</v>
      </c>
      <c r="B27967" s="4" t="s">
        <v>5</v>
      </c>
    </row>
    <row r="27968" spans="1:2" x14ac:dyDescent="0.25">
      <c r="A27968" s="4">
        <v>30900526</v>
      </c>
      <c r="B27968" s="4" t="s">
        <v>5</v>
      </c>
    </row>
    <row r="27969" spans="1:2" x14ac:dyDescent="0.25">
      <c r="A27969" s="4">
        <v>30901154</v>
      </c>
      <c r="B27969" s="4" t="s">
        <v>5</v>
      </c>
    </row>
    <row r="27970" spans="1:2" x14ac:dyDescent="0.25">
      <c r="A27970" s="4">
        <v>30896946</v>
      </c>
      <c r="B27970" s="4" t="s">
        <v>5</v>
      </c>
    </row>
    <row r="27971" spans="1:2" x14ac:dyDescent="0.25">
      <c r="A27971" s="4">
        <v>30896603</v>
      </c>
      <c r="B27971" s="4" t="s">
        <v>5</v>
      </c>
    </row>
    <row r="27972" spans="1:2" x14ac:dyDescent="0.25">
      <c r="A27972" s="4">
        <v>30896247</v>
      </c>
      <c r="B27972" s="4" t="s">
        <v>5</v>
      </c>
    </row>
    <row r="27973" spans="1:2" x14ac:dyDescent="0.25">
      <c r="A27973" s="4">
        <v>30896839</v>
      </c>
      <c r="B27973" s="4" t="s">
        <v>5</v>
      </c>
    </row>
    <row r="27974" spans="1:2" x14ac:dyDescent="0.25">
      <c r="A27974" s="4">
        <v>30896233</v>
      </c>
      <c r="B27974" s="4" t="s">
        <v>5</v>
      </c>
    </row>
    <row r="27975" spans="1:2" x14ac:dyDescent="0.25">
      <c r="A27975" s="4">
        <v>30897076</v>
      </c>
      <c r="B27975" s="4" t="s">
        <v>5</v>
      </c>
    </row>
    <row r="27976" spans="1:2" x14ac:dyDescent="0.25">
      <c r="A27976" s="4">
        <v>30897141</v>
      </c>
      <c r="B27976" s="4" t="s">
        <v>5</v>
      </c>
    </row>
    <row r="27977" spans="1:2" x14ac:dyDescent="0.25">
      <c r="A27977" s="4">
        <v>30897139</v>
      </c>
      <c r="B27977" s="4" t="s">
        <v>5</v>
      </c>
    </row>
    <row r="27978" spans="1:2" x14ac:dyDescent="0.25">
      <c r="A27978" s="4">
        <v>30896635</v>
      </c>
      <c r="B27978" s="4" t="s">
        <v>5</v>
      </c>
    </row>
    <row r="27979" spans="1:2" x14ac:dyDescent="0.25">
      <c r="A27979" s="4">
        <v>30895504</v>
      </c>
      <c r="B27979" s="4" t="s">
        <v>5</v>
      </c>
    </row>
    <row r="27980" spans="1:2" x14ac:dyDescent="0.25">
      <c r="A27980" s="4">
        <v>30896527</v>
      </c>
      <c r="B27980" s="4" t="s">
        <v>5</v>
      </c>
    </row>
    <row r="27981" spans="1:2" x14ac:dyDescent="0.25">
      <c r="A27981" s="4">
        <v>30896555</v>
      </c>
      <c r="B27981" s="4" t="s">
        <v>5</v>
      </c>
    </row>
    <row r="27982" spans="1:2" x14ac:dyDescent="0.25">
      <c r="A27982" s="4">
        <v>30896961</v>
      </c>
      <c r="B27982" s="4" t="s">
        <v>5</v>
      </c>
    </row>
    <row r="27983" spans="1:2" x14ac:dyDescent="0.25">
      <c r="A27983" s="4">
        <v>30900578</v>
      </c>
      <c r="B27983" s="4" t="s">
        <v>5</v>
      </c>
    </row>
    <row r="27984" spans="1:2" x14ac:dyDescent="0.25">
      <c r="A27984" s="4">
        <v>30896348</v>
      </c>
      <c r="B27984" s="4" t="s">
        <v>5</v>
      </c>
    </row>
    <row r="27985" spans="1:2" x14ac:dyDescent="0.25">
      <c r="A27985" s="4">
        <v>30896869</v>
      </c>
      <c r="B27985" s="4" t="s">
        <v>5</v>
      </c>
    </row>
    <row r="27986" spans="1:2" x14ac:dyDescent="0.25">
      <c r="A27986" s="4">
        <v>30896308</v>
      </c>
      <c r="B27986" s="4" t="s">
        <v>5</v>
      </c>
    </row>
    <row r="27987" spans="1:2" x14ac:dyDescent="0.25">
      <c r="A27987" s="4">
        <v>30896373</v>
      </c>
      <c r="B27987" s="4" t="s">
        <v>5</v>
      </c>
    </row>
    <row r="27988" spans="1:2" x14ac:dyDescent="0.25">
      <c r="A27988" s="4">
        <v>30896317</v>
      </c>
      <c r="B27988" s="4" t="s">
        <v>5</v>
      </c>
    </row>
    <row r="27989" spans="1:2" x14ac:dyDescent="0.25">
      <c r="A27989" s="4">
        <v>30896997</v>
      </c>
      <c r="B27989" s="4" t="s">
        <v>5</v>
      </c>
    </row>
    <row r="27990" spans="1:2" x14ac:dyDescent="0.25">
      <c r="A27990" s="4">
        <v>30896257</v>
      </c>
      <c r="B27990" s="4" t="s">
        <v>5</v>
      </c>
    </row>
    <row r="27991" spans="1:2" x14ac:dyDescent="0.25">
      <c r="A27991" s="4">
        <v>30897072</v>
      </c>
      <c r="B27991" s="4" t="s">
        <v>5</v>
      </c>
    </row>
    <row r="27992" spans="1:2" x14ac:dyDescent="0.25">
      <c r="A27992" s="4">
        <v>30896262</v>
      </c>
      <c r="B27992" s="4" t="s">
        <v>5</v>
      </c>
    </row>
    <row r="27993" spans="1:2" x14ac:dyDescent="0.25">
      <c r="A27993" s="4">
        <v>30897107</v>
      </c>
      <c r="B27993" s="4" t="s">
        <v>5</v>
      </c>
    </row>
    <row r="27994" spans="1:2" x14ac:dyDescent="0.25">
      <c r="A27994" s="4">
        <v>30896897</v>
      </c>
      <c r="B27994" s="4" t="s">
        <v>5</v>
      </c>
    </row>
    <row r="27995" spans="1:2" x14ac:dyDescent="0.25">
      <c r="A27995" s="4">
        <v>30896242</v>
      </c>
      <c r="B27995" s="4" t="s">
        <v>5</v>
      </c>
    </row>
    <row r="27996" spans="1:2" x14ac:dyDescent="0.25">
      <c r="A27996" s="4">
        <v>30896485</v>
      </c>
      <c r="B27996" s="4" t="s">
        <v>5</v>
      </c>
    </row>
    <row r="27997" spans="1:2" x14ac:dyDescent="0.25">
      <c r="A27997" s="4">
        <v>30896483</v>
      </c>
      <c r="B27997" s="4" t="s">
        <v>5</v>
      </c>
    </row>
    <row r="27998" spans="1:2" x14ac:dyDescent="0.25">
      <c r="A27998" s="4">
        <v>30896909</v>
      </c>
      <c r="B27998" s="4" t="s">
        <v>5</v>
      </c>
    </row>
    <row r="27999" spans="1:2" x14ac:dyDescent="0.25">
      <c r="A27999" s="4">
        <v>30900561</v>
      </c>
      <c r="B27999" s="4" t="s">
        <v>5</v>
      </c>
    </row>
    <row r="28000" spans="1:2" x14ac:dyDescent="0.25">
      <c r="A28000" s="4">
        <v>30896877</v>
      </c>
      <c r="B28000" s="4" t="s">
        <v>5</v>
      </c>
    </row>
    <row r="28001" spans="1:2" x14ac:dyDescent="0.25">
      <c r="A28001" s="4">
        <v>30896389</v>
      </c>
      <c r="B28001" s="4" t="s">
        <v>5</v>
      </c>
    </row>
    <row r="28002" spans="1:2" x14ac:dyDescent="0.25">
      <c r="A28002" s="4">
        <v>31222489</v>
      </c>
      <c r="B28002" s="4" t="s">
        <v>5</v>
      </c>
    </row>
    <row r="28003" spans="1:2" x14ac:dyDescent="0.25">
      <c r="A28003" s="4">
        <v>31220642</v>
      </c>
      <c r="B28003" s="4" t="s">
        <v>5</v>
      </c>
    </row>
    <row r="28004" spans="1:2" x14ac:dyDescent="0.25">
      <c r="A28004" s="4">
        <v>31222432</v>
      </c>
      <c r="B28004" s="4" t="s">
        <v>5</v>
      </c>
    </row>
    <row r="28005" spans="1:2" x14ac:dyDescent="0.25">
      <c r="A28005" s="4">
        <v>31218061</v>
      </c>
      <c r="B28005" s="4" t="s">
        <v>5</v>
      </c>
    </row>
    <row r="28006" spans="1:2" x14ac:dyDescent="0.25">
      <c r="A28006" s="4">
        <v>31226499</v>
      </c>
      <c r="B28006" s="4" t="s">
        <v>5</v>
      </c>
    </row>
    <row r="28007" spans="1:2" x14ac:dyDescent="0.25">
      <c r="A28007" s="4">
        <v>31192229</v>
      </c>
      <c r="B28007" s="4" t="s">
        <v>5</v>
      </c>
    </row>
    <row r="28008" spans="1:2" x14ac:dyDescent="0.25">
      <c r="A28008" s="4">
        <v>31076284</v>
      </c>
      <c r="B28008" s="4" t="s">
        <v>5</v>
      </c>
    </row>
    <row r="28009" spans="1:2" x14ac:dyDescent="0.25">
      <c r="A28009" s="4">
        <v>31076186</v>
      </c>
      <c r="B28009" s="4" t="s">
        <v>5</v>
      </c>
    </row>
    <row r="28010" spans="1:2" x14ac:dyDescent="0.25">
      <c r="A28010" s="4">
        <v>31076235</v>
      </c>
      <c r="B28010" s="4" t="s">
        <v>5</v>
      </c>
    </row>
    <row r="28011" spans="1:2" x14ac:dyDescent="0.25">
      <c r="A28011" s="4">
        <v>31075978</v>
      </c>
      <c r="B28011" s="4" t="s">
        <v>5</v>
      </c>
    </row>
    <row r="28012" spans="1:2" x14ac:dyDescent="0.25">
      <c r="A28012" s="4">
        <v>31075881</v>
      </c>
      <c r="B28012" s="4" t="s">
        <v>5</v>
      </c>
    </row>
    <row r="28013" spans="1:2" x14ac:dyDescent="0.25">
      <c r="A28013" s="4">
        <v>31076077</v>
      </c>
      <c r="B28013" s="4" t="s">
        <v>5</v>
      </c>
    </row>
    <row r="28014" spans="1:2" x14ac:dyDescent="0.25">
      <c r="A28014" s="4">
        <v>31076075</v>
      </c>
      <c r="B28014" s="4" t="s">
        <v>5</v>
      </c>
    </row>
    <row r="28015" spans="1:2" x14ac:dyDescent="0.25">
      <c r="A28015" s="4">
        <v>31076066</v>
      </c>
      <c r="B28015" s="4" t="s">
        <v>5</v>
      </c>
    </row>
    <row r="28016" spans="1:2" x14ac:dyDescent="0.25">
      <c r="A28016" s="4">
        <v>31076028</v>
      </c>
      <c r="B28016" s="4" t="s">
        <v>5</v>
      </c>
    </row>
    <row r="28017" spans="1:2" x14ac:dyDescent="0.25">
      <c r="A28017" s="4">
        <v>31075951</v>
      </c>
      <c r="B28017" s="4" t="s">
        <v>5</v>
      </c>
    </row>
    <row r="28018" spans="1:2" x14ac:dyDescent="0.25">
      <c r="A28018" s="4">
        <v>31075941</v>
      </c>
      <c r="B28018" s="4" t="s">
        <v>5</v>
      </c>
    </row>
    <row r="28019" spans="1:2" x14ac:dyDescent="0.25">
      <c r="A28019" s="4">
        <v>31075913</v>
      </c>
      <c r="B28019" s="4" t="s">
        <v>5</v>
      </c>
    </row>
    <row r="28020" spans="1:2" x14ac:dyDescent="0.25">
      <c r="A28020" s="4">
        <v>30999937</v>
      </c>
      <c r="B28020" s="4" t="s">
        <v>5</v>
      </c>
    </row>
    <row r="28021" spans="1:2" x14ac:dyDescent="0.25">
      <c r="A28021" s="4">
        <v>30991344</v>
      </c>
      <c r="B28021" s="4" t="s">
        <v>5</v>
      </c>
    </row>
    <row r="28022" spans="1:2" x14ac:dyDescent="0.25">
      <c r="A28022" s="4">
        <v>30991780</v>
      </c>
      <c r="B28022" s="4" t="s">
        <v>5</v>
      </c>
    </row>
    <row r="28023" spans="1:2" x14ac:dyDescent="0.25">
      <c r="A28023" s="4">
        <v>30990776</v>
      </c>
      <c r="B28023" s="4" t="s">
        <v>5</v>
      </c>
    </row>
    <row r="28024" spans="1:2" x14ac:dyDescent="0.25">
      <c r="A28024" s="4">
        <v>30988536</v>
      </c>
      <c r="B28024" s="4" t="s">
        <v>5</v>
      </c>
    </row>
    <row r="28025" spans="1:2" x14ac:dyDescent="0.25">
      <c r="A28025" s="4">
        <v>30987684</v>
      </c>
      <c r="B28025" s="4" t="s">
        <v>5</v>
      </c>
    </row>
    <row r="28026" spans="1:2" x14ac:dyDescent="0.25">
      <c r="A28026" s="4">
        <v>30988059</v>
      </c>
      <c r="B28026" s="4" t="s">
        <v>5</v>
      </c>
    </row>
    <row r="28027" spans="1:2" x14ac:dyDescent="0.25">
      <c r="A28027" s="4">
        <v>30985810</v>
      </c>
      <c r="B28027" s="4" t="s">
        <v>5</v>
      </c>
    </row>
    <row r="28028" spans="1:2" x14ac:dyDescent="0.25">
      <c r="A28028" s="4">
        <v>30984443</v>
      </c>
      <c r="B28028" s="4" t="s">
        <v>5</v>
      </c>
    </row>
    <row r="28029" spans="1:2" x14ac:dyDescent="0.25">
      <c r="A28029" s="4">
        <v>30989435</v>
      </c>
      <c r="B28029" s="4" t="s">
        <v>5</v>
      </c>
    </row>
    <row r="28030" spans="1:2" x14ac:dyDescent="0.25">
      <c r="A28030" s="4">
        <v>31222486</v>
      </c>
      <c r="B28030" s="4" t="s">
        <v>5</v>
      </c>
    </row>
    <row r="28031" spans="1:2" x14ac:dyDescent="0.25">
      <c r="A28031" s="4">
        <v>30991985</v>
      </c>
      <c r="B28031" s="4" t="s">
        <v>5</v>
      </c>
    </row>
    <row r="28032" spans="1:2" x14ac:dyDescent="0.25">
      <c r="A28032" s="4">
        <v>30983977</v>
      </c>
      <c r="B28032" s="4" t="s">
        <v>5</v>
      </c>
    </row>
    <row r="28033" spans="1:2" x14ac:dyDescent="0.25">
      <c r="A28033" s="4">
        <v>30685109</v>
      </c>
      <c r="B28033" s="4" t="s">
        <v>5</v>
      </c>
    </row>
    <row r="28034" spans="1:2" x14ac:dyDescent="0.25">
      <c r="A28034" s="4">
        <v>29236807</v>
      </c>
      <c r="B28034" s="4" t="s">
        <v>5</v>
      </c>
    </row>
    <row r="28035" spans="1:2" x14ac:dyDescent="0.25">
      <c r="A28035" s="4">
        <v>28023845</v>
      </c>
      <c r="B28035" s="4" t="s">
        <v>5</v>
      </c>
    </row>
    <row r="28036" spans="1:2" x14ac:dyDescent="0.25">
      <c r="A28036" s="4">
        <v>30888547</v>
      </c>
      <c r="B28036" s="4" t="s">
        <v>5</v>
      </c>
    </row>
    <row r="28037" spans="1:2" x14ac:dyDescent="0.25">
      <c r="A28037" s="4">
        <v>30888456</v>
      </c>
      <c r="B28037" s="4" t="s">
        <v>5</v>
      </c>
    </row>
    <row r="28038" spans="1:2" x14ac:dyDescent="0.25">
      <c r="A28038" s="4">
        <v>30881966</v>
      </c>
      <c r="B28038" s="4" t="s">
        <v>5</v>
      </c>
    </row>
    <row r="28039" spans="1:2" x14ac:dyDescent="0.25">
      <c r="A28039" s="4">
        <v>30984265</v>
      </c>
      <c r="B28039" s="4" t="s">
        <v>5</v>
      </c>
    </row>
    <row r="28040" spans="1:2" x14ac:dyDescent="0.25">
      <c r="A28040" s="4">
        <v>30987881</v>
      </c>
      <c r="B28040" s="4" t="s">
        <v>5</v>
      </c>
    </row>
    <row r="28041" spans="1:2" x14ac:dyDescent="0.25">
      <c r="A28041" s="4">
        <v>30989877</v>
      </c>
      <c r="B28041" s="4" t="s">
        <v>5</v>
      </c>
    </row>
    <row r="28042" spans="1:2" x14ac:dyDescent="0.25">
      <c r="A28042" s="4">
        <v>30984291</v>
      </c>
      <c r="B28042" s="4" t="s">
        <v>5</v>
      </c>
    </row>
    <row r="28043" spans="1:2" x14ac:dyDescent="0.25">
      <c r="A28043" s="4">
        <v>30895856</v>
      </c>
      <c r="B28043" s="4" t="s">
        <v>5</v>
      </c>
    </row>
    <row r="28044" spans="1:2" x14ac:dyDescent="0.25">
      <c r="A28044" s="4">
        <v>30987904</v>
      </c>
      <c r="B28044" s="4" t="s">
        <v>5</v>
      </c>
    </row>
    <row r="28045" spans="1:2" x14ac:dyDescent="0.25">
      <c r="A28045" s="4">
        <v>30987927</v>
      </c>
      <c r="B28045" s="4" t="s">
        <v>5</v>
      </c>
    </row>
    <row r="28046" spans="1:2" x14ac:dyDescent="0.25">
      <c r="A28046" s="4">
        <v>30984254</v>
      </c>
      <c r="B28046" s="4" t="s">
        <v>5</v>
      </c>
    </row>
    <row r="28047" spans="1:2" x14ac:dyDescent="0.25">
      <c r="A28047" s="4">
        <v>30987888</v>
      </c>
      <c r="B28047" s="4" t="s">
        <v>5</v>
      </c>
    </row>
    <row r="28048" spans="1:2" x14ac:dyDescent="0.25">
      <c r="A28048" s="4">
        <v>30984284</v>
      </c>
      <c r="B28048" s="4" t="s">
        <v>5</v>
      </c>
    </row>
    <row r="28049" spans="1:2" x14ac:dyDescent="0.25">
      <c r="A28049" s="4">
        <v>21534555</v>
      </c>
      <c r="B28049" s="4" t="s">
        <v>5</v>
      </c>
    </row>
    <row r="28050" spans="1:2" x14ac:dyDescent="0.25">
      <c r="A28050" s="4">
        <v>30982186</v>
      </c>
      <c r="B28050" s="4" t="s">
        <v>5</v>
      </c>
    </row>
    <row r="28051" spans="1:2" x14ac:dyDescent="0.25">
      <c r="A28051" s="4">
        <v>30984469</v>
      </c>
      <c r="B28051" s="4" t="s">
        <v>5</v>
      </c>
    </row>
    <row r="28052" spans="1:2" x14ac:dyDescent="0.25">
      <c r="A28052" s="4">
        <v>30987950</v>
      </c>
      <c r="B28052" s="4" t="s">
        <v>5</v>
      </c>
    </row>
    <row r="28053" spans="1:2" x14ac:dyDescent="0.25">
      <c r="A28053" s="4">
        <v>30986623</v>
      </c>
      <c r="B28053" s="4" t="s">
        <v>5</v>
      </c>
    </row>
    <row r="28054" spans="1:2" x14ac:dyDescent="0.25">
      <c r="A28054" s="4">
        <v>30984479</v>
      </c>
      <c r="B28054" s="4" t="s">
        <v>5</v>
      </c>
    </row>
    <row r="28055" spans="1:2" x14ac:dyDescent="0.25">
      <c r="A28055" s="4">
        <v>30984614</v>
      </c>
      <c r="B28055" s="4" t="s">
        <v>5</v>
      </c>
    </row>
    <row r="28056" spans="1:2" x14ac:dyDescent="0.25">
      <c r="A28056" s="4">
        <v>30984548</v>
      </c>
      <c r="B28056" s="4" t="s">
        <v>5</v>
      </c>
    </row>
    <row r="28057" spans="1:2" x14ac:dyDescent="0.25">
      <c r="A28057" s="4">
        <v>30988042</v>
      </c>
      <c r="B28057" s="4" t="s">
        <v>5</v>
      </c>
    </row>
    <row r="28058" spans="1:2" x14ac:dyDescent="0.25">
      <c r="A28058" s="4">
        <v>30988227</v>
      </c>
      <c r="B28058" s="4" t="s">
        <v>5</v>
      </c>
    </row>
    <row r="28059" spans="1:2" x14ac:dyDescent="0.25">
      <c r="A28059" s="4">
        <v>30988011</v>
      </c>
      <c r="B28059" s="4" t="s">
        <v>5</v>
      </c>
    </row>
    <row r="28060" spans="1:2" x14ac:dyDescent="0.25">
      <c r="A28060" s="4">
        <v>30988005</v>
      </c>
      <c r="B28060" s="4" t="s">
        <v>5</v>
      </c>
    </row>
    <row r="28061" spans="1:2" x14ac:dyDescent="0.25">
      <c r="A28061" s="4">
        <v>21082018</v>
      </c>
      <c r="B28061" s="4" t="s">
        <v>5</v>
      </c>
    </row>
    <row r="28062" spans="1:2" x14ac:dyDescent="0.25">
      <c r="A28062" s="4">
        <v>30983566</v>
      </c>
      <c r="B28062" s="4" t="s">
        <v>5</v>
      </c>
    </row>
    <row r="28063" spans="1:2" x14ac:dyDescent="0.25">
      <c r="A28063" s="4">
        <v>30984606</v>
      </c>
      <c r="B28063" s="4" t="s">
        <v>5</v>
      </c>
    </row>
    <row r="28064" spans="1:2" x14ac:dyDescent="0.25">
      <c r="A28064" s="4">
        <v>30984454</v>
      </c>
      <c r="B28064" s="4" t="s">
        <v>5</v>
      </c>
    </row>
    <row r="28065" spans="1:2" x14ac:dyDescent="0.25">
      <c r="A28065" s="4">
        <v>30988987</v>
      </c>
      <c r="B28065" s="4" t="s">
        <v>5</v>
      </c>
    </row>
    <row r="28066" spans="1:2" x14ac:dyDescent="0.25">
      <c r="A28066" s="4">
        <v>30984457</v>
      </c>
      <c r="B28066" s="4" t="s">
        <v>5</v>
      </c>
    </row>
    <row r="28067" spans="1:2" x14ac:dyDescent="0.25">
      <c r="A28067" s="4">
        <v>30985777</v>
      </c>
      <c r="B28067" s="4" t="s">
        <v>5</v>
      </c>
    </row>
    <row r="28068" spans="1:2" x14ac:dyDescent="0.25">
      <c r="A28068" s="4">
        <v>30913014</v>
      </c>
      <c r="B28068" s="4" t="s">
        <v>5</v>
      </c>
    </row>
    <row r="28069" spans="1:2" x14ac:dyDescent="0.25">
      <c r="A28069" s="4">
        <v>30983302</v>
      </c>
      <c r="B28069" s="4" t="s">
        <v>5</v>
      </c>
    </row>
    <row r="28070" spans="1:2" x14ac:dyDescent="0.25">
      <c r="A28070" s="4">
        <v>30982790</v>
      </c>
      <c r="B28070" s="4" t="s">
        <v>5</v>
      </c>
    </row>
    <row r="28071" spans="1:2" x14ac:dyDescent="0.25">
      <c r="A28071" s="4">
        <v>30984238</v>
      </c>
      <c r="B28071" s="4" t="s">
        <v>5</v>
      </c>
    </row>
    <row r="28072" spans="1:2" x14ac:dyDescent="0.25">
      <c r="A28072" s="4">
        <v>30984773</v>
      </c>
      <c r="B28072" s="4" t="s">
        <v>5</v>
      </c>
    </row>
    <row r="28073" spans="1:2" x14ac:dyDescent="0.25">
      <c r="A28073" s="4">
        <v>30984602</v>
      </c>
      <c r="B28073" s="4" t="s">
        <v>5</v>
      </c>
    </row>
    <row r="28074" spans="1:2" x14ac:dyDescent="0.25">
      <c r="A28074" s="4">
        <v>30983533</v>
      </c>
      <c r="B28074" s="4" t="s">
        <v>5</v>
      </c>
    </row>
    <row r="28075" spans="1:2" x14ac:dyDescent="0.25">
      <c r="A28075" s="4">
        <v>30984884</v>
      </c>
      <c r="B28075" s="4" t="s">
        <v>5</v>
      </c>
    </row>
    <row r="28076" spans="1:2" x14ac:dyDescent="0.25">
      <c r="A28076" s="4">
        <v>30984771</v>
      </c>
      <c r="B28076" s="4" t="s">
        <v>5</v>
      </c>
    </row>
    <row r="28077" spans="1:2" x14ac:dyDescent="0.25">
      <c r="A28077" s="4">
        <v>30989909</v>
      </c>
      <c r="B28077" s="4" t="s">
        <v>5</v>
      </c>
    </row>
    <row r="28078" spans="1:2" x14ac:dyDescent="0.25">
      <c r="A28078" s="4">
        <v>30984890</v>
      </c>
      <c r="B28078" s="4" t="s">
        <v>5</v>
      </c>
    </row>
    <row r="28079" spans="1:2" x14ac:dyDescent="0.25">
      <c r="A28079" s="4">
        <v>30984815</v>
      </c>
      <c r="B28079" s="4" t="s">
        <v>5</v>
      </c>
    </row>
    <row r="28080" spans="1:2" x14ac:dyDescent="0.25">
      <c r="A28080" s="4">
        <v>30984795</v>
      </c>
      <c r="B28080" s="4" t="s">
        <v>5</v>
      </c>
    </row>
    <row r="28081" spans="1:2" x14ac:dyDescent="0.25">
      <c r="A28081" s="4">
        <v>30985356</v>
      </c>
      <c r="B28081" s="4" t="s">
        <v>5</v>
      </c>
    </row>
    <row r="28082" spans="1:2" x14ac:dyDescent="0.25">
      <c r="A28082" s="4">
        <v>30985334</v>
      </c>
      <c r="B28082" s="4" t="s">
        <v>5</v>
      </c>
    </row>
    <row r="28083" spans="1:2" x14ac:dyDescent="0.25">
      <c r="A28083" s="4">
        <v>30982788</v>
      </c>
      <c r="B28083" s="4" t="s">
        <v>5</v>
      </c>
    </row>
    <row r="28084" spans="1:2" x14ac:dyDescent="0.25">
      <c r="A28084" s="4">
        <v>30984770</v>
      </c>
      <c r="B28084" s="4" t="s">
        <v>5</v>
      </c>
    </row>
    <row r="28085" spans="1:2" x14ac:dyDescent="0.25">
      <c r="A28085" s="4">
        <v>30984883</v>
      </c>
      <c r="B28085" s="4" t="s">
        <v>5</v>
      </c>
    </row>
    <row r="28086" spans="1:2" x14ac:dyDescent="0.25">
      <c r="A28086" s="4">
        <v>30984986</v>
      </c>
      <c r="B28086" s="4" t="s">
        <v>5</v>
      </c>
    </row>
    <row r="28087" spans="1:2" x14ac:dyDescent="0.25">
      <c r="A28087" s="4">
        <v>30989051</v>
      </c>
      <c r="B28087" s="4" t="s">
        <v>5</v>
      </c>
    </row>
    <row r="28088" spans="1:2" x14ac:dyDescent="0.25">
      <c r="A28088" s="4">
        <v>30984777</v>
      </c>
      <c r="B28088" s="4" t="s">
        <v>5</v>
      </c>
    </row>
    <row r="28089" spans="1:2" x14ac:dyDescent="0.25">
      <c r="A28089" s="4">
        <v>30982710</v>
      </c>
      <c r="B28089" s="4" t="s">
        <v>5</v>
      </c>
    </row>
    <row r="28090" spans="1:2" x14ac:dyDescent="0.25">
      <c r="A28090" s="4">
        <v>30891397</v>
      </c>
      <c r="B28090" s="4" t="s">
        <v>5</v>
      </c>
    </row>
    <row r="28091" spans="1:2" x14ac:dyDescent="0.25">
      <c r="A28091" s="4">
        <v>30984752</v>
      </c>
      <c r="B28091" s="4" t="s">
        <v>5</v>
      </c>
    </row>
    <row r="28092" spans="1:2" x14ac:dyDescent="0.25">
      <c r="A28092" s="4">
        <v>30984733</v>
      </c>
      <c r="B28092" s="4" t="s">
        <v>5</v>
      </c>
    </row>
    <row r="28093" spans="1:2" x14ac:dyDescent="0.25">
      <c r="A28093" s="4">
        <v>30984735</v>
      </c>
      <c r="B28093" s="4" t="s">
        <v>5</v>
      </c>
    </row>
    <row r="28094" spans="1:2" x14ac:dyDescent="0.25">
      <c r="A28094" s="4">
        <v>30885968</v>
      </c>
      <c r="B28094" s="4" t="s">
        <v>5</v>
      </c>
    </row>
    <row r="28095" spans="1:2" x14ac:dyDescent="0.25">
      <c r="A28095" s="4">
        <v>30983396</v>
      </c>
      <c r="B28095" s="4" t="s">
        <v>5</v>
      </c>
    </row>
    <row r="28096" spans="1:2" x14ac:dyDescent="0.25">
      <c r="A28096" s="4">
        <v>30983328</v>
      </c>
      <c r="B28096" s="4" t="s">
        <v>5</v>
      </c>
    </row>
    <row r="28097" spans="1:2" x14ac:dyDescent="0.25">
      <c r="A28097" s="4">
        <v>30984675</v>
      </c>
      <c r="B28097" s="4" t="s">
        <v>5</v>
      </c>
    </row>
    <row r="28098" spans="1:2" x14ac:dyDescent="0.25">
      <c r="A28098" s="4">
        <v>30984727</v>
      </c>
      <c r="B28098" s="4" t="s">
        <v>5</v>
      </c>
    </row>
    <row r="28099" spans="1:2" x14ac:dyDescent="0.25">
      <c r="A28099" s="4">
        <v>30984711</v>
      </c>
      <c r="B28099" s="4" t="s">
        <v>5</v>
      </c>
    </row>
    <row r="28100" spans="1:2" x14ac:dyDescent="0.25">
      <c r="A28100" s="4">
        <v>30989702</v>
      </c>
      <c r="B28100" s="4" t="s">
        <v>5</v>
      </c>
    </row>
    <row r="28101" spans="1:2" x14ac:dyDescent="0.25">
      <c r="A28101" s="4">
        <v>30984682</v>
      </c>
      <c r="B28101" s="4" t="s">
        <v>5</v>
      </c>
    </row>
    <row r="28102" spans="1:2" x14ac:dyDescent="0.25">
      <c r="A28102" s="4">
        <v>30984677</v>
      </c>
      <c r="B28102" s="4" t="s">
        <v>5</v>
      </c>
    </row>
    <row r="28103" spans="1:2" x14ac:dyDescent="0.25">
      <c r="A28103" s="4">
        <v>30888120</v>
      </c>
      <c r="B28103" s="4" t="s">
        <v>5</v>
      </c>
    </row>
    <row r="28104" spans="1:2" x14ac:dyDescent="0.25">
      <c r="A28104" s="4">
        <v>20629325</v>
      </c>
      <c r="B28104" s="4" t="s">
        <v>5</v>
      </c>
    </row>
    <row r="28105" spans="1:2" x14ac:dyDescent="0.25">
      <c r="A28105" s="4">
        <v>30981694</v>
      </c>
      <c r="B28105" s="4" t="s">
        <v>5</v>
      </c>
    </row>
    <row r="28106" spans="1:2" x14ac:dyDescent="0.25">
      <c r="A28106" s="4">
        <v>30989292</v>
      </c>
      <c r="B28106" s="4" t="s">
        <v>5</v>
      </c>
    </row>
    <row r="28107" spans="1:2" x14ac:dyDescent="0.25">
      <c r="A28107" s="4">
        <v>30989904</v>
      </c>
      <c r="B28107" s="4" t="s">
        <v>5</v>
      </c>
    </row>
    <row r="28108" spans="1:2" x14ac:dyDescent="0.25">
      <c r="A28108" s="4">
        <v>30983816</v>
      </c>
      <c r="B28108" s="4" t="s">
        <v>5</v>
      </c>
    </row>
    <row r="28109" spans="1:2" x14ac:dyDescent="0.25">
      <c r="A28109" s="4">
        <v>30985058</v>
      </c>
      <c r="B28109" s="4" t="s">
        <v>5</v>
      </c>
    </row>
    <row r="28110" spans="1:2" x14ac:dyDescent="0.25">
      <c r="A28110" s="4">
        <v>20954138</v>
      </c>
      <c r="B28110" s="4" t="s">
        <v>5</v>
      </c>
    </row>
    <row r="28111" spans="1:2" x14ac:dyDescent="0.25">
      <c r="A28111" s="4">
        <v>30899089</v>
      </c>
      <c r="B28111" s="4" t="s">
        <v>5</v>
      </c>
    </row>
    <row r="28112" spans="1:2" x14ac:dyDescent="0.25">
      <c r="A28112" s="4">
        <v>30890235</v>
      </c>
      <c r="B28112" s="4" t="s">
        <v>5</v>
      </c>
    </row>
    <row r="28113" spans="1:2" x14ac:dyDescent="0.25">
      <c r="A28113" s="4">
        <v>30901023</v>
      </c>
      <c r="B28113" s="4" t="s">
        <v>5</v>
      </c>
    </row>
    <row r="28114" spans="1:2" x14ac:dyDescent="0.25">
      <c r="A28114" s="4">
        <v>21046794</v>
      </c>
      <c r="B28114" s="4" t="s">
        <v>5</v>
      </c>
    </row>
    <row r="28115" spans="1:2" x14ac:dyDescent="0.25">
      <c r="A28115" s="4">
        <v>30886650</v>
      </c>
      <c r="B28115" s="4" t="s">
        <v>5</v>
      </c>
    </row>
    <row r="28116" spans="1:2" x14ac:dyDescent="0.25">
      <c r="A28116" s="4">
        <v>30900556</v>
      </c>
      <c r="B28116" s="4" t="s">
        <v>5</v>
      </c>
    </row>
    <row r="28117" spans="1:2" x14ac:dyDescent="0.25">
      <c r="A28117" s="4">
        <v>21406055</v>
      </c>
      <c r="B28117" s="4" t="s">
        <v>5</v>
      </c>
    </row>
    <row r="28118" spans="1:2" x14ac:dyDescent="0.25">
      <c r="A28118" s="4">
        <v>30897688</v>
      </c>
      <c r="B28118" s="4" t="s">
        <v>5</v>
      </c>
    </row>
    <row r="28119" spans="1:2" x14ac:dyDescent="0.25">
      <c r="A28119" s="4">
        <v>30981807</v>
      </c>
      <c r="B28119" s="4" t="s">
        <v>5</v>
      </c>
    </row>
    <row r="28120" spans="1:2" x14ac:dyDescent="0.25">
      <c r="A28120" s="4">
        <v>21451252</v>
      </c>
      <c r="B28120" s="4" t="s">
        <v>5</v>
      </c>
    </row>
    <row r="28121" spans="1:2" x14ac:dyDescent="0.25">
      <c r="A28121" s="4">
        <v>21861834</v>
      </c>
      <c r="B28121" s="4" t="s">
        <v>5</v>
      </c>
    </row>
    <row r="28122" spans="1:2" x14ac:dyDescent="0.25">
      <c r="A28122" s="4">
        <v>20155355</v>
      </c>
      <c r="B28122" s="4" t="s">
        <v>5</v>
      </c>
    </row>
    <row r="28123" spans="1:2" x14ac:dyDescent="0.25">
      <c r="A28123" s="4">
        <v>30979250</v>
      </c>
      <c r="B28123" s="4" t="s">
        <v>5</v>
      </c>
    </row>
    <row r="28124" spans="1:2" x14ac:dyDescent="0.25">
      <c r="A28124" s="4">
        <v>30977603</v>
      </c>
      <c r="B28124" s="4" t="s">
        <v>5</v>
      </c>
    </row>
    <row r="28125" spans="1:2" x14ac:dyDescent="0.25">
      <c r="A28125" s="4">
        <v>30977573</v>
      </c>
      <c r="B28125" s="4" t="s">
        <v>5</v>
      </c>
    </row>
    <row r="28126" spans="1:2" x14ac:dyDescent="0.25">
      <c r="A28126" s="4">
        <v>30980105</v>
      </c>
      <c r="B28126" s="4" t="s">
        <v>5</v>
      </c>
    </row>
    <row r="28127" spans="1:2" x14ac:dyDescent="0.25">
      <c r="A28127" s="4">
        <v>30978353</v>
      </c>
      <c r="B28127" s="4" t="s">
        <v>5</v>
      </c>
    </row>
    <row r="28128" spans="1:2" x14ac:dyDescent="0.25">
      <c r="A28128" s="4">
        <v>30980332</v>
      </c>
      <c r="B28128" s="4" t="s">
        <v>5</v>
      </c>
    </row>
    <row r="28129" spans="1:2" x14ac:dyDescent="0.25">
      <c r="A28129" s="4">
        <v>30977741</v>
      </c>
      <c r="B28129" s="4" t="s">
        <v>5</v>
      </c>
    </row>
    <row r="28130" spans="1:2" x14ac:dyDescent="0.25">
      <c r="A28130" s="4">
        <v>30977604</v>
      </c>
      <c r="B28130" s="4" t="s">
        <v>5</v>
      </c>
    </row>
    <row r="28131" spans="1:2" x14ac:dyDescent="0.25">
      <c r="A28131" s="4">
        <v>30980051</v>
      </c>
      <c r="B28131" s="4" t="s">
        <v>5</v>
      </c>
    </row>
    <row r="28132" spans="1:2" x14ac:dyDescent="0.25">
      <c r="A28132" s="4">
        <v>30977595</v>
      </c>
      <c r="B28132" s="4" t="s">
        <v>5</v>
      </c>
    </row>
    <row r="28133" spans="1:2" x14ac:dyDescent="0.25">
      <c r="A28133" s="4">
        <v>30980582</v>
      </c>
      <c r="B28133" s="4" t="s">
        <v>5</v>
      </c>
    </row>
    <row r="28134" spans="1:2" x14ac:dyDescent="0.25">
      <c r="A28134" s="4">
        <v>30978202</v>
      </c>
      <c r="B28134" s="4" t="s">
        <v>5</v>
      </c>
    </row>
    <row r="28135" spans="1:2" x14ac:dyDescent="0.25">
      <c r="A28135" s="4">
        <v>30979668</v>
      </c>
      <c r="B28135" s="4" t="s">
        <v>5</v>
      </c>
    </row>
    <row r="28136" spans="1:2" x14ac:dyDescent="0.25">
      <c r="A28136" s="4">
        <v>30977714</v>
      </c>
      <c r="B28136" s="4" t="s">
        <v>5</v>
      </c>
    </row>
    <row r="28137" spans="1:2" x14ac:dyDescent="0.25">
      <c r="A28137" s="4">
        <v>30981247</v>
      </c>
      <c r="B28137" s="4" t="s">
        <v>5</v>
      </c>
    </row>
    <row r="28138" spans="1:2" x14ac:dyDescent="0.25">
      <c r="A28138" s="4">
        <v>30979161</v>
      </c>
      <c r="B28138" s="4" t="s">
        <v>5</v>
      </c>
    </row>
    <row r="28139" spans="1:2" x14ac:dyDescent="0.25">
      <c r="A28139" s="4">
        <v>30978439</v>
      </c>
      <c r="B28139" s="4" t="s">
        <v>5</v>
      </c>
    </row>
    <row r="28140" spans="1:2" x14ac:dyDescent="0.25">
      <c r="A28140" s="4">
        <v>30979967</v>
      </c>
      <c r="B28140" s="4" t="s">
        <v>5</v>
      </c>
    </row>
    <row r="28141" spans="1:2" x14ac:dyDescent="0.25">
      <c r="A28141" s="4">
        <v>30980119</v>
      </c>
      <c r="B28141" s="4" t="s">
        <v>5</v>
      </c>
    </row>
    <row r="28142" spans="1:2" x14ac:dyDescent="0.25">
      <c r="A28142" s="4">
        <v>30979932</v>
      </c>
      <c r="B28142" s="4" t="s">
        <v>5</v>
      </c>
    </row>
    <row r="28143" spans="1:2" x14ac:dyDescent="0.25">
      <c r="A28143" s="4">
        <v>30977842</v>
      </c>
      <c r="B28143" s="4" t="s">
        <v>5</v>
      </c>
    </row>
    <row r="28144" spans="1:2" x14ac:dyDescent="0.25">
      <c r="A28144" s="4">
        <v>30979197</v>
      </c>
      <c r="B28144" s="4" t="s">
        <v>5</v>
      </c>
    </row>
    <row r="28145" spans="1:2" x14ac:dyDescent="0.25">
      <c r="A28145" s="4">
        <v>30977859</v>
      </c>
      <c r="B28145" s="4" t="s">
        <v>5</v>
      </c>
    </row>
    <row r="28146" spans="1:2" x14ac:dyDescent="0.25">
      <c r="A28146" s="4">
        <v>30978606</v>
      </c>
      <c r="B28146" s="4" t="s">
        <v>5</v>
      </c>
    </row>
    <row r="28147" spans="1:2" x14ac:dyDescent="0.25">
      <c r="A28147" s="4">
        <v>30978730</v>
      </c>
      <c r="B28147" s="4" t="s">
        <v>5</v>
      </c>
    </row>
    <row r="28148" spans="1:2" x14ac:dyDescent="0.25">
      <c r="A28148" s="4">
        <v>30980906</v>
      </c>
      <c r="B28148" s="4" t="s">
        <v>5</v>
      </c>
    </row>
    <row r="28149" spans="1:2" x14ac:dyDescent="0.25">
      <c r="A28149" s="4">
        <v>30981158</v>
      </c>
      <c r="B28149" s="4" t="s">
        <v>5</v>
      </c>
    </row>
    <row r="28150" spans="1:2" x14ac:dyDescent="0.25">
      <c r="A28150" s="4">
        <v>30978386</v>
      </c>
      <c r="B28150" s="4" t="s">
        <v>5</v>
      </c>
    </row>
    <row r="28151" spans="1:2" x14ac:dyDescent="0.25">
      <c r="A28151" s="4">
        <v>30980204</v>
      </c>
      <c r="B28151" s="4" t="s">
        <v>5</v>
      </c>
    </row>
    <row r="28152" spans="1:2" x14ac:dyDescent="0.25">
      <c r="A28152" s="4">
        <v>30980805</v>
      </c>
      <c r="B28152" s="4" t="s">
        <v>5</v>
      </c>
    </row>
    <row r="28153" spans="1:2" x14ac:dyDescent="0.25">
      <c r="A28153" s="4">
        <v>30977350</v>
      </c>
      <c r="B28153" s="4" t="s">
        <v>5</v>
      </c>
    </row>
    <row r="28154" spans="1:2" x14ac:dyDescent="0.25">
      <c r="A28154" s="4">
        <v>30979880</v>
      </c>
      <c r="B28154" s="4" t="s">
        <v>5</v>
      </c>
    </row>
    <row r="28155" spans="1:2" x14ac:dyDescent="0.25">
      <c r="A28155" s="4">
        <v>30978427</v>
      </c>
      <c r="B28155" s="4" t="s">
        <v>5</v>
      </c>
    </row>
    <row r="28156" spans="1:2" x14ac:dyDescent="0.25">
      <c r="A28156" s="4">
        <v>30978483</v>
      </c>
      <c r="B28156" s="4" t="s">
        <v>5</v>
      </c>
    </row>
    <row r="28157" spans="1:2" x14ac:dyDescent="0.25">
      <c r="A28157" s="4">
        <v>30977775</v>
      </c>
      <c r="B28157" s="4" t="s">
        <v>5</v>
      </c>
    </row>
    <row r="28158" spans="1:2" x14ac:dyDescent="0.25">
      <c r="A28158" s="4">
        <v>30978584</v>
      </c>
      <c r="B28158" s="4" t="s">
        <v>5</v>
      </c>
    </row>
    <row r="28159" spans="1:2" x14ac:dyDescent="0.25">
      <c r="A28159" s="4">
        <v>30978866</v>
      </c>
      <c r="B28159" s="4" t="s">
        <v>5</v>
      </c>
    </row>
    <row r="28160" spans="1:2" x14ac:dyDescent="0.25">
      <c r="A28160" s="4">
        <v>30978888</v>
      </c>
      <c r="B28160" s="4" t="s">
        <v>5</v>
      </c>
    </row>
    <row r="28161" spans="1:2" x14ac:dyDescent="0.25">
      <c r="A28161" s="4">
        <v>30979004</v>
      </c>
      <c r="B28161" s="4" t="s">
        <v>5</v>
      </c>
    </row>
    <row r="28162" spans="1:2" x14ac:dyDescent="0.25">
      <c r="A28162" s="4">
        <v>21566679</v>
      </c>
      <c r="B28162" s="4" t="s">
        <v>5</v>
      </c>
    </row>
    <row r="28163" spans="1:2" x14ac:dyDescent="0.25">
      <c r="A28163" s="4">
        <v>30981233</v>
      </c>
      <c r="B28163" s="4" t="s">
        <v>5</v>
      </c>
    </row>
    <row r="28164" spans="1:2" x14ac:dyDescent="0.25">
      <c r="A28164" s="4">
        <v>30980564</v>
      </c>
      <c r="B28164" s="4" t="s">
        <v>5</v>
      </c>
    </row>
    <row r="28165" spans="1:2" x14ac:dyDescent="0.25">
      <c r="A28165" s="4">
        <v>30980535</v>
      </c>
      <c r="B28165" s="4" t="s">
        <v>5</v>
      </c>
    </row>
    <row r="28166" spans="1:2" x14ac:dyDescent="0.25">
      <c r="A28166" s="4">
        <v>30980499</v>
      </c>
      <c r="B28166" s="4" t="s">
        <v>5</v>
      </c>
    </row>
    <row r="28167" spans="1:2" x14ac:dyDescent="0.25">
      <c r="A28167" s="4">
        <v>30977633</v>
      </c>
      <c r="B28167" s="4" t="s">
        <v>5</v>
      </c>
    </row>
    <row r="28168" spans="1:2" x14ac:dyDescent="0.25">
      <c r="A28168" s="4">
        <v>30978934</v>
      </c>
      <c r="B28168" s="4" t="s">
        <v>5</v>
      </c>
    </row>
    <row r="28169" spans="1:2" x14ac:dyDescent="0.25">
      <c r="A28169" s="4">
        <v>30978919</v>
      </c>
      <c r="B28169" s="4" t="s">
        <v>5</v>
      </c>
    </row>
    <row r="28170" spans="1:2" x14ac:dyDescent="0.25">
      <c r="A28170" s="4">
        <v>30978505</v>
      </c>
      <c r="B28170" s="4" t="s">
        <v>5</v>
      </c>
    </row>
    <row r="28171" spans="1:2" x14ac:dyDescent="0.25">
      <c r="A28171" s="4">
        <v>21225783</v>
      </c>
      <c r="B28171" s="4" t="s">
        <v>5</v>
      </c>
    </row>
    <row r="28172" spans="1:2" x14ac:dyDescent="0.25">
      <c r="A28172" s="4">
        <v>30980504</v>
      </c>
      <c r="B28172" s="4" t="s">
        <v>5</v>
      </c>
    </row>
    <row r="28173" spans="1:2" x14ac:dyDescent="0.25">
      <c r="A28173" s="4">
        <v>30979521</v>
      </c>
      <c r="B28173" s="4" t="s">
        <v>5</v>
      </c>
    </row>
    <row r="28174" spans="1:2" x14ac:dyDescent="0.25">
      <c r="A28174" s="4">
        <v>30978884</v>
      </c>
      <c r="B28174" s="4" t="s">
        <v>5</v>
      </c>
    </row>
    <row r="28175" spans="1:2" x14ac:dyDescent="0.25">
      <c r="A28175" s="4">
        <v>30980590</v>
      </c>
      <c r="B28175" s="4" t="s">
        <v>5</v>
      </c>
    </row>
    <row r="28176" spans="1:2" x14ac:dyDescent="0.25">
      <c r="A28176" s="4">
        <v>30977684</v>
      </c>
      <c r="B28176" s="4" t="s">
        <v>5</v>
      </c>
    </row>
    <row r="28177" spans="1:2" x14ac:dyDescent="0.25">
      <c r="A28177" s="4">
        <v>30980650</v>
      </c>
      <c r="B28177" s="4" t="s">
        <v>5</v>
      </c>
    </row>
    <row r="28178" spans="1:2" x14ac:dyDescent="0.25">
      <c r="A28178" s="4">
        <v>30980534</v>
      </c>
      <c r="B28178" s="4" t="s">
        <v>5</v>
      </c>
    </row>
    <row r="28179" spans="1:2" x14ac:dyDescent="0.25">
      <c r="A28179" s="4">
        <v>30978619</v>
      </c>
      <c r="B28179" s="4" t="s">
        <v>5</v>
      </c>
    </row>
    <row r="28180" spans="1:2" x14ac:dyDescent="0.25">
      <c r="A28180" s="4">
        <v>30978563</v>
      </c>
      <c r="B28180" s="4" t="s">
        <v>5</v>
      </c>
    </row>
    <row r="28181" spans="1:2" x14ac:dyDescent="0.25">
      <c r="A28181" s="4">
        <v>30979527</v>
      </c>
      <c r="B28181" s="4" t="s">
        <v>5</v>
      </c>
    </row>
    <row r="28182" spans="1:2" x14ac:dyDescent="0.25">
      <c r="A28182" s="4">
        <v>30978590</v>
      </c>
      <c r="B28182" s="4" t="s">
        <v>5</v>
      </c>
    </row>
    <row r="28183" spans="1:2" x14ac:dyDescent="0.25">
      <c r="A28183" s="4">
        <v>30980391</v>
      </c>
      <c r="B28183" s="4" t="s">
        <v>5</v>
      </c>
    </row>
    <row r="28184" spans="1:2" x14ac:dyDescent="0.25">
      <c r="A28184" s="4">
        <v>30978693</v>
      </c>
      <c r="B28184" s="4" t="s">
        <v>5</v>
      </c>
    </row>
    <row r="28185" spans="1:2" x14ac:dyDescent="0.25">
      <c r="A28185" s="4">
        <v>30980493</v>
      </c>
      <c r="B28185" s="4" t="s">
        <v>5</v>
      </c>
    </row>
    <row r="28186" spans="1:2" x14ac:dyDescent="0.25">
      <c r="A28186" s="4">
        <v>30980427</v>
      </c>
      <c r="B28186" s="4" t="s">
        <v>5</v>
      </c>
    </row>
    <row r="28187" spans="1:2" x14ac:dyDescent="0.25">
      <c r="A28187" s="4">
        <v>30978508</v>
      </c>
      <c r="B28187" s="4" t="s">
        <v>5</v>
      </c>
    </row>
    <row r="28188" spans="1:2" x14ac:dyDescent="0.25">
      <c r="A28188" s="4">
        <v>30980424</v>
      </c>
      <c r="B28188" s="4" t="s">
        <v>5</v>
      </c>
    </row>
    <row r="28189" spans="1:2" x14ac:dyDescent="0.25">
      <c r="A28189" s="4">
        <v>30980431</v>
      </c>
      <c r="B28189" s="4" t="s">
        <v>5</v>
      </c>
    </row>
    <row r="28190" spans="1:2" x14ac:dyDescent="0.25">
      <c r="A28190" s="4">
        <v>20062467</v>
      </c>
      <c r="B28190" s="4" t="s">
        <v>5</v>
      </c>
    </row>
    <row r="28191" spans="1:2" x14ac:dyDescent="0.25">
      <c r="A28191" s="4">
        <v>30978680</v>
      </c>
      <c r="B28191" s="4" t="s">
        <v>5</v>
      </c>
    </row>
    <row r="28192" spans="1:2" x14ac:dyDescent="0.25">
      <c r="A28192" s="4">
        <v>30978476</v>
      </c>
      <c r="B28192" s="4" t="s">
        <v>5</v>
      </c>
    </row>
    <row r="28193" spans="1:2" x14ac:dyDescent="0.25">
      <c r="A28193" s="4">
        <v>30978138</v>
      </c>
      <c r="B28193" s="4" t="s">
        <v>5</v>
      </c>
    </row>
    <row r="28194" spans="1:2" x14ac:dyDescent="0.25">
      <c r="A28194" s="4">
        <v>30979948</v>
      </c>
      <c r="B28194" s="4" t="s">
        <v>5</v>
      </c>
    </row>
    <row r="28195" spans="1:2" x14ac:dyDescent="0.25">
      <c r="A28195" s="4">
        <v>30979414</v>
      </c>
      <c r="B28195" s="4" t="s">
        <v>5</v>
      </c>
    </row>
    <row r="28196" spans="1:2" x14ac:dyDescent="0.25">
      <c r="A28196" s="4">
        <v>30979583</v>
      </c>
      <c r="B28196" s="4" t="s">
        <v>5</v>
      </c>
    </row>
    <row r="28197" spans="1:2" x14ac:dyDescent="0.25">
      <c r="A28197" s="4">
        <v>30978364</v>
      </c>
      <c r="B28197" s="4" t="s">
        <v>5</v>
      </c>
    </row>
    <row r="28198" spans="1:2" x14ac:dyDescent="0.25">
      <c r="A28198" s="4">
        <v>30979907</v>
      </c>
      <c r="B28198" s="4" t="s">
        <v>5</v>
      </c>
    </row>
    <row r="28199" spans="1:2" x14ac:dyDescent="0.25">
      <c r="A28199" s="4">
        <v>30978421</v>
      </c>
      <c r="B28199" s="4" t="s">
        <v>5</v>
      </c>
    </row>
    <row r="28200" spans="1:2" x14ac:dyDescent="0.25">
      <c r="A28200" s="4">
        <v>30978461</v>
      </c>
      <c r="B28200" s="4" t="s">
        <v>5</v>
      </c>
    </row>
    <row r="28201" spans="1:2" x14ac:dyDescent="0.25">
      <c r="A28201" s="4">
        <v>30978704</v>
      </c>
      <c r="B28201" s="4" t="s">
        <v>5</v>
      </c>
    </row>
    <row r="28202" spans="1:2" x14ac:dyDescent="0.25">
      <c r="A28202" s="4">
        <v>30979891</v>
      </c>
      <c r="B28202" s="4" t="s">
        <v>5</v>
      </c>
    </row>
    <row r="28203" spans="1:2" x14ac:dyDescent="0.25">
      <c r="A28203" s="4">
        <v>30979931</v>
      </c>
      <c r="B28203" s="4" t="s">
        <v>5</v>
      </c>
    </row>
    <row r="28204" spans="1:2" x14ac:dyDescent="0.25">
      <c r="A28204" s="4">
        <v>30979900</v>
      </c>
      <c r="B28204" s="4" t="s">
        <v>5</v>
      </c>
    </row>
    <row r="28205" spans="1:2" x14ac:dyDescent="0.25">
      <c r="A28205" s="4">
        <v>30979021</v>
      </c>
      <c r="B28205" s="4" t="s">
        <v>5</v>
      </c>
    </row>
    <row r="28206" spans="1:2" x14ac:dyDescent="0.25">
      <c r="A28206" s="4">
        <v>30980661</v>
      </c>
      <c r="B28206" s="4" t="s">
        <v>5</v>
      </c>
    </row>
    <row r="28207" spans="1:2" x14ac:dyDescent="0.25">
      <c r="A28207" s="4">
        <v>30979249</v>
      </c>
      <c r="B28207" s="4" t="s">
        <v>5</v>
      </c>
    </row>
    <row r="28208" spans="1:2" x14ac:dyDescent="0.25">
      <c r="A28208" s="4">
        <v>30977640</v>
      </c>
      <c r="B28208" s="4" t="s">
        <v>5</v>
      </c>
    </row>
    <row r="28209" spans="1:2" x14ac:dyDescent="0.25">
      <c r="A28209" s="4">
        <v>30978362</v>
      </c>
      <c r="B28209" s="4" t="s">
        <v>5</v>
      </c>
    </row>
    <row r="28210" spans="1:2" x14ac:dyDescent="0.25">
      <c r="A28210" s="4">
        <v>30978357</v>
      </c>
      <c r="B28210" s="4" t="s">
        <v>5</v>
      </c>
    </row>
    <row r="28211" spans="1:2" x14ac:dyDescent="0.25">
      <c r="A28211" s="4">
        <v>30979963</v>
      </c>
      <c r="B28211" s="4" t="s">
        <v>5</v>
      </c>
    </row>
    <row r="28212" spans="1:2" x14ac:dyDescent="0.25">
      <c r="A28212" s="4">
        <v>30979556</v>
      </c>
      <c r="B28212" s="4" t="s">
        <v>5</v>
      </c>
    </row>
    <row r="28213" spans="1:2" x14ac:dyDescent="0.25">
      <c r="A28213" s="4">
        <v>21390697</v>
      </c>
      <c r="B28213" s="4" t="s">
        <v>5</v>
      </c>
    </row>
    <row r="28214" spans="1:2" x14ac:dyDescent="0.25">
      <c r="A28214" s="4">
        <v>30977567</v>
      </c>
      <c r="B28214" s="4" t="s">
        <v>5</v>
      </c>
    </row>
    <row r="28215" spans="1:2" x14ac:dyDescent="0.25">
      <c r="A28215" s="4">
        <v>30979791</v>
      </c>
      <c r="B28215" s="4" t="s">
        <v>5</v>
      </c>
    </row>
    <row r="28216" spans="1:2" x14ac:dyDescent="0.25">
      <c r="A28216" s="4">
        <v>30977393</v>
      </c>
      <c r="B28216" s="4" t="s">
        <v>5</v>
      </c>
    </row>
    <row r="28217" spans="1:2" x14ac:dyDescent="0.25">
      <c r="A28217" s="4">
        <v>30978825</v>
      </c>
      <c r="B28217" s="4" t="s">
        <v>5</v>
      </c>
    </row>
    <row r="28218" spans="1:2" x14ac:dyDescent="0.25">
      <c r="A28218" s="4">
        <v>30979820</v>
      </c>
      <c r="B28218" s="4" t="s">
        <v>5</v>
      </c>
    </row>
    <row r="28219" spans="1:2" x14ac:dyDescent="0.25">
      <c r="A28219" s="4">
        <v>30979503</v>
      </c>
      <c r="B28219" s="4" t="s">
        <v>5</v>
      </c>
    </row>
    <row r="28220" spans="1:2" x14ac:dyDescent="0.25">
      <c r="A28220" s="4">
        <v>30978748</v>
      </c>
      <c r="B28220" s="4" t="s">
        <v>5</v>
      </c>
    </row>
    <row r="28221" spans="1:2" x14ac:dyDescent="0.25">
      <c r="A28221" s="4">
        <v>30979825</v>
      </c>
      <c r="B28221" s="4" t="s">
        <v>5</v>
      </c>
    </row>
    <row r="28222" spans="1:2" x14ac:dyDescent="0.25">
      <c r="A28222" s="4">
        <v>30979706</v>
      </c>
      <c r="B28222" s="4" t="s">
        <v>5</v>
      </c>
    </row>
    <row r="28223" spans="1:2" x14ac:dyDescent="0.25">
      <c r="A28223" s="4">
        <v>30978832</v>
      </c>
      <c r="B28223" s="4" t="s">
        <v>5</v>
      </c>
    </row>
    <row r="28224" spans="1:2" x14ac:dyDescent="0.25">
      <c r="A28224" s="4">
        <v>30979726</v>
      </c>
      <c r="B28224" s="4" t="s">
        <v>5</v>
      </c>
    </row>
    <row r="28225" spans="1:2" x14ac:dyDescent="0.25">
      <c r="A28225" s="4">
        <v>30978731</v>
      </c>
      <c r="B28225" s="4" t="s">
        <v>5</v>
      </c>
    </row>
    <row r="28226" spans="1:2" x14ac:dyDescent="0.25">
      <c r="A28226" s="4">
        <v>30978792</v>
      </c>
      <c r="B28226" s="4" t="s">
        <v>5</v>
      </c>
    </row>
    <row r="28227" spans="1:2" x14ac:dyDescent="0.25">
      <c r="A28227" s="4">
        <v>30978790</v>
      </c>
      <c r="B28227" s="4" t="s">
        <v>5</v>
      </c>
    </row>
    <row r="28228" spans="1:2" x14ac:dyDescent="0.25">
      <c r="A28228" s="4">
        <v>24069479</v>
      </c>
      <c r="B28228" s="4" t="s">
        <v>5</v>
      </c>
    </row>
    <row r="28229" spans="1:2" x14ac:dyDescent="0.25">
      <c r="A28229" s="4">
        <v>30979708</v>
      </c>
      <c r="B28229" s="4" t="s">
        <v>5</v>
      </c>
    </row>
    <row r="28230" spans="1:2" x14ac:dyDescent="0.25">
      <c r="A28230" s="4">
        <v>30979317</v>
      </c>
      <c r="B28230" s="4" t="s">
        <v>5</v>
      </c>
    </row>
    <row r="28231" spans="1:2" x14ac:dyDescent="0.25">
      <c r="A28231" s="4">
        <v>30980722</v>
      </c>
      <c r="B28231" s="4" t="s">
        <v>5</v>
      </c>
    </row>
    <row r="28232" spans="1:2" x14ac:dyDescent="0.25">
      <c r="A28232" s="4">
        <v>30978335</v>
      </c>
      <c r="B28232" s="4" t="s">
        <v>5</v>
      </c>
    </row>
    <row r="28233" spans="1:2" x14ac:dyDescent="0.25">
      <c r="A28233" s="4">
        <v>30978115</v>
      </c>
      <c r="B28233" s="4" t="s">
        <v>5</v>
      </c>
    </row>
    <row r="28234" spans="1:2" x14ac:dyDescent="0.25">
      <c r="A28234" s="4">
        <v>30978107</v>
      </c>
      <c r="B28234" s="4" t="s">
        <v>5</v>
      </c>
    </row>
    <row r="28235" spans="1:2" x14ac:dyDescent="0.25">
      <c r="A28235" s="4">
        <v>30979319</v>
      </c>
      <c r="B28235" s="4" t="s">
        <v>5</v>
      </c>
    </row>
    <row r="28236" spans="1:2" x14ac:dyDescent="0.25">
      <c r="A28236" s="4">
        <v>30979289</v>
      </c>
      <c r="B28236" s="4" t="s">
        <v>5</v>
      </c>
    </row>
    <row r="28237" spans="1:2" x14ac:dyDescent="0.25">
      <c r="A28237" s="4">
        <v>30979227</v>
      </c>
      <c r="B28237" s="4" t="s">
        <v>5</v>
      </c>
    </row>
    <row r="28238" spans="1:2" x14ac:dyDescent="0.25">
      <c r="A28238" s="4">
        <v>30978323</v>
      </c>
      <c r="B28238" s="4" t="s">
        <v>5</v>
      </c>
    </row>
    <row r="28239" spans="1:2" x14ac:dyDescent="0.25">
      <c r="A28239" s="4">
        <v>30979684</v>
      </c>
      <c r="B28239" s="4" t="s">
        <v>5</v>
      </c>
    </row>
    <row r="28240" spans="1:2" x14ac:dyDescent="0.25">
      <c r="A28240" s="4">
        <v>30980066</v>
      </c>
      <c r="B28240" s="4" t="s">
        <v>5</v>
      </c>
    </row>
    <row r="28241" spans="1:2" x14ac:dyDescent="0.25">
      <c r="A28241" s="4">
        <v>30979316</v>
      </c>
      <c r="B28241" s="4" t="s">
        <v>5</v>
      </c>
    </row>
    <row r="28242" spans="1:2" x14ac:dyDescent="0.25">
      <c r="A28242" s="4">
        <v>30979276</v>
      </c>
      <c r="B28242" s="4" t="s">
        <v>5</v>
      </c>
    </row>
    <row r="28243" spans="1:2" x14ac:dyDescent="0.25">
      <c r="A28243" s="4">
        <v>30979656</v>
      </c>
      <c r="B28243" s="4" t="s">
        <v>5</v>
      </c>
    </row>
    <row r="28244" spans="1:2" x14ac:dyDescent="0.25">
      <c r="A28244" s="4">
        <v>30978329</v>
      </c>
      <c r="B28244" s="4" t="s">
        <v>5</v>
      </c>
    </row>
    <row r="28245" spans="1:2" x14ac:dyDescent="0.25">
      <c r="A28245" s="4">
        <v>30978310</v>
      </c>
      <c r="B28245" s="4" t="s">
        <v>5</v>
      </c>
    </row>
    <row r="28246" spans="1:2" x14ac:dyDescent="0.25">
      <c r="A28246" s="4">
        <v>30979676</v>
      </c>
      <c r="B28246" s="4" t="s">
        <v>5</v>
      </c>
    </row>
    <row r="28247" spans="1:2" x14ac:dyDescent="0.25">
      <c r="A28247" s="4">
        <v>30979353</v>
      </c>
      <c r="B28247" s="4" t="s">
        <v>5</v>
      </c>
    </row>
    <row r="28248" spans="1:2" x14ac:dyDescent="0.25">
      <c r="A28248" s="4">
        <v>30979182</v>
      </c>
      <c r="B28248" s="4" t="s">
        <v>5</v>
      </c>
    </row>
    <row r="28249" spans="1:2" x14ac:dyDescent="0.25">
      <c r="A28249" s="4">
        <v>30979363</v>
      </c>
      <c r="B28249" s="4" t="s">
        <v>5</v>
      </c>
    </row>
    <row r="28250" spans="1:2" x14ac:dyDescent="0.25">
      <c r="A28250" s="4">
        <v>30980775</v>
      </c>
      <c r="B28250" s="4" t="s">
        <v>5</v>
      </c>
    </row>
    <row r="28251" spans="1:2" x14ac:dyDescent="0.25">
      <c r="A28251" s="4">
        <v>30980792</v>
      </c>
      <c r="B28251" s="4" t="s">
        <v>5</v>
      </c>
    </row>
    <row r="28252" spans="1:2" x14ac:dyDescent="0.25">
      <c r="A28252" s="4">
        <v>30977311</v>
      </c>
      <c r="B28252" s="4" t="s">
        <v>5</v>
      </c>
    </row>
    <row r="28253" spans="1:2" x14ac:dyDescent="0.25">
      <c r="A28253" s="4">
        <v>30977410</v>
      </c>
      <c r="B28253" s="4" t="s">
        <v>5</v>
      </c>
    </row>
    <row r="28254" spans="1:2" x14ac:dyDescent="0.25">
      <c r="A28254" s="4">
        <v>30977989</v>
      </c>
      <c r="B28254" s="4" t="s">
        <v>5</v>
      </c>
    </row>
    <row r="28255" spans="1:2" x14ac:dyDescent="0.25">
      <c r="A28255" s="4">
        <v>30977255</v>
      </c>
      <c r="B28255" s="4" t="s">
        <v>5</v>
      </c>
    </row>
    <row r="28256" spans="1:2" x14ac:dyDescent="0.25">
      <c r="A28256" s="4">
        <v>30980719</v>
      </c>
      <c r="B28256" s="4" t="s">
        <v>5</v>
      </c>
    </row>
    <row r="28257" spans="1:2" x14ac:dyDescent="0.25">
      <c r="A28257" s="4">
        <v>30980817</v>
      </c>
      <c r="B28257" s="4" t="s">
        <v>5</v>
      </c>
    </row>
    <row r="28258" spans="1:2" x14ac:dyDescent="0.25">
      <c r="A28258" s="4">
        <v>30980793</v>
      </c>
      <c r="B28258" s="4" t="s">
        <v>5</v>
      </c>
    </row>
    <row r="28259" spans="1:2" x14ac:dyDescent="0.25">
      <c r="A28259" s="4">
        <v>30977948</v>
      </c>
      <c r="B28259" s="4" t="s">
        <v>5</v>
      </c>
    </row>
    <row r="28260" spans="1:2" x14ac:dyDescent="0.25">
      <c r="A28260" s="4">
        <v>30977486</v>
      </c>
      <c r="B28260" s="4" t="s">
        <v>5</v>
      </c>
    </row>
    <row r="28261" spans="1:2" x14ac:dyDescent="0.25">
      <c r="A28261" s="4">
        <v>30977283</v>
      </c>
      <c r="B28261" s="4" t="s">
        <v>5</v>
      </c>
    </row>
    <row r="28262" spans="1:2" x14ac:dyDescent="0.25">
      <c r="A28262" s="4">
        <v>30980724</v>
      </c>
      <c r="B28262" s="4" t="s">
        <v>5</v>
      </c>
    </row>
    <row r="28263" spans="1:2" x14ac:dyDescent="0.25">
      <c r="A28263" s="4">
        <v>30977938</v>
      </c>
      <c r="B28263" s="4" t="s">
        <v>5</v>
      </c>
    </row>
    <row r="28264" spans="1:2" x14ac:dyDescent="0.25">
      <c r="A28264" s="4">
        <v>30985768</v>
      </c>
      <c r="B28264" s="4" t="s">
        <v>5</v>
      </c>
    </row>
    <row r="28265" spans="1:2" x14ac:dyDescent="0.25">
      <c r="A28265" s="4">
        <v>30987812</v>
      </c>
      <c r="B28265" s="4" t="s">
        <v>5</v>
      </c>
    </row>
    <row r="28266" spans="1:2" x14ac:dyDescent="0.25">
      <c r="A28266" s="4">
        <v>30988985</v>
      </c>
      <c r="B28266" s="4" t="s">
        <v>5</v>
      </c>
    </row>
    <row r="28267" spans="1:2" x14ac:dyDescent="0.25">
      <c r="A28267" s="4">
        <v>30988984</v>
      </c>
      <c r="B28267" s="4" t="s">
        <v>5</v>
      </c>
    </row>
    <row r="28268" spans="1:2" x14ac:dyDescent="0.25">
      <c r="A28268" s="4">
        <v>30988983</v>
      </c>
      <c r="B28268" s="4" t="s">
        <v>5</v>
      </c>
    </row>
    <row r="28269" spans="1:2" x14ac:dyDescent="0.25">
      <c r="A28269" s="4">
        <v>20750063</v>
      </c>
      <c r="B28269" s="4" t="s">
        <v>5</v>
      </c>
    </row>
    <row r="28270" spans="1:2" x14ac:dyDescent="0.25">
      <c r="A28270" s="4">
        <v>30987788</v>
      </c>
      <c r="B28270" s="4" t="s">
        <v>5</v>
      </c>
    </row>
    <row r="28271" spans="1:2" x14ac:dyDescent="0.25">
      <c r="A28271" s="4">
        <v>30987712</v>
      </c>
      <c r="B28271" s="4" t="s">
        <v>5</v>
      </c>
    </row>
    <row r="28272" spans="1:2" x14ac:dyDescent="0.25">
      <c r="A28272" s="4">
        <v>30985736</v>
      </c>
      <c r="B28272" s="4" t="s">
        <v>5</v>
      </c>
    </row>
    <row r="28273" spans="1:2" x14ac:dyDescent="0.25">
      <c r="A28273" s="4">
        <v>21862158</v>
      </c>
      <c r="B28273" s="4" t="s">
        <v>5</v>
      </c>
    </row>
    <row r="28274" spans="1:2" x14ac:dyDescent="0.25">
      <c r="A28274" s="4">
        <v>30987853</v>
      </c>
      <c r="B28274" s="4" t="s">
        <v>5</v>
      </c>
    </row>
    <row r="28275" spans="1:2" x14ac:dyDescent="0.25">
      <c r="A28275" s="4">
        <v>30987473</v>
      </c>
      <c r="B28275" s="4" t="s">
        <v>5</v>
      </c>
    </row>
    <row r="28276" spans="1:2" x14ac:dyDescent="0.25">
      <c r="A28276" s="4">
        <v>30989125</v>
      </c>
      <c r="B28276" s="4" t="s">
        <v>5</v>
      </c>
    </row>
    <row r="28277" spans="1:2" x14ac:dyDescent="0.25">
      <c r="A28277" s="4">
        <v>30989119</v>
      </c>
      <c r="B28277" s="4" t="s">
        <v>5</v>
      </c>
    </row>
    <row r="28278" spans="1:2" x14ac:dyDescent="0.25">
      <c r="A28278" s="4">
        <v>30987827</v>
      </c>
      <c r="B28278" s="4" t="s">
        <v>5</v>
      </c>
    </row>
    <row r="28279" spans="1:2" x14ac:dyDescent="0.25">
      <c r="A28279" s="4">
        <v>30987428</v>
      </c>
      <c r="B28279" s="4" t="s">
        <v>5</v>
      </c>
    </row>
    <row r="28280" spans="1:2" x14ac:dyDescent="0.25">
      <c r="A28280" s="4">
        <v>30985765</v>
      </c>
      <c r="B28280" s="4" t="s">
        <v>5</v>
      </c>
    </row>
    <row r="28281" spans="1:2" x14ac:dyDescent="0.25">
      <c r="A28281" s="4">
        <v>30985403</v>
      </c>
      <c r="B28281" s="4" t="s">
        <v>5</v>
      </c>
    </row>
    <row r="28282" spans="1:2" x14ac:dyDescent="0.25">
      <c r="A28282" s="4">
        <v>30985197</v>
      </c>
      <c r="B28282" s="4" t="s">
        <v>5</v>
      </c>
    </row>
    <row r="28283" spans="1:2" x14ac:dyDescent="0.25">
      <c r="A28283" s="4">
        <v>30987498</v>
      </c>
      <c r="B28283" s="4" t="s">
        <v>5</v>
      </c>
    </row>
    <row r="28284" spans="1:2" x14ac:dyDescent="0.25">
      <c r="A28284" s="4">
        <v>30987717</v>
      </c>
      <c r="B28284" s="4" t="s">
        <v>5</v>
      </c>
    </row>
    <row r="28285" spans="1:2" x14ac:dyDescent="0.25">
      <c r="A28285" s="4">
        <v>30986300</v>
      </c>
      <c r="B28285" s="4" t="s">
        <v>5</v>
      </c>
    </row>
    <row r="28286" spans="1:2" x14ac:dyDescent="0.25">
      <c r="A28286" s="4">
        <v>30989021</v>
      </c>
      <c r="B28286" s="4" t="s">
        <v>5</v>
      </c>
    </row>
    <row r="28287" spans="1:2" x14ac:dyDescent="0.25">
      <c r="A28287" s="4">
        <v>30989006</v>
      </c>
      <c r="B28287" s="4" t="s">
        <v>5</v>
      </c>
    </row>
    <row r="28288" spans="1:2" x14ac:dyDescent="0.25">
      <c r="A28288" s="4">
        <v>20329058</v>
      </c>
      <c r="B28288" s="4" t="s">
        <v>5</v>
      </c>
    </row>
    <row r="28289" spans="1:2" x14ac:dyDescent="0.25">
      <c r="A28289" s="4">
        <v>30988438</v>
      </c>
      <c r="B28289" s="4" t="s">
        <v>5</v>
      </c>
    </row>
    <row r="28290" spans="1:2" x14ac:dyDescent="0.25">
      <c r="A28290" s="4">
        <v>30986620</v>
      </c>
      <c r="B28290" s="4" t="s">
        <v>5</v>
      </c>
    </row>
    <row r="28291" spans="1:2" x14ac:dyDescent="0.25">
      <c r="A28291" s="4">
        <v>30986636</v>
      </c>
      <c r="B28291" s="4" t="s">
        <v>5</v>
      </c>
    </row>
    <row r="28292" spans="1:2" x14ac:dyDescent="0.25">
      <c r="A28292" s="4">
        <v>30986662</v>
      </c>
      <c r="B28292" s="4" t="s">
        <v>5</v>
      </c>
    </row>
    <row r="28293" spans="1:2" x14ac:dyDescent="0.25">
      <c r="A28293" s="4">
        <v>30984520</v>
      </c>
      <c r="B28293" s="4" t="s">
        <v>5</v>
      </c>
    </row>
    <row r="28294" spans="1:2" x14ac:dyDescent="0.25">
      <c r="A28294" s="4">
        <v>30987702</v>
      </c>
      <c r="B28294" s="4" t="s">
        <v>5</v>
      </c>
    </row>
    <row r="28295" spans="1:2" x14ac:dyDescent="0.25">
      <c r="A28295" s="4">
        <v>30988222</v>
      </c>
      <c r="B28295" s="4" t="s">
        <v>5</v>
      </c>
    </row>
    <row r="28296" spans="1:2" x14ac:dyDescent="0.25">
      <c r="A28296" s="4">
        <v>30985478</v>
      </c>
      <c r="B28296" s="4" t="s">
        <v>5</v>
      </c>
    </row>
    <row r="28297" spans="1:2" x14ac:dyDescent="0.25">
      <c r="A28297" s="4">
        <v>30986566</v>
      </c>
      <c r="B28297" s="4" t="s">
        <v>5</v>
      </c>
    </row>
    <row r="28298" spans="1:2" x14ac:dyDescent="0.25">
      <c r="A28298" s="4">
        <v>30987736</v>
      </c>
      <c r="B28298" s="4" t="s">
        <v>5</v>
      </c>
    </row>
    <row r="28299" spans="1:2" x14ac:dyDescent="0.25">
      <c r="A28299" s="4">
        <v>30985331</v>
      </c>
      <c r="B28299" s="4" t="s">
        <v>5</v>
      </c>
    </row>
    <row r="28300" spans="1:2" x14ac:dyDescent="0.25">
      <c r="A28300" s="4">
        <v>30988171</v>
      </c>
      <c r="B28300" s="4" t="s">
        <v>5</v>
      </c>
    </row>
    <row r="28301" spans="1:2" x14ac:dyDescent="0.25">
      <c r="A28301" s="4">
        <v>30987745</v>
      </c>
      <c r="B28301" s="4" t="s">
        <v>5</v>
      </c>
    </row>
    <row r="28302" spans="1:2" x14ac:dyDescent="0.25">
      <c r="A28302" s="4">
        <v>30987619</v>
      </c>
      <c r="B28302" s="4" t="s">
        <v>5</v>
      </c>
    </row>
    <row r="28303" spans="1:2" x14ac:dyDescent="0.25">
      <c r="A28303" s="4">
        <v>30985311</v>
      </c>
      <c r="B28303" s="4" t="s">
        <v>5</v>
      </c>
    </row>
    <row r="28304" spans="1:2" x14ac:dyDescent="0.25">
      <c r="A28304" s="4">
        <v>30988161</v>
      </c>
      <c r="B28304" s="4" t="s">
        <v>5</v>
      </c>
    </row>
    <row r="28305" spans="1:2" x14ac:dyDescent="0.25">
      <c r="A28305" s="4">
        <v>30987427</v>
      </c>
      <c r="B28305" s="4" t="s">
        <v>5</v>
      </c>
    </row>
    <row r="28306" spans="1:2" x14ac:dyDescent="0.25">
      <c r="A28306" s="4">
        <v>30985989</v>
      </c>
      <c r="B28306" s="4" t="s">
        <v>5</v>
      </c>
    </row>
    <row r="28307" spans="1:2" x14ac:dyDescent="0.25">
      <c r="A28307" s="4">
        <v>30985067</v>
      </c>
      <c r="B28307" s="4" t="s">
        <v>5</v>
      </c>
    </row>
    <row r="28308" spans="1:2" x14ac:dyDescent="0.25">
      <c r="A28308" s="4">
        <v>30986194</v>
      </c>
      <c r="B28308" s="4" t="s">
        <v>5</v>
      </c>
    </row>
    <row r="28309" spans="1:2" x14ac:dyDescent="0.25">
      <c r="A28309" s="4">
        <v>30985366</v>
      </c>
      <c r="B28309" s="4" t="s">
        <v>5</v>
      </c>
    </row>
    <row r="28310" spans="1:2" x14ac:dyDescent="0.25">
      <c r="A28310" s="4">
        <v>30987439</v>
      </c>
      <c r="B28310" s="4" t="s">
        <v>5</v>
      </c>
    </row>
    <row r="28311" spans="1:2" x14ac:dyDescent="0.25">
      <c r="A28311" s="4">
        <v>30985165</v>
      </c>
      <c r="B28311" s="4" t="s">
        <v>5</v>
      </c>
    </row>
    <row r="28312" spans="1:2" x14ac:dyDescent="0.25">
      <c r="A28312" s="4">
        <v>30989008</v>
      </c>
      <c r="B28312" s="4" t="s">
        <v>5</v>
      </c>
    </row>
    <row r="28313" spans="1:2" x14ac:dyDescent="0.25">
      <c r="A28313" s="4">
        <v>30986225</v>
      </c>
      <c r="B28313" s="4" t="s">
        <v>5</v>
      </c>
    </row>
    <row r="28314" spans="1:2" x14ac:dyDescent="0.25">
      <c r="A28314" s="4">
        <v>30987307</v>
      </c>
      <c r="B28314" s="4" t="s">
        <v>5</v>
      </c>
    </row>
    <row r="28315" spans="1:2" x14ac:dyDescent="0.25">
      <c r="A28315" s="4">
        <v>30989033</v>
      </c>
      <c r="B28315" s="4" t="s">
        <v>5</v>
      </c>
    </row>
    <row r="28316" spans="1:2" x14ac:dyDescent="0.25">
      <c r="A28316" s="4">
        <v>30985336</v>
      </c>
      <c r="B28316" s="4" t="s">
        <v>5</v>
      </c>
    </row>
    <row r="28317" spans="1:2" x14ac:dyDescent="0.25">
      <c r="A28317" s="4">
        <v>30987404</v>
      </c>
      <c r="B28317" s="4" t="s">
        <v>5</v>
      </c>
    </row>
    <row r="28318" spans="1:2" x14ac:dyDescent="0.25">
      <c r="A28318" s="4">
        <v>30987290</v>
      </c>
      <c r="B28318" s="4" t="s">
        <v>5</v>
      </c>
    </row>
    <row r="28319" spans="1:2" x14ac:dyDescent="0.25">
      <c r="A28319" s="4">
        <v>30986164</v>
      </c>
      <c r="B28319" s="4" t="s">
        <v>5</v>
      </c>
    </row>
    <row r="28320" spans="1:2" x14ac:dyDescent="0.25">
      <c r="A28320" s="4">
        <v>30985979</v>
      </c>
      <c r="B28320" s="4" t="s">
        <v>5</v>
      </c>
    </row>
    <row r="28321" spans="1:2" x14ac:dyDescent="0.25">
      <c r="A28321" s="4">
        <v>30985935</v>
      </c>
      <c r="B28321" s="4" t="s">
        <v>5</v>
      </c>
    </row>
    <row r="28322" spans="1:2" x14ac:dyDescent="0.25">
      <c r="A28322" s="4">
        <v>30986152</v>
      </c>
      <c r="B28322" s="4" t="s">
        <v>5</v>
      </c>
    </row>
    <row r="28323" spans="1:2" x14ac:dyDescent="0.25">
      <c r="A28323" s="4">
        <v>30986277</v>
      </c>
      <c r="B28323" s="4" t="s">
        <v>5</v>
      </c>
    </row>
    <row r="28324" spans="1:2" x14ac:dyDescent="0.25">
      <c r="A28324" s="4">
        <v>30985994</v>
      </c>
      <c r="B28324" s="4" t="s">
        <v>5</v>
      </c>
    </row>
    <row r="28325" spans="1:2" x14ac:dyDescent="0.25">
      <c r="A28325" s="4">
        <v>30986006</v>
      </c>
      <c r="B28325" s="4" t="s">
        <v>5</v>
      </c>
    </row>
    <row r="28326" spans="1:2" x14ac:dyDescent="0.25">
      <c r="A28326" s="4">
        <v>30987289</v>
      </c>
      <c r="B28326" s="4" t="s">
        <v>5</v>
      </c>
    </row>
    <row r="28327" spans="1:2" x14ac:dyDescent="0.25">
      <c r="A28327" s="4">
        <v>30987211</v>
      </c>
      <c r="B28327" s="4" t="s">
        <v>5</v>
      </c>
    </row>
    <row r="28328" spans="1:2" x14ac:dyDescent="0.25">
      <c r="A28328" s="4">
        <v>30985236</v>
      </c>
      <c r="B28328" s="4" t="s">
        <v>5</v>
      </c>
    </row>
    <row r="28329" spans="1:2" x14ac:dyDescent="0.25">
      <c r="A28329" s="4">
        <v>30986246</v>
      </c>
      <c r="B28329" s="4" t="s">
        <v>5</v>
      </c>
    </row>
    <row r="28330" spans="1:2" x14ac:dyDescent="0.25">
      <c r="A28330" s="4">
        <v>30986162</v>
      </c>
      <c r="B28330" s="4" t="s">
        <v>5</v>
      </c>
    </row>
    <row r="28331" spans="1:2" x14ac:dyDescent="0.25">
      <c r="A28331" s="4">
        <v>30984395</v>
      </c>
      <c r="B28331" s="4" t="s">
        <v>5</v>
      </c>
    </row>
    <row r="28332" spans="1:2" x14ac:dyDescent="0.25">
      <c r="A28332" s="4">
        <v>30986705</v>
      </c>
      <c r="B28332" s="4" t="s">
        <v>5</v>
      </c>
    </row>
    <row r="28333" spans="1:2" x14ac:dyDescent="0.25">
      <c r="A28333" s="4">
        <v>30987327</v>
      </c>
      <c r="B28333" s="4" t="s">
        <v>5</v>
      </c>
    </row>
    <row r="28334" spans="1:2" x14ac:dyDescent="0.25">
      <c r="A28334" s="4">
        <v>30988197</v>
      </c>
      <c r="B28334" s="4" t="s">
        <v>5</v>
      </c>
    </row>
    <row r="28335" spans="1:2" x14ac:dyDescent="0.25">
      <c r="A28335" s="4">
        <v>20947373</v>
      </c>
      <c r="B28335" s="4" t="s">
        <v>5</v>
      </c>
    </row>
    <row r="28336" spans="1:2" x14ac:dyDescent="0.25">
      <c r="A28336" s="4">
        <v>30984142</v>
      </c>
      <c r="B28336" s="4" t="s">
        <v>5</v>
      </c>
    </row>
    <row r="28337" spans="1:2" x14ac:dyDescent="0.25">
      <c r="A28337" s="4">
        <v>30984133</v>
      </c>
      <c r="B28337" s="4" t="s">
        <v>5</v>
      </c>
    </row>
    <row r="28338" spans="1:2" x14ac:dyDescent="0.25">
      <c r="A28338" s="4">
        <v>30986497</v>
      </c>
      <c r="B28338" s="4" t="s">
        <v>5</v>
      </c>
    </row>
    <row r="28339" spans="1:2" x14ac:dyDescent="0.25">
      <c r="A28339" s="4">
        <v>30985364</v>
      </c>
      <c r="B28339" s="4" t="s">
        <v>5</v>
      </c>
    </row>
    <row r="28340" spans="1:2" x14ac:dyDescent="0.25">
      <c r="A28340" s="4">
        <v>30987340</v>
      </c>
      <c r="B28340" s="4" t="s">
        <v>5</v>
      </c>
    </row>
    <row r="28341" spans="1:2" x14ac:dyDescent="0.25">
      <c r="A28341" s="4">
        <v>30986120</v>
      </c>
      <c r="B28341" s="4" t="s">
        <v>5</v>
      </c>
    </row>
    <row r="28342" spans="1:2" x14ac:dyDescent="0.25">
      <c r="A28342" s="4">
        <v>30986191</v>
      </c>
      <c r="B28342" s="4" t="s">
        <v>5</v>
      </c>
    </row>
    <row r="28343" spans="1:2" x14ac:dyDescent="0.25">
      <c r="A28343" s="4">
        <v>30986694</v>
      </c>
      <c r="B28343" s="4" t="s">
        <v>5</v>
      </c>
    </row>
    <row r="28344" spans="1:2" x14ac:dyDescent="0.25">
      <c r="A28344" s="4">
        <v>30988980</v>
      </c>
      <c r="B28344" s="4" t="s">
        <v>5</v>
      </c>
    </row>
    <row r="28345" spans="1:2" x14ac:dyDescent="0.25">
      <c r="A28345" s="4">
        <v>30984130</v>
      </c>
      <c r="B28345" s="4" t="s">
        <v>5</v>
      </c>
    </row>
    <row r="28346" spans="1:2" x14ac:dyDescent="0.25">
      <c r="A28346" s="4">
        <v>30987974</v>
      </c>
      <c r="B28346" s="4" t="s">
        <v>5</v>
      </c>
    </row>
    <row r="28347" spans="1:2" x14ac:dyDescent="0.25">
      <c r="A28347" s="4">
        <v>30985402</v>
      </c>
      <c r="B28347" s="4" t="s">
        <v>5</v>
      </c>
    </row>
    <row r="28348" spans="1:2" x14ac:dyDescent="0.25">
      <c r="A28348" s="4">
        <v>30985917</v>
      </c>
      <c r="B28348" s="4" t="s">
        <v>5</v>
      </c>
    </row>
    <row r="28349" spans="1:2" x14ac:dyDescent="0.25">
      <c r="A28349" s="4">
        <v>30985367</v>
      </c>
      <c r="B28349" s="4" t="s">
        <v>5</v>
      </c>
    </row>
    <row r="28350" spans="1:2" x14ac:dyDescent="0.25">
      <c r="A28350" s="4">
        <v>30985361</v>
      </c>
      <c r="B28350" s="4" t="s">
        <v>5</v>
      </c>
    </row>
    <row r="28351" spans="1:2" x14ac:dyDescent="0.25">
      <c r="A28351" s="4">
        <v>30985168</v>
      </c>
      <c r="B28351" s="4" t="s">
        <v>5</v>
      </c>
    </row>
    <row r="28352" spans="1:2" x14ac:dyDescent="0.25">
      <c r="A28352" s="4">
        <v>30985023</v>
      </c>
      <c r="B28352" s="4" t="s">
        <v>5</v>
      </c>
    </row>
    <row r="28353" spans="1:2" x14ac:dyDescent="0.25">
      <c r="A28353" s="4">
        <v>30984406</v>
      </c>
      <c r="B28353" s="4" t="s">
        <v>5</v>
      </c>
    </row>
    <row r="28354" spans="1:2" x14ac:dyDescent="0.25">
      <c r="A28354" s="4">
        <v>30986107</v>
      </c>
      <c r="B28354" s="4" t="s">
        <v>5</v>
      </c>
    </row>
    <row r="28355" spans="1:2" x14ac:dyDescent="0.25">
      <c r="A28355" s="4">
        <v>30986068</v>
      </c>
      <c r="B28355" s="4" t="s">
        <v>5</v>
      </c>
    </row>
    <row r="28356" spans="1:2" x14ac:dyDescent="0.25">
      <c r="A28356" s="4">
        <v>30985368</v>
      </c>
      <c r="B28356" s="4" t="s">
        <v>5</v>
      </c>
    </row>
    <row r="28357" spans="1:2" x14ac:dyDescent="0.25">
      <c r="A28357" s="4">
        <v>30988327</v>
      </c>
      <c r="B28357" s="4" t="s">
        <v>5</v>
      </c>
    </row>
    <row r="28358" spans="1:2" x14ac:dyDescent="0.25">
      <c r="A28358" s="4">
        <v>30987509</v>
      </c>
      <c r="B28358" s="4" t="s">
        <v>5</v>
      </c>
    </row>
    <row r="28359" spans="1:2" x14ac:dyDescent="0.25">
      <c r="A28359" s="4">
        <v>21722213</v>
      </c>
      <c r="B28359" s="4" t="s">
        <v>5</v>
      </c>
    </row>
    <row r="28360" spans="1:2" x14ac:dyDescent="0.25">
      <c r="A28360" s="4">
        <v>30988952</v>
      </c>
      <c r="B28360" s="4" t="s">
        <v>5</v>
      </c>
    </row>
    <row r="28361" spans="1:2" x14ac:dyDescent="0.25">
      <c r="A28361" s="4">
        <v>30986367</v>
      </c>
      <c r="B28361" s="4" t="s">
        <v>5</v>
      </c>
    </row>
    <row r="28362" spans="1:2" x14ac:dyDescent="0.25">
      <c r="A28362" s="4">
        <v>30987088</v>
      </c>
      <c r="B28362" s="4" t="s">
        <v>5</v>
      </c>
    </row>
    <row r="28363" spans="1:2" x14ac:dyDescent="0.25">
      <c r="A28363" s="4">
        <v>30986079</v>
      </c>
      <c r="B28363" s="4" t="s">
        <v>5</v>
      </c>
    </row>
    <row r="28364" spans="1:2" x14ac:dyDescent="0.25">
      <c r="A28364" s="4">
        <v>30984140</v>
      </c>
      <c r="B28364" s="4" t="s">
        <v>5</v>
      </c>
    </row>
    <row r="28365" spans="1:2" x14ac:dyDescent="0.25">
      <c r="A28365" s="4">
        <v>30985571</v>
      </c>
      <c r="B28365" s="4" t="s">
        <v>5</v>
      </c>
    </row>
    <row r="28366" spans="1:2" x14ac:dyDescent="0.25">
      <c r="A28366" s="4">
        <v>30985507</v>
      </c>
      <c r="B28366" s="4" t="s">
        <v>5</v>
      </c>
    </row>
    <row r="28367" spans="1:2" x14ac:dyDescent="0.25">
      <c r="A28367" s="4">
        <v>30989007</v>
      </c>
      <c r="B28367" s="4" t="s">
        <v>5</v>
      </c>
    </row>
    <row r="28368" spans="1:2" x14ac:dyDescent="0.25">
      <c r="A28368" s="4">
        <v>30985474</v>
      </c>
      <c r="B28368" s="4" t="s">
        <v>5</v>
      </c>
    </row>
    <row r="28369" spans="1:2" x14ac:dyDescent="0.25">
      <c r="A28369" s="4">
        <v>30985208</v>
      </c>
      <c r="B28369" s="4" t="s">
        <v>5</v>
      </c>
    </row>
    <row r="28370" spans="1:2" x14ac:dyDescent="0.25">
      <c r="A28370" s="4">
        <v>30984486</v>
      </c>
      <c r="B28370" s="4" t="s">
        <v>5</v>
      </c>
    </row>
    <row r="28371" spans="1:2" x14ac:dyDescent="0.25">
      <c r="A28371" s="4">
        <v>30984917</v>
      </c>
      <c r="B28371" s="4" t="s">
        <v>5</v>
      </c>
    </row>
    <row r="28372" spans="1:2" x14ac:dyDescent="0.25">
      <c r="A28372" s="4">
        <v>30986555</v>
      </c>
      <c r="B28372" s="4" t="s">
        <v>5</v>
      </c>
    </row>
    <row r="28373" spans="1:2" x14ac:dyDescent="0.25">
      <c r="A28373" s="4">
        <v>30986373</v>
      </c>
      <c r="B28373" s="4" t="s">
        <v>5</v>
      </c>
    </row>
    <row r="28374" spans="1:2" x14ac:dyDescent="0.25">
      <c r="A28374" s="4">
        <v>30985450</v>
      </c>
      <c r="B28374" s="4" t="s">
        <v>5</v>
      </c>
    </row>
    <row r="28375" spans="1:2" x14ac:dyDescent="0.25">
      <c r="A28375" s="4">
        <v>30986534</v>
      </c>
      <c r="B28375" s="4" t="s">
        <v>5</v>
      </c>
    </row>
    <row r="28376" spans="1:2" x14ac:dyDescent="0.25">
      <c r="A28376" s="4">
        <v>30989229</v>
      </c>
      <c r="B28376" s="4" t="s">
        <v>5</v>
      </c>
    </row>
    <row r="28377" spans="1:2" x14ac:dyDescent="0.25">
      <c r="A28377" s="4">
        <v>30988894</v>
      </c>
      <c r="B28377" s="4" t="s">
        <v>5</v>
      </c>
    </row>
    <row r="28378" spans="1:2" x14ac:dyDescent="0.25">
      <c r="A28378" s="4">
        <v>30985479</v>
      </c>
      <c r="B28378" s="4" t="s">
        <v>5</v>
      </c>
    </row>
    <row r="28379" spans="1:2" x14ac:dyDescent="0.25">
      <c r="A28379" s="4">
        <v>30984198</v>
      </c>
      <c r="B28379" s="4" t="s">
        <v>5</v>
      </c>
    </row>
    <row r="28380" spans="1:2" x14ac:dyDescent="0.25">
      <c r="A28380" s="4">
        <v>30984514</v>
      </c>
      <c r="B28380" s="4" t="s">
        <v>5</v>
      </c>
    </row>
    <row r="28381" spans="1:2" x14ac:dyDescent="0.25">
      <c r="A28381" s="4">
        <v>30985457</v>
      </c>
      <c r="B28381" s="4" t="s">
        <v>5</v>
      </c>
    </row>
    <row r="28382" spans="1:2" x14ac:dyDescent="0.25">
      <c r="A28382" s="4">
        <v>30985242</v>
      </c>
      <c r="B28382" s="4" t="s">
        <v>5</v>
      </c>
    </row>
    <row r="28383" spans="1:2" x14ac:dyDescent="0.25">
      <c r="A28383" s="4">
        <v>30985202</v>
      </c>
      <c r="B28383" s="4" t="s">
        <v>5</v>
      </c>
    </row>
    <row r="28384" spans="1:2" x14ac:dyDescent="0.25">
      <c r="A28384" s="4">
        <v>30986493</v>
      </c>
      <c r="B28384" s="4" t="s">
        <v>5</v>
      </c>
    </row>
    <row r="28385" spans="1:2" x14ac:dyDescent="0.25">
      <c r="A28385" s="4">
        <v>30984434</v>
      </c>
      <c r="B28385" s="4" t="s">
        <v>5</v>
      </c>
    </row>
    <row r="28386" spans="1:2" x14ac:dyDescent="0.25">
      <c r="A28386" s="4">
        <v>30984216</v>
      </c>
      <c r="B28386" s="4" t="s">
        <v>5</v>
      </c>
    </row>
    <row r="28387" spans="1:2" x14ac:dyDescent="0.25">
      <c r="A28387" s="4">
        <v>30984564</v>
      </c>
      <c r="B28387" s="4" t="s">
        <v>5</v>
      </c>
    </row>
    <row r="28388" spans="1:2" x14ac:dyDescent="0.25">
      <c r="A28388" s="4">
        <v>30986473</v>
      </c>
      <c r="B28388" s="4" t="s">
        <v>5</v>
      </c>
    </row>
    <row r="28389" spans="1:2" x14ac:dyDescent="0.25">
      <c r="A28389" s="4">
        <v>30985599</v>
      </c>
      <c r="B28389" s="4" t="s">
        <v>5</v>
      </c>
    </row>
    <row r="28390" spans="1:2" x14ac:dyDescent="0.25">
      <c r="A28390" s="4">
        <v>30986468</v>
      </c>
      <c r="B28390" s="4" t="s">
        <v>5</v>
      </c>
    </row>
    <row r="28391" spans="1:2" x14ac:dyDescent="0.25">
      <c r="A28391" s="4">
        <v>30988906</v>
      </c>
      <c r="B28391" s="4" t="s">
        <v>5</v>
      </c>
    </row>
    <row r="28392" spans="1:2" x14ac:dyDescent="0.25">
      <c r="A28392" s="4">
        <v>30986480</v>
      </c>
      <c r="B28392" s="4" t="s">
        <v>5</v>
      </c>
    </row>
    <row r="28393" spans="1:2" x14ac:dyDescent="0.25">
      <c r="A28393" s="4">
        <v>30986348</v>
      </c>
      <c r="B28393" s="4" t="s">
        <v>5</v>
      </c>
    </row>
    <row r="28394" spans="1:2" x14ac:dyDescent="0.25">
      <c r="A28394" s="4">
        <v>30986395</v>
      </c>
      <c r="B28394" s="4" t="s">
        <v>5</v>
      </c>
    </row>
    <row r="28395" spans="1:2" x14ac:dyDescent="0.25">
      <c r="A28395" s="4">
        <v>30986386</v>
      </c>
      <c r="B28395" s="4" t="s">
        <v>5</v>
      </c>
    </row>
    <row r="28396" spans="1:2" x14ac:dyDescent="0.25">
      <c r="A28396" s="4">
        <v>30986545</v>
      </c>
      <c r="B28396" s="4" t="s">
        <v>5</v>
      </c>
    </row>
    <row r="28397" spans="1:2" x14ac:dyDescent="0.25">
      <c r="A28397" s="4">
        <v>30986526</v>
      </c>
      <c r="B28397" s="4" t="s">
        <v>5</v>
      </c>
    </row>
    <row r="28398" spans="1:2" x14ac:dyDescent="0.25">
      <c r="A28398" s="4">
        <v>30985116</v>
      </c>
      <c r="B28398" s="4" t="s">
        <v>5</v>
      </c>
    </row>
    <row r="28399" spans="1:2" x14ac:dyDescent="0.25">
      <c r="A28399" s="4">
        <v>30985083</v>
      </c>
      <c r="B28399" s="4" t="s">
        <v>5</v>
      </c>
    </row>
    <row r="28400" spans="1:2" x14ac:dyDescent="0.25">
      <c r="A28400" s="4">
        <v>30985137</v>
      </c>
      <c r="B28400" s="4" t="s">
        <v>5</v>
      </c>
    </row>
    <row r="28401" spans="1:2" x14ac:dyDescent="0.25">
      <c r="A28401" s="4">
        <v>30987068</v>
      </c>
      <c r="B28401" s="4" t="s">
        <v>5</v>
      </c>
    </row>
    <row r="28402" spans="1:2" x14ac:dyDescent="0.25">
      <c r="A28402" s="4">
        <v>30988333</v>
      </c>
      <c r="B28402" s="4" t="s">
        <v>5</v>
      </c>
    </row>
    <row r="28403" spans="1:2" x14ac:dyDescent="0.25">
      <c r="A28403" s="4">
        <v>30985029</v>
      </c>
      <c r="B28403" s="4" t="s">
        <v>5</v>
      </c>
    </row>
    <row r="28404" spans="1:2" x14ac:dyDescent="0.25">
      <c r="A28404" s="4">
        <v>30985301</v>
      </c>
      <c r="B28404" s="4" t="s">
        <v>5</v>
      </c>
    </row>
    <row r="28405" spans="1:2" x14ac:dyDescent="0.25">
      <c r="A28405" s="4">
        <v>30988974</v>
      </c>
      <c r="B28405" s="4" t="s">
        <v>5</v>
      </c>
    </row>
    <row r="28406" spans="1:2" x14ac:dyDescent="0.25">
      <c r="A28406" s="4">
        <v>30988972</v>
      </c>
      <c r="B28406" s="4" t="s">
        <v>5</v>
      </c>
    </row>
    <row r="28407" spans="1:2" x14ac:dyDescent="0.25">
      <c r="A28407" s="4">
        <v>30986547</v>
      </c>
      <c r="B28407" s="4" t="s">
        <v>5</v>
      </c>
    </row>
    <row r="28408" spans="1:2" x14ac:dyDescent="0.25">
      <c r="A28408" s="4">
        <v>30984997</v>
      </c>
      <c r="B28408" s="4" t="s">
        <v>5</v>
      </c>
    </row>
    <row r="28409" spans="1:2" x14ac:dyDescent="0.25">
      <c r="A28409" s="4">
        <v>30988982</v>
      </c>
      <c r="B28409" s="4" t="s">
        <v>5</v>
      </c>
    </row>
    <row r="28410" spans="1:2" x14ac:dyDescent="0.25">
      <c r="A28410" s="4">
        <v>30989234</v>
      </c>
      <c r="B28410" s="4" t="s">
        <v>5</v>
      </c>
    </row>
    <row r="28411" spans="1:2" x14ac:dyDescent="0.25">
      <c r="A28411" s="4">
        <v>30984450</v>
      </c>
      <c r="B28411" s="4" t="s">
        <v>5</v>
      </c>
    </row>
    <row r="28412" spans="1:2" x14ac:dyDescent="0.25">
      <c r="A28412" s="4">
        <v>30985045</v>
      </c>
      <c r="B28412" s="4" t="s">
        <v>5</v>
      </c>
    </row>
    <row r="28413" spans="1:2" x14ac:dyDescent="0.25">
      <c r="A28413" s="4">
        <v>30985098</v>
      </c>
      <c r="B28413" s="4" t="s">
        <v>5</v>
      </c>
    </row>
    <row r="28414" spans="1:2" x14ac:dyDescent="0.25">
      <c r="A28414" s="4">
        <v>30987759</v>
      </c>
      <c r="B28414" s="4" t="s">
        <v>5</v>
      </c>
    </row>
    <row r="28415" spans="1:2" x14ac:dyDescent="0.25">
      <c r="A28415" s="4">
        <v>30987522</v>
      </c>
      <c r="B28415" s="4" t="s">
        <v>5</v>
      </c>
    </row>
    <row r="28416" spans="1:2" x14ac:dyDescent="0.25">
      <c r="A28416" s="4">
        <v>30985064</v>
      </c>
      <c r="B28416" s="4" t="s">
        <v>5</v>
      </c>
    </row>
    <row r="28417" spans="1:2" x14ac:dyDescent="0.25">
      <c r="A28417" s="4">
        <v>30985018</v>
      </c>
      <c r="B28417" s="4" t="s">
        <v>5</v>
      </c>
    </row>
    <row r="28418" spans="1:2" x14ac:dyDescent="0.25">
      <c r="A28418" s="4">
        <v>30985317</v>
      </c>
      <c r="B28418" s="4" t="s">
        <v>5</v>
      </c>
    </row>
    <row r="28419" spans="1:2" x14ac:dyDescent="0.25">
      <c r="A28419" s="4">
        <v>30984315</v>
      </c>
      <c r="B28419" s="4" t="s">
        <v>5</v>
      </c>
    </row>
    <row r="28420" spans="1:2" x14ac:dyDescent="0.25">
      <c r="A28420" s="4">
        <v>30984197</v>
      </c>
      <c r="B28420" s="4" t="s">
        <v>5</v>
      </c>
    </row>
    <row r="28421" spans="1:2" x14ac:dyDescent="0.25">
      <c r="A28421" s="4">
        <v>30985554</v>
      </c>
      <c r="B28421" s="4" t="s">
        <v>5</v>
      </c>
    </row>
    <row r="28422" spans="1:2" x14ac:dyDescent="0.25">
      <c r="A28422" s="4">
        <v>30988104</v>
      </c>
      <c r="B28422" s="4" t="s">
        <v>5</v>
      </c>
    </row>
    <row r="28423" spans="1:2" x14ac:dyDescent="0.25">
      <c r="A28423" s="4">
        <v>30988132</v>
      </c>
      <c r="B28423" s="4" t="s">
        <v>5</v>
      </c>
    </row>
    <row r="28424" spans="1:2" x14ac:dyDescent="0.25">
      <c r="A28424" s="4">
        <v>30988039</v>
      </c>
      <c r="B28424" s="4" t="s">
        <v>5</v>
      </c>
    </row>
    <row r="28425" spans="1:2" x14ac:dyDescent="0.25">
      <c r="A28425" s="4">
        <v>30987238</v>
      </c>
      <c r="B28425" s="4" t="s">
        <v>5</v>
      </c>
    </row>
    <row r="28426" spans="1:2" x14ac:dyDescent="0.25">
      <c r="A28426" s="4">
        <v>30985552</v>
      </c>
      <c r="B28426" s="4" t="s">
        <v>5</v>
      </c>
    </row>
    <row r="28427" spans="1:2" x14ac:dyDescent="0.25">
      <c r="A28427" s="4">
        <v>21314330</v>
      </c>
      <c r="B28427" s="4" t="s">
        <v>5</v>
      </c>
    </row>
    <row r="28428" spans="1:2" x14ac:dyDescent="0.25">
      <c r="A28428" s="4">
        <v>30987552</v>
      </c>
      <c r="B28428" s="4" t="s">
        <v>5</v>
      </c>
    </row>
    <row r="28429" spans="1:2" x14ac:dyDescent="0.25">
      <c r="A28429" s="4">
        <v>30987525</v>
      </c>
      <c r="B28429" s="4" t="s">
        <v>5</v>
      </c>
    </row>
    <row r="28430" spans="1:2" x14ac:dyDescent="0.25">
      <c r="A28430" s="4">
        <v>30985562</v>
      </c>
      <c r="B28430" s="4" t="s">
        <v>5</v>
      </c>
    </row>
    <row r="28431" spans="1:2" x14ac:dyDescent="0.25">
      <c r="A28431" s="4">
        <v>30987106</v>
      </c>
      <c r="B28431" s="4" t="s">
        <v>5</v>
      </c>
    </row>
    <row r="28432" spans="1:2" x14ac:dyDescent="0.25">
      <c r="A28432" s="4">
        <v>30985563</v>
      </c>
      <c r="B28432" s="4" t="s">
        <v>5</v>
      </c>
    </row>
    <row r="28433" spans="1:2" x14ac:dyDescent="0.25">
      <c r="A28433" s="4">
        <v>20453150</v>
      </c>
      <c r="B28433" s="4" t="s">
        <v>5</v>
      </c>
    </row>
    <row r="28434" spans="1:2" x14ac:dyDescent="0.25">
      <c r="A28434" s="4">
        <v>30987257</v>
      </c>
      <c r="B28434" s="4" t="s">
        <v>5</v>
      </c>
    </row>
    <row r="28435" spans="1:2" x14ac:dyDescent="0.25">
      <c r="A28435" s="4">
        <v>30987254</v>
      </c>
      <c r="B28435" s="4" t="s">
        <v>5</v>
      </c>
    </row>
    <row r="28436" spans="1:2" x14ac:dyDescent="0.25">
      <c r="A28436" s="4">
        <v>30987639</v>
      </c>
      <c r="B28436" s="4" t="s">
        <v>5</v>
      </c>
    </row>
    <row r="28437" spans="1:2" x14ac:dyDescent="0.25">
      <c r="A28437" s="4">
        <v>30987546</v>
      </c>
      <c r="B28437" s="4" t="s">
        <v>5</v>
      </c>
    </row>
    <row r="28438" spans="1:2" x14ac:dyDescent="0.25">
      <c r="A28438" s="4">
        <v>30985634</v>
      </c>
      <c r="B28438" s="4" t="s">
        <v>5</v>
      </c>
    </row>
    <row r="28439" spans="1:2" x14ac:dyDescent="0.25">
      <c r="A28439" s="4">
        <v>30987063</v>
      </c>
      <c r="B28439" s="4" t="s">
        <v>5</v>
      </c>
    </row>
    <row r="28440" spans="1:2" x14ac:dyDescent="0.25">
      <c r="A28440" s="4">
        <v>30985533</v>
      </c>
      <c r="B28440" s="4" t="s">
        <v>5</v>
      </c>
    </row>
    <row r="28441" spans="1:2" x14ac:dyDescent="0.25">
      <c r="A28441" s="4">
        <v>30983339</v>
      </c>
      <c r="B28441" s="4" t="s">
        <v>5</v>
      </c>
    </row>
    <row r="28442" spans="1:2" x14ac:dyDescent="0.25">
      <c r="A28442" s="4">
        <v>30981828</v>
      </c>
      <c r="B28442" s="4" t="s">
        <v>5</v>
      </c>
    </row>
    <row r="28443" spans="1:2" x14ac:dyDescent="0.25">
      <c r="A28443" s="4">
        <v>30982178</v>
      </c>
      <c r="B28443" s="4" t="s">
        <v>5</v>
      </c>
    </row>
    <row r="28444" spans="1:2" x14ac:dyDescent="0.25">
      <c r="A28444" s="4">
        <v>30982270</v>
      </c>
      <c r="B28444" s="4" t="s">
        <v>5</v>
      </c>
    </row>
    <row r="28445" spans="1:2" x14ac:dyDescent="0.25">
      <c r="A28445" s="4">
        <v>30982336</v>
      </c>
      <c r="B28445" s="4" t="s">
        <v>5</v>
      </c>
    </row>
    <row r="28446" spans="1:2" x14ac:dyDescent="0.25">
      <c r="A28446" s="4">
        <v>30983277</v>
      </c>
      <c r="B28446" s="4" t="s">
        <v>5</v>
      </c>
    </row>
    <row r="28447" spans="1:2" x14ac:dyDescent="0.25">
      <c r="A28447" s="4">
        <v>30983519</v>
      </c>
      <c r="B28447" s="4" t="s">
        <v>5</v>
      </c>
    </row>
    <row r="28448" spans="1:2" x14ac:dyDescent="0.25">
      <c r="A28448" s="4">
        <v>30980996</v>
      </c>
      <c r="B28448" s="4" t="s">
        <v>5</v>
      </c>
    </row>
    <row r="28449" spans="1:2" x14ac:dyDescent="0.25">
      <c r="A28449" s="4">
        <v>30982389</v>
      </c>
      <c r="B28449" s="4" t="s">
        <v>5</v>
      </c>
    </row>
    <row r="28450" spans="1:2" x14ac:dyDescent="0.25">
      <c r="A28450" s="4">
        <v>30983336</v>
      </c>
      <c r="B28450" s="4" t="s">
        <v>5</v>
      </c>
    </row>
    <row r="28451" spans="1:2" x14ac:dyDescent="0.25">
      <c r="A28451" s="4">
        <v>21892619</v>
      </c>
      <c r="B28451" s="4" t="s">
        <v>5</v>
      </c>
    </row>
    <row r="28452" spans="1:2" x14ac:dyDescent="0.25">
      <c r="A28452" s="4">
        <v>30982313</v>
      </c>
      <c r="B28452" s="4" t="s">
        <v>5</v>
      </c>
    </row>
    <row r="28453" spans="1:2" x14ac:dyDescent="0.25">
      <c r="A28453" s="4">
        <v>30981121</v>
      </c>
      <c r="B28453" s="4" t="s">
        <v>5</v>
      </c>
    </row>
    <row r="28454" spans="1:2" x14ac:dyDescent="0.25">
      <c r="A28454" s="4">
        <v>30983045</v>
      </c>
      <c r="B28454" s="4" t="s">
        <v>5</v>
      </c>
    </row>
    <row r="28455" spans="1:2" x14ac:dyDescent="0.25">
      <c r="A28455" s="4">
        <v>30983703</v>
      </c>
      <c r="B28455" s="4" t="s">
        <v>5</v>
      </c>
    </row>
    <row r="28456" spans="1:2" x14ac:dyDescent="0.25">
      <c r="A28456" s="4">
        <v>30982205</v>
      </c>
      <c r="B28456" s="4" t="s">
        <v>5</v>
      </c>
    </row>
    <row r="28457" spans="1:2" x14ac:dyDescent="0.25">
      <c r="A28457" s="4">
        <v>30981916</v>
      </c>
      <c r="B28457" s="4" t="s">
        <v>5</v>
      </c>
    </row>
    <row r="28458" spans="1:2" x14ac:dyDescent="0.25">
      <c r="A28458" s="4">
        <v>30986872</v>
      </c>
      <c r="B28458" s="4" t="s">
        <v>5</v>
      </c>
    </row>
    <row r="28459" spans="1:2" x14ac:dyDescent="0.25">
      <c r="A28459" s="4">
        <v>30982366</v>
      </c>
      <c r="B28459" s="4" t="s">
        <v>5</v>
      </c>
    </row>
    <row r="28460" spans="1:2" x14ac:dyDescent="0.25">
      <c r="A28460" s="4">
        <v>30983577</v>
      </c>
      <c r="B28460" s="4" t="s">
        <v>5</v>
      </c>
    </row>
    <row r="28461" spans="1:2" x14ac:dyDescent="0.25">
      <c r="A28461" s="4">
        <v>30981974</v>
      </c>
      <c r="B28461" s="4" t="s">
        <v>5</v>
      </c>
    </row>
    <row r="28462" spans="1:2" x14ac:dyDescent="0.25">
      <c r="A28462" s="4">
        <v>30981973</v>
      </c>
      <c r="B28462" s="4" t="s">
        <v>5</v>
      </c>
    </row>
    <row r="28463" spans="1:2" x14ac:dyDescent="0.25">
      <c r="A28463" s="4">
        <v>30981938</v>
      </c>
      <c r="B28463" s="4" t="s">
        <v>5</v>
      </c>
    </row>
    <row r="28464" spans="1:2" x14ac:dyDescent="0.25">
      <c r="A28464" s="4">
        <v>30983748</v>
      </c>
      <c r="B28464" s="4" t="s">
        <v>5</v>
      </c>
    </row>
    <row r="28465" spans="1:2" x14ac:dyDescent="0.25">
      <c r="A28465" s="4">
        <v>30982157</v>
      </c>
      <c r="B28465" s="4" t="s">
        <v>5</v>
      </c>
    </row>
    <row r="28466" spans="1:2" x14ac:dyDescent="0.25">
      <c r="A28466" s="4">
        <v>30983801</v>
      </c>
      <c r="B28466" s="4" t="s">
        <v>5</v>
      </c>
    </row>
    <row r="28467" spans="1:2" x14ac:dyDescent="0.25">
      <c r="A28467" s="4">
        <v>30983780</v>
      </c>
      <c r="B28467" s="4" t="s">
        <v>5</v>
      </c>
    </row>
    <row r="28468" spans="1:2" x14ac:dyDescent="0.25">
      <c r="A28468" s="4">
        <v>30983403</v>
      </c>
      <c r="B28468" s="4" t="s">
        <v>5</v>
      </c>
    </row>
    <row r="28469" spans="1:2" x14ac:dyDescent="0.25">
      <c r="A28469" s="4">
        <v>30983360</v>
      </c>
      <c r="B28469" s="4" t="s">
        <v>5</v>
      </c>
    </row>
    <row r="28470" spans="1:2" x14ac:dyDescent="0.25">
      <c r="A28470" s="4">
        <v>30982070</v>
      </c>
      <c r="B28470" s="4" t="s">
        <v>5</v>
      </c>
    </row>
    <row r="28471" spans="1:2" x14ac:dyDescent="0.25">
      <c r="A28471" s="4">
        <v>30982152</v>
      </c>
      <c r="B28471" s="4" t="s">
        <v>5</v>
      </c>
    </row>
    <row r="28472" spans="1:2" x14ac:dyDescent="0.25">
      <c r="A28472" s="4">
        <v>30982317</v>
      </c>
      <c r="B28472" s="4" t="s">
        <v>5</v>
      </c>
    </row>
    <row r="28473" spans="1:2" x14ac:dyDescent="0.25">
      <c r="A28473" s="4">
        <v>30981867</v>
      </c>
      <c r="B28473" s="4" t="s">
        <v>5</v>
      </c>
    </row>
    <row r="28474" spans="1:2" x14ac:dyDescent="0.25">
      <c r="A28474" s="4">
        <v>30983569</v>
      </c>
      <c r="B28474" s="4" t="s">
        <v>5</v>
      </c>
    </row>
    <row r="28475" spans="1:2" x14ac:dyDescent="0.25">
      <c r="A28475" s="4">
        <v>30983660</v>
      </c>
      <c r="B28475" s="4" t="s">
        <v>5</v>
      </c>
    </row>
    <row r="28476" spans="1:2" x14ac:dyDescent="0.25">
      <c r="A28476" s="4">
        <v>30982057</v>
      </c>
      <c r="B28476" s="4" t="s">
        <v>5</v>
      </c>
    </row>
    <row r="28477" spans="1:2" x14ac:dyDescent="0.25">
      <c r="A28477" s="4">
        <v>30982160</v>
      </c>
      <c r="B28477" s="4" t="s">
        <v>5</v>
      </c>
    </row>
    <row r="28478" spans="1:2" x14ac:dyDescent="0.25">
      <c r="A28478" s="4">
        <v>30982158</v>
      </c>
      <c r="B28478" s="4" t="s">
        <v>5</v>
      </c>
    </row>
    <row r="28479" spans="1:2" x14ac:dyDescent="0.25">
      <c r="A28479" s="4">
        <v>30982004</v>
      </c>
      <c r="B28479" s="4" t="s">
        <v>5</v>
      </c>
    </row>
    <row r="28480" spans="1:2" x14ac:dyDescent="0.25">
      <c r="A28480" s="4">
        <v>30982341</v>
      </c>
      <c r="B28480" s="4" t="s">
        <v>5</v>
      </c>
    </row>
    <row r="28481" spans="1:2" x14ac:dyDescent="0.25">
      <c r="A28481" s="4">
        <v>30983610</v>
      </c>
      <c r="B28481" s="4" t="s">
        <v>5</v>
      </c>
    </row>
    <row r="28482" spans="1:2" x14ac:dyDescent="0.25">
      <c r="A28482" s="4">
        <v>30983656</v>
      </c>
      <c r="B28482" s="4" t="s">
        <v>5</v>
      </c>
    </row>
    <row r="28483" spans="1:2" x14ac:dyDescent="0.25">
      <c r="A28483" s="4">
        <v>30983011</v>
      </c>
      <c r="B28483" s="4" t="s">
        <v>5</v>
      </c>
    </row>
    <row r="28484" spans="1:2" x14ac:dyDescent="0.25">
      <c r="A28484" s="4">
        <v>30983725</v>
      </c>
      <c r="B28484" s="4" t="s">
        <v>5</v>
      </c>
    </row>
    <row r="28485" spans="1:2" x14ac:dyDescent="0.25">
      <c r="A28485" s="4">
        <v>30981877</v>
      </c>
      <c r="B28485" s="4" t="s">
        <v>5</v>
      </c>
    </row>
    <row r="28486" spans="1:2" x14ac:dyDescent="0.25">
      <c r="A28486" s="4">
        <v>30981971</v>
      </c>
      <c r="B28486" s="4" t="s">
        <v>5</v>
      </c>
    </row>
    <row r="28487" spans="1:2" x14ac:dyDescent="0.25">
      <c r="A28487" s="4">
        <v>30983724</v>
      </c>
      <c r="B28487" s="4" t="s">
        <v>5</v>
      </c>
    </row>
    <row r="28488" spans="1:2" x14ac:dyDescent="0.25">
      <c r="A28488" s="4">
        <v>30983620</v>
      </c>
      <c r="B28488" s="4" t="s">
        <v>5</v>
      </c>
    </row>
    <row r="28489" spans="1:2" x14ac:dyDescent="0.25">
      <c r="A28489" s="4">
        <v>30981924</v>
      </c>
      <c r="B28489" s="4" t="s">
        <v>5</v>
      </c>
    </row>
    <row r="28490" spans="1:2" x14ac:dyDescent="0.25">
      <c r="A28490" s="4">
        <v>30982332</v>
      </c>
      <c r="B28490" s="4" t="s">
        <v>5</v>
      </c>
    </row>
    <row r="28491" spans="1:2" x14ac:dyDescent="0.25">
      <c r="A28491" s="4">
        <v>30989570</v>
      </c>
      <c r="B28491" s="4" t="s">
        <v>5</v>
      </c>
    </row>
    <row r="28492" spans="1:2" x14ac:dyDescent="0.25">
      <c r="A28492" s="4">
        <v>30982053</v>
      </c>
      <c r="B28492" s="4" t="s">
        <v>5</v>
      </c>
    </row>
    <row r="28493" spans="1:2" x14ac:dyDescent="0.25">
      <c r="A28493" s="4">
        <v>30983664</v>
      </c>
      <c r="B28493" s="4" t="s">
        <v>5</v>
      </c>
    </row>
    <row r="28494" spans="1:2" x14ac:dyDescent="0.25">
      <c r="A28494" s="4">
        <v>30983021</v>
      </c>
      <c r="B28494" s="4" t="s">
        <v>5</v>
      </c>
    </row>
    <row r="28495" spans="1:2" x14ac:dyDescent="0.25">
      <c r="A28495" s="4">
        <v>30982991</v>
      </c>
      <c r="B28495" s="4" t="s">
        <v>5</v>
      </c>
    </row>
    <row r="28496" spans="1:2" x14ac:dyDescent="0.25">
      <c r="A28496" s="4">
        <v>30982867</v>
      </c>
      <c r="B28496" s="4" t="s">
        <v>5</v>
      </c>
    </row>
    <row r="28497" spans="1:2" x14ac:dyDescent="0.25">
      <c r="A28497" s="4">
        <v>30986896</v>
      </c>
      <c r="B28497" s="4" t="s">
        <v>5</v>
      </c>
    </row>
    <row r="28498" spans="1:2" x14ac:dyDescent="0.25">
      <c r="A28498" s="4">
        <v>30986868</v>
      </c>
      <c r="B28498" s="4" t="s">
        <v>5</v>
      </c>
    </row>
    <row r="28499" spans="1:2" x14ac:dyDescent="0.25">
      <c r="A28499" s="4">
        <v>30988384</v>
      </c>
      <c r="B28499" s="4" t="s">
        <v>5</v>
      </c>
    </row>
    <row r="28500" spans="1:2" x14ac:dyDescent="0.25">
      <c r="A28500" s="4">
        <v>30986922</v>
      </c>
      <c r="B28500" s="4" t="s">
        <v>5</v>
      </c>
    </row>
    <row r="28501" spans="1:2" x14ac:dyDescent="0.25">
      <c r="A28501" s="4">
        <v>30986955</v>
      </c>
      <c r="B28501" s="4" t="s">
        <v>5</v>
      </c>
    </row>
    <row r="28502" spans="1:2" x14ac:dyDescent="0.25">
      <c r="A28502" s="4">
        <v>30986880</v>
      </c>
      <c r="B28502" s="4" t="s">
        <v>5</v>
      </c>
    </row>
    <row r="28503" spans="1:2" x14ac:dyDescent="0.25">
      <c r="A28503" s="4">
        <v>30982939</v>
      </c>
      <c r="B28503" s="4" t="s">
        <v>5</v>
      </c>
    </row>
    <row r="28504" spans="1:2" x14ac:dyDescent="0.25">
      <c r="A28504" s="4">
        <v>30986977</v>
      </c>
      <c r="B28504" s="4" t="s">
        <v>5</v>
      </c>
    </row>
    <row r="28505" spans="1:2" x14ac:dyDescent="0.25">
      <c r="A28505" s="4">
        <v>30986990</v>
      </c>
      <c r="B28505" s="4" t="s">
        <v>5</v>
      </c>
    </row>
    <row r="28506" spans="1:2" x14ac:dyDescent="0.25">
      <c r="A28506" s="4">
        <v>30982982</v>
      </c>
      <c r="B28506" s="4" t="s">
        <v>5</v>
      </c>
    </row>
    <row r="28507" spans="1:2" x14ac:dyDescent="0.25">
      <c r="A28507" s="4">
        <v>30984648</v>
      </c>
      <c r="B28507" s="4" t="s">
        <v>5</v>
      </c>
    </row>
    <row r="28508" spans="1:2" x14ac:dyDescent="0.25">
      <c r="A28508" s="4">
        <v>30981248</v>
      </c>
      <c r="B28508" s="4" t="s">
        <v>5</v>
      </c>
    </row>
    <row r="28509" spans="1:2" x14ac:dyDescent="0.25">
      <c r="A28509" s="4">
        <v>30986871</v>
      </c>
      <c r="B28509" s="4" t="s">
        <v>5</v>
      </c>
    </row>
    <row r="28510" spans="1:2" x14ac:dyDescent="0.25">
      <c r="A28510" s="4">
        <v>30982972</v>
      </c>
      <c r="B28510" s="4" t="s">
        <v>5</v>
      </c>
    </row>
    <row r="28511" spans="1:2" x14ac:dyDescent="0.25">
      <c r="A28511" s="4">
        <v>30982961</v>
      </c>
      <c r="B28511" s="4" t="s">
        <v>5</v>
      </c>
    </row>
    <row r="28512" spans="1:2" x14ac:dyDescent="0.25">
      <c r="A28512" s="4">
        <v>21108610</v>
      </c>
      <c r="B28512" s="4" t="s">
        <v>5</v>
      </c>
    </row>
    <row r="28513" spans="1:2" x14ac:dyDescent="0.25">
      <c r="A28513" s="4">
        <v>30985858</v>
      </c>
      <c r="B28513" s="4" t="s">
        <v>5</v>
      </c>
    </row>
    <row r="28514" spans="1:2" x14ac:dyDescent="0.25">
      <c r="A28514" s="4">
        <v>30986789</v>
      </c>
      <c r="B28514" s="4" t="s">
        <v>5</v>
      </c>
    </row>
    <row r="28515" spans="1:2" x14ac:dyDescent="0.25">
      <c r="A28515" s="4">
        <v>30987002</v>
      </c>
      <c r="B28515" s="4" t="s">
        <v>5</v>
      </c>
    </row>
    <row r="28516" spans="1:2" x14ac:dyDescent="0.25">
      <c r="A28516" s="4">
        <v>30986948</v>
      </c>
      <c r="B28516" s="4" t="s">
        <v>5</v>
      </c>
    </row>
    <row r="28517" spans="1:2" x14ac:dyDescent="0.25">
      <c r="A28517" s="4">
        <v>30982956</v>
      </c>
      <c r="B28517" s="4" t="s">
        <v>5</v>
      </c>
    </row>
    <row r="28518" spans="1:2" x14ac:dyDescent="0.25">
      <c r="A28518" s="4">
        <v>30982897</v>
      </c>
      <c r="B28518" s="4" t="s">
        <v>5</v>
      </c>
    </row>
    <row r="28519" spans="1:2" x14ac:dyDescent="0.25">
      <c r="A28519" s="4">
        <v>30982879</v>
      </c>
      <c r="B28519" s="4" t="s">
        <v>5</v>
      </c>
    </row>
    <row r="28520" spans="1:2" x14ac:dyDescent="0.25">
      <c r="A28520" s="4">
        <v>30980931</v>
      </c>
      <c r="B28520" s="4" t="s">
        <v>5</v>
      </c>
    </row>
    <row r="28521" spans="1:2" x14ac:dyDescent="0.25">
      <c r="A28521" s="4">
        <v>30984665</v>
      </c>
      <c r="B28521" s="4" t="s">
        <v>5</v>
      </c>
    </row>
    <row r="28522" spans="1:2" x14ac:dyDescent="0.25">
      <c r="A28522" s="4">
        <v>30988421</v>
      </c>
      <c r="B28522" s="4" t="s">
        <v>5</v>
      </c>
    </row>
    <row r="28523" spans="1:2" x14ac:dyDescent="0.25">
      <c r="A28523" s="4">
        <v>30986729</v>
      </c>
      <c r="B28523" s="4" t="s">
        <v>5</v>
      </c>
    </row>
    <row r="28524" spans="1:2" x14ac:dyDescent="0.25">
      <c r="A28524" s="4">
        <v>30978910</v>
      </c>
      <c r="B28524" s="4" t="s">
        <v>5</v>
      </c>
    </row>
    <row r="28525" spans="1:2" x14ac:dyDescent="0.25">
      <c r="A28525" s="4">
        <v>30981130</v>
      </c>
      <c r="B28525" s="4" t="s">
        <v>5</v>
      </c>
    </row>
    <row r="28526" spans="1:2" x14ac:dyDescent="0.25">
      <c r="A28526" s="4">
        <v>30984667</v>
      </c>
      <c r="B28526" s="4" t="s">
        <v>5</v>
      </c>
    </row>
    <row r="28527" spans="1:2" x14ac:dyDescent="0.25">
      <c r="A28527" s="4">
        <v>30984639</v>
      </c>
      <c r="B28527" s="4" t="s">
        <v>5</v>
      </c>
    </row>
    <row r="28528" spans="1:2" x14ac:dyDescent="0.25">
      <c r="A28528" s="4">
        <v>30978991</v>
      </c>
      <c r="B28528" s="4" t="s">
        <v>5</v>
      </c>
    </row>
    <row r="28529" spans="1:2" x14ac:dyDescent="0.25">
      <c r="A28529" s="4">
        <v>30988410</v>
      </c>
      <c r="B28529" s="4" t="s">
        <v>5</v>
      </c>
    </row>
    <row r="28530" spans="1:2" x14ac:dyDescent="0.25">
      <c r="A28530" s="4">
        <v>30988419</v>
      </c>
      <c r="B28530" s="4" t="s">
        <v>5</v>
      </c>
    </row>
    <row r="28531" spans="1:2" x14ac:dyDescent="0.25">
      <c r="A28531" s="4">
        <v>30981206</v>
      </c>
      <c r="B28531" s="4" t="s">
        <v>5</v>
      </c>
    </row>
    <row r="28532" spans="1:2" x14ac:dyDescent="0.25">
      <c r="A28532" s="4">
        <v>30984651</v>
      </c>
      <c r="B28532" s="4" t="s">
        <v>5</v>
      </c>
    </row>
    <row r="28533" spans="1:2" x14ac:dyDescent="0.25">
      <c r="A28533" s="4">
        <v>30978931</v>
      </c>
      <c r="B28533" s="4" t="s">
        <v>5</v>
      </c>
    </row>
    <row r="28534" spans="1:2" x14ac:dyDescent="0.25">
      <c r="A28534" s="4">
        <v>30980938</v>
      </c>
      <c r="B28534" s="4" t="s">
        <v>5</v>
      </c>
    </row>
    <row r="28535" spans="1:2" x14ac:dyDescent="0.25">
      <c r="A28535" s="4">
        <v>30980911</v>
      </c>
      <c r="B28535" s="4" t="s">
        <v>5</v>
      </c>
    </row>
    <row r="28536" spans="1:2" x14ac:dyDescent="0.25">
      <c r="A28536" s="4">
        <v>30980378</v>
      </c>
      <c r="B28536" s="4" t="s">
        <v>5</v>
      </c>
    </row>
    <row r="28537" spans="1:2" x14ac:dyDescent="0.25">
      <c r="A28537" s="4">
        <v>30978674</v>
      </c>
      <c r="B28537" s="4" t="s">
        <v>5</v>
      </c>
    </row>
    <row r="28538" spans="1:2" x14ac:dyDescent="0.25">
      <c r="A28538" s="4">
        <v>30988193</v>
      </c>
      <c r="B28538" s="4" t="s">
        <v>5</v>
      </c>
    </row>
    <row r="28539" spans="1:2" x14ac:dyDescent="0.25">
      <c r="A28539" s="4">
        <v>30986100</v>
      </c>
      <c r="B28539" s="4" t="s">
        <v>5</v>
      </c>
    </row>
    <row r="28540" spans="1:2" x14ac:dyDescent="0.25">
      <c r="A28540" s="4">
        <v>30989065</v>
      </c>
      <c r="B28540" s="4" t="s">
        <v>5</v>
      </c>
    </row>
    <row r="28541" spans="1:2" x14ac:dyDescent="0.25">
      <c r="A28541" s="4">
        <v>30988912</v>
      </c>
      <c r="B28541" s="4" t="s">
        <v>5</v>
      </c>
    </row>
    <row r="28542" spans="1:2" x14ac:dyDescent="0.25">
      <c r="A28542" s="4">
        <v>30988530</v>
      </c>
      <c r="B28542" s="4" t="s">
        <v>5</v>
      </c>
    </row>
    <row r="28543" spans="1:2" x14ac:dyDescent="0.25">
      <c r="A28543" s="4">
        <v>30987230</v>
      </c>
      <c r="B28543" s="4" t="s">
        <v>5</v>
      </c>
    </row>
    <row r="28544" spans="1:2" x14ac:dyDescent="0.25">
      <c r="A28544" s="4">
        <v>30988067</v>
      </c>
      <c r="B28544" s="4" t="s">
        <v>5</v>
      </c>
    </row>
    <row r="28545" spans="1:2" x14ac:dyDescent="0.25">
      <c r="A28545" s="4">
        <v>30989126</v>
      </c>
      <c r="B28545" s="4" t="s">
        <v>5</v>
      </c>
    </row>
    <row r="28546" spans="1:2" x14ac:dyDescent="0.25">
      <c r="A28546" s="4">
        <v>30989060</v>
      </c>
      <c r="B28546" s="4" t="s">
        <v>5</v>
      </c>
    </row>
    <row r="28547" spans="1:2" x14ac:dyDescent="0.25">
      <c r="A28547" s="4">
        <v>30985734</v>
      </c>
      <c r="B28547" s="4" t="s">
        <v>5</v>
      </c>
    </row>
    <row r="28548" spans="1:2" x14ac:dyDescent="0.25">
      <c r="A28548" s="4">
        <v>30982192</v>
      </c>
      <c r="B28548" s="4" t="s">
        <v>5</v>
      </c>
    </row>
    <row r="28549" spans="1:2" x14ac:dyDescent="0.25">
      <c r="A28549" s="4">
        <v>30988473</v>
      </c>
      <c r="B28549" s="4" t="s">
        <v>5</v>
      </c>
    </row>
    <row r="28550" spans="1:2" x14ac:dyDescent="0.25">
      <c r="A28550" s="4">
        <v>30989064</v>
      </c>
      <c r="B28550" s="4" t="s">
        <v>5</v>
      </c>
    </row>
    <row r="28551" spans="1:2" x14ac:dyDescent="0.25">
      <c r="A28551" s="4">
        <v>30988046</v>
      </c>
      <c r="B28551" s="4" t="s">
        <v>5</v>
      </c>
    </row>
    <row r="28552" spans="1:2" x14ac:dyDescent="0.25">
      <c r="A28552" s="4">
        <v>30988145</v>
      </c>
      <c r="B28552" s="4" t="s">
        <v>5</v>
      </c>
    </row>
    <row r="28553" spans="1:2" x14ac:dyDescent="0.25">
      <c r="A28553" s="4">
        <v>30984341</v>
      </c>
      <c r="B28553" s="4" t="s">
        <v>5</v>
      </c>
    </row>
    <row r="28554" spans="1:2" x14ac:dyDescent="0.25">
      <c r="A28554" s="4">
        <v>30985840</v>
      </c>
      <c r="B28554" s="4" t="s">
        <v>5</v>
      </c>
    </row>
    <row r="28555" spans="1:2" x14ac:dyDescent="0.25">
      <c r="A28555" s="4">
        <v>30988917</v>
      </c>
      <c r="B28555" s="4" t="s">
        <v>5</v>
      </c>
    </row>
    <row r="28556" spans="1:2" x14ac:dyDescent="0.25">
      <c r="A28556" s="4">
        <v>30988139</v>
      </c>
      <c r="B28556" s="4" t="s">
        <v>5</v>
      </c>
    </row>
    <row r="28557" spans="1:2" x14ac:dyDescent="0.25">
      <c r="A28557" s="4">
        <v>30986084</v>
      </c>
      <c r="B28557" s="4" t="s">
        <v>5</v>
      </c>
    </row>
    <row r="28558" spans="1:2" x14ac:dyDescent="0.25">
      <c r="A28558" s="4">
        <v>30987686</v>
      </c>
      <c r="B28558" s="4" t="s">
        <v>5</v>
      </c>
    </row>
    <row r="28559" spans="1:2" x14ac:dyDescent="0.25">
      <c r="A28559" s="4">
        <v>30988803</v>
      </c>
      <c r="B28559" s="4" t="s">
        <v>5</v>
      </c>
    </row>
    <row r="28560" spans="1:2" x14ac:dyDescent="0.25">
      <c r="A28560" s="4">
        <v>30989142</v>
      </c>
      <c r="B28560" s="4" t="s">
        <v>5</v>
      </c>
    </row>
    <row r="28561" spans="1:2" x14ac:dyDescent="0.25">
      <c r="A28561" s="4">
        <v>30983755</v>
      </c>
      <c r="B28561" s="4" t="s">
        <v>5</v>
      </c>
    </row>
    <row r="28562" spans="1:2" x14ac:dyDescent="0.25">
      <c r="A28562" s="4">
        <v>30986424</v>
      </c>
      <c r="B28562" s="4" t="s">
        <v>5</v>
      </c>
    </row>
    <row r="28563" spans="1:2" x14ac:dyDescent="0.25">
      <c r="A28563" s="4">
        <v>30981863</v>
      </c>
      <c r="B28563" s="4" t="s">
        <v>5</v>
      </c>
    </row>
    <row r="28564" spans="1:2" x14ac:dyDescent="0.25">
      <c r="A28564" s="4">
        <v>30987204</v>
      </c>
      <c r="B28564" s="4" t="s">
        <v>5</v>
      </c>
    </row>
    <row r="28565" spans="1:2" x14ac:dyDescent="0.25">
      <c r="A28565" s="4">
        <v>30987166</v>
      </c>
      <c r="B28565" s="4" t="s">
        <v>5</v>
      </c>
    </row>
    <row r="28566" spans="1:2" x14ac:dyDescent="0.25">
      <c r="A28566" s="4">
        <v>30987136</v>
      </c>
      <c r="B28566" s="4" t="s">
        <v>5</v>
      </c>
    </row>
    <row r="28567" spans="1:2" x14ac:dyDescent="0.25">
      <c r="A28567" s="4">
        <v>30989159</v>
      </c>
      <c r="B28567" s="4" t="s">
        <v>5</v>
      </c>
    </row>
    <row r="28568" spans="1:2" x14ac:dyDescent="0.25">
      <c r="A28568" s="4">
        <v>30987797</v>
      </c>
      <c r="B28568" s="4" t="s">
        <v>5</v>
      </c>
    </row>
    <row r="28569" spans="1:2" x14ac:dyDescent="0.25">
      <c r="A28569" s="4">
        <v>30986507</v>
      </c>
      <c r="B28569" s="4" t="s">
        <v>5</v>
      </c>
    </row>
    <row r="28570" spans="1:2" x14ac:dyDescent="0.25">
      <c r="A28570" s="4">
        <v>30985020</v>
      </c>
      <c r="B28570" s="4" t="s">
        <v>5</v>
      </c>
    </row>
    <row r="28571" spans="1:2" x14ac:dyDescent="0.25">
      <c r="A28571" s="4">
        <v>30986202</v>
      </c>
      <c r="B28571" s="4" t="s">
        <v>5</v>
      </c>
    </row>
    <row r="28572" spans="1:2" x14ac:dyDescent="0.25">
      <c r="A28572" s="4">
        <v>30987120</v>
      </c>
      <c r="B28572" s="4" t="s">
        <v>5</v>
      </c>
    </row>
    <row r="28573" spans="1:2" x14ac:dyDescent="0.25">
      <c r="A28573" s="4">
        <v>30987207</v>
      </c>
      <c r="B28573" s="4" t="s">
        <v>5</v>
      </c>
    </row>
    <row r="28574" spans="1:2" x14ac:dyDescent="0.25">
      <c r="A28574" s="4">
        <v>30987504</v>
      </c>
      <c r="B28574" s="4" t="s">
        <v>5</v>
      </c>
    </row>
    <row r="28575" spans="1:2" x14ac:dyDescent="0.25">
      <c r="A28575" s="4">
        <v>30987320</v>
      </c>
      <c r="B28575" s="4" t="s">
        <v>5</v>
      </c>
    </row>
    <row r="28576" spans="1:2" x14ac:dyDescent="0.25">
      <c r="A28576" s="4">
        <v>30988881</v>
      </c>
      <c r="B28576" s="4" t="s">
        <v>5</v>
      </c>
    </row>
    <row r="28577" spans="1:2" x14ac:dyDescent="0.25">
      <c r="A28577" s="4">
        <v>30988721</v>
      </c>
      <c r="B28577" s="4" t="s">
        <v>5</v>
      </c>
    </row>
    <row r="28578" spans="1:2" x14ac:dyDescent="0.25">
      <c r="A28578" s="4">
        <v>30988458</v>
      </c>
      <c r="B28578" s="4" t="s">
        <v>5</v>
      </c>
    </row>
    <row r="28579" spans="1:2" x14ac:dyDescent="0.25">
      <c r="A28579" s="4">
        <v>30987197</v>
      </c>
      <c r="B28579" s="4" t="s">
        <v>5</v>
      </c>
    </row>
    <row r="28580" spans="1:2" x14ac:dyDescent="0.25">
      <c r="A28580" s="4">
        <v>30987421</v>
      </c>
      <c r="B28580" s="4" t="s">
        <v>5</v>
      </c>
    </row>
    <row r="28581" spans="1:2" x14ac:dyDescent="0.25">
      <c r="A28581" s="4">
        <v>30985708</v>
      </c>
      <c r="B28581" s="4" t="s">
        <v>5</v>
      </c>
    </row>
    <row r="28582" spans="1:2" x14ac:dyDescent="0.25">
      <c r="A28582" s="4">
        <v>30984345</v>
      </c>
      <c r="B28582" s="4" t="s">
        <v>5</v>
      </c>
    </row>
    <row r="28583" spans="1:2" x14ac:dyDescent="0.25">
      <c r="A28583" s="4">
        <v>30989041</v>
      </c>
      <c r="B28583" s="4" t="s">
        <v>5</v>
      </c>
    </row>
    <row r="28584" spans="1:2" x14ac:dyDescent="0.25">
      <c r="A28584" s="4">
        <v>30987690</v>
      </c>
      <c r="B28584" s="4" t="s">
        <v>5</v>
      </c>
    </row>
    <row r="28585" spans="1:2" x14ac:dyDescent="0.25">
      <c r="A28585" s="4">
        <v>30985052</v>
      </c>
      <c r="B28585" s="4" t="s">
        <v>5</v>
      </c>
    </row>
    <row r="28586" spans="1:2" x14ac:dyDescent="0.25">
      <c r="A28586" s="4">
        <v>30988594</v>
      </c>
      <c r="B28586" s="4" t="s">
        <v>5</v>
      </c>
    </row>
    <row r="28587" spans="1:2" x14ac:dyDescent="0.25">
      <c r="A28587" s="4">
        <v>30985802</v>
      </c>
      <c r="B28587" s="4" t="s">
        <v>5</v>
      </c>
    </row>
    <row r="28588" spans="1:2" x14ac:dyDescent="0.25">
      <c r="A28588" s="4">
        <v>30988732</v>
      </c>
      <c r="B28588" s="4" t="s">
        <v>5</v>
      </c>
    </row>
    <row r="28589" spans="1:2" x14ac:dyDescent="0.25">
      <c r="A28589" s="4">
        <v>30988697</v>
      </c>
      <c r="B28589" s="4" t="s">
        <v>5</v>
      </c>
    </row>
    <row r="28590" spans="1:2" x14ac:dyDescent="0.25">
      <c r="A28590" s="4">
        <v>30988660</v>
      </c>
      <c r="B28590" s="4" t="s">
        <v>5</v>
      </c>
    </row>
    <row r="28591" spans="1:2" x14ac:dyDescent="0.25">
      <c r="A28591" s="4">
        <v>30988603</v>
      </c>
      <c r="B28591" s="4" t="s">
        <v>5</v>
      </c>
    </row>
    <row r="28592" spans="1:2" x14ac:dyDescent="0.25">
      <c r="A28592" s="4">
        <v>30988317</v>
      </c>
      <c r="B28592" s="4" t="s">
        <v>5</v>
      </c>
    </row>
    <row r="28593" spans="1:2" x14ac:dyDescent="0.25">
      <c r="A28593" s="4">
        <v>30988310</v>
      </c>
      <c r="B28593" s="4" t="s">
        <v>5</v>
      </c>
    </row>
    <row r="28594" spans="1:2" x14ac:dyDescent="0.25">
      <c r="A28594" s="4">
        <v>30988765</v>
      </c>
      <c r="B28594" s="4" t="s">
        <v>5</v>
      </c>
    </row>
    <row r="28595" spans="1:2" x14ac:dyDescent="0.25">
      <c r="A28595" s="4">
        <v>30988698</v>
      </c>
      <c r="B28595" s="4" t="s">
        <v>5</v>
      </c>
    </row>
    <row r="28596" spans="1:2" x14ac:dyDescent="0.25">
      <c r="A28596" s="4">
        <v>30987752</v>
      </c>
      <c r="B28596" s="4" t="s">
        <v>5</v>
      </c>
    </row>
    <row r="28597" spans="1:2" x14ac:dyDescent="0.25">
      <c r="A28597" s="4">
        <v>30983301</v>
      </c>
      <c r="B28597" s="4" t="s">
        <v>5</v>
      </c>
    </row>
    <row r="28598" spans="1:2" x14ac:dyDescent="0.25">
      <c r="A28598" s="4">
        <v>30983292</v>
      </c>
      <c r="B28598" s="4" t="s">
        <v>5</v>
      </c>
    </row>
    <row r="28599" spans="1:2" x14ac:dyDescent="0.25">
      <c r="A28599" s="4">
        <v>30988742</v>
      </c>
      <c r="B28599" s="4" t="s">
        <v>5</v>
      </c>
    </row>
    <row r="28600" spans="1:2" x14ac:dyDescent="0.25">
      <c r="A28600" s="4">
        <v>30988692</v>
      </c>
      <c r="B28600" s="4" t="s">
        <v>5</v>
      </c>
    </row>
    <row r="28601" spans="1:2" x14ac:dyDescent="0.25">
      <c r="A28601" s="4">
        <v>30987886</v>
      </c>
      <c r="B28601" s="4" t="s">
        <v>5</v>
      </c>
    </row>
    <row r="28602" spans="1:2" x14ac:dyDescent="0.25">
      <c r="A28602" s="4">
        <v>30986045</v>
      </c>
      <c r="B28602" s="4" t="s">
        <v>5</v>
      </c>
    </row>
    <row r="28603" spans="1:2" x14ac:dyDescent="0.25">
      <c r="A28603" s="4">
        <v>30978998</v>
      </c>
      <c r="B28603" s="4" t="s">
        <v>5</v>
      </c>
    </row>
    <row r="28604" spans="1:2" x14ac:dyDescent="0.25">
      <c r="A28604" s="4">
        <v>30985672</v>
      </c>
      <c r="B28604" s="4" t="s">
        <v>5</v>
      </c>
    </row>
    <row r="28605" spans="1:2" x14ac:dyDescent="0.25">
      <c r="A28605" s="4">
        <v>30988706</v>
      </c>
      <c r="B28605" s="4" t="s">
        <v>5</v>
      </c>
    </row>
    <row r="28606" spans="1:2" x14ac:dyDescent="0.25">
      <c r="A28606" s="4">
        <v>30988664</v>
      </c>
      <c r="B28606" s="4" t="s">
        <v>5</v>
      </c>
    </row>
    <row r="28607" spans="1:2" x14ac:dyDescent="0.25">
      <c r="A28607" s="4">
        <v>30980200</v>
      </c>
      <c r="B28607" s="4" t="s">
        <v>5</v>
      </c>
    </row>
    <row r="28608" spans="1:2" x14ac:dyDescent="0.25">
      <c r="A28608" s="4">
        <v>30979082</v>
      </c>
      <c r="B28608" s="4" t="s">
        <v>5</v>
      </c>
    </row>
    <row r="28609" spans="1:2" x14ac:dyDescent="0.25">
      <c r="A28609" s="4">
        <v>30981189</v>
      </c>
      <c r="B28609" s="4" t="s">
        <v>5</v>
      </c>
    </row>
    <row r="28610" spans="1:2" x14ac:dyDescent="0.25">
      <c r="A28610" s="4">
        <v>30977958</v>
      </c>
      <c r="B28610" s="4" t="s">
        <v>5</v>
      </c>
    </row>
    <row r="28611" spans="1:2" x14ac:dyDescent="0.25">
      <c r="A28611" s="4">
        <v>30982823</v>
      </c>
      <c r="B28611" s="4" t="s">
        <v>5</v>
      </c>
    </row>
    <row r="28612" spans="1:2" x14ac:dyDescent="0.25">
      <c r="A28612" s="4">
        <v>30983092</v>
      </c>
      <c r="B28612" s="4" t="s">
        <v>5</v>
      </c>
    </row>
    <row r="28613" spans="1:2" x14ac:dyDescent="0.25">
      <c r="A28613" s="4">
        <v>21596416</v>
      </c>
      <c r="B28613" s="4" t="s">
        <v>5</v>
      </c>
    </row>
    <row r="28614" spans="1:2" x14ac:dyDescent="0.25">
      <c r="A28614" s="4">
        <v>30982750</v>
      </c>
      <c r="B28614" s="4" t="s">
        <v>5</v>
      </c>
    </row>
    <row r="28615" spans="1:2" x14ac:dyDescent="0.25">
      <c r="A28615" s="4">
        <v>30984108</v>
      </c>
      <c r="B28615" s="4" t="s">
        <v>5</v>
      </c>
    </row>
    <row r="28616" spans="1:2" x14ac:dyDescent="0.25">
      <c r="A28616" s="4">
        <v>30983498</v>
      </c>
      <c r="B28616" s="4" t="s">
        <v>5</v>
      </c>
    </row>
    <row r="28617" spans="1:2" x14ac:dyDescent="0.25">
      <c r="A28617" s="4">
        <v>30983731</v>
      </c>
      <c r="B28617" s="4" t="s">
        <v>5</v>
      </c>
    </row>
    <row r="28618" spans="1:2" x14ac:dyDescent="0.25">
      <c r="A28618" s="4">
        <v>30983861</v>
      </c>
      <c r="B28618" s="4" t="s">
        <v>5</v>
      </c>
    </row>
    <row r="28619" spans="1:2" x14ac:dyDescent="0.25">
      <c r="A28619" s="4">
        <v>30982699</v>
      </c>
      <c r="B28619" s="4" t="s">
        <v>5</v>
      </c>
    </row>
    <row r="28620" spans="1:2" x14ac:dyDescent="0.25">
      <c r="A28620" s="4">
        <v>30982660</v>
      </c>
      <c r="B28620" s="4" t="s">
        <v>5</v>
      </c>
    </row>
    <row r="28621" spans="1:2" x14ac:dyDescent="0.25">
      <c r="A28621" s="4">
        <v>30982703</v>
      </c>
      <c r="B28621" s="4" t="s">
        <v>5</v>
      </c>
    </row>
    <row r="28622" spans="1:2" x14ac:dyDescent="0.25">
      <c r="A28622" s="4">
        <v>30982648</v>
      </c>
      <c r="B28622" s="4" t="s">
        <v>5</v>
      </c>
    </row>
    <row r="28623" spans="1:2" x14ac:dyDescent="0.25">
      <c r="A28623" s="4">
        <v>30983869</v>
      </c>
      <c r="B28623" s="4" t="s">
        <v>5</v>
      </c>
    </row>
    <row r="28624" spans="1:2" x14ac:dyDescent="0.25">
      <c r="A28624" s="4">
        <v>30983847</v>
      </c>
      <c r="B28624" s="4" t="s">
        <v>5</v>
      </c>
    </row>
    <row r="28625" spans="1:2" x14ac:dyDescent="0.25">
      <c r="A28625" s="4">
        <v>30983808</v>
      </c>
      <c r="B28625" s="4" t="s">
        <v>5</v>
      </c>
    </row>
    <row r="28626" spans="1:2" x14ac:dyDescent="0.25">
      <c r="A28626" s="4">
        <v>30983196</v>
      </c>
      <c r="B28626" s="4" t="s">
        <v>5</v>
      </c>
    </row>
    <row r="28627" spans="1:2" x14ac:dyDescent="0.25">
      <c r="A28627" s="4">
        <v>30983855</v>
      </c>
      <c r="B28627" s="4" t="s">
        <v>5</v>
      </c>
    </row>
    <row r="28628" spans="1:2" x14ac:dyDescent="0.25">
      <c r="A28628" s="4">
        <v>30983667</v>
      </c>
      <c r="B28628" s="4" t="s">
        <v>5</v>
      </c>
    </row>
    <row r="28629" spans="1:2" x14ac:dyDescent="0.25">
      <c r="A28629" s="4">
        <v>30983441</v>
      </c>
      <c r="B28629" s="4" t="s">
        <v>5</v>
      </c>
    </row>
    <row r="28630" spans="1:2" x14ac:dyDescent="0.25">
      <c r="A28630" s="4">
        <v>30983042</v>
      </c>
      <c r="B28630" s="4" t="s">
        <v>5</v>
      </c>
    </row>
    <row r="28631" spans="1:2" x14ac:dyDescent="0.25">
      <c r="A28631" s="4">
        <v>30982837</v>
      </c>
      <c r="B28631" s="4" t="s">
        <v>5</v>
      </c>
    </row>
    <row r="28632" spans="1:2" x14ac:dyDescent="0.25">
      <c r="A28632" s="4">
        <v>30984118</v>
      </c>
      <c r="B28632" s="4" t="s">
        <v>5</v>
      </c>
    </row>
    <row r="28633" spans="1:2" x14ac:dyDescent="0.25">
      <c r="A28633" s="4">
        <v>30983971</v>
      </c>
      <c r="B28633" s="4" t="s">
        <v>5</v>
      </c>
    </row>
    <row r="28634" spans="1:2" x14ac:dyDescent="0.25">
      <c r="A28634" s="4">
        <v>30983881</v>
      </c>
      <c r="B28634" s="4" t="s">
        <v>5</v>
      </c>
    </row>
    <row r="28635" spans="1:2" x14ac:dyDescent="0.25">
      <c r="A28635" s="4">
        <v>30983833</v>
      </c>
      <c r="B28635" s="4" t="s">
        <v>5</v>
      </c>
    </row>
    <row r="28636" spans="1:2" x14ac:dyDescent="0.25">
      <c r="A28636" s="4">
        <v>30983465</v>
      </c>
      <c r="B28636" s="4" t="s">
        <v>5</v>
      </c>
    </row>
    <row r="28637" spans="1:2" x14ac:dyDescent="0.25">
      <c r="A28637" s="4">
        <v>30983452</v>
      </c>
      <c r="B28637" s="4" t="s">
        <v>5</v>
      </c>
    </row>
    <row r="28638" spans="1:2" x14ac:dyDescent="0.25">
      <c r="A28638" s="4">
        <v>30983418</v>
      </c>
      <c r="B28638" s="4" t="s">
        <v>5</v>
      </c>
    </row>
    <row r="28639" spans="1:2" x14ac:dyDescent="0.25">
      <c r="A28639" s="4">
        <v>30983212</v>
      </c>
      <c r="B28639" s="4" t="s">
        <v>5</v>
      </c>
    </row>
    <row r="28640" spans="1:2" x14ac:dyDescent="0.25">
      <c r="A28640" s="4">
        <v>30988308</v>
      </c>
      <c r="B28640" s="4" t="s">
        <v>5</v>
      </c>
    </row>
    <row r="28641" spans="1:2" x14ac:dyDescent="0.25">
      <c r="A28641" s="4">
        <v>30988277</v>
      </c>
      <c r="B28641" s="4" t="s">
        <v>5</v>
      </c>
    </row>
    <row r="28642" spans="1:2" x14ac:dyDescent="0.25">
      <c r="A28642" s="4">
        <v>30988273</v>
      </c>
      <c r="B28642" s="4" t="s">
        <v>5</v>
      </c>
    </row>
    <row r="28643" spans="1:2" x14ac:dyDescent="0.25">
      <c r="A28643" s="4">
        <v>30988261</v>
      </c>
      <c r="B28643" s="4" t="s">
        <v>5</v>
      </c>
    </row>
    <row r="28644" spans="1:2" x14ac:dyDescent="0.25">
      <c r="A28644" s="4">
        <v>30985327</v>
      </c>
      <c r="B28644" s="4" t="s">
        <v>5</v>
      </c>
    </row>
    <row r="28645" spans="1:2" x14ac:dyDescent="0.25">
      <c r="A28645" s="4">
        <v>30984380</v>
      </c>
      <c r="B28645" s="4" t="s">
        <v>5</v>
      </c>
    </row>
    <row r="28646" spans="1:2" x14ac:dyDescent="0.25">
      <c r="A28646" s="4">
        <v>30984367</v>
      </c>
      <c r="B28646" s="4" t="s">
        <v>5</v>
      </c>
    </row>
    <row r="28647" spans="1:2" x14ac:dyDescent="0.25">
      <c r="A28647" s="4">
        <v>30977328</v>
      </c>
      <c r="B28647" s="4" t="s">
        <v>5</v>
      </c>
    </row>
    <row r="28648" spans="1:2" x14ac:dyDescent="0.25">
      <c r="A28648" s="4">
        <v>30977642</v>
      </c>
      <c r="B28648" s="4" t="s">
        <v>5</v>
      </c>
    </row>
    <row r="28649" spans="1:2" x14ac:dyDescent="0.25">
      <c r="A28649" s="4">
        <v>30978940</v>
      </c>
      <c r="B28649" s="4" t="s">
        <v>5</v>
      </c>
    </row>
    <row r="28650" spans="1:2" x14ac:dyDescent="0.25">
      <c r="A28650" s="4">
        <v>30978214</v>
      </c>
      <c r="B28650" s="4" t="s">
        <v>5</v>
      </c>
    </row>
    <row r="28651" spans="1:2" x14ac:dyDescent="0.25">
      <c r="A28651" s="4">
        <v>30980596</v>
      </c>
      <c r="B28651" s="4" t="s">
        <v>5</v>
      </c>
    </row>
    <row r="28652" spans="1:2" x14ac:dyDescent="0.25">
      <c r="A28652" s="4">
        <v>30979975</v>
      </c>
      <c r="B28652" s="4" t="s">
        <v>5</v>
      </c>
    </row>
    <row r="28653" spans="1:2" x14ac:dyDescent="0.25">
      <c r="A28653" s="4">
        <v>30986655</v>
      </c>
      <c r="B28653" s="4" t="s">
        <v>5</v>
      </c>
    </row>
    <row r="28654" spans="1:2" x14ac:dyDescent="0.25">
      <c r="A28654" s="4">
        <v>30989686</v>
      </c>
      <c r="B28654" s="4" t="s">
        <v>5</v>
      </c>
    </row>
    <row r="28655" spans="1:2" x14ac:dyDescent="0.25">
      <c r="A28655" s="4">
        <v>30989591</v>
      </c>
      <c r="B28655" s="4" t="s">
        <v>5</v>
      </c>
    </row>
    <row r="28656" spans="1:2" x14ac:dyDescent="0.25">
      <c r="A28656" s="4">
        <v>30986321</v>
      </c>
      <c r="B28656" s="4" t="s">
        <v>5</v>
      </c>
    </row>
    <row r="28657" spans="1:2" x14ac:dyDescent="0.25">
      <c r="A28657" s="4">
        <v>30984153</v>
      </c>
      <c r="B28657" s="4" t="s">
        <v>5</v>
      </c>
    </row>
    <row r="28658" spans="1:2" x14ac:dyDescent="0.25">
      <c r="A28658" s="4">
        <v>30985226</v>
      </c>
      <c r="B28658" s="4" t="s">
        <v>5</v>
      </c>
    </row>
    <row r="28659" spans="1:2" x14ac:dyDescent="0.25">
      <c r="A28659" s="4">
        <v>30987128</v>
      </c>
      <c r="B28659" s="4" t="s">
        <v>5</v>
      </c>
    </row>
    <row r="28660" spans="1:2" x14ac:dyDescent="0.25">
      <c r="A28660" s="4">
        <v>30987099</v>
      </c>
      <c r="B28660" s="4" t="s">
        <v>5</v>
      </c>
    </row>
    <row r="28661" spans="1:2" x14ac:dyDescent="0.25">
      <c r="A28661" s="4">
        <v>30978289</v>
      </c>
      <c r="B28661" s="4" t="s">
        <v>5</v>
      </c>
    </row>
    <row r="28662" spans="1:2" x14ac:dyDescent="0.25">
      <c r="A28662" s="4">
        <v>30978152</v>
      </c>
      <c r="B28662" s="4" t="s">
        <v>5</v>
      </c>
    </row>
    <row r="28663" spans="1:2" x14ac:dyDescent="0.25">
      <c r="A28663" s="4">
        <v>30978137</v>
      </c>
      <c r="B28663" s="4" t="s">
        <v>5</v>
      </c>
    </row>
    <row r="28664" spans="1:2" x14ac:dyDescent="0.25">
      <c r="A28664" s="4">
        <v>30978057</v>
      </c>
      <c r="B28664" s="4" t="s">
        <v>5</v>
      </c>
    </row>
    <row r="28665" spans="1:2" x14ac:dyDescent="0.25">
      <c r="A28665" s="4">
        <v>30978025</v>
      </c>
      <c r="B28665" s="4" t="s">
        <v>5</v>
      </c>
    </row>
    <row r="28666" spans="1:2" x14ac:dyDescent="0.25">
      <c r="A28666" s="4">
        <v>30981182</v>
      </c>
      <c r="B28666" s="4" t="s">
        <v>5</v>
      </c>
    </row>
    <row r="28667" spans="1:2" x14ac:dyDescent="0.25">
      <c r="A28667" s="4">
        <v>30980150</v>
      </c>
      <c r="B28667" s="4" t="s">
        <v>5</v>
      </c>
    </row>
    <row r="28668" spans="1:2" x14ac:dyDescent="0.25">
      <c r="A28668" s="4">
        <v>30980143</v>
      </c>
      <c r="B28668" s="4" t="s">
        <v>5</v>
      </c>
    </row>
    <row r="28669" spans="1:2" x14ac:dyDescent="0.25">
      <c r="A28669" s="4">
        <v>30980136</v>
      </c>
      <c r="B28669" s="4" t="s">
        <v>5</v>
      </c>
    </row>
    <row r="28670" spans="1:2" x14ac:dyDescent="0.25">
      <c r="A28670" s="4">
        <v>30980101</v>
      </c>
      <c r="B28670" s="4" t="s">
        <v>5</v>
      </c>
    </row>
    <row r="28671" spans="1:2" x14ac:dyDescent="0.25">
      <c r="A28671" s="4">
        <v>30980098</v>
      </c>
      <c r="B28671" s="4" t="s">
        <v>5</v>
      </c>
    </row>
    <row r="28672" spans="1:2" x14ac:dyDescent="0.25">
      <c r="A28672" s="4">
        <v>30977824</v>
      </c>
      <c r="B28672" s="4" t="s">
        <v>5</v>
      </c>
    </row>
    <row r="28673" spans="1:2" x14ac:dyDescent="0.25">
      <c r="A28673" s="4">
        <v>30980072</v>
      </c>
      <c r="B28673" s="4" t="s">
        <v>5</v>
      </c>
    </row>
    <row r="28674" spans="1:2" x14ac:dyDescent="0.25">
      <c r="A28674" s="4">
        <v>30980075</v>
      </c>
      <c r="B28674" s="4" t="s">
        <v>5</v>
      </c>
    </row>
    <row r="28675" spans="1:2" x14ac:dyDescent="0.25">
      <c r="A28675" s="4">
        <v>30980043</v>
      </c>
      <c r="B28675" s="4" t="s">
        <v>5</v>
      </c>
    </row>
    <row r="28676" spans="1:2" x14ac:dyDescent="0.25">
      <c r="A28676" s="4">
        <v>30979972</v>
      </c>
      <c r="B28676" s="4" t="s">
        <v>5</v>
      </c>
    </row>
    <row r="28677" spans="1:2" x14ac:dyDescent="0.25">
      <c r="A28677" s="4">
        <v>30979140</v>
      </c>
      <c r="B28677" s="4" t="s">
        <v>5</v>
      </c>
    </row>
    <row r="28678" spans="1:2" x14ac:dyDescent="0.25">
      <c r="A28678" s="4">
        <v>30979113</v>
      </c>
      <c r="B28678" s="4" t="s">
        <v>5</v>
      </c>
    </row>
    <row r="28679" spans="1:2" x14ac:dyDescent="0.25">
      <c r="A28679" s="4">
        <v>30979059</v>
      </c>
      <c r="B28679" s="4" t="s">
        <v>5</v>
      </c>
    </row>
    <row r="28680" spans="1:2" x14ac:dyDescent="0.25">
      <c r="A28680" s="4">
        <v>30977880</v>
      </c>
      <c r="B28680" s="4" t="s">
        <v>5</v>
      </c>
    </row>
    <row r="28681" spans="1:2" x14ac:dyDescent="0.25">
      <c r="A28681" s="4">
        <v>30979053</v>
      </c>
      <c r="B28681" s="4" t="s">
        <v>5</v>
      </c>
    </row>
    <row r="28682" spans="1:2" x14ac:dyDescent="0.25">
      <c r="A28682" s="4">
        <v>30979034</v>
      </c>
      <c r="B28682" s="4" t="s">
        <v>5</v>
      </c>
    </row>
    <row r="28683" spans="1:2" x14ac:dyDescent="0.25">
      <c r="A28683" s="4">
        <v>30977819</v>
      </c>
      <c r="B28683" s="4" t="s">
        <v>5</v>
      </c>
    </row>
    <row r="28684" spans="1:2" x14ac:dyDescent="0.25">
      <c r="A28684" s="4">
        <v>30977882</v>
      </c>
      <c r="B28684" s="4" t="s">
        <v>5</v>
      </c>
    </row>
    <row r="28685" spans="1:2" x14ac:dyDescent="0.25">
      <c r="A28685" s="4">
        <v>30977774</v>
      </c>
      <c r="B28685" s="4" t="s">
        <v>5</v>
      </c>
    </row>
    <row r="28686" spans="1:2" x14ac:dyDescent="0.25">
      <c r="A28686" s="4">
        <v>30977755</v>
      </c>
      <c r="B28686" s="4" t="s">
        <v>5</v>
      </c>
    </row>
    <row r="28687" spans="1:2" x14ac:dyDescent="0.25">
      <c r="A28687" s="4">
        <v>30977891</v>
      </c>
      <c r="B28687" s="4" t="s">
        <v>5</v>
      </c>
    </row>
    <row r="28688" spans="1:2" x14ac:dyDescent="0.25">
      <c r="A28688" s="4">
        <v>30977706</v>
      </c>
      <c r="B28688" s="4" t="s">
        <v>5</v>
      </c>
    </row>
    <row r="28689" spans="1:2" x14ac:dyDescent="0.25">
      <c r="A28689" s="4">
        <v>21604924</v>
      </c>
      <c r="B28689" s="4" t="s">
        <v>5</v>
      </c>
    </row>
    <row r="28690" spans="1:2" x14ac:dyDescent="0.25">
      <c r="A28690" s="4">
        <v>30977547</v>
      </c>
      <c r="B28690" s="4" t="s">
        <v>5</v>
      </c>
    </row>
    <row r="28691" spans="1:2" x14ac:dyDescent="0.25">
      <c r="A28691" s="4">
        <v>30977690</v>
      </c>
      <c r="B28691" s="4" t="s">
        <v>5</v>
      </c>
    </row>
    <row r="28692" spans="1:2" x14ac:dyDescent="0.25">
      <c r="A28692" s="4">
        <v>30977675</v>
      </c>
      <c r="B28692" s="4" t="s">
        <v>5</v>
      </c>
    </row>
    <row r="28693" spans="1:2" x14ac:dyDescent="0.25">
      <c r="A28693" s="4">
        <v>30977667</v>
      </c>
      <c r="B28693" s="4" t="s">
        <v>5</v>
      </c>
    </row>
    <row r="28694" spans="1:2" x14ac:dyDescent="0.25">
      <c r="A28694" s="4">
        <v>30977672</v>
      </c>
      <c r="B28694" s="4" t="s">
        <v>5</v>
      </c>
    </row>
    <row r="28695" spans="1:2" x14ac:dyDescent="0.25">
      <c r="A28695" s="4">
        <v>30977669</v>
      </c>
      <c r="B28695" s="4" t="s">
        <v>5</v>
      </c>
    </row>
    <row r="28696" spans="1:2" x14ac:dyDescent="0.25">
      <c r="A28696" s="4">
        <v>30978311</v>
      </c>
      <c r="B28696" s="4" t="s">
        <v>5</v>
      </c>
    </row>
    <row r="28697" spans="1:2" x14ac:dyDescent="0.25">
      <c r="A28697" s="4">
        <v>30980831</v>
      </c>
      <c r="B28697" s="4" t="s">
        <v>5</v>
      </c>
    </row>
    <row r="28698" spans="1:2" x14ac:dyDescent="0.25">
      <c r="A28698" s="4">
        <v>30977316</v>
      </c>
      <c r="B28698" s="4" t="s">
        <v>5</v>
      </c>
    </row>
    <row r="28699" spans="1:2" x14ac:dyDescent="0.25">
      <c r="A28699" s="4">
        <v>30977900</v>
      </c>
      <c r="B28699" s="4" t="s">
        <v>5</v>
      </c>
    </row>
    <row r="28700" spans="1:2" x14ac:dyDescent="0.25">
      <c r="A28700" s="4">
        <v>30978167</v>
      </c>
      <c r="B28700" s="4" t="s">
        <v>5</v>
      </c>
    </row>
    <row r="28701" spans="1:2" x14ac:dyDescent="0.25">
      <c r="A28701" s="4">
        <v>30978165</v>
      </c>
      <c r="B28701" s="4" t="s">
        <v>5</v>
      </c>
    </row>
    <row r="28702" spans="1:2" x14ac:dyDescent="0.25">
      <c r="A28702" s="4">
        <v>30978142</v>
      </c>
      <c r="B28702" s="4" t="s">
        <v>5</v>
      </c>
    </row>
    <row r="28703" spans="1:2" x14ac:dyDescent="0.25">
      <c r="A28703" s="4">
        <v>30978118</v>
      </c>
      <c r="B28703" s="4" t="s">
        <v>5</v>
      </c>
    </row>
    <row r="28704" spans="1:2" x14ac:dyDescent="0.25">
      <c r="A28704" s="4">
        <v>30978012</v>
      </c>
      <c r="B28704" s="4" t="s">
        <v>5</v>
      </c>
    </row>
    <row r="28705" spans="1:2" x14ac:dyDescent="0.25">
      <c r="A28705" s="4">
        <v>20793506</v>
      </c>
      <c r="B28705" s="4" t="s">
        <v>5</v>
      </c>
    </row>
    <row r="28706" spans="1:2" x14ac:dyDescent="0.25">
      <c r="A28706" s="4">
        <v>30980194</v>
      </c>
      <c r="B28706" s="4" t="s">
        <v>5</v>
      </c>
    </row>
    <row r="28707" spans="1:2" x14ac:dyDescent="0.25">
      <c r="A28707" s="4">
        <v>30980968</v>
      </c>
      <c r="B28707" s="4" t="s">
        <v>5</v>
      </c>
    </row>
    <row r="28708" spans="1:2" x14ac:dyDescent="0.25">
      <c r="A28708" s="4">
        <v>30980924</v>
      </c>
      <c r="B28708" s="4" t="s">
        <v>5</v>
      </c>
    </row>
    <row r="28709" spans="1:2" x14ac:dyDescent="0.25">
      <c r="A28709" s="4">
        <v>30980889</v>
      </c>
      <c r="B28709" s="4" t="s">
        <v>5</v>
      </c>
    </row>
    <row r="28710" spans="1:2" x14ac:dyDescent="0.25">
      <c r="A28710" s="4">
        <v>30980852</v>
      </c>
      <c r="B28710" s="4" t="s">
        <v>5</v>
      </c>
    </row>
    <row r="28711" spans="1:2" x14ac:dyDescent="0.25">
      <c r="A28711" s="4">
        <v>30980834</v>
      </c>
      <c r="B28711" s="4" t="s">
        <v>5</v>
      </c>
    </row>
    <row r="28712" spans="1:2" x14ac:dyDescent="0.25">
      <c r="A28712" s="4">
        <v>30980675</v>
      </c>
      <c r="B28712" s="4" t="s">
        <v>5</v>
      </c>
    </row>
    <row r="28713" spans="1:2" x14ac:dyDescent="0.25">
      <c r="A28713" s="4">
        <v>30980102</v>
      </c>
      <c r="B28713" s="4" t="s">
        <v>5</v>
      </c>
    </row>
    <row r="28714" spans="1:2" x14ac:dyDescent="0.25">
      <c r="A28714" s="4">
        <v>30980245</v>
      </c>
      <c r="B28714" s="4" t="s">
        <v>5</v>
      </c>
    </row>
    <row r="28715" spans="1:2" x14ac:dyDescent="0.25">
      <c r="A28715" s="4">
        <v>30980208</v>
      </c>
      <c r="B28715" s="4" t="s">
        <v>5</v>
      </c>
    </row>
    <row r="28716" spans="1:2" x14ac:dyDescent="0.25">
      <c r="A28716" s="4">
        <v>30980214</v>
      </c>
      <c r="B28716" s="4" t="s">
        <v>5</v>
      </c>
    </row>
    <row r="28717" spans="1:2" x14ac:dyDescent="0.25">
      <c r="A28717" s="4">
        <v>30979081</v>
      </c>
      <c r="B28717" s="4" t="s">
        <v>5</v>
      </c>
    </row>
    <row r="28718" spans="1:2" x14ac:dyDescent="0.25">
      <c r="A28718" s="4">
        <v>30977725</v>
      </c>
      <c r="B28718" s="4" t="s">
        <v>5</v>
      </c>
    </row>
    <row r="28719" spans="1:2" x14ac:dyDescent="0.25">
      <c r="A28719" s="4">
        <v>30981239</v>
      </c>
      <c r="B28719" s="4" t="s">
        <v>5</v>
      </c>
    </row>
    <row r="28720" spans="1:2" x14ac:dyDescent="0.25">
      <c r="A28720" s="4">
        <v>30979164</v>
      </c>
      <c r="B28720" s="4" t="s">
        <v>5</v>
      </c>
    </row>
    <row r="28721" spans="1:2" x14ac:dyDescent="0.25">
      <c r="A28721" s="4">
        <v>30978437</v>
      </c>
      <c r="B28721" s="4" t="s">
        <v>5</v>
      </c>
    </row>
    <row r="28722" spans="1:2" x14ac:dyDescent="0.25">
      <c r="A28722" s="4">
        <v>30980001</v>
      </c>
      <c r="B28722" s="4" t="s">
        <v>5</v>
      </c>
    </row>
    <row r="28723" spans="1:2" x14ac:dyDescent="0.25">
      <c r="A28723" s="4">
        <v>30978171</v>
      </c>
      <c r="B28723" s="4" t="s">
        <v>5</v>
      </c>
    </row>
    <row r="28724" spans="1:2" x14ac:dyDescent="0.25">
      <c r="A28724" s="4">
        <v>30978244</v>
      </c>
      <c r="B28724" s="4" t="s">
        <v>5</v>
      </c>
    </row>
    <row r="28725" spans="1:2" x14ac:dyDescent="0.25">
      <c r="A28725" s="4">
        <v>30977280</v>
      </c>
      <c r="B28725" s="4" t="s">
        <v>5</v>
      </c>
    </row>
    <row r="28726" spans="1:2" x14ac:dyDescent="0.25">
      <c r="A28726" s="4">
        <v>30980699</v>
      </c>
      <c r="B28726" s="4" t="s">
        <v>5</v>
      </c>
    </row>
    <row r="28727" spans="1:2" x14ac:dyDescent="0.25">
      <c r="A28727" s="4">
        <v>30980861</v>
      </c>
      <c r="B28727" s="4" t="s">
        <v>5</v>
      </c>
    </row>
    <row r="28728" spans="1:2" x14ac:dyDescent="0.25">
      <c r="A28728" s="4">
        <v>30977412</v>
      </c>
      <c r="B28728" s="4" t="s">
        <v>5</v>
      </c>
    </row>
    <row r="28729" spans="1:2" x14ac:dyDescent="0.25">
      <c r="A28729" s="4">
        <v>30978093</v>
      </c>
      <c r="B28729" s="4" t="s">
        <v>5</v>
      </c>
    </row>
    <row r="28730" spans="1:2" x14ac:dyDescent="0.25">
      <c r="A28730" s="4">
        <v>30979049</v>
      </c>
      <c r="B28730" s="4" t="s">
        <v>5</v>
      </c>
    </row>
    <row r="28731" spans="1:2" x14ac:dyDescent="0.25">
      <c r="A28731" s="4">
        <v>30979894</v>
      </c>
      <c r="B28731" s="4" t="s">
        <v>5</v>
      </c>
    </row>
    <row r="28732" spans="1:2" x14ac:dyDescent="0.25">
      <c r="A28732" s="4">
        <v>30980784</v>
      </c>
      <c r="B28732" s="4" t="s">
        <v>5</v>
      </c>
    </row>
    <row r="28733" spans="1:2" x14ac:dyDescent="0.25">
      <c r="A28733" s="4">
        <v>30979122</v>
      </c>
      <c r="B28733" s="4" t="s">
        <v>5</v>
      </c>
    </row>
    <row r="28734" spans="1:2" x14ac:dyDescent="0.25">
      <c r="A28734" s="4">
        <v>20996616</v>
      </c>
      <c r="B28734" s="4" t="s">
        <v>5</v>
      </c>
    </row>
    <row r="28735" spans="1:2" x14ac:dyDescent="0.25">
      <c r="A28735" s="4">
        <v>21974742</v>
      </c>
      <c r="B28735" s="4" t="s">
        <v>5</v>
      </c>
    </row>
    <row r="28736" spans="1:2" x14ac:dyDescent="0.25">
      <c r="A28736" s="4">
        <v>21702157</v>
      </c>
      <c r="B28736" s="4" t="s">
        <v>5</v>
      </c>
    </row>
    <row r="28737" spans="1:2" x14ac:dyDescent="0.25">
      <c r="A28737" s="4">
        <v>21469906</v>
      </c>
      <c r="B28737" s="4" t="s">
        <v>5</v>
      </c>
    </row>
    <row r="28738" spans="1:2" x14ac:dyDescent="0.25">
      <c r="A28738" s="4">
        <v>21343363</v>
      </c>
      <c r="B28738" s="4" t="s">
        <v>5</v>
      </c>
    </row>
    <row r="28739" spans="1:2" x14ac:dyDescent="0.25">
      <c r="A28739" s="4">
        <v>20447362</v>
      </c>
      <c r="B28739" s="4" t="s">
        <v>5</v>
      </c>
    </row>
    <row r="28740" spans="1:2" x14ac:dyDescent="0.25">
      <c r="A28740" s="4">
        <v>20545031</v>
      </c>
      <c r="B28740" s="4" t="s">
        <v>5</v>
      </c>
    </row>
    <row r="28741" spans="1:2" x14ac:dyDescent="0.25">
      <c r="A28741" s="4">
        <v>21287040</v>
      </c>
      <c r="B28741" s="4" t="s">
        <v>5</v>
      </c>
    </row>
    <row r="28742" spans="1:2" x14ac:dyDescent="0.25">
      <c r="A28742" s="4">
        <v>30568030</v>
      </c>
      <c r="B28742" s="4" t="s">
        <v>5</v>
      </c>
    </row>
    <row r="28743" spans="1:2" x14ac:dyDescent="0.25">
      <c r="A28743" s="4">
        <v>28028204</v>
      </c>
      <c r="B28743" s="4" t="s">
        <v>5</v>
      </c>
    </row>
    <row r="28744" spans="1:2" x14ac:dyDescent="0.25">
      <c r="A28744" s="4">
        <v>30977114</v>
      </c>
      <c r="B28744" s="4" t="s">
        <v>5</v>
      </c>
    </row>
    <row r="28745" spans="1:2" x14ac:dyDescent="0.25">
      <c r="A28745" s="4">
        <v>30977113</v>
      </c>
      <c r="B28745" s="4" t="s">
        <v>5</v>
      </c>
    </row>
    <row r="28746" spans="1:2" x14ac:dyDescent="0.25">
      <c r="A28746" s="4">
        <v>30977095</v>
      </c>
      <c r="B28746" s="4" t="s">
        <v>5</v>
      </c>
    </row>
    <row r="28747" spans="1:2" x14ac:dyDescent="0.25">
      <c r="A28747" s="4">
        <v>30977086</v>
      </c>
      <c r="B28747" s="4" t="s">
        <v>5</v>
      </c>
    </row>
    <row r="28748" spans="1:2" x14ac:dyDescent="0.25">
      <c r="A28748" s="4">
        <v>30921053</v>
      </c>
      <c r="B28748" s="4" t="s">
        <v>5</v>
      </c>
    </row>
    <row r="28749" spans="1:2" x14ac:dyDescent="0.25">
      <c r="A28749" s="4">
        <v>28093409</v>
      </c>
      <c r="B28749" s="4" t="s">
        <v>5</v>
      </c>
    </row>
    <row r="28750" spans="1:2" x14ac:dyDescent="0.25">
      <c r="A28750" s="4">
        <v>30977234</v>
      </c>
      <c r="B28750" s="4" t="s">
        <v>5</v>
      </c>
    </row>
    <row r="28751" spans="1:2" x14ac:dyDescent="0.25">
      <c r="A28751" s="4">
        <v>30977223</v>
      </c>
      <c r="B28751" s="4" t="s">
        <v>5</v>
      </c>
    </row>
    <row r="28752" spans="1:2" x14ac:dyDescent="0.25">
      <c r="A28752" s="4">
        <v>30977203</v>
      </c>
      <c r="B28752" s="4" t="s">
        <v>5</v>
      </c>
    </row>
    <row r="28753" spans="1:2" x14ac:dyDescent="0.25">
      <c r="A28753" s="4">
        <v>30977202</v>
      </c>
      <c r="B28753" s="4" t="s">
        <v>5</v>
      </c>
    </row>
    <row r="28754" spans="1:2" x14ac:dyDescent="0.25">
      <c r="A28754" s="4">
        <v>30977189</v>
      </c>
      <c r="B28754" s="4" t="s">
        <v>5</v>
      </c>
    </row>
    <row r="28755" spans="1:2" x14ac:dyDescent="0.25">
      <c r="A28755" s="4">
        <v>30977181</v>
      </c>
      <c r="B28755" s="4" t="s">
        <v>5</v>
      </c>
    </row>
    <row r="28756" spans="1:2" x14ac:dyDescent="0.25">
      <c r="A28756" s="4">
        <v>30977174</v>
      </c>
      <c r="B28756" s="4" t="s">
        <v>5</v>
      </c>
    </row>
    <row r="28757" spans="1:2" x14ac:dyDescent="0.25">
      <c r="A28757" s="4">
        <v>30977138</v>
      </c>
      <c r="B28757" s="4" t="s">
        <v>5</v>
      </c>
    </row>
    <row r="28758" spans="1:2" x14ac:dyDescent="0.25">
      <c r="A28758" s="4">
        <v>30977130</v>
      </c>
      <c r="B28758" s="4" t="s">
        <v>5</v>
      </c>
    </row>
    <row r="28759" spans="1:2" x14ac:dyDescent="0.25">
      <c r="A28759" s="4">
        <v>30920331</v>
      </c>
      <c r="B28759" s="4" t="s">
        <v>5</v>
      </c>
    </row>
    <row r="28760" spans="1:2" x14ac:dyDescent="0.25">
      <c r="A28760" s="4">
        <v>30901016</v>
      </c>
      <c r="B28760" s="4" t="s">
        <v>5</v>
      </c>
    </row>
    <row r="28761" spans="1:2" x14ac:dyDescent="0.25">
      <c r="A28761" s="4">
        <v>30900589</v>
      </c>
      <c r="B28761" s="4" t="s">
        <v>5</v>
      </c>
    </row>
    <row r="28762" spans="1:2" x14ac:dyDescent="0.25">
      <c r="A28762" s="4">
        <v>30889443</v>
      </c>
      <c r="B28762" s="4" t="s">
        <v>5</v>
      </c>
    </row>
    <row r="28763" spans="1:2" x14ac:dyDescent="0.25">
      <c r="A28763" s="4">
        <v>30912941</v>
      </c>
      <c r="B28763" s="4" t="s">
        <v>5</v>
      </c>
    </row>
    <row r="28764" spans="1:2" x14ac:dyDescent="0.25">
      <c r="A28764" s="4">
        <v>30914043</v>
      </c>
      <c r="B28764" s="4" t="s">
        <v>5</v>
      </c>
    </row>
    <row r="28765" spans="1:2" x14ac:dyDescent="0.25">
      <c r="A28765" s="4">
        <v>30977036</v>
      </c>
      <c r="B28765" s="4" t="s">
        <v>5</v>
      </c>
    </row>
    <row r="28766" spans="1:2" x14ac:dyDescent="0.25">
      <c r="A28766" s="4">
        <v>30977007</v>
      </c>
      <c r="B28766" s="4" t="s">
        <v>5</v>
      </c>
    </row>
    <row r="28767" spans="1:2" x14ac:dyDescent="0.25">
      <c r="A28767" s="4">
        <v>30885078</v>
      </c>
      <c r="B28767" s="4" t="s">
        <v>5</v>
      </c>
    </row>
    <row r="28768" spans="1:2" x14ac:dyDescent="0.25">
      <c r="A28768" s="4">
        <v>30257085</v>
      </c>
      <c r="B28768" s="4" t="s">
        <v>5</v>
      </c>
    </row>
    <row r="28769" spans="1:2" x14ac:dyDescent="0.25">
      <c r="A28769" s="4">
        <v>30215123</v>
      </c>
      <c r="B28769" s="4" t="s">
        <v>5</v>
      </c>
    </row>
    <row r="28770" spans="1:2" x14ac:dyDescent="0.25">
      <c r="A28770" s="4">
        <v>29918833</v>
      </c>
      <c r="B28770" s="4" t="s">
        <v>5</v>
      </c>
    </row>
    <row r="28771" spans="1:2" x14ac:dyDescent="0.25">
      <c r="A28771" s="4">
        <v>29082825</v>
      </c>
      <c r="B28771" s="4" t="s">
        <v>5</v>
      </c>
    </row>
    <row r="28772" spans="1:2" x14ac:dyDescent="0.25">
      <c r="A28772" s="4">
        <v>30471850</v>
      </c>
      <c r="B28772" s="4" t="s">
        <v>5</v>
      </c>
    </row>
    <row r="28773" spans="1:2" x14ac:dyDescent="0.25">
      <c r="A28773" s="4">
        <v>29877230</v>
      </c>
      <c r="B28773" s="4" t="s">
        <v>5</v>
      </c>
    </row>
    <row r="28774" spans="1:2" x14ac:dyDescent="0.25">
      <c r="A28774" s="4">
        <v>27539261</v>
      </c>
      <c r="B28774" s="4" t="s">
        <v>5</v>
      </c>
    </row>
    <row r="28775" spans="1:2" x14ac:dyDescent="0.25">
      <c r="A28775" s="4">
        <v>28756658</v>
      </c>
      <c r="B28775" s="4" t="s">
        <v>5</v>
      </c>
    </row>
    <row r="28776" spans="1:2" x14ac:dyDescent="0.25">
      <c r="A28776" s="4">
        <v>20989400</v>
      </c>
      <c r="B28776" s="4" t="s">
        <v>5</v>
      </c>
    </row>
    <row r="28777" spans="1:2" x14ac:dyDescent="0.25">
      <c r="A28777" s="4">
        <v>20944190</v>
      </c>
      <c r="B28777" s="4" t="s">
        <v>5</v>
      </c>
    </row>
    <row r="28778" spans="1:2" x14ac:dyDescent="0.25">
      <c r="A28778" s="4">
        <v>21296634</v>
      </c>
      <c r="B28778" s="4" t="s">
        <v>5</v>
      </c>
    </row>
    <row r="28779" spans="1:2" x14ac:dyDescent="0.25">
      <c r="A28779" s="4">
        <v>21249865</v>
      </c>
      <c r="B28779" s="4" t="s">
        <v>5</v>
      </c>
    </row>
    <row r="28780" spans="1:2" x14ac:dyDescent="0.25">
      <c r="A28780" s="4">
        <v>28041828</v>
      </c>
      <c r="B28780" s="4" t="s">
        <v>5</v>
      </c>
    </row>
    <row r="28781" spans="1:2" x14ac:dyDescent="0.25">
      <c r="A28781" s="4">
        <v>28040170</v>
      </c>
      <c r="B28781" s="4" t="s">
        <v>5</v>
      </c>
    </row>
    <row r="28782" spans="1:2" x14ac:dyDescent="0.25">
      <c r="A28782" s="4">
        <v>28040090</v>
      </c>
      <c r="B28782" s="4" t="s">
        <v>5</v>
      </c>
    </row>
    <row r="28783" spans="1:2" x14ac:dyDescent="0.25">
      <c r="A28783" s="4">
        <v>28039954</v>
      </c>
      <c r="B28783" s="4" t="s">
        <v>5</v>
      </c>
    </row>
    <row r="28784" spans="1:2" x14ac:dyDescent="0.25">
      <c r="A28784" s="4">
        <v>28024662</v>
      </c>
      <c r="B28784" s="4" t="s">
        <v>5</v>
      </c>
    </row>
    <row r="28785" spans="1:2" x14ac:dyDescent="0.25">
      <c r="A28785" s="4">
        <v>28023153</v>
      </c>
      <c r="B28785" s="4" t="s">
        <v>5</v>
      </c>
    </row>
    <row r="28786" spans="1:2" x14ac:dyDescent="0.25">
      <c r="A28786" s="4">
        <v>21861297</v>
      </c>
      <c r="B28786" s="4" t="s">
        <v>5</v>
      </c>
    </row>
    <row r="28787" spans="1:2" x14ac:dyDescent="0.25">
      <c r="A28787" s="4">
        <v>30920683</v>
      </c>
      <c r="B28787" s="4" t="s">
        <v>5</v>
      </c>
    </row>
    <row r="28788" spans="1:2" x14ac:dyDescent="0.25">
      <c r="A28788" s="4">
        <v>30917459</v>
      </c>
      <c r="B28788" s="4" t="s">
        <v>5</v>
      </c>
    </row>
    <row r="28789" spans="1:2" x14ac:dyDescent="0.25">
      <c r="A28789" s="4">
        <v>30888401</v>
      </c>
      <c r="B28789" s="4" t="s">
        <v>5</v>
      </c>
    </row>
    <row r="28790" spans="1:2" x14ac:dyDescent="0.25">
      <c r="A28790" s="4">
        <v>30920785</v>
      </c>
      <c r="B28790" s="4" t="s">
        <v>5</v>
      </c>
    </row>
    <row r="28791" spans="1:2" x14ac:dyDescent="0.25">
      <c r="A28791" s="4">
        <v>30920756</v>
      </c>
      <c r="B28791" s="4" t="s">
        <v>5</v>
      </c>
    </row>
    <row r="28792" spans="1:2" x14ac:dyDescent="0.25">
      <c r="A28792" s="4">
        <v>30920898</v>
      </c>
      <c r="B28792" s="4" t="s">
        <v>5</v>
      </c>
    </row>
    <row r="28793" spans="1:2" x14ac:dyDescent="0.25">
      <c r="A28793" s="4">
        <v>30920693</v>
      </c>
      <c r="B28793" s="4" t="s">
        <v>5</v>
      </c>
    </row>
    <row r="28794" spans="1:2" x14ac:dyDescent="0.25">
      <c r="A28794" s="4">
        <v>30920678</v>
      </c>
      <c r="B28794" s="4" t="s">
        <v>5</v>
      </c>
    </row>
    <row r="28795" spans="1:2" x14ac:dyDescent="0.25">
      <c r="A28795" s="4">
        <v>30717924</v>
      </c>
      <c r="B28795" s="4" t="s">
        <v>5</v>
      </c>
    </row>
    <row r="28796" spans="1:2" x14ac:dyDescent="0.25">
      <c r="A28796" s="4">
        <v>30920736</v>
      </c>
      <c r="B28796" s="4" t="s">
        <v>5</v>
      </c>
    </row>
    <row r="28797" spans="1:2" x14ac:dyDescent="0.25">
      <c r="A28797" s="4">
        <v>30920633</v>
      </c>
      <c r="B28797" s="4" t="s">
        <v>5</v>
      </c>
    </row>
    <row r="28798" spans="1:2" x14ac:dyDescent="0.25">
      <c r="A28798" s="4">
        <v>30920855</v>
      </c>
      <c r="B28798" s="4" t="s">
        <v>5</v>
      </c>
    </row>
    <row r="28799" spans="1:2" x14ac:dyDescent="0.25">
      <c r="A28799" s="4">
        <v>30920675</v>
      </c>
      <c r="B28799" s="4" t="s">
        <v>5</v>
      </c>
    </row>
    <row r="28800" spans="1:2" x14ac:dyDescent="0.25">
      <c r="A28800" s="4">
        <v>30861007</v>
      </c>
      <c r="B28800" s="4" t="s">
        <v>5</v>
      </c>
    </row>
    <row r="28801" spans="1:2" x14ac:dyDescent="0.25">
      <c r="A28801" s="4">
        <v>28039968</v>
      </c>
      <c r="B28801" s="4" t="s">
        <v>5</v>
      </c>
    </row>
    <row r="28802" spans="1:2" x14ac:dyDescent="0.25">
      <c r="A28802" s="4">
        <v>28037241</v>
      </c>
      <c r="B28802" s="4" t="s">
        <v>5</v>
      </c>
    </row>
    <row r="28803" spans="1:2" x14ac:dyDescent="0.25">
      <c r="A28803" s="4">
        <v>30455755</v>
      </c>
      <c r="B28803" s="4" t="s">
        <v>5</v>
      </c>
    </row>
    <row r="28804" spans="1:2" x14ac:dyDescent="0.25">
      <c r="A28804" s="4">
        <v>30915615</v>
      </c>
      <c r="B28804" s="4" t="s">
        <v>5</v>
      </c>
    </row>
    <row r="28805" spans="1:2" x14ac:dyDescent="0.25">
      <c r="A28805" s="4">
        <v>30920893</v>
      </c>
      <c r="B28805" s="4" t="s">
        <v>5</v>
      </c>
    </row>
    <row r="28806" spans="1:2" x14ac:dyDescent="0.25">
      <c r="A28806" s="4">
        <v>30920778</v>
      </c>
      <c r="B28806" s="4" t="s">
        <v>5</v>
      </c>
    </row>
    <row r="28807" spans="1:2" x14ac:dyDescent="0.25">
      <c r="A28807" s="4">
        <v>30920818</v>
      </c>
      <c r="B28807" s="4" t="s">
        <v>5</v>
      </c>
    </row>
    <row r="28808" spans="1:2" x14ac:dyDescent="0.25">
      <c r="A28808" s="4">
        <v>30816849</v>
      </c>
      <c r="B28808" s="4" t="s">
        <v>5</v>
      </c>
    </row>
    <row r="28809" spans="1:2" x14ac:dyDescent="0.25">
      <c r="A28809" s="4">
        <v>30889841</v>
      </c>
      <c r="B28809" s="4" t="s">
        <v>5</v>
      </c>
    </row>
    <row r="28810" spans="1:2" x14ac:dyDescent="0.25">
      <c r="A28810" s="4">
        <v>30816839</v>
      </c>
      <c r="B28810" s="4" t="s">
        <v>5</v>
      </c>
    </row>
    <row r="28811" spans="1:2" x14ac:dyDescent="0.25">
      <c r="A28811" s="4">
        <v>30915620</v>
      </c>
      <c r="B28811" s="4" t="s">
        <v>5</v>
      </c>
    </row>
    <row r="28812" spans="1:2" x14ac:dyDescent="0.25">
      <c r="A28812" s="4">
        <v>30917404</v>
      </c>
      <c r="B28812" s="4" t="s">
        <v>5</v>
      </c>
    </row>
    <row r="28813" spans="1:2" x14ac:dyDescent="0.25">
      <c r="A28813" s="4">
        <v>30915619</v>
      </c>
      <c r="B28813" s="4" t="s">
        <v>5</v>
      </c>
    </row>
    <row r="28814" spans="1:2" x14ac:dyDescent="0.25">
      <c r="A28814" s="4">
        <v>30701451</v>
      </c>
      <c r="B28814" s="4" t="s">
        <v>5</v>
      </c>
    </row>
    <row r="28815" spans="1:2" x14ac:dyDescent="0.25">
      <c r="A28815" s="4">
        <v>30889146</v>
      </c>
      <c r="B28815" s="4" t="s">
        <v>5</v>
      </c>
    </row>
    <row r="28816" spans="1:2" x14ac:dyDescent="0.25">
      <c r="A28816" s="4">
        <v>30889041</v>
      </c>
      <c r="B28816" s="4" t="s">
        <v>5</v>
      </c>
    </row>
    <row r="28817" spans="1:2" x14ac:dyDescent="0.25">
      <c r="A28817" s="4">
        <v>30786680</v>
      </c>
      <c r="B28817" s="4" t="s">
        <v>5</v>
      </c>
    </row>
    <row r="28818" spans="1:2" x14ac:dyDescent="0.25">
      <c r="A28818" s="4">
        <v>30890993</v>
      </c>
      <c r="B28818" s="4" t="s">
        <v>5</v>
      </c>
    </row>
    <row r="28819" spans="1:2" x14ac:dyDescent="0.25">
      <c r="A28819" s="4">
        <v>30888671</v>
      </c>
      <c r="B28819" s="4" t="s">
        <v>5</v>
      </c>
    </row>
    <row r="28820" spans="1:2" x14ac:dyDescent="0.25">
      <c r="A28820" s="4">
        <v>30790102</v>
      </c>
      <c r="B28820" s="4" t="s">
        <v>5</v>
      </c>
    </row>
    <row r="28821" spans="1:2" x14ac:dyDescent="0.25">
      <c r="A28821" s="4">
        <v>30888645</v>
      </c>
      <c r="B28821" s="4" t="s">
        <v>5</v>
      </c>
    </row>
    <row r="28822" spans="1:2" x14ac:dyDescent="0.25">
      <c r="A28822" s="4">
        <v>30890737</v>
      </c>
      <c r="B28822" s="4" t="s">
        <v>5</v>
      </c>
    </row>
    <row r="28823" spans="1:2" x14ac:dyDescent="0.25">
      <c r="A28823" s="4">
        <v>30889473</v>
      </c>
      <c r="B28823" s="4" t="s">
        <v>5</v>
      </c>
    </row>
    <row r="28824" spans="1:2" x14ac:dyDescent="0.25">
      <c r="A28824" s="4">
        <v>30888684</v>
      </c>
      <c r="B28824" s="4" t="s">
        <v>5</v>
      </c>
    </row>
    <row r="28825" spans="1:2" x14ac:dyDescent="0.25">
      <c r="A28825" s="4">
        <v>30837323</v>
      </c>
      <c r="B28825" s="4" t="s">
        <v>5</v>
      </c>
    </row>
    <row r="28826" spans="1:2" x14ac:dyDescent="0.25">
      <c r="A28826" s="4">
        <v>30891006</v>
      </c>
      <c r="B28826" s="4" t="s">
        <v>5</v>
      </c>
    </row>
    <row r="28827" spans="1:2" x14ac:dyDescent="0.25">
      <c r="A28827" s="4">
        <v>30890010</v>
      </c>
      <c r="B28827" s="4" t="s">
        <v>5</v>
      </c>
    </row>
    <row r="28828" spans="1:2" x14ac:dyDescent="0.25">
      <c r="A28828" s="4">
        <v>30704923</v>
      </c>
      <c r="B28828" s="4" t="s">
        <v>5</v>
      </c>
    </row>
    <row r="28829" spans="1:2" x14ac:dyDescent="0.25">
      <c r="A28829" s="4">
        <v>30790120</v>
      </c>
      <c r="B28829" s="4" t="s">
        <v>5</v>
      </c>
    </row>
    <row r="28830" spans="1:2" x14ac:dyDescent="0.25">
      <c r="A28830" s="4">
        <v>30679110</v>
      </c>
      <c r="B28830" s="4" t="s">
        <v>5</v>
      </c>
    </row>
    <row r="28831" spans="1:2" x14ac:dyDescent="0.25">
      <c r="A28831" s="4">
        <v>28040017</v>
      </c>
      <c r="B28831" s="4" t="s">
        <v>5</v>
      </c>
    </row>
    <row r="28832" spans="1:2" x14ac:dyDescent="0.25">
      <c r="A28832" s="4">
        <v>28041323</v>
      </c>
      <c r="B28832" s="4" t="s">
        <v>5</v>
      </c>
    </row>
    <row r="28833" spans="1:2" x14ac:dyDescent="0.25">
      <c r="A28833" s="4">
        <v>30889293</v>
      </c>
      <c r="B28833" s="4" t="s">
        <v>5</v>
      </c>
    </row>
    <row r="28834" spans="1:2" x14ac:dyDescent="0.25">
      <c r="A28834" s="4">
        <v>30888305</v>
      </c>
      <c r="B28834" s="4" t="s">
        <v>5</v>
      </c>
    </row>
    <row r="28835" spans="1:2" x14ac:dyDescent="0.25">
      <c r="A28835" s="4">
        <v>30871085</v>
      </c>
      <c r="B28835" s="4" t="s">
        <v>5</v>
      </c>
    </row>
    <row r="28836" spans="1:2" x14ac:dyDescent="0.25">
      <c r="A28836" s="4">
        <v>30889165</v>
      </c>
      <c r="B28836" s="4" t="s">
        <v>5</v>
      </c>
    </row>
    <row r="28837" spans="1:2" x14ac:dyDescent="0.25">
      <c r="A28837" s="4">
        <v>30806878</v>
      </c>
      <c r="B28837" s="4" t="s">
        <v>5</v>
      </c>
    </row>
    <row r="28838" spans="1:2" x14ac:dyDescent="0.25">
      <c r="A28838" s="4">
        <v>28025480</v>
      </c>
      <c r="B28838" s="4" t="s">
        <v>5</v>
      </c>
    </row>
    <row r="28839" spans="1:2" x14ac:dyDescent="0.25">
      <c r="A28839" s="4">
        <v>30917440</v>
      </c>
      <c r="B28839" s="4" t="s">
        <v>5</v>
      </c>
    </row>
    <row r="28840" spans="1:2" x14ac:dyDescent="0.25">
      <c r="A28840" s="4">
        <v>30915656</v>
      </c>
      <c r="B28840" s="4" t="s">
        <v>5</v>
      </c>
    </row>
    <row r="28841" spans="1:2" x14ac:dyDescent="0.25">
      <c r="A28841" s="4">
        <v>30920356</v>
      </c>
      <c r="B28841" s="4" t="s">
        <v>5</v>
      </c>
    </row>
    <row r="28842" spans="1:2" x14ac:dyDescent="0.25">
      <c r="A28842" s="4">
        <v>30918377</v>
      </c>
      <c r="B28842" s="4" t="s">
        <v>5</v>
      </c>
    </row>
    <row r="28843" spans="1:2" x14ac:dyDescent="0.25">
      <c r="A28843" s="4">
        <v>30918234</v>
      </c>
      <c r="B28843" s="4" t="s">
        <v>5</v>
      </c>
    </row>
    <row r="28844" spans="1:2" x14ac:dyDescent="0.25">
      <c r="A28844" s="4">
        <v>30917424</v>
      </c>
      <c r="B28844" s="4" t="s">
        <v>5</v>
      </c>
    </row>
    <row r="28845" spans="1:2" x14ac:dyDescent="0.25">
      <c r="A28845" s="4">
        <v>30915647</v>
      </c>
      <c r="B28845" s="4" t="s">
        <v>5</v>
      </c>
    </row>
    <row r="28846" spans="1:2" x14ac:dyDescent="0.25">
      <c r="A28846" s="4">
        <v>28038911</v>
      </c>
      <c r="B28846" s="4" t="s">
        <v>5</v>
      </c>
    </row>
    <row r="28847" spans="1:2" x14ac:dyDescent="0.25">
      <c r="A28847" s="4">
        <v>30916545</v>
      </c>
      <c r="B28847" s="4" t="s">
        <v>5</v>
      </c>
    </row>
    <row r="28848" spans="1:2" x14ac:dyDescent="0.25">
      <c r="A28848" s="4">
        <v>30920836</v>
      </c>
      <c r="B28848" s="4" t="s">
        <v>5</v>
      </c>
    </row>
    <row r="28849" spans="1:2" x14ac:dyDescent="0.25">
      <c r="A28849" s="4">
        <v>28097272</v>
      </c>
      <c r="B28849" s="4" t="s">
        <v>5</v>
      </c>
    </row>
    <row r="28850" spans="1:2" x14ac:dyDescent="0.25">
      <c r="A28850" s="4">
        <v>29881956</v>
      </c>
      <c r="B28850" s="4" t="s">
        <v>5</v>
      </c>
    </row>
    <row r="28851" spans="1:2" x14ac:dyDescent="0.25">
      <c r="A28851" s="4">
        <v>30900480</v>
      </c>
      <c r="B28851" s="4" t="s">
        <v>5</v>
      </c>
    </row>
    <row r="28852" spans="1:2" x14ac:dyDescent="0.25">
      <c r="A28852" s="4">
        <v>30889307</v>
      </c>
      <c r="B28852" s="4" t="s">
        <v>5</v>
      </c>
    </row>
    <row r="28853" spans="1:2" x14ac:dyDescent="0.25">
      <c r="A28853" s="4">
        <v>28902398</v>
      </c>
      <c r="B28853" s="4" t="s">
        <v>5</v>
      </c>
    </row>
    <row r="28854" spans="1:2" x14ac:dyDescent="0.25">
      <c r="A28854" s="4">
        <v>30823757</v>
      </c>
      <c r="B28854" s="4" t="s">
        <v>5</v>
      </c>
    </row>
    <row r="28855" spans="1:2" x14ac:dyDescent="0.25">
      <c r="A28855" s="4">
        <v>30915146</v>
      </c>
      <c r="B28855" s="4" t="s">
        <v>5</v>
      </c>
    </row>
    <row r="28856" spans="1:2" x14ac:dyDescent="0.25">
      <c r="A28856" s="4">
        <v>30901196</v>
      </c>
      <c r="B28856" s="4" t="s">
        <v>5</v>
      </c>
    </row>
    <row r="28857" spans="1:2" x14ac:dyDescent="0.25">
      <c r="A28857" s="4">
        <v>28961194</v>
      </c>
      <c r="B28857" s="4" t="s">
        <v>5</v>
      </c>
    </row>
    <row r="28858" spans="1:2" x14ac:dyDescent="0.25">
      <c r="A28858" s="4">
        <v>30704882</v>
      </c>
      <c r="B28858" s="4" t="s">
        <v>5</v>
      </c>
    </row>
    <row r="28859" spans="1:2" x14ac:dyDescent="0.25">
      <c r="A28859" s="4">
        <v>30913307</v>
      </c>
      <c r="B28859" s="4" t="s">
        <v>5</v>
      </c>
    </row>
    <row r="28860" spans="1:2" x14ac:dyDescent="0.25">
      <c r="A28860" s="4">
        <v>30900632</v>
      </c>
      <c r="B28860" s="4" t="s">
        <v>5</v>
      </c>
    </row>
    <row r="28861" spans="1:2" x14ac:dyDescent="0.25">
      <c r="A28861" s="4">
        <v>30920643</v>
      </c>
      <c r="B28861" s="4" t="s">
        <v>5</v>
      </c>
    </row>
    <row r="28862" spans="1:2" x14ac:dyDescent="0.25">
      <c r="A28862" s="4">
        <v>30977195</v>
      </c>
      <c r="B28862" s="4" t="s">
        <v>5</v>
      </c>
    </row>
    <row r="28863" spans="1:2" x14ac:dyDescent="0.25">
      <c r="A28863" s="4">
        <v>30913669</v>
      </c>
      <c r="B28863" s="4" t="s">
        <v>5</v>
      </c>
    </row>
    <row r="28864" spans="1:2" x14ac:dyDescent="0.25">
      <c r="A28864" s="4">
        <v>30882801</v>
      </c>
      <c r="B28864" s="4" t="s">
        <v>5</v>
      </c>
    </row>
    <row r="28865" spans="1:2" x14ac:dyDescent="0.25">
      <c r="A28865" s="4">
        <v>30920422</v>
      </c>
      <c r="B28865" s="4" t="s">
        <v>5</v>
      </c>
    </row>
    <row r="28866" spans="1:2" x14ac:dyDescent="0.25">
      <c r="A28866" s="4">
        <v>30921106</v>
      </c>
      <c r="B28866" s="4" t="s">
        <v>5</v>
      </c>
    </row>
    <row r="28867" spans="1:2" x14ac:dyDescent="0.25">
      <c r="A28867" s="4">
        <v>30921038</v>
      </c>
      <c r="B28867" s="4" t="s">
        <v>5</v>
      </c>
    </row>
    <row r="28868" spans="1:2" x14ac:dyDescent="0.25">
      <c r="A28868" s="4">
        <v>30921219</v>
      </c>
      <c r="B28868" s="4" t="s">
        <v>5</v>
      </c>
    </row>
    <row r="28869" spans="1:2" x14ac:dyDescent="0.25">
      <c r="A28869" s="4">
        <v>30921198</v>
      </c>
      <c r="B28869" s="4" t="s">
        <v>5</v>
      </c>
    </row>
    <row r="28870" spans="1:2" x14ac:dyDescent="0.25">
      <c r="A28870" s="4">
        <v>30921326</v>
      </c>
      <c r="B28870" s="4" t="s">
        <v>5</v>
      </c>
    </row>
    <row r="28871" spans="1:2" x14ac:dyDescent="0.25">
      <c r="A28871" s="4">
        <v>30919713</v>
      </c>
      <c r="B28871" s="4" t="s">
        <v>5</v>
      </c>
    </row>
    <row r="28872" spans="1:2" x14ac:dyDescent="0.25">
      <c r="A28872" s="4">
        <v>30921110</v>
      </c>
      <c r="B28872" s="4" t="s">
        <v>5</v>
      </c>
    </row>
    <row r="28873" spans="1:2" x14ac:dyDescent="0.25">
      <c r="A28873" s="4">
        <v>30919564</v>
      </c>
      <c r="B28873" s="4" t="s">
        <v>5</v>
      </c>
    </row>
    <row r="28874" spans="1:2" x14ac:dyDescent="0.25">
      <c r="A28874" s="4">
        <v>30919563</v>
      </c>
      <c r="B28874" s="4" t="s">
        <v>5</v>
      </c>
    </row>
    <row r="28875" spans="1:2" x14ac:dyDescent="0.25">
      <c r="A28875" s="4">
        <v>30919596</v>
      </c>
      <c r="B28875" s="4" t="s">
        <v>5</v>
      </c>
    </row>
    <row r="28876" spans="1:2" x14ac:dyDescent="0.25">
      <c r="A28876" s="4">
        <v>30919656</v>
      </c>
      <c r="B28876" s="4" t="s">
        <v>5</v>
      </c>
    </row>
    <row r="28877" spans="1:2" x14ac:dyDescent="0.25">
      <c r="A28877" s="4">
        <v>30919710</v>
      </c>
      <c r="B28877" s="4" t="s">
        <v>5</v>
      </c>
    </row>
    <row r="28878" spans="1:2" x14ac:dyDescent="0.25">
      <c r="A28878" s="4">
        <v>30920115</v>
      </c>
      <c r="B28878" s="4" t="s">
        <v>5</v>
      </c>
    </row>
    <row r="28879" spans="1:2" x14ac:dyDescent="0.25">
      <c r="A28879" s="4">
        <v>30919561</v>
      </c>
      <c r="B28879" s="4" t="s">
        <v>5</v>
      </c>
    </row>
    <row r="28880" spans="1:2" x14ac:dyDescent="0.25">
      <c r="A28880" s="4">
        <v>30921072</v>
      </c>
      <c r="B28880" s="4" t="s">
        <v>5</v>
      </c>
    </row>
    <row r="28881" spans="1:2" x14ac:dyDescent="0.25">
      <c r="A28881" s="4">
        <v>30919889</v>
      </c>
      <c r="B28881" s="4" t="s">
        <v>5</v>
      </c>
    </row>
    <row r="28882" spans="1:2" x14ac:dyDescent="0.25">
      <c r="A28882" s="4">
        <v>30919756</v>
      </c>
      <c r="B28882" s="4" t="s">
        <v>5</v>
      </c>
    </row>
    <row r="28883" spans="1:2" x14ac:dyDescent="0.25">
      <c r="A28883" s="4">
        <v>30919732</v>
      </c>
      <c r="B28883" s="4" t="s">
        <v>5</v>
      </c>
    </row>
    <row r="28884" spans="1:2" x14ac:dyDescent="0.25">
      <c r="A28884" s="4">
        <v>30919543</v>
      </c>
      <c r="B28884" s="4" t="s">
        <v>5</v>
      </c>
    </row>
    <row r="28885" spans="1:2" x14ac:dyDescent="0.25">
      <c r="A28885" s="4">
        <v>30919546</v>
      </c>
      <c r="B28885" s="4" t="s">
        <v>5</v>
      </c>
    </row>
    <row r="28886" spans="1:2" x14ac:dyDescent="0.25">
      <c r="A28886" s="4">
        <v>30919671</v>
      </c>
      <c r="B28886" s="4" t="s">
        <v>5</v>
      </c>
    </row>
    <row r="28887" spans="1:2" x14ac:dyDescent="0.25">
      <c r="A28887" s="4">
        <v>30921225</v>
      </c>
      <c r="B28887" s="4" t="s">
        <v>5</v>
      </c>
    </row>
    <row r="28888" spans="1:2" x14ac:dyDescent="0.25">
      <c r="A28888" s="4">
        <v>30921176</v>
      </c>
      <c r="B28888" s="4" t="s">
        <v>5</v>
      </c>
    </row>
    <row r="28889" spans="1:2" x14ac:dyDescent="0.25">
      <c r="A28889" s="4">
        <v>30919659</v>
      </c>
      <c r="B28889" s="4" t="s">
        <v>5</v>
      </c>
    </row>
    <row r="28890" spans="1:2" x14ac:dyDescent="0.25">
      <c r="A28890" s="4">
        <v>30921322</v>
      </c>
      <c r="B28890" s="4" t="s">
        <v>5</v>
      </c>
    </row>
    <row r="28891" spans="1:2" x14ac:dyDescent="0.25">
      <c r="A28891" s="4">
        <v>30921306</v>
      </c>
      <c r="B28891" s="4" t="s">
        <v>5</v>
      </c>
    </row>
    <row r="28892" spans="1:2" x14ac:dyDescent="0.25">
      <c r="A28892" s="4">
        <v>30921148</v>
      </c>
      <c r="B28892" s="4" t="s">
        <v>5</v>
      </c>
    </row>
    <row r="28893" spans="1:2" x14ac:dyDescent="0.25">
      <c r="A28893" s="4">
        <v>30921034</v>
      </c>
      <c r="B28893" s="4" t="s">
        <v>5</v>
      </c>
    </row>
    <row r="28894" spans="1:2" x14ac:dyDescent="0.25">
      <c r="A28894" s="4">
        <v>30921261</v>
      </c>
      <c r="B28894" s="4" t="s">
        <v>5</v>
      </c>
    </row>
    <row r="28895" spans="1:2" x14ac:dyDescent="0.25">
      <c r="A28895" s="4">
        <v>30921314</v>
      </c>
      <c r="B28895" s="4" t="s">
        <v>5</v>
      </c>
    </row>
    <row r="28896" spans="1:2" x14ac:dyDescent="0.25">
      <c r="A28896" s="4">
        <v>30921065</v>
      </c>
      <c r="B28896" s="4" t="s">
        <v>5</v>
      </c>
    </row>
    <row r="28897" spans="1:2" x14ac:dyDescent="0.25">
      <c r="A28897" s="4">
        <v>30920240</v>
      </c>
      <c r="B28897" s="4" t="s">
        <v>5</v>
      </c>
    </row>
    <row r="28898" spans="1:2" x14ac:dyDescent="0.25">
      <c r="A28898" s="4">
        <v>30920033</v>
      </c>
      <c r="B28898" s="4" t="s">
        <v>5</v>
      </c>
    </row>
    <row r="28899" spans="1:2" x14ac:dyDescent="0.25">
      <c r="A28899" s="4">
        <v>30920451</v>
      </c>
      <c r="B28899" s="4" t="s">
        <v>5</v>
      </c>
    </row>
    <row r="28900" spans="1:2" x14ac:dyDescent="0.25">
      <c r="A28900" s="4">
        <v>30920444</v>
      </c>
      <c r="B28900" s="4" t="s">
        <v>5</v>
      </c>
    </row>
    <row r="28901" spans="1:2" x14ac:dyDescent="0.25">
      <c r="A28901" s="4">
        <v>30920431</v>
      </c>
      <c r="B28901" s="4" t="s">
        <v>5</v>
      </c>
    </row>
    <row r="28902" spans="1:2" x14ac:dyDescent="0.25">
      <c r="A28902" s="4">
        <v>30919856</v>
      </c>
      <c r="B28902" s="4" t="s">
        <v>5</v>
      </c>
    </row>
    <row r="28903" spans="1:2" x14ac:dyDescent="0.25">
      <c r="A28903" s="4">
        <v>30919805</v>
      </c>
      <c r="B28903" s="4" t="s">
        <v>5</v>
      </c>
    </row>
    <row r="28904" spans="1:2" x14ac:dyDescent="0.25">
      <c r="A28904" s="4">
        <v>30920133</v>
      </c>
      <c r="B28904" s="4" t="s">
        <v>5</v>
      </c>
    </row>
    <row r="28905" spans="1:2" x14ac:dyDescent="0.25">
      <c r="A28905" s="4">
        <v>30920003</v>
      </c>
      <c r="B28905" s="4" t="s">
        <v>5</v>
      </c>
    </row>
    <row r="28906" spans="1:2" x14ac:dyDescent="0.25">
      <c r="A28906" s="4">
        <v>30920044</v>
      </c>
      <c r="B28906" s="4" t="s">
        <v>5</v>
      </c>
    </row>
    <row r="28907" spans="1:2" x14ac:dyDescent="0.25">
      <c r="A28907" s="4">
        <v>30920493</v>
      </c>
      <c r="B28907" s="4" t="s">
        <v>5</v>
      </c>
    </row>
    <row r="28908" spans="1:2" x14ac:dyDescent="0.25">
      <c r="A28908" s="4">
        <v>30920567</v>
      </c>
      <c r="B28908" s="4" t="s">
        <v>5</v>
      </c>
    </row>
    <row r="28909" spans="1:2" x14ac:dyDescent="0.25">
      <c r="A28909" s="4">
        <v>30920495</v>
      </c>
      <c r="B28909" s="4" t="s">
        <v>5</v>
      </c>
    </row>
    <row r="28910" spans="1:2" x14ac:dyDescent="0.25">
      <c r="A28910" s="4">
        <v>30920968</v>
      </c>
      <c r="B28910" s="4" t="s">
        <v>5</v>
      </c>
    </row>
    <row r="28911" spans="1:2" x14ac:dyDescent="0.25">
      <c r="A28911" s="4">
        <v>30920634</v>
      </c>
      <c r="B28911" s="4" t="s">
        <v>5</v>
      </c>
    </row>
    <row r="28912" spans="1:2" x14ac:dyDescent="0.25">
      <c r="A28912" s="4">
        <v>30919691</v>
      </c>
      <c r="B28912" s="4" t="s">
        <v>5</v>
      </c>
    </row>
    <row r="28913" spans="1:2" x14ac:dyDescent="0.25">
      <c r="A28913" s="4">
        <v>30919895</v>
      </c>
      <c r="B28913" s="4" t="s">
        <v>5</v>
      </c>
    </row>
    <row r="28914" spans="1:2" x14ac:dyDescent="0.25">
      <c r="A28914" s="4">
        <v>30919884</v>
      </c>
      <c r="B28914" s="4" t="s">
        <v>5</v>
      </c>
    </row>
    <row r="28915" spans="1:2" x14ac:dyDescent="0.25">
      <c r="A28915" s="4">
        <v>30920058</v>
      </c>
      <c r="B28915" s="4" t="s">
        <v>5</v>
      </c>
    </row>
    <row r="28916" spans="1:2" x14ac:dyDescent="0.25">
      <c r="A28916" s="4">
        <v>30920035</v>
      </c>
      <c r="B28916" s="4" t="s">
        <v>5</v>
      </c>
    </row>
    <row r="28917" spans="1:2" x14ac:dyDescent="0.25">
      <c r="A28917" s="4">
        <v>30919675</v>
      </c>
      <c r="B28917" s="4" t="s">
        <v>5</v>
      </c>
    </row>
    <row r="28918" spans="1:2" x14ac:dyDescent="0.25">
      <c r="A28918" s="4">
        <v>30919578</v>
      </c>
      <c r="B28918" s="4" t="s">
        <v>5</v>
      </c>
    </row>
    <row r="28919" spans="1:2" x14ac:dyDescent="0.25">
      <c r="A28919" s="4">
        <v>30920570</v>
      </c>
      <c r="B28919" s="4" t="s">
        <v>5</v>
      </c>
    </row>
    <row r="28920" spans="1:2" x14ac:dyDescent="0.25">
      <c r="A28920" s="4">
        <v>30920545</v>
      </c>
      <c r="B28920" s="4" t="s">
        <v>5</v>
      </c>
    </row>
    <row r="28921" spans="1:2" x14ac:dyDescent="0.25">
      <c r="A28921" s="4">
        <v>30920626</v>
      </c>
      <c r="B28921" s="4" t="s">
        <v>5</v>
      </c>
    </row>
    <row r="28922" spans="1:2" x14ac:dyDescent="0.25">
      <c r="A28922" s="4">
        <v>30920048</v>
      </c>
      <c r="B28922" s="4" t="s">
        <v>5</v>
      </c>
    </row>
    <row r="28923" spans="1:2" x14ac:dyDescent="0.25">
      <c r="A28923" s="4">
        <v>30921018</v>
      </c>
      <c r="B28923" s="4" t="s">
        <v>5</v>
      </c>
    </row>
    <row r="28924" spans="1:2" x14ac:dyDescent="0.25">
      <c r="A28924" s="4">
        <v>30919575</v>
      </c>
      <c r="B28924" s="4" t="s">
        <v>5</v>
      </c>
    </row>
    <row r="28925" spans="1:2" x14ac:dyDescent="0.25">
      <c r="A28925" s="4">
        <v>30919435</v>
      </c>
      <c r="B28925" s="4" t="s">
        <v>5</v>
      </c>
    </row>
    <row r="28926" spans="1:2" x14ac:dyDescent="0.25">
      <c r="A28926" s="4">
        <v>30920024</v>
      </c>
      <c r="B28926" s="4" t="s">
        <v>5</v>
      </c>
    </row>
    <row r="28927" spans="1:2" x14ac:dyDescent="0.25">
      <c r="A28927" s="4">
        <v>30920406</v>
      </c>
      <c r="B28927" s="4" t="s">
        <v>5</v>
      </c>
    </row>
    <row r="28928" spans="1:2" x14ac:dyDescent="0.25">
      <c r="A28928" s="4">
        <v>30920949</v>
      </c>
      <c r="B28928" s="4" t="s">
        <v>5</v>
      </c>
    </row>
    <row r="28929" spans="1:2" x14ac:dyDescent="0.25">
      <c r="A28929" s="4">
        <v>30921350</v>
      </c>
      <c r="B28929" s="4" t="s">
        <v>5</v>
      </c>
    </row>
    <row r="28930" spans="1:2" x14ac:dyDescent="0.25">
      <c r="A28930" s="4">
        <v>30920946</v>
      </c>
      <c r="B28930" s="4" t="s">
        <v>5</v>
      </c>
    </row>
    <row r="28931" spans="1:2" x14ac:dyDescent="0.25">
      <c r="A28931" s="4">
        <v>30920923</v>
      </c>
      <c r="B28931" s="4" t="s">
        <v>5</v>
      </c>
    </row>
    <row r="28932" spans="1:2" x14ac:dyDescent="0.25">
      <c r="A28932" s="4">
        <v>30919440</v>
      </c>
      <c r="B28932" s="4" t="s">
        <v>5</v>
      </c>
    </row>
    <row r="28933" spans="1:2" x14ac:dyDescent="0.25">
      <c r="A28933" s="4">
        <v>30920985</v>
      </c>
      <c r="B28933" s="4" t="s">
        <v>5</v>
      </c>
    </row>
    <row r="28934" spans="1:2" x14ac:dyDescent="0.25">
      <c r="A28934" s="4">
        <v>30919449</v>
      </c>
      <c r="B28934" s="4" t="s">
        <v>5</v>
      </c>
    </row>
    <row r="28935" spans="1:2" x14ac:dyDescent="0.25">
      <c r="A28935" s="4">
        <v>30919418</v>
      </c>
      <c r="B28935" s="4" t="s">
        <v>5</v>
      </c>
    </row>
    <row r="28936" spans="1:2" x14ac:dyDescent="0.25">
      <c r="A28936" s="4">
        <v>30918754</v>
      </c>
      <c r="B28936" s="4" t="s">
        <v>5</v>
      </c>
    </row>
    <row r="28937" spans="1:2" x14ac:dyDescent="0.25">
      <c r="A28937" s="4">
        <v>30918764</v>
      </c>
      <c r="B28937" s="4" t="s">
        <v>5</v>
      </c>
    </row>
    <row r="28938" spans="1:2" x14ac:dyDescent="0.25">
      <c r="A28938" s="4">
        <v>30918525</v>
      </c>
      <c r="B28938" s="4" t="s">
        <v>5</v>
      </c>
    </row>
    <row r="28939" spans="1:2" x14ac:dyDescent="0.25">
      <c r="A28939" s="4">
        <v>30920354</v>
      </c>
      <c r="B28939" s="4" t="s">
        <v>5</v>
      </c>
    </row>
    <row r="28940" spans="1:2" x14ac:dyDescent="0.25">
      <c r="A28940" s="4">
        <v>30919098</v>
      </c>
      <c r="B28940" s="4" t="s">
        <v>5</v>
      </c>
    </row>
    <row r="28941" spans="1:2" x14ac:dyDescent="0.25">
      <c r="A28941" s="4">
        <v>30918775</v>
      </c>
      <c r="B28941" s="4" t="s">
        <v>5</v>
      </c>
    </row>
    <row r="28942" spans="1:2" x14ac:dyDescent="0.25">
      <c r="A28942" s="4">
        <v>30918300</v>
      </c>
      <c r="B28942" s="4" t="s">
        <v>5</v>
      </c>
    </row>
    <row r="28943" spans="1:2" x14ac:dyDescent="0.25">
      <c r="A28943" s="4">
        <v>30918351</v>
      </c>
      <c r="B28943" s="4" t="s">
        <v>5</v>
      </c>
    </row>
    <row r="28944" spans="1:2" x14ac:dyDescent="0.25">
      <c r="A28944" s="4">
        <v>30918282</v>
      </c>
      <c r="B28944" s="4" t="s">
        <v>5</v>
      </c>
    </row>
    <row r="28945" spans="1:2" x14ac:dyDescent="0.25">
      <c r="A28945" s="4">
        <v>30918320</v>
      </c>
      <c r="B28945" s="4" t="s">
        <v>5</v>
      </c>
    </row>
    <row r="28946" spans="1:2" x14ac:dyDescent="0.25">
      <c r="A28946" s="4">
        <v>30918209</v>
      </c>
      <c r="B28946" s="4" t="s">
        <v>5</v>
      </c>
    </row>
    <row r="28947" spans="1:2" x14ac:dyDescent="0.25">
      <c r="A28947" s="4">
        <v>30919288</v>
      </c>
      <c r="B28947" s="4" t="s">
        <v>5</v>
      </c>
    </row>
    <row r="28948" spans="1:2" x14ac:dyDescent="0.25">
      <c r="A28948" s="4">
        <v>30920382</v>
      </c>
      <c r="B28948" s="4" t="s">
        <v>5</v>
      </c>
    </row>
    <row r="28949" spans="1:2" x14ac:dyDescent="0.25">
      <c r="A28949" s="4">
        <v>30920817</v>
      </c>
      <c r="B28949" s="4" t="s">
        <v>5</v>
      </c>
    </row>
    <row r="28950" spans="1:2" x14ac:dyDescent="0.25">
      <c r="A28950" s="4">
        <v>30916431</v>
      </c>
      <c r="B28950" s="4" t="s">
        <v>5</v>
      </c>
    </row>
    <row r="28951" spans="1:2" x14ac:dyDescent="0.25">
      <c r="A28951" s="4">
        <v>30920991</v>
      </c>
      <c r="B28951" s="4" t="s">
        <v>5</v>
      </c>
    </row>
    <row r="28952" spans="1:2" x14ac:dyDescent="0.25">
      <c r="A28952" s="4">
        <v>30918202</v>
      </c>
      <c r="B28952" s="4" t="s">
        <v>5</v>
      </c>
    </row>
    <row r="28953" spans="1:2" x14ac:dyDescent="0.25">
      <c r="A28953" s="4">
        <v>30921389</v>
      </c>
      <c r="B28953" s="4" t="s">
        <v>5</v>
      </c>
    </row>
    <row r="28954" spans="1:2" x14ac:dyDescent="0.25">
      <c r="A28954" s="4">
        <v>30921380</v>
      </c>
      <c r="B28954" s="4" t="s">
        <v>5</v>
      </c>
    </row>
    <row r="28955" spans="1:2" x14ac:dyDescent="0.25">
      <c r="A28955" s="4">
        <v>30921218</v>
      </c>
      <c r="B28955" s="4" t="s">
        <v>5</v>
      </c>
    </row>
    <row r="28956" spans="1:2" x14ac:dyDescent="0.25">
      <c r="A28956" s="4">
        <v>30919475</v>
      </c>
      <c r="B28956" s="4" t="s">
        <v>5</v>
      </c>
    </row>
    <row r="28957" spans="1:2" x14ac:dyDescent="0.25">
      <c r="A28957" s="4">
        <v>30921188</v>
      </c>
      <c r="B28957" s="4" t="s">
        <v>5</v>
      </c>
    </row>
    <row r="28958" spans="1:2" x14ac:dyDescent="0.25">
      <c r="A28958" s="4">
        <v>30921217</v>
      </c>
      <c r="B28958" s="4" t="s">
        <v>5</v>
      </c>
    </row>
    <row r="28959" spans="1:2" x14ac:dyDescent="0.25">
      <c r="A28959" s="4">
        <v>30921134</v>
      </c>
      <c r="B28959" s="4" t="s">
        <v>5</v>
      </c>
    </row>
    <row r="28960" spans="1:2" x14ac:dyDescent="0.25">
      <c r="A28960" s="4">
        <v>30920407</v>
      </c>
      <c r="B28960" s="4" t="s">
        <v>5</v>
      </c>
    </row>
    <row r="28961" spans="1:2" x14ac:dyDescent="0.25">
      <c r="A28961" s="4">
        <v>30919520</v>
      </c>
      <c r="B28961" s="4" t="s">
        <v>5</v>
      </c>
    </row>
    <row r="28962" spans="1:2" x14ac:dyDescent="0.25">
      <c r="A28962" s="4">
        <v>30919406</v>
      </c>
      <c r="B28962" s="4" t="s">
        <v>5</v>
      </c>
    </row>
    <row r="28963" spans="1:2" x14ac:dyDescent="0.25">
      <c r="A28963" s="4">
        <v>30919395</v>
      </c>
      <c r="B28963" s="4" t="s">
        <v>5</v>
      </c>
    </row>
    <row r="28964" spans="1:2" x14ac:dyDescent="0.25">
      <c r="A28964" s="4">
        <v>30919526</v>
      </c>
      <c r="B28964" s="4" t="s">
        <v>5</v>
      </c>
    </row>
    <row r="28965" spans="1:2" x14ac:dyDescent="0.25">
      <c r="A28965" s="4">
        <v>30919474</v>
      </c>
      <c r="B28965" s="4" t="s">
        <v>5</v>
      </c>
    </row>
    <row r="28966" spans="1:2" x14ac:dyDescent="0.25">
      <c r="A28966" s="4">
        <v>30919459</v>
      </c>
      <c r="B28966" s="4" t="s">
        <v>5</v>
      </c>
    </row>
    <row r="28967" spans="1:2" x14ac:dyDescent="0.25">
      <c r="A28967" s="4">
        <v>30919457</v>
      </c>
      <c r="B28967" s="4" t="s">
        <v>5</v>
      </c>
    </row>
    <row r="28968" spans="1:2" x14ac:dyDescent="0.25">
      <c r="A28968" s="4">
        <v>30920014</v>
      </c>
      <c r="B28968" s="4" t="s">
        <v>5</v>
      </c>
    </row>
    <row r="28969" spans="1:2" x14ac:dyDescent="0.25">
      <c r="A28969" s="4">
        <v>30920011</v>
      </c>
      <c r="B28969" s="4" t="s">
        <v>5</v>
      </c>
    </row>
    <row r="28970" spans="1:2" x14ac:dyDescent="0.25">
      <c r="A28970" s="4">
        <v>30919976</v>
      </c>
      <c r="B28970" s="4" t="s">
        <v>5</v>
      </c>
    </row>
    <row r="28971" spans="1:2" x14ac:dyDescent="0.25">
      <c r="A28971" s="4">
        <v>30919964</v>
      </c>
      <c r="B28971" s="4" t="s">
        <v>5</v>
      </c>
    </row>
    <row r="28972" spans="1:2" x14ac:dyDescent="0.25">
      <c r="A28972" s="4">
        <v>30919944</v>
      </c>
      <c r="B28972" s="4" t="s">
        <v>5</v>
      </c>
    </row>
    <row r="28973" spans="1:2" x14ac:dyDescent="0.25">
      <c r="A28973" s="4">
        <v>30919624</v>
      </c>
      <c r="B28973" s="4" t="s">
        <v>5</v>
      </c>
    </row>
    <row r="28974" spans="1:2" x14ac:dyDescent="0.25">
      <c r="A28974" s="4">
        <v>30920258</v>
      </c>
      <c r="B28974" s="4" t="s">
        <v>5</v>
      </c>
    </row>
    <row r="28975" spans="1:2" x14ac:dyDescent="0.25">
      <c r="A28975" s="4">
        <v>30920241</v>
      </c>
      <c r="B28975" s="4" t="s">
        <v>5</v>
      </c>
    </row>
    <row r="28976" spans="1:2" x14ac:dyDescent="0.25">
      <c r="A28976" s="4">
        <v>30920228</v>
      </c>
      <c r="B28976" s="4" t="s">
        <v>5</v>
      </c>
    </row>
    <row r="28977" spans="1:2" x14ac:dyDescent="0.25">
      <c r="A28977" s="4">
        <v>30920202</v>
      </c>
      <c r="B28977" s="4" t="s">
        <v>5</v>
      </c>
    </row>
    <row r="28978" spans="1:2" x14ac:dyDescent="0.25">
      <c r="A28978" s="4">
        <v>30920332</v>
      </c>
      <c r="B28978" s="4" t="s">
        <v>5</v>
      </c>
    </row>
    <row r="28979" spans="1:2" x14ac:dyDescent="0.25">
      <c r="A28979" s="4">
        <v>30920328</v>
      </c>
      <c r="B28979" s="4" t="s">
        <v>5</v>
      </c>
    </row>
    <row r="28980" spans="1:2" x14ac:dyDescent="0.25">
      <c r="A28980" s="4">
        <v>30920525</v>
      </c>
      <c r="B28980" s="4" t="s">
        <v>5</v>
      </c>
    </row>
    <row r="28981" spans="1:2" x14ac:dyDescent="0.25">
      <c r="A28981" s="4">
        <v>30920456</v>
      </c>
      <c r="B28981" s="4" t="s">
        <v>5</v>
      </c>
    </row>
    <row r="28982" spans="1:2" x14ac:dyDescent="0.25">
      <c r="A28982" s="4">
        <v>30919588</v>
      </c>
      <c r="B28982" s="4" t="s">
        <v>5</v>
      </c>
    </row>
    <row r="28983" spans="1:2" x14ac:dyDescent="0.25">
      <c r="A28983" s="4">
        <v>30919549</v>
      </c>
      <c r="B28983" s="4" t="s">
        <v>5</v>
      </c>
    </row>
    <row r="28984" spans="1:2" x14ac:dyDescent="0.25">
      <c r="A28984" s="4">
        <v>30921136</v>
      </c>
      <c r="B28984" s="4" t="s">
        <v>5</v>
      </c>
    </row>
    <row r="28985" spans="1:2" x14ac:dyDescent="0.25">
      <c r="A28985" s="4">
        <v>30921087</v>
      </c>
      <c r="B28985" s="4" t="s">
        <v>5</v>
      </c>
    </row>
    <row r="28986" spans="1:2" x14ac:dyDescent="0.25">
      <c r="A28986" s="4">
        <v>30921083</v>
      </c>
      <c r="B28986" s="4" t="s">
        <v>5</v>
      </c>
    </row>
    <row r="28987" spans="1:2" x14ac:dyDescent="0.25">
      <c r="A28987" s="4">
        <v>30920988</v>
      </c>
      <c r="B28987" s="4" t="s">
        <v>5</v>
      </c>
    </row>
    <row r="28988" spans="1:2" x14ac:dyDescent="0.25">
      <c r="A28988" s="4">
        <v>30921340</v>
      </c>
      <c r="B28988" s="4" t="s">
        <v>5</v>
      </c>
    </row>
    <row r="28989" spans="1:2" x14ac:dyDescent="0.25">
      <c r="A28989" s="4">
        <v>30921323</v>
      </c>
      <c r="B28989" s="4" t="s">
        <v>5</v>
      </c>
    </row>
    <row r="28990" spans="1:2" x14ac:dyDescent="0.25">
      <c r="A28990" s="4">
        <v>30920169</v>
      </c>
      <c r="B28990" s="4" t="s">
        <v>5</v>
      </c>
    </row>
    <row r="28991" spans="1:2" x14ac:dyDescent="0.25">
      <c r="A28991" s="4">
        <v>30920157</v>
      </c>
      <c r="B28991" s="4" t="s">
        <v>5</v>
      </c>
    </row>
    <row r="28992" spans="1:2" x14ac:dyDescent="0.25">
      <c r="A28992" s="4">
        <v>30920156</v>
      </c>
      <c r="B28992" s="4" t="s">
        <v>5</v>
      </c>
    </row>
    <row r="28993" spans="1:2" x14ac:dyDescent="0.25">
      <c r="A28993" s="4">
        <v>30920153</v>
      </c>
      <c r="B28993" s="4" t="s">
        <v>5</v>
      </c>
    </row>
    <row r="28994" spans="1:2" x14ac:dyDescent="0.25">
      <c r="A28994" s="4">
        <v>30920140</v>
      </c>
      <c r="B28994" s="4" t="s">
        <v>5</v>
      </c>
    </row>
    <row r="28995" spans="1:2" x14ac:dyDescent="0.25">
      <c r="A28995" s="4">
        <v>30920100</v>
      </c>
      <c r="B28995" s="4" t="s">
        <v>5</v>
      </c>
    </row>
    <row r="28996" spans="1:2" x14ac:dyDescent="0.25">
      <c r="A28996" s="4">
        <v>30920095</v>
      </c>
      <c r="B28996" s="4" t="s">
        <v>5</v>
      </c>
    </row>
    <row r="28997" spans="1:2" x14ac:dyDescent="0.25">
      <c r="A28997" s="4">
        <v>30911166</v>
      </c>
      <c r="B28997" s="4" t="s">
        <v>5</v>
      </c>
    </row>
    <row r="28998" spans="1:2" x14ac:dyDescent="0.25">
      <c r="A28998" s="4">
        <v>30918365</v>
      </c>
      <c r="B28998" s="4" t="s">
        <v>5</v>
      </c>
    </row>
    <row r="28999" spans="1:2" x14ac:dyDescent="0.25">
      <c r="A28999" s="4">
        <v>30914380</v>
      </c>
      <c r="B28999" s="4" t="s">
        <v>5</v>
      </c>
    </row>
    <row r="29000" spans="1:2" x14ac:dyDescent="0.25">
      <c r="A29000" s="4">
        <v>30919379</v>
      </c>
      <c r="B29000" s="4" t="s">
        <v>5</v>
      </c>
    </row>
    <row r="29001" spans="1:2" x14ac:dyDescent="0.25">
      <c r="A29001" s="4">
        <v>30919363</v>
      </c>
      <c r="B29001" s="4" t="s">
        <v>5</v>
      </c>
    </row>
    <row r="29002" spans="1:2" x14ac:dyDescent="0.25">
      <c r="A29002" s="4">
        <v>31597416</v>
      </c>
      <c r="B29002" s="4" t="s">
        <v>5</v>
      </c>
    </row>
    <row r="29003" spans="1:2" x14ac:dyDescent="0.25">
      <c r="A29003" s="4">
        <v>31597341</v>
      </c>
      <c r="B29003" s="4" t="s">
        <v>5</v>
      </c>
    </row>
    <row r="29004" spans="1:2" x14ac:dyDescent="0.25">
      <c r="A29004" s="4">
        <v>31597294</v>
      </c>
      <c r="B29004" s="4" t="s">
        <v>5</v>
      </c>
    </row>
    <row r="29005" spans="1:2" x14ac:dyDescent="0.25">
      <c r="A29005" s="4">
        <v>31597268</v>
      </c>
      <c r="B29005" s="4" t="s">
        <v>5</v>
      </c>
    </row>
    <row r="29006" spans="1:2" x14ac:dyDescent="0.25">
      <c r="A29006" s="4">
        <v>31597588</v>
      </c>
      <c r="B29006" s="4" t="s">
        <v>5</v>
      </c>
    </row>
    <row r="29007" spans="1:2" x14ac:dyDescent="0.25">
      <c r="A29007" s="4">
        <v>31597573</v>
      </c>
      <c r="B29007" s="4" t="s">
        <v>5</v>
      </c>
    </row>
    <row r="29008" spans="1:2" x14ac:dyDescent="0.25">
      <c r="A29008" s="4">
        <v>31597300</v>
      </c>
      <c r="B29008" s="4" t="s">
        <v>5</v>
      </c>
    </row>
    <row r="29009" spans="1:2" x14ac:dyDescent="0.25">
      <c r="A29009" s="4">
        <v>31456879</v>
      </c>
      <c r="B29009" s="4" t="s">
        <v>5</v>
      </c>
    </row>
    <row r="29010" spans="1:2" x14ac:dyDescent="0.25">
      <c r="A29010" s="4">
        <v>31597430</v>
      </c>
      <c r="B29010" s="4" t="s">
        <v>5</v>
      </c>
    </row>
    <row r="29011" spans="1:2" x14ac:dyDescent="0.25">
      <c r="A29011" s="4">
        <v>31597319</v>
      </c>
      <c r="B29011" s="4" t="s">
        <v>5</v>
      </c>
    </row>
    <row r="29012" spans="1:2" x14ac:dyDescent="0.25">
      <c r="A29012" s="4">
        <v>31456975</v>
      </c>
      <c r="B29012" s="4" t="s">
        <v>5</v>
      </c>
    </row>
    <row r="29013" spans="1:2" x14ac:dyDescent="0.25">
      <c r="A29013" s="4">
        <v>31596984</v>
      </c>
      <c r="B29013" s="4" t="s">
        <v>5</v>
      </c>
    </row>
    <row r="29014" spans="1:2" x14ac:dyDescent="0.25">
      <c r="A29014" s="4">
        <v>31586375</v>
      </c>
      <c r="B29014" s="4" t="s">
        <v>5</v>
      </c>
    </row>
    <row r="29015" spans="1:2" x14ac:dyDescent="0.25">
      <c r="A29015" s="4">
        <v>31586357</v>
      </c>
      <c r="B29015" s="4" t="s">
        <v>5</v>
      </c>
    </row>
    <row r="29016" spans="1:2" x14ac:dyDescent="0.25">
      <c r="A29016" s="4">
        <v>28184139</v>
      </c>
      <c r="B29016" s="4" t="s">
        <v>5</v>
      </c>
    </row>
    <row r="29017" spans="1:2" x14ac:dyDescent="0.25">
      <c r="A29017" s="4">
        <v>29257272</v>
      </c>
      <c r="B29017" s="4" t="s">
        <v>5</v>
      </c>
    </row>
    <row r="29018" spans="1:2" x14ac:dyDescent="0.25">
      <c r="A29018" s="4">
        <v>31596310</v>
      </c>
      <c r="B29018" s="4" t="s">
        <v>5</v>
      </c>
    </row>
    <row r="29019" spans="1:2" x14ac:dyDescent="0.25">
      <c r="A29019" s="4">
        <v>31596598</v>
      </c>
      <c r="B29019" s="4" t="s">
        <v>5</v>
      </c>
    </row>
    <row r="29020" spans="1:2" x14ac:dyDescent="0.25">
      <c r="A29020" s="4">
        <v>31543291</v>
      </c>
      <c r="B29020" s="4" t="s">
        <v>5</v>
      </c>
    </row>
    <row r="29021" spans="1:2" x14ac:dyDescent="0.25">
      <c r="A29021" s="4">
        <v>31596226</v>
      </c>
      <c r="B29021" s="4" t="s">
        <v>5</v>
      </c>
    </row>
    <row r="29022" spans="1:2" x14ac:dyDescent="0.25">
      <c r="A29022" s="4">
        <v>31580209</v>
      </c>
      <c r="B29022" s="4" t="s">
        <v>5</v>
      </c>
    </row>
    <row r="29023" spans="1:2" x14ac:dyDescent="0.25">
      <c r="A29023" s="4">
        <v>31328440</v>
      </c>
      <c r="B29023" s="4" t="s">
        <v>5</v>
      </c>
    </row>
    <row r="29024" spans="1:2" x14ac:dyDescent="0.25">
      <c r="A29024" s="4">
        <v>31596997</v>
      </c>
      <c r="B29024" s="4" t="s">
        <v>5</v>
      </c>
    </row>
    <row r="29025" spans="1:2" x14ac:dyDescent="0.25">
      <c r="A29025" s="4">
        <v>31591572</v>
      </c>
      <c r="B29025" s="4" t="s">
        <v>5</v>
      </c>
    </row>
    <row r="29026" spans="1:2" x14ac:dyDescent="0.25">
      <c r="A29026" s="4">
        <v>31596264</v>
      </c>
      <c r="B29026" s="4" t="s">
        <v>5</v>
      </c>
    </row>
    <row r="29027" spans="1:2" x14ac:dyDescent="0.25">
      <c r="A29027" s="4">
        <v>31586378</v>
      </c>
      <c r="B29027" s="4" t="s">
        <v>5</v>
      </c>
    </row>
    <row r="29028" spans="1:2" x14ac:dyDescent="0.25">
      <c r="A29028" s="4">
        <v>31596265</v>
      </c>
      <c r="B29028" s="4" t="s">
        <v>5</v>
      </c>
    </row>
    <row r="29029" spans="1:2" x14ac:dyDescent="0.25">
      <c r="A29029" s="4">
        <v>31532128</v>
      </c>
      <c r="B29029" s="4" t="s">
        <v>5</v>
      </c>
    </row>
    <row r="29030" spans="1:2" x14ac:dyDescent="0.25">
      <c r="A29030" s="4">
        <v>31596248</v>
      </c>
      <c r="B29030" s="4" t="s">
        <v>5</v>
      </c>
    </row>
    <row r="29031" spans="1:2" x14ac:dyDescent="0.25">
      <c r="A29031" s="4">
        <v>31597234</v>
      </c>
      <c r="B29031" s="4" t="s">
        <v>5</v>
      </c>
    </row>
    <row r="29032" spans="1:2" x14ac:dyDescent="0.25">
      <c r="A29032" s="4">
        <v>31490372</v>
      </c>
      <c r="B29032" s="4" t="s">
        <v>5</v>
      </c>
    </row>
    <row r="29033" spans="1:2" x14ac:dyDescent="0.25">
      <c r="A29033" s="4">
        <v>31574582</v>
      </c>
      <c r="B29033" s="4" t="s">
        <v>5</v>
      </c>
    </row>
    <row r="29034" spans="1:2" x14ac:dyDescent="0.25">
      <c r="A29034" s="4">
        <v>31564571</v>
      </c>
      <c r="B29034" s="4" t="s">
        <v>5</v>
      </c>
    </row>
    <row r="29035" spans="1:2" x14ac:dyDescent="0.25">
      <c r="A29035" s="4">
        <v>31577041</v>
      </c>
      <c r="B29035" s="4" t="s">
        <v>5</v>
      </c>
    </row>
    <row r="29036" spans="1:2" x14ac:dyDescent="0.25">
      <c r="A29036" s="4">
        <v>31586204</v>
      </c>
      <c r="B29036" s="4" t="s">
        <v>5</v>
      </c>
    </row>
    <row r="29037" spans="1:2" x14ac:dyDescent="0.25">
      <c r="A29037" s="4">
        <v>31586145</v>
      </c>
      <c r="B29037" s="4" t="s">
        <v>5</v>
      </c>
    </row>
    <row r="29038" spans="1:2" x14ac:dyDescent="0.25">
      <c r="A29038" s="4">
        <v>31411615</v>
      </c>
      <c r="B29038" s="4" t="s">
        <v>5</v>
      </c>
    </row>
    <row r="29039" spans="1:2" x14ac:dyDescent="0.25">
      <c r="A29039" s="4">
        <v>31563962</v>
      </c>
      <c r="B29039" s="4" t="s">
        <v>5</v>
      </c>
    </row>
    <row r="29040" spans="1:2" x14ac:dyDescent="0.25">
      <c r="A29040" s="4">
        <v>31556057</v>
      </c>
      <c r="B29040" s="4" t="s">
        <v>5</v>
      </c>
    </row>
    <row r="29041" spans="1:2" x14ac:dyDescent="0.25">
      <c r="A29041" s="4">
        <v>31257714</v>
      </c>
      <c r="B29041" s="4" t="s">
        <v>5</v>
      </c>
    </row>
    <row r="29042" spans="1:2" x14ac:dyDescent="0.25">
      <c r="A29042" s="4">
        <v>31579646</v>
      </c>
      <c r="B29042" s="4" t="s">
        <v>5</v>
      </c>
    </row>
    <row r="29043" spans="1:2" x14ac:dyDescent="0.25">
      <c r="A29043" s="4">
        <v>31578173</v>
      </c>
      <c r="B29043" s="4" t="s">
        <v>5</v>
      </c>
    </row>
    <row r="29044" spans="1:2" x14ac:dyDescent="0.25">
      <c r="A29044" s="4">
        <v>31586191</v>
      </c>
      <c r="B29044" s="4" t="s">
        <v>5</v>
      </c>
    </row>
    <row r="29045" spans="1:2" x14ac:dyDescent="0.25">
      <c r="A29045" s="4">
        <v>20195788</v>
      </c>
      <c r="B29045" s="4" t="s">
        <v>5</v>
      </c>
    </row>
    <row r="29046" spans="1:2" x14ac:dyDescent="0.25">
      <c r="A29046" s="4">
        <v>31579145</v>
      </c>
      <c r="B29046" s="4" t="s">
        <v>5</v>
      </c>
    </row>
    <row r="29047" spans="1:2" x14ac:dyDescent="0.25">
      <c r="A29047" s="4">
        <v>31578161</v>
      </c>
      <c r="B29047" s="4" t="s">
        <v>5</v>
      </c>
    </row>
    <row r="29048" spans="1:2" x14ac:dyDescent="0.25">
      <c r="A29048" s="4">
        <v>31586117</v>
      </c>
      <c r="B29048" s="4" t="s">
        <v>5</v>
      </c>
    </row>
    <row r="29049" spans="1:2" x14ac:dyDescent="0.25">
      <c r="A29049" s="4">
        <v>31579190</v>
      </c>
      <c r="B29049" s="4" t="s">
        <v>5</v>
      </c>
    </row>
    <row r="29050" spans="1:2" x14ac:dyDescent="0.25">
      <c r="A29050" s="4">
        <v>31373058</v>
      </c>
      <c r="B29050" s="4" t="s">
        <v>5</v>
      </c>
    </row>
    <row r="29051" spans="1:2" x14ac:dyDescent="0.25">
      <c r="A29051" s="4">
        <v>31560855</v>
      </c>
      <c r="B29051" s="4" t="s">
        <v>5</v>
      </c>
    </row>
    <row r="29052" spans="1:2" x14ac:dyDescent="0.25">
      <c r="A29052" s="4">
        <v>31560832</v>
      </c>
      <c r="B29052" s="4" t="s">
        <v>5</v>
      </c>
    </row>
    <row r="29053" spans="1:2" x14ac:dyDescent="0.25">
      <c r="A29053" s="4">
        <v>31560793</v>
      </c>
      <c r="B29053" s="4" t="s">
        <v>5</v>
      </c>
    </row>
    <row r="29054" spans="1:2" x14ac:dyDescent="0.25">
      <c r="A29054" s="4">
        <v>31563818</v>
      </c>
      <c r="B29054" s="4" t="s">
        <v>5</v>
      </c>
    </row>
    <row r="29055" spans="1:2" x14ac:dyDescent="0.25">
      <c r="A29055" s="4">
        <v>31561524</v>
      </c>
      <c r="B29055" s="4" t="s">
        <v>5</v>
      </c>
    </row>
    <row r="29056" spans="1:2" x14ac:dyDescent="0.25">
      <c r="A29056" s="4">
        <v>31310372</v>
      </c>
      <c r="B29056" s="4" t="s">
        <v>5</v>
      </c>
    </row>
    <row r="29057" spans="1:2" x14ac:dyDescent="0.25">
      <c r="A29057" s="4">
        <v>31560777</v>
      </c>
      <c r="B29057" s="4" t="s">
        <v>5</v>
      </c>
    </row>
    <row r="29058" spans="1:2" x14ac:dyDescent="0.25">
      <c r="A29058" s="4">
        <v>31560967</v>
      </c>
      <c r="B29058" s="4" t="s">
        <v>5</v>
      </c>
    </row>
    <row r="29059" spans="1:2" x14ac:dyDescent="0.25">
      <c r="A29059" s="4">
        <v>31556121</v>
      </c>
      <c r="B29059" s="4" t="s">
        <v>5</v>
      </c>
    </row>
    <row r="29060" spans="1:2" x14ac:dyDescent="0.25">
      <c r="A29060" s="4">
        <v>31543279</v>
      </c>
      <c r="B29060" s="4" t="s">
        <v>5</v>
      </c>
    </row>
    <row r="29061" spans="1:2" x14ac:dyDescent="0.25">
      <c r="A29061" s="4">
        <v>31490257</v>
      </c>
      <c r="B29061" s="4" t="s">
        <v>5</v>
      </c>
    </row>
    <row r="29062" spans="1:2" x14ac:dyDescent="0.25">
      <c r="A29062" s="4">
        <v>31563884</v>
      </c>
      <c r="B29062" s="4" t="s">
        <v>5</v>
      </c>
    </row>
    <row r="29063" spans="1:2" x14ac:dyDescent="0.25">
      <c r="A29063" s="4">
        <v>31560925</v>
      </c>
      <c r="B29063" s="4" t="s">
        <v>5</v>
      </c>
    </row>
    <row r="29064" spans="1:2" x14ac:dyDescent="0.25">
      <c r="A29064" s="4">
        <v>31444499</v>
      </c>
      <c r="B29064" s="4" t="s">
        <v>5</v>
      </c>
    </row>
    <row r="29065" spans="1:2" x14ac:dyDescent="0.25">
      <c r="A29065" s="4">
        <v>31563822</v>
      </c>
      <c r="B29065" s="4" t="s">
        <v>5</v>
      </c>
    </row>
    <row r="29066" spans="1:2" x14ac:dyDescent="0.25">
      <c r="A29066" s="4">
        <v>31560943</v>
      </c>
      <c r="B29066" s="4" t="s">
        <v>5</v>
      </c>
    </row>
    <row r="29067" spans="1:2" x14ac:dyDescent="0.25">
      <c r="A29067" s="4">
        <v>31560816</v>
      </c>
      <c r="B29067" s="4" t="s">
        <v>5</v>
      </c>
    </row>
    <row r="29068" spans="1:2" x14ac:dyDescent="0.25">
      <c r="A29068" s="4">
        <v>31560982</v>
      </c>
      <c r="B29068" s="4" t="s">
        <v>5</v>
      </c>
    </row>
    <row r="29069" spans="1:2" x14ac:dyDescent="0.25">
      <c r="A29069" s="4">
        <v>31372970</v>
      </c>
      <c r="B29069" s="4" t="s">
        <v>5</v>
      </c>
    </row>
    <row r="29070" spans="1:2" x14ac:dyDescent="0.25">
      <c r="A29070" s="4">
        <v>31560862</v>
      </c>
      <c r="B29070" s="4" t="s">
        <v>5</v>
      </c>
    </row>
    <row r="29071" spans="1:2" x14ac:dyDescent="0.25">
      <c r="A29071" s="4">
        <v>31563875</v>
      </c>
      <c r="B29071" s="4" t="s">
        <v>5</v>
      </c>
    </row>
    <row r="29072" spans="1:2" x14ac:dyDescent="0.25">
      <c r="A29072" s="4">
        <v>20402034</v>
      </c>
      <c r="B29072" s="4" t="s">
        <v>5</v>
      </c>
    </row>
    <row r="29073" spans="1:2" x14ac:dyDescent="0.25">
      <c r="A29073" s="4">
        <v>31555749</v>
      </c>
      <c r="B29073" s="4" t="s">
        <v>5</v>
      </c>
    </row>
    <row r="29074" spans="1:2" x14ac:dyDescent="0.25">
      <c r="A29074" s="4">
        <v>31561004</v>
      </c>
      <c r="B29074" s="4" t="s">
        <v>5</v>
      </c>
    </row>
    <row r="29075" spans="1:2" x14ac:dyDescent="0.25">
      <c r="A29075" s="4">
        <v>31555854</v>
      </c>
      <c r="B29075" s="4" t="s">
        <v>5</v>
      </c>
    </row>
    <row r="29076" spans="1:2" x14ac:dyDescent="0.25">
      <c r="A29076" s="4">
        <v>31555883</v>
      </c>
      <c r="B29076" s="4" t="s">
        <v>5</v>
      </c>
    </row>
    <row r="29077" spans="1:2" x14ac:dyDescent="0.25">
      <c r="A29077" s="4">
        <v>31556011</v>
      </c>
      <c r="B29077" s="4" t="s">
        <v>5</v>
      </c>
    </row>
    <row r="29078" spans="1:2" x14ac:dyDescent="0.25">
      <c r="A29078" s="4">
        <v>31555852</v>
      </c>
      <c r="B29078" s="4" t="s">
        <v>5</v>
      </c>
    </row>
    <row r="29079" spans="1:2" x14ac:dyDescent="0.25">
      <c r="A29079" s="4">
        <v>31555842</v>
      </c>
      <c r="B29079" s="4" t="s">
        <v>5</v>
      </c>
    </row>
    <row r="29080" spans="1:2" x14ac:dyDescent="0.25">
      <c r="A29080" s="4">
        <v>28038982</v>
      </c>
      <c r="B29080" s="4" t="s">
        <v>5</v>
      </c>
    </row>
    <row r="29081" spans="1:2" x14ac:dyDescent="0.25">
      <c r="A29081" s="4">
        <v>31556124</v>
      </c>
      <c r="B29081" s="4" t="s">
        <v>5</v>
      </c>
    </row>
    <row r="29082" spans="1:2" x14ac:dyDescent="0.25">
      <c r="A29082" s="4">
        <v>31514773</v>
      </c>
      <c r="B29082" s="4" t="s">
        <v>5</v>
      </c>
    </row>
    <row r="29083" spans="1:2" x14ac:dyDescent="0.25">
      <c r="A29083" s="4">
        <v>31301396</v>
      </c>
      <c r="B29083" s="4" t="s">
        <v>5</v>
      </c>
    </row>
    <row r="29084" spans="1:2" x14ac:dyDescent="0.25">
      <c r="A29084" s="4">
        <v>21249134</v>
      </c>
      <c r="B29084" s="4" t="s">
        <v>5</v>
      </c>
    </row>
    <row r="29085" spans="1:2" x14ac:dyDescent="0.25">
      <c r="A29085" s="4">
        <v>31556115</v>
      </c>
      <c r="B29085" s="4" t="s">
        <v>5</v>
      </c>
    </row>
    <row r="29086" spans="1:2" x14ac:dyDescent="0.25">
      <c r="A29086" s="4">
        <v>31506516</v>
      </c>
      <c r="B29086" s="4" t="s">
        <v>5</v>
      </c>
    </row>
    <row r="29087" spans="1:2" x14ac:dyDescent="0.25">
      <c r="A29087" s="4">
        <v>31468571</v>
      </c>
      <c r="B29087" s="4" t="s">
        <v>5</v>
      </c>
    </row>
    <row r="29088" spans="1:2" x14ac:dyDescent="0.25">
      <c r="A29088" s="4">
        <v>31556122</v>
      </c>
      <c r="B29088" s="4" t="s">
        <v>5</v>
      </c>
    </row>
    <row r="29089" spans="1:2" x14ac:dyDescent="0.25">
      <c r="A29089" s="4">
        <v>31555743</v>
      </c>
      <c r="B29089" s="4" t="s">
        <v>5</v>
      </c>
    </row>
    <row r="29090" spans="1:2" x14ac:dyDescent="0.25">
      <c r="A29090" s="4">
        <v>31555940</v>
      </c>
      <c r="B29090" s="4" t="s">
        <v>5</v>
      </c>
    </row>
    <row r="29091" spans="1:2" x14ac:dyDescent="0.25">
      <c r="A29091" s="4">
        <v>31536196</v>
      </c>
      <c r="B29091" s="4" t="s">
        <v>5</v>
      </c>
    </row>
    <row r="29092" spans="1:2" x14ac:dyDescent="0.25">
      <c r="A29092" s="4">
        <v>31555918</v>
      </c>
      <c r="B29092" s="4" t="s">
        <v>5</v>
      </c>
    </row>
    <row r="29093" spans="1:2" x14ac:dyDescent="0.25">
      <c r="A29093" s="4">
        <v>31561015</v>
      </c>
      <c r="B29093" s="4" t="s">
        <v>5</v>
      </c>
    </row>
    <row r="29094" spans="1:2" x14ac:dyDescent="0.25">
      <c r="A29094" s="4">
        <v>31555800</v>
      </c>
      <c r="B29094" s="4" t="s">
        <v>5</v>
      </c>
    </row>
    <row r="29095" spans="1:2" x14ac:dyDescent="0.25">
      <c r="A29095" s="4">
        <v>31556120</v>
      </c>
      <c r="B29095" s="4" t="s">
        <v>5</v>
      </c>
    </row>
    <row r="29096" spans="1:2" x14ac:dyDescent="0.25">
      <c r="A29096" s="4">
        <v>20877261</v>
      </c>
      <c r="B29096" s="4" t="s">
        <v>5</v>
      </c>
    </row>
    <row r="29097" spans="1:2" x14ac:dyDescent="0.25">
      <c r="A29097" s="4">
        <v>31320557</v>
      </c>
      <c r="B29097" s="4" t="s">
        <v>5</v>
      </c>
    </row>
    <row r="29098" spans="1:2" x14ac:dyDescent="0.25">
      <c r="A29098" s="4">
        <v>31248013</v>
      </c>
      <c r="B29098" s="4" t="s">
        <v>5</v>
      </c>
    </row>
    <row r="29099" spans="1:2" x14ac:dyDescent="0.25">
      <c r="A29099" s="4">
        <v>31536216</v>
      </c>
      <c r="B29099" s="4" t="s">
        <v>5</v>
      </c>
    </row>
    <row r="29100" spans="1:2" x14ac:dyDescent="0.25">
      <c r="A29100" s="4">
        <v>30913295</v>
      </c>
      <c r="B29100" s="4" t="s">
        <v>5</v>
      </c>
    </row>
    <row r="29101" spans="1:2" x14ac:dyDescent="0.25">
      <c r="A29101" s="4">
        <v>31341373</v>
      </c>
      <c r="B29101" s="4" t="s">
        <v>5</v>
      </c>
    </row>
    <row r="29102" spans="1:2" x14ac:dyDescent="0.25">
      <c r="A29102" s="4">
        <v>31555759</v>
      </c>
      <c r="B29102" s="4" t="s">
        <v>5</v>
      </c>
    </row>
    <row r="29103" spans="1:2" x14ac:dyDescent="0.25">
      <c r="A29103" s="4">
        <v>31536128</v>
      </c>
      <c r="B29103" s="4" t="s">
        <v>5</v>
      </c>
    </row>
    <row r="29104" spans="1:2" x14ac:dyDescent="0.25">
      <c r="A29104" s="4">
        <v>31538697</v>
      </c>
      <c r="B29104" s="4" t="s">
        <v>5</v>
      </c>
    </row>
    <row r="29105" spans="1:2" x14ac:dyDescent="0.25">
      <c r="A29105" s="4">
        <v>31456675</v>
      </c>
      <c r="B29105" s="4" t="s">
        <v>5</v>
      </c>
    </row>
    <row r="29106" spans="1:2" x14ac:dyDescent="0.25">
      <c r="A29106" s="4">
        <v>31406624</v>
      </c>
      <c r="B29106" s="4" t="s">
        <v>5</v>
      </c>
    </row>
    <row r="29107" spans="1:2" x14ac:dyDescent="0.25">
      <c r="A29107" s="4">
        <v>31536132</v>
      </c>
      <c r="B29107" s="4" t="s">
        <v>5</v>
      </c>
    </row>
    <row r="29108" spans="1:2" x14ac:dyDescent="0.25">
      <c r="A29108" s="4">
        <v>31543232</v>
      </c>
      <c r="B29108" s="4" t="s">
        <v>5</v>
      </c>
    </row>
    <row r="29109" spans="1:2" x14ac:dyDescent="0.25">
      <c r="A29109" s="4">
        <v>31536209</v>
      </c>
      <c r="B29109" s="4" t="s">
        <v>5</v>
      </c>
    </row>
    <row r="29110" spans="1:2" x14ac:dyDescent="0.25">
      <c r="A29110" s="4">
        <v>31555746</v>
      </c>
      <c r="B29110" s="4" t="s">
        <v>5</v>
      </c>
    </row>
    <row r="29111" spans="1:2" x14ac:dyDescent="0.25">
      <c r="A29111" s="4">
        <v>31353125</v>
      </c>
      <c r="B29111" s="4" t="s">
        <v>5</v>
      </c>
    </row>
    <row r="29112" spans="1:2" x14ac:dyDescent="0.25">
      <c r="A29112" s="4">
        <v>31555675</v>
      </c>
      <c r="B29112" s="4" t="s">
        <v>5</v>
      </c>
    </row>
    <row r="29113" spans="1:2" x14ac:dyDescent="0.25">
      <c r="A29113" s="4">
        <v>31555824</v>
      </c>
      <c r="B29113" s="4" t="s">
        <v>5</v>
      </c>
    </row>
    <row r="29114" spans="1:2" x14ac:dyDescent="0.25">
      <c r="A29114" s="4">
        <v>31555747</v>
      </c>
      <c r="B29114" s="4" t="s">
        <v>5</v>
      </c>
    </row>
    <row r="29115" spans="1:2" x14ac:dyDescent="0.25">
      <c r="A29115" s="4">
        <v>31543267</v>
      </c>
      <c r="B29115" s="4" t="s">
        <v>5</v>
      </c>
    </row>
    <row r="29116" spans="1:2" x14ac:dyDescent="0.25">
      <c r="A29116" s="4">
        <v>31538723</v>
      </c>
      <c r="B29116" s="4" t="s">
        <v>5</v>
      </c>
    </row>
    <row r="29117" spans="1:2" x14ac:dyDescent="0.25">
      <c r="A29117" s="4">
        <v>31538702</v>
      </c>
      <c r="B29117" s="4" t="s">
        <v>5</v>
      </c>
    </row>
    <row r="29118" spans="1:2" x14ac:dyDescent="0.25">
      <c r="A29118" s="4">
        <v>31519963</v>
      </c>
      <c r="B29118" s="4" t="s">
        <v>5</v>
      </c>
    </row>
    <row r="29119" spans="1:2" x14ac:dyDescent="0.25">
      <c r="A29119" s="4">
        <v>31257728</v>
      </c>
      <c r="B29119" s="4" t="s">
        <v>5</v>
      </c>
    </row>
    <row r="29120" spans="1:2" x14ac:dyDescent="0.25">
      <c r="A29120" s="4">
        <v>31597138</v>
      </c>
      <c r="B29120" s="4" t="s">
        <v>5</v>
      </c>
    </row>
    <row r="29121" spans="1:2" x14ac:dyDescent="0.25">
      <c r="A29121" s="4">
        <v>31519867</v>
      </c>
      <c r="B29121" s="4" t="s">
        <v>5</v>
      </c>
    </row>
    <row r="29122" spans="1:2" x14ac:dyDescent="0.25">
      <c r="A29122" s="4">
        <v>31439735</v>
      </c>
      <c r="B29122" s="4" t="s">
        <v>5</v>
      </c>
    </row>
    <row r="29123" spans="1:2" x14ac:dyDescent="0.25">
      <c r="A29123" s="4">
        <v>31536149</v>
      </c>
      <c r="B29123" s="4" t="s">
        <v>5</v>
      </c>
    </row>
    <row r="29124" spans="1:2" x14ac:dyDescent="0.25">
      <c r="A29124" s="4">
        <v>31524899</v>
      </c>
      <c r="B29124" s="4" t="s">
        <v>5</v>
      </c>
    </row>
    <row r="29125" spans="1:2" x14ac:dyDescent="0.25">
      <c r="A29125" s="4">
        <v>31519865</v>
      </c>
      <c r="B29125" s="4" t="s">
        <v>5</v>
      </c>
    </row>
    <row r="29126" spans="1:2" x14ac:dyDescent="0.25">
      <c r="A29126" s="4">
        <v>31515545</v>
      </c>
      <c r="B29126" s="4" t="s">
        <v>5</v>
      </c>
    </row>
    <row r="29127" spans="1:2" x14ac:dyDescent="0.25">
      <c r="A29127" s="4">
        <v>31597134</v>
      </c>
      <c r="B29127" s="4" t="s">
        <v>5</v>
      </c>
    </row>
    <row r="29128" spans="1:2" x14ac:dyDescent="0.25">
      <c r="A29128" s="4">
        <v>31482910</v>
      </c>
      <c r="B29128" s="4" t="s">
        <v>5</v>
      </c>
    </row>
    <row r="29129" spans="1:2" x14ac:dyDescent="0.25">
      <c r="A29129" s="4">
        <v>31530857</v>
      </c>
      <c r="B29129" s="4" t="s">
        <v>5</v>
      </c>
    </row>
    <row r="29130" spans="1:2" x14ac:dyDescent="0.25">
      <c r="A29130" s="4">
        <v>31597131</v>
      </c>
      <c r="B29130" s="4" t="s">
        <v>5</v>
      </c>
    </row>
    <row r="29131" spans="1:2" x14ac:dyDescent="0.25">
      <c r="A29131" s="4">
        <v>31536156</v>
      </c>
      <c r="B29131" s="4" t="s">
        <v>5</v>
      </c>
    </row>
    <row r="29132" spans="1:2" x14ac:dyDescent="0.25">
      <c r="A29132" s="4">
        <v>31532245</v>
      </c>
      <c r="B29132" s="4" t="s">
        <v>5</v>
      </c>
    </row>
    <row r="29133" spans="1:2" x14ac:dyDescent="0.25">
      <c r="A29133" s="4">
        <v>31530848</v>
      </c>
      <c r="B29133" s="4" t="s">
        <v>5</v>
      </c>
    </row>
    <row r="29134" spans="1:2" x14ac:dyDescent="0.25">
      <c r="A29134" s="4">
        <v>31513054</v>
      </c>
      <c r="B29134" s="4" t="s">
        <v>5</v>
      </c>
    </row>
    <row r="29135" spans="1:2" x14ac:dyDescent="0.25">
      <c r="A29135" s="4">
        <v>30997904</v>
      </c>
      <c r="B29135" s="4" t="s">
        <v>5</v>
      </c>
    </row>
    <row r="29136" spans="1:2" x14ac:dyDescent="0.25">
      <c r="A29136" s="4">
        <v>31513100</v>
      </c>
      <c r="B29136" s="4" t="s">
        <v>5</v>
      </c>
    </row>
    <row r="29137" spans="1:2" x14ac:dyDescent="0.25">
      <c r="A29137" s="4">
        <v>31513092</v>
      </c>
      <c r="B29137" s="4" t="s">
        <v>5</v>
      </c>
    </row>
    <row r="29138" spans="1:2" x14ac:dyDescent="0.25">
      <c r="A29138" s="4">
        <v>31513065</v>
      </c>
      <c r="B29138" s="4" t="s">
        <v>5</v>
      </c>
    </row>
    <row r="29139" spans="1:2" x14ac:dyDescent="0.25">
      <c r="A29139" s="4">
        <v>31490284</v>
      </c>
      <c r="B29139" s="4" t="s">
        <v>5</v>
      </c>
    </row>
    <row r="29140" spans="1:2" x14ac:dyDescent="0.25">
      <c r="A29140" s="4">
        <v>31492216</v>
      </c>
      <c r="B29140" s="4" t="s">
        <v>5</v>
      </c>
    </row>
    <row r="29141" spans="1:2" x14ac:dyDescent="0.25">
      <c r="A29141" s="4">
        <v>31513102</v>
      </c>
      <c r="B29141" s="4" t="s">
        <v>5</v>
      </c>
    </row>
    <row r="29142" spans="1:2" x14ac:dyDescent="0.25">
      <c r="A29142" s="4">
        <v>31490334</v>
      </c>
      <c r="B29142" s="4" t="s">
        <v>5</v>
      </c>
    </row>
    <row r="29143" spans="1:2" x14ac:dyDescent="0.25">
      <c r="A29143" s="4">
        <v>31490313</v>
      </c>
      <c r="B29143" s="4" t="s">
        <v>5</v>
      </c>
    </row>
    <row r="29144" spans="1:2" x14ac:dyDescent="0.25">
      <c r="A29144" s="4">
        <v>31482881</v>
      </c>
      <c r="B29144" s="4" t="s">
        <v>5</v>
      </c>
    </row>
    <row r="29145" spans="1:2" x14ac:dyDescent="0.25">
      <c r="A29145" s="4">
        <v>31514751</v>
      </c>
      <c r="B29145" s="4" t="s">
        <v>5</v>
      </c>
    </row>
    <row r="29146" spans="1:2" x14ac:dyDescent="0.25">
      <c r="A29146" s="4">
        <v>30913994</v>
      </c>
      <c r="B29146" s="4" t="s">
        <v>5</v>
      </c>
    </row>
    <row r="29147" spans="1:2" x14ac:dyDescent="0.25">
      <c r="A29147" s="4">
        <v>31444509</v>
      </c>
      <c r="B29147" s="4" t="s">
        <v>5</v>
      </c>
    </row>
    <row r="29148" spans="1:2" x14ac:dyDescent="0.25">
      <c r="A29148" s="4">
        <v>31492224</v>
      </c>
      <c r="B29148" s="4" t="s">
        <v>5</v>
      </c>
    </row>
    <row r="29149" spans="1:2" x14ac:dyDescent="0.25">
      <c r="A29149" s="4">
        <v>31490357</v>
      </c>
      <c r="B29149" s="4" t="s">
        <v>5</v>
      </c>
    </row>
    <row r="29150" spans="1:2" x14ac:dyDescent="0.25">
      <c r="A29150" s="4">
        <v>31456843</v>
      </c>
      <c r="B29150" s="4" t="s">
        <v>5</v>
      </c>
    </row>
    <row r="29151" spans="1:2" x14ac:dyDescent="0.25">
      <c r="A29151" s="4">
        <v>31514764</v>
      </c>
      <c r="B29151" s="4" t="s">
        <v>5</v>
      </c>
    </row>
    <row r="29152" spans="1:2" x14ac:dyDescent="0.25">
      <c r="A29152" s="4">
        <v>31507999</v>
      </c>
      <c r="B29152" s="4" t="s">
        <v>5</v>
      </c>
    </row>
    <row r="29153" spans="1:2" x14ac:dyDescent="0.25">
      <c r="A29153" s="4">
        <v>31513098</v>
      </c>
      <c r="B29153" s="4" t="s">
        <v>5</v>
      </c>
    </row>
    <row r="29154" spans="1:2" x14ac:dyDescent="0.25">
      <c r="A29154" s="4">
        <v>31482920</v>
      </c>
      <c r="B29154" s="4" t="s">
        <v>5</v>
      </c>
    </row>
    <row r="29155" spans="1:2" x14ac:dyDescent="0.25">
      <c r="A29155" s="4">
        <v>28039081</v>
      </c>
      <c r="B29155" s="4" t="s">
        <v>5</v>
      </c>
    </row>
    <row r="29156" spans="1:2" x14ac:dyDescent="0.25">
      <c r="A29156" s="4">
        <v>31310366</v>
      </c>
      <c r="B29156" s="4" t="s">
        <v>5</v>
      </c>
    </row>
    <row r="29157" spans="1:2" x14ac:dyDescent="0.25">
      <c r="A29157" s="4">
        <v>31490380</v>
      </c>
      <c r="B29157" s="4" t="s">
        <v>5</v>
      </c>
    </row>
    <row r="29158" spans="1:2" x14ac:dyDescent="0.25">
      <c r="A29158" s="4">
        <v>31476940</v>
      </c>
      <c r="B29158" s="4" t="s">
        <v>5</v>
      </c>
    </row>
    <row r="29159" spans="1:2" x14ac:dyDescent="0.25">
      <c r="A29159" s="4">
        <v>31478625</v>
      </c>
      <c r="B29159" s="4" t="s">
        <v>5</v>
      </c>
    </row>
    <row r="29160" spans="1:2" x14ac:dyDescent="0.25">
      <c r="A29160" s="4">
        <v>31490241</v>
      </c>
      <c r="B29160" s="4" t="s">
        <v>5</v>
      </c>
    </row>
    <row r="29161" spans="1:2" x14ac:dyDescent="0.25">
      <c r="A29161" s="4">
        <v>31478642</v>
      </c>
      <c r="B29161" s="4" t="s">
        <v>5</v>
      </c>
    </row>
    <row r="29162" spans="1:2" x14ac:dyDescent="0.25">
      <c r="A29162" s="4">
        <v>31476948</v>
      </c>
      <c r="B29162" s="4" t="s">
        <v>5</v>
      </c>
    </row>
    <row r="29163" spans="1:2" x14ac:dyDescent="0.25">
      <c r="A29163" s="4">
        <v>29304222</v>
      </c>
      <c r="B29163" s="4" t="s">
        <v>5</v>
      </c>
    </row>
    <row r="29164" spans="1:2" x14ac:dyDescent="0.25">
      <c r="A29164" s="4">
        <v>31476974</v>
      </c>
      <c r="B29164" s="4" t="s">
        <v>5</v>
      </c>
    </row>
    <row r="29165" spans="1:2" x14ac:dyDescent="0.25">
      <c r="A29165" s="4">
        <v>31490239</v>
      </c>
      <c r="B29165" s="4" t="s">
        <v>5</v>
      </c>
    </row>
    <row r="29166" spans="1:2" x14ac:dyDescent="0.25">
      <c r="A29166" s="4">
        <v>31468578</v>
      </c>
      <c r="B29166" s="4" t="s">
        <v>5</v>
      </c>
    </row>
    <row r="29167" spans="1:2" x14ac:dyDescent="0.25">
      <c r="A29167" s="4">
        <v>31064197</v>
      </c>
      <c r="B29167" s="4" t="s">
        <v>5</v>
      </c>
    </row>
    <row r="29168" spans="1:2" x14ac:dyDescent="0.25">
      <c r="A29168" s="4">
        <v>31490344</v>
      </c>
      <c r="B29168" s="4" t="s">
        <v>5</v>
      </c>
    </row>
    <row r="29169" spans="1:2" x14ac:dyDescent="0.25">
      <c r="A29169" s="4">
        <v>31482923</v>
      </c>
      <c r="B29169" s="4" t="s">
        <v>5</v>
      </c>
    </row>
    <row r="29170" spans="1:2" x14ac:dyDescent="0.25">
      <c r="A29170" s="4">
        <v>31476953</v>
      </c>
      <c r="B29170" s="4" t="s">
        <v>5</v>
      </c>
    </row>
    <row r="29171" spans="1:2" x14ac:dyDescent="0.25">
      <c r="A29171" s="4">
        <v>31439748</v>
      </c>
      <c r="B29171" s="4" t="s">
        <v>5</v>
      </c>
    </row>
    <row r="29172" spans="1:2" x14ac:dyDescent="0.25">
      <c r="A29172" s="4">
        <v>31468549</v>
      </c>
      <c r="B29172" s="4" t="s">
        <v>5</v>
      </c>
    </row>
    <row r="29173" spans="1:2" x14ac:dyDescent="0.25">
      <c r="A29173" s="4">
        <v>31468444</v>
      </c>
      <c r="B29173" s="4" t="s">
        <v>5</v>
      </c>
    </row>
    <row r="29174" spans="1:2" x14ac:dyDescent="0.25">
      <c r="A29174" s="4">
        <v>31460217</v>
      </c>
      <c r="B29174" s="4" t="s">
        <v>5</v>
      </c>
    </row>
    <row r="29175" spans="1:2" x14ac:dyDescent="0.25">
      <c r="A29175" s="4">
        <v>31468445</v>
      </c>
      <c r="B29175" s="4" t="s">
        <v>5</v>
      </c>
    </row>
    <row r="29176" spans="1:2" x14ac:dyDescent="0.25">
      <c r="A29176" s="4">
        <v>31468552</v>
      </c>
      <c r="B29176" s="4" t="s">
        <v>5</v>
      </c>
    </row>
    <row r="29177" spans="1:2" x14ac:dyDescent="0.25">
      <c r="A29177" s="4">
        <v>31468407</v>
      </c>
      <c r="B29177" s="4" t="s">
        <v>5</v>
      </c>
    </row>
    <row r="29178" spans="1:2" x14ac:dyDescent="0.25">
      <c r="A29178" s="4">
        <v>31456774</v>
      </c>
      <c r="B29178" s="4" t="s">
        <v>5</v>
      </c>
    </row>
    <row r="29179" spans="1:2" x14ac:dyDescent="0.25">
      <c r="A29179" s="4">
        <v>31320494</v>
      </c>
      <c r="B29179" s="4" t="s">
        <v>5</v>
      </c>
    </row>
    <row r="29180" spans="1:2" x14ac:dyDescent="0.25">
      <c r="A29180" s="4">
        <v>31468534</v>
      </c>
      <c r="B29180" s="4" t="s">
        <v>5</v>
      </c>
    </row>
    <row r="29181" spans="1:2" x14ac:dyDescent="0.25">
      <c r="A29181" s="4">
        <v>31468387</v>
      </c>
      <c r="B29181" s="4" t="s">
        <v>5</v>
      </c>
    </row>
    <row r="29182" spans="1:2" x14ac:dyDescent="0.25">
      <c r="A29182" s="4">
        <v>31468487</v>
      </c>
      <c r="B29182" s="4" t="s">
        <v>5</v>
      </c>
    </row>
    <row r="29183" spans="1:2" x14ac:dyDescent="0.25">
      <c r="A29183" s="4">
        <v>31468616</v>
      </c>
      <c r="B29183" s="4" t="s">
        <v>5</v>
      </c>
    </row>
    <row r="29184" spans="1:2" x14ac:dyDescent="0.25">
      <c r="A29184" s="4">
        <v>31456862</v>
      </c>
      <c r="B29184" s="4" t="s">
        <v>5</v>
      </c>
    </row>
    <row r="29185" spans="1:2" x14ac:dyDescent="0.25">
      <c r="A29185" s="4">
        <v>31460684</v>
      </c>
      <c r="B29185" s="4" t="s">
        <v>5</v>
      </c>
    </row>
    <row r="29186" spans="1:2" x14ac:dyDescent="0.25">
      <c r="A29186" s="4">
        <v>31372995</v>
      </c>
      <c r="B29186" s="4" t="s">
        <v>5</v>
      </c>
    </row>
    <row r="29187" spans="1:2" x14ac:dyDescent="0.25">
      <c r="A29187" s="4">
        <v>31460685</v>
      </c>
      <c r="B29187" s="4" t="s">
        <v>5</v>
      </c>
    </row>
    <row r="29188" spans="1:2" x14ac:dyDescent="0.25">
      <c r="A29188" s="4">
        <v>31468481</v>
      </c>
      <c r="B29188" s="4" t="s">
        <v>5</v>
      </c>
    </row>
    <row r="29189" spans="1:2" x14ac:dyDescent="0.25">
      <c r="A29189" s="4">
        <v>31468472</v>
      </c>
      <c r="B29189" s="4" t="s">
        <v>5</v>
      </c>
    </row>
    <row r="29190" spans="1:2" x14ac:dyDescent="0.25">
      <c r="A29190" s="4">
        <v>31458548</v>
      </c>
      <c r="B29190" s="4" t="s">
        <v>5</v>
      </c>
    </row>
    <row r="29191" spans="1:2" x14ac:dyDescent="0.25">
      <c r="A29191" s="4">
        <v>31468660</v>
      </c>
      <c r="B29191" s="4" t="s">
        <v>5</v>
      </c>
    </row>
    <row r="29192" spans="1:2" x14ac:dyDescent="0.25">
      <c r="A29192" s="4">
        <v>31456697</v>
      </c>
      <c r="B29192" s="4" t="s">
        <v>5</v>
      </c>
    </row>
    <row r="29193" spans="1:2" x14ac:dyDescent="0.25">
      <c r="A29193" s="4">
        <v>31456661</v>
      </c>
      <c r="B29193" s="4" t="s">
        <v>5</v>
      </c>
    </row>
    <row r="29194" spans="1:2" x14ac:dyDescent="0.25">
      <c r="A29194" s="4">
        <v>31456945</v>
      </c>
      <c r="B29194" s="4" t="s">
        <v>5</v>
      </c>
    </row>
    <row r="29195" spans="1:2" x14ac:dyDescent="0.25">
      <c r="A29195" s="4">
        <v>31456790</v>
      </c>
      <c r="B29195" s="4" t="s">
        <v>5</v>
      </c>
    </row>
    <row r="29196" spans="1:2" x14ac:dyDescent="0.25">
      <c r="A29196" s="4">
        <v>31456678</v>
      </c>
      <c r="B29196" s="4" t="s">
        <v>5</v>
      </c>
    </row>
    <row r="29197" spans="1:2" x14ac:dyDescent="0.25">
      <c r="A29197" s="4">
        <v>29591474</v>
      </c>
      <c r="B29197" s="4" t="s">
        <v>5</v>
      </c>
    </row>
    <row r="29198" spans="1:2" x14ac:dyDescent="0.25">
      <c r="A29198" s="4">
        <v>31456585</v>
      </c>
      <c r="B29198" s="4" t="s">
        <v>5</v>
      </c>
    </row>
    <row r="29199" spans="1:2" x14ac:dyDescent="0.25">
      <c r="A29199" s="4">
        <v>31456669</v>
      </c>
      <c r="B29199" s="4" t="s">
        <v>5</v>
      </c>
    </row>
    <row r="29200" spans="1:2" x14ac:dyDescent="0.25">
      <c r="A29200" s="4">
        <v>31456999</v>
      </c>
      <c r="B29200" s="4" t="s">
        <v>5</v>
      </c>
    </row>
    <row r="29201" spans="1:2" x14ac:dyDescent="0.25">
      <c r="A29201" s="4">
        <v>31353201</v>
      </c>
      <c r="B29201" s="4" t="s">
        <v>5</v>
      </c>
    </row>
    <row r="29202" spans="1:2" x14ac:dyDescent="0.25">
      <c r="A29202" s="4">
        <v>31411370</v>
      </c>
      <c r="B29202" s="4" t="s">
        <v>5</v>
      </c>
    </row>
    <row r="29203" spans="1:2" x14ac:dyDescent="0.25">
      <c r="A29203" s="4">
        <v>31456605</v>
      </c>
      <c r="B29203" s="4" t="s">
        <v>5</v>
      </c>
    </row>
    <row r="29204" spans="1:2" x14ac:dyDescent="0.25">
      <c r="A29204" s="4">
        <v>31456873</v>
      </c>
      <c r="B29204" s="4" t="s">
        <v>5</v>
      </c>
    </row>
    <row r="29205" spans="1:2" x14ac:dyDescent="0.25">
      <c r="A29205" s="4">
        <v>31458518</v>
      </c>
      <c r="B29205" s="4" t="s">
        <v>5</v>
      </c>
    </row>
    <row r="29206" spans="1:2" x14ac:dyDescent="0.25">
      <c r="A29206" s="4">
        <v>31310375</v>
      </c>
      <c r="B29206" s="4" t="s">
        <v>5</v>
      </c>
    </row>
    <row r="29207" spans="1:2" x14ac:dyDescent="0.25">
      <c r="A29207" s="4">
        <v>31373022</v>
      </c>
      <c r="B29207" s="4" t="s">
        <v>5</v>
      </c>
    </row>
    <row r="29208" spans="1:2" x14ac:dyDescent="0.25">
      <c r="A29208" s="4">
        <v>31456891</v>
      </c>
      <c r="B29208" s="4" t="s">
        <v>5</v>
      </c>
    </row>
    <row r="29209" spans="1:2" x14ac:dyDescent="0.25">
      <c r="A29209" s="4">
        <v>30406151</v>
      </c>
      <c r="B29209" s="4" t="s">
        <v>5</v>
      </c>
    </row>
    <row r="29210" spans="1:2" x14ac:dyDescent="0.25">
      <c r="A29210" s="4">
        <v>31456662</v>
      </c>
      <c r="B29210" s="4" t="s">
        <v>5</v>
      </c>
    </row>
    <row r="29211" spans="1:2" x14ac:dyDescent="0.25">
      <c r="A29211" s="4">
        <v>31456937</v>
      </c>
      <c r="B29211" s="4" t="s">
        <v>5</v>
      </c>
    </row>
    <row r="29212" spans="1:2" x14ac:dyDescent="0.25">
      <c r="A29212" s="4">
        <v>31341363</v>
      </c>
      <c r="B29212" s="4" t="s">
        <v>5</v>
      </c>
    </row>
    <row r="29213" spans="1:2" x14ac:dyDescent="0.25">
      <c r="A29213" s="4">
        <v>31377396</v>
      </c>
      <c r="B29213" s="4" t="s">
        <v>5</v>
      </c>
    </row>
    <row r="29214" spans="1:2" x14ac:dyDescent="0.25">
      <c r="A29214" s="4">
        <v>31439804</v>
      </c>
      <c r="B29214" s="4" t="s">
        <v>5</v>
      </c>
    </row>
    <row r="29215" spans="1:2" x14ac:dyDescent="0.25">
      <c r="A29215" s="4">
        <v>31439730</v>
      </c>
      <c r="B29215" s="4" t="s">
        <v>5</v>
      </c>
    </row>
    <row r="29216" spans="1:2" x14ac:dyDescent="0.25">
      <c r="A29216" s="4">
        <v>31444545</v>
      </c>
      <c r="B29216" s="4" t="s">
        <v>5</v>
      </c>
    </row>
    <row r="29217" spans="1:2" x14ac:dyDescent="0.25">
      <c r="A29217" s="4">
        <v>31456622</v>
      </c>
      <c r="B29217" s="4" t="s">
        <v>5</v>
      </c>
    </row>
    <row r="29218" spans="1:2" x14ac:dyDescent="0.25">
      <c r="A29218" s="4">
        <v>31439732</v>
      </c>
      <c r="B29218" s="4" t="s">
        <v>5</v>
      </c>
    </row>
    <row r="29219" spans="1:2" x14ac:dyDescent="0.25">
      <c r="A29219" s="4">
        <v>31439799</v>
      </c>
      <c r="B29219" s="4" t="s">
        <v>5</v>
      </c>
    </row>
    <row r="29220" spans="1:2" x14ac:dyDescent="0.25">
      <c r="A29220" s="4">
        <v>31444510</v>
      </c>
      <c r="B29220" s="4" t="s">
        <v>5</v>
      </c>
    </row>
    <row r="29221" spans="1:2" x14ac:dyDescent="0.25">
      <c r="A29221" s="4">
        <v>31439838</v>
      </c>
      <c r="B29221" s="4" t="s">
        <v>5</v>
      </c>
    </row>
    <row r="29222" spans="1:2" x14ac:dyDescent="0.25">
      <c r="A29222" s="4">
        <v>31439801</v>
      </c>
      <c r="B29222" s="4" t="s">
        <v>5</v>
      </c>
    </row>
    <row r="29223" spans="1:2" x14ac:dyDescent="0.25">
      <c r="A29223" s="4">
        <v>31439763</v>
      </c>
      <c r="B29223" s="4" t="s">
        <v>5</v>
      </c>
    </row>
    <row r="29224" spans="1:2" x14ac:dyDescent="0.25">
      <c r="A29224" s="4">
        <v>31439753</v>
      </c>
      <c r="B29224" s="4" t="s">
        <v>5</v>
      </c>
    </row>
    <row r="29225" spans="1:2" x14ac:dyDescent="0.25">
      <c r="A29225" s="4">
        <v>31439983</v>
      </c>
      <c r="B29225" s="4" t="s">
        <v>5</v>
      </c>
    </row>
    <row r="29226" spans="1:2" x14ac:dyDescent="0.25">
      <c r="A29226" s="4">
        <v>31432467</v>
      </c>
      <c r="B29226" s="4" t="s">
        <v>5</v>
      </c>
    </row>
    <row r="29227" spans="1:2" x14ac:dyDescent="0.25">
      <c r="A29227" s="4">
        <v>31439765</v>
      </c>
      <c r="B29227" s="4" t="s">
        <v>5</v>
      </c>
    </row>
    <row r="29228" spans="1:2" x14ac:dyDescent="0.25">
      <c r="A29228" s="4">
        <v>31406628</v>
      </c>
      <c r="B29228" s="4" t="s">
        <v>5</v>
      </c>
    </row>
    <row r="29229" spans="1:2" x14ac:dyDescent="0.25">
      <c r="A29229" s="4">
        <v>31411364</v>
      </c>
      <c r="B29229" s="4" t="s">
        <v>5</v>
      </c>
    </row>
    <row r="29230" spans="1:2" x14ac:dyDescent="0.25">
      <c r="A29230" s="4">
        <v>31325224</v>
      </c>
      <c r="B29230" s="4" t="s">
        <v>5</v>
      </c>
    </row>
    <row r="29231" spans="1:2" x14ac:dyDescent="0.25">
      <c r="A29231" s="4">
        <v>31411401</v>
      </c>
      <c r="B29231" s="4" t="s">
        <v>5</v>
      </c>
    </row>
    <row r="29232" spans="1:2" x14ac:dyDescent="0.25">
      <c r="A29232" s="4">
        <v>31432506</v>
      </c>
      <c r="B29232" s="4" t="s">
        <v>5</v>
      </c>
    </row>
    <row r="29233" spans="1:2" x14ac:dyDescent="0.25">
      <c r="A29233" s="4">
        <v>31406627</v>
      </c>
      <c r="B29233" s="4" t="s">
        <v>5</v>
      </c>
    </row>
    <row r="29234" spans="1:2" x14ac:dyDescent="0.25">
      <c r="A29234" s="4">
        <v>31406590</v>
      </c>
      <c r="B29234" s="4" t="s">
        <v>5</v>
      </c>
    </row>
    <row r="29235" spans="1:2" x14ac:dyDescent="0.25">
      <c r="A29235" s="4">
        <v>31411344</v>
      </c>
      <c r="B29235" s="4" t="s">
        <v>5</v>
      </c>
    </row>
    <row r="29236" spans="1:2" x14ac:dyDescent="0.25">
      <c r="A29236" s="4">
        <v>31353063</v>
      </c>
      <c r="B29236" s="4" t="s">
        <v>5</v>
      </c>
    </row>
    <row r="29237" spans="1:2" x14ac:dyDescent="0.25">
      <c r="A29237" s="4">
        <v>21887098</v>
      </c>
      <c r="B29237" s="4" t="s">
        <v>5</v>
      </c>
    </row>
    <row r="29238" spans="1:2" x14ac:dyDescent="0.25">
      <c r="A29238" s="4">
        <v>31432521</v>
      </c>
      <c r="B29238" s="4" t="s">
        <v>5</v>
      </c>
    </row>
    <row r="29239" spans="1:2" x14ac:dyDescent="0.25">
      <c r="A29239" s="4">
        <v>31411313</v>
      </c>
      <c r="B29239" s="4" t="s">
        <v>5</v>
      </c>
    </row>
    <row r="29240" spans="1:2" x14ac:dyDescent="0.25">
      <c r="A29240" s="4">
        <v>31347686</v>
      </c>
      <c r="B29240" s="4" t="s">
        <v>5</v>
      </c>
    </row>
    <row r="29241" spans="1:2" x14ac:dyDescent="0.25">
      <c r="A29241" s="4">
        <v>31411358</v>
      </c>
      <c r="B29241" s="4" t="s">
        <v>5</v>
      </c>
    </row>
    <row r="29242" spans="1:2" x14ac:dyDescent="0.25">
      <c r="A29242" s="4">
        <v>31411341</v>
      </c>
      <c r="B29242" s="4" t="s">
        <v>5</v>
      </c>
    </row>
    <row r="29243" spans="1:2" x14ac:dyDescent="0.25">
      <c r="A29243" s="4">
        <v>31406596</v>
      </c>
      <c r="B29243" s="4" t="s">
        <v>5</v>
      </c>
    </row>
    <row r="29244" spans="1:2" x14ac:dyDescent="0.25">
      <c r="A29244" s="4">
        <v>31411356</v>
      </c>
      <c r="B29244" s="4" t="s">
        <v>5</v>
      </c>
    </row>
    <row r="29245" spans="1:2" x14ac:dyDescent="0.25">
      <c r="A29245" s="4">
        <v>31406620</v>
      </c>
      <c r="B29245" s="4" t="s">
        <v>5</v>
      </c>
    </row>
    <row r="29246" spans="1:2" x14ac:dyDescent="0.25">
      <c r="A29246" s="4">
        <v>31406574</v>
      </c>
      <c r="B29246" s="4" t="s">
        <v>5</v>
      </c>
    </row>
    <row r="29247" spans="1:2" x14ac:dyDescent="0.25">
      <c r="A29247" s="4">
        <v>31353067</v>
      </c>
      <c r="B29247" s="4" t="s">
        <v>5</v>
      </c>
    </row>
    <row r="29248" spans="1:2" x14ac:dyDescent="0.25">
      <c r="A29248" s="4">
        <v>31310206</v>
      </c>
      <c r="B29248" s="4" t="s">
        <v>5</v>
      </c>
    </row>
    <row r="29249" spans="1:2" x14ac:dyDescent="0.25">
      <c r="A29249" s="4">
        <v>31373067</v>
      </c>
      <c r="B29249" s="4" t="s">
        <v>5</v>
      </c>
    </row>
    <row r="29250" spans="1:2" x14ac:dyDescent="0.25">
      <c r="A29250" s="4">
        <v>31377497</v>
      </c>
      <c r="B29250" s="4" t="s">
        <v>5</v>
      </c>
    </row>
    <row r="29251" spans="1:2" x14ac:dyDescent="0.25">
      <c r="A29251" s="4">
        <v>30981788</v>
      </c>
      <c r="B29251" s="4" t="s">
        <v>5</v>
      </c>
    </row>
    <row r="29252" spans="1:2" x14ac:dyDescent="0.25">
      <c r="A29252" s="4">
        <v>31377517</v>
      </c>
      <c r="B29252" s="4" t="s">
        <v>5</v>
      </c>
    </row>
    <row r="29253" spans="1:2" x14ac:dyDescent="0.25">
      <c r="A29253" s="4">
        <v>31347707</v>
      </c>
      <c r="B29253" s="4" t="s">
        <v>5</v>
      </c>
    </row>
    <row r="29254" spans="1:2" x14ac:dyDescent="0.25">
      <c r="A29254" s="4">
        <v>31377551</v>
      </c>
      <c r="B29254" s="4" t="s">
        <v>5</v>
      </c>
    </row>
    <row r="29255" spans="1:2" x14ac:dyDescent="0.25">
      <c r="A29255" s="4">
        <v>31373104</v>
      </c>
      <c r="B29255" s="4" t="s">
        <v>5</v>
      </c>
    </row>
    <row r="29256" spans="1:2" x14ac:dyDescent="0.25">
      <c r="A29256" s="4">
        <v>31373053</v>
      </c>
      <c r="B29256" s="4" t="s">
        <v>5</v>
      </c>
    </row>
    <row r="29257" spans="1:2" x14ac:dyDescent="0.25">
      <c r="A29257" s="4">
        <v>31372962</v>
      </c>
      <c r="B29257" s="4" t="s">
        <v>5</v>
      </c>
    </row>
    <row r="29258" spans="1:2" x14ac:dyDescent="0.25">
      <c r="A29258" s="4">
        <v>31373016</v>
      </c>
      <c r="B29258" s="4" t="s">
        <v>5</v>
      </c>
    </row>
    <row r="29259" spans="1:2" x14ac:dyDescent="0.25">
      <c r="A29259" s="4">
        <v>31310138</v>
      </c>
      <c r="B29259" s="4" t="s">
        <v>5</v>
      </c>
    </row>
    <row r="29260" spans="1:2" x14ac:dyDescent="0.25">
      <c r="A29260" s="4">
        <v>21871375</v>
      </c>
      <c r="B29260" s="4" t="s">
        <v>5</v>
      </c>
    </row>
    <row r="29261" spans="1:2" x14ac:dyDescent="0.25">
      <c r="A29261" s="4">
        <v>31377502</v>
      </c>
      <c r="B29261" s="4" t="s">
        <v>5</v>
      </c>
    </row>
    <row r="29262" spans="1:2" x14ac:dyDescent="0.25">
      <c r="A29262" s="4">
        <v>31353095</v>
      </c>
      <c r="B29262" s="4" t="s">
        <v>5</v>
      </c>
    </row>
    <row r="29263" spans="1:2" x14ac:dyDescent="0.25">
      <c r="A29263" s="4">
        <v>31345286</v>
      </c>
      <c r="B29263" s="4" t="s">
        <v>5</v>
      </c>
    </row>
    <row r="29264" spans="1:2" x14ac:dyDescent="0.25">
      <c r="A29264" s="4">
        <v>31341342</v>
      </c>
      <c r="B29264" s="4" t="s">
        <v>5</v>
      </c>
    </row>
    <row r="29265" spans="1:2" x14ac:dyDescent="0.25">
      <c r="A29265" s="4">
        <v>31353082</v>
      </c>
      <c r="B29265" s="4" t="s">
        <v>5</v>
      </c>
    </row>
    <row r="29266" spans="1:2" x14ac:dyDescent="0.25">
      <c r="A29266" s="4">
        <v>31341324</v>
      </c>
      <c r="B29266" s="4" t="s">
        <v>5</v>
      </c>
    </row>
    <row r="29267" spans="1:2" x14ac:dyDescent="0.25">
      <c r="A29267" s="4">
        <v>31341359</v>
      </c>
      <c r="B29267" s="4" t="s">
        <v>5</v>
      </c>
    </row>
    <row r="29268" spans="1:2" x14ac:dyDescent="0.25">
      <c r="A29268" s="4">
        <v>31353182</v>
      </c>
      <c r="B29268" s="4" t="s">
        <v>5</v>
      </c>
    </row>
    <row r="29269" spans="1:2" x14ac:dyDescent="0.25">
      <c r="A29269" s="4">
        <v>31345961</v>
      </c>
      <c r="B29269" s="4" t="s">
        <v>5</v>
      </c>
    </row>
    <row r="29270" spans="1:2" x14ac:dyDescent="0.25">
      <c r="A29270" s="4">
        <v>30885713</v>
      </c>
      <c r="B29270" s="4" t="s">
        <v>5</v>
      </c>
    </row>
    <row r="29271" spans="1:2" x14ac:dyDescent="0.25">
      <c r="A29271" s="4">
        <v>31353152</v>
      </c>
      <c r="B29271" s="4" t="s">
        <v>5</v>
      </c>
    </row>
    <row r="29272" spans="1:2" x14ac:dyDescent="0.25">
      <c r="A29272" s="4">
        <v>31353190</v>
      </c>
      <c r="B29272" s="4" t="s">
        <v>5</v>
      </c>
    </row>
    <row r="29273" spans="1:2" x14ac:dyDescent="0.25">
      <c r="A29273" s="4">
        <v>31356961</v>
      </c>
      <c r="B29273" s="4" t="s">
        <v>5</v>
      </c>
    </row>
    <row r="29274" spans="1:2" x14ac:dyDescent="0.25">
      <c r="A29274" s="4">
        <v>31353197</v>
      </c>
      <c r="B29274" s="4" t="s">
        <v>5</v>
      </c>
    </row>
    <row r="29275" spans="1:2" x14ac:dyDescent="0.25">
      <c r="A29275" s="4">
        <v>31341428</v>
      </c>
      <c r="B29275" s="4" t="s">
        <v>5</v>
      </c>
    </row>
    <row r="29276" spans="1:2" x14ac:dyDescent="0.25">
      <c r="A29276" s="4">
        <v>31343605</v>
      </c>
      <c r="B29276" s="4" t="s">
        <v>5</v>
      </c>
    </row>
    <row r="29277" spans="1:2" x14ac:dyDescent="0.25">
      <c r="A29277" s="4">
        <v>31341396</v>
      </c>
      <c r="B29277" s="4" t="s">
        <v>5</v>
      </c>
    </row>
    <row r="29278" spans="1:2" x14ac:dyDescent="0.25">
      <c r="A29278" s="4">
        <v>31320614</v>
      </c>
      <c r="B29278" s="4" t="s">
        <v>5</v>
      </c>
    </row>
    <row r="29279" spans="1:2" x14ac:dyDescent="0.25">
      <c r="A29279" s="4">
        <v>31325860</v>
      </c>
      <c r="B29279" s="4" t="s">
        <v>5</v>
      </c>
    </row>
    <row r="29280" spans="1:2" x14ac:dyDescent="0.25">
      <c r="A29280" s="4">
        <v>31247893</v>
      </c>
      <c r="B29280" s="4" t="s">
        <v>5</v>
      </c>
    </row>
    <row r="29281" spans="1:2" x14ac:dyDescent="0.25">
      <c r="A29281" s="4">
        <v>31337416</v>
      </c>
      <c r="B29281" s="4" t="s">
        <v>5</v>
      </c>
    </row>
    <row r="29282" spans="1:2" x14ac:dyDescent="0.25">
      <c r="A29282" s="4">
        <v>31323895</v>
      </c>
      <c r="B29282" s="4" t="s">
        <v>5</v>
      </c>
    </row>
    <row r="29283" spans="1:2" x14ac:dyDescent="0.25">
      <c r="A29283" s="4">
        <v>31320617</v>
      </c>
      <c r="B29283" s="4" t="s">
        <v>5</v>
      </c>
    </row>
    <row r="29284" spans="1:2" x14ac:dyDescent="0.25">
      <c r="A29284" s="4">
        <v>31320608</v>
      </c>
      <c r="B29284" s="4" t="s">
        <v>5</v>
      </c>
    </row>
    <row r="29285" spans="1:2" x14ac:dyDescent="0.25">
      <c r="A29285" s="4">
        <v>31320600</v>
      </c>
      <c r="B29285" s="4" t="s">
        <v>5</v>
      </c>
    </row>
    <row r="29286" spans="1:2" x14ac:dyDescent="0.25">
      <c r="A29286" s="4">
        <v>31325212</v>
      </c>
      <c r="B29286" s="4" t="s">
        <v>5</v>
      </c>
    </row>
    <row r="29287" spans="1:2" x14ac:dyDescent="0.25">
      <c r="A29287" s="4">
        <v>31323939</v>
      </c>
      <c r="B29287" s="4" t="s">
        <v>5</v>
      </c>
    </row>
    <row r="29288" spans="1:2" x14ac:dyDescent="0.25">
      <c r="A29288" s="4">
        <v>31320486</v>
      </c>
      <c r="B29288" s="4" t="s">
        <v>5</v>
      </c>
    </row>
    <row r="29289" spans="1:2" x14ac:dyDescent="0.25">
      <c r="A29289" s="4">
        <v>31323897</v>
      </c>
      <c r="B29289" s="4" t="s">
        <v>5</v>
      </c>
    </row>
    <row r="29290" spans="1:2" x14ac:dyDescent="0.25">
      <c r="A29290" s="4">
        <v>31320631</v>
      </c>
      <c r="B29290" s="4" t="s">
        <v>5</v>
      </c>
    </row>
    <row r="29291" spans="1:2" x14ac:dyDescent="0.25">
      <c r="A29291" s="4">
        <v>31341251</v>
      </c>
      <c r="B29291" s="4" t="s">
        <v>5</v>
      </c>
    </row>
    <row r="29292" spans="1:2" x14ac:dyDescent="0.25">
      <c r="A29292" s="4">
        <v>31328422</v>
      </c>
      <c r="B29292" s="4" t="s">
        <v>5</v>
      </c>
    </row>
    <row r="29293" spans="1:2" x14ac:dyDescent="0.25">
      <c r="A29293" s="4">
        <v>20472116</v>
      </c>
      <c r="B29293" s="4" t="s">
        <v>5</v>
      </c>
    </row>
    <row r="29294" spans="1:2" x14ac:dyDescent="0.25">
      <c r="A29294" s="4">
        <v>31320534</v>
      </c>
      <c r="B29294" s="4" t="s">
        <v>5</v>
      </c>
    </row>
    <row r="29295" spans="1:2" x14ac:dyDescent="0.25">
      <c r="A29295" s="4">
        <v>28039266</v>
      </c>
      <c r="B29295" s="4" t="s">
        <v>5</v>
      </c>
    </row>
    <row r="29296" spans="1:2" x14ac:dyDescent="0.25">
      <c r="A29296" s="4">
        <v>31320489</v>
      </c>
      <c r="B29296" s="4" t="s">
        <v>5</v>
      </c>
    </row>
    <row r="29297" spans="1:2" x14ac:dyDescent="0.25">
      <c r="A29297" s="4">
        <v>31337423</v>
      </c>
      <c r="B29297" s="4" t="s">
        <v>5</v>
      </c>
    </row>
    <row r="29298" spans="1:2" x14ac:dyDescent="0.25">
      <c r="A29298" s="4">
        <v>31310149</v>
      </c>
      <c r="B29298" s="4" t="s">
        <v>5</v>
      </c>
    </row>
    <row r="29299" spans="1:2" x14ac:dyDescent="0.25">
      <c r="A29299" s="4">
        <v>31320556</v>
      </c>
      <c r="B29299" s="4" t="s">
        <v>5</v>
      </c>
    </row>
    <row r="29300" spans="1:2" x14ac:dyDescent="0.25">
      <c r="A29300" s="4">
        <v>31310100</v>
      </c>
      <c r="B29300" s="4" t="s">
        <v>5</v>
      </c>
    </row>
    <row r="29301" spans="1:2" x14ac:dyDescent="0.25">
      <c r="A29301" s="4">
        <v>31310196</v>
      </c>
      <c r="B29301" s="4" t="s">
        <v>5</v>
      </c>
    </row>
    <row r="29302" spans="1:2" x14ac:dyDescent="0.25">
      <c r="A29302" s="4">
        <v>31310169</v>
      </c>
      <c r="B29302" s="4" t="s">
        <v>5</v>
      </c>
    </row>
    <row r="29303" spans="1:2" x14ac:dyDescent="0.25">
      <c r="A29303" s="4">
        <v>31298342</v>
      </c>
      <c r="B29303" s="4" t="s">
        <v>5</v>
      </c>
    </row>
    <row r="29304" spans="1:2" x14ac:dyDescent="0.25">
      <c r="A29304" s="4">
        <v>31320507</v>
      </c>
      <c r="B29304" s="4" t="s">
        <v>5</v>
      </c>
    </row>
    <row r="29305" spans="1:2" x14ac:dyDescent="0.25">
      <c r="A29305" s="4">
        <v>31310380</v>
      </c>
      <c r="B29305" s="4" t="s">
        <v>5</v>
      </c>
    </row>
    <row r="29306" spans="1:2" x14ac:dyDescent="0.25">
      <c r="A29306" s="4">
        <v>31310168</v>
      </c>
      <c r="B29306" s="4" t="s">
        <v>5</v>
      </c>
    </row>
    <row r="29307" spans="1:2" x14ac:dyDescent="0.25">
      <c r="A29307" s="4">
        <v>31301397</v>
      </c>
      <c r="B29307" s="4" t="s">
        <v>5</v>
      </c>
    </row>
    <row r="29308" spans="1:2" x14ac:dyDescent="0.25">
      <c r="A29308" s="4">
        <v>31310390</v>
      </c>
      <c r="B29308" s="4" t="s">
        <v>5</v>
      </c>
    </row>
    <row r="29309" spans="1:2" x14ac:dyDescent="0.25">
      <c r="A29309" s="4">
        <v>31310328</v>
      </c>
      <c r="B29309" s="4" t="s">
        <v>5</v>
      </c>
    </row>
    <row r="29310" spans="1:2" x14ac:dyDescent="0.25">
      <c r="A29310" s="4">
        <v>31310446</v>
      </c>
      <c r="B29310" s="4" t="s">
        <v>5</v>
      </c>
    </row>
    <row r="29311" spans="1:2" x14ac:dyDescent="0.25">
      <c r="A29311" s="4">
        <v>21227499</v>
      </c>
      <c r="B29311" s="4" t="s">
        <v>5</v>
      </c>
    </row>
    <row r="29312" spans="1:2" x14ac:dyDescent="0.25">
      <c r="A29312" s="4">
        <v>28023559</v>
      </c>
      <c r="B29312" s="4" t="s">
        <v>5</v>
      </c>
    </row>
    <row r="29313" spans="1:2" x14ac:dyDescent="0.25">
      <c r="A29313" s="4">
        <v>31310107</v>
      </c>
      <c r="B29313" s="4" t="s">
        <v>5</v>
      </c>
    </row>
    <row r="29314" spans="1:2" x14ac:dyDescent="0.25">
      <c r="A29314" s="4">
        <v>31310397</v>
      </c>
      <c r="B29314" s="4" t="s">
        <v>5</v>
      </c>
    </row>
    <row r="29315" spans="1:2" x14ac:dyDescent="0.25">
      <c r="A29315" s="4">
        <v>31310070</v>
      </c>
      <c r="B29315" s="4" t="s">
        <v>5</v>
      </c>
    </row>
    <row r="29316" spans="1:2" x14ac:dyDescent="0.25">
      <c r="A29316" s="4">
        <v>31310143</v>
      </c>
      <c r="B29316" s="4" t="s">
        <v>5</v>
      </c>
    </row>
    <row r="29317" spans="1:2" x14ac:dyDescent="0.25">
      <c r="A29317" s="4">
        <v>31310106</v>
      </c>
      <c r="B29317" s="4" t="s">
        <v>5</v>
      </c>
    </row>
    <row r="29318" spans="1:2" x14ac:dyDescent="0.25">
      <c r="A29318" s="4">
        <v>31320530</v>
      </c>
      <c r="B29318" s="4" t="s">
        <v>5</v>
      </c>
    </row>
    <row r="29319" spans="1:2" x14ac:dyDescent="0.25">
      <c r="A29319" s="4">
        <v>31310453</v>
      </c>
      <c r="B29319" s="4" t="s">
        <v>5</v>
      </c>
    </row>
    <row r="29320" spans="1:2" x14ac:dyDescent="0.25">
      <c r="A29320" s="4">
        <v>31310441</v>
      </c>
      <c r="B29320" s="4" t="s">
        <v>5</v>
      </c>
    </row>
    <row r="29321" spans="1:2" x14ac:dyDescent="0.25">
      <c r="A29321" s="4">
        <v>31310405</v>
      </c>
      <c r="B29321" s="4" t="s">
        <v>5</v>
      </c>
    </row>
    <row r="29322" spans="1:2" x14ac:dyDescent="0.25">
      <c r="A29322" s="4">
        <v>31310299</v>
      </c>
      <c r="B29322" s="4" t="s">
        <v>5</v>
      </c>
    </row>
    <row r="29323" spans="1:2" x14ac:dyDescent="0.25">
      <c r="A29323" s="4">
        <v>31310163</v>
      </c>
      <c r="B29323" s="4" t="s">
        <v>5</v>
      </c>
    </row>
    <row r="29324" spans="1:2" x14ac:dyDescent="0.25">
      <c r="A29324" s="4">
        <v>31310131</v>
      </c>
      <c r="B29324" s="4" t="s">
        <v>5</v>
      </c>
    </row>
    <row r="29325" spans="1:2" x14ac:dyDescent="0.25">
      <c r="A29325" s="4">
        <v>31310093</v>
      </c>
      <c r="B29325" s="4" t="s">
        <v>5</v>
      </c>
    </row>
    <row r="29326" spans="1:2" x14ac:dyDescent="0.25">
      <c r="A29326" s="4">
        <v>31602344</v>
      </c>
      <c r="B29326" s="4" t="s">
        <v>5</v>
      </c>
    </row>
    <row r="29327" spans="1:2" x14ac:dyDescent="0.25">
      <c r="A29327" s="4">
        <v>31602335</v>
      </c>
      <c r="B29327" s="4" t="s">
        <v>5</v>
      </c>
    </row>
    <row r="29328" spans="1:2" x14ac:dyDescent="0.25">
      <c r="A29328" s="4">
        <v>31478596</v>
      </c>
      <c r="B29328" s="4" t="s">
        <v>5</v>
      </c>
    </row>
    <row r="29329" spans="1:2" x14ac:dyDescent="0.25">
      <c r="A29329" s="4">
        <v>31602180</v>
      </c>
      <c r="B29329" s="4" t="s">
        <v>5</v>
      </c>
    </row>
    <row r="29330" spans="1:2" x14ac:dyDescent="0.25">
      <c r="A29330" s="4">
        <v>31602322</v>
      </c>
      <c r="B29330" s="4" t="s">
        <v>5</v>
      </c>
    </row>
    <row r="29331" spans="1:2" x14ac:dyDescent="0.25">
      <c r="A29331" s="4">
        <v>31602009</v>
      </c>
      <c r="B29331" s="4" t="s">
        <v>5</v>
      </c>
    </row>
    <row r="29332" spans="1:2" x14ac:dyDescent="0.25">
      <c r="A29332" s="4">
        <v>31602306</v>
      </c>
      <c r="B29332" s="4" t="s">
        <v>5</v>
      </c>
    </row>
    <row r="29333" spans="1:2" x14ac:dyDescent="0.25">
      <c r="A29333" s="4">
        <v>31538750</v>
      </c>
      <c r="B29333" s="4" t="s">
        <v>5</v>
      </c>
    </row>
    <row r="29334" spans="1:2" x14ac:dyDescent="0.25">
      <c r="A29334" s="4">
        <v>31601752</v>
      </c>
      <c r="B29334" s="4" t="s">
        <v>5</v>
      </c>
    </row>
    <row r="29335" spans="1:2" x14ac:dyDescent="0.25">
      <c r="A29335" s="4">
        <v>31543284</v>
      </c>
      <c r="B29335" s="4" t="s">
        <v>5</v>
      </c>
    </row>
    <row r="29336" spans="1:2" x14ac:dyDescent="0.25">
      <c r="A29336" s="4">
        <v>31600617</v>
      </c>
      <c r="B29336" s="4" t="s">
        <v>5</v>
      </c>
    </row>
    <row r="29337" spans="1:2" x14ac:dyDescent="0.25">
      <c r="A29337" s="4">
        <v>31323980</v>
      </c>
      <c r="B29337" s="4" t="s">
        <v>5</v>
      </c>
    </row>
    <row r="29338" spans="1:2" x14ac:dyDescent="0.25">
      <c r="A29338" s="4">
        <v>31602272</v>
      </c>
      <c r="B29338" s="4" t="s">
        <v>5</v>
      </c>
    </row>
    <row r="29339" spans="1:2" x14ac:dyDescent="0.25">
      <c r="A29339" s="4">
        <v>30981666</v>
      </c>
      <c r="B29339" s="4" t="s">
        <v>5</v>
      </c>
    </row>
    <row r="29340" spans="1:2" x14ac:dyDescent="0.25">
      <c r="A29340" s="4">
        <v>31460195</v>
      </c>
      <c r="B29340" s="4" t="s">
        <v>5</v>
      </c>
    </row>
    <row r="29341" spans="1:2" x14ac:dyDescent="0.25">
      <c r="A29341" s="4">
        <v>31601876</v>
      </c>
      <c r="B29341" s="4" t="s">
        <v>5</v>
      </c>
    </row>
    <row r="29342" spans="1:2" x14ac:dyDescent="0.25">
      <c r="A29342" s="4">
        <v>31601874</v>
      </c>
      <c r="B29342" s="4" t="s">
        <v>5</v>
      </c>
    </row>
    <row r="29343" spans="1:2" x14ac:dyDescent="0.25">
      <c r="A29343" s="4">
        <v>31513086</v>
      </c>
      <c r="B29343" s="4" t="s">
        <v>5</v>
      </c>
    </row>
    <row r="29344" spans="1:2" x14ac:dyDescent="0.25">
      <c r="A29344" s="4">
        <v>31598708</v>
      </c>
      <c r="B29344" s="4" t="s">
        <v>5</v>
      </c>
    </row>
    <row r="29345" spans="1:2" x14ac:dyDescent="0.25">
      <c r="A29345" s="4">
        <v>31602193</v>
      </c>
      <c r="B29345" s="4" t="s">
        <v>5</v>
      </c>
    </row>
    <row r="29346" spans="1:2" x14ac:dyDescent="0.25">
      <c r="A29346" s="4">
        <v>31601842</v>
      </c>
      <c r="B29346" s="4" t="s">
        <v>5</v>
      </c>
    </row>
    <row r="29347" spans="1:2" x14ac:dyDescent="0.25">
      <c r="A29347" s="4">
        <v>31602188</v>
      </c>
      <c r="B29347" s="4" t="s">
        <v>5</v>
      </c>
    </row>
    <row r="29348" spans="1:2" x14ac:dyDescent="0.25">
      <c r="A29348" s="4">
        <v>31602196</v>
      </c>
      <c r="B29348" s="4" t="s">
        <v>5</v>
      </c>
    </row>
    <row r="29349" spans="1:2" x14ac:dyDescent="0.25">
      <c r="A29349" s="4">
        <v>31601751</v>
      </c>
      <c r="B29349" s="4" t="s">
        <v>5</v>
      </c>
    </row>
    <row r="29350" spans="1:2" x14ac:dyDescent="0.25">
      <c r="A29350" s="4">
        <v>31439891</v>
      </c>
      <c r="B29350" s="4" t="s">
        <v>5</v>
      </c>
    </row>
    <row r="29351" spans="1:2" x14ac:dyDescent="0.25">
      <c r="A29351" s="4">
        <v>31601854</v>
      </c>
      <c r="B29351" s="4" t="s">
        <v>5</v>
      </c>
    </row>
    <row r="29352" spans="1:2" x14ac:dyDescent="0.25">
      <c r="A29352" s="4">
        <v>31577012</v>
      </c>
      <c r="B29352" s="4" t="s">
        <v>5</v>
      </c>
    </row>
    <row r="29353" spans="1:2" x14ac:dyDescent="0.25">
      <c r="A29353" s="4">
        <v>31599895</v>
      </c>
      <c r="B29353" s="4" t="s">
        <v>5</v>
      </c>
    </row>
    <row r="29354" spans="1:2" x14ac:dyDescent="0.25">
      <c r="A29354" s="4">
        <v>31599343</v>
      </c>
      <c r="B29354" s="4" t="s">
        <v>5</v>
      </c>
    </row>
    <row r="29355" spans="1:2" x14ac:dyDescent="0.25">
      <c r="A29355" s="4">
        <v>31600897</v>
      </c>
      <c r="B29355" s="4" t="s">
        <v>5</v>
      </c>
    </row>
    <row r="29356" spans="1:2" x14ac:dyDescent="0.25">
      <c r="A29356" s="4">
        <v>31341358</v>
      </c>
      <c r="B29356" s="4" t="s">
        <v>5</v>
      </c>
    </row>
    <row r="29357" spans="1:2" x14ac:dyDescent="0.25">
      <c r="A29357" s="4">
        <v>31471211</v>
      </c>
      <c r="B29357" s="4" t="s">
        <v>5</v>
      </c>
    </row>
    <row r="29358" spans="1:2" x14ac:dyDescent="0.25">
      <c r="A29358" s="4">
        <v>31456633</v>
      </c>
      <c r="B29358" s="4" t="s">
        <v>5</v>
      </c>
    </row>
    <row r="29359" spans="1:2" x14ac:dyDescent="0.25">
      <c r="A29359" s="4">
        <v>31601597</v>
      </c>
      <c r="B29359" s="4" t="s">
        <v>5</v>
      </c>
    </row>
    <row r="29360" spans="1:2" x14ac:dyDescent="0.25">
      <c r="A29360" s="4">
        <v>31599110</v>
      </c>
      <c r="B29360" s="4" t="s">
        <v>5</v>
      </c>
    </row>
    <row r="29361" spans="1:2" x14ac:dyDescent="0.25">
      <c r="A29361" s="4">
        <v>31341415</v>
      </c>
      <c r="B29361" s="4" t="s">
        <v>5</v>
      </c>
    </row>
    <row r="29362" spans="1:2" x14ac:dyDescent="0.25">
      <c r="A29362" s="4">
        <v>31601887</v>
      </c>
      <c r="B29362" s="4" t="s">
        <v>5</v>
      </c>
    </row>
    <row r="29363" spans="1:2" x14ac:dyDescent="0.25">
      <c r="A29363" s="4">
        <v>20422992</v>
      </c>
      <c r="B29363" s="4" t="s">
        <v>5</v>
      </c>
    </row>
    <row r="29364" spans="1:2" x14ac:dyDescent="0.25">
      <c r="A29364" s="4">
        <v>31599889</v>
      </c>
      <c r="B29364" s="4" t="s">
        <v>5</v>
      </c>
    </row>
    <row r="29365" spans="1:2" x14ac:dyDescent="0.25">
      <c r="A29365" s="4">
        <v>31599507</v>
      </c>
      <c r="B29365" s="4" t="s">
        <v>5</v>
      </c>
    </row>
    <row r="29366" spans="1:2" x14ac:dyDescent="0.25">
      <c r="A29366" s="4">
        <v>31519870</v>
      </c>
      <c r="B29366" s="4" t="s">
        <v>5</v>
      </c>
    </row>
    <row r="29367" spans="1:2" x14ac:dyDescent="0.25">
      <c r="A29367" s="4">
        <v>31519950</v>
      </c>
      <c r="B29367" s="4" t="s">
        <v>5</v>
      </c>
    </row>
    <row r="29368" spans="1:2" x14ac:dyDescent="0.25">
      <c r="A29368" s="4">
        <v>31531928</v>
      </c>
      <c r="B29368" s="4" t="s">
        <v>5</v>
      </c>
    </row>
    <row r="29369" spans="1:2" x14ac:dyDescent="0.25">
      <c r="A29369" s="4">
        <v>31524894</v>
      </c>
      <c r="B29369" s="4" t="s">
        <v>5</v>
      </c>
    </row>
    <row r="29370" spans="1:2" x14ac:dyDescent="0.25">
      <c r="A29370" s="4">
        <v>31516329</v>
      </c>
      <c r="B29370" s="4" t="s">
        <v>5</v>
      </c>
    </row>
    <row r="29371" spans="1:2" x14ac:dyDescent="0.25">
      <c r="A29371" s="4">
        <v>31337412</v>
      </c>
      <c r="B29371" s="4" t="s">
        <v>5</v>
      </c>
    </row>
    <row r="29372" spans="1:2" x14ac:dyDescent="0.25">
      <c r="A29372" s="4">
        <v>31341366</v>
      </c>
      <c r="B29372" s="4" t="s">
        <v>5</v>
      </c>
    </row>
    <row r="29373" spans="1:2" x14ac:dyDescent="0.25">
      <c r="A29373" s="4">
        <v>31215240</v>
      </c>
      <c r="B29373" s="4" t="s">
        <v>5</v>
      </c>
    </row>
    <row r="29374" spans="1:2" x14ac:dyDescent="0.25">
      <c r="A29374" s="4">
        <v>31135459</v>
      </c>
      <c r="B29374" s="4" t="s">
        <v>5</v>
      </c>
    </row>
    <row r="29375" spans="1:2" x14ac:dyDescent="0.25">
      <c r="A29375" s="4">
        <v>31215242</v>
      </c>
      <c r="B29375" s="4" t="s">
        <v>5</v>
      </c>
    </row>
    <row r="29376" spans="1:2" x14ac:dyDescent="0.25">
      <c r="A29376" s="4">
        <v>31129121</v>
      </c>
      <c r="B29376" s="4" t="s">
        <v>5</v>
      </c>
    </row>
    <row r="29377" spans="1:2" x14ac:dyDescent="0.25">
      <c r="A29377" s="4">
        <v>31215004</v>
      </c>
      <c r="B29377" s="4" t="s">
        <v>5</v>
      </c>
    </row>
    <row r="29378" spans="1:2" x14ac:dyDescent="0.25">
      <c r="A29378" s="4">
        <v>31215194</v>
      </c>
      <c r="B29378" s="4" t="s">
        <v>5</v>
      </c>
    </row>
    <row r="29379" spans="1:2" x14ac:dyDescent="0.25">
      <c r="A29379" s="4">
        <v>31217086</v>
      </c>
      <c r="B29379" s="4" t="s">
        <v>5</v>
      </c>
    </row>
    <row r="29380" spans="1:2" x14ac:dyDescent="0.25">
      <c r="A29380" s="4">
        <v>31216401</v>
      </c>
      <c r="B29380" s="4" t="s">
        <v>5</v>
      </c>
    </row>
    <row r="29381" spans="1:2" x14ac:dyDescent="0.25">
      <c r="A29381" s="4">
        <v>31216395</v>
      </c>
      <c r="B29381" s="4" t="s">
        <v>5</v>
      </c>
    </row>
    <row r="29382" spans="1:2" x14ac:dyDescent="0.25">
      <c r="A29382" s="4">
        <v>31215002</v>
      </c>
      <c r="B29382" s="4" t="s">
        <v>5</v>
      </c>
    </row>
    <row r="29383" spans="1:2" x14ac:dyDescent="0.25">
      <c r="A29383" s="4">
        <v>31216397</v>
      </c>
      <c r="B29383" s="4" t="s">
        <v>5</v>
      </c>
    </row>
    <row r="29384" spans="1:2" x14ac:dyDescent="0.25">
      <c r="A29384" s="4">
        <v>31187586</v>
      </c>
      <c r="B29384" s="4" t="s">
        <v>5</v>
      </c>
    </row>
    <row r="29385" spans="1:2" x14ac:dyDescent="0.25">
      <c r="A29385" s="4">
        <v>31215086</v>
      </c>
      <c r="B29385" s="4" t="s">
        <v>5</v>
      </c>
    </row>
    <row r="29386" spans="1:2" x14ac:dyDescent="0.25">
      <c r="A29386" s="4">
        <v>31212197</v>
      </c>
      <c r="B29386" s="4" t="s">
        <v>5</v>
      </c>
    </row>
    <row r="29387" spans="1:2" x14ac:dyDescent="0.25">
      <c r="A29387" s="4">
        <v>31211772</v>
      </c>
      <c r="B29387" s="4" t="s">
        <v>5</v>
      </c>
    </row>
    <row r="29388" spans="1:2" x14ac:dyDescent="0.25">
      <c r="A29388" s="4">
        <v>31210046</v>
      </c>
      <c r="B29388" s="4" t="s">
        <v>5</v>
      </c>
    </row>
    <row r="29389" spans="1:2" x14ac:dyDescent="0.25">
      <c r="A29389" s="4">
        <v>31215162</v>
      </c>
      <c r="B29389" s="4" t="s">
        <v>5</v>
      </c>
    </row>
    <row r="29390" spans="1:2" x14ac:dyDescent="0.25">
      <c r="A29390" s="4">
        <v>31211756</v>
      </c>
      <c r="B29390" s="4" t="s">
        <v>5</v>
      </c>
    </row>
    <row r="29391" spans="1:2" x14ac:dyDescent="0.25">
      <c r="A29391" s="4">
        <v>31210053</v>
      </c>
      <c r="B29391" s="4" t="s">
        <v>5</v>
      </c>
    </row>
    <row r="29392" spans="1:2" x14ac:dyDescent="0.25">
      <c r="A29392" s="4">
        <v>31093706</v>
      </c>
      <c r="B29392" s="4" t="s">
        <v>5</v>
      </c>
    </row>
    <row r="29393" spans="1:2" x14ac:dyDescent="0.25">
      <c r="A29393" s="4">
        <v>21846376</v>
      </c>
      <c r="B29393" s="4" t="s">
        <v>5</v>
      </c>
    </row>
    <row r="29394" spans="1:2" x14ac:dyDescent="0.25">
      <c r="A29394" s="4">
        <v>31076183</v>
      </c>
      <c r="B29394" s="4" t="s">
        <v>5</v>
      </c>
    </row>
    <row r="29395" spans="1:2" x14ac:dyDescent="0.25">
      <c r="A29395" s="4">
        <v>30990310</v>
      </c>
      <c r="B29395" s="4" t="s">
        <v>5</v>
      </c>
    </row>
    <row r="29396" spans="1:2" x14ac:dyDescent="0.25">
      <c r="A29396" s="4">
        <v>31215136</v>
      </c>
      <c r="B29396" s="4" t="s">
        <v>5</v>
      </c>
    </row>
    <row r="29397" spans="1:2" x14ac:dyDescent="0.25">
      <c r="A29397" s="4">
        <v>31211797</v>
      </c>
      <c r="B29397" s="4" t="s">
        <v>5</v>
      </c>
    </row>
    <row r="29398" spans="1:2" x14ac:dyDescent="0.25">
      <c r="A29398" s="4">
        <v>31210041</v>
      </c>
      <c r="B29398" s="4" t="s">
        <v>5</v>
      </c>
    </row>
    <row r="29399" spans="1:2" x14ac:dyDescent="0.25">
      <c r="A29399" s="4">
        <v>31207189</v>
      </c>
      <c r="B29399" s="4" t="s">
        <v>5</v>
      </c>
    </row>
    <row r="29400" spans="1:2" x14ac:dyDescent="0.25">
      <c r="A29400" s="4">
        <v>30992573</v>
      </c>
      <c r="B29400" s="4" t="s">
        <v>5</v>
      </c>
    </row>
    <row r="29401" spans="1:2" x14ac:dyDescent="0.25">
      <c r="A29401" s="4">
        <v>31215092</v>
      </c>
      <c r="B29401" s="4" t="s">
        <v>5</v>
      </c>
    </row>
    <row r="29402" spans="1:2" x14ac:dyDescent="0.25">
      <c r="A29402" s="4">
        <v>31210081</v>
      </c>
      <c r="B29402" s="4" t="s">
        <v>5</v>
      </c>
    </row>
    <row r="29403" spans="1:2" x14ac:dyDescent="0.25">
      <c r="A29403" s="4">
        <v>31210050</v>
      </c>
      <c r="B29403" s="4" t="s">
        <v>5</v>
      </c>
    </row>
    <row r="29404" spans="1:2" x14ac:dyDescent="0.25">
      <c r="A29404" s="4">
        <v>31164924</v>
      </c>
      <c r="B29404" s="4" t="s">
        <v>5</v>
      </c>
    </row>
    <row r="29405" spans="1:2" x14ac:dyDescent="0.25">
      <c r="A29405" s="4">
        <v>31022538</v>
      </c>
      <c r="B29405" s="4" t="s">
        <v>5</v>
      </c>
    </row>
    <row r="29406" spans="1:2" x14ac:dyDescent="0.25">
      <c r="A29406" s="4">
        <v>31129140</v>
      </c>
      <c r="B29406" s="4" t="s">
        <v>5</v>
      </c>
    </row>
    <row r="29407" spans="1:2" x14ac:dyDescent="0.25">
      <c r="A29407" s="4">
        <v>31215052</v>
      </c>
      <c r="B29407" s="4" t="s">
        <v>5</v>
      </c>
    </row>
    <row r="29408" spans="1:2" x14ac:dyDescent="0.25">
      <c r="A29408" s="4">
        <v>31215027</v>
      </c>
      <c r="B29408" s="4" t="s">
        <v>5</v>
      </c>
    </row>
    <row r="29409" spans="1:2" x14ac:dyDescent="0.25">
      <c r="A29409" s="4">
        <v>31215025</v>
      </c>
      <c r="B29409" s="4" t="s">
        <v>5</v>
      </c>
    </row>
    <row r="29410" spans="1:2" x14ac:dyDescent="0.25">
      <c r="A29410" s="4">
        <v>31211785</v>
      </c>
      <c r="B29410" s="4" t="s">
        <v>5</v>
      </c>
    </row>
    <row r="29411" spans="1:2" x14ac:dyDescent="0.25">
      <c r="A29411" s="4">
        <v>31211760</v>
      </c>
      <c r="B29411" s="4" t="s">
        <v>5</v>
      </c>
    </row>
    <row r="29412" spans="1:2" x14ac:dyDescent="0.25">
      <c r="A29412" s="4">
        <v>30990961</v>
      </c>
      <c r="B29412" s="4" t="s">
        <v>5</v>
      </c>
    </row>
    <row r="29413" spans="1:2" x14ac:dyDescent="0.25">
      <c r="A29413" s="4">
        <v>31196666</v>
      </c>
      <c r="B29413" s="4" t="s">
        <v>5</v>
      </c>
    </row>
    <row r="29414" spans="1:2" x14ac:dyDescent="0.25">
      <c r="A29414" s="4">
        <v>31215127</v>
      </c>
      <c r="B29414" s="4" t="s">
        <v>5</v>
      </c>
    </row>
    <row r="29415" spans="1:2" x14ac:dyDescent="0.25">
      <c r="A29415" s="4">
        <v>31210646</v>
      </c>
      <c r="B29415" s="4" t="s">
        <v>5</v>
      </c>
    </row>
    <row r="29416" spans="1:2" x14ac:dyDescent="0.25">
      <c r="A29416" s="4">
        <v>30992289</v>
      </c>
      <c r="B29416" s="4" t="s">
        <v>5</v>
      </c>
    </row>
    <row r="29417" spans="1:2" x14ac:dyDescent="0.25">
      <c r="A29417" s="4">
        <v>30991551</v>
      </c>
      <c r="B29417" s="4" t="s">
        <v>5</v>
      </c>
    </row>
    <row r="29418" spans="1:2" x14ac:dyDescent="0.25">
      <c r="A29418" s="4">
        <v>31210638</v>
      </c>
      <c r="B29418" s="4" t="s">
        <v>5</v>
      </c>
    </row>
    <row r="29419" spans="1:2" x14ac:dyDescent="0.25">
      <c r="A29419" s="4">
        <v>31215072</v>
      </c>
      <c r="B29419" s="4" t="s">
        <v>5</v>
      </c>
    </row>
    <row r="29420" spans="1:2" x14ac:dyDescent="0.25">
      <c r="A29420" s="4">
        <v>31210106</v>
      </c>
      <c r="B29420" s="4" t="s">
        <v>5</v>
      </c>
    </row>
    <row r="29421" spans="1:2" x14ac:dyDescent="0.25">
      <c r="A29421" s="4">
        <v>31215126</v>
      </c>
      <c r="B29421" s="4" t="s">
        <v>5</v>
      </c>
    </row>
    <row r="29422" spans="1:2" x14ac:dyDescent="0.25">
      <c r="A29422" s="4">
        <v>31196674</v>
      </c>
      <c r="B29422" s="4" t="s">
        <v>5</v>
      </c>
    </row>
    <row r="29423" spans="1:2" x14ac:dyDescent="0.25">
      <c r="A29423" s="4">
        <v>31192294</v>
      </c>
      <c r="B29423" s="4" t="s">
        <v>5</v>
      </c>
    </row>
    <row r="29424" spans="1:2" x14ac:dyDescent="0.25">
      <c r="A29424" s="4">
        <v>31194257</v>
      </c>
      <c r="B29424" s="4" t="s">
        <v>5</v>
      </c>
    </row>
    <row r="29425" spans="1:2" x14ac:dyDescent="0.25">
      <c r="A29425" s="4">
        <v>31192338</v>
      </c>
      <c r="B29425" s="4" t="s">
        <v>5</v>
      </c>
    </row>
    <row r="29426" spans="1:2" x14ac:dyDescent="0.25">
      <c r="A29426" s="4">
        <v>31095882</v>
      </c>
      <c r="B29426" s="4" t="s">
        <v>5</v>
      </c>
    </row>
    <row r="29427" spans="1:2" x14ac:dyDescent="0.25">
      <c r="A29427" s="4">
        <v>30991345</v>
      </c>
      <c r="B29427" s="4" t="s">
        <v>5</v>
      </c>
    </row>
    <row r="29428" spans="1:2" x14ac:dyDescent="0.25">
      <c r="A29428" s="4">
        <v>31196675</v>
      </c>
      <c r="B29428" s="4" t="s">
        <v>5</v>
      </c>
    </row>
    <row r="29429" spans="1:2" x14ac:dyDescent="0.25">
      <c r="A29429" s="4">
        <v>31196620</v>
      </c>
      <c r="B29429" s="4" t="s">
        <v>5</v>
      </c>
    </row>
    <row r="29430" spans="1:2" x14ac:dyDescent="0.25">
      <c r="A29430" s="4">
        <v>31194260</v>
      </c>
      <c r="B29430" s="4" t="s">
        <v>5</v>
      </c>
    </row>
    <row r="29431" spans="1:2" x14ac:dyDescent="0.25">
      <c r="A29431" s="4">
        <v>31192298</v>
      </c>
      <c r="B29431" s="4" t="s">
        <v>5</v>
      </c>
    </row>
    <row r="29432" spans="1:2" x14ac:dyDescent="0.25">
      <c r="A29432" s="4">
        <v>31192255</v>
      </c>
      <c r="B29432" s="4" t="s">
        <v>5</v>
      </c>
    </row>
    <row r="29433" spans="1:2" x14ac:dyDescent="0.25">
      <c r="A29433" s="4">
        <v>31187628</v>
      </c>
      <c r="B29433" s="4" t="s">
        <v>5</v>
      </c>
    </row>
    <row r="29434" spans="1:2" x14ac:dyDescent="0.25">
      <c r="A29434" s="4">
        <v>31196676</v>
      </c>
      <c r="B29434" s="4" t="s">
        <v>5</v>
      </c>
    </row>
    <row r="29435" spans="1:2" x14ac:dyDescent="0.25">
      <c r="A29435" s="4">
        <v>31192337</v>
      </c>
      <c r="B29435" s="4" t="s">
        <v>5</v>
      </c>
    </row>
    <row r="29436" spans="1:2" x14ac:dyDescent="0.25">
      <c r="A29436" s="4">
        <v>31192258</v>
      </c>
      <c r="B29436" s="4" t="s">
        <v>5</v>
      </c>
    </row>
    <row r="29437" spans="1:2" x14ac:dyDescent="0.25">
      <c r="A29437" s="4">
        <v>31192256</v>
      </c>
      <c r="B29437" s="4" t="s">
        <v>5</v>
      </c>
    </row>
    <row r="29438" spans="1:2" x14ac:dyDescent="0.25">
      <c r="A29438" s="4">
        <v>31196684</v>
      </c>
      <c r="B29438" s="4" t="s">
        <v>5</v>
      </c>
    </row>
    <row r="29439" spans="1:2" x14ac:dyDescent="0.25">
      <c r="A29439" s="4">
        <v>31194214</v>
      </c>
      <c r="B29439" s="4" t="s">
        <v>5</v>
      </c>
    </row>
    <row r="29440" spans="1:2" x14ac:dyDescent="0.25">
      <c r="A29440" s="4">
        <v>31192233</v>
      </c>
      <c r="B29440" s="4" t="s">
        <v>5</v>
      </c>
    </row>
    <row r="29441" spans="1:2" x14ac:dyDescent="0.25">
      <c r="A29441" s="4">
        <v>31192265</v>
      </c>
      <c r="B29441" s="4" t="s">
        <v>5</v>
      </c>
    </row>
    <row r="29442" spans="1:2" x14ac:dyDescent="0.25">
      <c r="A29442" s="4">
        <v>31192217</v>
      </c>
      <c r="B29442" s="4" t="s">
        <v>5</v>
      </c>
    </row>
    <row r="29443" spans="1:2" x14ac:dyDescent="0.25">
      <c r="A29443" s="4">
        <v>30992160</v>
      </c>
      <c r="B29443" s="4" t="s">
        <v>5</v>
      </c>
    </row>
    <row r="29444" spans="1:2" x14ac:dyDescent="0.25">
      <c r="A29444" s="4">
        <v>31207163</v>
      </c>
      <c r="B29444" s="4" t="s">
        <v>5</v>
      </c>
    </row>
    <row r="29445" spans="1:2" x14ac:dyDescent="0.25">
      <c r="A29445" s="4">
        <v>31199901</v>
      </c>
      <c r="B29445" s="4" t="s">
        <v>5</v>
      </c>
    </row>
    <row r="29446" spans="1:2" x14ac:dyDescent="0.25">
      <c r="A29446" s="4">
        <v>31199889</v>
      </c>
      <c r="B29446" s="4" t="s">
        <v>5</v>
      </c>
    </row>
    <row r="29447" spans="1:2" x14ac:dyDescent="0.25">
      <c r="A29447" s="4">
        <v>31194261</v>
      </c>
      <c r="B29447" s="4" t="s">
        <v>5</v>
      </c>
    </row>
    <row r="29448" spans="1:2" x14ac:dyDescent="0.25">
      <c r="A29448" s="4">
        <v>31194255</v>
      </c>
      <c r="B29448" s="4" t="s">
        <v>5</v>
      </c>
    </row>
    <row r="29449" spans="1:2" x14ac:dyDescent="0.25">
      <c r="A29449" s="4">
        <v>31194253</v>
      </c>
      <c r="B29449" s="4" t="s">
        <v>5</v>
      </c>
    </row>
    <row r="29450" spans="1:2" x14ac:dyDescent="0.25">
      <c r="A29450" s="4">
        <v>31001489</v>
      </c>
      <c r="B29450" s="4" t="s">
        <v>5</v>
      </c>
    </row>
    <row r="29451" spans="1:2" x14ac:dyDescent="0.25">
      <c r="A29451" s="4">
        <v>31199900</v>
      </c>
      <c r="B29451" s="4" t="s">
        <v>5</v>
      </c>
    </row>
    <row r="29452" spans="1:2" x14ac:dyDescent="0.25">
      <c r="A29452" s="4">
        <v>31194240</v>
      </c>
      <c r="B29452" s="4" t="s">
        <v>5</v>
      </c>
    </row>
    <row r="29453" spans="1:2" x14ac:dyDescent="0.25">
      <c r="A29453" s="4">
        <v>31194230</v>
      </c>
      <c r="B29453" s="4" t="s">
        <v>5</v>
      </c>
    </row>
    <row r="29454" spans="1:2" x14ac:dyDescent="0.25">
      <c r="A29454" s="4">
        <v>31043468</v>
      </c>
      <c r="B29454" s="4" t="s">
        <v>5</v>
      </c>
    </row>
    <row r="29455" spans="1:2" x14ac:dyDescent="0.25">
      <c r="A29455" s="4">
        <v>31187602</v>
      </c>
      <c r="B29455" s="4" t="s">
        <v>5</v>
      </c>
    </row>
    <row r="29456" spans="1:2" x14ac:dyDescent="0.25">
      <c r="A29456" s="4">
        <v>31054935</v>
      </c>
      <c r="B29456" s="4" t="s">
        <v>5</v>
      </c>
    </row>
    <row r="29457" spans="1:2" x14ac:dyDescent="0.25">
      <c r="A29457" s="4">
        <v>31126376</v>
      </c>
      <c r="B29457" s="4" t="s">
        <v>5</v>
      </c>
    </row>
    <row r="29458" spans="1:2" x14ac:dyDescent="0.25">
      <c r="A29458" s="4">
        <v>31152664</v>
      </c>
      <c r="B29458" s="4" t="s">
        <v>5</v>
      </c>
    </row>
    <row r="29459" spans="1:2" x14ac:dyDescent="0.25">
      <c r="A29459" s="4">
        <v>31152662</v>
      </c>
      <c r="B29459" s="4" t="s">
        <v>5</v>
      </c>
    </row>
    <row r="29460" spans="1:2" x14ac:dyDescent="0.25">
      <c r="A29460" s="4">
        <v>31164960</v>
      </c>
      <c r="B29460" s="4" t="s">
        <v>5</v>
      </c>
    </row>
    <row r="29461" spans="1:2" x14ac:dyDescent="0.25">
      <c r="A29461" s="4">
        <v>31164956</v>
      </c>
      <c r="B29461" s="4" t="s">
        <v>5</v>
      </c>
    </row>
    <row r="29462" spans="1:2" x14ac:dyDescent="0.25">
      <c r="A29462" s="4">
        <v>31164909</v>
      </c>
      <c r="B29462" s="4" t="s">
        <v>5</v>
      </c>
    </row>
    <row r="29463" spans="1:2" x14ac:dyDescent="0.25">
      <c r="A29463" s="4">
        <v>31164974</v>
      </c>
      <c r="B29463" s="4" t="s">
        <v>5</v>
      </c>
    </row>
    <row r="29464" spans="1:2" x14ac:dyDescent="0.25">
      <c r="A29464" s="4">
        <v>30995026</v>
      </c>
      <c r="B29464" s="4" t="s">
        <v>5</v>
      </c>
    </row>
    <row r="29465" spans="1:2" x14ac:dyDescent="0.25">
      <c r="A29465" s="4">
        <v>31152731</v>
      </c>
      <c r="B29465" s="4" t="s">
        <v>5</v>
      </c>
    </row>
    <row r="29466" spans="1:2" x14ac:dyDescent="0.25">
      <c r="A29466" s="4">
        <v>31152676</v>
      </c>
      <c r="B29466" s="4" t="s">
        <v>5</v>
      </c>
    </row>
    <row r="29467" spans="1:2" x14ac:dyDescent="0.25">
      <c r="A29467" s="4">
        <v>30991169</v>
      </c>
      <c r="B29467" s="4" t="s">
        <v>5</v>
      </c>
    </row>
    <row r="29468" spans="1:2" x14ac:dyDescent="0.25">
      <c r="A29468" s="4">
        <v>31159833</v>
      </c>
      <c r="B29468" s="4" t="s">
        <v>5</v>
      </c>
    </row>
    <row r="29469" spans="1:2" x14ac:dyDescent="0.25">
      <c r="A29469" s="4">
        <v>30994962</v>
      </c>
      <c r="B29469" s="4" t="s">
        <v>5</v>
      </c>
    </row>
    <row r="29470" spans="1:2" x14ac:dyDescent="0.25">
      <c r="A29470" s="4">
        <v>30992423</v>
      </c>
      <c r="B29470" s="4" t="s">
        <v>5</v>
      </c>
    </row>
    <row r="29471" spans="1:2" x14ac:dyDescent="0.25">
      <c r="A29471" s="4">
        <v>31152726</v>
      </c>
      <c r="B29471" s="4" t="s">
        <v>5</v>
      </c>
    </row>
    <row r="29472" spans="1:2" x14ac:dyDescent="0.25">
      <c r="A29472" s="4">
        <v>31164926</v>
      </c>
      <c r="B29472" s="4" t="s">
        <v>5</v>
      </c>
    </row>
    <row r="29473" spans="1:2" x14ac:dyDescent="0.25">
      <c r="A29473" s="4">
        <v>31159813</v>
      </c>
      <c r="B29473" s="4" t="s">
        <v>5</v>
      </c>
    </row>
    <row r="29474" spans="1:2" x14ac:dyDescent="0.25">
      <c r="A29474" s="4">
        <v>30992336</v>
      </c>
      <c r="B29474" s="4" t="s">
        <v>5</v>
      </c>
    </row>
    <row r="29475" spans="1:2" x14ac:dyDescent="0.25">
      <c r="A29475" s="4">
        <v>30992389</v>
      </c>
      <c r="B29475" s="4" t="s">
        <v>5</v>
      </c>
    </row>
    <row r="29476" spans="1:2" x14ac:dyDescent="0.25">
      <c r="A29476" s="4">
        <v>31171719</v>
      </c>
      <c r="B29476" s="4" t="s">
        <v>5</v>
      </c>
    </row>
    <row r="29477" spans="1:2" x14ac:dyDescent="0.25">
      <c r="A29477" s="4">
        <v>31154551</v>
      </c>
      <c r="B29477" s="4" t="s">
        <v>5</v>
      </c>
    </row>
    <row r="29478" spans="1:2" x14ac:dyDescent="0.25">
      <c r="A29478" s="4">
        <v>31164951</v>
      </c>
      <c r="B29478" s="4" t="s">
        <v>5</v>
      </c>
    </row>
    <row r="29479" spans="1:2" x14ac:dyDescent="0.25">
      <c r="A29479" s="4">
        <v>31164884</v>
      </c>
      <c r="B29479" s="4" t="s">
        <v>5</v>
      </c>
    </row>
    <row r="29480" spans="1:2" x14ac:dyDescent="0.25">
      <c r="A29480" s="4">
        <v>31159817</v>
      </c>
      <c r="B29480" s="4" t="s">
        <v>5</v>
      </c>
    </row>
    <row r="29481" spans="1:2" x14ac:dyDescent="0.25">
      <c r="A29481" s="4">
        <v>31152687</v>
      </c>
      <c r="B29481" s="4" t="s">
        <v>5</v>
      </c>
    </row>
    <row r="29482" spans="1:2" x14ac:dyDescent="0.25">
      <c r="A29482" s="4">
        <v>30990482</v>
      </c>
      <c r="B29482" s="4" t="s">
        <v>5</v>
      </c>
    </row>
    <row r="29483" spans="1:2" x14ac:dyDescent="0.25">
      <c r="A29483" s="4">
        <v>30989311</v>
      </c>
      <c r="B29483" s="4" t="s">
        <v>5</v>
      </c>
    </row>
    <row r="29484" spans="1:2" x14ac:dyDescent="0.25">
      <c r="A29484" s="4">
        <v>30990988</v>
      </c>
      <c r="B29484" s="4" t="s">
        <v>5</v>
      </c>
    </row>
    <row r="29485" spans="1:2" x14ac:dyDescent="0.25">
      <c r="A29485" s="4">
        <v>31052643</v>
      </c>
      <c r="B29485" s="4" t="s">
        <v>5</v>
      </c>
    </row>
    <row r="29486" spans="1:2" x14ac:dyDescent="0.25">
      <c r="A29486" s="4">
        <v>31159869</v>
      </c>
      <c r="B29486" s="4" t="s">
        <v>5</v>
      </c>
    </row>
    <row r="29487" spans="1:2" x14ac:dyDescent="0.25">
      <c r="A29487" s="4">
        <v>31164900</v>
      </c>
      <c r="B29487" s="4" t="s">
        <v>5</v>
      </c>
    </row>
    <row r="29488" spans="1:2" x14ac:dyDescent="0.25">
      <c r="A29488" s="4">
        <v>31171708</v>
      </c>
      <c r="B29488" s="4" t="s">
        <v>5</v>
      </c>
    </row>
    <row r="29489" spans="1:2" x14ac:dyDescent="0.25">
      <c r="A29489" s="4">
        <v>31164959</v>
      </c>
      <c r="B29489" s="4" t="s">
        <v>5</v>
      </c>
    </row>
    <row r="29490" spans="1:2" x14ac:dyDescent="0.25">
      <c r="A29490" s="4">
        <v>31152652</v>
      </c>
      <c r="B29490" s="4" t="s">
        <v>5</v>
      </c>
    </row>
    <row r="29491" spans="1:2" x14ac:dyDescent="0.25">
      <c r="A29491" s="4">
        <v>31125836</v>
      </c>
      <c r="B29491" s="4" t="s">
        <v>5</v>
      </c>
    </row>
    <row r="29492" spans="1:2" x14ac:dyDescent="0.25">
      <c r="A29492" s="4">
        <v>31135496</v>
      </c>
      <c r="B29492" s="4" t="s">
        <v>5</v>
      </c>
    </row>
    <row r="29493" spans="1:2" x14ac:dyDescent="0.25">
      <c r="A29493" s="4">
        <v>31129144</v>
      </c>
      <c r="B29493" s="4" t="s">
        <v>5</v>
      </c>
    </row>
    <row r="29494" spans="1:2" x14ac:dyDescent="0.25">
      <c r="A29494" s="4">
        <v>31125815</v>
      </c>
      <c r="B29494" s="4" t="s">
        <v>5</v>
      </c>
    </row>
    <row r="29495" spans="1:2" x14ac:dyDescent="0.25">
      <c r="A29495" s="4">
        <v>31111716</v>
      </c>
      <c r="B29495" s="4" t="s">
        <v>5</v>
      </c>
    </row>
    <row r="29496" spans="1:2" x14ac:dyDescent="0.25">
      <c r="A29496" s="4">
        <v>30990219</v>
      </c>
      <c r="B29496" s="4" t="s">
        <v>5</v>
      </c>
    </row>
    <row r="29497" spans="1:2" x14ac:dyDescent="0.25">
      <c r="A29497" s="4">
        <v>31105625</v>
      </c>
      <c r="B29497" s="4" t="s">
        <v>5</v>
      </c>
    </row>
    <row r="29498" spans="1:2" x14ac:dyDescent="0.25">
      <c r="A29498" s="4">
        <v>31135487</v>
      </c>
      <c r="B29498" s="4" t="s">
        <v>5</v>
      </c>
    </row>
    <row r="29499" spans="1:2" x14ac:dyDescent="0.25">
      <c r="A29499" s="4">
        <v>31120108</v>
      </c>
      <c r="B29499" s="4" t="s">
        <v>5</v>
      </c>
    </row>
    <row r="29500" spans="1:2" x14ac:dyDescent="0.25">
      <c r="A29500" s="4">
        <v>31120103</v>
      </c>
      <c r="B29500" s="4" t="s">
        <v>5</v>
      </c>
    </row>
    <row r="29501" spans="1:2" x14ac:dyDescent="0.25">
      <c r="A29501" s="4">
        <v>31076115</v>
      </c>
      <c r="B29501" s="4" t="s">
        <v>5</v>
      </c>
    </row>
    <row r="29502" spans="1:2" x14ac:dyDescent="0.25">
      <c r="A29502" s="4">
        <v>30991091</v>
      </c>
      <c r="B29502" s="4" t="s">
        <v>5</v>
      </c>
    </row>
    <row r="29503" spans="1:2" x14ac:dyDescent="0.25">
      <c r="A29503" s="4">
        <v>31129133</v>
      </c>
      <c r="B29503" s="4" t="s">
        <v>5</v>
      </c>
    </row>
    <row r="29504" spans="1:2" x14ac:dyDescent="0.25">
      <c r="A29504" s="4">
        <v>31126459</v>
      </c>
      <c r="B29504" s="4" t="s">
        <v>5</v>
      </c>
    </row>
    <row r="29505" spans="1:2" x14ac:dyDescent="0.25">
      <c r="A29505" s="4">
        <v>31093513</v>
      </c>
      <c r="B29505" s="4" t="s">
        <v>5</v>
      </c>
    </row>
    <row r="29506" spans="1:2" x14ac:dyDescent="0.25">
      <c r="A29506" s="4">
        <v>31022696</v>
      </c>
      <c r="B29506" s="4" t="s">
        <v>5</v>
      </c>
    </row>
    <row r="29507" spans="1:2" x14ac:dyDescent="0.25">
      <c r="A29507" s="4">
        <v>31079857</v>
      </c>
      <c r="B29507" s="4" t="s">
        <v>5</v>
      </c>
    </row>
    <row r="29508" spans="1:2" x14ac:dyDescent="0.25">
      <c r="A29508" s="4">
        <v>31105615</v>
      </c>
      <c r="B29508" s="4" t="s">
        <v>5</v>
      </c>
    </row>
    <row r="29509" spans="1:2" x14ac:dyDescent="0.25">
      <c r="A29509" s="4">
        <v>31135461</v>
      </c>
      <c r="B29509" s="4" t="s">
        <v>5</v>
      </c>
    </row>
    <row r="29510" spans="1:2" x14ac:dyDescent="0.25">
      <c r="A29510" s="4">
        <v>31135452</v>
      </c>
      <c r="B29510" s="4" t="s">
        <v>5</v>
      </c>
    </row>
    <row r="29511" spans="1:2" x14ac:dyDescent="0.25">
      <c r="A29511" s="4">
        <v>31129129</v>
      </c>
      <c r="B29511" s="4" t="s">
        <v>5</v>
      </c>
    </row>
    <row r="29512" spans="1:2" x14ac:dyDescent="0.25">
      <c r="A29512" s="4">
        <v>31120104</v>
      </c>
      <c r="B29512" s="4" t="s">
        <v>5</v>
      </c>
    </row>
    <row r="29513" spans="1:2" x14ac:dyDescent="0.25">
      <c r="A29513" s="4">
        <v>31108169</v>
      </c>
      <c r="B29513" s="4" t="s">
        <v>5</v>
      </c>
    </row>
    <row r="29514" spans="1:2" x14ac:dyDescent="0.25">
      <c r="A29514" s="4">
        <v>30990545</v>
      </c>
      <c r="B29514" s="4" t="s">
        <v>5</v>
      </c>
    </row>
    <row r="29515" spans="1:2" x14ac:dyDescent="0.25">
      <c r="A29515" s="4">
        <v>30992628</v>
      </c>
      <c r="B29515" s="4" t="s">
        <v>5</v>
      </c>
    </row>
    <row r="29516" spans="1:2" x14ac:dyDescent="0.25">
      <c r="A29516" s="4">
        <v>31129122</v>
      </c>
      <c r="B29516" s="4" t="s">
        <v>5</v>
      </c>
    </row>
    <row r="29517" spans="1:2" x14ac:dyDescent="0.25">
      <c r="A29517" s="4">
        <v>31125834</v>
      </c>
      <c r="B29517" s="4" t="s">
        <v>5</v>
      </c>
    </row>
    <row r="29518" spans="1:2" x14ac:dyDescent="0.25">
      <c r="A29518" s="4">
        <v>31125828</v>
      </c>
      <c r="B29518" s="4" t="s">
        <v>5</v>
      </c>
    </row>
    <row r="29519" spans="1:2" x14ac:dyDescent="0.25">
      <c r="A29519" s="4">
        <v>31125822</v>
      </c>
      <c r="B29519" s="4" t="s">
        <v>5</v>
      </c>
    </row>
    <row r="29520" spans="1:2" x14ac:dyDescent="0.25">
      <c r="A29520" s="4">
        <v>31125776</v>
      </c>
      <c r="B29520" s="4" t="s">
        <v>5</v>
      </c>
    </row>
    <row r="29521" spans="1:2" x14ac:dyDescent="0.25">
      <c r="A29521" s="4">
        <v>31125773</v>
      </c>
      <c r="B29521" s="4" t="s">
        <v>5</v>
      </c>
    </row>
    <row r="29522" spans="1:2" x14ac:dyDescent="0.25">
      <c r="A29522" s="4">
        <v>31125766</v>
      </c>
      <c r="B29522" s="4" t="s">
        <v>5</v>
      </c>
    </row>
    <row r="29523" spans="1:2" x14ac:dyDescent="0.25">
      <c r="A29523" s="4">
        <v>31108181</v>
      </c>
      <c r="B29523" s="4" t="s">
        <v>5</v>
      </c>
    </row>
    <row r="29524" spans="1:2" x14ac:dyDescent="0.25">
      <c r="A29524" s="4">
        <v>30991359</v>
      </c>
      <c r="B29524" s="4" t="s">
        <v>5</v>
      </c>
    </row>
    <row r="29525" spans="1:2" x14ac:dyDescent="0.25">
      <c r="A29525" s="4">
        <v>30991132</v>
      </c>
      <c r="B29525" s="4" t="s">
        <v>5</v>
      </c>
    </row>
    <row r="29526" spans="1:2" x14ac:dyDescent="0.25">
      <c r="A29526" s="4">
        <v>31067728</v>
      </c>
      <c r="B29526" s="4" t="s">
        <v>5</v>
      </c>
    </row>
    <row r="29527" spans="1:2" x14ac:dyDescent="0.25">
      <c r="A29527" s="4">
        <v>31099818</v>
      </c>
      <c r="B29527" s="4" t="s">
        <v>5</v>
      </c>
    </row>
    <row r="29528" spans="1:2" x14ac:dyDescent="0.25">
      <c r="A29528" s="4">
        <v>31095901</v>
      </c>
      <c r="B29528" s="4" t="s">
        <v>5</v>
      </c>
    </row>
    <row r="29529" spans="1:2" x14ac:dyDescent="0.25">
      <c r="A29529" s="4">
        <v>31093511</v>
      </c>
      <c r="B29529" s="4" t="s">
        <v>5</v>
      </c>
    </row>
    <row r="29530" spans="1:2" x14ac:dyDescent="0.25">
      <c r="A29530" s="4">
        <v>30990798</v>
      </c>
      <c r="B29530" s="4" t="s">
        <v>5</v>
      </c>
    </row>
    <row r="29531" spans="1:2" x14ac:dyDescent="0.25">
      <c r="A29531" s="4">
        <v>31075888</v>
      </c>
      <c r="B29531" s="4" t="s">
        <v>5</v>
      </c>
    </row>
    <row r="29532" spans="1:2" x14ac:dyDescent="0.25">
      <c r="A29532" s="4">
        <v>31079886</v>
      </c>
      <c r="B29532" s="4" t="s">
        <v>5</v>
      </c>
    </row>
    <row r="29533" spans="1:2" x14ac:dyDescent="0.25">
      <c r="A29533" s="4">
        <v>30989251</v>
      </c>
      <c r="B29533" s="4" t="s">
        <v>5</v>
      </c>
    </row>
    <row r="29534" spans="1:2" x14ac:dyDescent="0.25">
      <c r="A29534" s="4">
        <v>31096791</v>
      </c>
      <c r="B29534" s="4" t="s">
        <v>5</v>
      </c>
    </row>
    <row r="29535" spans="1:2" x14ac:dyDescent="0.25">
      <c r="A29535" s="4">
        <v>31024051</v>
      </c>
      <c r="B29535" s="4" t="s">
        <v>5</v>
      </c>
    </row>
    <row r="29536" spans="1:2" x14ac:dyDescent="0.25">
      <c r="A29536" s="4">
        <v>31105620</v>
      </c>
      <c r="B29536" s="4" t="s">
        <v>5</v>
      </c>
    </row>
    <row r="29537" spans="1:2" x14ac:dyDescent="0.25">
      <c r="A29537" s="4">
        <v>31097674</v>
      </c>
      <c r="B29537" s="4" t="s">
        <v>5</v>
      </c>
    </row>
    <row r="29538" spans="1:2" x14ac:dyDescent="0.25">
      <c r="A29538" s="4">
        <v>31096785</v>
      </c>
      <c r="B29538" s="4" t="s">
        <v>5</v>
      </c>
    </row>
    <row r="29539" spans="1:2" x14ac:dyDescent="0.25">
      <c r="A29539" s="4">
        <v>31082444</v>
      </c>
      <c r="B29539" s="4" t="s">
        <v>5</v>
      </c>
    </row>
    <row r="29540" spans="1:2" x14ac:dyDescent="0.25">
      <c r="A29540" s="4">
        <v>21655554</v>
      </c>
      <c r="B29540" s="4" t="s">
        <v>5</v>
      </c>
    </row>
    <row r="29541" spans="1:2" x14ac:dyDescent="0.25">
      <c r="A29541" s="4">
        <v>31103286</v>
      </c>
      <c r="B29541" s="4" t="s">
        <v>5</v>
      </c>
    </row>
    <row r="29542" spans="1:2" x14ac:dyDescent="0.25">
      <c r="A29542" s="4">
        <v>31099797</v>
      </c>
      <c r="B29542" s="4" t="s">
        <v>5</v>
      </c>
    </row>
    <row r="29543" spans="1:2" x14ac:dyDescent="0.25">
      <c r="A29543" s="4">
        <v>31095958</v>
      </c>
      <c r="B29543" s="4" t="s">
        <v>5</v>
      </c>
    </row>
    <row r="29544" spans="1:2" x14ac:dyDescent="0.25">
      <c r="A29544" s="4">
        <v>31099817</v>
      </c>
      <c r="B29544" s="4" t="s">
        <v>5</v>
      </c>
    </row>
    <row r="29545" spans="1:2" x14ac:dyDescent="0.25">
      <c r="A29545" s="4">
        <v>31096804</v>
      </c>
      <c r="B29545" s="4" t="s">
        <v>5</v>
      </c>
    </row>
    <row r="29546" spans="1:2" x14ac:dyDescent="0.25">
      <c r="A29546" s="4">
        <v>31096797</v>
      </c>
      <c r="B29546" s="4" t="s">
        <v>5</v>
      </c>
    </row>
    <row r="29547" spans="1:2" x14ac:dyDescent="0.25">
      <c r="A29547" s="4">
        <v>21345536</v>
      </c>
      <c r="B29547" s="4" t="s">
        <v>5</v>
      </c>
    </row>
    <row r="29548" spans="1:2" x14ac:dyDescent="0.25">
      <c r="A29548" s="4">
        <v>31096740</v>
      </c>
      <c r="B29548" s="4" t="s">
        <v>5</v>
      </c>
    </row>
    <row r="29549" spans="1:2" x14ac:dyDescent="0.25">
      <c r="A29549" s="4">
        <v>31103276</v>
      </c>
      <c r="B29549" s="4" t="s">
        <v>5</v>
      </c>
    </row>
    <row r="29550" spans="1:2" x14ac:dyDescent="0.25">
      <c r="A29550" s="4">
        <v>31053764</v>
      </c>
      <c r="B29550" s="4" t="s">
        <v>5</v>
      </c>
    </row>
    <row r="29551" spans="1:2" x14ac:dyDescent="0.25">
      <c r="A29551" s="4">
        <v>31055575</v>
      </c>
      <c r="B29551" s="4" t="s">
        <v>5</v>
      </c>
    </row>
    <row r="29552" spans="1:2" x14ac:dyDescent="0.25">
      <c r="A29552" s="4">
        <v>31103290</v>
      </c>
      <c r="B29552" s="4" t="s">
        <v>5</v>
      </c>
    </row>
    <row r="29553" spans="1:2" x14ac:dyDescent="0.25">
      <c r="A29553" s="4">
        <v>31100080</v>
      </c>
      <c r="B29553" s="4" t="s">
        <v>5</v>
      </c>
    </row>
    <row r="29554" spans="1:2" x14ac:dyDescent="0.25">
      <c r="A29554" s="4">
        <v>31079856</v>
      </c>
      <c r="B29554" s="4" t="s">
        <v>5</v>
      </c>
    </row>
    <row r="29555" spans="1:2" x14ac:dyDescent="0.25">
      <c r="A29555" s="4">
        <v>31076247</v>
      </c>
      <c r="B29555" s="4" t="s">
        <v>5</v>
      </c>
    </row>
    <row r="29556" spans="1:2" x14ac:dyDescent="0.25">
      <c r="A29556" s="4">
        <v>31075681</v>
      </c>
      <c r="B29556" s="4" t="s">
        <v>5</v>
      </c>
    </row>
    <row r="29557" spans="1:2" x14ac:dyDescent="0.25">
      <c r="A29557" s="4">
        <v>30992093</v>
      </c>
      <c r="B29557" s="4" t="s">
        <v>5</v>
      </c>
    </row>
    <row r="29558" spans="1:2" x14ac:dyDescent="0.25">
      <c r="A29558" s="4">
        <v>31073945</v>
      </c>
      <c r="B29558" s="4" t="s">
        <v>5</v>
      </c>
    </row>
    <row r="29559" spans="1:2" x14ac:dyDescent="0.25">
      <c r="A29559" s="4">
        <v>30992341</v>
      </c>
      <c r="B29559" s="4" t="s">
        <v>5</v>
      </c>
    </row>
    <row r="29560" spans="1:2" x14ac:dyDescent="0.25">
      <c r="A29560" s="4">
        <v>31073925</v>
      </c>
      <c r="B29560" s="4" t="s">
        <v>5</v>
      </c>
    </row>
    <row r="29561" spans="1:2" x14ac:dyDescent="0.25">
      <c r="A29561" s="4">
        <v>31052693</v>
      </c>
      <c r="B29561" s="4" t="s">
        <v>5</v>
      </c>
    </row>
    <row r="29562" spans="1:2" x14ac:dyDescent="0.25">
      <c r="A29562" s="4">
        <v>31068127</v>
      </c>
      <c r="B29562" s="4" t="s">
        <v>5</v>
      </c>
    </row>
    <row r="29563" spans="1:2" x14ac:dyDescent="0.25">
      <c r="A29563" s="4">
        <v>31052982</v>
      </c>
      <c r="B29563" s="4" t="s">
        <v>5</v>
      </c>
    </row>
    <row r="29564" spans="1:2" x14ac:dyDescent="0.25">
      <c r="A29564" s="4">
        <v>31052697</v>
      </c>
      <c r="B29564" s="4" t="s">
        <v>5</v>
      </c>
    </row>
    <row r="29565" spans="1:2" x14ac:dyDescent="0.25">
      <c r="A29565" s="4">
        <v>31075682</v>
      </c>
      <c r="B29565" s="4" t="s">
        <v>5</v>
      </c>
    </row>
    <row r="29566" spans="1:2" x14ac:dyDescent="0.25">
      <c r="A29566" s="4">
        <v>31068121</v>
      </c>
      <c r="B29566" s="4" t="s">
        <v>5</v>
      </c>
    </row>
    <row r="29567" spans="1:2" x14ac:dyDescent="0.25">
      <c r="A29567" s="4">
        <v>31052690</v>
      </c>
      <c r="B29567" s="4" t="s">
        <v>5</v>
      </c>
    </row>
    <row r="29568" spans="1:2" x14ac:dyDescent="0.25">
      <c r="A29568" s="4">
        <v>31052675</v>
      </c>
      <c r="B29568" s="4" t="s">
        <v>5</v>
      </c>
    </row>
    <row r="29569" spans="1:2" x14ac:dyDescent="0.25">
      <c r="A29569" s="4">
        <v>31046416</v>
      </c>
      <c r="B29569" s="4" t="s">
        <v>5</v>
      </c>
    </row>
    <row r="29570" spans="1:2" x14ac:dyDescent="0.25">
      <c r="A29570" s="4">
        <v>30991423</v>
      </c>
      <c r="B29570" s="4" t="s">
        <v>5</v>
      </c>
    </row>
    <row r="29571" spans="1:2" x14ac:dyDescent="0.25">
      <c r="A29571" s="4">
        <v>30992548</v>
      </c>
      <c r="B29571" s="4" t="s">
        <v>5</v>
      </c>
    </row>
    <row r="29572" spans="1:2" x14ac:dyDescent="0.25">
      <c r="A29572" s="4">
        <v>30989654</v>
      </c>
      <c r="B29572" s="4" t="s">
        <v>5</v>
      </c>
    </row>
    <row r="29573" spans="1:2" x14ac:dyDescent="0.25">
      <c r="A29573" s="4">
        <v>31077814</v>
      </c>
      <c r="B29573" s="4" t="s">
        <v>5</v>
      </c>
    </row>
    <row r="29574" spans="1:2" x14ac:dyDescent="0.25">
      <c r="A29574" s="4">
        <v>31073950</v>
      </c>
      <c r="B29574" s="4" t="s">
        <v>5</v>
      </c>
    </row>
    <row r="29575" spans="1:2" x14ac:dyDescent="0.25">
      <c r="A29575" s="4">
        <v>31054384</v>
      </c>
      <c r="B29575" s="4" t="s">
        <v>5</v>
      </c>
    </row>
    <row r="29576" spans="1:2" x14ac:dyDescent="0.25">
      <c r="A29576" s="4">
        <v>31073938</v>
      </c>
      <c r="B29576" s="4" t="s">
        <v>5</v>
      </c>
    </row>
    <row r="29577" spans="1:2" x14ac:dyDescent="0.25">
      <c r="A29577" s="4">
        <v>31046381</v>
      </c>
      <c r="B29577" s="4" t="s">
        <v>5</v>
      </c>
    </row>
    <row r="29578" spans="1:2" x14ac:dyDescent="0.25">
      <c r="A29578" s="4">
        <v>31073991</v>
      </c>
      <c r="B29578" s="4" t="s">
        <v>5</v>
      </c>
    </row>
    <row r="29579" spans="1:2" x14ac:dyDescent="0.25">
      <c r="A29579" s="4">
        <v>31041111</v>
      </c>
      <c r="B29579" s="4" t="s">
        <v>5</v>
      </c>
    </row>
    <row r="29580" spans="1:2" x14ac:dyDescent="0.25">
      <c r="A29580" s="4">
        <v>31075671</v>
      </c>
      <c r="B29580" s="4" t="s">
        <v>5</v>
      </c>
    </row>
    <row r="29581" spans="1:2" x14ac:dyDescent="0.25">
      <c r="A29581" s="4">
        <v>31054932</v>
      </c>
      <c r="B29581" s="4" t="s">
        <v>5</v>
      </c>
    </row>
    <row r="29582" spans="1:2" x14ac:dyDescent="0.25">
      <c r="A29582" s="4">
        <v>30991261</v>
      </c>
      <c r="B29582" s="4" t="s">
        <v>5</v>
      </c>
    </row>
    <row r="29583" spans="1:2" x14ac:dyDescent="0.25">
      <c r="A29583" s="4">
        <v>21083812</v>
      </c>
      <c r="B29583" s="4" t="s">
        <v>5</v>
      </c>
    </row>
    <row r="29584" spans="1:2" x14ac:dyDescent="0.25">
      <c r="A29584" s="4">
        <v>31046365</v>
      </c>
      <c r="B29584" s="4" t="s">
        <v>5</v>
      </c>
    </row>
    <row r="29585" spans="1:2" x14ac:dyDescent="0.25">
      <c r="A29585" s="4">
        <v>31043158</v>
      </c>
      <c r="B29585" s="4" t="s">
        <v>5</v>
      </c>
    </row>
    <row r="29586" spans="1:2" x14ac:dyDescent="0.25">
      <c r="A29586" s="4">
        <v>31042767</v>
      </c>
      <c r="B29586" s="4" t="s">
        <v>5</v>
      </c>
    </row>
    <row r="29587" spans="1:2" x14ac:dyDescent="0.25">
      <c r="A29587" s="4">
        <v>31041057</v>
      </c>
      <c r="B29587" s="4" t="s">
        <v>5</v>
      </c>
    </row>
    <row r="29588" spans="1:2" x14ac:dyDescent="0.25">
      <c r="A29588" s="4">
        <v>31041091</v>
      </c>
      <c r="B29588" s="4" t="s">
        <v>5</v>
      </c>
    </row>
    <row r="29589" spans="1:2" x14ac:dyDescent="0.25">
      <c r="A29589" s="4">
        <v>31051127</v>
      </c>
      <c r="B29589" s="4" t="s">
        <v>5</v>
      </c>
    </row>
    <row r="29590" spans="1:2" x14ac:dyDescent="0.25">
      <c r="A29590" s="4">
        <v>31051124</v>
      </c>
      <c r="B29590" s="4" t="s">
        <v>5</v>
      </c>
    </row>
    <row r="29591" spans="1:2" x14ac:dyDescent="0.25">
      <c r="A29591" s="4">
        <v>31042751</v>
      </c>
      <c r="B29591" s="4" t="s">
        <v>5</v>
      </c>
    </row>
    <row r="29592" spans="1:2" x14ac:dyDescent="0.25">
      <c r="A29592" s="4">
        <v>31001480</v>
      </c>
      <c r="B29592" s="4" t="s">
        <v>5</v>
      </c>
    </row>
    <row r="29593" spans="1:2" x14ac:dyDescent="0.25">
      <c r="A29593" s="4">
        <v>21073960</v>
      </c>
      <c r="B29593" s="4" t="s">
        <v>5</v>
      </c>
    </row>
    <row r="29594" spans="1:2" x14ac:dyDescent="0.25">
      <c r="A29594" s="4">
        <v>31041457</v>
      </c>
      <c r="B29594" s="4" t="s">
        <v>5</v>
      </c>
    </row>
    <row r="29595" spans="1:2" x14ac:dyDescent="0.25">
      <c r="A29595" s="4">
        <v>31041102</v>
      </c>
      <c r="B29595" s="4" t="s">
        <v>5</v>
      </c>
    </row>
    <row r="29596" spans="1:2" x14ac:dyDescent="0.25">
      <c r="A29596" s="4">
        <v>31042739</v>
      </c>
      <c r="B29596" s="4" t="s">
        <v>5</v>
      </c>
    </row>
    <row r="29597" spans="1:2" x14ac:dyDescent="0.25">
      <c r="A29597" s="4">
        <v>31041056</v>
      </c>
      <c r="B29597" s="4" t="s">
        <v>5</v>
      </c>
    </row>
    <row r="29598" spans="1:2" x14ac:dyDescent="0.25">
      <c r="A29598" s="4">
        <v>31041098</v>
      </c>
      <c r="B29598" s="4" t="s">
        <v>5</v>
      </c>
    </row>
    <row r="29599" spans="1:2" x14ac:dyDescent="0.25">
      <c r="A29599" s="4">
        <v>30992955</v>
      </c>
      <c r="B29599" s="4" t="s">
        <v>5</v>
      </c>
    </row>
    <row r="29600" spans="1:2" x14ac:dyDescent="0.25">
      <c r="A29600" s="4">
        <v>31043465</v>
      </c>
      <c r="B29600" s="4" t="s">
        <v>5</v>
      </c>
    </row>
    <row r="29601" spans="1:2" x14ac:dyDescent="0.25">
      <c r="A29601" s="4">
        <v>31051125</v>
      </c>
      <c r="B29601" s="4" t="s">
        <v>5</v>
      </c>
    </row>
    <row r="29602" spans="1:2" x14ac:dyDescent="0.25">
      <c r="A29602" s="4">
        <v>31046415</v>
      </c>
      <c r="B29602" s="4" t="s">
        <v>5</v>
      </c>
    </row>
    <row r="29603" spans="1:2" x14ac:dyDescent="0.25">
      <c r="A29603" s="4">
        <v>31046402</v>
      </c>
      <c r="B29603" s="4" t="s">
        <v>5</v>
      </c>
    </row>
    <row r="29604" spans="1:2" x14ac:dyDescent="0.25">
      <c r="A29604" s="4">
        <v>31041452</v>
      </c>
      <c r="B29604" s="4" t="s">
        <v>5</v>
      </c>
    </row>
    <row r="29605" spans="1:2" x14ac:dyDescent="0.25">
      <c r="A29605" s="4">
        <v>21806560</v>
      </c>
      <c r="B29605" s="4" t="s">
        <v>5</v>
      </c>
    </row>
    <row r="29606" spans="1:2" x14ac:dyDescent="0.25">
      <c r="A29606" s="4">
        <v>31033389</v>
      </c>
      <c r="B29606" s="4" t="s">
        <v>5</v>
      </c>
    </row>
    <row r="29607" spans="1:2" x14ac:dyDescent="0.25">
      <c r="A29607" s="4">
        <v>31043152</v>
      </c>
      <c r="B29607" s="4" t="s">
        <v>5</v>
      </c>
    </row>
    <row r="29608" spans="1:2" x14ac:dyDescent="0.25">
      <c r="A29608" s="4">
        <v>31041110</v>
      </c>
      <c r="B29608" s="4" t="s">
        <v>5</v>
      </c>
    </row>
    <row r="29609" spans="1:2" x14ac:dyDescent="0.25">
      <c r="A29609" s="4">
        <v>31004457</v>
      </c>
      <c r="B29609" s="4" t="s">
        <v>5</v>
      </c>
    </row>
    <row r="29610" spans="1:2" x14ac:dyDescent="0.25">
      <c r="A29610" s="4">
        <v>30992895</v>
      </c>
      <c r="B29610" s="4" t="s">
        <v>5</v>
      </c>
    </row>
    <row r="29611" spans="1:2" x14ac:dyDescent="0.25">
      <c r="A29611" s="4">
        <v>30991767</v>
      </c>
      <c r="B29611" s="4" t="s">
        <v>5</v>
      </c>
    </row>
    <row r="29612" spans="1:2" x14ac:dyDescent="0.25">
      <c r="A29612" s="4">
        <v>31028074</v>
      </c>
      <c r="B29612" s="4" t="s">
        <v>5</v>
      </c>
    </row>
    <row r="29613" spans="1:2" x14ac:dyDescent="0.25">
      <c r="A29613" s="4">
        <v>30991065</v>
      </c>
      <c r="B29613" s="4" t="s">
        <v>5</v>
      </c>
    </row>
    <row r="29614" spans="1:2" x14ac:dyDescent="0.25">
      <c r="A29614" s="4">
        <v>30990331</v>
      </c>
      <c r="B29614" s="4" t="s">
        <v>5</v>
      </c>
    </row>
    <row r="29615" spans="1:2" x14ac:dyDescent="0.25">
      <c r="A29615" s="4">
        <v>30990459</v>
      </c>
      <c r="B29615" s="4" t="s">
        <v>5</v>
      </c>
    </row>
    <row r="29616" spans="1:2" x14ac:dyDescent="0.25">
      <c r="A29616" s="4">
        <v>31028033</v>
      </c>
      <c r="B29616" s="4" t="s">
        <v>5</v>
      </c>
    </row>
    <row r="29617" spans="1:2" x14ac:dyDescent="0.25">
      <c r="A29617" s="4">
        <v>31022652</v>
      </c>
      <c r="B29617" s="4" t="s">
        <v>5</v>
      </c>
    </row>
    <row r="29618" spans="1:2" x14ac:dyDescent="0.25">
      <c r="A29618" s="4">
        <v>30983177</v>
      </c>
      <c r="B29618" s="4" t="s">
        <v>5</v>
      </c>
    </row>
    <row r="29619" spans="1:2" x14ac:dyDescent="0.25">
      <c r="A29619" s="4">
        <v>31022662</v>
      </c>
      <c r="B29619" s="4" t="s">
        <v>5</v>
      </c>
    </row>
    <row r="29620" spans="1:2" x14ac:dyDescent="0.25">
      <c r="A29620" s="4">
        <v>31028067</v>
      </c>
      <c r="B29620" s="4" t="s">
        <v>5</v>
      </c>
    </row>
    <row r="29621" spans="1:2" x14ac:dyDescent="0.25">
      <c r="A29621" s="4">
        <v>31024056</v>
      </c>
      <c r="B29621" s="4" t="s">
        <v>5</v>
      </c>
    </row>
    <row r="29622" spans="1:2" x14ac:dyDescent="0.25">
      <c r="A29622" s="4">
        <v>31022649</v>
      </c>
      <c r="B29622" s="4" t="s">
        <v>5</v>
      </c>
    </row>
    <row r="29623" spans="1:2" x14ac:dyDescent="0.25">
      <c r="A29623" s="4">
        <v>31022645</v>
      </c>
      <c r="B29623" s="4" t="s">
        <v>5</v>
      </c>
    </row>
    <row r="29624" spans="1:2" x14ac:dyDescent="0.25">
      <c r="A29624" s="4">
        <v>31029760</v>
      </c>
      <c r="B29624" s="4" t="s">
        <v>5</v>
      </c>
    </row>
    <row r="29625" spans="1:2" x14ac:dyDescent="0.25">
      <c r="A29625" s="4">
        <v>31024370</v>
      </c>
      <c r="B29625" s="4" t="s">
        <v>5</v>
      </c>
    </row>
    <row r="29626" spans="1:2" x14ac:dyDescent="0.25">
      <c r="A29626" s="4">
        <v>31028072</v>
      </c>
      <c r="B29626" s="4" t="s">
        <v>5</v>
      </c>
    </row>
    <row r="29627" spans="1:2" x14ac:dyDescent="0.25">
      <c r="A29627" s="4">
        <v>31022751</v>
      </c>
      <c r="B29627" s="4" t="s">
        <v>5</v>
      </c>
    </row>
    <row r="29628" spans="1:2" x14ac:dyDescent="0.25">
      <c r="A29628" s="4">
        <v>31022742</v>
      </c>
      <c r="B29628" s="4" t="s">
        <v>5</v>
      </c>
    </row>
    <row r="29629" spans="1:2" x14ac:dyDescent="0.25">
      <c r="A29629" s="4">
        <v>31028043</v>
      </c>
      <c r="B29629" s="4" t="s">
        <v>5</v>
      </c>
    </row>
    <row r="29630" spans="1:2" x14ac:dyDescent="0.25">
      <c r="A29630" s="4">
        <v>31026799</v>
      </c>
      <c r="B29630" s="4" t="s">
        <v>5</v>
      </c>
    </row>
    <row r="29631" spans="1:2" x14ac:dyDescent="0.25">
      <c r="A29631" s="4">
        <v>31022700</v>
      </c>
      <c r="B29631" s="4" t="s">
        <v>5</v>
      </c>
    </row>
    <row r="29632" spans="1:2" x14ac:dyDescent="0.25">
      <c r="A29632" s="4">
        <v>31022748</v>
      </c>
      <c r="B29632" s="4" t="s">
        <v>5</v>
      </c>
    </row>
    <row r="29633" spans="1:2" x14ac:dyDescent="0.25">
      <c r="A29633" s="4">
        <v>31029752</v>
      </c>
      <c r="B29633" s="4" t="s">
        <v>5</v>
      </c>
    </row>
    <row r="29634" spans="1:2" x14ac:dyDescent="0.25">
      <c r="A29634" s="4">
        <v>30992779</v>
      </c>
      <c r="B29634" s="4" t="s">
        <v>5</v>
      </c>
    </row>
    <row r="29635" spans="1:2" x14ac:dyDescent="0.25">
      <c r="A29635" s="4">
        <v>31022638</v>
      </c>
      <c r="B29635" s="4" t="s">
        <v>5</v>
      </c>
    </row>
    <row r="29636" spans="1:2" x14ac:dyDescent="0.25">
      <c r="A29636" s="4">
        <v>31029730</v>
      </c>
      <c r="B29636" s="4" t="s">
        <v>5</v>
      </c>
    </row>
    <row r="29637" spans="1:2" x14ac:dyDescent="0.25">
      <c r="A29637" s="4">
        <v>31026806</v>
      </c>
      <c r="B29637" s="4" t="s">
        <v>5</v>
      </c>
    </row>
    <row r="29638" spans="1:2" x14ac:dyDescent="0.25">
      <c r="A29638" s="4">
        <v>30997901</v>
      </c>
      <c r="B29638" s="4" t="s">
        <v>5</v>
      </c>
    </row>
    <row r="29639" spans="1:2" x14ac:dyDescent="0.25">
      <c r="A29639" s="4">
        <v>30992148</v>
      </c>
      <c r="B29639" s="4" t="s">
        <v>5</v>
      </c>
    </row>
    <row r="29640" spans="1:2" x14ac:dyDescent="0.25">
      <c r="A29640" s="4">
        <v>30991573</v>
      </c>
      <c r="B29640" s="4" t="s">
        <v>5</v>
      </c>
    </row>
    <row r="29641" spans="1:2" x14ac:dyDescent="0.25">
      <c r="A29641" s="4">
        <v>30991397</v>
      </c>
      <c r="B29641" s="4" t="s">
        <v>5</v>
      </c>
    </row>
    <row r="29642" spans="1:2" x14ac:dyDescent="0.25">
      <c r="A29642" s="4">
        <v>31022858</v>
      </c>
      <c r="B29642" s="4" t="s">
        <v>5</v>
      </c>
    </row>
    <row r="29643" spans="1:2" x14ac:dyDescent="0.25">
      <c r="A29643" s="4">
        <v>31022519</v>
      </c>
      <c r="B29643" s="4" t="s">
        <v>5</v>
      </c>
    </row>
    <row r="29644" spans="1:2" x14ac:dyDescent="0.25">
      <c r="A29644" s="4">
        <v>30998197</v>
      </c>
      <c r="B29644" s="4" t="s">
        <v>5</v>
      </c>
    </row>
    <row r="29645" spans="1:2" x14ac:dyDescent="0.25">
      <c r="A29645" s="4">
        <v>30999931</v>
      </c>
      <c r="B29645" s="4" t="s">
        <v>5</v>
      </c>
    </row>
    <row r="29646" spans="1:2" x14ac:dyDescent="0.25">
      <c r="A29646" s="4">
        <v>30998523</v>
      </c>
      <c r="B29646" s="4" t="s">
        <v>5</v>
      </c>
    </row>
    <row r="29647" spans="1:2" x14ac:dyDescent="0.25">
      <c r="A29647" s="4">
        <v>30997899</v>
      </c>
      <c r="B29647" s="4" t="s">
        <v>5</v>
      </c>
    </row>
    <row r="29648" spans="1:2" x14ac:dyDescent="0.25">
      <c r="A29648" s="4">
        <v>30997886</v>
      </c>
      <c r="B29648" s="4" t="s">
        <v>5</v>
      </c>
    </row>
    <row r="29649" spans="1:2" x14ac:dyDescent="0.25">
      <c r="A29649" s="4">
        <v>30999981</v>
      </c>
      <c r="B29649" s="4" t="s">
        <v>5</v>
      </c>
    </row>
    <row r="29650" spans="1:2" x14ac:dyDescent="0.25">
      <c r="A29650" s="4">
        <v>31022857</v>
      </c>
      <c r="B29650" s="4" t="s">
        <v>5</v>
      </c>
    </row>
    <row r="29651" spans="1:2" x14ac:dyDescent="0.25">
      <c r="A29651" s="4">
        <v>31022517</v>
      </c>
      <c r="B29651" s="4" t="s">
        <v>5</v>
      </c>
    </row>
    <row r="29652" spans="1:2" x14ac:dyDescent="0.25">
      <c r="A29652" s="4">
        <v>31022516</v>
      </c>
      <c r="B29652" s="4" t="s">
        <v>5</v>
      </c>
    </row>
    <row r="29653" spans="1:2" x14ac:dyDescent="0.25">
      <c r="A29653" s="4">
        <v>31022633</v>
      </c>
      <c r="B29653" s="4" t="s">
        <v>5</v>
      </c>
    </row>
    <row r="29654" spans="1:2" x14ac:dyDescent="0.25">
      <c r="A29654" s="4">
        <v>31022841</v>
      </c>
      <c r="B29654" s="4" t="s">
        <v>5</v>
      </c>
    </row>
    <row r="29655" spans="1:2" x14ac:dyDescent="0.25">
      <c r="A29655" s="4">
        <v>31022823</v>
      </c>
      <c r="B29655" s="4" t="s">
        <v>5</v>
      </c>
    </row>
    <row r="29656" spans="1:2" x14ac:dyDescent="0.25">
      <c r="A29656" s="4">
        <v>31022617</v>
      </c>
      <c r="B29656" s="4" t="s">
        <v>5</v>
      </c>
    </row>
    <row r="29657" spans="1:2" x14ac:dyDescent="0.25">
      <c r="A29657" s="4">
        <v>31022547</v>
      </c>
      <c r="B29657" s="4" t="s">
        <v>5</v>
      </c>
    </row>
    <row r="29658" spans="1:2" x14ac:dyDescent="0.25">
      <c r="A29658" s="4">
        <v>30999192</v>
      </c>
      <c r="B29658" s="4" t="s">
        <v>5</v>
      </c>
    </row>
    <row r="29659" spans="1:2" x14ac:dyDescent="0.25">
      <c r="A29659" s="4">
        <v>30995041</v>
      </c>
      <c r="B29659" s="4" t="s">
        <v>5</v>
      </c>
    </row>
    <row r="29660" spans="1:2" x14ac:dyDescent="0.25">
      <c r="A29660" s="4">
        <v>30991209</v>
      </c>
      <c r="B29660" s="4" t="s">
        <v>5</v>
      </c>
    </row>
    <row r="29661" spans="1:2" x14ac:dyDescent="0.25">
      <c r="A29661" s="4">
        <v>31022596</v>
      </c>
      <c r="B29661" s="4" t="s">
        <v>5</v>
      </c>
    </row>
    <row r="29662" spans="1:2" x14ac:dyDescent="0.25">
      <c r="A29662" s="4">
        <v>31022824</v>
      </c>
      <c r="B29662" s="4" t="s">
        <v>5</v>
      </c>
    </row>
    <row r="29663" spans="1:2" x14ac:dyDescent="0.25">
      <c r="A29663" s="4">
        <v>30994984</v>
      </c>
      <c r="B29663" s="4" t="s">
        <v>5</v>
      </c>
    </row>
    <row r="29664" spans="1:2" x14ac:dyDescent="0.25">
      <c r="A29664" s="4">
        <v>30999179</v>
      </c>
      <c r="B29664" s="4" t="s">
        <v>5</v>
      </c>
    </row>
    <row r="29665" spans="1:2" x14ac:dyDescent="0.25">
      <c r="A29665" s="4">
        <v>30995071</v>
      </c>
      <c r="B29665" s="4" t="s">
        <v>5</v>
      </c>
    </row>
    <row r="29666" spans="1:2" x14ac:dyDescent="0.25">
      <c r="A29666" s="4">
        <v>30991242</v>
      </c>
      <c r="B29666" s="4" t="s">
        <v>5</v>
      </c>
    </row>
    <row r="29667" spans="1:2" x14ac:dyDescent="0.25">
      <c r="A29667" s="4">
        <v>30990139</v>
      </c>
      <c r="B29667" s="4" t="s">
        <v>5</v>
      </c>
    </row>
    <row r="29668" spans="1:2" x14ac:dyDescent="0.25">
      <c r="A29668" s="4">
        <v>30994980</v>
      </c>
      <c r="B29668" s="4" t="s">
        <v>5</v>
      </c>
    </row>
    <row r="29669" spans="1:2" x14ac:dyDescent="0.25">
      <c r="A29669" s="4">
        <v>30993093</v>
      </c>
      <c r="B29669" s="4" t="s">
        <v>5</v>
      </c>
    </row>
    <row r="29670" spans="1:2" x14ac:dyDescent="0.25">
      <c r="A29670" s="4">
        <v>30990524</v>
      </c>
      <c r="B29670" s="4" t="s">
        <v>5</v>
      </c>
    </row>
    <row r="29671" spans="1:2" x14ac:dyDescent="0.25">
      <c r="A29671" s="4">
        <v>30990173</v>
      </c>
      <c r="B29671" s="4" t="s">
        <v>5</v>
      </c>
    </row>
    <row r="29672" spans="1:2" x14ac:dyDescent="0.25">
      <c r="A29672" s="4">
        <v>30990348</v>
      </c>
      <c r="B29672" s="4" t="s">
        <v>5</v>
      </c>
    </row>
    <row r="29673" spans="1:2" x14ac:dyDescent="0.25">
      <c r="A29673" s="4">
        <v>30989131</v>
      </c>
      <c r="B29673" s="4" t="s">
        <v>5</v>
      </c>
    </row>
    <row r="29674" spans="1:2" x14ac:dyDescent="0.25">
      <c r="A29674" s="4">
        <v>30990453</v>
      </c>
      <c r="B29674" s="4" t="s">
        <v>5</v>
      </c>
    </row>
    <row r="29675" spans="1:2" x14ac:dyDescent="0.25">
      <c r="A29675" s="4">
        <v>30990498</v>
      </c>
      <c r="B29675" s="4" t="s">
        <v>5</v>
      </c>
    </row>
    <row r="29676" spans="1:2" x14ac:dyDescent="0.25">
      <c r="A29676" s="4">
        <v>30990491</v>
      </c>
      <c r="B29676" s="4" t="s">
        <v>5</v>
      </c>
    </row>
    <row r="29677" spans="1:2" x14ac:dyDescent="0.25">
      <c r="A29677" s="4">
        <v>30990490</v>
      </c>
      <c r="B29677" s="4" t="s">
        <v>5</v>
      </c>
    </row>
    <row r="29678" spans="1:2" x14ac:dyDescent="0.25">
      <c r="A29678" s="4">
        <v>30990124</v>
      </c>
      <c r="B29678" s="4" t="s">
        <v>5</v>
      </c>
    </row>
    <row r="29679" spans="1:2" x14ac:dyDescent="0.25">
      <c r="A29679" s="4">
        <v>30992870</v>
      </c>
      <c r="B29679" s="4" t="s">
        <v>5</v>
      </c>
    </row>
    <row r="29680" spans="1:2" x14ac:dyDescent="0.25">
      <c r="A29680" s="4">
        <v>30992320</v>
      </c>
      <c r="B29680" s="4" t="s">
        <v>5</v>
      </c>
    </row>
    <row r="29681" spans="1:2" x14ac:dyDescent="0.25">
      <c r="A29681" s="4">
        <v>30995034</v>
      </c>
      <c r="B29681" s="4" t="s">
        <v>5</v>
      </c>
    </row>
    <row r="29682" spans="1:2" x14ac:dyDescent="0.25">
      <c r="A29682" s="4">
        <v>30990363</v>
      </c>
      <c r="B29682" s="4" t="s">
        <v>5</v>
      </c>
    </row>
    <row r="29683" spans="1:2" x14ac:dyDescent="0.25">
      <c r="A29683" s="4">
        <v>30991357</v>
      </c>
      <c r="B29683" s="4" t="s">
        <v>5</v>
      </c>
    </row>
    <row r="29684" spans="1:2" x14ac:dyDescent="0.25">
      <c r="A29684" s="4">
        <v>30991356</v>
      </c>
      <c r="B29684" s="4" t="s">
        <v>5</v>
      </c>
    </row>
    <row r="29685" spans="1:2" x14ac:dyDescent="0.25">
      <c r="A29685" s="4">
        <v>30991729</v>
      </c>
      <c r="B29685" s="4" t="s">
        <v>5</v>
      </c>
    </row>
    <row r="29686" spans="1:2" x14ac:dyDescent="0.25">
      <c r="A29686" s="4">
        <v>30992522</v>
      </c>
      <c r="B29686" s="4" t="s">
        <v>5</v>
      </c>
    </row>
    <row r="29687" spans="1:2" x14ac:dyDescent="0.25">
      <c r="A29687" s="4">
        <v>30992615</v>
      </c>
      <c r="B29687" s="4" t="s">
        <v>5</v>
      </c>
    </row>
    <row r="29688" spans="1:2" x14ac:dyDescent="0.25">
      <c r="A29688" s="4">
        <v>30992760</v>
      </c>
      <c r="B29688" s="4" t="s">
        <v>5</v>
      </c>
    </row>
    <row r="29689" spans="1:2" x14ac:dyDescent="0.25">
      <c r="A29689" s="4">
        <v>30992100</v>
      </c>
      <c r="B29689" s="4" t="s">
        <v>5</v>
      </c>
    </row>
    <row r="29690" spans="1:2" x14ac:dyDescent="0.25">
      <c r="A29690" s="4">
        <v>30991412</v>
      </c>
      <c r="B29690" s="4" t="s">
        <v>5</v>
      </c>
    </row>
    <row r="29691" spans="1:2" x14ac:dyDescent="0.25">
      <c r="A29691" s="4">
        <v>30991002</v>
      </c>
      <c r="B29691" s="4" t="s">
        <v>5</v>
      </c>
    </row>
    <row r="29692" spans="1:2" x14ac:dyDescent="0.25">
      <c r="A29692" s="4">
        <v>30992709</v>
      </c>
      <c r="B29692" s="4" t="s">
        <v>5</v>
      </c>
    </row>
    <row r="29693" spans="1:2" x14ac:dyDescent="0.25">
      <c r="A29693" s="4">
        <v>30991865</v>
      </c>
      <c r="B29693" s="4" t="s">
        <v>5</v>
      </c>
    </row>
    <row r="29694" spans="1:2" x14ac:dyDescent="0.25">
      <c r="A29694" s="4">
        <v>30990062</v>
      </c>
      <c r="B29694" s="4" t="s">
        <v>5</v>
      </c>
    </row>
    <row r="29695" spans="1:2" x14ac:dyDescent="0.25">
      <c r="A29695" s="4">
        <v>30990815</v>
      </c>
      <c r="B29695" s="4" t="s">
        <v>5</v>
      </c>
    </row>
    <row r="29696" spans="1:2" x14ac:dyDescent="0.25">
      <c r="A29696" s="4">
        <v>30991436</v>
      </c>
      <c r="B29696" s="4" t="s">
        <v>5</v>
      </c>
    </row>
    <row r="29697" spans="1:2" x14ac:dyDescent="0.25">
      <c r="A29697" s="4">
        <v>30991042</v>
      </c>
      <c r="B29697" s="4" t="s">
        <v>5</v>
      </c>
    </row>
    <row r="29698" spans="1:2" x14ac:dyDescent="0.25">
      <c r="A29698" s="4">
        <v>30990927</v>
      </c>
      <c r="B29698" s="4" t="s">
        <v>5</v>
      </c>
    </row>
    <row r="29699" spans="1:2" x14ac:dyDescent="0.25">
      <c r="A29699" s="4">
        <v>30990081</v>
      </c>
      <c r="B29699" s="4" t="s">
        <v>5</v>
      </c>
    </row>
    <row r="29700" spans="1:2" x14ac:dyDescent="0.25">
      <c r="A29700" s="4">
        <v>30990110</v>
      </c>
      <c r="B29700" s="4" t="s">
        <v>5</v>
      </c>
    </row>
    <row r="29701" spans="1:2" x14ac:dyDescent="0.25">
      <c r="A29701" s="4">
        <v>30991440</v>
      </c>
      <c r="B29701" s="4" t="s">
        <v>5</v>
      </c>
    </row>
    <row r="29702" spans="1:2" x14ac:dyDescent="0.25">
      <c r="A29702" s="4">
        <v>30991435</v>
      </c>
      <c r="B29702" s="4" t="s">
        <v>5</v>
      </c>
    </row>
    <row r="29703" spans="1:2" x14ac:dyDescent="0.25">
      <c r="A29703" s="4">
        <v>30991416</v>
      </c>
      <c r="B29703" s="4" t="s">
        <v>5</v>
      </c>
    </row>
    <row r="29704" spans="1:2" x14ac:dyDescent="0.25">
      <c r="A29704" s="4">
        <v>30992452</v>
      </c>
      <c r="B29704" s="4" t="s">
        <v>5</v>
      </c>
    </row>
    <row r="29705" spans="1:2" x14ac:dyDescent="0.25">
      <c r="A29705" s="4">
        <v>30990109</v>
      </c>
      <c r="B29705" s="4" t="s">
        <v>5</v>
      </c>
    </row>
    <row r="29706" spans="1:2" x14ac:dyDescent="0.25">
      <c r="A29706" s="4">
        <v>30990384</v>
      </c>
      <c r="B29706" s="4" t="s">
        <v>5</v>
      </c>
    </row>
    <row r="29707" spans="1:2" x14ac:dyDescent="0.25">
      <c r="A29707" s="4">
        <v>30991038</v>
      </c>
      <c r="B29707" s="4" t="s">
        <v>5</v>
      </c>
    </row>
    <row r="29708" spans="1:2" x14ac:dyDescent="0.25">
      <c r="A29708" s="4">
        <v>30990817</v>
      </c>
      <c r="B29708" s="4" t="s">
        <v>5</v>
      </c>
    </row>
    <row r="29709" spans="1:2" x14ac:dyDescent="0.25">
      <c r="A29709" s="4">
        <v>30992751</v>
      </c>
      <c r="B29709" s="4" t="s">
        <v>5</v>
      </c>
    </row>
    <row r="29710" spans="1:2" x14ac:dyDescent="0.25">
      <c r="A29710" s="4">
        <v>30991810</v>
      </c>
      <c r="B29710" s="4" t="s">
        <v>5</v>
      </c>
    </row>
    <row r="29711" spans="1:2" x14ac:dyDescent="0.25">
      <c r="A29711" s="4">
        <v>30992466</v>
      </c>
      <c r="B29711" s="4" t="s">
        <v>5</v>
      </c>
    </row>
    <row r="29712" spans="1:2" x14ac:dyDescent="0.25">
      <c r="A29712" s="4">
        <v>30992505</v>
      </c>
      <c r="B29712" s="4" t="s">
        <v>5</v>
      </c>
    </row>
    <row r="29713" spans="1:2" x14ac:dyDescent="0.25">
      <c r="A29713" s="4">
        <v>30991781</v>
      </c>
      <c r="B29713" s="4" t="s">
        <v>5</v>
      </c>
    </row>
    <row r="29714" spans="1:2" x14ac:dyDescent="0.25">
      <c r="A29714" s="4">
        <v>30991889</v>
      </c>
      <c r="B29714" s="4" t="s">
        <v>5</v>
      </c>
    </row>
    <row r="29715" spans="1:2" x14ac:dyDescent="0.25">
      <c r="A29715" s="4">
        <v>30991919</v>
      </c>
      <c r="B29715" s="4" t="s">
        <v>5</v>
      </c>
    </row>
    <row r="29716" spans="1:2" x14ac:dyDescent="0.25">
      <c r="A29716" s="4">
        <v>21376039</v>
      </c>
      <c r="B29716" s="4" t="s">
        <v>5</v>
      </c>
    </row>
    <row r="29717" spans="1:2" x14ac:dyDescent="0.25">
      <c r="A29717" s="4">
        <v>30992025</v>
      </c>
      <c r="B29717" s="4" t="s">
        <v>5</v>
      </c>
    </row>
    <row r="29718" spans="1:2" x14ac:dyDescent="0.25">
      <c r="A29718" s="4">
        <v>30991761</v>
      </c>
      <c r="B29718" s="4" t="s">
        <v>5</v>
      </c>
    </row>
    <row r="29719" spans="1:2" x14ac:dyDescent="0.25">
      <c r="A29719" s="4">
        <v>30991292</v>
      </c>
      <c r="B29719" s="4" t="s">
        <v>5</v>
      </c>
    </row>
    <row r="29720" spans="1:2" x14ac:dyDescent="0.25">
      <c r="A29720" s="4">
        <v>30992944</v>
      </c>
      <c r="B29720" s="4" t="s">
        <v>5</v>
      </c>
    </row>
    <row r="29721" spans="1:2" x14ac:dyDescent="0.25">
      <c r="A29721" s="4">
        <v>30992490</v>
      </c>
      <c r="B29721" s="4" t="s">
        <v>5</v>
      </c>
    </row>
    <row r="29722" spans="1:2" x14ac:dyDescent="0.25">
      <c r="A29722" s="4">
        <v>30992255</v>
      </c>
      <c r="B29722" s="4" t="s">
        <v>5</v>
      </c>
    </row>
    <row r="29723" spans="1:2" x14ac:dyDescent="0.25">
      <c r="A29723" s="4">
        <v>10007524</v>
      </c>
      <c r="B29723" s="4" t="s">
        <v>5</v>
      </c>
    </row>
    <row r="29724" spans="1:2" x14ac:dyDescent="0.25">
      <c r="A29724" s="4">
        <v>30992009</v>
      </c>
      <c r="B29724" s="4" t="s">
        <v>5</v>
      </c>
    </row>
    <row r="29725" spans="1:2" x14ac:dyDescent="0.25">
      <c r="A29725" s="4">
        <v>30991943</v>
      </c>
      <c r="B29725" s="4" t="s">
        <v>5</v>
      </c>
    </row>
    <row r="29726" spans="1:2" x14ac:dyDescent="0.25">
      <c r="A29726" s="4">
        <v>30992403</v>
      </c>
      <c r="B29726" s="4" t="s">
        <v>5</v>
      </c>
    </row>
    <row r="29727" spans="1:2" x14ac:dyDescent="0.25">
      <c r="A29727" s="4">
        <v>30992207</v>
      </c>
      <c r="B29727" s="4" t="s">
        <v>5</v>
      </c>
    </row>
    <row r="29728" spans="1:2" x14ac:dyDescent="0.25">
      <c r="A29728" s="4">
        <v>30992401</v>
      </c>
      <c r="B29728" s="4" t="s">
        <v>5</v>
      </c>
    </row>
    <row r="29729" spans="1:2" x14ac:dyDescent="0.25">
      <c r="A29729" s="4">
        <v>30992109</v>
      </c>
      <c r="B29729" s="4" t="s">
        <v>5</v>
      </c>
    </row>
    <row r="29730" spans="1:2" x14ac:dyDescent="0.25">
      <c r="A29730" s="4">
        <v>30992259</v>
      </c>
      <c r="B29730" s="4" t="s">
        <v>5</v>
      </c>
    </row>
    <row r="29731" spans="1:2" x14ac:dyDescent="0.25">
      <c r="A29731" s="4">
        <v>30991766</v>
      </c>
      <c r="B29731" s="4" t="s">
        <v>5</v>
      </c>
    </row>
    <row r="29732" spans="1:2" x14ac:dyDescent="0.25">
      <c r="A29732" s="4">
        <v>30991740</v>
      </c>
      <c r="B29732" s="4" t="s">
        <v>5</v>
      </c>
    </row>
    <row r="29733" spans="1:2" x14ac:dyDescent="0.25">
      <c r="A29733" s="4">
        <v>30991724</v>
      </c>
      <c r="B29733" s="4" t="s">
        <v>5</v>
      </c>
    </row>
    <row r="29734" spans="1:2" x14ac:dyDescent="0.25">
      <c r="A29734" s="4">
        <v>30990054</v>
      </c>
      <c r="B29734" s="4" t="s">
        <v>5</v>
      </c>
    </row>
    <row r="29735" spans="1:2" x14ac:dyDescent="0.25">
      <c r="A29735" s="4">
        <v>30990948</v>
      </c>
      <c r="B29735" s="4" t="s">
        <v>5</v>
      </c>
    </row>
    <row r="29736" spans="1:2" x14ac:dyDescent="0.25">
      <c r="A29736" s="4">
        <v>30991934</v>
      </c>
      <c r="B29736" s="4" t="s">
        <v>5</v>
      </c>
    </row>
    <row r="29737" spans="1:2" x14ac:dyDescent="0.25">
      <c r="A29737" s="4">
        <v>30991886</v>
      </c>
      <c r="B29737" s="4" t="s">
        <v>5</v>
      </c>
    </row>
    <row r="29738" spans="1:2" x14ac:dyDescent="0.25">
      <c r="A29738" s="4">
        <v>30991559</v>
      </c>
      <c r="B29738" s="4" t="s">
        <v>5</v>
      </c>
    </row>
    <row r="29739" spans="1:2" x14ac:dyDescent="0.25">
      <c r="A29739" s="4">
        <v>30991096</v>
      </c>
      <c r="B29739" s="4" t="s">
        <v>5</v>
      </c>
    </row>
    <row r="29740" spans="1:2" x14ac:dyDescent="0.25">
      <c r="A29740" s="4">
        <v>30990964</v>
      </c>
      <c r="B29740" s="4" t="s">
        <v>5</v>
      </c>
    </row>
    <row r="29741" spans="1:2" x14ac:dyDescent="0.25">
      <c r="A29741" s="4">
        <v>30991198</v>
      </c>
      <c r="B29741" s="4" t="s">
        <v>5</v>
      </c>
    </row>
    <row r="29742" spans="1:2" x14ac:dyDescent="0.25">
      <c r="A29742" s="4">
        <v>30990779</v>
      </c>
      <c r="B29742" s="4" t="s">
        <v>5</v>
      </c>
    </row>
    <row r="29743" spans="1:2" x14ac:dyDescent="0.25">
      <c r="A29743" s="4">
        <v>30991601</v>
      </c>
      <c r="B29743" s="4" t="s">
        <v>5</v>
      </c>
    </row>
    <row r="29744" spans="1:2" x14ac:dyDescent="0.25">
      <c r="A29744" s="4">
        <v>30991591</v>
      </c>
      <c r="B29744" s="4" t="s">
        <v>5</v>
      </c>
    </row>
    <row r="29745" spans="1:2" x14ac:dyDescent="0.25">
      <c r="A29745" s="4">
        <v>21055376</v>
      </c>
      <c r="B29745" s="4" t="s">
        <v>5</v>
      </c>
    </row>
    <row r="29746" spans="1:2" x14ac:dyDescent="0.25">
      <c r="A29746" s="4">
        <v>21053035</v>
      </c>
      <c r="B29746" s="4" t="s">
        <v>5</v>
      </c>
    </row>
    <row r="29747" spans="1:2" x14ac:dyDescent="0.25">
      <c r="A29747" s="4">
        <v>30991711</v>
      </c>
      <c r="B29747" s="4" t="s">
        <v>5</v>
      </c>
    </row>
    <row r="29748" spans="1:2" x14ac:dyDescent="0.25">
      <c r="A29748" s="4">
        <v>30991557</v>
      </c>
      <c r="B29748" s="4" t="s">
        <v>5</v>
      </c>
    </row>
    <row r="29749" spans="1:2" x14ac:dyDescent="0.25">
      <c r="A29749" s="4">
        <v>30990657</v>
      </c>
      <c r="B29749" s="4" t="s">
        <v>5</v>
      </c>
    </row>
    <row r="29750" spans="1:2" x14ac:dyDescent="0.25">
      <c r="A29750" s="4">
        <v>30990656</v>
      </c>
      <c r="B29750" s="4" t="s">
        <v>5</v>
      </c>
    </row>
    <row r="29751" spans="1:2" x14ac:dyDescent="0.25">
      <c r="A29751" s="4">
        <v>30990777</v>
      </c>
      <c r="B29751" s="4" t="s">
        <v>5</v>
      </c>
    </row>
    <row r="29752" spans="1:2" x14ac:dyDescent="0.25">
      <c r="A29752" s="4">
        <v>30991217</v>
      </c>
      <c r="B29752" s="4" t="s">
        <v>5</v>
      </c>
    </row>
    <row r="29753" spans="1:2" x14ac:dyDescent="0.25">
      <c r="A29753" s="4">
        <v>30991101</v>
      </c>
      <c r="B29753" s="4" t="s">
        <v>5</v>
      </c>
    </row>
    <row r="29754" spans="1:2" x14ac:dyDescent="0.25">
      <c r="A29754" s="4">
        <v>30990918</v>
      </c>
      <c r="B29754" s="4" t="s">
        <v>5</v>
      </c>
    </row>
    <row r="29755" spans="1:2" x14ac:dyDescent="0.25">
      <c r="A29755" s="4">
        <v>30990333</v>
      </c>
      <c r="B29755" s="4" t="s">
        <v>5</v>
      </c>
    </row>
    <row r="29756" spans="1:2" x14ac:dyDescent="0.25">
      <c r="A29756" s="4">
        <v>30990330</v>
      </c>
      <c r="B29756" s="4" t="s">
        <v>5</v>
      </c>
    </row>
    <row r="29757" spans="1:2" x14ac:dyDescent="0.25">
      <c r="A29757" s="4">
        <v>30990760</v>
      </c>
      <c r="B29757" s="4" t="s">
        <v>5</v>
      </c>
    </row>
    <row r="29758" spans="1:2" x14ac:dyDescent="0.25">
      <c r="A29758" s="4">
        <v>30991311</v>
      </c>
      <c r="B29758" s="4" t="s">
        <v>5</v>
      </c>
    </row>
    <row r="29759" spans="1:2" x14ac:dyDescent="0.25">
      <c r="A29759" s="4">
        <v>30991156</v>
      </c>
      <c r="B29759" s="4" t="s">
        <v>5</v>
      </c>
    </row>
    <row r="29760" spans="1:2" x14ac:dyDescent="0.25">
      <c r="A29760" s="4">
        <v>30991098</v>
      </c>
      <c r="B29760" s="4" t="s">
        <v>5</v>
      </c>
    </row>
    <row r="29761" spans="1:2" x14ac:dyDescent="0.25">
      <c r="A29761" s="4">
        <v>30991310</v>
      </c>
      <c r="B29761" s="4" t="s">
        <v>5</v>
      </c>
    </row>
    <row r="29762" spans="1:2" x14ac:dyDescent="0.25">
      <c r="A29762" s="4">
        <v>30989354</v>
      </c>
      <c r="B29762" s="4" t="s">
        <v>5</v>
      </c>
    </row>
    <row r="29763" spans="1:2" x14ac:dyDescent="0.25">
      <c r="A29763" s="4">
        <v>30992837</v>
      </c>
      <c r="B29763" s="4" t="s">
        <v>5</v>
      </c>
    </row>
    <row r="29764" spans="1:2" x14ac:dyDescent="0.25">
      <c r="A29764" s="4">
        <v>30984356</v>
      </c>
      <c r="B29764" s="4" t="s">
        <v>5</v>
      </c>
    </row>
    <row r="29765" spans="1:2" x14ac:dyDescent="0.25">
      <c r="A29765" s="4">
        <v>30990765</v>
      </c>
      <c r="B29765" s="4" t="s">
        <v>5</v>
      </c>
    </row>
    <row r="29766" spans="1:2" x14ac:dyDescent="0.25">
      <c r="A29766" s="4">
        <v>30991153</v>
      </c>
      <c r="B29766" s="4" t="s">
        <v>5</v>
      </c>
    </row>
    <row r="29767" spans="1:2" x14ac:dyDescent="0.25">
      <c r="A29767" s="4">
        <v>30991553</v>
      </c>
      <c r="B29767" s="4" t="s">
        <v>5</v>
      </c>
    </row>
    <row r="29768" spans="1:2" x14ac:dyDescent="0.25">
      <c r="A29768" s="4">
        <v>30992431</v>
      </c>
      <c r="B29768" s="4" t="s">
        <v>5</v>
      </c>
    </row>
    <row r="29769" spans="1:2" x14ac:dyDescent="0.25">
      <c r="A29769" s="4">
        <v>30992054</v>
      </c>
      <c r="B29769" s="4" t="s">
        <v>5</v>
      </c>
    </row>
    <row r="29770" spans="1:2" x14ac:dyDescent="0.25">
      <c r="A29770" s="4">
        <v>30991192</v>
      </c>
      <c r="B29770" s="4" t="s">
        <v>5</v>
      </c>
    </row>
    <row r="29771" spans="1:2" x14ac:dyDescent="0.25">
      <c r="A29771" s="4">
        <v>30990613</v>
      </c>
      <c r="B29771" s="4" t="s">
        <v>5</v>
      </c>
    </row>
    <row r="29772" spans="1:2" x14ac:dyDescent="0.25">
      <c r="A29772" s="4">
        <v>30990587</v>
      </c>
      <c r="B29772" s="4" t="s">
        <v>5</v>
      </c>
    </row>
    <row r="29773" spans="1:2" x14ac:dyDescent="0.25">
      <c r="A29773" s="4">
        <v>30990532</v>
      </c>
      <c r="B29773" s="4" t="s">
        <v>5</v>
      </c>
    </row>
    <row r="29774" spans="1:2" x14ac:dyDescent="0.25">
      <c r="A29774" s="4">
        <v>21808781</v>
      </c>
      <c r="B29774" s="4" t="s">
        <v>5</v>
      </c>
    </row>
    <row r="29775" spans="1:2" x14ac:dyDescent="0.25">
      <c r="A29775" s="4">
        <v>30992106</v>
      </c>
      <c r="B29775" s="4" t="s">
        <v>5</v>
      </c>
    </row>
    <row r="29776" spans="1:2" x14ac:dyDescent="0.25">
      <c r="A29776" s="4">
        <v>30991525</v>
      </c>
      <c r="B29776" s="4" t="s">
        <v>5</v>
      </c>
    </row>
    <row r="29777" spans="1:2" x14ac:dyDescent="0.25">
      <c r="A29777" s="4">
        <v>30990925</v>
      </c>
      <c r="B29777" s="4" t="s">
        <v>5</v>
      </c>
    </row>
    <row r="29778" spans="1:2" x14ac:dyDescent="0.25">
      <c r="A29778" s="4">
        <v>30990588</v>
      </c>
      <c r="B29778" s="4" t="s">
        <v>5</v>
      </c>
    </row>
    <row r="29779" spans="1:2" x14ac:dyDescent="0.25">
      <c r="A29779" s="4">
        <v>30990958</v>
      </c>
      <c r="B29779" s="4" t="s">
        <v>5</v>
      </c>
    </row>
    <row r="29780" spans="1:2" x14ac:dyDescent="0.25">
      <c r="A29780" s="4">
        <v>30990751</v>
      </c>
      <c r="B29780" s="4" t="s">
        <v>5</v>
      </c>
    </row>
    <row r="29781" spans="1:2" x14ac:dyDescent="0.25">
      <c r="A29781" s="4">
        <v>30990567</v>
      </c>
      <c r="B29781" s="4" t="s">
        <v>5</v>
      </c>
    </row>
    <row r="29782" spans="1:2" x14ac:dyDescent="0.25">
      <c r="A29782" s="4">
        <v>30990230</v>
      </c>
      <c r="B29782" s="4" t="s">
        <v>5</v>
      </c>
    </row>
    <row r="29783" spans="1:2" x14ac:dyDescent="0.25">
      <c r="A29783" s="4">
        <v>30992335</v>
      </c>
      <c r="B29783" s="4" t="s">
        <v>5</v>
      </c>
    </row>
    <row r="29784" spans="1:2" x14ac:dyDescent="0.25">
      <c r="A29784" s="4">
        <v>30990889</v>
      </c>
      <c r="B29784" s="4" t="s">
        <v>5</v>
      </c>
    </row>
    <row r="29785" spans="1:2" x14ac:dyDescent="0.25">
      <c r="A29785" s="4">
        <v>30990860</v>
      </c>
      <c r="B29785" s="4" t="s">
        <v>5</v>
      </c>
    </row>
    <row r="29786" spans="1:2" x14ac:dyDescent="0.25">
      <c r="A29786" s="4">
        <v>30990571</v>
      </c>
      <c r="B29786" s="4" t="s">
        <v>5</v>
      </c>
    </row>
    <row r="29787" spans="1:2" x14ac:dyDescent="0.25">
      <c r="A29787" s="4">
        <v>30990514</v>
      </c>
      <c r="B29787" s="4" t="s">
        <v>5</v>
      </c>
    </row>
    <row r="29788" spans="1:2" x14ac:dyDescent="0.25">
      <c r="A29788" s="4">
        <v>30992533</v>
      </c>
      <c r="B29788" s="4" t="s">
        <v>5</v>
      </c>
    </row>
    <row r="29789" spans="1:2" x14ac:dyDescent="0.25">
      <c r="A29789" s="4">
        <v>30992250</v>
      </c>
      <c r="B29789" s="4" t="s">
        <v>5</v>
      </c>
    </row>
    <row r="29790" spans="1:2" x14ac:dyDescent="0.25">
      <c r="A29790" s="4">
        <v>30991522</v>
      </c>
      <c r="B29790" s="4" t="s">
        <v>5</v>
      </c>
    </row>
    <row r="29791" spans="1:2" x14ac:dyDescent="0.25">
      <c r="A29791" s="4">
        <v>30992051</v>
      </c>
      <c r="B29791" s="4" t="s">
        <v>5</v>
      </c>
    </row>
    <row r="29792" spans="1:2" x14ac:dyDescent="0.25">
      <c r="A29792" s="4">
        <v>30990248</v>
      </c>
      <c r="B29792" s="4" t="s">
        <v>5</v>
      </c>
    </row>
    <row r="29793" spans="1:2" x14ac:dyDescent="0.25">
      <c r="A29793" s="4">
        <v>21442288</v>
      </c>
      <c r="B29793" s="4" t="s">
        <v>5</v>
      </c>
    </row>
    <row r="29794" spans="1:2" x14ac:dyDescent="0.25">
      <c r="A29794" s="4">
        <v>30991211</v>
      </c>
      <c r="B29794" s="4" t="s">
        <v>5</v>
      </c>
    </row>
    <row r="29795" spans="1:2" x14ac:dyDescent="0.25">
      <c r="A29795" s="4">
        <v>30990345</v>
      </c>
      <c r="B29795" s="4" t="s">
        <v>5</v>
      </c>
    </row>
    <row r="29796" spans="1:2" x14ac:dyDescent="0.25">
      <c r="A29796" s="4">
        <v>30992016</v>
      </c>
      <c r="B29796" s="4" t="s">
        <v>5</v>
      </c>
    </row>
    <row r="29797" spans="1:2" x14ac:dyDescent="0.25">
      <c r="A29797" s="4">
        <v>30989447</v>
      </c>
      <c r="B29797" s="4" t="s">
        <v>5</v>
      </c>
    </row>
    <row r="29798" spans="1:2" x14ac:dyDescent="0.25">
      <c r="A29798" s="4">
        <v>30993080</v>
      </c>
      <c r="B29798" s="4" t="s">
        <v>5</v>
      </c>
    </row>
    <row r="29799" spans="1:2" x14ac:dyDescent="0.25">
      <c r="A29799" s="4">
        <v>30993053</v>
      </c>
      <c r="B29799" s="4" t="s">
        <v>5</v>
      </c>
    </row>
    <row r="29800" spans="1:2" x14ac:dyDescent="0.25">
      <c r="A29800" s="4">
        <v>30992682</v>
      </c>
      <c r="B29800" s="4" t="s">
        <v>5</v>
      </c>
    </row>
    <row r="29801" spans="1:2" x14ac:dyDescent="0.25">
      <c r="A29801" s="4">
        <v>30992482</v>
      </c>
      <c r="B29801" s="4" t="s">
        <v>5</v>
      </c>
    </row>
    <row r="29802" spans="1:2" x14ac:dyDescent="0.25">
      <c r="A29802" s="4">
        <v>30993105</v>
      </c>
      <c r="B29802" s="4" t="s">
        <v>5</v>
      </c>
    </row>
    <row r="29803" spans="1:2" x14ac:dyDescent="0.25">
      <c r="A29803" s="4">
        <v>30992845</v>
      </c>
      <c r="B29803" s="4" t="s">
        <v>5</v>
      </c>
    </row>
    <row r="29804" spans="1:2" x14ac:dyDescent="0.25">
      <c r="A29804" s="4">
        <v>30992878</v>
      </c>
      <c r="B29804" s="4" t="s">
        <v>5</v>
      </c>
    </row>
    <row r="29805" spans="1:2" x14ac:dyDescent="0.25">
      <c r="A29805" s="4">
        <v>30992316</v>
      </c>
      <c r="B29805" s="4" t="s">
        <v>5</v>
      </c>
    </row>
    <row r="29806" spans="1:2" x14ac:dyDescent="0.25">
      <c r="A29806" s="4">
        <v>30992995</v>
      </c>
      <c r="B29806" s="4" t="s">
        <v>5</v>
      </c>
    </row>
    <row r="29807" spans="1:2" x14ac:dyDescent="0.25">
      <c r="A29807" s="4">
        <v>30992478</v>
      </c>
      <c r="B29807" s="4" t="s">
        <v>5</v>
      </c>
    </row>
    <row r="29808" spans="1:2" x14ac:dyDescent="0.25">
      <c r="A29808" s="4">
        <v>30992356</v>
      </c>
      <c r="B29808" s="4" t="s">
        <v>5</v>
      </c>
    </row>
    <row r="29809" spans="1:2" x14ac:dyDescent="0.25">
      <c r="A29809" s="4">
        <v>30992580</v>
      </c>
      <c r="B29809" s="4" t="s">
        <v>5</v>
      </c>
    </row>
    <row r="29810" spans="1:2" x14ac:dyDescent="0.25">
      <c r="A29810" s="4">
        <v>30993036</v>
      </c>
      <c r="B29810" s="4" t="s">
        <v>5</v>
      </c>
    </row>
    <row r="29811" spans="1:2" x14ac:dyDescent="0.25">
      <c r="A29811" s="4">
        <v>30993015</v>
      </c>
      <c r="B29811" s="4" t="s">
        <v>5</v>
      </c>
    </row>
    <row r="29812" spans="1:2" x14ac:dyDescent="0.25">
      <c r="A29812" s="4">
        <v>30993003</v>
      </c>
      <c r="B29812" s="4" t="s">
        <v>5</v>
      </c>
    </row>
    <row r="29813" spans="1:2" x14ac:dyDescent="0.25">
      <c r="A29813" s="4">
        <v>21500809</v>
      </c>
      <c r="B29813" s="4" t="s">
        <v>5</v>
      </c>
    </row>
    <row r="29814" spans="1:2" x14ac:dyDescent="0.25">
      <c r="A29814" s="4">
        <v>30993029</v>
      </c>
      <c r="B29814" s="4" t="s">
        <v>5</v>
      </c>
    </row>
    <row r="29815" spans="1:2" x14ac:dyDescent="0.25">
      <c r="A29815" s="4">
        <v>30992643</v>
      </c>
      <c r="B29815" s="4" t="s">
        <v>5</v>
      </c>
    </row>
    <row r="29816" spans="1:2" x14ac:dyDescent="0.25">
      <c r="A29816" s="4">
        <v>30992857</v>
      </c>
      <c r="B29816" s="4" t="s">
        <v>5</v>
      </c>
    </row>
    <row r="29817" spans="1:2" x14ac:dyDescent="0.25">
      <c r="A29817" s="4">
        <v>30990170</v>
      </c>
      <c r="B29817" s="4" t="s">
        <v>5</v>
      </c>
    </row>
    <row r="29818" spans="1:2" x14ac:dyDescent="0.25">
      <c r="A29818" s="4">
        <v>30992846</v>
      </c>
      <c r="B29818" s="4" t="s">
        <v>5</v>
      </c>
    </row>
    <row r="29819" spans="1:2" x14ac:dyDescent="0.25">
      <c r="A29819" s="4">
        <v>30992988</v>
      </c>
      <c r="B29819" s="4" t="s">
        <v>5</v>
      </c>
    </row>
    <row r="29820" spans="1:2" x14ac:dyDescent="0.25">
      <c r="A29820" s="4">
        <v>30992509</v>
      </c>
      <c r="B29820" s="4" t="s">
        <v>5</v>
      </c>
    </row>
    <row r="29821" spans="1:2" x14ac:dyDescent="0.25">
      <c r="A29821" s="4">
        <v>30983582</v>
      </c>
      <c r="B29821" s="4" t="s">
        <v>5</v>
      </c>
    </row>
    <row r="29822" spans="1:2" x14ac:dyDescent="0.25">
      <c r="A29822" s="4">
        <v>30982420</v>
      </c>
      <c r="B29822" s="4" t="s">
        <v>5</v>
      </c>
    </row>
    <row r="29823" spans="1:2" x14ac:dyDescent="0.25">
      <c r="A29823" s="4">
        <v>30982117</v>
      </c>
      <c r="B29823" s="4" t="s">
        <v>5</v>
      </c>
    </row>
    <row r="29824" spans="1:2" x14ac:dyDescent="0.25">
      <c r="A29824" s="4">
        <v>30982122</v>
      </c>
      <c r="B29824" s="4" t="s">
        <v>5</v>
      </c>
    </row>
    <row r="29825" spans="1:2" x14ac:dyDescent="0.25">
      <c r="A29825" s="4">
        <v>30989485</v>
      </c>
      <c r="B29825" s="4" t="s">
        <v>5</v>
      </c>
    </row>
    <row r="29826" spans="1:2" x14ac:dyDescent="0.25">
      <c r="A29826" s="4">
        <v>30993048</v>
      </c>
      <c r="B29826" s="4" t="s">
        <v>5</v>
      </c>
    </row>
    <row r="29827" spans="1:2" x14ac:dyDescent="0.25">
      <c r="A29827" s="4">
        <v>30981915</v>
      </c>
      <c r="B29827" s="4" t="s">
        <v>5</v>
      </c>
    </row>
    <row r="29828" spans="1:2" x14ac:dyDescent="0.25">
      <c r="A29828" s="4">
        <v>30989484</v>
      </c>
      <c r="B29828" s="4" t="s">
        <v>5</v>
      </c>
    </row>
    <row r="29829" spans="1:2" x14ac:dyDescent="0.25">
      <c r="A29829" s="4">
        <v>30992112</v>
      </c>
      <c r="B29829" s="4" t="s">
        <v>5</v>
      </c>
    </row>
    <row r="29830" spans="1:2" x14ac:dyDescent="0.25">
      <c r="A29830" s="4">
        <v>30991956</v>
      </c>
      <c r="B29830" s="4" t="s">
        <v>5</v>
      </c>
    </row>
    <row r="29831" spans="1:2" x14ac:dyDescent="0.25">
      <c r="A29831" s="4">
        <v>30984359</v>
      </c>
      <c r="B29831" s="4" t="s">
        <v>5</v>
      </c>
    </row>
    <row r="29832" spans="1:2" x14ac:dyDescent="0.25">
      <c r="A29832" s="4">
        <v>30982123</v>
      </c>
      <c r="B29832" s="4" t="s">
        <v>5</v>
      </c>
    </row>
    <row r="29833" spans="1:2" x14ac:dyDescent="0.25">
      <c r="A29833" s="4">
        <v>30989478</v>
      </c>
      <c r="B29833" s="4" t="s">
        <v>5</v>
      </c>
    </row>
    <row r="29834" spans="1:2" x14ac:dyDescent="0.25">
      <c r="A29834" s="4">
        <v>30989245</v>
      </c>
      <c r="B29834" s="4" t="s">
        <v>5</v>
      </c>
    </row>
    <row r="29835" spans="1:2" x14ac:dyDescent="0.25">
      <c r="A29835" s="4">
        <v>30981989</v>
      </c>
      <c r="B29835" s="4" t="s">
        <v>5</v>
      </c>
    </row>
    <row r="29836" spans="1:2" x14ac:dyDescent="0.25">
      <c r="A29836" s="4">
        <v>30982419</v>
      </c>
      <c r="B29836" s="4" t="s">
        <v>5</v>
      </c>
    </row>
    <row r="29837" spans="1:2" x14ac:dyDescent="0.25">
      <c r="A29837" s="4">
        <v>30982129</v>
      </c>
      <c r="B29837" s="4" t="s">
        <v>5</v>
      </c>
    </row>
    <row r="29838" spans="1:2" x14ac:dyDescent="0.25">
      <c r="A29838" s="4">
        <v>30992066</v>
      </c>
      <c r="B29838" s="4" t="s">
        <v>5</v>
      </c>
    </row>
    <row r="29839" spans="1:2" x14ac:dyDescent="0.25">
      <c r="A29839" s="4">
        <v>31216410</v>
      </c>
      <c r="B29839" s="4" t="s">
        <v>5</v>
      </c>
    </row>
    <row r="29840" spans="1:2" x14ac:dyDescent="0.25">
      <c r="A29840" s="4">
        <v>31215005</v>
      </c>
      <c r="B29840" s="4" t="s">
        <v>5</v>
      </c>
    </row>
    <row r="29841" spans="1:2" x14ac:dyDescent="0.25">
      <c r="A29841" s="4">
        <v>30982540</v>
      </c>
      <c r="B29841" s="4" t="s">
        <v>5</v>
      </c>
    </row>
    <row r="29842" spans="1:2" x14ac:dyDescent="0.25">
      <c r="A29842" s="4">
        <v>30106844</v>
      </c>
      <c r="B29842" s="4" t="s">
        <v>5</v>
      </c>
    </row>
    <row r="29843" spans="1:2" x14ac:dyDescent="0.25">
      <c r="A29843" s="4">
        <v>31258145</v>
      </c>
      <c r="B29843" s="4" t="s">
        <v>5</v>
      </c>
    </row>
    <row r="29844" spans="1:2" x14ac:dyDescent="0.25">
      <c r="A29844" s="4">
        <v>31258314</v>
      </c>
      <c r="B29844" s="4" t="s">
        <v>5</v>
      </c>
    </row>
    <row r="29845" spans="1:2" x14ac:dyDescent="0.25">
      <c r="A29845" s="4">
        <v>30984758</v>
      </c>
      <c r="B29845" s="4" t="s">
        <v>5</v>
      </c>
    </row>
    <row r="29846" spans="1:2" x14ac:dyDescent="0.25">
      <c r="A29846" s="4">
        <v>31288762</v>
      </c>
      <c r="B29846" s="4" t="s">
        <v>5</v>
      </c>
    </row>
    <row r="29847" spans="1:2" x14ac:dyDescent="0.25">
      <c r="A29847" s="4">
        <v>31284321</v>
      </c>
      <c r="B29847" s="4" t="s">
        <v>5</v>
      </c>
    </row>
    <row r="29848" spans="1:2" x14ac:dyDescent="0.25">
      <c r="A29848" s="4">
        <v>31258305</v>
      </c>
      <c r="B29848" s="4" t="s">
        <v>5</v>
      </c>
    </row>
    <row r="29849" spans="1:2" x14ac:dyDescent="0.25">
      <c r="A29849" s="4">
        <v>31258302</v>
      </c>
      <c r="B29849" s="4" t="s">
        <v>5</v>
      </c>
    </row>
    <row r="29850" spans="1:2" x14ac:dyDescent="0.25">
      <c r="A29850" s="4">
        <v>31258279</v>
      </c>
      <c r="B29850" s="4" t="s">
        <v>5</v>
      </c>
    </row>
    <row r="29851" spans="1:2" x14ac:dyDescent="0.25">
      <c r="A29851" s="4">
        <v>31288769</v>
      </c>
      <c r="B29851" s="4" t="s">
        <v>5</v>
      </c>
    </row>
    <row r="29852" spans="1:2" x14ac:dyDescent="0.25">
      <c r="A29852" s="4">
        <v>31284385</v>
      </c>
      <c r="B29852" s="4" t="s">
        <v>5</v>
      </c>
    </row>
    <row r="29853" spans="1:2" x14ac:dyDescent="0.25">
      <c r="A29853" s="4">
        <v>31284357</v>
      </c>
      <c r="B29853" s="4" t="s">
        <v>5</v>
      </c>
    </row>
    <row r="29854" spans="1:2" x14ac:dyDescent="0.25">
      <c r="A29854" s="4">
        <v>31277174</v>
      </c>
      <c r="B29854" s="4" t="s">
        <v>5</v>
      </c>
    </row>
    <row r="29855" spans="1:2" x14ac:dyDescent="0.25">
      <c r="A29855" s="4">
        <v>31258316</v>
      </c>
      <c r="B29855" s="4" t="s">
        <v>5</v>
      </c>
    </row>
    <row r="29856" spans="1:2" x14ac:dyDescent="0.25">
      <c r="A29856" s="4">
        <v>31284323</v>
      </c>
      <c r="B29856" s="4" t="s">
        <v>5</v>
      </c>
    </row>
    <row r="29857" spans="1:2" x14ac:dyDescent="0.25">
      <c r="A29857" s="4">
        <v>31284279</v>
      </c>
      <c r="B29857" s="4" t="s">
        <v>5</v>
      </c>
    </row>
    <row r="29858" spans="1:2" x14ac:dyDescent="0.25">
      <c r="A29858" s="4">
        <v>31258348</v>
      </c>
      <c r="B29858" s="4" t="s">
        <v>5</v>
      </c>
    </row>
    <row r="29859" spans="1:2" x14ac:dyDescent="0.25">
      <c r="A29859" s="4">
        <v>21173662</v>
      </c>
      <c r="B29859" s="4" t="s">
        <v>5</v>
      </c>
    </row>
    <row r="29860" spans="1:2" x14ac:dyDescent="0.25">
      <c r="A29860" s="4">
        <v>31288754</v>
      </c>
      <c r="B29860" s="4" t="s">
        <v>5</v>
      </c>
    </row>
    <row r="29861" spans="1:2" x14ac:dyDescent="0.25">
      <c r="A29861" s="4">
        <v>31288727</v>
      </c>
      <c r="B29861" s="4" t="s">
        <v>5</v>
      </c>
    </row>
    <row r="29862" spans="1:2" x14ac:dyDescent="0.25">
      <c r="A29862" s="4">
        <v>31284360</v>
      </c>
      <c r="B29862" s="4" t="s">
        <v>5</v>
      </c>
    </row>
    <row r="29863" spans="1:2" x14ac:dyDescent="0.25">
      <c r="A29863" s="4">
        <v>31248323</v>
      </c>
      <c r="B29863" s="4" t="s">
        <v>5</v>
      </c>
    </row>
    <row r="29864" spans="1:2" x14ac:dyDescent="0.25">
      <c r="A29864" s="4">
        <v>31275829</v>
      </c>
      <c r="B29864" s="4" t="s">
        <v>5</v>
      </c>
    </row>
    <row r="29865" spans="1:2" x14ac:dyDescent="0.25">
      <c r="A29865" s="4">
        <v>31258333</v>
      </c>
      <c r="B29865" s="4" t="s">
        <v>5</v>
      </c>
    </row>
    <row r="29866" spans="1:2" x14ac:dyDescent="0.25">
      <c r="A29866" s="4">
        <v>31216396</v>
      </c>
      <c r="B29866" s="4" t="s">
        <v>5</v>
      </c>
    </row>
    <row r="29867" spans="1:2" x14ac:dyDescent="0.25">
      <c r="A29867" s="4">
        <v>31258365</v>
      </c>
      <c r="B29867" s="4" t="s">
        <v>5</v>
      </c>
    </row>
    <row r="29868" spans="1:2" x14ac:dyDescent="0.25">
      <c r="A29868" s="4">
        <v>30840737</v>
      </c>
      <c r="B29868" s="4" t="s">
        <v>5</v>
      </c>
    </row>
    <row r="29869" spans="1:2" x14ac:dyDescent="0.25">
      <c r="A29869" s="4">
        <v>31258376</v>
      </c>
      <c r="B29869" s="4" t="s">
        <v>5</v>
      </c>
    </row>
    <row r="29870" spans="1:2" x14ac:dyDescent="0.25">
      <c r="A29870" s="4">
        <v>31248280</v>
      </c>
      <c r="B29870" s="4" t="s">
        <v>5</v>
      </c>
    </row>
    <row r="29871" spans="1:2" x14ac:dyDescent="0.25">
      <c r="A29871" s="4">
        <v>30989921</v>
      </c>
      <c r="B29871" s="4" t="s">
        <v>5</v>
      </c>
    </row>
    <row r="29872" spans="1:2" x14ac:dyDescent="0.25">
      <c r="A29872" s="4">
        <v>31244689</v>
      </c>
      <c r="B29872" s="4" t="s">
        <v>5</v>
      </c>
    </row>
    <row r="29873" spans="1:2" x14ac:dyDescent="0.25">
      <c r="A29873" s="4">
        <v>31237597</v>
      </c>
      <c r="B29873" s="4" t="s">
        <v>5</v>
      </c>
    </row>
    <row r="29874" spans="1:2" x14ac:dyDescent="0.25">
      <c r="A29874" s="4">
        <v>31249959</v>
      </c>
      <c r="B29874" s="4" t="s">
        <v>5</v>
      </c>
    </row>
    <row r="29875" spans="1:2" x14ac:dyDescent="0.25">
      <c r="A29875" s="4">
        <v>31258030</v>
      </c>
      <c r="B29875" s="4" t="s">
        <v>5</v>
      </c>
    </row>
    <row r="29876" spans="1:2" x14ac:dyDescent="0.25">
      <c r="A29876" s="4">
        <v>31244577</v>
      </c>
      <c r="B29876" s="4" t="s">
        <v>5</v>
      </c>
    </row>
    <row r="29877" spans="1:2" x14ac:dyDescent="0.25">
      <c r="A29877" s="4">
        <v>31216404</v>
      </c>
      <c r="B29877" s="4" t="s">
        <v>5</v>
      </c>
    </row>
    <row r="29878" spans="1:2" x14ac:dyDescent="0.25">
      <c r="A29878" s="4">
        <v>30891111</v>
      </c>
      <c r="B29878" s="4" t="s">
        <v>5</v>
      </c>
    </row>
    <row r="29879" spans="1:2" x14ac:dyDescent="0.25">
      <c r="A29879" s="4">
        <v>30885632</v>
      </c>
      <c r="B29879" s="4" t="s">
        <v>5</v>
      </c>
    </row>
    <row r="29880" spans="1:2" x14ac:dyDescent="0.25">
      <c r="A29880" s="4">
        <v>30981323</v>
      </c>
      <c r="B29880" s="4" t="s">
        <v>5</v>
      </c>
    </row>
    <row r="29881" spans="1:2" x14ac:dyDescent="0.25">
      <c r="A29881" s="4">
        <v>30810287</v>
      </c>
      <c r="B29881" s="4" t="s">
        <v>5</v>
      </c>
    </row>
    <row r="29882" spans="1:2" x14ac:dyDescent="0.25">
      <c r="A29882" s="4">
        <v>31248319</v>
      </c>
      <c r="B29882" s="4" t="s">
        <v>5</v>
      </c>
    </row>
    <row r="29883" spans="1:2" x14ac:dyDescent="0.25">
      <c r="A29883" s="4">
        <v>31244700</v>
      </c>
      <c r="B29883" s="4" t="s">
        <v>5</v>
      </c>
    </row>
    <row r="29884" spans="1:2" x14ac:dyDescent="0.25">
      <c r="A29884" s="4">
        <v>30881239</v>
      </c>
      <c r="B29884" s="4" t="s">
        <v>5</v>
      </c>
    </row>
    <row r="29885" spans="1:2" x14ac:dyDescent="0.25">
      <c r="A29885" s="4">
        <v>27973209</v>
      </c>
      <c r="B29885" s="4" t="s">
        <v>5</v>
      </c>
    </row>
    <row r="29886" spans="1:2" x14ac:dyDescent="0.25">
      <c r="A29886" s="4">
        <v>31249964</v>
      </c>
      <c r="B29886" s="4" t="s">
        <v>5</v>
      </c>
    </row>
    <row r="29887" spans="1:2" x14ac:dyDescent="0.25">
      <c r="A29887" s="4">
        <v>31248295</v>
      </c>
      <c r="B29887" s="4" t="s">
        <v>5</v>
      </c>
    </row>
    <row r="29888" spans="1:2" x14ac:dyDescent="0.25">
      <c r="A29888" s="4">
        <v>31244612</v>
      </c>
      <c r="B29888" s="4" t="s">
        <v>5</v>
      </c>
    </row>
    <row r="29889" spans="1:2" x14ac:dyDescent="0.25">
      <c r="A29889" s="4">
        <v>31248301</v>
      </c>
      <c r="B29889" s="4" t="s">
        <v>5</v>
      </c>
    </row>
    <row r="29890" spans="1:2" x14ac:dyDescent="0.25">
      <c r="A29890" s="4">
        <v>31244704</v>
      </c>
      <c r="B29890" s="4" t="s">
        <v>5</v>
      </c>
    </row>
    <row r="29891" spans="1:2" x14ac:dyDescent="0.25">
      <c r="A29891" s="4">
        <v>31244687</v>
      </c>
      <c r="B29891" s="4" t="s">
        <v>5</v>
      </c>
    </row>
    <row r="29892" spans="1:2" x14ac:dyDescent="0.25">
      <c r="A29892" s="4">
        <v>30985586</v>
      </c>
      <c r="B29892" s="4" t="s">
        <v>5</v>
      </c>
    </row>
    <row r="29893" spans="1:2" x14ac:dyDescent="0.25">
      <c r="A29893" s="4">
        <v>20830973</v>
      </c>
      <c r="B29893" s="4" t="s">
        <v>5</v>
      </c>
    </row>
    <row r="29894" spans="1:2" x14ac:dyDescent="0.25">
      <c r="A29894" s="4">
        <v>30889506</v>
      </c>
      <c r="B29894" s="4" t="s">
        <v>5</v>
      </c>
    </row>
    <row r="29895" spans="1:2" x14ac:dyDescent="0.25">
      <c r="A29895" s="4">
        <v>30981336</v>
      </c>
      <c r="B29895" s="4" t="s">
        <v>5</v>
      </c>
    </row>
    <row r="29896" spans="1:2" x14ac:dyDescent="0.25">
      <c r="A29896" s="4">
        <v>30913675</v>
      </c>
      <c r="B29896" s="4" t="s">
        <v>5</v>
      </c>
    </row>
    <row r="29897" spans="1:2" x14ac:dyDescent="0.25">
      <c r="A29897" s="4">
        <v>30989718</v>
      </c>
      <c r="B29897" s="4" t="s">
        <v>5</v>
      </c>
    </row>
    <row r="29898" spans="1:2" x14ac:dyDescent="0.25">
      <c r="A29898" s="4">
        <v>21729272</v>
      </c>
      <c r="B29898" s="4" t="s">
        <v>5</v>
      </c>
    </row>
    <row r="29899" spans="1:2" x14ac:dyDescent="0.25">
      <c r="A29899" s="4">
        <v>27202621</v>
      </c>
      <c r="B29899" s="4" t="s">
        <v>5</v>
      </c>
    </row>
    <row r="29900" spans="1:2" x14ac:dyDescent="0.25">
      <c r="A29900" s="4">
        <v>28023684</v>
      </c>
      <c r="B29900" s="4" t="s">
        <v>5</v>
      </c>
    </row>
    <row r="29901" spans="1:2" x14ac:dyDescent="0.25">
      <c r="A29901" s="4">
        <v>30827205</v>
      </c>
      <c r="B29901" s="4" t="s">
        <v>5</v>
      </c>
    </row>
    <row r="29902" spans="1:2" x14ac:dyDescent="0.25">
      <c r="A29902" s="4">
        <v>30890829</v>
      </c>
      <c r="B29902" s="4" t="s">
        <v>5</v>
      </c>
    </row>
    <row r="29903" spans="1:2" x14ac:dyDescent="0.25">
      <c r="A29903" s="4">
        <v>30890053</v>
      </c>
      <c r="B29903" s="4" t="s">
        <v>5</v>
      </c>
    </row>
    <row r="29904" spans="1:2" x14ac:dyDescent="0.25">
      <c r="A29904" s="4">
        <v>30883630</v>
      </c>
      <c r="B29904" s="4" t="s">
        <v>5</v>
      </c>
    </row>
    <row r="29905" spans="1:2" x14ac:dyDescent="0.25">
      <c r="A29905" s="4">
        <v>30890195</v>
      </c>
      <c r="B29905" s="4" t="s">
        <v>5</v>
      </c>
    </row>
    <row r="29906" spans="1:2" x14ac:dyDescent="0.25">
      <c r="A29906" s="4">
        <v>30889684</v>
      </c>
      <c r="B29906" s="4" t="s">
        <v>5</v>
      </c>
    </row>
    <row r="29907" spans="1:2" x14ac:dyDescent="0.25">
      <c r="A29907" s="4">
        <v>30981960</v>
      </c>
      <c r="B29907" s="4" t="s">
        <v>5</v>
      </c>
    </row>
    <row r="29908" spans="1:2" x14ac:dyDescent="0.25">
      <c r="A29908" s="4">
        <v>30888568</v>
      </c>
      <c r="B29908" s="4" t="s">
        <v>5</v>
      </c>
    </row>
    <row r="29909" spans="1:2" x14ac:dyDescent="0.25">
      <c r="A29909" s="4">
        <v>21339009</v>
      </c>
      <c r="B29909" s="4" t="s">
        <v>5</v>
      </c>
    </row>
    <row r="29910" spans="1:2" x14ac:dyDescent="0.25">
      <c r="A29910" s="4">
        <v>29877032</v>
      </c>
      <c r="B29910" s="4" t="s">
        <v>5</v>
      </c>
    </row>
    <row r="29911" spans="1:2" x14ac:dyDescent="0.25">
      <c r="A29911" s="4">
        <v>30986622</v>
      </c>
      <c r="B29911" s="4" t="s">
        <v>5</v>
      </c>
    </row>
    <row r="29912" spans="1:2" x14ac:dyDescent="0.25">
      <c r="A29912" s="4">
        <v>30820366</v>
      </c>
      <c r="B29912" s="4" t="s">
        <v>5</v>
      </c>
    </row>
    <row r="29913" spans="1:2" x14ac:dyDescent="0.25">
      <c r="A29913" s="4">
        <v>28943106</v>
      </c>
      <c r="B29913" s="4" t="s">
        <v>5</v>
      </c>
    </row>
    <row r="29914" spans="1:2" x14ac:dyDescent="0.25">
      <c r="A29914" s="4">
        <v>30981420</v>
      </c>
      <c r="B29914" s="4" t="s">
        <v>5</v>
      </c>
    </row>
    <row r="29915" spans="1:2" x14ac:dyDescent="0.25">
      <c r="A29915" s="4">
        <v>30900626</v>
      </c>
      <c r="B29915" s="4" t="s">
        <v>5</v>
      </c>
    </row>
    <row r="29916" spans="1:2" x14ac:dyDescent="0.25">
      <c r="A29916" s="4">
        <v>30803484</v>
      </c>
      <c r="B29916" s="4" t="s">
        <v>5</v>
      </c>
    </row>
    <row r="29917" spans="1:2" x14ac:dyDescent="0.25">
      <c r="A29917" s="4">
        <v>21395981</v>
      </c>
      <c r="B29917" s="4" t="s">
        <v>5</v>
      </c>
    </row>
    <row r="29918" spans="1:2" x14ac:dyDescent="0.25">
      <c r="A29918" s="4">
        <v>29644269</v>
      </c>
      <c r="B29918" s="4" t="s">
        <v>5</v>
      </c>
    </row>
    <row r="29919" spans="1:2" x14ac:dyDescent="0.25">
      <c r="A29919" s="4">
        <v>21875006</v>
      </c>
      <c r="B29919" s="4" t="s">
        <v>5</v>
      </c>
    </row>
    <row r="29920" spans="1:2" x14ac:dyDescent="0.25">
      <c r="A29920" s="4">
        <v>20159734</v>
      </c>
      <c r="B29920" s="4" t="s">
        <v>5</v>
      </c>
    </row>
    <row r="29921" spans="1:2" x14ac:dyDescent="0.25">
      <c r="A29921" s="4">
        <v>30786686</v>
      </c>
      <c r="B29921" s="4" t="s">
        <v>5</v>
      </c>
    </row>
    <row r="29922" spans="1:2" x14ac:dyDescent="0.25">
      <c r="A29922" s="4">
        <v>30820334</v>
      </c>
      <c r="B29922" s="4" t="s">
        <v>5</v>
      </c>
    </row>
    <row r="29923" spans="1:2" x14ac:dyDescent="0.25">
      <c r="A29923" s="4">
        <v>30989859</v>
      </c>
      <c r="B29923" s="4" t="s">
        <v>5</v>
      </c>
    </row>
    <row r="29924" spans="1:2" x14ac:dyDescent="0.25">
      <c r="A29924" s="4">
        <v>20757414</v>
      </c>
      <c r="B29924" s="4" t="s">
        <v>5</v>
      </c>
    </row>
    <row r="29925" spans="1:2" x14ac:dyDescent="0.25">
      <c r="A29925" s="4">
        <v>28033934</v>
      </c>
      <c r="B29925" s="4" t="s">
        <v>5</v>
      </c>
    </row>
    <row r="29926" spans="1:2" x14ac:dyDescent="0.25">
      <c r="A29926" s="4">
        <v>21878306</v>
      </c>
      <c r="B29926" s="4" t="s">
        <v>5</v>
      </c>
    </row>
    <row r="29927" spans="1:2" x14ac:dyDescent="0.25">
      <c r="A29927" s="4">
        <v>30724688</v>
      </c>
      <c r="B29927" s="4" t="s">
        <v>5</v>
      </c>
    </row>
    <row r="29928" spans="1:2" x14ac:dyDescent="0.25">
      <c r="A29928" s="4">
        <v>30990680</v>
      </c>
      <c r="B29928" s="4" t="s">
        <v>5</v>
      </c>
    </row>
    <row r="29929" spans="1:2" x14ac:dyDescent="0.25">
      <c r="A29929" s="4">
        <v>28041321</v>
      </c>
      <c r="B29929" s="4" t="s">
        <v>5</v>
      </c>
    </row>
    <row r="29930" spans="1:2" x14ac:dyDescent="0.25">
      <c r="A29930" s="4">
        <v>29246850</v>
      </c>
      <c r="B29930" s="4" t="s">
        <v>5</v>
      </c>
    </row>
    <row r="29931" spans="1:2" x14ac:dyDescent="0.25">
      <c r="A29931" s="4">
        <v>28695125</v>
      </c>
      <c r="B29931" s="4" t="s">
        <v>5</v>
      </c>
    </row>
    <row r="29932" spans="1:2" x14ac:dyDescent="0.25">
      <c r="A29932" s="4">
        <v>30980153</v>
      </c>
      <c r="B29932" s="4" t="s">
        <v>5</v>
      </c>
    </row>
    <row r="29933" spans="1:2" x14ac:dyDescent="0.25">
      <c r="A29933" s="4">
        <v>30981351</v>
      </c>
      <c r="B29933" s="4" t="s">
        <v>5</v>
      </c>
    </row>
    <row r="29934" spans="1:2" x14ac:dyDescent="0.25">
      <c r="A29934" s="4">
        <v>28042050</v>
      </c>
      <c r="B29934" s="4" t="s">
        <v>5</v>
      </c>
    </row>
    <row r="29935" spans="1:2" x14ac:dyDescent="0.25">
      <c r="A29935" s="4">
        <v>30989963</v>
      </c>
      <c r="B29935" s="4" t="s">
        <v>5</v>
      </c>
    </row>
    <row r="29936" spans="1:2" x14ac:dyDescent="0.25">
      <c r="A29936" s="4">
        <v>30981843</v>
      </c>
      <c r="B29936" s="4" t="s">
        <v>5</v>
      </c>
    </row>
    <row r="29937" spans="1:2" x14ac:dyDescent="0.25">
      <c r="A29937" s="4">
        <v>28023924</v>
      </c>
      <c r="B29937" s="4" t="s">
        <v>5</v>
      </c>
    </row>
    <row r="29938" spans="1:2" x14ac:dyDescent="0.25">
      <c r="A29938" s="4">
        <v>30989328</v>
      </c>
      <c r="B29938" s="4" t="s">
        <v>5</v>
      </c>
    </row>
    <row r="29939" spans="1:2" x14ac:dyDescent="0.25">
      <c r="A29939" s="4">
        <v>30984176</v>
      </c>
      <c r="B29939" s="4" t="s">
        <v>5</v>
      </c>
    </row>
    <row r="29940" spans="1:2" x14ac:dyDescent="0.25">
      <c r="A29940" s="4">
        <v>30890055</v>
      </c>
      <c r="B29940" s="4" t="s">
        <v>5</v>
      </c>
    </row>
    <row r="29941" spans="1:2" x14ac:dyDescent="0.25">
      <c r="A29941" s="4">
        <v>28039591</v>
      </c>
      <c r="B29941" s="4" t="s">
        <v>5</v>
      </c>
    </row>
    <row r="29942" spans="1:2" x14ac:dyDescent="0.25">
      <c r="A29942" s="4">
        <v>30989130</v>
      </c>
      <c r="B29942" s="4" t="s">
        <v>5</v>
      </c>
    </row>
    <row r="29943" spans="1:2" x14ac:dyDescent="0.25">
      <c r="A29943" s="4">
        <v>30890024</v>
      </c>
      <c r="B29943" s="4" t="s">
        <v>5</v>
      </c>
    </row>
    <row r="29944" spans="1:2" x14ac:dyDescent="0.25">
      <c r="A29944" s="4">
        <v>30888069</v>
      </c>
      <c r="B29944" s="4" t="s">
        <v>5</v>
      </c>
    </row>
    <row r="29945" spans="1:2" x14ac:dyDescent="0.25">
      <c r="A29945" s="4">
        <v>27246969</v>
      </c>
      <c r="B29945" s="4" t="s">
        <v>5</v>
      </c>
    </row>
    <row r="29946" spans="1:2" x14ac:dyDescent="0.25">
      <c r="A29946" s="4">
        <v>30987850</v>
      </c>
      <c r="B29946" s="4" t="s">
        <v>5</v>
      </c>
    </row>
    <row r="29947" spans="1:2" x14ac:dyDescent="0.25">
      <c r="A29947" s="4">
        <v>30984189</v>
      </c>
      <c r="B29947" s="4" t="s">
        <v>5</v>
      </c>
    </row>
    <row r="29948" spans="1:2" x14ac:dyDescent="0.25">
      <c r="A29948" s="4">
        <v>30989379</v>
      </c>
      <c r="B29948" s="4" t="s">
        <v>5</v>
      </c>
    </row>
    <row r="29949" spans="1:2" x14ac:dyDescent="0.25">
      <c r="A29949" s="4">
        <v>30990224</v>
      </c>
      <c r="B29949" s="4" t="s">
        <v>5</v>
      </c>
    </row>
    <row r="29950" spans="1:2" x14ac:dyDescent="0.25">
      <c r="A29950" s="4">
        <v>30991768</v>
      </c>
      <c r="B29950" s="4" t="s">
        <v>5</v>
      </c>
    </row>
    <row r="29951" spans="1:2" x14ac:dyDescent="0.25">
      <c r="A29951" s="4">
        <v>30990272</v>
      </c>
      <c r="B29951" s="4" t="s">
        <v>5</v>
      </c>
    </row>
    <row r="29952" spans="1:2" x14ac:dyDescent="0.25">
      <c r="A29952" s="4">
        <v>30991365</v>
      </c>
      <c r="B29952" s="4" t="s">
        <v>5</v>
      </c>
    </row>
    <row r="29953" spans="1:2" x14ac:dyDescent="0.25">
      <c r="A29953" s="4">
        <v>31192323</v>
      </c>
      <c r="B29953" s="4" t="s">
        <v>5</v>
      </c>
    </row>
    <row r="29954" spans="1:2" x14ac:dyDescent="0.25">
      <c r="A29954" s="4">
        <v>31054390</v>
      </c>
      <c r="B29954" s="4" t="s">
        <v>5</v>
      </c>
    </row>
    <row r="29955" spans="1:2" x14ac:dyDescent="0.25">
      <c r="A29955" s="4">
        <v>30984019</v>
      </c>
      <c r="B29955" s="4" t="s">
        <v>5</v>
      </c>
    </row>
    <row r="29956" spans="1:2" x14ac:dyDescent="0.25">
      <c r="A29956" s="4">
        <v>30985322</v>
      </c>
      <c r="B29956" s="4" t="s">
        <v>5</v>
      </c>
    </row>
    <row r="29957" spans="1:2" x14ac:dyDescent="0.25">
      <c r="A29957" s="4">
        <v>30988267</v>
      </c>
      <c r="B29957" s="4" t="s">
        <v>5</v>
      </c>
    </row>
    <row r="29958" spans="1:2" x14ac:dyDescent="0.25">
      <c r="A29958" s="4">
        <v>30983166</v>
      </c>
      <c r="B29958" s="4" t="s">
        <v>5</v>
      </c>
    </row>
    <row r="29959" spans="1:2" x14ac:dyDescent="0.25">
      <c r="A29959" s="4">
        <v>30988770</v>
      </c>
      <c r="B29959" s="4" t="s">
        <v>5</v>
      </c>
    </row>
    <row r="29960" spans="1:2" x14ac:dyDescent="0.25">
      <c r="A29960" s="4">
        <v>30983151</v>
      </c>
      <c r="B29960" s="4" t="s">
        <v>5</v>
      </c>
    </row>
    <row r="29961" spans="1:2" x14ac:dyDescent="0.25">
      <c r="A29961" s="4">
        <v>30983150</v>
      </c>
      <c r="B29961" s="4" t="s">
        <v>5</v>
      </c>
    </row>
    <row r="29962" spans="1:2" x14ac:dyDescent="0.25">
      <c r="A29962" s="4">
        <v>30988884</v>
      </c>
      <c r="B29962" s="4" t="s">
        <v>5</v>
      </c>
    </row>
    <row r="29963" spans="1:2" x14ac:dyDescent="0.25">
      <c r="A29963" s="4">
        <v>30981904</v>
      </c>
      <c r="B29963" s="4" t="s">
        <v>5</v>
      </c>
    </row>
    <row r="29964" spans="1:2" x14ac:dyDescent="0.25">
      <c r="A29964" s="4">
        <v>30982043</v>
      </c>
      <c r="B29964" s="4" t="s">
        <v>5</v>
      </c>
    </row>
    <row r="29965" spans="1:2" x14ac:dyDescent="0.25">
      <c r="A29965" s="4">
        <v>30983929</v>
      </c>
      <c r="B29965" s="4" t="s">
        <v>5</v>
      </c>
    </row>
    <row r="29966" spans="1:2" x14ac:dyDescent="0.25">
      <c r="A29966" s="4">
        <v>30983925</v>
      </c>
      <c r="B29966" s="4" t="s">
        <v>5</v>
      </c>
    </row>
    <row r="29967" spans="1:2" x14ac:dyDescent="0.25">
      <c r="A29967" s="4">
        <v>30983919</v>
      </c>
      <c r="B29967" s="4" t="s">
        <v>5</v>
      </c>
    </row>
    <row r="29968" spans="1:2" x14ac:dyDescent="0.25">
      <c r="A29968" s="4">
        <v>30985722</v>
      </c>
      <c r="B29968" s="4" t="s">
        <v>5</v>
      </c>
    </row>
    <row r="29969" spans="1:2" x14ac:dyDescent="0.25">
      <c r="A29969" s="4">
        <v>30988612</v>
      </c>
      <c r="B29969" s="4" t="s">
        <v>5</v>
      </c>
    </row>
    <row r="29970" spans="1:2" x14ac:dyDescent="0.25">
      <c r="A29970" s="4">
        <v>30982835</v>
      </c>
      <c r="B29970" s="4" t="s">
        <v>5</v>
      </c>
    </row>
    <row r="29971" spans="1:2" x14ac:dyDescent="0.25">
      <c r="A29971" s="4">
        <v>30984086</v>
      </c>
      <c r="B29971" s="4" t="s">
        <v>5</v>
      </c>
    </row>
    <row r="29972" spans="1:2" x14ac:dyDescent="0.25">
      <c r="A29972" s="4">
        <v>30984070</v>
      </c>
      <c r="B29972" s="4" t="s">
        <v>5</v>
      </c>
    </row>
    <row r="29973" spans="1:2" x14ac:dyDescent="0.25">
      <c r="A29973" s="4">
        <v>31261698</v>
      </c>
      <c r="B29973" s="4" t="s">
        <v>5</v>
      </c>
    </row>
    <row r="29974" spans="1:2" x14ac:dyDescent="0.25">
      <c r="A29974" s="4">
        <v>31300047</v>
      </c>
      <c r="B29974" s="4" t="s">
        <v>5</v>
      </c>
    </row>
    <row r="29975" spans="1:2" x14ac:dyDescent="0.25">
      <c r="A29975" s="4">
        <v>31288785</v>
      </c>
      <c r="B29975" s="4" t="s">
        <v>5</v>
      </c>
    </row>
    <row r="29976" spans="1:2" x14ac:dyDescent="0.25">
      <c r="A29976" s="4">
        <v>31261696</v>
      </c>
      <c r="B29976" s="4" t="s">
        <v>5</v>
      </c>
    </row>
    <row r="29977" spans="1:2" x14ac:dyDescent="0.25">
      <c r="A29977" s="4">
        <v>31284311</v>
      </c>
      <c r="B29977" s="4" t="s">
        <v>5</v>
      </c>
    </row>
    <row r="29978" spans="1:2" x14ac:dyDescent="0.25">
      <c r="A29978" s="4">
        <v>31222490</v>
      </c>
      <c r="B29978" s="4" t="s">
        <v>5</v>
      </c>
    </row>
    <row r="29979" spans="1:2" x14ac:dyDescent="0.25">
      <c r="A29979" s="4">
        <v>31284362</v>
      </c>
      <c r="B29979" s="4" t="s">
        <v>5</v>
      </c>
    </row>
    <row r="29980" spans="1:2" x14ac:dyDescent="0.25">
      <c r="A29980" s="4">
        <v>31284328</v>
      </c>
      <c r="B29980" s="4" t="s">
        <v>5</v>
      </c>
    </row>
    <row r="29981" spans="1:2" x14ac:dyDescent="0.25">
      <c r="A29981" s="4">
        <v>31284226</v>
      </c>
      <c r="B29981" s="4" t="s">
        <v>5</v>
      </c>
    </row>
    <row r="29982" spans="1:2" x14ac:dyDescent="0.25">
      <c r="A29982" s="4">
        <v>31284236</v>
      </c>
      <c r="B29982" s="4" t="s">
        <v>5</v>
      </c>
    </row>
    <row r="29983" spans="1:2" x14ac:dyDescent="0.25">
      <c r="A29983" s="4">
        <v>31284244</v>
      </c>
      <c r="B29983" s="4" t="s">
        <v>5</v>
      </c>
    </row>
    <row r="29984" spans="1:2" x14ac:dyDescent="0.25">
      <c r="A29984" s="4">
        <v>31284242</v>
      </c>
      <c r="B29984" s="4" t="s">
        <v>5</v>
      </c>
    </row>
    <row r="29985" spans="1:2" x14ac:dyDescent="0.25">
      <c r="A29985" s="4">
        <v>30982756</v>
      </c>
      <c r="B29985" s="4" t="s">
        <v>5</v>
      </c>
    </row>
    <row r="29986" spans="1:2" x14ac:dyDescent="0.25">
      <c r="A29986" s="4">
        <v>31275857</v>
      </c>
      <c r="B29986" s="4" t="s">
        <v>5</v>
      </c>
    </row>
    <row r="29987" spans="1:2" x14ac:dyDescent="0.25">
      <c r="A29987" s="4">
        <v>31164896</v>
      </c>
      <c r="B29987" s="4" t="s">
        <v>5</v>
      </c>
    </row>
    <row r="29988" spans="1:2" x14ac:dyDescent="0.25">
      <c r="A29988" s="4">
        <v>31075666</v>
      </c>
      <c r="B29988" s="4" t="s">
        <v>5</v>
      </c>
    </row>
    <row r="29989" spans="1:2" x14ac:dyDescent="0.25">
      <c r="A29989" s="4">
        <v>31076167</v>
      </c>
      <c r="B29989" s="4" t="s">
        <v>5</v>
      </c>
    </row>
    <row r="29990" spans="1:2" x14ac:dyDescent="0.25">
      <c r="A29990" s="4">
        <v>31076018</v>
      </c>
      <c r="B29990" s="4" t="s">
        <v>5</v>
      </c>
    </row>
    <row r="29991" spans="1:2" x14ac:dyDescent="0.25">
      <c r="A29991" s="4">
        <v>31220663</v>
      </c>
      <c r="B29991" s="4" t="s">
        <v>5</v>
      </c>
    </row>
    <row r="29992" spans="1:2" x14ac:dyDescent="0.25">
      <c r="A29992" s="4">
        <v>31222455</v>
      </c>
      <c r="B29992" s="4" t="s">
        <v>5</v>
      </c>
    </row>
    <row r="29993" spans="1:2" x14ac:dyDescent="0.25">
      <c r="A29993" s="4">
        <v>31222447</v>
      </c>
      <c r="B29993" s="4" t="s">
        <v>5</v>
      </c>
    </row>
    <row r="29994" spans="1:2" x14ac:dyDescent="0.25">
      <c r="A29994" s="4">
        <v>31222492</v>
      </c>
      <c r="B29994" s="4" t="s">
        <v>5</v>
      </c>
    </row>
    <row r="29995" spans="1:2" x14ac:dyDescent="0.25">
      <c r="A29995" s="4">
        <v>31222440</v>
      </c>
      <c r="B29995" s="4" t="s">
        <v>5</v>
      </c>
    </row>
    <row r="29996" spans="1:2" x14ac:dyDescent="0.25">
      <c r="A29996" s="4">
        <v>31220664</v>
      </c>
      <c r="B29996" s="4" t="s">
        <v>5</v>
      </c>
    </row>
    <row r="29997" spans="1:2" x14ac:dyDescent="0.25">
      <c r="A29997" s="4">
        <v>31218595</v>
      </c>
      <c r="B29997" s="4" t="s">
        <v>5</v>
      </c>
    </row>
    <row r="29998" spans="1:2" x14ac:dyDescent="0.25">
      <c r="A29998" s="4">
        <v>31222494</v>
      </c>
      <c r="B29998" s="4" t="s">
        <v>5</v>
      </c>
    </row>
    <row r="29999" spans="1:2" x14ac:dyDescent="0.25">
      <c r="A29999" s="4">
        <v>31218591</v>
      </c>
      <c r="B29999" s="4" t="s">
        <v>5</v>
      </c>
    </row>
    <row r="30000" spans="1:2" x14ac:dyDescent="0.25">
      <c r="A30000" s="4">
        <v>31218094</v>
      </c>
      <c r="B30000" s="4" t="s">
        <v>5</v>
      </c>
    </row>
    <row r="30001" spans="1:2" x14ac:dyDescent="0.25">
      <c r="A30001" s="4">
        <v>31223115</v>
      </c>
      <c r="B30001" s="4" t="s">
        <v>5</v>
      </c>
    </row>
    <row r="30002" spans="1:2" x14ac:dyDescent="0.25">
      <c r="A30002" s="4">
        <v>31645442</v>
      </c>
      <c r="B30002" s="4" t="s">
        <v>5</v>
      </c>
    </row>
    <row r="30003" spans="1:2" x14ac:dyDescent="0.25">
      <c r="A30003" s="4">
        <v>31645278</v>
      </c>
      <c r="B30003" s="4" t="s">
        <v>5</v>
      </c>
    </row>
    <row r="30004" spans="1:2" x14ac:dyDescent="0.25">
      <c r="A30004" s="4">
        <v>31647357</v>
      </c>
      <c r="B30004" s="4" t="s">
        <v>5</v>
      </c>
    </row>
    <row r="30005" spans="1:2" x14ac:dyDescent="0.25">
      <c r="A30005" s="4">
        <v>31644072</v>
      </c>
      <c r="B30005" s="4" t="s">
        <v>5</v>
      </c>
    </row>
    <row r="30006" spans="1:2" x14ac:dyDescent="0.25">
      <c r="A30006" s="4">
        <v>31647352</v>
      </c>
      <c r="B30006" s="4" t="s">
        <v>5</v>
      </c>
    </row>
    <row r="30007" spans="1:2" x14ac:dyDescent="0.25">
      <c r="A30007" s="4">
        <v>31648290</v>
      </c>
      <c r="B30007" s="4" t="s">
        <v>5</v>
      </c>
    </row>
    <row r="30008" spans="1:2" x14ac:dyDescent="0.25">
      <c r="A30008" s="4">
        <v>31647297</v>
      </c>
      <c r="B30008" s="4" t="s">
        <v>5</v>
      </c>
    </row>
    <row r="30009" spans="1:2" x14ac:dyDescent="0.25">
      <c r="A30009" s="4">
        <v>31648306</v>
      </c>
      <c r="B30009" s="4" t="s">
        <v>5</v>
      </c>
    </row>
    <row r="30010" spans="1:2" x14ac:dyDescent="0.25">
      <c r="A30010" s="4">
        <v>31646763</v>
      </c>
      <c r="B30010" s="4" t="s">
        <v>5</v>
      </c>
    </row>
    <row r="30011" spans="1:2" x14ac:dyDescent="0.25">
      <c r="A30011" s="4">
        <v>31647231</v>
      </c>
      <c r="B30011" s="4" t="s">
        <v>5</v>
      </c>
    </row>
    <row r="30012" spans="1:2" x14ac:dyDescent="0.25">
      <c r="A30012" s="4">
        <v>31646185</v>
      </c>
      <c r="B30012" s="4" t="s">
        <v>5</v>
      </c>
    </row>
    <row r="30013" spans="1:2" x14ac:dyDescent="0.25">
      <c r="A30013" s="4">
        <v>31647197</v>
      </c>
      <c r="B30013" s="4" t="s">
        <v>5</v>
      </c>
    </row>
    <row r="30014" spans="1:2" x14ac:dyDescent="0.25">
      <c r="A30014" s="4">
        <v>31646357</v>
      </c>
      <c r="B30014" s="4" t="s">
        <v>5</v>
      </c>
    </row>
    <row r="30015" spans="1:2" x14ac:dyDescent="0.25">
      <c r="A30015" s="4">
        <v>31646723</v>
      </c>
      <c r="B30015" s="4" t="s">
        <v>5</v>
      </c>
    </row>
    <row r="30016" spans="1:2" x14ac:dyDescent="0.25">
      <c r="A30016" s="4">
        <v>31647201</v>
      </c>
      <c r="B30016" s="4" t="s">
        <v>5</v>
      </c>
    </row>
    <row r="30017" spans="1:2" x14ac:dyDescent="0.25">
      <c r="A30017" s="4">
        <v>31647348</v>
      </c>
      <c r="B30017" s="4" t="s">
        <v>5</v>
      </c>
    </row>
    <row r="30018" spans="1:2" x14ac:dyDescent="0.25">
      <c r="A30018" s="4">
        <v>31645556</v>
      </c>
      <c r="B30018" s="4" t="s">
        <v>5</v>
      </c>
    </row>
    <row r="30019" spans="1:2" x14ac:dyDescent="0.25">
      <c r="A30019" s="4">
        <v>31648860</v>
      </c>
      <c r="B30019" s="4" t="s">
        <v>5</v>
      </c>
    </row>
    <row r="30020" spans="1:2" x14ac:dyDescent="0.25">
      <c r="A30020" s="4">
        <v>31644616</v>
      </c>
      <c r="B30020" s="4" t="s">
        <v>5</v>
      </c>
    </row>
    <row r="30021" spans="1:2" x14ac:dyDescent="0.25">
      <c r="A30021" s="4">
        <v>31644674</v>
      </c>
      <c r="B30021" s="4" t="s">
        <v>5</v>
      </c>
    </row>
    <row r="30022" spans="1:2" x14ac:dyDescent="0.25">
      <c r="A30022" s="4">
        <v>31646909</v>
      </c>
      <c r="B30022" s="4" t="s">
        <v>5</v>
      </c>
    </row>
    <row r="30023" spans="1:2" x14ac:dyDescent="0.25">
      <c r="A30023" s="4">
        <v>31646780</v>
      </c>
      <c r="B30023" s="4" t="s">
        <v>5</v>
      </c>
    </row>
    <row r="30024" spans="1:2" x14ac:dyDescent="0.25">
      <c r="A30024" s="4">
        <v>31644671</v>
      </c>
      <c r="B30024" s="4" t="s">
        <v>5</v>
      </c>
    </row>
    <row r="30025" spans="1:2" x14ac:dyDescent="0.25">
      <c r="A30025" s="4">
        <v>31645545</v>
      </c>
      <c r="B30025" s="4" t="s">
        <v>5</v>
      </c>
    </row>
    <row r="30026" spans="1:2" x14ac:dyDescent="0.25">
      <c r="A30026" s="4">
        <v>31646139</v>
      </c>
      <c r="B30026" s="4" t="s">
        <v>5</v>
      </c>
    </row>
    <row r="30027" spans="1:2" x14ac:dyDescent="0.25">
      <c r="A30027" s="4">
        <v>31646768</v>
      </c>
      <c r="B30027" s="4" t="s">
        <v>5</v>
      </c>
    </row>
    <row r="30028" spans="1:2" x14ac:dyDescent="0.25">
      <c r="A30028" s="4">
        <v>31646761</v>
      </c>
      <c r="B30028" s="4" t="s">
        <v>5</v>
      </c>
    </row>
    <row r="30029" spans="1:2" x14ac:dyDescent="0.25">
      <c r="A30029" s="4">
        <v>20877219</v>
      </c>
      <c r="B30029" s="4" t="s">
        <v>5</v>
      </c>
    </row>
    <row r="30030" spans="1:2" x14ac:dyDescent="0.25">
      <c r="A30030" s="4">
        <v>31649385</v>
      </c>
      <c r="B30030" s="4" t="s">
        <v>5</v>
      </c>
    </row>
    <row r="30031" spans="1:2" x14ac:dyDescent="0.25">
      <c r="A30031" s="4">
        <v>31646116</v>
      </c>
      <c r="B30031" s="4" t="s">
        <v>5</v>
      </c>
    </row>
    <row r="30032" spans="1:2" x14ac:dyDescent="0.25">
      <c r="A30032" s="4">
        <v>31646819</v>
      </c>
      <c r="B30032" s="4" t="s">
        <v>5</v>
      </c>
    </row>
    <row r="30033" spans="1:2" x14ac:dyDescent="0.25">
      <c r="A30033" s="4">
        <v>31644588</v>
      </c>
      <c r="B30033" s="4" t="s">
        <v>5</v>
      </c>
    </row>
    <row r="30034" spans="1:2" x14ac:dyDescent="0.25">
      <c r="A30034" s="4">
        <v>31645645</v>
      </c>
      <c r="B30034" s="4" t="s">
        <v>5</v>
      </c>
    </row>
    <row r="30035" spans="1:2" x14ac:dyDescent="0.25">
      <c r="A30035" s="4">
        <v>31644417</v>
      </c>
      <c r="B30035" s="4" t="s">
        <v>5</v>
      </c>
    </row>
    <row r="30036" spans="1:2" x14ac:dyDescent="0.25">
      <c r="A30036" s="4">
        <v>31646939</v>
      </c>
      <c r="B30036" s="4" t="s">
        <v>5</v>
      </c>
    </row>
    <row r="30037" spans="1:2" x14ac:dyDescent="0.25">
      <c r="A30037" s="4">
        <v>31644463</v>
      </c>
      <c r="B30037" s="4" t="s">
        <v>5</v>
      </c>
    </row>
    <row r="30038" spans="1:2" x14ac:dyDescent="0.25">
      <c r="A30038" s="4">
        <v>31648319</v>
      </c>
      <c r="B30038" s="4" t="s">
        <v>5</v>
      </c>
    </row>
    <row r="30039" spans="1:2" x14ac:dyDescent="0.25">
      <c r="A30039" s="4">
        <v>31644429</v>
      </c>
      <c r="B30039" s="4" t="s">
        <v>5</v>
      </c>
    </row>
    <row r="30040" spans="1:2" x14ac:dyDescent="0.25">
      <c r="A30040" s="4">
        <v>31645522</v>
      </c>
      <c r="B30040" s="4" t="s">
        <v>5</v>
      </c>
    </row>
    <row r="30041" spans="1:2" x14ac:dyDescent="0.25">
      <c r="A30041" s="4">
        <v>31646095</v>
      </c>
      <c r="B30041" s="4" t="s">
        <v>5</v>
      </c>
    </row>
    <row r="30042" spans="1:2" x14ac:dyDescent="0.25">
      <c r="A30042" s="4">
        <v>31648753</v>
      </c>
      <c r="B30042" s="4" t="s">
        <v>5</v>
      </c>
    </row>
    <row r="30043" spans="1:2" x14ac:dyDescent="0.25">
      <c r="A30043" s="4">
        <v>31648604</v>
      </c>
      <c r="B30043" s="4" t="s">
        <v>5</v>
      </c>
    </row>
    <row r="30044" spans="1:2" x14ac:dyDescent="0.25">
      <c r="A30044" s="4">
        <v>31648374</v>
      </c>
      <c r="B30044" s="4" t="s">
        <v>5</v>
      </c>
    </row>
    <row r="30045" spans="1:2" x14ac:dyDescent="0.25">
      <c r="A30045" s="4">
        <v>31648698</v>
      </c>
      <c r="B30045" s="4" t="s">
        <v>5</v>
      </c>
    </row>
    <row r="30046" spans="1:2" x14ac:dyDescent="0.25">
      <c r="A30046" s="4">
        <v>31648784</v>
      </c>
      <c r="B30046" s="4" t="s">
        <v>5</v>
      </c>
    </row>
    <row r="30047" spans="1:2" x14ac:dyDescent="0.25">
      <c r="A30047" s="4">
        <v>31646492</v>
      </c>
      <c r="B30047" s="4" t="s">
        <v>5</v>
      </c>
    </row>
    <row r="30048" spans="1:2" x14ac:dyDescent="0.25">
      <c r="A30048" s="4">
        <v>31644149</v>
      </c>
      <c r="B30048" s="4" t="s">
        <v>5</v>
      </c>
    </row>
    <row r="30049" spans="1:2" x14ac:dyDescent="0.25">
      <c r="A30049" s="4">
        <v>31644583</v>
      </c>
      <c r="B30049" s="4" t="s">
        <v>5</v>
      </c>
    </row>
    <row r="30050" spans="1:2" x14ac:dyDescent="0.25">
      <c r="A30050" s="4">
        <v>31644728</v>
      </c>
      <c r="B30050" s="4" t="s">
        <v>5</v>
      </c>
    </row>
    <row r="30051" spans="1:2" x14ac:dyDescent="0.25">
      <c r="A30051" s="4">
        <v>31644145</v>
      </c>
      <c r="B30051" s="4" t="s">
        <v>5</v>
      </c>
    </row>
    <row r="30052" spans="1:2" x14ac:dyDescent="0.25">
      <c r="A30052" s="4">
        <v>31646350</v>
      </c>
      <c r="B30052" s="4" t="s">
        <v>5</v>
      </c>
    </row>
    <row r="30053" spans="1:2" x14ac:dyDescent="0.25">
      <c r="A30053" s="4">
        <v>31647105</v>
      </c>
      <c r="B30053" s="4" t="s">
        <v>5</v>
      </c>
    </row>
    <row r="30054" spans="1:2" x14ac:dyDescent="0.25">
      <c r="A30054" s="4">
        <v>31647762</v>
      </c>
      <c r="B30054" s="4" t="s">
        <v>5</v>
      </c>
    </row>
    <row r="30055" spans="1:2" x14ac:dyDescent="0.25">
      <c r="A30055" s="4">
        <v>31644467</v>
      </c>
      <c r="B30055" s="4" t="s">
        <v>5</v>
      </c>
    </row>
    <row r="30056" spans="1:2" x14ac:dyDescent="0.25">
      <c r="A30056" s="4">
        <v>31646885</v>
      </c>
      <c r="B30056" s="4" t="s">
        <v>5</v>
      </c>
    </row>
    <row r="30057" spans="1:2" x14ac:dyDescent="0.25">
      <c r="A30057" s="4">
        <v>31645138</v>
      </c>
      <c r="B30057" s="4" t="s">
        <v>5</v>
      </c>
    </row>
    <row r="30058" spans="1:2" x14ac:dyDescent="0.25">
      <c r="A30058" s="4">
        <v>31644788</v>
      </c>
      <c r="B30058" s="4" t="s">
        <v>5</v>
      </c>
    </row>
    <row r="30059" spans="1:2" x14ac:dyDescent="0.25">
      <c r="A30059" s="4">
        <v>31645610</v>
      </c>
      <c r="B30059" s="4" t="s">
        <v>5</v>
      </c>
    </row>
    <row r="30060" spans="1:2" x14ac:dyDescent="0.25">
      <c r="A30060" s="4">
        <v>31645604</v>
      </c>
      <c r="B30060" s="4" t="s">
        <v>5</v>
      </c>
    </row>
    <row r="30061" spans="1:2" x14ac:dyDescent="0.25">
      <c r="A30061" s="4">
        <v>31645634</v>
      </c>
      <c r="B30061" s="4" t="s">
        <v>5</v>
      </c>
    </row>
    <row r="30062" spans="1:2" x14ac:dyDescent="0.25">
      <c r="A30062" s="4">
        <v>31647707</v>
      </c>
      <c r="B30062" s="4" t="s">
        <v>5</v>
      </c>
    </row>
    <row r="30063" spans="1:2" x14ac:dyDescent="0.25">
      <c r="A30063" s="4">
        <v>31644807</v>
      </c>
      <c r="B30063" s="4" t="s">
        <v>5</v>
      </c>
    </row>
    <row r="30064" spans="1:2" x14ac:dyDescent="0.25">
      <c r="A30064" s="4">
        <v>31645653</v>
      </c>
      <c r="B30064" s="4" t="s">
        <v>5</v>
      </c>
    </row>
    <row r="30065" spans="1:2" x14ac:dyDescent="0.25">
      <c r="A30065" s="4">
        <v>31644758</v>
      </c>
      <c r="B30065" s="4" t="s">
        <v>5</v>
      </c>
    </row>
    <row r="30066" spans="1:2" x14ac:dyDescent="0.25">
      <c r="A30066" s="4">
        <v>20368810</v>
      </c>
      <c r="B30066" s="4" t="s">
        <v>5</v>
      </c>
    </row>
    <row r="30067" spans="1:2" x14ac:dyDescent="0.25">
      <c r="A30067" s="4">
        <v>31645690</v>
      </c>
      <c r="B30067" s="4" t="s">
        <v>5</v>
      </c>
    </row>
    <row r="30068" spans="1:2" x14ac:dyDescent="0.25">
      <c r="A30068" s="4">
        <v>31647728</v>
      </c>
      <c r="B30068" s="4" t="s">
        <v>5</v>
      </c>
    </row>
    <row r="30069" spans="1:2" x14ac:dyDescent="0.25">
      <c r="A30069" s="4">
        <v>31648270</v>
      </c>
      <c r="B30069" s="4" t="s">
        <v>5</v>
      </c>
    </row>
    <row r="30070" spans="1:2" x14ac:dyDescent="0.25">
      <c r="A30070" s="4">
        <v>31646333</v>
      </c>
      <c r="B30070" s="4" t="s">
        <v>5</v>
      </c>
    </row>
    <row r="30071" spans="1:2" x14ac:dyDescent="0.25">
      <c r="A30071" s="4">
        <v>31645498</v>
      </c>
      <c r="B30071" s="4" t="s">
        <v>5</v>
      </c>
    </row>
    <row r="30072" spans="1:2" x14ac:dyDescent="0.25">
      <c r="A30072" s="4">
        <v>31643634</v>
      </c>
      <c r="B30072" s="4" t="s">
        <v>5</v>
      </c>
    </row>
    <row r="30073" spans="1:2" x14ac:dyDescent="0.25">
      <c r="A30073" s="4">
        <v>31648260</v>
      </c>
      <c r="B30073" s="4" t="s">
        <v>5</v>
      </c>
    </row>
    <row r="30074" spans="1:2" x14ac:dyDescent="0.25">
      <c r="A30074" s="4">
        <v>31648769</v>
      </c>
      <c r="B30074" s="4" t="s">
        <v>5</v>
      </c>
    </row>
    <row r="30075" spans="1:2" x14ac:dyDescent="0.25">
      <c r="A30075" s="4">
        <v>31648175</v>
      </c>
      <c r="B30075" s="4" t="s">
        <v>5</v>
      </c>
    </row>
    <row r="30076" spans="1:2" x14ac:dyDescent="0.25">
      <c r="A30076" s="4">
        <v>31646528</v>
      </c>
      <c r="B30076" s="4" t="s">
        <v>5</v>
      </c>
    </row>
    <row r="30077" spans="1:2" x14ac:dyDescent="0.25">
      <c r="A30077" s="4">
        <v>31644001</v>
      </c>
      <c r="B30077" s="4" t="s">
        <v>5</v>
      </c>
    </row>
    <row r="30078" spans="1:2" x14ac:dyDescent="0.25">
      <c r="A30078" s="4">
        <v>31648204</v>
      </c>
      <c r="B30078" s="4" t="s">
        <v>5</v>
      </c>
    </row>
    <row r="30079" spans="1:2" x14ac:dyDescent="0.25">
      <c r="A30079" s="4">
        <v>31643626</v>
      </c>
      <c r="B30079" s="4" t="s">
        <v>5</v>
      </c>
    </row>
    <row r="30080" spans="1:2" x14ac:dyDescent="0.25">
      <c r="A30080" s="4">
        <v>31645024</v>
      </c>
      <c r="B30080" s="4" t="s">
        <v>5</v>
      </c>
    </row>
    <row r="30081" spans="1:2" x14ac:dyDescent="0.25">
      <c r="A30081" s="4">
        <v>31643993</v>
      </c>
      <c r="B30081" s="4" t="s">
        <v>5</v>
      </c>
    </row>
    <row r="30082" spans="1:2" x14ac:dyDescent="0.25">
      <c r="A30082" s="4">
        <v>31643632</v>
      </c>
      <c r="B30082" s="4" t="s">
        <v>5</v>
      </c>
    </row>
    <row r="30083" spans="1:2" x14ac:dyDescent="0.25">
      <c r="A30083" s="4">
        <v>31647397</v>
      </c>
      <c r="B30083" s="4" t="s">
        <v>5</v>
      </c>
    </row>
    <row r="30084" spans="1:2" x14ac:dyDescent="0.25">
      <c r="A30084" s="4">
        <v>31648008</v>
      </c>
      <c r="B30084" s="4" t="s">
        <v>5</v>
      </c>
    </row>
    <row r="30085" spans="1:2" x14ac:dyDescent="0.25">
      <c r="A30085" s="4">
        <v>31647473</v>
      </c>
      <c r="B30085" s="4" t="s">
        <v>5</v>
      </c>
    </row>
    <row r="30086" spans="1:2" x14ac:dyDescent="0.25">
      <c r="A30086" s="4">
        <v>31647470</v>
      </c>
      <c r="B30086" s="4" t="s">
        <v>5</v>
      </c>
    </row>
    <row r="30087" spans="1:2" x14ac:dyDescent="0.25">
      <c r="A30087" s="4">
        <v>21147760</v>
      </c>
      <c r="B30087" s="4" t="s">
        <v>5</v>
      </c>
    </row>
    <row r="30088" spans="1:2" x14ac:dyDescent="0.25">
      <c r="A30088" s="4">
        <v>31643980</v>
      </c>
      <c r="B30088" s="4" t="s">
        <v>5</v>
      </c>
    </row>
    <row r="30089" spans="1:2" x14ac:dyDescent="0.25">
      <c r="A30089" s="4">
        <v>31646331</v>
      </c>
      <c r="B30089" s="4" t="s">
        <v>5</v>
      </c>
    </row>
    <row r="30090" spans="1:2" x14ac:dyDescent="0.25">
      <c r="A30090" s="4">
        <v>31649040</v>
      </c>
      <c r="B30090" s="4" t="s">
        <v>5</v>
      </c>
    </row>
    <row r="30091" spans="1:2" x14ac:dyDescent="0.25">
      <c r="A30091" s="4">
        <v>31647272</v>
      </c>
      <c r="B30091" s="4" t="s">
        <v>5</v>
      </c>
    </row>
    <row r="30092" spans="1:2" x14ac:dyDescent="0.25">
      <c r="A30092" s="4">
        <v>31647435</v>
      </c>
      <c r="B30092" s="4" t="s">
        <v>5</v>
      </c>
    </row>
    <row r="30093" spans="1:2" x14ac:dyDescent="0.25">
      <c r="A30093" s="4">
        <v>31647535</v>
      </c>
      <c r="B30093" s="4" t="s">
        <v>5</v>
      </c>
    </row>
    <row r="30094" spans="1:2" x14ac:dyDescent="0.25">
      <c r="A30094" s="4">
        <v>31644113</v>
      </c>
      <c r="B30094" s="4" t="s">
        <v>5</v>
      </c>
    </row>
    <row r="30095" spans="1:2" x14ac:dyDescent="0.25">
      <c r="A30095" s="4">
        <v>31643727</v>
      </c>
      <c r="B30095" s="4" t="s">
        <v>5</v>
      </c>
    </row>
    <row r="30096" spans="1:2" x14ac:dyDescent="0.25">
      <c r="A30096" s="4">
        <v>21060187</v>
      </c>
      <c r="B30096" s="4" t="s">
        <v>5</v>
      </c>
    </row>
    <row r="30097" spans="1:2" x14ac:dyDescent="0.25">
      <c r="A30097" s="4">
        <v>31644401</v>
      </c>
      <c r="B30097" s="4" t="s">
        <v>5</v>
      </c>
    </row>
    <row r="30098" spans="1:2" x14ac:dyDescent="0.25">
      <c r="A30098" s="4">
        <v>31643823</v>
      </c>
      <c r="B30098" s="4" t="s">
        <v>5</v>
      </c>
    </row>
    <row r="30099" spans="1:2" x14ac:dyDescent="0.25">
      <c r="A30099" s="4">
        <v>31647024</v>
      </c>
      <c r="B30099" s="4" t="s">
        <v>5</v>
      </c>
    </row>
    <row r="30100" spans="1:2" x14ac:dyDescent="0.25">
      <c r="A30100" s="4">
        <v>31649510</v>
      </c>
      <c r="B30100" s="4" t="s">
        <v>5</v>
      </c>
    </row>
    <row r="30101" spans="1:2" x14ac:dyDescent="0.25">
      <c r="A30101" s="4">
        <v>31647076</v>
      </c>
      <c r="B30101" s="4" t="s">
        <v>5</v>
      </c>
    </row>
    <row r="30102" spans="1:2" x14ac:dyDescent="0.25">
      <c r="A30102" s="4">
        <v>31645728</v>
      </c>
      <c r="B30102" s="4" t="s">
        <v>5</v>
      </c>
    </row>
    <row r="30103" spans="1:2" x14ac:dyDescent="0.25">
      <c r="A30103" s="4">
        <v>31645121</v>
      </c>
      <c r="B30103" s="4" t="s">
        <v>5</v>
      </c>
    </row>
    <row r="30104" spans="1:2" x14ac:dyDescent="0.25">
      <c r="A30104" s="4">
        <v>31645081</v>
      </c>
      <c r="B30104" s="4" t="s">
        <v>5</v>
      </c>
    </row>
    <row r="30105" spans="1:2" x14ac:dyDescent="0.25">
      <c r="A30105" s="4">
        <v>31647378</v>
      </c>
      <c r="B30105" s="4" t="s">
        <v>5</v>
      </c>
    </row>
    <row r="30106" spans="1:2" x14ac:dyDescent="0.25">
      <c r="A30106" s="4">
        <v>31643872</v>
      </c>
      <c r="B30106" s="4" t="s">
        <v>5</v>
      </c>
    </row>
    <row r="30107" spans="1:2" x14ac:dyDescent="0.25">
      <c r="A30107" s="4">
        <v>31647519</v>
      </c>
      <c r="B30107" s="4" t="s">
        <v>5</v>
      </c>
    </row>
    <row r="30108" spans="1:2" x14ac:dyDescent="0.25">
      <c r="A30108" s="4">
        <v>31648279</v>
      </c>
      <c r="B30108" s="4" t="s">
        <v>5</v>
      </c>
    </row>
    <row r="30109" spans="1:2" x14ac:dyDescent="0.25">
      <c r="A30109" s="4">
        <v>31643871</v>
      </c>
      <c r="B30109" s="4" t="s">
        <v>5</v>
      </c>
    </row>
    <row r="30110" spans="1:2" x14ac:dyDescent="0.25">
      <c r="A30110" s="4">
        <v>31646368</v>
      </c>
      <c r="B30110" s="4" t="s">
        <v>5</v>
      </c>
    </row>
    <row r="30111" spans="1:2" x14ac:dyDescent="0.25">
      <c r="A30111" s="4">
        <v>31647111</v>
      </c>
      <c r="B30111" s="4" t="s">
        <v>5</v>
      </c>
    </row>
    <row r="30112" spans="1:2" x14ac:dyDescent="0.25">
      <c r="A30112" s="4">
        <v>31647571</v>
      </c>
      <c r="B30112" s="4" t="s">
        <v>5</v>
      </c>
    </row>
    <row r="30113" spans="1:2" x14ac:dyDescent="0.25">
      <c r="A30113" s="4">
        <v>31645240</v>
      </c>
      <c r="B30113" s="4" t="s">
        <v>5</v>
      </c>
    </row>
    <row r="30114" spans="1:2" x14ac:dyDescent="0.25">
      <c r="A30114" s="4">
        <v>31646022</v>
      </c>
      <c r="B30114" s="4" t="s">
        <v>5</v>
      </c>
    </row>
    <row r="30115" spans="1:2" x14ac:dyDescent="0.25">
      <c r="A30115" s="4">
        <v>31643833</v>
      </c>
      <c r="B30115" s="4" t="s">
        <v>5</v>
      </c>
    </row>
    <row r="30116" spans="1:2" x14ac:dyDescent="0.25">
      <c r="A30116" s="4">
        <v>31646032</v>
      </c>
      <c r="B30116" s="4" t="s">
        <v>5</v>
      </c>
    </row>
    <row r="30117" spans="1:2" x14ac:dyDescent="0.25">
      <c r="A30117" s="4">
        <v>31647122</v>
      </c>
      <c r="B30117" s="4" t="s">
        <v>5</v>
      </c>
    </row>
    <row r="30118" spans="1:2" x14ac:dyDescent="0.25">
      <c r="A30118" s="4">
        <v>31646666</v>
      </c>
      <c r="B30118" s="4" t="s">
        <v>5</v>
      </c>
    </row>
    <row r="30119" spans="1:2" x14ac:dyDescent="0.25">
      <c r="A30119" s="4">
        <v>31648971</v>
      </c>
      <c r="B30119" s="4" t="s">
        <v>5</v>
      </c>
    </row>
    <row r="30120" spans="1:2" x14ac:dyDescent="0.25">
      <c r="A30120" s="4">
        <v>31646715</v>
      </c>
      <c r="B30120" s="4" t="s">
        <v>5</v>
      </c>
    </row>
    <row r="30121" spans="1:2" x14ac:dyDescent="0.25">
      <c r="A30121" s="4">
        <v>31647184</v>
      </c>
      <c r="B30121" s="4" t="s">
        <v>5</v>
      </c>
    </row>
    <row r="30122" spans="1:2" x14ac:dyDescent="0.25">
      <c r="A30122" s="4">
        <v>31645182</v>
      </c>
      <c r="B30122" s="4" t="s">
        <v>5</v>
      </c>
    </row>
    <row r="30123" spans="1:2" x14ac:dyDescent="0.25">
      <c r="A30123" s="4">
        <v>21280786</v>
      </c>
      <c r="B30123" s="4" t="s">
        <v>5</v>
      </c>
    </row>
    <row r="30124" spans="1:2" x14ac:dyDescent="0.25">
      <c r="A30124" s="4">
        <v>31644166</v>
      </c>
      <c r="B30124" s="4" t="s">
        <v>5</v>
      </c>
    </row>
    <row r="30125" spans="1:2" x14ac:dyDescent="0.25">
      <c r="A30125" s="4">
        <v>31646700</v>
      </c>
      <c r="B30125" s="4" t="s">
        <v>5</v>
      </c>
    </row>
    <row r="30126" spans="1:2" x14ac:dyDescent="0.25">
      <c r="A30126" s="4">
        <v>31647141</v>
      </c>
      <c r="B30126" s="4" t="s">
        <v>5</v>
      </c>
    </row>
    <row r="30127" spans="1:2" x14ac:dyDescent="0.25">
      <c r="A30127" s="4">
        <v>31644036</v>
      </c>
      <c r="B30127" s="4" t="s">
        <v>5</v>
      </c>
    </row>
    <row r="30128" spans="1:2" x14ac:dyDescent="0.25">
      <c r="A30128" s="4">
        <v>31644908</v>
      </c>
      <c r="B30128" s="4" t="s">
        <v>5</v>
      </c>
    </row>
    <row r="30129" spans="1:2" x14ac:dyDescent="0.25">
      <c r="A30129" s="4">
        <v>31648114</v>
      </c>
      <c r="B30129" s="4" t="s">
        <v>5</v>
      </c>
    </row>
    <row r="30130" spans="1:2" x14ac:dyDescent="0.25">
      <c r="A30130" s="4">
        <v>31649338</v>
      </c>
      <c r="B30130" s="4" t="s">
        <v>5</v>
      </c>
    </row>
    <row r="30131" spans="1:2" x14ac:dyDescent="0.25">
      <c r="A30131" s="4">
        <v>31648111</v>
      </c>
      <c r="B30131" s="4" t="s">
        <v>5</v>
      </c>
    </row>
    <row r="30132" spans="1:2" x14ac:dyDescent="0.25">
      <c r="A30132" s="4">
        <v>31645526</v>
      </c>
      <c r="B30132" s="4" t="s">
        <v>5</v>
      </c>
    </row>
    <row r="30133" spans="1:2" x14ac:dyDescent="0.25">
      <c r="A30133" s="4">
        <v>31646107</v>
      </c>
      <c r="B30133" s="4" t="s">
        <v>5</v>
      </c>
    </row>
    <row r="30134" spans="1:2" x14ac:dyDescent="0.25">
      <c r="A30134" s="4">
        <v>31646452</v>
      </c>
      <c r="B30134" s="4" t="s">
        <v>5</v>
      </c>
    </row>
    <row r="30135" spans="1:2" x14ac:dyDescent="0.25">
      <c r="A30135" s="4">
        <v>31643635</v>
      </c>
      <c r="B30135" s="4" t="s">
        <v>5</v>
      </c>
    </row>
    <row r="30136" spans="1:2" x14ac:dyDescent="0.25">
      <c r="A30136" s="4">
        <v>21464815</v>
      </c>
      <c r="B30136" s="4" t="s">
        <v>5</v>
      </c>
    </row>
    <row r="30137" spans="1:2" x14ac:dyDescent="0.25">
      <c r="A30137" s="4">
        <v>31647579</v>
      </c>
      <c r="B30137" s="4" t="s">
        <v>5</v>
      </c>
    </row>
    <row r="30138" spans="1:2" x14ac:dyDescent="0.25">
      <c r="A30138" s="4">
        <v>31645997</v>
      </c>
      <c r="B30138" s="4" t="s">
        <v>5</v>
      </c>
    </row>
    <row r="30139" spans="1:2" x14ac:dyDescent="0.25">
      <c r="A30139" s="4">
        <v>31646473</v>
      </c>
      <c r="B30139" s="4" t="s">
        <v>5</v>
      </c>
    </row>
    <row r="30140" spans="1:2" x14ac:dyDescent="0.25">
      <c r="A30140" s="4">
        <v>31646437</v>
      </c>
      <c r="B30140" s="4" t="s">
        <v>5</v>
      </c>
    </row>
    <row r="30141" spans="1:2" x14ac:dyDescent="0.25">
      <c r="A30141" s="4">
        <v>31648133</v>
      </c>
      <c r="B30141" s="4" t="s">
        <v>5</v>
      </c>
    </row>
    <row r="30142" spans="1:2" x14ac:dyDescent="0.25">
      <c r="A30142" s="4">
        <v>31648123</v>
      </c>
      <c r="B30142" s="4" t="s">
        <v>5</v>
      </c>
    </row>
    <row r="30143" spans="1:2" x14ac:dyDescent="0.25">
      <c r="A30143" s="4">
        <v>31643647</v>
      </c>
      <c r="B30143" s="4" t="s">
        <v>5</v>
      </c>
    </row>
    <row r="30144" spans="1:2" x14ac:dyDescent="0.25">
      <c r="A30144" s="4">
        <v>31646422</v>
      </c>
      <c r="B30144" s="4" t="s">
        <v>5</v>
      </c>
    </row>
    <row r="30145" spans="1:2" x14ac:dyDescent="0.25">
      <c r="A30145" s="4">
        <v>31647686</v>
      </c>
      <c r="B30145" s="4" t="s">
        <v>5</v>
      </c>
    </row>
    <row r="30146" spans="1:2" x14ac:dyDescent="0.25">
      <c r="A30146" s="4">
        <v>31643680</v>
      </c>
      <c r="B30146" s="4" t="s">
        <v>5</v>
      </c>
    </row>
    <row r="30147" spans="1:2" x14ac:dyDescent="0.25">
      <c r="A30147" s="4">
        <v>31648584</v>
      </c>
      <c r="B30147" s="4" t="s">
        <v>5</v>
      </c>
    </row>
    <row r="30148" spans="1:2" x14ac:dyDescent="0.25">
      <c r="A30148" s="4">
        <v>31647456</v>
      </c>
      <c r="B30148" s="4" t="s">
        <v>5</v>
      </c>
    </row>
    <row r="30149" spans="1:2" x14ac:dyDescent="0.25">
      <c r="A30149" s="4">
        <v>31645521</v>
      </c>
      <c r="B30149" s="4" t="s">
        <v>5</v>
      </c>
    </row>
    <row r="30150" spans="1:2" x14ac:dyDescent="0.25">
      <c r="A30150" s="4">
        <v>31647450</v>
      </c>
      <c r="B30150" s="4" t="s">
        <v>5</v>
      </c>
    </row>
    <row r="30151" spans="1:2" x14ac:dyDescent="0.25">
      <c r="A30151" s="4">
        <v>31648562</v>
      </c>
      <c r="B30151" s="4" t="s">
        <v>5</v>
      </c>
    </row>
    <row r="30152" spans="1:2" x14ac:dyDescent="0.25">
      <c r="A30152" s="4">
        <v>31646622</v>
      </c>
      <c r="B30152" s="4" t="s">
        <v>5</v>
      </c>
    </row>
    <row r="30153" spans="1:2" x14ac:dyDescent="0.25">
      <c r="A30153" s="4">
        <v>31647685</v>
      </c>
      <c r="B30153" s="4" t="s">
        <v>5</v>
      </c>
    </row>
    <row r="30154" spans="1:2" x14ac:dyDescent="0.25">
      <c r="A30154" s="4">
        <v>31647443</v>
      </c>
      <c r="B30154" s="4" t="s">
        <v>5</v>
      </c>
    </row>
    <row r="30155" spans="1:2" x14ac:dyDescent="0.25">
      <c r="A30155" s="4">
        <v>21624934</v>
      </c>
      <c r="B30155" s="4" t="s">
        <v>5</v>
      </c>
    </row>
    <row r="30156" spans="1:2" x14ac:dyDescent="0.25">
      <c r="A30156" s="4">
        <v>31644652</v>
      </c>
      <c r="B30156" s="4" t="s">
        <v>5</v>
      </c>
    </row>
    <row r="30157" spans="1:2" x14ac:dyDescent="0.25">
      <c r="A30157" s="4">
        <v>31644501</v>
      </c>
      <c r="B30157" s="4" t="s">
        <v>5</v>
      </c>
    </row>
    <row r="30158" spans="1:2" x14ac:dyDescent="0.25">
      <c r="A30158" s="4">
        <v>31647639</v>
      </c>
      <c r="B30158" s="4" t="s">
        <v>5</v>
      </c>
    </row>
    <row r="30159" spans="1:2" x14ac:dyDescent="0.25">
      <c r="A30159" s="4">
        <v>31643620</v>
      </c>
      <c r="B30159" s="4" t="s">
        <v>5</v>
      </c>
    </row>
    <row r="30160" spans="1:2" x14ac:dyDescent="0.25">
      <c r="A30160" s="4">
        <v>31644524</v>
      </c>
      <c r="B30160" s="4" t="s">
        <v>5</v>
      </c>
    </row>
    <row r="30161" spans="1:2" x14ac:dyDescent="0.25">
      <c r="A30161" s="4">
        <v>31646892</v>
      </c>
      <c r="B30161" s="4" t="s">
        <v>5</v>
      </c>
    </row>
    <row r="30162" spans="1:2" x14ac:dyDescent="0.25">
      <c r="A30162" s="4">
        <v>31647563</v>
      </c>
      <c r="B30162" s="4" t="s">
        <v>5</v>
      </c>
    </row>
    <row r="30163" spans="1:2" x14ac:dyDescent="0.25">
      <c r="A30163" s="4">
        <v>31649647</v>
      </c>
      <c r="B30163" s="4" t="s">
        <v>5</v>
      </c>
    </row>
    <row r="30164" spans="1:2" x14ac:dyDescent="0.25">
      <c r="A30164" s="4">
        <v>31637127</v>
      </c>
      <c r="B30164" s="4" t="s">
        <v>5</v>
      </c>
    </row>
    <row r="30165" spans="1:2" x14ac:dyDescent="0.25">
      <c r="A30165" s="4">
        <v>31648531</v>
      </c>
      <c r="B30165" s="4" t="s">
        <v>5</v>
      </c>
    </row>
    <row r="30166" spans="1:2" x14ac:dyDescent="0.25">
      <c r="A30166" s="4">
        <v>31645753</v>
      </c>
      <c r="B30166" s="4" t="s">
        <v>5</v>
      </c>
    </row>
    <row r="30167" spans="1:2" x14ac:dyDescent="0.25">
      <c r="A30167" s="4">
        <v>31645523</v>
      </c>
      <c r="B30167" s="4" t="s">
        <v>5</v>
      </c>
    </row>
    <row r="30168" spans="1:2" x14ac:dyDescent="0.25">
      <c r="A30168" s="4">
        <v>31647855</v>
      </c>
      <c r="B30168" s="4" t="s">
        <v>5</v>
      </c>
    </row>
    <row r="30169" spans="1:2" x14ac:dyDescent="0.25">
      <c r="A30169" s="4">
        <v>31649287</v>
      </c>
      <c r="B30169" s="4" t="s">
        <v>5</v>
      </c>
    </row>
    <row r="30170" spans="1:2" x14ac:dyDescent="0.25">
      <c r="A30170" s="4">
        <v>31647920</v>
      </c>
      <c r="B30170" s="4" t="s">
        <v>5</v>
      </c>
    </row>
    <row r="30171" spans="1:2" x14ac:dyDescent="0.25">
      <c r="A30171" s="4">
        <v>31647875</v>
      </c>
      <c r="B30171" s="4" t="s">
        <v>5</v>
      </c>
    </row>
    <row r="30172" spans="1:2" x14ac:dyDescent="0.25">
      <c r="A30172" s="4">
        <v>31649409</v>
      </c>
      <c r="B30172" s="4" t="s">
        <v>5</v>
      </c>
    </row>
    <row r="30173" spans="1:2" x14ac:dyDescent="0.25">
      <c r="A30173" s="4">
        <v>31645756</v>
      </c>
      <c r="B30173" s="4" t="s">
        <v>5</v>
      </c>
    </row>
    <row r="30174" spans="1:2" x14ac:dyDescent="0.25">
      <c r="A30174" s="4">
        <v>31644093</v>
      </c>
      <c r="B30174" s="4" t="s">
        <v>5</v>
      </c>
    </row>
    <row r="30175" spans="1:2" x14ac:dyDescent="0.25">
      <c r="A30175" s="4">
        <v>31647284</v>
      </c>
      <c r="B30175" s="4" t="s">
        <v>5</v>
      </c>
    </row>
    <row r="30176" spans="1:2" x14ac:dyDescent="0.25">
      <c r="A30176" s="4">
        <v>31648546</v>
      </c>
      <c r="B30176" s="4" t="s">
        <v>5</v>
      </c>
    </row>
    <row r="30177" spans="1:2" x14ac:dyDescent="0.25">
      <c r="A30177" s="4">
        <v>31648545</v>
      </c>
      <c r="B30177" s="4" t="s">
        <v>5</v>
      </c>
    </row>
    <row r="30178" spans="1:2" x14ac:dyDescent="0.25">
      <c r="A30178" s="4">
        <v>31644894</v>
      </c>
      <c r="B30178" s="4" t="s">
        <v>5</v>
      </c>
    </row>
    <row r="30179" spans="1:2" x14ac:dyDescent="0.25">
      <c r="A30179" s="4">
        <v>31644899</v>
      </c>
      <c r="B30179" s="4" t="s">
        <v>5</v>
      </c>
    </row>
    <row r="30180" spans="1:2" x14ac:dyDescent="0.25">
      <c r="A30180" s="4">
        <v>21699444</v>
      </c>
      <c r="B30180" s="4" t="s">
        <v>5</v>
      </c>
    </row>
    <row r="30181" spans="1:2" x14ac:dyDescent="0.25">
      <c r="A30181" s="4">
        <v>31617573</v>
      </c>
      <c r="B30181" s="4" t="s">
        <v>5</v>
      </c>
    </row>
    <row r="30182" spans="1:2" x14ac:dyDescent="0.25">
      <c r="A30182" s="4">
        <v>31626205</v>
      </c>
      <c r="B30182" s="4" t="s">
        <v>5</v>
      </c>
    </row>
    <row r="30183" spans="1:2" x14ac:dyDescent="0.25">
      <c r="A30183" s="4">
        <v>31642469</v>
      </c>
      <c r="B30183" s="4" t="s">
        <v>5</v>
      </c>
    </row>
    <row r="30184" spans="1:2" x14ac:dyDescent="0.25">
      <c r="A30184" s="4">
        <v>31642701</v>
      </c>
      <c r="B30184" s="4" t="s">
        <v>5</v>
      </c>
    </row>
    <row r="30185" spans="1:2" x14ac:dyDescent="0.25">
      <c r="A30185" s="4">
        <v>31643127</v>
      </c>
      <c r="B30185" s="4" t="s">
        <v>5</v>
      </c>
    </row>
    <row r="30186" spans="1:2" x14ac:dyDescent="0.25">
      <c r="A30186" s="4">
        <v>31643474</v>
      </c>
      <c r="B30186" s="4" t="s">
        <v>5</v>
      </c>
    </row>
    <row r="30187" spans="1:2" x14ac:dyDescent="0.25">
      <c r="A30187" s="4">
        <v>31643423</v>
      </c>
      <c r="B30187" s="4" t="s">
        <v>5</v>
      </c>
    </row>
    <row r="30188" spans="1:2" x14ac:dyDescent="0.25">
      <c r="A30188" s="4">
        <v>31643311</v>
      </c>
      <c r="B30188" s="4" t="s">
        <v>5</v>
      </c>
    </row>
    <row r="30189" spans="1:2" x14ac:dyDescent="0.25">
      <c r="A30189" s="4">
        <v>31642392</v>
      </c>
      <c r="B30189" s="4" t="s">
        <v>5</v>
      </c>
    </row>
    <row r="30190" spans="1:2" x14ac:dyDescent="0.25">
      <c r="A30190" s="4">
        <v>20384803</v>
      </c>
      <c r="B30190" s="4" t="s">
        <v>5</v>
      </c>
    </row>
    <row r="30191" spans="1:2" x14ac:dyDescent="0.25">
      <c r="A30191" s="4">
        <v>31643233</v>
      </c>
      <c r="B30191" s="4" t="s">
        <v>5</v>
      </c>
    </row>
    <row r="30192" spans="1:2" x14ac:dyDescent="0.25">
      <c r="A30192" s="4">
        <v>31643313</v>
      </c>
      <c r="B30192" s="4" t="s">
        <v>5</v>
      </c>
    </row>
    <row r="30193" spans="1:2" x14ac:dyDescent="0.25">
      <c r="A30193" s="4">
        <v>31643461</v>
      </c>
      <c r="B30193" s="4" t="s">
        <v>5</v>
      </c>
    </row>
    <row r="30194" spans="1:2" x14ac:dyDescent="0.25">
      <c r="A30194" s="4">
        <v>31643455</v>
      </c>
      <c r="B30194" s="4" t="s">
        <v>5</v>
      </c>
    </row>
    <row r="30195" spans="1:2" x14ac:dyDescent="0.25">
      <c r="A30195" s="4">
        <v>31642904</v>
      </c>
      <c r="B30195" s="4" t="s">
        <v>5</v>
      </c>
    </row>
    <row r="30196" spans="1:2" x14ac:dyDescent="0.25">
      <c r="A30196" s="4">
        <v>31642930</v>
      </c>
      <c r="B30196" s="4" t="s">
        <v>5</v>
      </c>
    </row>
    <row r="30197" spans="1:2" x14ac:dyDescent="0.25">
      <c r="A30197" s="4">
        <v>31642918</v>
      </c>
      <c r="B30197" s="4" t="s">
        <v>5</v>
      </c>
    </row>
    <row r="30198" spans="1:2" x14ac:dyDescent="0.25">
      <c r="A30198" s="4">
        <v>31642879</v>
      </c>
      <c r="B30198" s="4" t="s">
        <v>5</v>
      </c>
    </row>
    <row r="30199" spans="1:2" x14ac:dyDescent="0.25">
      <c r="A30199" s="4">
        <v>31642873</v>
      </c>
      <c r="B30199" s="4" t="s">
        <v>5</v>
      </c>
    </row>
    <row r="30200" spans="1:2" x14ac:dyDescent="0.25">
      <c r="A30200" s="4">
        <v>31642872</v>
      </c>
      <c r="B30200" s="4" t="s">
        <v>5</v>
      </c>
    </row>
    <row r="30201" spans="1:2" x14ac:dyDescent="0.25">
      <c r="A30201" s="4">
        <v>31642863</v>
      </c>
      <c r="B30201" s="4" t="s">
        <v>5</v>
      </c>
    </row>
    <row r="30202" spans="1:2" x14ac:dyDescent="0.25">
      <c r="A30202" s="4">
        <v>31642829</v>
      </c>
      <c r="B30202" s="4" t="s">
        <v>5</v>
      </c>
    </row>
    <row r="30203" spans="1:2" x14ac:dyDescent="0.25">
      <c r="A30203" s="4">
        <v>31642827</v>
      </c>
      <c r="B30203" s="4" t="s">
        <v>5</v>
      </c>
    </row>
    <row r="30204" spans="1:2" x14ac:dyDescent="0.25">
      <c r="A30204" s="4">
        <v>31643049</v>
      </c>
      <c r="B30204" s="4" t="s">
        <v>5</v>
      </c>
    </row>
    <row r="30205" spans="1:2" x14ac:dyDescent="0.25">
      <c r="A30205" s="4">
        <v>31643044</v>
      </c>
      <c r="B30205" s="4" t="s">
        <v>5</v>
      </c>
    </row>
    <row r="30206" spans="1:2" x14ac:dyDescent="0.25">
      <c r="A30206" s="4">
        <v>31643026</v>
      </c>
      <c r="B30206" s="4" t="s">
        <v>5</v>
      </c>
    </row>
    <row r="30207" spans="1:2" x14ac:dyDescent="0.25">
      <c r="A30207" s="4">
        <v>31643056</v>
      </c>
      <c r="B30207" s="4" t="s">
        <v>5</v>
      </c>
    </row>
    <row r="30208" spans="1:2" x14ac:dyDescent="0.25">
      <c r="A30208" s="4">
        <v>31643053</v>
      </c>
      <c r="B30208" s="4" t="s">
        <v>5</v>
      </c>
    </row>
    <row r="30209" spans="1:2" x14ac:dyDescent="0.25">
      <c r="A30209" s="4">
        <v>31642451</v>
      </c>
      <c r="B30209" s="4" t="s">
        <v>5</v>
      </c>
    </row>
    <row r="30210" spans="1:2" x14ac:dyDescent="0.25">
      <c r="A30210" s="4">
        <v>31642447</v>
      </c>
      <c r="B30210" s="4" t="s">
        <v>5</v>
      </c>
    </row>
    <row r="30211" spans="1:2" x14ac:dyDescent="0.25">
      <c r="A30211" s="4">
        <v>31642561</v>
      </c>
      <c r="B30211" s="4" t="s">
        <v>5</v>
      </c>
    </row>
    <row r="30212" spans="1:2" x14ac:dyDescent="0.25">
      <c r="A30212" s="4">
        <v>31642658</v>
      </c>
      <c r="B30212" s="4" t="s">
        <v>5</v>
      </c>
    </row>
    <row r="30213" spans="1:2" x14ac:dyDescent="0.25">
      <c r="A30213" s="4">
        <v>31641927</v>
      </c>
      <c r="B30213" s="4" t="s">
        <v>5</v>
      </c>
    </row>
    <row r="30214" spans="1:2" x14ac:dyDescent="0.25">
      <c r="A30214" s="4">
        <v>31641936</v>
      </c>
      <c r="B30214" s="4" t="s">
        <v>5</v>
      </c>
    </row>
    <row r="30215" spans="1:2" x14ac:dyDescent="0.25">
      <c r="A30215" s="4">
        <v>31641995</v>
      </c>
      <c r="B30215" s="4" t="s">
        <v>5</v>
      </c>
    </row>
    <row r="30216" spans="1:2" x14ac:dyDescent="0.25">
      <c r="A30216" s="4">
        <v>31642071</v>
      </c>
      <c r="B30216" s="4" t="s">
        <v>5</v>
      </c>
    </row>
    <row r="30217" spans="1:2" x14ac:dyDescent="0.25">
      <c r="A30217" s="4">
        <v>31642140</v>
      </c>
      <c r="B30217" s="4" t="s">
        <v>5</v>
      </c>
    </row>
    <row r="30218" spans="1:2" x14ac:dyDescent="0.25">
      <c r="A30218" s="4">
        <v>31642115</v>
      </c>
      <c r="B30218" s="4" t="s">
        <v>5</v>
      </c>
    </row>
    <row r="30219" spans="1:2" x14ac:dyDescent="0.25">
      <c r="A30219" s="4">
        <v>31642091</v>
      </c>
      <c r="B30219" s="4" t="s">
        <v>5</v>
      </c>
    </row>
    <row r="30220" spans="1:2" x14ac:dyDescent="0.25">
      <c r="A30220" s="4">
        <v>31642170</v>
      </c>
      <c r="B30220" s="4" t="s">
        <v>5</v>
      </c>
    </row>
    <row r="30221" spans="1:2" x14ac:dyDescent="0.25">
      <c r="A30221" s="4">
        <v>31642160</v>
      </c>
      <c r="B30221" s="4" t="s">
        <v>5</v>
      </c>
    </row>
    <row r="30222" spans="1:2" x14ac:dyDescent="0.25">
      <c r="A30222" s="4">
        <v>31642271</v>
      </c>
      <c r="B30222" s="4" t="s">
        <v>5</v>
      </c>
    </row>
    <row r="30223" spans="1:2" x14ac:dyDescent="0.25">
      <c r="A30223" s="4">
        <v>31642257</v>
      </c>
      <c r="B30223" s="4" t="s">
        <v>5</v>
      </c>
    </row>
    <row r="30224" spans="1:2" x14ac:dyDescent="0.25">
      <c r="A30224" s="4">
        <v>31642307</v>
      </c>
      <c r="B30224" s="4" t="s">
        <v>5</v>
      </c>
    </row>
    <row r="30225" spans="1:2" x14ac:dyDescent="0.25">
      <c r="A30225" s="4">
        <v>31641963</v>
      </c>
      <c r="B30225" s="4" t="s">
        <v>5</v>
      </c>
    </row>
    <row r="30226" spans="1:2" x14ac:dyDescent="0.25">
      <c r="A30226" s="4">
        <v>21477415</v>
      </c>
      <c r="B30226" s="4" t="s">
        <v>5</v>
      </c>
    </row>
    <row r="30227" spans="1:2" x14ac:dyDescent="0.25">
      <c r="A30227" s="4">
        <v>31640705</v>
      </c>
      <c r="B30227" s="4" t="s">
        <v>5</v>
      </c>
    </row>
    <row r="30228" spans="1:2" x14ac:dyDescent="0.25">
      <c r="A30228" s="4">
        <v>31640682</v>
      </c>
      <c r="B30228" s="4" t="s">
        <v>5</v>
      </c>
    </row>
    <row r="30229" spans="1:2" x14ac:dyDescent="0.25">
      <c r="A30229" s="4">
        <v>31641104</v>
      </c>
      <c r="B30229" s="4" t="s">
        <v>5</v>
      </c>
    </row>
    <row r="30230" spans="1:2" x14ac:dyDescent="0.25">
      <c r="A30230" s="4">
        <v>31641098</v>
      </c>
      <c r="B30230" s="4" t="s">
        <v>5</v>
      </c>
    </row>
    <row r="30231" spans="1:2" x14ac:dyDescent="0.25">
      <c r="A30231" s="4">
        <v>31642215</v>
      </c>
      <c r="B30231" s="4" t="s">
        <v>5</v>
      </c>
    </row>
    <row r="30232" spans="1:2" x14ac:dyDescent="0.25">
      <c r="A30232" s="4">
        <v>31642194</v>
      </c>
      <c r="B30232" s="4" t="s">
        <v>5</v>
      </c>
    </row>
    <row r="30233" spans="1:2" x14ac:dyDescent="0.25">
      <c r="A30233" s="4">
        <v>31642240</v>
      </c>
      <c r="B30233" s="4" t="s">
        <v>5</v>
      </c>
    </row>
    <row r="30234" spans="1:2" x14ac:dyDescent="0.25">
      <c r="A30234" s="4">
        <v>31642009</v>
      </c>
      <c r="B30234" s="4" t="s">
        <v>5</v>
      </c>
    </row>
    <row r="30235" spans="1:2" x14ac:dyDescent="0.25">
      <c r="A30235" s="4">
        <v>31642004</v>
      </c>
      <c r="B30235" s="4" t="s">
        <v>5</v>
      </c>
    </row>
    <row r="30236" spans="1:2" x14ac:dyDescent="0.25">
      <c r="A30236" s="4">
        <v>31641150</v>
      </c>
      <c r="B30236" s="4" t="s">
        <v>5</v>
      </c>
    </row>
    <row r="30237" spans="1:2" x14ac:dyDescent="0.25">
      <c r="A30237" s="4">
        <v>31642727</v>
      </c>
      <c r="B30237" s="4" t="s">
        <v>5</v>
      </c>
    </row>
    <row r="30238" spans="1:2" x14ac:dyDescent="0.25">
      <c r="A30238" s="4">
        <v>31642698</v>
      </c>
      <c r="B30238" s="4" t="s">
        <v>5</v>
      </c>
    </row>
    <row r="30239" spans="1:2" x14ac:dyDescent="0.25">
      <c r="A30239" s="4">
        <v>31642695</v>
      </c>
      <c r="B30239" s="4" t="s">
        <v>5</v>
      </c>
    </row>
    <row r="30240" spans="1:2" x14ac:dyDescent="0.25">
      <c r="A30240" s="4">
        <v>31642679</v>
      </c>
      <c r="B30240" s="4" t="s">
        <v>5</v>
      </c>
    </row>
    <row r="30241" spans="1:2" x14ac:dyDescent="0.25">
      <c r="A30241" s="4">
        <v>31642633</v>
      </c>
      <c r="B30241" s="4" t="s">
        <v>5</v>
      </c>
    </row>
    <row r="30242" spans="1:2" x14ac:dyDescent="0.25">
      <c r="A30242" s="4">
        <v>31642632</v>
      </c>
      <c r="B30242" s="4" t="s">
        <v>5</v>
      </c>
    </row>
    <row r="30243" spans="1:2" x14ac:dyDescent="0.25">
      <c r="A30243" s="4">
        <v>31642619</v>
      </c>
      <c r="B30243" s="4" t="s">
        <v>5</v>
      </c>
    </row>
    <row r="30244" spans="1:2" x14ac:dyDescent="0.25">
      <c r="A30244" s="4">
        <v>31642580</v>
      </c>
      <c r="B30244" s="4" t="s">
        <v>5</v>
      </c>
    </row>
    <row r="30245" spans="1:2" x14ac:dyDescent="0.25">
      <c r="A30245" s="4">
        <v>31642523</v>
      </c>
      <c r="B30245" s="4" t="s">
        <v>5</v>
      </c>
    </row>
    <row r="30246" spans="1:2" x14ac:dyDescent="0.25">
      <c r="A30246" s="4">
        <v>31642516</v>
      </c>
      <c r="B30246" s="4" t="s">
        <v>5</v>
      </c>
    </row>
    <row r="30247" spans="1:2" x14ac:dyDescent="0.25">
      <c r="A30247" s="4">
        <v>31642429</v>
      </c>
      <c r="B30247" s="4" t="s">
        <v>5</v>
      </c>
    </row>
    <row r="30248" spans="1:2" x14ac:dyDescent="0.25">
      <c r="A30248" s="4">
        <v>31642421</v>
      </c>
      <c r="B30248" s="4" t="s">
        <v>5</v>
      </c>
    </row>
    <row r="30249" spans="1:2" x14ac:dyDescent="0.25">
      <c r="A30249" s="4">
        <v>31643143</v>
      </c>
      <c r="B30249" s="4" t="s">
        <v>5</v>
      </c>
    </row>
    <row r="30250" spans="1:2" x14ac:dyDescent="0.25">
      <c r="A30250" s="4">
        <v>31643150</v>
      </c>
      <c r="B30250" s="4" t="s">
        <v>5</v>
      </c>
    </row>
    <row r="30251" spans="1:2" x14ac:dyDescent="0.25">
      <c r="A30251" s="4">
        <v>31642790</v>
      </c>
      <c r="B30251" s="4" t="s">
        <v>5</v>
      </c>
    </row>
    <row r="30252" spans="1:2" x14ac:dyDescent="0.25">
      <c r="A30252" s="4">
        <v>31642771</v>
      </c>
      <c r="B30252" s="4" t="s">
        <v>5</v>
      </c>
    </row>
    <row r="30253" spans="1:2" x14ac:dyDescent="0.25">
      <c r="A30253" s="4">
        <v>31642756</v>
      </c>
      <c r="B30253" s="4" t="s">
        <v>5</v>
      </c>
    </row>
    <row r="30254" spans="1:2" x14ac:dyDescent="0.25">
      <c r="A30254" s="4">
        <v>31642750</v>
      </c>
      <c r="B30254" s="4" t="s">
        <v>5</v>
      </c>
    </row>
    <row r="30255" spans="1:2" x14ac:dyDescent="0.25">
      <c r="A30255" s="4">
        <v>31642816</v>
      </c>
      <c r="B30255" s="4" t="s">
        <v>5</v>
      </c>
    </row>
    <row r="30256" spans="1:2" x14ac:dyDescent="0.25">
      <c r="A30256" s="4">
        <v>31643492</v>
      </c>
      <c r="B30256" s="4" t="s">
        <v>5</v>
      </c>
    </row>
    <row r="30257" spans="1:2" x14ac:dyDescent="0.25">
      <c r="A30257" s="4">
        <v>31643449</v>
      </c>
      <c r="B30257" s="4" t="s">
        <v>5</v>
      </c>
    </row>
    <row r="30258" spans="1:2" x14ac:dyDescent="0.25">
      <c r="A30258" s="4">
        <v>31643521</v>
      </c>
      <c r="B30258" s="4" t="s">
        <v>5</v>
      </c>
    </row>
    <row r="30259" spans="1:2" x14ac:dyDescent="0.25">
      <c r="A30259" s="4">
        <v>31643179</v>
      </c>
      <c r="B30259" s="4" t="s">
        <v>5</v>
      </c>
    </row>
    <row r="30260" spans="1:2" x14ac:dyDescent="0.25">
      <c r="A30260" s="4">
        <v>31643192</v>
      </c>
      <c r="B30260" s="4" t="s">
        <v>5</v>
      </c>
    </row>
    <row r="30261" spans="1:2" x14ac:dyDescent="0.25">
      <c r="A30261" s="4">
        <v>31643274</v>
      </c>
      <c r="B30261" s="4" t="s">
        <v>5</v>
      </c>
    </row>
    <row r="30262" spans="1:2" x14ac:dyDescent="0.25">
      <c r="A30262" s="4">
        <v>20486338</v>
      </c>
      <c r="B30262" s="4" t="s">
        <v>5</v>
      </c>
    </row>
    <row r="30263" spans="1:2" x14ac:dyDescent="0.25">
      <c r="A30263" s="4">
        <v>20054142</v>
      </c>
      <c r="B30263" s="4" t="s">
        <v>5</v>
      </c>
    </row>
    <row r="30264" spans="1:2" x14ac:dyDescent="0.25">
      <c r="A30264" s="4">
        <v>31637089</v>
      </c>
      <c r="B30264" s="4" t="s">
        <v>5</v>
      </c>
    </row>
    <row r="30265" spans="1:2" x14ac:dyDescent="0.25">
      <c r="A30265" s="4">
        <v>31637076</v>
      </c>
      <c r="B30265" s="4" t="s">
        <v>5</v>
      </c>
    </row>
    <row r="30266" spans="1:2" x14ac:dyDescent="0.25">
      <c r="A30266" s="4">
        <v>31637063</v>
      </c>
      <c r="B30266" s="4" t="s">
        <v>5</v>
      </c>
    </row>
    <row r="30267" spans="1:2" x14ac:dyDescent="0.25">
      <c r="A30267" s="4">
        <v>31637016</v>
      </c>
      <c r="B30267" s="4" t="s">
        <v>5</v>
      </c>
    </row>
    <row r="30268" spans="1:2" x14ac:dyDescent="0.25">
      <c r="A30268" s="4">
        <v>31636030</v>
      </c>
      <c r="B30268" s="4" t="s">
        <v>5</v>
      </c>
    </row>
    <row r="30269" spans="1:2" x14ac:dyDescent="0.25">
      <c r="A30269" s="4">
        <v>31636009</v>
      </c>
      <c r="B30269" s="4" t="s">
        <v>5</v>
      </c>
    </row>
    <row r="30270" spans="1:2" x14ac:dyDescent="0.25">
      <c r="A30270" s="4">
        <v>31636827</v>
      </c>
      <c r="B30270" s="4" t="s">
        <v>5</v>
      </c>
    </row>
    <row r="30271" spans="1:2" x14ac:dyDescent="0.25">
      <c r="A30271" s="4">
        <v>31636621</v>
      </c>
      <c r="B30271" s="4" t="s">
        <v>5</v>
      </c>
    </row>
    <row r="30272" spans="1:2" x14ac:dyDescent="0.25">
      <c r="A30272" s="4">
        <v>31636098</v>
      </c>
      <c r="B30272" s="4" t="s">
        <v>5</v>
      </c>
    </row>
    <row r="30273" spans="1:2" x14ac:dyDescent="0.25">
      <c r="A30273" s="4">
        <v>31636039</v>
      </c>
      <c r="B30273" s="4" t="s">
        <v>5</v>
      </c>
    </row>
    <row r="30274" spans="1:2" x14ac:dyDescent="0.25">
      <c r="A30274" s="4">
        <v>31636038</v>
      </c>
      <c r="B30274" s="4" t="s">
        <v>5</v>
      </c>
    </row>
    <row r="30275" spans="1:2" x14ac:dyDescent="0.25">
      <c r="A30275" s="4">
        <v>31641880</v>
      </c>
      <c r="B30275" s="4" t="s">
        <v>5</v>
      </c>
    </row>
    <row r="30276" spans="1:2" x14ac:dyDescent="0.25">
      <c r="A30276" s="4">
        <v>31641878</v>
      </c>
      <c r="B30276" s="4" t="s">
        <v>5</v>
      </c>
    </row>
    <row r="30277" spans="1:2" x14ac:dyDescent="0.25">
      <c r="A30277" s="4">
        <v>31639939</v>
      </c>
      <c r="B30277" s="4" t="s">
        <v>5</v>
      </c>
    </row>
    <row r="30278" spans="1:2" x14ac:dyDescent="0.25">
      <c r="A30278" s="4">
        <v>31638667</v>
      </c>
      <c r="B30278" s="4" t="s">
        <v>5</v>
      </c>
    </row>
    <row r="30279" spans="1:2" x14ac:dyDescent="0.25">
      <c r="A30279" s="4">
        <v>31635965</v>
      </c>
      <c r="B30279" s="4" t="s">
        <v>5</v>
      </c>
    </row>
    <row r="30280" spans="1:2" x14ac:dyDescent="0.25">
      <c r="A30280" s="4">
        <v>31635450</v>
      </c>
      <c r="B30280" s="4" t="s">
        <v>5</v>
      </c>
    </row>
    <row r="30281" spans="1:2" x14ac:dyDescent="0.25">
      <c r="A30281" s="4">
        <v>31643832</v>
      </c>
      <c r="B30281" s="4" t="s">
        <v>5</v>
      </c>
    </row>
    <row r="30282" spans="1:2" x14ac:dyDescent="0.25">
      <c r="A30282" s="4">
        <v>31621967</v>
      </c>
      <c r="B30282" s="4" t="s">
        <v>5</v>
      </c>
    </row>
    <row r="30283" spans="1:2" x14ac:dyDescent="0.25">
      <c r="A30283" s="4">
        <v>31637119</v>
      </c>
      <c r="B30283" s="4" t="s">
        <v>5</v>
      </c>
    </row>
    <row r="30284" spans="1:2" x14ac:dyDescent="0.25">
      <c r="A30284" s="4">
        <v>31640284</v>
      </c>
      <c r="B30284" s="4" t="s">
        <v>5</v>
      </c>
    </row>
    <row r="30285" spans="1:2" x14ac:dyDescent="0.25">
      <c r="A30285" s="4">
        <v>31621911</v>
      </c>
      <c r="B30285" s="4" t="s">
        <v>5</v>
      </c>
    </row>
    <row r="30286" spans="1:2" x14ac:dyDescent="0.25">
      <c r="A30286" s="4">
        <v>31643578</v>
      </c>
      <c r="B30286" s="4" t="s">
        <v>5</v>
      </c>
    </row>
    <row r="30287" spans="1:2" x14ac:dyDescent="0.25">
      <c r="A30287" s="4">
        <v>31626250</v>
      </c>
      <c r="B30287" s="4" t="s">
        <v>5</v>
      </c>
    </row>
    <row r="30288" spans="1:2" x14ac:dyDescent="0.25">
      <c r="A30288" s="4">
        <v>21237960</v>
      </c>
      <c r="B30288" s="4" t="s">
        <v>5</v>
      </c>
    </row>
    <row r="30289" spans="1:2" x14ac:dyDescent="0.25">
      <c r="A30289" s="4">
        <v>31621935</v>
      </c>
      <c r="B30289" s="4" t="s">
        <v>5</v>
      </c>
    </row>
    <row r="30290" spans="1:2" x14ac:dyDescent="0.25">
      <c r="A30290" s="4">
        <v>31621927</v>
      </c>
      <c r="B30290" s="4" t="s">
        <v>5</v>
      </c>
    </row>
    <row r="30291" spans="1:2" x14ac:dyDescent="0.25">
      <c r="A30291" s="4">
        <v>31643125</v>
      </c>
      <c r="B30291" s="4" t="s">
        <v>5</v>
      </c>
    </row>
    <row r="30292" spans="1:2" x14ac:dyDescent="0.25">
      <c r="A30292" s="4">
        <v>31632730</v>
      </c>
      <c r="B30292" s="4" t="s">
        <v>5</v>
      </c>
    </row>
    <row r="30293" spans="1:2" x14ac:dyDescent="0.25">
      <c r="A30293" s="4">
        <v>31632709</v>
      </c>
      <c r="B30293" s="4" t="s">
        <v>5</v>
      </c>
    </row>
    <row r="30294" spans="1:2" x14ac:dyDescent="0.25">
      <c r="A30294" s="4">
        <v>31632760</v>
      </c>
      <c r="B30294" s="4" t="s">
        <v>5</v>
      </c>
    </row>
    <row r="30295" spans="1:2" x14ac:dyDescent="0.25">
      <c r="A30295" s="4">
        <v>31627948</v>
      </c>
      <c r="B30295" s="4" t="s">
        <v>5</v>
      </c>
    </row>
    <row r="30296" spans="1:2" x14ac:dyDescent="0.25">
      <c r="A30296" s="4">
        <v>31626216</v>
      </c>
      <c r="B30296" s="4" t="s">
        <v>5</v>
      </c>
    </row>
    <row r="30297" spans="1:2" x14ac:dyDescent="0.25">
      <c r="A30297" s="4">
        <v>30990007</v>
      </c>
      <c r="B30297" s="4" t="s">
        <v>5</v>
      </c>
    </row>
    <row r="30298" spans="1:2" x14ac:dyDescent="0.25">
      <c r="A30298" s="4">
        <v>31643048</v>
      </c>
      <c r="B30298" s="4" t="s">
        <v>5</v>
      </c>
    </row>
    <row r="30299" spans="1:2" x14ac:dyDescent="0.25">
      <c r="A30299" s="4">
        <v>31632705</v>
      </c>
      <c r="B30299" s="4" t="s">
        <v>5</v>
      </c>
    </row>
    <row r="30300" spans="1:2" x14ac:dyDescent="0.25">
      <c r="A30300" s="4">
        <v>31632681</v>
      </c>
      <c r="B30300" s="4" t="s">
        <v>5</v>
      </c>
    </row>
    <row r="30301" spans="1:2" x14ac:dyDescent="0.25">
      <c r="A30301" s="4">
        <v>31632697</v>
      </c>
      <c r="B30301" s="4" t="s">
        <v>5</v>
      </c>
    </row>
    <row r="30302" spans="1:2" x14ac:dyDescent="0.25">
      <c r="A30302" s="4">
        <v>31632778</v>
      </c>
      <c r="B30302" s="4" t="s">
        <v>5</v>
      </c>
    </row>
    <row r="30303" spans="1:2" x14ac:dyDescent="0.25">
      <c r="A30303" s="4">
        <v>31632714</v>
      </c>
      <c r="B30303" s="4" t="s">
        <v>5</v>
      </c>
    </row>
    <row r="30304" spans="1:2" x14ac:dyDescent="0.25">
      <c r="A30304" s="4">
        <v>31632695</v>
      </c>
      <c r="B30304" s="4" t="s">
        <v>5</v>
      </c>
    </row>
    <row r="30305" spans="1:2" x14ac:dyDescent="0.25">
      <c r="A30305" s="4">
        <v>31632683</v>
      </c>
      <c r="B30305" s="4" t="s">
        <v>5</v>
      </c>
    </row>
    <row r="30306" spans="1:2" x14ac:dyDescent="0.25">
      <c r="A30306" s="4">
        <v>31627941</v>
      </c>
      <c r="B30306" s="4" t="s">
        <v>5</v>
      </c>
    </row>
    <row r="30307" spans="1:2" x14ac:dyDescent="0.25">
      <c r="A30307" s="4">
        <v>31626189</v>
      </c>
      <c r="B30307" s="4" t="s">
        <v>5</v>
      </c>
    </row>
    <row r="30308" spans="1:2" x14ac:dyDescent="0.25">
      <c r="A30308" s="4">
        <v>21218042</v>
      </c>
      <c r="B30308" s="4" t="s">
        <v>5</v>
      </c>
    </row>
    <row r="30309" spans="1:2" x14ac:dyDescent="0.25">
      <c r="A30309" s="4">
        <v>31626213</v>
      </c>
      <c r="B30309" s="4" t="s">
        <v>5</v>
      </c>
    </row>
    <row r="30310" spans="1:2" x14ac:dyDescent="0.25">
      <c r="A30310" s="4">
        <v>31626281</v>
      </c>
      <c r="B30310" s="4" t="s">
        <v>5</v>
      </c>
    </row>
    <row r="30311" spans="1:2" x14ac:dyDescent="0.25">
      <c r="A30311" s="4">
        <v>31626231</v>
      </c>
      <c r="B30311" s="4" t="s">
        <v>5</v>
      </c>
    </row>
    <row r="30312" spans="1:2" x14ac:dyDescent="0.25">
      <c r="A30312" s="4">
        <v>31621933</v>
      </c>
      <c r="B30312" s="4" t="s">
        <v>5</v>
      </c>
    </row>
    <row r="30313" spans="1:2" x14ac:dyDescent="0.25">
      <c r="A30313" s="4">
        <v>28041089</v>
      </c>
      <c r="B30313" s="4" t="s">
        <v>5</v>
      </c>
    </row>
    <row r="30314" spans="1:2" x14ac:dyDescent="0.25">
      <c r="A30314" s="4">
        <v>29708186</v>
      </c>
      <c r="B30314" s="4" t="s">
        <v>5</v>
      </c>
    </row>
    <row r="30315" spans="1:2" x14ac:dyDescent="0.25">
      <c r="A30315" s="4">
        <v>30605508</v>
      </c>
      <c r="B30315" s="4" t="s">
        <v>5</v>
      </c>
    </row>
    <row r="30316" spans="1:2" x14ac:dyDescent="0.25">
      <c r="A30316" s="4">
        <v>30823791</v>
      </c>
      <c r="B30316" s="4" t="s">
        <v>5</v>
      </c>
    </row>
    <row r="30317" spans="1:2" x14ac:dyDescent="0.25">
      <c r="A30317" s="4">
        <v>30816846</v>
      </c>
      <c r="B30317" s="4" t="s">
        <v>5</v>
      </c>
    </row>
    <row r="30318" spans="1:2" x14ac:dyDescent="0.25">
      <c r="A30318" s="4">
        <v>31612476</v>
      </c>
      <c r="B30318" s="4" t="s">
        <v>5</v>
      </c>
    </row>
    <row r="30319" spans="1:2" x14ac:dyDescent="0.25">
      <c r="A30319" s="4">
        <v>31612206</v>
      </c>
      <c r="B30319" s="4" t="s">
        <v>5</v>
      </c>
    </row>
    <row r="30320" spans="1:2" x14ac:dyDescent="0.25">
      <c r="A30320" s="4">
        <v>31608705</v>
      </c>
      <c r="B30320" s="4" t="s">
        <v>5</v>
      </c>
    </row>
    <row r="30321" spans="1:2" x14ac:dyDescent="0.25">
      <c r="A30321" s="4">
        <v>31611162</v>
      </c>
      <c r="B30321" s="4" t="s">
        <v>5</v>
      </c>
    </row>
    <row r="30322" spans="1:2" x14ac:dyDescent="0.25">
      <c r="A30322" s="4">
        <v>30981875</v>
      </c>
      <c r="B30322" s="4" t="s">
        <v>5</v>
      </c>
    </row>
    <row r="30323" spans="1:2" x14ac:dyDescent="0.25">
      <c r="A30323" s="4">
        <v>20632135</v>
      </c>
      <c r="B30323" s="4" t="s">
        <v>5</v>
      </c>
    </row>
    <row r="30324" spans="1:2" x14ac:dyDescent="0.25">
      <c r="A30324" s="4">
        <v>21965541</v>
      </c>
      <c r="B30324" s="4" t="s">
        <v>5</v>
      </c>
    </row>
    <row r="30325" spans="1:2" x14ac:dyDescent="0.25">
      <c r="A30325" s="4">
        <v>30877847</v>
      </c>
      <c r="B30325" s="4" t="s">
        <v>5</v>
      </c>
    </row>
    <row r="30326" spans="1:2" x14ac:dyDescent="0.25">
      <c r="A30326" s="4">
        <v>30760531</v>
      </c>
      <c r="B30326" s="4" t="s">
        <v>5</v>
      </c>
    </row>
    <row r="30327" spans="1:2" x14ac:dyDescent="0.25">
      <c r="A30327" s="4">
        <v>31610667</v>
      </c>
      <c r="B30327" s="4" t="s">
        <v>5</v>
      </c>
    </row>
    <row r="30328" spans="1:2" x14ac:dyDescent="0.25">
      <c r="A30328" s="4">
        <v>30889928</v>
      </c>
      <c r="B30328" s="4" t="s">
        <v>5</v>
      </c>
    </row>
    <row r="30329" spans="1:2" x14ac:dyDescent="0.25">
      <c r="A30329" s="4">
        <v>31607551</v>
      </c>
      <c r="B30329" s="4" t="s">
        <v>5</v>
      </c>
    </row>
    <row r="30330" spans="1:2" x14ac:dyDescent="0.25">
      <c r="A30330" s="4">
        <v>30890633</v>
      </c>
      <c r="B30330" s="4" t="s">
        <v>5</v>
      </c>
    </row>
    <row r="30331" spans="1:2" x14ac:dyDescent="0.25">
      <c r="A30331" s="4">
        <v>21487084</v>
      </c>
      <c r="B30331" s="4" t="s">
        <v>5</v>
      </c>
    </row>
    <row r="30332" spans="1:2" x14ac:dyDescent="0.25">
      <c r="A30332" s="4">
        <v>30887974</v>
      </c>
      <c r="B30332" s="4" t="s">
        <v>5</v>
      </c>
    </row>
    <row r="30333" spans="1:2" x14ac:dyDescent="0.25">
      <c r="A30333" s="4">
        <v>31608167</v>
      </c>
      <c r="B30333" s="4" t="s">
        <v>5</v>
      </c>
    </row>
    <row r="30334" spans="1:2" x14ac:dyDescent="0.25">
      <c r="A30334" s="4">
        <v>31607346</v>
      </c>
      <c r="B30334" s="4" t="s">
        <v>5</v>
      </c>
    </row>
    <row r="30335" spans="1:2" x14ac:dyDescent="0.25">
      <c r="A30335" s="4">
        <v>21857037</v>
      </c>
      <c r="B30335" s="4" t="s">
        <v>5</v>
      </c>
    </row>
    <row r="30336" spans="1:2" x14ac:dyDescent="0.25">
      <c r="A30336" s="4">
        <v>30888639</v>
      </c>
      <c r="B30336" s="4" t="s">
        <v>5</v>
      </c>
    </row>
    <row r="30337" spans="1:2" x14ac:dyDescent="0.25">
      <c r="A30337" s="4">
        <v>30888544</v>
      </c>
      <c r="B30337" s="4" t="s">
        <v>5</v>
      </c>
    </row>
    <row r="30338" spans="1:2" x14ac:dyDescent="0.25">
      <c r="A30338" s="4">
        <v>30803494</v>
      </c>
      <c r="B30338" s="4" t="s">
        <v>5</v>
      </c>
    </row>
    <row r="30339" spans="1:2" x14ac:dyDescent="0.25">
      <c r="A30339" s="4">
        <v>31607328</v>
      </c>
      <c r="B30339" s="4" t="s">
        <v>5</v>
      </c>
    </row>
    <row r="30340" spans="1:2" x14ac:dyDescent="0.25">
      <c r="A30340" s="4">
        <v>31606990</v>
      </c>
      <c r="B30340" s="4" t="s">
        <v>5</v>
      </c>
    </row>
    <row r="30341" spans="1:2" x14ac:dyDescent="0.25">
      <c r="A30341" s="4">
        <v>31607029</v>
      </c>
      <c r="B30341" s="4" t="s">
        <v>5</v>
      </c>
    </row>
    <row r="30342" spans="1:2" x14ac:dyDescent="0.25">
      <c r="A30342" s="4">
        <v>31606509</v>
      </c>
      <c r="B30342" s="4" t="s">
        <v>5</v>
      </c>
    </row>
    <row r="30343" spans="1:2" x14ac:dyDescent="0.25">
      <c r="A30343" s="4">
        <v>31606296</v>
      </c>
      <c r="B30343" s="4" t="s">
        <v>5</v>
      </c>
    </row>
    <row r="30344" spans="1:2" x14ac:dyDescent="0.25">
      <c r="A30344" s="4">
        <v>31604346</v>
      </c>
      <c r="B30344" s="4" t="s">
        <v>5</v>
      </c>
    </row>
    <row r="30345" spans="1:2" x14ac:dyDescent="0.25">
      <c r="A30345" s="4">
        <v>31604686</v>
      </c>
      <c r="B30345" s="4" t="s">
        <v>5</v>
      </c>
    </row>
    <row r="30346" spans="1:2" x14ac:dyDescent="0.25">
      <c r="A30346" s="4">
        <v>30890376</v>
      </c>
      <c r="B30346" s="4" t="s">
        <v>5</v>
      </c>
    </row>
    <row r="30347" spans="1:2" x14ac:dyDescent="0.25">
      <c r="A30347" s="4">
        <v>30844163</v>
      </c>
      <c r="B30347" s="4" t="s">
        <v>5</v>
      </c>
    </row>
    <row r="30348" spans="1:2" x14ac:dyDescent="0.25">
      <c r="A30348" s="4">
        <v>31604393</v>
      </c>
      <c r="B30348" s="4" t="s">
        <v>5</v>
      </c>
    </row>
    <row r="30349" spans="1:2" x14ac:dyDescent="0.25">
      <c r="A30349" s="4">
        <v>28027828</v>
      </c>
      <c r="B30349" s="4" t="s">
        <v>5</v>
      </c>
    </row>
    <row r="30350" spans="1:2" x14ac:dyDescent="0.25">
      <c r="A30350" s="4">
        <v>27500094</v>
      </c>
      <c r="B30350" s="4" t="s">
        <v>5</v>
      </c>
    </row>
    <row r="30351" spans="1:2" x14ac:dyDescent="0.25">
      <c r="A30351" s="4">
        <v>31604381</v>
      </c>
      <c r="B30351" s="4" t="s">
        <v>5</v>
      </c>
    </row>
    <row r="30352" spans="1:2" x14ac:dyDescent="0.25">
      <c r="A30352" s="4">
        <v>31604328</v>
      </c>
      <c r="B30352" s="4" t="s">
        <v>5</v>
      </c>
    </row>
    <row r="30353" spans="1:2" x14ac:dyDescent="0.25">
      <c r="A30353" s="4">
        <v>31604205</v>
      </c>
      <c r="B30353" s="4" t="s">
        <v>5</v>
      </c>
    </row>
    <row r="30354" spans="1:2" x14ac:dyDescent="0.25">
      <c r="A30354" s="4">
        <v>31603878</v>
      </c>
      <c r="B30354" s="4" t="s">
        <v>5</v>
      </c>
    </row>
    <row r="30355" spans="1:2" x14ac:dyDescent="0.25">
      <c r="A30355" s="4">
        <v>31604308</v>
      </c>
      <c r="B30355" s="4" t="s">
        <v>5</v>
      </c>
    </row>
    <row r="30356" spans="1:2" x14ac:dyDescent="0.25">
      <c r="A30356" s="4">
        <v>31604785</v>
      </c>
      <c r="B30356" s="4" t="s">
        <v>5</v>
      </c>
    </row>
    <row r="30357" spans="1:2" x14ac:dyDescent="0.25">
      <c r="A30357" s="4">
        <v>31604351</v>
      </c>
      <c r="B30357" s="4" t="s">
        <v>5</v>
      </c>
    </row>
    <row r="30358" spans="1:2" x14ac:dyDescent="0.25">
      <c r="A30358" s="4">
        <v>31604337</v>
      </c>
      <c r="B30358" s="4" t="s">
        <v>5</v>
      </c>
    </row>
    <row r="30359" spans="1:2" x14ac:dyDescent="0.25">
      <c r="A30359" s="4">
        <v>30675794</v>
      </c>
      <c r="B30359" s="4" t="s">
        <v>5</v>
      </c>
    </row>
    <row r="30360" spans="1:2" x14ac:dyDescent="0.25">
      <c r="A30360" s="4">
        <v>28040368</v>
      </c>
      <c r="B30360" s="4" t="s">
        <v>5</v>
      </c>
    </row>
    <row r="30361" spans="1:2" x14ac:dyDescent="0.25">
      <c r="A30361" s="4">
        <v>27500151</v>
      </c>
      <c r="B30361" s="4" t="s">
        <v>5</v>
      </c>
    </row>
    <row r="30362" spans="1:2" x14ac:dyDescent="0.25">
      <c r="A30362" s="4">
        <v>30397698</v>
      </c>
      <c r="B30362" s="4" t="s">
        <v>5</v>
      </c>
    </row>
    <row r="30363" spans="1:2" x14ac:dyDescent="0.25">
      <c r="A30363" s="4">
        <v>30106859</v>
      </c>
      <c r="B30363" s="4" t="s">
        <v>5</v>
      </c>
    </row>
    <row r="30364" spans="1:2" x14ac:dyDescent="0.25">
      <c r="A30364" s="4">
        <v>30030774</v>
      </c>
      <c r="B30364" s="4" t="s">
        <v>5</v>
      </c>
    </row>
    <row r="30365" spans="1:2" x14ac:dyDescent="0.25">
      <c r="A30365" s="4">
        <v>29230385</v>
      </c>
      <c r="B30365" s="4" t="s">
        <v>5</v>
      </c>
    </row>
    <row r="30366" spans="1:2" x14ac:dyDescent="0.25">
      <c r="A30366" s="4">
        <v>28040814</v>
      </c>
      <c r="B30366" s="4" t="s">
        <v>5</v>
      </c>
    </row>
    <row r="30367" spans="1:2" x14ac:dyDescent="0.25">
      <c r="A30367" s="4">
        <v>30989424</v>
      </c>
      <c r="B30367" s="4" t="s">
        <v>5</v>
      </c>
    </row>
    <row r="30368" spans="1:2" x14ac:dyDescent="0.25">
      <c r="A30368" s="4">
        <v>30913728</v>
      </c>
      <c r="B30368" s="4" t="s">
        <v>5</v>
      </c>
    </row>
    <row r="30369" spans="1:2" x14ac:dyDescent="0.25">
      <c r="A30369" s="4">
        <v>30913126</v>
      </c>
      <c r="B30369" s="4" t="s">
        <v>5</v>
      </c>
    </row>
    <row r="30370" spans="1:2" x14ac:dyDescent="0.25">
      <c r="A30370" s="4">
        <v>30908467</v>
      </c>
      <c r="B30370" s="4" t="s">
        <v>5</v>
      </c>
    </row>
    <row r="30371" spans="1:2" x14ac:dyDescent="0.25">
      <c r="A30371" s="4">
        <v>30881380</v>
      </c>
      <c r="B30371" s="4" t="s">
        <v>5</v>
      </c>
    </row>
    <row r="30372" spans="1:2" x14ac:dyDescent="0.25">
      <c r="A30372" s="4">
        <v>28035237</v>
      </c>
      <c r="B30372" s="4" t="s">
        <v>5</v>
      </c>
    </row>
    <row r="30373" spans="1:2" x14ac:dyDescent="0.25">
      <c r="A30373" s="4">
        <v>28030006</v>
      </c>
      <c r="B30373" s="4" t="s">
        <v>5</v>
      </c>
    </row>
    <row r="30374" spans="1:2" x14ac:dyDescent="0.25">
      <c r="A30374" s="4">
        <v>28023676</v>
      </c>
      <c r="B30374" s="4" t="s">
        <v>5</v>
      </c>
    </row>
    <row r="30375" spans="1:2" x14ac:dyDescent="0.25">
      <c r="A30375" s="4">
        <v>27974338</v>
      </c>
      <c r="B30375" s="4" t="s">
        <v>5</v>
      </c>
    </row>
    <row r="30376" spans="1:2" x14ac:dyDescent="0.25">
      <c r="A30376" s="4">
        <v>31052665</v>
      </c>
      <c r="B30376" s="4" t="s">
        <v>5</v>
      </c>
    </row>
    <row r="30377" spans="1:2" x14ac:dyDescent="0.25">
      <c r="A30377" s="4">
        <v>31444532</v>
      </c>
      <c r="B30377" s="4" t="s">
        <v>5</v>
      </c>
    </row>
    <row r="30378" spans="1:2" x14ac:dyDescent="0.25">
      <c r="A30378" s="4">
        <v>31597120</v>
      </c>
      <c r="B30378" s="4" t="s">
        <v>5</v>
      </c>
    </row>
    <row r="30379" spans="1:2" x14ac:dyDescent="0.25">
      <c r="A30379" s="4">
        <v>31538740</v>
      </c>
      <c r="B30379" s="4" t="s">
        <v>5</v>
      </c>
    </row>
    <row r="30380" spans="1:2" x14ac:dyDescent="0.25">
      <c r="A30380" s="4">
        <v>31513104</v>
      </c>
      <c r="B30380" s="4" t="s">
        <v>5</v>
      </c>
    </row>
    <row r="30381" spans="1:2" x14ac:dyDescent="0.25">
      <c r="A30381" s="4">
        <v>31600481</v>
      </c>
      <c r="B30381" s="4" t="s">
        <v>5</v>
      </c>
    </row>
    <row r="30382" spans="1:2" x14ac:dyDescent="0.25">
      <c r="A30382" s="4">
        <v>31599853</v>
      </c>
      <c r="B30382" s="4" t="s">
        <v>5</v>
      </c>
    </row>
    <row r="30383" spans="1:2" x14ac:dyDescent="0.25">
      <c r="A30383" s="4">
        <v>31599686</v>
      </c>
      <c r="B30383" s="4" t="s">
        <v>5</v>
      </c>
    </row>
    <row r="30384" spans="1:2" x14ac:dyDescent="0.25">
      <c r="A30384" s="4">
        <v>31599464</v>
      </c>
      <c r="B30384" s="4" t="s">
        <v>5</v>
      </c>
    </row>
    <row r="30385" spans="1:2" x14ac:dyDescent="0.25">
      <c r="A30385" s="4">
        <v>31598414</v>
      </c>
      <c r="B30385" s="4" t="s">
        <v>5</v>
      </c>
    </row>
    <row r="30386" spans="1:2" x14ac:dyDescent="0.25">
      <c r="A30386" s="4">
        <v>31597874</v>
      </c>
      <c r="B30386" s="4" t="s">
        <v>5</v>
      </c>
    </row>
    <row r="30387" spans="1:2" x14ac:dyDescent="0.25">
      <c r="A30387" s="4">
        <v>31247954</v>
      </c>
      <c r="B30387" s="4" t="s">
        <v>5</v>
      </c>
    </row>
    <row r="30388" spans="1:2" x14ac:dyDescent="0.25">
      <c r="A30388" s="4">
        <v>31244645</v>
      </c>
      <c r="B30388" s="4" t="s">
        <v>5</v>
      </c>
    </row>
    <row r="30389" spans="1:2" x14ac:dyDescent="0.25">
      <c r="A30389" s="4">
        <v>31602676</v>
      </c>
      <c r="B30389" s="4" t="s">
        <v>5</v>
      </c>
    </row>
    <row r="30390" spans="1:2" x14ac:dyDescent="0.25">
      <c r="A30390" s="4">
        <v>31604417</v>
      </c>
      <c r="B30390" s="4" t="s">
        <v>5</v>
      </c>
    </row>
    <row r="30391" spans="1:2" x14ac:dyDescent="0.25">
      <c r="A30391" s="4">
        <v>31606917</v>
      </c>
      <c r="B30391" s="4" t="s">
        <v>5</v>
      </c>
    </row>
    <row r="30392" spans="1:2" x14ac:dyDescent="0.25">
      <c r="A30392" s="4">
        <v>31608192</v>
      </c>
      <c r="B30392" s="4" t="s">
        <v>5</v>
      </c>
    </row>
    <row r="30393" spans="1:2" x14ac:dyDescent="0.25">
      <c r="A30393" s="4">
        <v>31608191</v>
      </c>
      <c r="B30393" s="4" t="s">
        <v>5</v>
      </c>
    </row>
    <row r="30394" spans="1:2" x14ac:dyDescent="0.25">
      <c r="A30394" s="4">
        <v>31608179</v>
      </c>
      <c r="B30394" s="4" t="s">
        <v>5</v>
      </c>
    </row>
    <row r="30395" spans="1:2" x14ac:dyDescent="0.25">
      <c r="A30395" s="4">
        <v>31608288</v>
      </c>
      <c r="B30395" s="4" t="s">
        <v>5</v>
      </c>
    </row>
    <row r="30396" spans="1:2" x14ac:dyDescent="0.25">
      <c r="A30396" s="4">
        <v>31608282</v>
      </c>
      <c r="B30396" s="4" t="s">
        <v>5</v>
      </c>
    </row>
    <row r="30397" spans="1:2" x14ac:dyDescent="0.25">
      <c r="A30397" s="4">
        <v>31608270</v>
      </c>
      <c r="B30397" s="4" t="s">
        <v>5</v>
      </c>
    </row>
    <row r="30398" spans="1:2" x14ac:dyDescent="0.25">
      <c r="A30398" s="4">
        <v>31608263</v>
      </c>
      <c r="B30398" s="4" t="s">
        <v>5</v>
      </c>
    </row>
    <row r="30399" spans="1:2" x14ac:dyDescent="0.25">
      <c r="A30399" s="4">
        <v>31608256</v>
      </c>
      <c r="B30399" s="4" t="s">
        <v>5</v>
      </c>
    </row>
    <row r="30400" spans="1:2" x14ac:dyDescent="0.25">
      <c r="A30400" s="4">
        <v>31608342</v>
      </c>
      <c r="B30400" s="4" t="s">
        <v>5</v>
      </c>
    </row>
    <row r="30401" spans="1:2" x14ac:dyDescent="0.25">
      <c r="A30401" s="4">
        <v>31608322</v>
      </c>
      <c r="B30401" s="4" t="s">
        <v>5</v>
      </c>
    </row>
    <row r="30402" spans="1:2" x14ac:dyDescent="0.25">
      <c r="A30402" s="4">
        <v>31608300</v>
      </c>
      <c r="B30402" s="4" t="s">
        <v>5</v>
      </c>
    </row>
    <row r="30403" spans="1:2" x14ac:dyDescent="0.25">
      <c r="A30403" s="4">
        <v>31608237</v>
      </c>
      <c r="B30403" s="4" t="s">
        <v>5</v>
      </c>
    </row>
    <row r="30404" spans="1:2" x14ac:dyDescent="0.25">
      <c r="A30404" s="4">
        <v>31608360</v>
      </c>
      <c r="B30404" s="4" t="s">
        <v>5</v>
      </c>
    </row>
    <row r="30405" spans="1:2" x14ac:dyDescent="0.25">
      <c r="A30405" s="4">
        <v>31608219</v>
      </c>
      <c r="B30405" s="4" t="s">
        <v>5</v>
      </c>
    </row>
    <row r="30406" spans="1:2" x14ac:dyDescent="0.25">
      <c r="A30406" s="4">
        <v>31608227</v>
      </c>
      <c r="B30406" s="4" t="s">
        <v>5</v>
      </c>
    </row>
    <row r="30407" spans="1:2" x14ac:dyDescent="0.25">
      <c r="A30407" s="4">
        <v>31608076</v>
      </c>
      <c r="B30407" s="4" t="s">
        <v>5</v>
      </c>
    </row>
    <row r="30408" spans="1:2" x14ac:dyDescent="0.25">
      <c r="A30408" s="4">
        <v>31608147</v>
      </c>
      <c r="B30408" s="4" t="s">
        <v>5</v>
      </c>
    </row>
    <row r="30409" spans="1:2" x14ac:dyDescent="0.25">
      <c r="A30409" s="4">
        <v>31608169</v>
      </c>
      <c r="B30409" s="4" t="s">
        <v>5</v>
      </c>
    </row>
    <row r="30410" spans="1:2" x14ac:dyDescent="0.25">
      <c r="A30410" s="4">
        <v>31608119</v>
      </c>
      <c r="B30410" s="4" t="s">
        <v>5</v>
      </c>
    </row>
    <row r="30411" spans="1:2" x14ac:dyDescent="0.25">
      <c r="A30411" s="4">
        <v>31608016</v>
      </c>
      <c r="B30411" s="4" t="s">
        <v>5</v>
      </c>
    </row>
    <row r="30412" spans="1:2" x14ac:dyDescent="0.25">
      <c r="A30412" s="4">
        <v>31608015</v>
      </c>
      <c r="B30412" s="4" t="s">
        <v>5</v>
      </c>
    </row>
    <row r="30413" spans="1:2" x14ac:dyDescent="0.25">
      <c r="A30413" s="4">
        <v>31608047</v>
      </c>
      <c r="B30413" s="4" t="s">
        <v>5</v>
      </c>
    </row>
    <row r="30414" spans="1:2" x14ac:dyDescent="0.25">
      <c r="A30414" s="4">
        <v>31608043</v>
      </c>
      <c r="B30414" s="4" t="s">
        <v>5</v>
      </c>
    </row>
    <row r="30415" spans="1:2" x14ac:dyDescent="0.25">
      <c r="A30415" s="4">
        <v>31608059</v>
      </c>
      <c r="B30415" s="4" t="s">
        <v>5</v>
      </c>
    </row>
    <row r="30416" spans="1:2" x14ac:dyDescent="0.25">
      <c r="A30416" s="4">
        <v>31608056</v>
      </c>
      <c r="B30416" s="4" t="s">
        <v>5</v>
      </c>
    </row>
    <row r="30417" spans="1:2" x14ac:dyDescent="0.25">
      <c r="A30417" s="4">
        <v>31608054</v>
      </c>
      <c r="B30417" s="4" t="s">
        <v>5</v>
      </c>
    </row>
    <row r="30418" spans="1:2" x14ac:dyDescent="0.25">
      <c r="A30418" s="4">
        <v>31610270</v>
      </c>
      <c r="B30418" s="4" t="s">
        <v>5</v>
      </c>
    </row>
    <row r="30419" spans="1:2" x14ac:dyDescent="0.25">
      <c r="A30419" s="4">
        <v>31609959</v>
      </c>
      <c r="B30419" s="4" t="s">
        <v>5</v>
      </c>
    </row>
    <row r="30420" spans="1:2" x14ac:dyDescent="0.25">
      <c r="A30420" s="4">
        <v>31609721</v>
      </c>
      <c r="B30420" s="4" t="s">
        <v>5</v>
      </c>
    </row>
    <row r="30421" spans="1:2" x14ac:dyDescent="0.25">
      <c r="A30421" s="4">
        <v>31609636</v>
      </c>
      <c r="B30421" s="4" t="s">
        <v>5</v>
      </c>
    </row>
    <row r="30422" spans="1:2" x14ac:dyDescent="0.25">
      <c r="A30422" s="4">
        <v>31609365</v>
      </c>
      <c r="B30422" s="4" t="s">
        <v>5</v>
      </c>
    </row>
    <row r="30423" spans="1:2" x14ac:dyDescent="0.25">
      <c r="A30423" s="4">
        <v>31609108</v>
      </c>
      <c r="B30423" s="4" t="s">
        <v>5</v>
      </c>
    </row>
    <row r="30424" spans="1:2" x14ac:dyDescent="0.25">
      <c r="A30424" s="4">
        <v>31608638</v>
      </c>
      <c r="B30424" s="4" t="s">
        <v>5</v>
      </c>
    </row>
    <row r="30425" spans="1:2" x14ac:dyDescent="0.25">
      <c r="A30425" s="4">
        <v>31608878</v>
      </c>
      <c r="B30425" s="4" t="s">
        <v>5</v>
      </c>
    </row>
    <row r="30426" spans="1:2" x14ac:dyDescent="0.25">
      <c r="A30426" s="4">
        <v>31608392</v>
      </c>
      <c r="B30426" s="4" t="s">
        <v>5</v>
      </c>
    </row>
    <row r="30427" spans="1:2" x14ac:dyDescent="0.25">
      <c r="A30427" s="4">
        <v>31608482</v>
      </c>
      <c r="B30427" s="4" t="s">
        <v>5</v>
      </c>
    </row>
    <row r="30428" spans="1:2" x14ac:dyDescent="0.25">
      <c r="A30428" s="4">
        <v>31608474</v>
      </c>
      <c r="B30428" s="4" t="s">
        <v>5</v>
      </c>
    </row>
    <row r="30429" spans="1:2" x14ac:dyDescent="0.25">
      <c r="A30429" s="4">
        <v>31608465</v>
      </c>
      <c r="B30429" s="4" t="s">
        <v>5</v>
      </c>
    </row>
    <row r="30430" spans="1:2" x14ac:dyDescent="0.25">
      <c r="A30430" s="4">
        <v>31608458</v>
      </c>
      <c r="B30430" s="4" t="s">
        <v>5</v>
      </c>
    </row>
    <row r="30431" spans="1:2" x14ac:dyDescent="0.25">
      <c r="A30431" s="4">
        <v>31608398</v>
      </c>
      <c r="B30431" s="4" t="s">
        <v>5</v>
      </c>
    </row>
    <row r="30432" spans="1:2" x14ac:dyDescent="0.25">
      <c r="A30432" s="4">
        <v>31617586</v>
      </c>
      <c r="B30432" s="4" t="s">
        <v>5</v>
      </c>
    </row>
    <row r="30433" spans="1:2" x14ac:dyDescent="0.25">
      <c r="A30433" s="4">
        <v>31612327</v>
      </c>
      <c r="B30433" s="4" t="s">
        <v>5</v>
      </c>
    </row>
    <row r="30434" spans="1:2" x14ac:dyDescent="0.25">
      <c r="A30434" s="4">
        <v>31612290</v>
      </c>
      <c r="B30434" s="4" t="s">
        <v>5</v>
      </c>
    </row>
    <row r="30435" spans="1:2" x14ac:dyDescent="0.25">
      <c r="A30435" s="4">
        <v>31612261</v>
      </c>
      <c r="B30435" s="4" t="s">
        <v>5</v>
      </c>
    </row>
    <row r="30436" spans="1:2" x14ac:dyDescent="0.25">
      <c r="A30436" s="4">
        <v>31612094</v>
      </c>
      <c r="B30436" s="4" t="s">
        <v>5</v>
      </c>
    </row>
    <row r="30437" spans="1:2" x14ac:dyDescent="0.25">
      <c r="A30437" s="4">
        <v>31611936</v>
      </c>
      <c r="B30437" s="4" t="s">
        <v>5</v>
      </c>
    </row>
    <row r="30438" spans="1:2" x14ac:dyDescent="0.25">
      <c r="A30438" s="4">
        <v>31611759</v>
      </c>
      <c r="B30438" s="4" t="s">
        <v>5</v>
      </c>
    </row>
    <row r="30439" spans="1:2" x14ac:dyDescent="0.25">
      <c r="A30439" s="4">
        <v>31611645</v>
      </c>
      <c r="B30439" s="4" t="s">
        <v>5</v>
      </c>
    </row>
    <row r="30440" spans="1:2" x14ac:dyDescent="0.25">
      <c r="A30440" s="4">
        <v>31607951</v>
      </c>
      <c r="B30440" s="4" t="s">
        <v>5</v>
      </c>
    </row>
    <row r="30441" spans="1:2" x14ac:dyDescent="0.25">
      <c r="A30441" s="4">
        <v>31607963</v>
      </c>
      <c r="B30441" s="4" t="s">
        <v>5</v>
      </c>
    </row>
    <row r="30442" spans="1:2" x14ac:dyDescent="0.25">
      <c r="A30442" s="4">
        <v>31607856</v>
      </c>
      <c r="B30442" s="4" t="s">
        <v>5</v>
      </c>
    </row>
    <row r="30443" spans="1:2" x14ac:dyDescent="0.25">
      <c r="A30443" s="4">
        <v>31607898</v>
      </c>
      <c r="B30443" s="4" t="s">
        <v>5</v>
      </c>
    </row>
    <row r="30444" spans="1:2" x14ac:dyDescent="0.25">
      <c r="A30444" s="4">
        <v>31607787</v>
      </c>
      <c r="B30444" s="4" t="s">
        <v>5</v>
      </c>
    </row>
    <row r="30445" spans="1:2" x14ac:dyDescent="0.25">
      <c r="A30445" s="4">
        <v>31607726</v>
      </c>
      <c r="B30445" s="4" t="s">
        <v>5</v>
      </c>
    </row>
    <row r="30446" spans="1:2" x14ac:dyDescent="0.25">
      <c r="A30446" s="4">
        <v>31607716</v>
      </c>
      <c r="B30446" s="4" t="s">
        <v>5</v>
      </c>
    </row>
    <row r="30447" spans="1:2" x14ac:dyDescent="0.25">
      <c r="A30447" s="4">
        <v>31607715</v>
      </c>
      <c r="B30447" s="4" t="s">
        <v>5</v>
      </c>
    </row>
    <row r="30448" spans="1:2" x14ac:dyDescent="0.25">
      <c r="A30448" s="4">
        <v>31607713</v>
      </c>
      <c r="B30448" s="4" t="s">
        <v>5</v>
      </c>
    </row>
    <row r="30449" spans="1:2" x14ac:dyDescent="0.25">
      <c r="A30449" s="4">
        <v>31607700</v>
      </c>
      <c r="B30449" s="4" t="s">
        <v>5</v>
      </c>
    </row>
    <row r="30450" spans="1:2" x14ac:dyDescent="0.25">
      <c r="A30450" s="4">
        <v>31607698</v>
      </c>
      <c r="B30450" s="4" t="s">
        <v>5</v>
      </c>
    </row>
    <row r="30451" spans="1:2" x14ac:dyDescent="0.25">
      <c r="A30451" s="4">
        <v>31607692</v>
      </c>
      <c r="B30451" s="4" t="s">
        <v>5</v>
      </c>
    </row>
    <row r="30452" spans="1:2" x14ac:dyDescent="0.25">
      <c r="A30452" s="4">
        <v>31607678</v>
      </c>
      <c r="B30452" s="4" t="s">
        <v>5</v>
      </c>
    </row>
    <row r="30453" spans="1:2" x14ac:dyDescent="0.25">
      <c r="A30453" s="4">
        <v>31607676</v>
      </c>
      <c r="B30453" s="4" t="s">
        <v>5</v>
      </c>
    </row>
    <row r="30454" spans="1:2" x14ac:dyDescent="0.25">
      <c r="A30454" s="4">
        <v>31607662</v>
      </c>
      <c r="B30454" s="4" t="s">
        <v>5</v>
      </c>
    </row>
    <row r="30455" spans="1:2" x14ac:dyDescent="0.25">
      <c r="A30455" s="4">
        <v>31607652</v>
      </c>
      <c r="B30455" s="4" t="s">
        <v>5</v>
      </c>
    </row>
    <row r="30456" spans="1:2" x14ac:dyDescent="0.25">
      <c r="A30456" s="4">
        <v>31607207</v>
      </c>
      <c r="B30456" s="4" t="s">
        <v>5</v>
      </c>
    </row>
    <row r="30457" spans="1:2" x14ac:dyDescent="0.25">
      <c r="A30457" s="4">
        <v>31607201</v>
      </c>
      <c r="B30457" s="4" t="s">
        <v>5</v>
      </c>
    </row>
    <row r="30458" spans="1:2" x14ac:dyDescent="0.25">
      <c r="A30458" s="4">
        <v>31607183</v>
      </c>
      <c r="B30458" s="4" t="s">
        <v>5</v>
      </c>
    </row>
    <row r="30459" spans="1:2" x14ac:dyDescent="0.25">
      <c r="A30459" s="4">
        <v>31607172</v>
      </c>
      <c r="B30459" s="4" t="s">
        <v>5</v>
      </c>
    </row>
    <row r="30460" spans="1:2" x14ac:dyDescent="0.25">
      <c r="A30460" s="4">
        <v>31607228</v>
      </c>
      <c r="B30460" s="4" t="s">
        <v>5</v>
      </c>
    </row>
    <row r="30461" spans="1:2" x14ac:dyDescent="0.25">
      <c r="A30461" s="4">
        <v>31607425</v>
      </c>
      <c r="B30461" s="4" t="s">
        <v>5</v>
      </c>
    </row>
    <row r="30462" spans="1:2" x14ac:dyDescent="0.25">
      <c r="A30462" s="4">
        <v>31607418</v>
      </c>
      <c r="B30462" s="4" t="s">
        <v>5</v>
      </c>
    </row>
    <row r="30463" spans="1:2" x14ac:dyDescent="0.25">
      <c r="A30463" s="4">
        <v>31607408</v>
      </c>
      <c r="B30463" s="4" t="s">
        <v>5</v>
      </c>
    </row>
    <row r="30464" spans="1:2" x14ac:dyDescent="0.25">
      <c r="A30464" s="4">
        <v>31607369</v>
      </c>
      <c r="B30464" s="4" t="s">
        <v>5</v>
      </c>
    </row>
    <row r="30465" spans="1:2" x14ac:dyDescent="0.25">
      <c r="A30465" s="4">
        <v>31607489</v>
      </c>
      <c r="B30465" s="4" t="s">
        <v>5</v>
      </c>
    </row>
    <row r="30466" spans="1:2" x14ac:dyDescent="0.25">
      <c r="A30466" s="4">
        <v>31607474</v>
      </c>
      <c r="B30466" s="4" t="s">
        <v>5</v>
      </c>
    </row>
    <row r="30467" spans="1:2" x14ac:dyDescent="0.25">
      <c r="A30467" s="4">
        <v>31607462</v>
      </c>
      <c r="B30467" s="4" t="s">
        <v>5</v>
      </c>
    </row>
    <row r="30468" spans="1:2" x14ac:dyDescent="0.25">
      <c r="A30468" s="4">
        <v>31607453</v>
      </c>
      <c r="B30468" s="4" t="s">
        <v>5</v>
      </c>
    </row>
    <row r="30469" spans="1:2" x14ac:dyDescent="0.25">
      <c r="A30469" s="4">
        <v>31607271</v>
      </c>
      <c r="B30469" s="4" t="s">
        <v>5</v>
      </c>
    </row>
    <row r="30470" spans="1:2" x14ac:dyDescent="0.25">
      <c r="A30470" s="4">
        <v>31607533</v>
      </c>
      <c r="B30470" s="4" t="s">
        <v>5</v>
      </c>
    </row>
    <row r="30471" spans="1:2" x14ac:dyDescent="0.25">
      <c r="A30471" s="4">
        <v>31607529</v>
      </c>
      <c r="B30471" s="4" t="s">
        <v>5</v>
      </c>
    </row>
    <row r="30472" spans="1:2" x14ac:dyDescent="0.25">
      <c r="A30472" s="4">
        <v>31607065</v>
      </c>
      <c r="B30472" s="4" t="s">
        <v>5</v>
      </c>
    </row>
    <row r="30473" spans="1:2" x14ac:dyDescent="0.25">
      <c r="A30473" s="4">
        <v>31607058</v>
      </c>
      <c r="B30473" s="4" t="s">
        <v>5</v>
      </c>
    </row>
    <row r="30474" spans="1:2" x14ac:dyDescent="0.25">
      <c r="A30474" s="4">
        <v>31607036</v>
      </c>
      <c r="B30474" s="4" t="s">
        <v>5</v>
      </c>
    </row>
    <row r="30475" spans="1:2" x14ac:dyDescent="0.25">
      <c r="A30475" s="4">
        <v>31607030</v>
      </c>
      <c r="B30475" s="4" t="s">
        <v>5</v>
      </c>
    </row>
    <row r="30476" spans="1:2" x14ac:dyDescent="0.25">
      <c r="A30476" s="4">
        <v>31607025</v>
      </c>
      <c r="B30476" s="4" t="s">
        <v>5</v>
      </c>
    </row>
    <row r="30477" spans="1:2" x14ac:dyDescent="0.25">
      <c r="A30477" s="4">
        <v>31607111</v>
      </c>
      <c r="B30477" s="4" t="s">
        <v>5</v>
      </c>
    </row>
    <row r="30478" spans="1:2" x14ac:dyDescent="0.25">
      <c r="A30478" s="4">
        <v>31606890</v>
      </c>
      <c r="B30478" s="4" t="s">
        <v>5</v>
      </c>
    </row>
    <row r="30479" spans="1:2" x14ac:dyDescent="0.25">
      <c r="A30479" s="4">
        <v>31606886</v>
      </c>
      <c r="B30479" s="4" t="s">
        <v>5</v>
      </c>
    </row>
    <row r="30480" spans="1:2" x14ac:dyDescent="0.25">
      <c r="A30480" s="4">
        <v>31606881</v>
      </c>
      <c r="B30480" s="4" t="s">
        <v>5</v>
      </c>
    </row>
    <row r="30481" spans="1:2" x14ac:dyDescent="0.25">
      <c r="A30481" s="4">
        <v>31606940</v>
      </c>
      <c r="B30481" s="4" t="s">
        <v>5</v>
      </c>
    </row>
    <row r="30482" spans="1:2" x14ac:dyDescent="0.25">
      <c r="A30482" s="4">
        <v>31606939</v>
      </c>
      <c r="B30482" s="4" t="s">
        <v>5</v>
      </c>
    </row>
    <row r="30483" spans="1:2" x14ac:dyDescent="0.25">
      <c r="A30483" s="4">
        <v>31606931</v>
      </c>
      <c r="B30483" s="4" t="s">
        <v>5</v>
      </c>
    </row>
    <row r="30484" spans="1:2" x14ac:dyDescent="0.25">
      <c r="A30484" s="4">
        <v>31606924</v>
      </c>
      <c r="B30484" s="4" t="s">
        <v>5</v>
      </c>
    </row>
    <row r="30485" spans="1:2" x14ac:dyDescent="0.25">
      <c r="A30485" s="4">
        <v>31606921</v>
      </c>
      <c r="B30485" s="4" t="s">
        <v>5</v>
      </c>
    </row>
    <row r="30486" spans="1:2" x14ac:dyDescent="0.25">
      <c r="A30486" s="4">
        <v>31605968</v>
      </c>
      <c r="B30486" s="4" t="s">
        <v>5</v>
      </c>
    </row>
    <row r="30487" spans="1:2" x14ac:dyDescent="0.25">
      <c r="A30487" s="4">
        <v>21382099</v>
      </c>
      <c r="B30487" s="4" t="s">
        <v>5</v>
      </c>
    </row>
    <row r="30488" spans="1:2" x14ac:dyDescent="0.25">
      <c r="A30488" s="4">
        <v>21462754</v>
      </c>
      <c r="B30488" s="4" t="s">
        <v>5</v>
      </c>
    </row>
    <row r="30489" spans="1:2" x14ac:dyDescent="0.25">
      <c r="A30489" s="4">
        <v>21289220</v>
      </c>
      <c r="B30489" s="4" t="s">
        <v>5</v>
      </c>
    </row>
    <row r="30490" spans="1:2" x14ac:dyDescent="0.25">
      <c r="A30490" s="4">
        <v>20297048</v>
      </c>
      <c r="B30490" s="4" t="s">
        <v>5</v>
      </c>
    </row>
    <row r="30491" spans="1:2" x14ac:dyDescent="0.25">
      <c r="A30491" s="4">
        <v>20990954</v>
      </c>
      <c r="B30491" s="4" t="s">
        <v>5</v>
      </c>
    </row>
    <row r="30492" spans="1:2" x14ac:dyDescent="0.25">
      <c r="A30492" s="4">
        <v>20957004</v>
      </c>
      <c r="B30492" s="4" t="s">
        <v>5</v>
      </c>
    </row>
    <row r="30493" spans="1:2" x14ac:dyDescent="0.25">
      <c r="A30493" s="4">
        <v>21179146</v>
      </c>
      <c r="B30493" s="4" t="s">
        <v>5</v>
      </c>
    </row>
    <row r="30494" spans="1:2" x14ac:dyDescent="0.25">
      <c r="A30494" s="4">
        <v>31605572</v>
      </c>
      <c r="B30494" s="4" t="s">
        <v>5</v>
      </c>
    </row>
    <row r="30495" spans="1:2" x14ac:dyDescent="0.25">
      <c r="A30495" s="4">
        <v>31605856</v>
      </c>
      <c r="B30495" s="4" t="s">
        <v>5</v>
      </c>
    </row>
    <row r="30496" spans="1:2" x14ac:dyDescent="0.25">
      <c r="A30496" s="4">
        <v>31606020</v>
      </c>
      <c r="B30496" s="4" t="s">
        <v>5</v>
      </c>
    </row>
    <row r="30497" spans="1:2" x14ac:dyDescent="0.25">
      <c r="A30497" s="4">
        <v>31606035</v>
      </c>
      <c r="B30497" s="4" t="s">
        <v>5</v>
      </c>
    </row>
    <row r="30498" spans="1:2" x14ac:dyDescent="0.25">
      <c r="A30498" s="4">
        <v>31605383</v>
      </c>
      <c r="B30498" s="4" t="s">
        <v>5</v>
      </c>
    </row>
    <row r="30499" spans="1:2" x14ac:dyDescent="0.25">
      <c r="A30499" s="4">
        <v>31605355</v>
      </c>
      <c r="B30499" s="4" t="s">
        <v>5</v>
      </c>
    </row>
    <row r="30500" spans="1:2" x14ac:dyDescent="0.25">
      <c r="A30500" s="4">
        <v>31605201</v>
      </c>
      <c r="B30500" s="4" t="s">
        <v>5</v>
      </c>
    </row>
    <row r="30501" spans="1:2" x14ac:dyDescent="0.25">
      <c r="A30501" s="4">
        <v>31605107</v>
      </c>
      <c r="B30501" s="4" t="s">
        <v>5</v>
      </c>
    </row>
    <row r="30502" spans="1:2" x14ac:dyDescent="0.25">
      <c r="A30502" s="4">
        <v>31606724</v>
      </c>
      <c r="B30502" s="4" t="s">
        <v>5</v>
      </c>
    </row>
    <row r="30503" spans="1:2" x14ac:dyDescent="0.25">
      <c r="A30503" s="4">
        <v>31606723</v>
      </c>
      <c r="B30503" s="4" t="s">
        <v>5</v>
      </c>
    </row>
    <row r="30504" spans="1:2" x14ac:dyDescent="0.25">
      <c r="A30504" s="4">
        <v>31606828</v>
      </c>
      <c r="B30504" s="4" t="s">
        <v>5</v>
      </c>
    </row>
    <row r="30505" spans="1:2" x14ac:dyDescent="0.25">
      <c r="A30505" s="4">
        <v>31606798</v>
      </c>
      <c r="B30505" s="4" t="s">
        <v>5</v>
      </c>
    </row>
    <row r="30506" spans="1:2" x14ac:dyDescent="0.25">
      <c r="A30506" s="4">
        <v>31606779</v>
      </c>
      <c r="B30506" s="4" t="s">
        <v>5</v>
      </c>
    </row>
    <row r="30507" spans="1:2" x14ac:dyDescent="0.25">
      <c r="A30507" s="4">
        <v>31606746</v>
      </c>
      <c r="B30507" s="4" t="s">
        <v>5</v>
      </c>
    </row>
    <row r="30508" spans="1:2" x14ac:dyDescent="0.25">
      <c r="A30508" s="4">
        <v>31606860</v>
      </c>
      <c r="B30508" s="4" t="s">
        <v>5</v>
      </c>
    </row>
    <row r="30509" spans="1:2" x14ac:dyDescent="0.25">
      <c r="A30509" s="4">
        <v>31606869</v>
      </c>
      <c r="B30509" s="4" t="s">
        <v>5</v>
      </c>
    </row>
    <row r="30510" spans="1:2" x14ac:dyDescent="0.25">
      <c r="A30510" s="4">
        <v>31606621</v>
      </c>
      <c r="B30510" s="4" t="s">
        <v>5</v>
      </c>
    </row>
    <row r="30511" spans="1:2" x14ac:dyDescent="0.25">
      <c r="A30511" s="4">
        <v>31606616</v>
      </c>
      <c r="B30511" s="4" t="s">
        <v>5</v>
      </c>
    </row>
    <row r="30512" spans="1:2" x14ac:dyDescent="0.25">
      <c r="A30512" s="4">
        <v>31606597</v>
      </c>
      <c r="B30512" s="4" t="s">
        <v>5</v>
      </c>
    </row>
    <row r="30513" spans="1:2" x14ac:dyDescent="0.25">
      <c r="A30513" s="4">
        <v>31606590</v>
      </c>
      <c r="B30513" s="4" t="s">
        <v>5</v>
      </c>
    </row>
    <row r="30514" spans="1:2" x14ac:dyDescent="0.25">
      <c r="A30514" s="4">
        <v>31606560</v>
      </c>
      <c r="B30514" s="4" t="s">
        <v>5</v>
      </c>
    </row>
    <row r="30515" spans="1:2" x14ac:dyDescent="0.25">
      <c r="A30515" s="4">
        <v>31606558</v>
      </c>
      <c r="B30515" s="4" t="s">
        <v>5</v>
      </c>
    </row>
    <row r="30516" spans="1:2" x14ac:dyDescent="0.25">
      <c r="A30516" s="4">
        <v>31606542</v>
      </c>
      <c r="B30516" s="4" t="s">
        <v>5</v>
      </c>
    </row>
    <row r="30517" spans="1:2" x14ac:dyDescent="0.25">
      <c r="A30517" s="4">
        <v>31606512</v>
      </c>
      <c r="B30517" s="4" t="s">
        <v>5</v>
      </c>
    </row>
    <row r="30518" spans="1:2" x14ac:dyDescent="0.25">
      <c r="A30518" s="4">
        <v>31606421</v>
      </c>
      <c r="B30518" s="4" t="s">
        <v>5</v>
      </c>
    </row>
    <row r="30519" spans="1:2" x14ac:dyDescent="0.25">
      <c r="A30519" s="4">
        <v>31606418</v>
      </c>
      <c r="B30519" s="4" t="s">
        <v>5</v>
      </c>
    </row>
    <row r="30520" spans="1:2" x14ac:dyDescent="0.25">
      <c r="A30520" s="4">
        <v>31606544</v>
      </c>
      <c r="B30520" s="4" t="s">
        <v>5</v>
      </c>
    </row>
    <row r="30521" spans="1:2" x14ac:dyDescent="0.25">
      <c r="A30521" s="4">
        <v>31606364</v>
      </c>
      <c r="B30521" s="4" t="s">
        <v>5</v>
      </c>
    </row>
    <row r="30522" spans="1:2" x14ac:dyDescent="0.25">
      <c r="A30522" s="4">
        <v>31606360</v>
      </c>
      <c r="B30522" s="4" t="s">
        <v>5</v>
      </c>
    </row>
    <row r="30523" spans="1:2" x14ac:dyDescent="0.25">
      <c r="A30523" s="4">
        <v>31606355</v>
      </c>
      <c r="B30523" s="4" t="s">
        <v>5</v>
      </c>
    </row>
    <row r="30524" spans="1:2" x14ac:dyDescent="0.25">
      <c r="A30524" s="4">
        <v>31606407</v>
      </c>
      <c r="B30524" s="4" t="s">
        <v>5</v>
      </c>
    </row>
    <row r="30525" spans="1:2" x14ac:dyDescent="0.25">
      <c r="A30525" s="4">
        <v>31606050</v>
      </c>
      <c r="B30525" s="4" t="s">
        <v>5</v>
      </c>
    </row>
    <row r="30526" spans="1:2" x14ac:dyDescent="0.25">
      <c r="A30526" s="4">
        <v>31606136</v>
      </c>
      <c r="B30526" s="4" t="s">
        <v>5</v>
      </c>
    </row>
    <row r="30527" spans="1:2" x14ac:dyDescent="0.25">
      <c r="A30527" s="4">
        <v>31606303</v>
      </c>
      <c r="B30527" s="4" t="s">
        <v>5</v>
      </c>
    </row>
    <row r="30528" spans="1:2" x14ac:dyDescent="0.25">
      <c r="A30528" s="4">
        <v>31606322</v>
      </c>
      <c r="B30528" s="4" t="s">
        <v>5</v>
      </c>
    </row>
    <row r="30529" spans="1:2" x14ac:dyDescent="0.25">
      <c r="A30529" s="4">
        <v>31606316</v>
      </c>
      <c r="B30529" s="4" t="s">
        <v>5</v>
      </c>
    </row>
    <row r="30530" spans="1:2" x14ac:dyDescent="0.25">
      <c r="A30530" s="4">
        <v>31607559</v>
      </c>
      <c r="B30530" s="4" t="s">
        <v>5</v>
      </c>
    </row>
    <row r="30531" spans="1:2" x14ac:dyDescent="0.25">
      <c r="A30531" s="4">
        <v>31607501</v>
      </c>
      <c r="B30531" s="4" t="s">
        <v>5</v>
      </c>
    </row>
    <row r="30532" spans="1:2" x14ac:dyDescent="0.25">
      <c r="A30532" s="4">
        <v>31607512</v>
      </c>
      <c r="B30532" s="4" t="s">
        <v>5</v>
      </c>
    </row>
    <row r="30533" spans="1:2" x14ac:dyDescent="0.25">
      <c r="A30533" s="4">
        <v>31607592</v>
      </c>
      <c r="B30533" s="4" t="s">
        <v>5</v>
      </c>
    </row>
    <row r="30534" spans="1:2" x14ac:dyDescent="0.25">
      <c r="A30534" s="4">
        <v>31607590</v>
      </c>
      <c r="B30534" s="4" t="s">
        <v>5</v>
      </c>
    </row>
    <row r="30535" spans="1:2" x14ac:dyDescent="0.25">
      <c r="A30535" s="4">
        <v>31607671</v>
      </c>
      <c r="B30535" s="4" t="s">
        <v>5</v>
      </c>
    </row>
    <row r="30536" spans="1:2" x14ac:dyDescent="0.25">
      <c r="A30536" s="4">
        <v>31607624</v>
      </c>
      <c r="B30536" s="4" t="s">
        <v>5</v>
      </c>
    </row>
    <row r="30537" spans="1:2" x14ac:dyDescent="0.25">
      <c r="A30537" s="4">
        <v>31607621</v>
      </c>
      <c r="B30537" s="4" t="s">
        <v>5</v>
      </c>
    </row>
    <row r="30538" spans="1:2" x14ac:dyDescent="0.25">
      <c r="A30538" s="4">
        <v>31604637</v>
      </c>
      <c r="B30538" s="4" t="s">
        <v>5</v>
      </c>
    </row>
    <row r="30539" spans="1:2" x14ac:dyDescent="0.25">
      <c r="A30539" s="4">
        <v>31604594</v>
      </c>
      <c r="B30539" s="4" t="s">
        <v>5</v>
      </c>
    </row>
    <row r="30540" spans="1:2" x14ac:dyDescent="0.25">
      <c r="A30540" s="4">
        <v>31604471</v>
      </c>
      <c r="B30540" s="4" t="s">
        <v>5</v>
      </c>
    </row>
    <row r="30541" spans="1:2" x14ac:dyDescent="0.25">
      <c r="A30541" s="4">
        <v>31604674</v>
      </c>
      <c r="B30541" s="4" t="s">
        <v>5</v>
      </c>
    </row>
    <row r="30542" spans="1:2" x14ac:dyDescent="0.25">
      <c r="A30542" s="4">
        <v>31604739</v>
      </c>
      <c r="B30542" s="4" t="s">
        <v>5</v>
      </c>
    </row>
    <row r="30543" spans="1:2" x14ac:dyDescent="0.25">
      <c r="A30543" s="4">
        <v>31604733</v>
      </c>
      <c r="B30543" s="4" t="s">
        <v>5</v>
      </c>
    </row>
    <row r="30544" spans="1:2" x14ac:dyDescent="0.25">
      <c r="A30544" s="4">
        <v>31604817</v>
      </c>
      <c r="B30544" s="4" t="s">
        <v>5</v>
      </c>
    </row>
    <row r="30545" spans="1:2" x14ac:dyDescent="0.25">
      <c r="A30545" s="4">
        <v>31604834</v>
      </c>
      <c r="B30545" s="4" t="s">
        <v>5</v>
      </c>
    </row>
    <row r="30546" spans="1:2" x14ac:dyDescent="0.25">
      <c r="A30546" s="4">
        <v>31604857</v>
      </c>
      <c r="B30546" s="4" t="s">
        <v>5</v>
      </c>
    </row>
    <row r="30547" spans="1:2" x14ac:dyDescent="0.25">
      <c r="A30547" s="4">
        <v>31604856</v>
      </c>
      <c r="B30547" s="4" t="s">
        <v>5</v>
      </c>
    </row>
    <row r="30548" spans="1:2" x14ac:dyDescent="0.25">
      <c r="A30548" s="4">
        <v>31604874</v>
      </c>
      <c r="B30548" s="4" t="s">
        <v>5</v>
      </c>
    </row>
    <row r="30549" spans="1:2" x14ac:dyDescent="0.25">
      <c r="A30549" s="4">
        <v>31603656</v>
      </c>
      <c r="B30549" s="4" t="s">
        <v>5</v>
      </c>
    </row>
    <row r="30550" spans="1:2" x14ac:dyDescent="0.25">
      <c r="A30550" s="4">
        <v>31603651</v>
      </c>
      <c r="B30550" s="4" t="s">
        <v>5</v>
      </c>
    </row>
    <row r="30551" spans="1:2" x14ac:dyDescent="0.25">
      <c r="A30551" s="4">
        <v>31603525</v>
      </c>
      <c r="B30551" s="4" t="s">
        <v>5</v>
      </c>
    </row>
    <row r="30552" spans="1:2" x14ac:dyDescent="0.25">
      <c r="A30552" s="4">
        <v>31603640</v>
      </c>
      <c r="B30552" s="4" t="s">
        <v>5</v>
      </c>
    </row>
    <row r="30553" spans="1:2" x14ac:dyDescent="0.25">
      <c r="A30553" s="4">
        <v>31603756</v>
      </c>
      <c r="B30553" s="4" t="s">
        <v>5</v>
      </c>
    </row>
    <row r="30554" spans="1:2" x14ac:dyDescent="0.25">
      <c r="A30554" s="4">
        <v>31603746</v>
      </c>
      <c r="B30554" s="4" t="s">
        <v>5</v>
      </c>
    </row>
    <row r="30555" spans="1:2" x14ac:dyDescent="0.25">
      <c r="A30555" s="4">
        <v>31603850</v>
      </c>
      <c r="B30555" s="4" t="s">
        <v>5</v>
      </c>
    </row>
    <row r="30556" spans="1:2" x14ac:dyDescent="0.25">
      <c r="A30556" s="4">
        <v>31603811</v>
      </c>
      <c r="B30556" s="4" t="s">
        <v>5</v>
      </c>
    </row>
    <row r="30557" spans="1:2" x14ac:dyDescent="0.25">
      <c r="A30557" s="4">
        <v>31603916</v>
      </c>
      <c r="B30557" s="4" t="s">
        <v>5</v>
      </c>
    </row>
    <row r="30558" spans="1:2" x14ac:dyDescent="0.25">
      <c r="A30558" s="4">
        <v>31603880</v>
      </c>
      <c r="B30558" s="4" t="s">
        <v>5</v>
      </c>
    </row>
    <row r="30559" spans="1:2" x14ac:dyDescent="0.25">
      <c r="A30559" s="4">
        <v>31603879</v>
      </c>
      <c r="B30559" s="4" t="s">
        <v>5</v>
      </c>
    </row>
    <row r="30560" spans="1:2" x14ac:dyDescent="0.25">
      <c r="A30560" s="4">
        <v>31603803</v>
      </c>
      <c r="B30560" s="4" t="s">
        <v>5</v>
      </c>
    </row>
    <row r="30561" spans="1:2" x14ac:dyDescent="0.25">
      <c r="A30561" s="4">
        <v>31603798</v>
      </c>
      <c r="B30561" s="4" t="s">
        <v>5</v>
      </c>
    </row>
    <row r="30562" spans="1:2" x14ac:dyDescent="0.25">
      <c r="A30562" s="4">
        <v>31603794</v>
      </c>
      <c r="B30562" s="4" t="s">
        <v>5</v>
      </c>
    </row>
    <row r="30563" spans="1:2" x14ac:dyDescent="0.25">
      <c r="A30563" s="4">
        <v>31603781</v>
      </c>
      <c r="B30563" s="4" t="s">
        <v>5</v>
      </c>
    </row>
    <row r="30564" spans="1:2" x14ac:dyDescent="0.25">
      <c r="A30564" s="4">
        <v>31604022</v>
      </c>
      <c r="B30564" s="4" t="s">
        <v>5</v>
      </c>
    </row>
    <row r="30565" spans="1:2" x14ac:dyDescent="0.25">
      <c r="A30565" s="4">
        <v>31604021</v>
      </c>
      <c r="B30565" s="4" t="s">
        <v>5</v>
      </c>
    </row>
    <row r="30566" spans="1:2" x14ac:dyDescent="0.25">
      <c r="A30566" s="4">
        <v>31603988</v>
      </c>
      <c r="B30566" s="4" t="s">
        <v>5</v>
      </c>
    </row>
    <row r="30567" spans="1:2" x14ac:dyDescent="0.25">
      <c r="A30567" s="4">
        <v>31604396</v>
      </c>
      <c r="B30567" s="4" t="s">
        <v>5</v>
      </c>
    </row>
    <row r="30568" spans="1:2" x14ac:dyDescent="0.25">
      <c r="A30568" s="4">
        <v>31604319</v>
      </c>
      <c r="B30568" s="4" t="s">
        <v>5</v>
      </c>
    </row>
    <row r="30569" spans="1:2" x14ac:dyDescent="0.25">
      <c r="A30569" s="4">
        <v>31604295</v>
      </c>
      <c r="B30569" s="4" t="s">
        <v>5</v>
      </c>
    </row>
    <row r="30570" spans="1:2" x14ac:dyDescent="0.25">
      <c r="A30570" s="4">
        <v>31604174</v>
      </c>
      <c r="B30570" s="4" t="s">
        <v>5</v>
      </c>
    </row>
    <row r="30571" spans="1:2" x14ac:dyDescent="0.25">
      <c r="A30571" s="4">
        <v>31604160</v>
      </c>
      <c r="B30571" s="4" t="s">
        <v>5</v>
      </c>
    </row>
    <row r="30572" spans="1:2" x14ac:dyDescent="0.25">
      <c r="A30572" s="4">
        <v>31604130</v>
      </c>
      <c r="B30572" s="4" t="s">
        <v>5</v>
      </c>
    </row>
    <row r="30573" spans="1:2" x14ac:dyDescent="0.25">
      <c r="A30573" s="4">
        <v>31604109</v>
      </c>
      <c r="B30573" s="4" t="s">
        <v>5</v>
      </c>
    </row>
    <row r="30574" spans="1:2" x14ac:dyDescent="0.25">
      <c r="A30574" s="4">
        <v>31604043</v>
      </c>
      <c r="B30574" s="4" t="s">
        <v>5</v>
      </c>
    </row>
    <row r="30575" spans="1:2" x14ac:dyDescent="0.25">
      <c r="A30575" s="4">
        <v>31603509</v>
      </c>
      <c r="B30575" s="4" t="s">
        <v>5</v>
      </c>
    </row>
    <row r="30576" spans="1:2" x14ac:dyDescent="0.25">
      <c r="A30576" s="4">
        <v>31603567</v>
      </c>
      <c r="B30576" s="4" t="s">
        <v>5</v>
      </c>
    </row>
    <row r="30577" spans="1:2" x14ac:dyDescent="0.25">
      <c r="A30577" s="4">
        <v>31603556</v>
      </c>
      <c r="B30577" s="4" t="s">
        <v>5</v>
      </c>
    </row>
    <row r="30578" spans="1:2" x14ac:dyDescent="0.25">
      <c r="A30578" s="4">
        <v>31603629</v>
      </c>
      <c r="B30578" s="4" t="s">
        <v>5</v>
      </c>
    </row>
    <row r="30579" spans="1:2" x14ac:dyDescent="0.25">
      <c r="A30579" s="4">
        <v>31603610</v>
      </c>
      <c r="B30579" s="4" t="s">
        <v>5</v>
      </c>
    </row>
    <row r="30580" spans="1:2" x14ac:dyDescent="0.25">
      <c r="A30580" s="4">
        <v>31603721</v>
      </c>
      <c r="B30580" s="4" t="s">
        <v>5</v>
      </c>
    </row>
    <row r="30581" spans="1:2" x14ac:dyDescent="0.25">
      <c r="A30581" s="4">
        <v>31603709</v>
      </c>
      <c r="B30581" s="4" t="s">
        <v>5</v>
      </c>
    </row>
    <row r="30582" spans="1:2" x14ac:dyDescent="0.25">
      <c r="A30582" s="4">
        <v>31603697</v>
      </c>
      <c r="B30582" s="4" t="s">
        <v>5</v>
      </c>
    </row>
    <row r="30583" spans="1:2" x14ac:dyDescent="0.25">
      <c r="A30583" s="4">
        <v>31603693</v>
      </c>
      <c r="B30583" s="4" t="s">
        <v>5</v>
      </c>
    </row>
    <row r="30584" spans="1:2" x14ac:dyDescent="0.25">
      <c r="A30584" s="4">
        <v>21080513</v>
      </c>
      <c r="B30584" s="4" t="s">
        <v>5</v>
      </c>
    </row>
    <row r="30585" spans="1:2" x14ac:dyDescent="0.25">
      <c r="A30585" s="4">
        <v>20940610</v>
      </c>
      <c r="B30585" s="4" t="s">
        <v>5</v>
      </c>
    </row>
    <row r="30586" spans="1:2" x14ac:dyDescent="0.25">
      <c r="A30586" s="4">
        <v>31602219</v>
      </c>
      <c r="B30586" s="4" t="s">
        <v>5</v>
      </c>
    </row>
    <row r="30587" spans="1:2" x14ac:dyDescent="0.25">
      <c r="A30587" s="4">
        <v>31602218</v>
      </c>
      <c r="B30587" s="4" t="s">
        <v>5</v>
      </c>
    </row>
    <row r="30588" spans="1:2" x14ac:dyDescent="0.25">
      <c r="A30588" s="4">
        <v>31603169</v>
      </c>
      <c r="B30588" s="4" t="s">
        <v>5</v>
      </c>
    </row>
    <row r="30589" spans="1:2" x14ac:dyDescent="0.25">
      <c r="A30589" s="4">
        <v>31603164</v>
      </c>
      <c r="B30589" s="4" t="s">
        <v>5</v>
      </c>
    </row>
    <row r="30590" spans="1:2" x14ac:dyDescent="0.25">
      <c r="A30590" s="4">
        <v>31603138</v>
      </c>
      <c r="B30590" s="4" t="s">
        <v>5</v>
      </c>
    </row>
    <row r="30591" spans="1:2" x14ac:dyDescent="0.25">
      <c r="A30591" s="4">
        <v>31603116</v>
      </c>
      <c r="B30591" s="4" t="s">
        <v>5</v>
      </c>
    </row>
    <row r="30592" spans="1:2" x14ac:dyDescent="0.25">
      <c r="A30592" s="4">
        <v>31603085</v>
      </c>
      <c r="B30592" s="4" t="s">
        <v>5</v>
      </c>
    </row>
    <row r="30593" spans="1:2" x14ac:dyDescent="0.25">
      <c r="A30593" s="4">
        <v>31603079</v>
      </c>
      <c r="B30593" s="4" t="s">
        <v>5</v>
      </c>
    </row>
    <row r="30594" spans="1:2" x14ac:dyDescent="0.25">
      <c r="A30594" s="4">
        <v>31603032</v>
      </c>
      <c r="B30594" s="4" t="s">
        <v>5</v>
      </c>
    </row>
    <row r="30595" spans="1:2" x14ac:dyDescent="0.25">
      <c r="A30595" s="4">
        <v>31602982</v>
      </c>
      <c r="B30595" s="4" t="s">
        <v>5</v>
      </c>
    </row>
    <row r="30596" spans="1:2" x14ac:dyDescent="0.25">
      <c r="A30596" s="4">
        <v>31602947</v>
      </c>
      <c r="B30596" s="4" t="s">
        <v>5</v>
      </c>
    </row>
    <row r="30597" spans="1:2" x14ac:dyDescent="0.25">
      <c r="A30597" s="4">
        <v>31602944</v>
      </c>
      <c r="B30597" s="4" t="s">
        <v>5</v>
      </c>
    </row>
    <row r="30598" spans="1:2" x14ac:dyDescent="0.25">
      <c r="A30598" s="4">
        <v>31602937</v>
      </c>
      <c r="B30598" s="4" t="s">
        <v>5</v>
      </c>
    </row>
    <row r="30599" spans="1:2" x14ac:dyDescent="0.25">
      <c r="A30599" s="4">
        <v>31602929</v>
      </c>
      <c r="B30599" s="4" t="s">
        <v>5</v>
      </c>
    </row>
    <row r="30600" spans="1:2" x14ac:dyDescent="0.25">
      <c r="A30600" s="4">
        <v>31602904</v>
      </c>
      <c r="B30600" s="4" t="s">
        <v>5</v>
      </c>
    </row>
    <row r="30601" spans="1:2" x14ac:dyDescent="0.25">
      <c r="A30601" s="4">
        <v>31602894</v>
      </c>
      <c r="B30601" s="4" t="s">
        <v>5</v>
      </c>
    </row>
    <row r="30602" spans="1:2" x14ac:dyDescent="0.25">
      <c r="A30602" s="4">
        <v>31603457</v>
      </c>
      <c r="B30602" s="4" t="s">
        <v>5</v>
      </c>
    </row>
    <row r="30603" spans="1:2" x14ac:dyDescent="0.25">
      <c r="A30603" s="4">
        <v>31603450</v>
      </c>
      <c r="B30603" s="4" t="s">
        <v>5</v>
      </c>
    </row>
    <row r="30604" spans="1:2" x14ac:dyDescent="0.25">
      <c r="A30604" s="4">
        <v>31603382</v>
      </c>
      <c r="B30604" s="4" t="s">
        <v>5</v>
      </c>
    </row>
    <row r="30605" spans="1:2" x14ac:dyDescent="0.25">
      <c r="A30605" s="4">
        <v>31603313</v>
      </c>
      <c r="B30605" s="4" t="s">
        <v>5</v>
      </c>
    </row>
    <row r="30606" spans="1:2" x14ac:dyDescent="0.25">
      <c r="A30606" s="4">
        <v>31603285</v>
      </c>
      <c r="B30606" s="4" t="s">
        <v>5</v>
      </c>
    </row>
    <row r="30607" spans="1:2" x14ac:dyDescent="0.25">
      <c r="A30607" s="4">
        <v>31603259</v>
      </c>
      <c r="B30607" s="4" t="s">
        <v>5</v>
      </c>
    </row>
    <row r="30608" spans="1:2" x14ac:dyDescent="0.25">
      <c r="A30608" s="4">
        <v>31603258</v>
      </c>
      <c r="B30608" s="4" t="s">
        <v>5</v>
      </c>
    </row>
    <row r="30609" spans="1:2" x14ac:dyDescent="0.25">
      <c r="A30609" s="4">
        <v>31603495</v>
      </c>
      <c r="B30609" s="4" t="s">
        <v>5</v>
      </c>
    </row>
    <row r="30610" spans="1:2" x14ac:dyDescent="0.25">
      <c r="A30610" s="4">
        <v>31604408</v>
      </c>
      <c r="B30610" s="4" t="s">
        <v>5</v>
      </c>
    </row>
    <row r="30611" spans="1:2" x14ac:dyDescent="0.25">
      <c r="A30611" s="4">
        <v>31604025</v>
      </c>
      <c r="B30611" s="4" t="s">
        <v>5</v>
      </c>
    </row>
    <row r="30612" spans="1:2" x14ac:dyDescent="0.25">
      <c r="A30612" s="4">
        <v>31603932</v>
      </c>
      <c r="B30612" s="4" t="s">
        <v>5</v>
      </c>
    </row>
    <row r="30613" spans="1:2" x14ac:dyDescent="0.25">
      <c r="A30613" s="4">
        <v>31603661</v>
      </c>
      <c r="B30613" s="4" t="s">
        <v>5</v>
      </c>
    </row>
    <row r="30614" spans="1:2" x14ac:dyDescent="0.25">
      <c r="A30614" s="4">
        <v>31603805</v>
      </c>
      <c r="B30614" s="4" t="s">
        <v>5</v>
      </c>
    </row>
    <row r="30615" spans="1:2" x14ac:dyDescent="0.25">
      <c r="A30615" s="4">
        <v>31604771</v>
      </c>
      <c r="B30615" s="4" t="s">
        <v>5</v>
      </c>
    </row>
    <row r="30616" spans="1:2" x14ac:dyDescent="0.25">
      <c r="A30616" s="4">
        <v>31604661</v>
      </c>
      <c r="B30616" s="4" t="s">
        <v>5</v>
      </c>
    </row>
    <row r="30617" spans="1:2" x14ac:dyDescent="0.25">
      <c r="A30617" s="4">
        <v>31604433</v>
      </c>
      <c r="B30617" s="4" t="s">
        <v>5</v>
      </c>
    </row>
    <row r="30618" spans="1:2" x14ac:dyDescent="0.25">
      <c r="A30618" s="4">
        <v>31606648</v>
      </c>
      <c r="B30618" s="4" t="s">
        <v>5</v>
      </c>
    </row>
    <row r="30619" spans="1:2" x14ac:dyDescent="0.25">
      <c r="A30619" s="4">
        <v>31607646</v>
      </c>
      <c r="B30619" s="4" t="s">
        <v>5</v>
      </c>
    </row>
    <row r="30620" spans="1:2" x14ac:dyDescent="0.25">
      <c r="A30620" s="4">
        <v>31608146</v>
      </c>
      <c r="B30620" s="4" t="s">
        <v>5</v>
      </c>
    </row>
    <row r="30621" spans="1:2" x14ac:dyDescent="0.25">
      <c r="A30621" s="4">
        <v>31608071</v>
      </c>
      <c r="B30621" s="4" t="s">
        <v>5</v>
      </c>
    </row>
    <row r="30622" spans="1:2" x14ac:dyDescent="0.25">
      <c r="A30622" s="4">
        <v>31608021</v>
      </c>
      <c r="B30622" s="4" t="s">
        <v>5</v>
      </c>
    </row>
    <row r="30623" spans="1:2" x14ac:dyDescent="0.25">
      <c r="A30623" s="4">
        <v>31608437</v>
      </c>
      <c r="B30623" s="4" t="s">
        <v>5</v>
      </c>
    </row>
    <row r="30624" spans="1:2" x14ac:dyDescent="0.25">
      <c r="A30624" s="4">
        <v>31610816</v>
      </c>
      <c r="B30624" s="4" t="s">
        <v>5</v>
      </c>
    </row>
    <row r="30625" spans="1:2" x14ac:dyDescent="0.25">
      <c r="A30625" s="4">
        <v>31610727</v>
      </c>
      <c r="B30625" s="4" t="s">
        <v>5</v>
      </c>
    </row>
    <row r="30626" spans="1:2" x14ac:dyDescent="0.25">
      <c r="A30626" s="4">
        <v>31610795</v>
      </c>
      <c r="B30626" s="4" t="s">
        <v>5</v>
      </c>
    </row>
    <row r="30627" spans="1:2" x14ac:dyDescent="0.25">
      <c r="A30627" s="4">
        <v>31610761</v>
      </c>
      <c r="B30627" s="4" t="s">
        <v>5</v>
      </c>
    </row>
    <row r="30628" spans="1:2" x14ac:dyDescent="0.25">
      <c r="A30628" s="4">
        <v>31610759</v>
      </c>
      <c r="B30628" s="4" t="s">
        <v>5</v>
      </c>
    </row>
    <row r="30629" spans="1:2" x14ac:dyDescent="0.25">
      <c r="A30629" s="4">
        <v>31642969</v>
      </c>
      <c r="B30629" s="4" t="s">
        <v>5</v>
      </c>
    </row>
    <row r="30630" spans="1:2" x14ac:dyDescent="0.25">
      <c r="A30630" s="4">
        <v>31636025</v>
      </c>
      <c r="B30630" s="4" t="s">
        <v>5</v>
      </c>
    </row>
    <row r="30631" spans="1:2" x14ac:dyDescent="0.25">
      <c r="A30631" s="4">
        <v>31643209</v>
      </c>
      <c r="B30631" s="4" t="s">
        <v>5</v>
      </c>
    </row>
    <row r="30632" spans="1:2" x14ac:dyDescent="0.25">
      <c r="A30632" s="4">
        <v>31643096</v>
      </c>
      <c r="B30632" s="4" t="s">
        <v>5</v>
      </c>
    </row>
    <row r="30633" spans="1:2" x14ac:dyDescent="0.25">
      <c r="A30633" s="4">
        <v>20724996</v>
      </c>
      <c r="B30633" s="4" t="s">
        <v>5</v>
      </c>
    </row>
    <row r="30634" spans="1:2" x14ac:dyDescent="0.25">
      <c r="A30634" s="4">
        <v>28025869</v>
      </c>
      <c r="B30634" s="4" t="s">
        <v>5</v>
      </c>
    </row>
    <row r="30635" spans="1:2" x14ac:dyDescent="0.25">
      <c r="A30635" s="4">
        <v>31602631</v>
      </c>
      <c r="B30635" s="4" t="s">
        <v>5</v>
      </c>
    </row>
    <row r="30636" spans="1:2" x14ac:dyDescent="0.25">
      <c r="A30636" s="4">
        <v>31602334</v>
      </c>
      <c r="B30636" s="4" t="s">
        <v>5</v>
      </c>
    </row>
    <row r="30637" spans="1:2" x14ac:dyDescent="0.25">
      <c r="A30637" s="4">
        <v>31602509</v>
      </c>
      <c r="B30637" s="4" t="s">
        <v>5</v>
      </c>
    </row>
    <row r="30638" spans="1:2" x14ac:dyDescent="0.25">
      <c r="A30638" s="4">
        <v>31602396</v>
      </c>
      <c r="B30638" s="4" t="s">
        <v>5</v>
      </c>
    </row>
    <row r="30639" spans="1:2" x14ac:dyDescent="0.25">
      <c r="A30639" s="4">
        <v>31602016</v>
      </c>
      <c r="B30639" s="4" t="s">
        <v>5</v>
      </c>
    </row>
    <row r="30640" spans="1:2" x14ac:dyDescent="0.25">
      <c r="A30640" s="4">
        <v>30890318</v>
      </c>
      <c r="B30640" s="4" t="s">
        <v>5</v>
      </c>
    </row>
    <row r="30641" spans="1:2" x14ac:dyDescent="0.25">
      <c r="A30641" s="4">
        <v>30891282</v>
      </c>
      <c r="B30641" s="4" t="s">
        <v>5</v>
      </c>
    </row>
    <row r="30642" spans="1:2" x14ac:dyDescent="0.25">
      <c r="A30642" s="4">
        <v>31602822</v>
      </c>
      <c r="B30642" s="4" t="s">
        <v>5</v>
      </c>
    </row>
    <row r="30643" spans="1:2" x14ac:dyDescent="0.25">
      <c r="A30643" s="4">
        <v>20281046</v>
      </c>
      <c r="B30643" s="4" t="s">
        <v>5</v>
      </c>
    </row>
    <row r="30644" spans="1:2" x14ac:dyDescent="0.25">
      <c r="A30644" s="4">
        <v>21432963</v>
      </c>
      <c r="B30644" s="4" t="s">
        <v>5</v>
      </c>
    </row>
    <row r="30645" spans="1:2" x14ac:dyDescent="0.25">
      <c r="A30645" s="4">
        <v>31602879</v>
      </c>
      <c r="B30645" s="4" t="s">
        <v>5</v>
      </c>
    </row>
    <row r="30646" spans="1:2" x14ac:dyDescent="0.25">
      <c r="A30646" s="4">
        <v>31602618</v>
      </c>
      <c r="B30646" s="4" t="s">
        <v>5</v>
      </c>
    </row>
    <row r="30647" spans="1:2" x14ac:dyDescent="0.25">
      <c r="A30647" s="4">
        <v>31602527</v>
      </c>
      <c r="B30647" s="4" t="s">
        <v>5</v>
      </c>
    </row>
    <row r="30648" spans="1:2" x14ac:dyDescent="0.25">
      <c r="A30648" s="4">
        <v>31602799</v>
      </c>
      <c r="B30648" s="4" t="s">
        <v>5</v>
      </c>
    </row>
    <row r="30649" spans="1:2" x14ac:dyDescent="0.25">
      <c r="A30649" s="4">
        <v>20637426</v>
      </c>
      <c r="B30649" s="4" t="s">
        <v>5</v>
      </c>
    </row>
    <row r="30650" spans="1:2" x14ac:dyDescent="0.25">
      <c r="A30650" s="4">
        <v>21176468</v>
      </c>
      <c r="B30650" s="4" t="s">
        <v>5</v>
      </c>
    </row>
    <row r="30651" spans="1:2" x14ac:dyDescent="0.25">
      <c r="A30651" s="4">
        <v>30691794</v>
      </c>
      <c r="B30651" s="4" t="s">
        <v>5</v>
      </c>
    </row>
    <row r="30652" spans="1:2" x14ac:dyDescent="0.25">
      <c r="A30652" s="4">
        <v>31601714</v>
      </c>
      <c r="B30652" s="4" t="s">
        <v>5</v>
      </c>
    </row>
    <row r="30653" spans="1:2" x14ac:dyDescent="0.25">
      <c r="A30653" s="4">
        <v>28039947</v>
      </c>
      <c r="B30653" s="4" t="s">
        <v>5</v>
      </c>
    </row>
    <row r="30654" spans="1:2" x14ac:dyDescent="0.25">
      <c r="A30654" s="4">
        <v>30724620</v>
      </c>
      <c r="B30654" s="4" t="s">
        <v>5</v>
      </c>
    </row>
    <row r="30655" spans="1:2" x14ac:dyDescent="0.25">
      <c r="A30655" s="4">
        <v>30887848</v>
      </c>
      <c r="B30655" s="4" t="s">
        <v>5</v>
      </c>
    </row>
    <row r="30656" spans="1:2" x14ac:dyDescent="0.25">
      <c r="A30656" s="4">
        <v>30854232</v>
      </c>
      <c r="B30656" s="4" t="s">
        <v>5</v>
      </c>
    </row>
    <row r="30657" spans="1:2" x14ac:dyDescent="0.25">
      <c r="A30657" s="4">
        <v>30721353</v>
      </c>
      <c r="B30657" s="4" t="s">
        <v>5</v>
      </c>
    </row>
    <row r="30658" spans="1:2" x14ac:dyDescent="0.25">
      <c r="A30658" s="4">
        <v>30891409</v>
      </c>
      <c r="B30658" s="4" t="s">
        <v>5</v>
      </c>
    </row>
    <row r="30659" spans="1:2" x14ac:dyDescent="0.25">
      <c r="A30659" s="4">
        <v>30766643</v>
      </c>
      <c r="B30659" s="4" t="s">
        <v>5</v>
      </c>
    </row>
    <row r="30660" spans="1:2" x14ac:dyDescent="0.25">
      <c r="A30660" s="4">
        <v>27973242</v>
      </c>
      <c r="B30660" s="4" t="s">
        <v>5</v>
      </c>
    </row>
    <row r="30661" spans="1:2" x14ac:dyDescent="0.25">
      <c r="A30661" s="4">
        <v>30890147</v>
      </c>
      <c r="B30661" s="4" t="s">
        <v>5</v>
      </c>
    </row>
    <row r="30662" spans="1:2" x14ac:dyDescent="0.25">
      <c r="A30662" s="4">
        <v>20958122</v>
      </c>
      <c r="B30662" s="4" t="s">
        <v>5</v>
      </c>
    </row>
    <row r="30663" spans="1:2" x14ac:dyDescent="0.25">
      <c r="A30663" s="4">
        <v>28040886</v>
      </c>
      <c r="B30663" s="4" t="s">
        <v>5</v>
      </c>
    </row>
    <row r="30664" spans="1:2" x14ac:dyDescent="0.25">
      <c r="A30664" s="4">
        <v>21115829</v>
      </c>
      <c r="B30664" s="4" t="s">
        <v>5</v>
      </c>
    </row>
    <row r="30665" spans="1:2" x14ac:dyDescent="0.25">
      <c r="A30665" s="4">
        <v>28041671</v>
      </c>
      <c r="B30665" s="4" t="s">
        <v>5</v>
      </c>
    </row>
    <row r="30666" spans="1:2" x14ac:dyDescent="0.25">
      <c r="A30666" s="4">
        <v>30018894</v>
      </c>
      <c r="B30666" s="4" t="s">
        <v>5</v>
      </c>
    </row>
    <row r="30667" spans="1:2" x14ac:dyDescent="0.25">
      <c r="A30667" s="4">
        <v>30888016</v>
      </c>
      <c r="B30667" s="4" t="s">
        <v>5</v>
      </c>
    </row>
    <row r="30668" spans="1:2" x14ac:dyDescent="0.25">
      <c r="A30668" s="4">
        <v>30871073</v>
      </c>
      <c r="B30668" s="4" t="s">
        <v>5</v>
      </c>
    </row>
    <row r="30669" spans="1:2" x14ac:dyDescent="0.25">
      <c r="A30669" s="4">
        <v>30891243</v>
      </c>
      <c r="B30669" s="4" t="s">
        <v>5</v>
      </c>
    </row>
    <row r="30670" spans="1:2" x14ac:dyDescent="0.25">
      <c r="A30670" s="4">
        <v>30790147</v>
      </c>
      <c r="B30670" s="4" t="s">
        <v>5</v>
      </c>
    </row>
    <row r="30671" spans="1:2" x14ac:dyDescent="0.25">
      <c r="A30671" s="4">
        <v>28025138</v>
      </c>
      <c r="B30671" s="4" t="s">
        <v>5</v>
      </c>
    </row>
    <row r="30672" spans="1:2" x14ac:dyDescent="0.25">
      <c r="A30672" s="4">
        <v>23759551</v>
      </c>
      <c r="B30672" s="4" t="s">
        <v>5</v>
      </c>
    </row>
    <row r="30673" spans="1:2" x14ac:dyDescent="0.25">
      <c r="A30673" s="4">
        <v>29961143</v>
      </c>
      <c r="B30673" s="4" t="s">
        <v>5</v>
      </c>
    </row>
    <row r="30674" spans="1:2" x14ac:dyDescent="0.25">
      <c r="A30674" s="4">
        <v>28777643</v>
      </c>
      <c r="B30674" s="4" t="s">
        <v>5</v>
      </c>
    </row>
    <row r="30675" spans="1:2" x14ac:dyDescent="0.25">
      <c r="A30675" s="4">
        <v>30233252</v>
      </c>
      <c r="B30675" s="4" t="s">
        <v>5</v>
      </c>
    </row>
    <row r="30676" spans="1:2" x14ac:dyDescent="0.25">
      <c r="A30676" s="4">
        <v>30891149</v>
      </c>
      <c r="B30676" s="4" t="s">
        <v>5</v>
      </c>
    </row>
    <row r="30677" spans="1:2" x14ac:dyDescent="0.25">
      <c r="A30677" s="4">
        <v>29927307</v>
      </c>
      <c r="B30677" s="4" t="s">
        <v>5</v>
      </c>
    </row>
    <row r="30678" spans="1:2" x14ac:dyDescent="0.25">
      <c r="A30678" s="4">
        <v>31602714</v>
      </c>
      <c r="B30678" s="4" t="s">
        <v>5</v>
      </c>
    </row>
    <row r="30679" spans="1:2" x14ac:dyDescent="0.25">
      <c r="A30679" s="4">
        <v>31600956</v>
      </c>
      <c r="B30679" s="4" t="s">
        <v>5</v>
      </c>
    </row>
    <row r="30680" spans="1:2" x14ac:dyDescent="0.25">
      <c r="A30680" s="4">
        <v>31602418</v>
      </c>
      <c r="B30680" s="4" t="s">
        <v>5</v>
      </c>
    </row>
    <row r="30681" spans="1:2" x14ac:dyDescent="0.25">
      <c r="A30681" s="4">
        <v>31602802</v>
      </c>
      <c r="B30681" s="4" t="s">
        <v>5</v>
      </c>
    </row>
    <row r="30682" spans="1:2" x14ac:dyDescent="0.25">
      <c r="A30682" s="4">
        <v>31602673</v>
      </c>
      <c r="B30682" s="4" t="s">
        <v>5</v>
      </c>
    </row>
    <row r="30683" spans="1:2" x14ac:dyDescent="0.25">
      <c r="A30683" s="4">
        <v>31602534</v>
      </c>
      <c r="B30683" s="4" t="s">
        <v>5</v>
      </c>
    </row>
    <row r="30684" spans="1:2" x14ac:dyDescent="0.25">
      <c r="A30684" s="4">
        <v>31602884</v>
      </c>
      <c r="B30684" s="4" t="s">
        <v>5</v>
      </c>
    </row>
    <row r="30685" spans="1:2" x14ac:dyDescent="0.25">
      <c r="A30685" s="4">
        <v>31602524</v>
      </c>
      <c r="B30685" s="4" t="s">
        <v>5</v>
      </c>
    </row>
    <row r="30686" spans="1:2" x14ac:dyDescent="0.25">
      <c r="A30686" s="4">
        <v>31602809</v>
      </c>
      <c r="B30686" s="4" t="s">
        <v>5</v>
      </c>
    </row>
    <row r="30687" spans="1:2" x14ac:dyDescent="0.25">
      <c r="A30687" s="4">
        <v>31604712</v>
      </c>
      <c r="B30687" s="4" t="s">
        <v>5</v>
      </c>
    </row>
    <row r="30688" spans="1:2" x14ac:dyDescent="0.25">
      <c r="A30688" s="4">
        <v>31601953</v>
      </c>
      <c r="B30688" s="4" t="s">
        <v>5</v>
      </c>
    </row>
    <row r="30689" spans="1:2" x14ac:dyDescent="0.25">
      <c r="A30689" s="4">
        <v>31602115</v>
      </c>
      <c r="B30689" s="4" t="s">
        <v>5</v>
      </c>
    </row>
    <row r="30690" spans="1:2" x14ac:dyDescent="0.25">
      <c r="A30690" s="4">
        <v>31602113</v>
      </c>
      <c r="B30690" s="4" t="s">
        <v>5</v>
      </c>
    </row>
    <row r="30691" spans="1:2" x14ac:dyDescent="0.25">
      <c r="A30691" s="4">
        <v>31602101</v>
      </c>
      <c r="B30691" s="4" t="s">
        <v>5</v>
      </c>
    </row>
    <row r="30692" spans="1:2" x14ac:dyDescent="0.25">
      <c r="A30692" s="4">
        <v>31602100</v>
      </c>
      <c r="B30692" s="4" t="s">
        <v>5</v>
      </c>
    </row>
    <row r="30693" spans="1:2" x14ac:dyDescent="0.25">
      <c r="A30693" s="4">
        <v>31602096</v>
      </c>
      <c r="B30693" s="4" t="s">
        <v>5</v>
      </c>
    </row>
    <row r="30694" spans="1:2" x14ac:dyDescent="0.25">
      <c r="A30694" s="4">
        <v>31601930</v>
      </c>
      <c r="B30694" s="4" t="s">
        <v>5</v>
      </c>
    </row>
    <row r="30695" spans="1:2" x14ac:dyDescent="0.25">
      <c r="A30695" s="4">
        <v>31601927</v>
      </c>
      <c r="B30695" s="4" t="s">
        <v>5</v>
      </c>
    </row>
    <row r="30696" spans="1:2" x14ac:dyDescent="0.25">
      <c r="A30696" s="4">
        <v>31601938</v>
      </c>
      <c r="B30696" s="4" t="s">
        <v>5</v>
      </c>
    </row>
    <row r="30697" spans="1:2" x14ac:dyDescent="0.25">
      <c r="A30697" s="4">
        <v>31602439</v>
      </c>
      <c r="B30697" s="4" t="s">
        <v>5</v>
      </c>
    </row>
    <row r="30698" spans="1:2" x14ac:dyDescent="0.25">
      <c r="A30698" s="4">
        <v>29876461</v>
      </c>
      <c r="B30698" s="4" t="s">
        <v>5</v>
      </c>
    </row>
    <row r="30699" spans="1:2" x14ac:dyDescent="0.25">
      <c r="A30699" s="4">
        <v>31602400</v>
      </c>
      <c r="B30699" s="4" t="s">
        <v>5</v>
      </c>
    </row>
    <row r="30700" spans="1:2" x14ac:dyDescent="0.25">
      <c r="A30700" s="4">
        <v>31600188</v>
      </c>
      <c r="B30700" s="4" t="s">
        <v>5</v>
      </c>
    </row>
    <row r="30701" spans="1:2" x14ac:dyDescent="0.25">
      <c r="A30701" s="4">
        <v>30688417</v>
      </c>
      <c r="B30701" s="4" t="s">
        <v>5</v>
      </c>
    </row>
    <row r="30702" spans="1:2" x14ac:dyDescent="0.25">
      <c r="A30702" s="4">
        <v>31601695</v>
      </c>
      <c r="B30702" s="4" t="s">
        <v>5</v>
      </c>
    </row>
    <row r="30703" spans="1:2" x14ac:dyDescent="0.25">
      <c r="A30703" s="4">
        <v>31601654</v>
      </c>
      <c r="B30703" s="4" t="s">
        <v>5</v>
      </c>
    </row>
    <row r="30704" spans="1:2" x14ac:dyDescent="0.25">
      <c r="A30704" s="4">
        <v>31601633</v>
      </c>
      <c r="B30704" s="4" t="s">
        <v>5</v>
      </c>
    </row>
    <row r="30705" spans="1:2" x14ac:dyDescent="0.25">
      <c r="A30705" s="4">
        <v>31601608</v>
      </c>
      <c r="B30705" s="4" t="s">
        <v>5</v>
      </c>
    </row>
    <row r="30706" spans="1:2" x14ac:dyDescent="0.25">
      <c r="A30706" s="4">
        <v>31599016</v>
      </c>
      <c r="B30706" s="4" t="s">
        <v>5</v>
      </c>
    </row>
    <row r="30707" spans="1:2" x14ac:dyDescent="0.25">
      <c r="A30707" s="4">
        <v>31599009</v>
      </c>
      <c r="B30707" s="4" t="s">
        <v>5</v>
      </c>
    </row>
    <row r="30708" spans="1:2" x14ac:dyDescent="0.25">
      <c r="A30708" s="4">
        <v>31598486</v>
      </c>
      <c r="B30708" s="4" t="s">
        <v>5</v>
      </c>
    </row>
    <row r="30709" spans="1:2" x14ac:dyDescent="0.25">
      <c r="A30709" s="4">
        <v>31556087</v>
      </c>
      <c r="B30709" s="4" t="s">
        <v>5</v>
      </c>
    </row>
    <row r="30710" spans="1:2" x14ac:dyDescent="0.25">
      <c r="A30710" s="4">
        <v>31456866</v>
      </c>
      <c r="B30710" s="4" t="s">
        <v>5</v>
      </c>
    </row>
    <row r="30711" spans="1:2" x14ac:dyDescent="0.25">
      <c r="A30711" s="4">
        <v>31597937</v>
      </c>
      <c r="B30711" s="4" t="s">
        <v>5</v>
      </c>
    </row>
    <row r="30712" spans="1:2" x14ac:dyDescent="0.25">
      <c r="A30712" s="4">
        <v>31601712</v>
      </c>
      <c r="B30712" s="4" t="s">
        <v>5</v>
      </c>
    </row>
    <row r="30713" spans="1:2" x14ac:dyDescent="0.25">
      <c r="A30713" s="4">
        <v>31601539</v>
      </c>
      <c r="B30713" s="4" t="s">
        <v>5</v>
      </c>
    </row>
    <row r="30714" spans="1:2" x14ac:dyDescent="0.25">
      <c r="A30714" s="4">
        <v>31601666</v>
      </c>
      <c r="B30714" s="4" t="s">
        <v>5</v>
      </c>
    </row>
    <row r="30715" spans="1:2" x14ac:dyDescent="0.25">
      <c r="A30715" s="4">
        <v>31439828</v>
      </c>
      <c r="B30715" s="4" t="s">
        <v>5</v>
      </c>
    </row>
    <row r="30716" spans="1:2" x14ac:dyDescent="0.25">
      <c r="A30716" s="4">
        <v>21853531</v>
      </c>
      <c r="B30716" s="4" t="s">
        <v>5</v>
      </c>
    </row>
    <row r="30717" spans="1:2" x14ac:dyDescent="0.25">
      <c r="A30717" s="4">
        <v>31563953</v>
      </c>
      <c r="B30717" s="4" t="s">
        <v>5</v>
      </c>
    </row>
    <row r="30718" spans="1:2" x14ac:dyDescent="0.25">
      <c r="A30718" s="4">
        <v>21159874</v>
      </c>
      <c r="B30718" s="4" t="s">
        <v>5</v>
      </c>
    </row>
    <row r="30719" spans="1:2" x14ac:dyDescent="0.25">
      <c r="A30719" s="4">
        <v>31601463</v>
      </c>
      <c r="B30719" s="4" t="s">
        <v>5</v>
      </c>
    </row>
    <row r="30720" spans="1:2" x14ac:dyDescent="0.25">
      <c r="A30720" s="4">
        <v>31601708</v>
      </c>
      <c r="B30720" s="4" t="s">
        <v>5</v>
      </c>
    </row>
    <row r="30721" spans="1:2" x14ac:dyDescent="0.25">
      <c r="A30721" s="4">
        <v>31599925</v>
      </c>
      <c r="B30721" s="4" t="s">
        <v>5</v>
      </c>
    </row>
    <row r="30722" spans="1:2" x14ac:dyDescent="0.25">
      <c r="A30722" s="4">
        <v>31601709</v>
      </c>
      <c r="B30722" s="4" t="s">
        <v>5</v>
      </c>
    </row>
    <row r="30723" spans="1:2" x14ac:dyDescent="0.25">
      <c r="A30723" s="4">
        <v>31601696</v>
      </c>
      <c r="B30723" s="4" t="s">
        <v>5</v>
      </c>
    </row>
    <row r="30724" spans="1:2" x14ac:dyDescent="0.25">
      <c r="A30724" s="4">
        <v>31601720</v>
      </c>
      <c r="B30724" s="4" t="s">
        <v>5</v>
      </c>
    </row>
    <row r="30725" spans="1:2" x14ac:dyDescent="0.25">
      <c r="A30725" s="4">
        <v>31599748</v>
      </c>
      <c r="B30725" s="4" t="s">
        <v>5</v>
      </c>
    </row>
    <row r="30726" spans="1:2" x14ac:dyDescent="0.25">
      <c r="A30726" s="4">
        <v>31563961</v>
      </c>
      <c r="B30726" s="4" t="s">
        <v>5</v>
      </c>
    </row>
    <row r="30727" spans="1:2" x14ac:dyDescent="0.25">
      <c r="A30727" s="4">
        <v>31555775</v>
      </c>
      <c r="B30727" s="4" t="s">
        <v>5</v>
      </c>
    </row>
    <row r="30728" spans="1:2" x14ac:dyDescent="0.25">
      <c r="A30728" s="4">
        <v>31244648</v>
      </c>
      <c r="B30728" s="4" t="s">
        <v>5</v>
      </c>
    </row>
    <row r="30729" spans="1:2" x14ac:dyDescent="0.25">
      <c r="A30729" s="4">
        <v>31601632</v>
      </c>
      <c r="B30729" s="4" t="s">
        <v>5</v>
      </c>
    </row>
    <row r="30730" spans="1:2" x14ac:dyDescent="0.25">
      <c r="A30730" s="4">
        <v>31519884</v>
      </c>
      <c r="B30730" s="4" t="s">
        <v>5</v>
      </c>
    </row>
    <row r="30731" spans="1:2" x14ac:dyDescent="0.25">
      <c r="A30731" s="4">
        <v>31490309</v>
      </c>
      <c r="B30731" s="4" t="s">
        <v>5</v>
      </c>
    </row>
    <row r="30732" spans="1:2" x14ac:dyDescent="0.25">
      <c r="A30732" s="4">
        <v>31482949</v>
      </c>
      <c r="B30732" s="4" t="s">
        <v>5</v>
      </c>
    </row>
    <row r="30733" spans="1:2" x14ac:dyDescent="0.25">
      <c r="A30733" s="4">
        <v>31601596</v>
      </c>
      <c r="B30733" s="4" t="s">
        <v>5</v>
      </c>
    </row>
    <row r="30734" spans="1:2" x14ac:dyDescent="0.25">
      <c r="A30734" s="4">
        <v>31601150</v>
      </c>
      <c r="B30734" s="4" t="s">
        <v>5</v>
      </c>
    </row>
    <row r="30735" spans="1:2" x14ac:dyDescent="0.25">
      <c r="A30735" s="4">
        <v>31601136</v>
      </c>
      <c r="B30735" s="4" t="s">
        <v>5</v>
      </c>
    </row>
    <row r="30736" spans="1:2" x14ac:dyDescent="0.25">
      <c r="A30736" s="4">
        <v>28024817</v>
      </c>
      <c r="B30736" s="4" t="s">
        <v>5</v>
      </c>
    </row>
    <row r="30737" spans="1:2" x14ac:dyDescent="0.25">
      <c r="A30737" s="4">
        <v>31320568</v>
      </c>
      <c r="B30737" s="4" t="s">
        <v>5</v>
      </c>
    </row>
    <row r="30738" spans="1:2" x14ac:dyDescent="0.25">
      <c r="A30738" s="4">
        <v>31601236</v>
      </c>
      <c r="B30738" s="4" t="s">
        <v>5</v>
      </c>
    </row>
    <row r="30739" spans="1:2" x14ac:dyDescent="0.25">
      <c r="A30739" s="4">
        <v>31601319</v>
      </c>
      <c r="B30739" s="4" t="s">
        <v>5</v>
      </c>
    </row>
    <row r="30740" spans="1:2" x14ac:dyDescent="0.25">
      <c r="A30740" s="4">
        <v>31601519</v>
      </c>
      <c r="B30740" s="4" t="s">
        <v>5</v>
      </c>
    </row>
    <row r="30741" spans="1:2" x14ac:dyDescent="0.25">
      <c r="A30741" s="4">
        <v>31598559</v>
      </c>
      <c r="B30741" s="4" t="s">
        <v>5</v>
      </c>
    </row>
    <row r="30742" spans="1:2" x14ac:dyDescent="0.25">
      <c r="A30742" s="4">
        <v>31377566</v>
      </c>
      <c r="B30742" s="4" t="s">
        <v>5</v>
      </c>
    </row>
    <row r="30743" spans="1:2" x14ac:dyDescent="0.25">
      <c r="A30743" s="4">
        <v>31555753</v>
      </c>
      <c r="B30743" s="4" t="s">
        <v>5</v>
      </c>
    </row>
    <row r="30744" spans="1:2" x14ac:dyDescent="0.25">
      <c r="A30744" s="4">
        <v>31538768</v>
      </c>
      <c r="B30744" s="4" t="s">
        <v>5</v>
      </c>
    </row>
    <row r="30745" spans="1:2" x14ac:dyDescent="0.25">
      <c r="A30745" s="4">
        <v>31601055</v>
      </c>
      <c r="B30745" s="4" t="s">
        <v>5</v>
      </c>
    </row>
    <row r="30746" spans="1:2" x14ac:dyDescent="0.25">
      <c r="A30746" s="4">
        <v>31598672</v>
      </c>
      <c r="B30746" s="4" t="s">
        <v>5</v>
      </c>
    </row>
    <row r="30747" spans="1:2" x14ac:dyDescent="0.25">
      <c r="A30747" s="4">
        <v>31601338</v>
      </c>
      <c r="B30747" s="4" t="s">
        <v>5</v>
      </c>
    </row>
    <row r="30748" spans="1:2" x14ac:dyDescent="0.25">
      <c r="A30748" s="4">
        <v>31601245</v>
      </c>
      <c r="B30748" s="4" t="s">
        <v>5</v>
      </c>
    </row>
    <row r="30749" spans="1:2" x14ac:dyDescent="0.25">
      <c r="A30749" s="4">
        <v>31601176</v>
      </c>
      <c r="B30749" s="4" t="s">
        <v>5</v>
      </c>
    </row>
    <row r="30750" spans="1:2" x14ac:dyDescent="0.25">
      <c r="A30750" s="4">
        <v>31599850</v>
      </c>
      <c r="B30750" s="4" t="s">
        <v>5</v>
      </c>
    </row>
    <row r="30751" spans="1:2" x14ac:dyDescent="0.25">
      <c r="A30751" s="4">
        <v>31601168</v>
      </c>
      <c r="B30751" s="4" t="s">
        <v>5</v>
      </c>
    </row>
    <row r="30752" spans="1:2" x14ac:dyDescent="0.25">
      <c r="A30752" s="4">
        <v>31601160</v>
      </c>
      <c r="B30752" s="4" t="s">
        <v>5</v>
      </c>
    </row>
    <row r="30753" spans="1:2" x14ac:dyDescent="0.25">
      <c r="A30753" s="4">
        <v>31601175</v>
      </c>
      <c r="B30753" s="4" t="s">
        <v>5</v>
      </c>
    </row>
    <row r="30754" spans="1:2" x14ac:dyDescent="0.25">
      <c r="A30754" s="4">
        <v>31599666</v>
      </c>
      <c r="B30754" s="4" t="s">
        <v>5</v>
      </c>
    </row>
    <row r="30755" spans="1:2" x14ac:dyDescent="0.25">
      <c r="A30755" s="4">
        <v>31601125</v>
      </c>
      <c r="B30755" s="4" t="s">
        <v>5</v>
      </c>
    </row>
    <row r="30756" spans="1:2" x14ac:dyDescent="0.25">
      <c r="A30756" s="4">
        <v>31601549</v>
      </c>
      <c r="B30756" s="4" t="s">
        <v>5</v>
      </c>
    </row>
    <row r="30757" spans="1:2" x14ac:dyDescent="0.25">
      <c r="A30757" s="4">
        <v>31601155</v>
      </c>
      <c r="B30757" s="4" t="s">
        <v>5</v>
      </c>
    </row>
    <row r="30758" spans="1:2" x14ac:dyDescent="0.25">
      <c r="A30758" s="4">
        <v>31598369</v>
      </c>
      <c r="B30758" s="4" t="s">
        <v>5</v>
      </c>
    </row>
    <row r="30759" spans="1:2" x14ac:dyDescent="0.25">
      <c r="A30759" s="4">
        <v>21009086</v>
      </c>
      <c r="B30759" s="4" t="s">
        <v>5</v>
      </c>
    </row>
    <row r="30760" spans="1:2" x14ac:dyDescent="0.25">
      <c r="A30760" s="4">
        <v>31248031</v>
      </c>
      <c r="B30760" s="4" t="s">
        <v>5</v>
      </c>
    </row>
    <row r="30761" spans="1:2" x14ac:dyDescent="0.25">
      <c r="A30761" s="4">
        <v>31555728</v>
      </c>
      <c r="B30761" s="4" t="s">
        <v>5</v>
      </c>
    </row>
    <row r="30762" spans="1:2" x14ac:dyDescent="0.25">
      <c r="A30762" s="4">
        <v>31601335</v>
      </c>
      <c r="B30762" s="4" t="s">
        <v>5</v>
      </c>
    </row>
    <row r="30763" spans="1:2" x14ac:dyDescent="0.25">
      <c r="A30763" s="4">
        <v>31601013</v>
      </c>
      <c r="B30763" s="4" t="s">
        <v>5</v>
      </c>
    </row>
    <row r="30764" spans="1:2" x14ac:dyDescent="0.25">
      <c r="A30764" s="4">
        <v>31600932</v>
      </c>
      <c r="B30764" s="4" t="s">
        <v>5</v>
      </c>
    </row>
    <row r="30765" spans="1:2" x14ac:dyDescent="0.25">
      <c r="A30765" s="4">
        <v>31600734</v>
      </c>
      <c r="B30765" s="4" t="s">
        <v>5</v>
      </c>
    </row>
    <row r="30766" spans="1:2" x14ac:dyDescent="0.25">
      <c r="A30766" s="4">
        <v>31579160</v>
      </c>
      <c r="B30766" s="4" t="s">
        <v>5</v>
      </c>
    </row>
    <row r="30767" spans="1:2" x14ac:dyDescent="0.25">
      <c r="A30767" s="4">
        <v>31457001</v>
      </c>
      <c r="B30767" s="4" t="s">
        <v>5</v>
      </c>
    </row>
    <row r="30768" spans="1:2" x14ac:dyDescent="0.25">
      <c r="A30768" s="4">
        <v>30989983</v>
      </c>
      <c r="B30768" s="4" t="s">
        <v>5</v>
      </c>
    </row>
    <row r="30769" spans="1:2" x14ac:dyDescent="0.25">
      <c r="A30769" s="4">
        <v>31600949</v>
      </c>
      <c r="B30769" s="4" t="s">
        <v>5</v>
      </c>
    </row>
    <row r="30770" spans="1:2" x14ac:dyDescent="0.25">
      <c r="A30770" s="4">
        <v>31599134</v>
      </c>
      <c r="B30770" s="4" t="s">
        <v>5</v>
      </c>
    </row>
    <row r="30771" spans="1:2" x14ac:dyDescent="0.25">
      <c r="A30771" s="4">
        <v>31597544</v>
      </c>
      <c r="B30771" s="4" t="s">
        <v>5</v>
      </c>
    </row>
    <row r="30772" spans="1:2" x14ac:dyDescent="0.25">
      <c r="A30772" s="4">
        <v>31601052</v>
      </c>
      <c r="B30772" s="4" t="s">
        <v>5</v>
      </c>
    </row>
    <row r="30773" spans="1:2" x14ac:dyDescent="0.25">
      <c r="A30773" s="4">
        <v>31601014</v>
      </c>
      <c r="B30773" s="4" t="s">
        <v>5</v>
      </c>
    </row>
    <row r="30774" spans="1:2" x14ac:dyDescent="0.25">
      <c r="A30774" s="4">
        <v>31600908</v>
      </c>
      <c r="B30774" s="4" t="s">
        <v>5</v>
      </c>
    </row>
    <row r="30775" spans="1:2" x14ac:dyDescent="0.25">
      <c r="A30775" s="4">
        <v>31600723</v>
      </c>
      <c r="B30775" s="4" t="s">
        <v>5</v>
      </c>
    </row>
    <row r="30776" spans="1:2" x14ac:dyDescent="0.25">
      <c r="A30776" s="4">
        <v>31600689</v>
      </c>
      <c r="B30776" s="4" t="s">
        <v>5</v>
      </c>
    </row>
    <row r="30777" spans="1:2" x14ac:dyDescent="0.25">
      <c r="A30777" s="4">
        <v>31555642</v>
      </c>
      <c r="B30777" s="4" t="s">
        <v>5</v>
      </c>
    </row>
    <row r="30778" spans="1:2" x14ac:dyDescent="0.25">
      <c r="A30778" s="4">
        <v>31600709</v>
      </c>
      <c r="B30778" s="4" t="s">
        <v>5</v>
      </c>
    </row>
    <row r="30779" spans="1:2" x14ac:dyDescent="0.25">
      <c r="A30779" s="4">
        <v>31600967</v>
      </c>
      <c r="B30779" s="4" t="s">
        <v>5</v>
      </c>
    </row>
    <row r="30780" spans="1:2" x14ac:dyDescent="0.25">
      <c r="A30780" s="4">
        <v>31600950</v>
      </c>
      <c r="B30780" s="4" t="s">
        <v>5</v>
      </c>
    </row>
    <row r="30781" spans="1:2" x14ac:dyDescent="0.25">
      <c r="A30781" s="4">
        <v>31514757</v>
      </c>
      <c r="B30781" s="4" t="s">
        <v>5</v>
      </c>
    </row>
    <row r="30782" spans="1:2" x14ac:dyDescent="0.25">
      <c r="A30782" s="4">
        <v>31341314</v>
      </c>
      <c r="B30782" s="4" t="s">
        <v>5</v>
      </c>
    </row>
    <row r="30783" spans="1:2" x14ac:dyDescent="0.25">
      <c r="A30783" s="4">
        <v>31597996</v>
      </c>
      <c r="B30783" s="4" t="s">
        <v>5</v>
      </c>
    </row>
    <row r="30784" spans="1:2" x14ac:dyDescent="0.25">
      <c r="A30784" s="4">
        <v>31601007</v>
      </c>
      <c r="B30784" s="4" t="s">
        <v>5</v>
      </c>
    </row>
    <row r="30785" spans="1:2" x14ac:dyDescent="0.25">
      <c r="A30785" s="4">
        <v>31600985</v>
      </c>
      <c r="B30785" s="4" t="s">
        <v>5</v>
      </c>
    </row>
    <row r="30786" spans="1:2" x14ac:dyDescent="0.25">
      <c r="A30786" s="4">
        <v>31600938</v>
      </c>
      <c r="B30786" s="4" t="s">
        <v>5</v>
      </c>
    </row>
    <row r="30787" spans="1:2" x14ac:dyDescent="0.25">
      <c r="A30787" s="4">
        <v>31600864</v>
      </c>
      <c r="B30787" s="4" t="s">
        <v>5</v>
      </c>
    </row>
    <row r="30788" spans="1:2" x14ac:dyDescent="0.25">
      <c r="A30788" s="4">
        <v>31601058</v>
      </c>
      <c r="B30788" s="4" t="s">
        <v>5</v>
      </c>
    </row>
    <row r="30789" spans="1:2" x14ac:dyDescent="0.25">
      <c r="A30789" s="4">
        <v>31599136</v>
      </c>
      <c r="B30789" s="4" t="s">
        <v>5</v>
      </c>
    </row>
    <row r="30790" spans="1:2" x14ac:dyDescent="0.25">
      <c r="A30790" s="4">
        <v>31600796</v>
      </c>
      <c r="B30790" s="4" t="s">
        <v>5</v>
      </c>
    </row>
    <row r="30791" spans="1:2" x14ac:dyDescent="0.25">
      <c r="A30791" s="4">
        <v>31601131</v>
      </c>
      <c r="B30791" s="4" t="s">
        <v>5</v>
      </c>
    </row>
    <row r="30792" spans="1:2" x14ac:dyDescent="0.25">
      <c r="A30792" s="4">
        <v>31599671</v>
      </c>
      <c r="B30792" s="4" t="s">
        <v>5</v>
      </c>
    </row>
    <row r="30793" spans="1:2" x14ac:dyDescent="0.25">
      <c r="A30793" s="4">
        <v>31601021</v>
      </c>
      <c r="B30793" s="4" t="s">
        <v>5</v>
      </c>
    </row>
    <row r="30794" spans="1:2" x14ac:dyDescent="0.25">
      <c r="A30794" s="4">
        <v>31600944</v>
      </c>
      <c r="B30794" s="4" t="s">
        <v>5</v>
      </c>
    </row>
    <row r="30795" spans="1:2" x14ac:dyDescent="0.25">
      <c r="A30795" s="4">
        <v>31600821</v>
      </c>
      <c r="B30795" s="4" t="s">
        <v>5</v>
      </c>
    </row>
    <row r="30796" spans="1:2" x14ac:dyDescent="0.25">
      <c r="A30796" s="4">
        <v>31601062</v>
      </c>
      <c r="B30796" s="4" t="s">
        <v>5</v>
      </c>
    </row>
    <row r="30797" spans="1:2" x14ac:dyDescent="0.25">
      <c r="A30797" s="4">
        <v>31600649</v>
      </c>
      <c r="B30797" s="4" t="s">
        <v>5</v>
      </c>
    </row>
    <row r="30798" spans="1:2" x14ac:dyDescent="0.25">
      <c r="A30798" s="4">
        <v>30471838</v>
      </c>
      <c r="B30798" s="4" t="s">
        <v>5</v>
      </c>
    </row>
    <row r="30799" spans="1:2" x14ac:dyDescent="0.25">
      <c r="A30799" s="4">
        <v>31600398</v>
      </c>
      <c r="B30799" s="4" t="s">
        <v>5</v>
      </c>
    </row>
    <row r="30800" spans="1:2" x14ac:dyDescent="0.25">
      <c r="A30800" s="4">
        <v>31600636</v>
      </c>
      <c r="B30800" s="4" t="s">
        <v>5</v>
      </c>
    </row>
    <row r="30801" spans="1:2" x14ac:dyDescent="0.25">
      <c r="A30801" s="4">
        <v>20479663</v>
      </c>
      <c r="B30801" s="4" t="s">
        <v>5</v>
      </c>
    </row>
    <row r="30802" spans="1:2" x14ac:dyDescent="0.25">
      <c r="A30802" s="4">
        <v>28039382</v>
      </c>
      <c r="B30802" s="4" t="s">
        <v>5</v>
      </c>
    </row>
    <row r="30803" spans="1:2" x14ac:dyDescent="0.25">
      <c r="A30803" s="4">
        <v>31474205</v>
      </c>
      <c r="B30803" s="4" t="s">
        <v>5</v>
      </c>
    </row>
    <row r="30804" spans="1:2" x14ac:dyDescent="0.25">
      <c r="A30804" s="4">
        <v>31600568</v>
      </c>
      <c r="B30804" s="4" t="s">
        <v>5</v>
      </c>
    </row>
    <row r="30805" spans="1:2" x14ac:dyDescent="0.25">
      <c r="A30805" s="4">
        <v>31600537</v>
      </c>
      <c r="B30805" s="4" t="s">
        <v>5</v>
      </c>
    </row>
    <row r="30806" spans="1:2" x14ac:dyDescent="0.25">
      <c r="A30806" s="4">
        <v>31600669</v>
      </c>
      <c r="B30806" s="4" t="s">
        <v>5</v>
      </c>
    </row>
    <row r="30807" spans="1:2" x14ac:dyDescent="0.25">
      <c r="A30807" s="4">
        <v>31599327</v>
      </c>
      <c r="B30807" s="4" t="s">
        <v>5</v>
      </c>
    </row>
    <row r="30808" spans="1:2" x14ac:dyDescent="0.25">
      <c r="A30808" s="4">
        <v>31341305</v>
      </c>
      <c r="B30808" s="4" t="s">
        <v>5</v>
      </c>
    </row>
    <row r="30809" spans="1:2" x14ac:dyDescent="0.25">
      <c r="A30809" s="4">
        <v>31601360</v>
      </c>
      <c r="B30809" s="4" t="s">
        <v>5</v>
      </c>
    </row>
    <row r="30810" spans="1:2" x14ac:dyDescent="0.25">
      <c r="A30810" s="4">
        <v>31598906</v>
      </c>
      <c r="B30810" s="4" t="s">
        <v>5</v>
      </c>
    </row>
    <row r="30811" spans="1:2" x14ac:dyDescent="0.25">
      <c r="A30811" s="4">
        <v>31600502</v>
      </c>
      <c r="B30811" s="4" t="s">
        <v>5</v>
      </c>
    </row>
    <row r="30812" spans="1:2" x14ac:dyDescent="0.25">
      <c r="A30812" s="4">
        <v>31597609</v>
      </c>
      <c r="B30812" s="4" t="s">
        <v>5</v>
      </c>
    </row>
    <row r="30813" spans="1:2" x14ac:dyDescent="0.25">
      <c r="A30813" s="4">
        <v>31600622</v>
      </c>
      <c r="B30813" s="4" t="s">
        <v>5</v>
      </c>
    </row>
    <row r="30814" spans="1:2" x14ac:dyDescent="0.25">
      <c r="A30814" s="4">
        <v>31600184</v>
      </c>
      <c r="B30814" s="4" t="s">
        <v>5</v>
      </c>
    </row>
    <row r="30815" spans="1:2" x14ac:dyDescent="0.25">
      <c r="A30815" s="4">
        <v>31600483</v>
      </c>
      <c r="B30815" s="4" t="s">
        <v>5</v>
      </c>
    </row>
    <row r="30816" spans="1:2" x14ac:dyDescent="0.25">
      <c r="A30816" s="4">
        <v>31600600</v>
      </c>
      <c r="B30816" s="4" t="s">
        <v>5</v>
      </c>
    </row>
    <row r="30817" spans="1:2" x14ac:dyDescent="0.25">
      <c r="A30817" s="4">
        <v>31600667</v>
      </c>
      <c r="B30817" s="4" t="s">
        <v>5</v>
      </c>
    </row>
    <row r="30818" spans="1:2" x14ac:dyDescent="0.25">
      <c r="A30818" s="4">
        <v>31600312</v>
      </c>
      <c r="B30818" s="4" t="s">
        <v>5</v>
      </c>
    </row>
    <row r="30819" spans="1:2" x14ac:dyDescent="0.25">
      <c r="A30819" s="4">
        <v>31598106</v>
      </c>
      <c r="B30819" s="4" t="s">
        <v>5</v>
      </c>
    </row>
    <row r="30820" spans="1:2" x14ac:dyDescent="0.25">
      <c r="A30820" s="4">
        <v>31323971</v>
      </c>
      <c r="B30820" s="4" t="s">
        <v>5</v>
      </c>
    </row>
    <row r="30821" spans="1:2" x14ac:dyDescent="0.25">
      <c r="A30821" s="4">
        <v>31600255</v>
      </c>
      <c r="B30821" s="4" t="s">
        <v>5</v>
      </c>
    </row>
    <row r="30822" spans="1:2" x14ac:dyDescent="0.25">
      <c r="A30822" s="4">
        <v>31600322</v>
      </c>
      <c r="B30822" s="4" t="s">
        <v>5</v>
      </c>
    </row>
    <row r="30823" spans="1:2" x14ac:dyDescent="0.25">
      <c r="A30823" s="4">
        <v>31600314</v>
      </c>
      <c r="B30823" s="4" t="s">
        <v>5</v>
      </c>
    </row>
    <row r="30824" spans="1:2" x14ac:dyDescent="0.25">
      <c r="A30824" s="4">
        <v>31599956</v>
      </c>
      <c r="B30824" s="4" t="s">
        <v>5</v>
      </c>
    </row>
    <row r="30825" spans="1:2" x14ac:dyDescent="0.25">
      <c r="A30825" s="4">
        <v>31600052</v>
      </c>
      <c r="B30825" s="4" t="s">
        <v>5</v>
      </c>
    </row>
    <row r="30826" spans="1:2" x14ac:dyDescent="0.25">
      <c r="A30826" s="4">
        <v>29918827</v>
      </c>
      <c r="B30826" s="4" t="s">
        <v>5</v>
      </c>
    </row>
    <row r="30827" spans="1:2" x14ac:dyDescent="0.25">
      <c r="A30827" s="4">
        <v>31600269</v>
      </c>
      <c r="B30827" s="4" t="s">
        <v>5</v>
      </c>
    </row>
    <row r="30828" spans="1:2" x14ac:dyDescent="0.25">
      <c r="A30828" s="4">
        <v>31600376</v>
      </c>
      <c r="B30828" s="4" t="s">
        <v>5</v>
      </c>
    </row>
    <row r="30829" spans="1:2" x14ac:dyDescent="0.25">
      <c r="A30829" s="4">
        <v>31538741</v>
      </c>
      <c r="B30829" s="4" t="s">
        <v>5</v>
      </c>
    </row>
    <row r="30830" spans="1:2" x14ac:dyDescent="0.25">
      <c r="A30830" s="4">
        <v>31468411</v>
      </c>
      <c r="B30830" s="4" t="s">
        <v>5</v>
      </c>
    </row>
    <row r="30831" spans="1:2" x14ac:dyDescent="0.25">
      <c r="A30831" s="4">
        <v>31600166</v>
      </c>
      <c r="B30831" s="4" t="s">
        <v>5</v>
      </c>
    </row>
    <row r="30832" spans="1:2" x14ac:dyDescent="0.25">
      <c r="A30832" s="4">
        <v>31600115</v>
      </c>
      <c r="B30832" s="4" t="s">
        <v>5</v>
      </c>
    </row>
    <row r="30833" spans="1:2" x14ac:dyDescent="0.25">
      <c r="A30833" s="4">
        <v>31476933</v>
      </c>
      <c r="B30833" s="4" t="s">
        <v>5</v>
      </c>
    </row>
    <row r="30834" spans="1:2" x14ac:dyDescent="0.25">
      <c r="A30834" s="4">
        <v>31600190</v>
      </c>
      <c r="B30834" s="4" t="s">
        <v>5</v>
      </c>
    </row>
    <row r="30835" spans="1:2" x14ac:dyDescent="0.25">
      <c r="A30835" s="4">
        <v>31310251</v>
      </c>
      <c r="B30835" s="4" t="s">
        <v>5</v>
      </c>
    </row>
    <row r="30836" spans="1:2" x14ac:dyDescent="0.25">
      <c r="A30836" s="4">
        <v>20261071</v>
      </c>
      <c r="B30836" s="4" t="s">
        <v>5</v>
      </c>
    </row>
    <row r="30837" spans="1:2" x14ac:dyDescent="0.25">
      <c r="A30837" s="4">
        <v>31598752</v>
      </c>
      <c r="B30837" s="4" t="s">
        <v>5</v>
      </c>
    </row>
    <row r="30838" spans="1:2" x14ac:dyDescent="0.25">
      <c r="A30838" s="4">
        <v>31599518</v>
      </c>
      <c r="B30838" s="4" t="s">
        <v>5</v>
      </c>
    </row>
    <row r="30839" spans="1:2" x14ac:dyDescent="0.25">
      <c r="A30839" s="4">
        <v>31599927</v>
      </c>
      <c r="B30839" s="4" t="s">
        <v>5</v>
      </c>
    </row>
    <row r="30840" spans="1:2" x14ac:dyDescent="0.25">
      <c r="A30840" s="4">
        <v>31599792</v>
      </c>
      <c r="B30840" s="4" t="s">
        <v>5</v>
      </c>
    </row>
    <row r="30841" spans="1:2" x14ac:dyDescent="0.25">
      <c r="A30841" s="4">
        <v>31490340</v>
      </c>
      <c r="B30841" s="4" t="s">
        <v>5</v>
      </c>
    </row>
    <row r="30842" spans="1:2" x14ac:dyDescent="0.25">
      <c r="A30842" s="4">
        <v>31555874</v>
      </c>
      <c r="B30842" s="4" t="s">
        <v>5</v>
      </c>
    </row>
    <row r="30843" spans="1:2" x14ac:dyDescent="0.25">
      <c r="A30843" s="4">
        <v>31599472</v>
      </c>
      <c r="B30843" s="4" t="s">
        <v>5</v>
      </c>
    </row>
    <row r="30844" spans="1:2" x14ac:dyDescent="0.25">
      <c r="A30844" s="4">
        <v>31599870</v>
      </c>
      <c r="B30844" s="4" t="s">
        <v>5</v>
      </c>
    </row>
    <row r="30845" spans="1:2" x14ac:dyDescent="0.25">
      <c r="A30845" s="4">
        <v>31599768</v>
      </c>
      <c r="B30845" s="4" t="s">
        <v>5</v>
      </c>
    </row>
    <row r="30846" spans="1:2" x14ac:dyDescent="0.25">
      <c r="A30846" s="4">
        <v>31560828</v>
      </c>
      <c r="B30846" s="4" t="s">
        <v>5</v>
      </c>
    </row>
    <row r="30847" spans="1:2" x14ac:dyDescent="0.25">
      <c r="A30847" s="4">
        <v>31599935</v>
      </c>
      <c r="B30847" s="4" t="s">
        <v>5</v>
      </c>
    </row>
    <row r="30848" spans="1:2" x14ac:dyDescent="0.25">
      <c r="A30848" s="4">
        <v>31439836</v>
      </c>
      <c r="B30848" s="4" t="s">
        <v>5</v>
      </c>
    </row>
    <row r="30849" spans="1:2" x14ac:dyDescent="0.25">
      <c r="A30849" s="4">
        <v>31599932</v>
      </c>
      <c r="B30849" s="4" t="s">
        <v>5</v>
      </c>
    </row>
    <row r="30850" spans="1:2" x14ac:dyDescent="0.25">
      <c r="A30850" s="4">
        <v>31599721</v>
      </c>
      <c r="B30850" s="4" t="s">
        <v>5</v>
      </c>
    </row>
    <row r="30851" spans="1:2" x14ac:dyDescent="0.25">
      <c r="A30851" s="4">
        <v>31599585</v>
      </c>
      <c r="B30851" s="4" t="s">
        <v>5</v>
      </c>
    </row>
    <row r="30852" spans="1:2" x14ac:dyDescent="0.25">
      <c r="A30852" s="4">
        <v>31310323</v>
      </c>
      <c r="B30852" s="4" t="s">
        <v>5</v>
      </c>
    </row>
    <row r="30853" spans="1:2" x14ac:dyDescent="0.25">
      <c r="A30853" s="4">
        <v>31598551</v>
      </c>
      <c r="B30853" s="4" t="s">
        <v>5</v>
      </c>
    </row>
    <row r="30854" spans="1:2" x14ac:dyDescent="0.25">
      <c r="A30854" s="4">
        <v>31599893</v>
      </c>
      <c r="B30854" s="4" t="s">
        <v>5</v>
      </c>
    </row>
    <row r="30855" spans="1:2" x14ac:dyDescent="0.25">
      <c r="A30855" s="4">
        <v>31599521</v>
      </c>
      <c r="B30855" s="4" t="s">
        <v>5</v>
      </c>
    </row>
    <row r="30856" spans="1:2" x14ac:dyDescent="0.25">
      <c r="A30856" s="4">
        <v>31555867</v>
      </c>
      <c r="B30856" s="4" t="s">
        <v>5</v>
      </c>
    </row>
    <row r="30857" spans="1:2" x14ac:dyDescent="0.25">
      <c r="A30857" s="4">
        <v>31599929</v>
      </c>
      <c r="B30857" s="4" t="s">
        <v>5</v>
      </c>
    </row>
    <row r="30858" spans="1:2" x14ac:dyDescent="0.25">
      <c r="A30858" s="4">
        <v>31598400</v>
      </c>
      <c r="B30858" s="4" t="s">
        <v>5</v>
      </c>
    </row>
    <row r="30859" spans="1:2" x14ac:dyDescent="0.25">
      <c r="A30859" s="4">
        <v>31599240</v>
      </c>
      <c r="B30859" s="4" t="s">
        <v>5</v>
      </c>
    </row>
    <row r="30860" spans="1:2" x14ac:dyDescent="0.25">
      <c r="A30860" s="4">
        <v>31596299</v>
      </c>
      <c r="B30860" s="4" t="s">
        <v>5</v>
      </c>
    </row>
    <row r="30861" spans="1:2" x14ac:dyDescent="0.25">
      <c r="A30861" s="4">
        <v>31215098</v>
      </c>
      <c r="B30861" s="4" t="s">
        <v>5</v>
      </c>
    </row>
    <row r="30862" spans="1:2" x14ac:dyDescent="0.25">
      <c r="A30862" s="4">
        <v>31577023</v>
      </c>
      <c r="B30862" s="4" t="s">
        <v>5</v>
      </c>
    </row>
    <row r="30863" spans="1:2" x14ac:dyDescent="0.25">
      <c r="A30863" s="4">
        <v>31598707</v>
      </c>
      <c r="B30863" s="4" t="s">
        <v>5</v>
      </c>
    </row>
    <row r="30864" spans="1:2" x14ac:dyDescent="0.25">
      <c r="A30864" s="4">
        <v>31601369</v>
      </c>
      <c r="B30864" s="4" t="s">
        <v>5</v>
      </c>
    </row>
    <row r="30865" spans="1:2" x14ac:dyDescent="0.25">
      <c r="A30865" s="4">
        <v>31601476</v>
      </c>
      <c r="B30865" s="4" t="s">
        <v>5</v>
      </c>
    </row>
    <row r="30866" spans="1:2" x14ac:dyDescent="0.25">
      <c r="A30866" s="4">
        <v>31530843</v>
      </c>
      <c r="B30866" s="4" t="s">
        <v>5</v>
      </c>
    </row>
    <row r="30867" spans="1:2" x14ac:dyDescent="0.25">
      <c r="A30867" s="4">
        <v>31601390</v>
      </c>
      <c r="B30867" s="4" t="s">
        <v>5</v>
      </c>
    </row>
    <row r="30868" spans="1:2" x14ac:dyDescent="0.25">
      <c r="A30868" s="4">
        <v>30982592</v>
      </c>
      <c r="B30868" s="4" t="s">
        <v>5</v>
      </c>
    </row>
    <row r="30869" spans="1:2" x14ac:dyDescent="0.25">
      <c r="A30869" s="4">
        <v>31257898</v>
      </c>
      <c r="B30869" s="4" t="s">
        <v>5</v>
      </c>
    </row>
    <row r="30870" spans="1:2" x14ac:dyDescent="0.25">
      <c r="A30870" s="4">
        <v>31601383</v>
      </c>
      <c r="B30870" s="4" t="s">
        <v>5</v>
      </c>
    </row>
    <row r="30871" spans="1:2" x14ac:dyDescent="0.25">
      <c r="A30871" s="4">
        <v>31601451</v>
      </c>
      <c r="B30871" s="4" t="s">
        <v>5</v>
      </c>
    </row>
    <row r="30872" spans="1:2" x14ac:dyDescent="0.25">
      <c r="A30872" s="4">
        <v>31599247</v>
      </c>
      <c r="B30872" s="4" t="s">
        <v>5</v>
      </c>
    </row>
    <row r="30873" spans="1:2" x14ac:dyDescent="0.25">
      <c r="A30873" s="4">
        <v>28025150</v>
      </c>
      <c r="B30873" s="4" t="s">
        <v>5</v>
      </c>
    </row>
    <row r="30874" spans="1:2" x14ac:dyDescent="0.25">
      <c r="A30874" s="4">
        <v>31599230</v>
      </c>
      <c r="B30874" s="4" t="s">
        <v>5</v>
      </c>
    </row>
    <row r="30875" spans="1:2" x14ac:dyDescent="0.25">
      <c r="A30875" s="4">
        <v>31599582</v>
      </c>
      <c r="B30875" s="4" t="s">
        <v>5</v>
      </c>
    </row>
    <row r="30876" spans="1:2" x14ac:dyDescent="0.25">
      <c r="A30876" s="4">
        <v>31599231</v>
      </c>
      <c r="B30876" s="4" t="s">
        <v>5</v>
      </c>
    </row>
    <row r="30877" spans="1:2" x14ac:dyDescent="0.25">
      <c r="A30877" s="4">
        <v>31601377</v>
      </c>
      <c r="B30877" s="4" t="s">
        <v>5</v>
      </c>
    </row>
    <row r="30878" spans="1:2" x14ac:dyDescent="0.25">
      <c r="A30878" s="4">
        <v>31601396</v>
      </c>
      <c r="B30878" s="4" t="s">
        <v>5</v>
      </c>
    </row>
    <row r="30879" spans="1:2" x14ac:dyDescent="0.25">
      <c r="A30879" s="4">
        <v>31468574</v>
      </c>
      <c r="B30879" s="4" t="s">
        <v>5</v>
      </c>
    </row>
    <row r="30880" spans="1:2" x14ac:dyDescent="0.25">
      <c r="A30880" s="4">
        <v>31599046</v>
      </c>
      <c r="B30880" s="4" t="s">
        <v>5</v>
      </c>
    </row>
    <row r="30881" spans="1:2" x14ac:dyDescent="0.25">
      <c r="A30881" s="4">
        <v>31598975</v>
      </c>
      <c r="B30881" s="4" t="s">
        <v>5</v>
      </c>
    </row>
    <row r="30882" spans="1:2" x14ac:dyDescent="0.25">
      <c r="A30882" s="4">
        <v>31598783</v>
      </c>
      <c r="B30882" s="4" t="s">
        <v>5</v>
      </c>
    </row>
    <row r="30883" spans="1:2" x14ac:dyDescent="0.25">
      <c r="A30883" s="4">
        <v>31597353</v>
      </c>
      <c r="B30883" s="4" t="s">
        <v>5</v>
      </c>
    </row>
    <row r="30884" spans="1:2" x14ac:dyDescent="0.25">
      <c r="A30884" s="4">
        <v>31598997</v>
      </c>
      <c r="B30884" s="4" t="s">
        <v>5</v>
      </c>
    </row>
    <row r="30885" spans="1:2" x14ac:dyDescent="0.25">
      <c r="A30885" s="4">
        <v>31599045</v>
      </c>
      <c r="B30885" s="4" t="s">
        <v>5</v>
      </c>
    </row>
    <row r="30886" spans="1:2" x14ac:dyDescent="0.25">
      <c r="A30886" s="4">
        <v>31598922</v>
      </c>
      <c r="B30886" s="4" t="s">
        <v>5</v>
      </c>
    </row>
    <row r="30887" spans="1:2" x14ac:dyDescent="0.25">
      <c r="A30887" s="4">
        <v>31598771</v>
      </c>
      <c r="B30887" s="4" t="s">
        <v>5</v>
      </c>
    </row>
    <row r="30888" spans="1:2" x14ac:dyDescent="0.25">
      <c r="A30888" s="4">
        <v>31601488</v>
      </c>
      <c r="B30888" s="4" t="s">
        <v>5</v>
      </c>
    </row>
    <row r="30889" spans="1:2" x14ac:dyDescent="0.25">
      <c r="A30889" s="4">
        <v>30882836</v>
      </c>
      <c r="B30889" s="4" t="s">
        <v>5</v>
      </c>
    </row>
    <row r="30890" spans="1:2" x14ac:dyDescent="0.25">
      <c r="A30890" s="4">
        <v>31599073</v>
      </c>
      <c r="B30890" s="4" t="s">
        <v>5</v>
      </c>
    </row>
    <row r="30891" spans="1:2" x14ac:dyDescent="0.25">
      <c r="A30891" s="4">
        <v>31599022</v>
      </c>
      <c r="B30891" s="4" t="s">
        <v>5</v>
      </c>
    </row>
    <row r="30892" spans="1:2" x14ac:dyDescent="0.25">
      <c r="A30892" s="4">
        <v>31598731</v>
      </c>
      <c r="B30892" s="4" t="s">
        <v>5</v>
      </c>
    </row>
    <row r="30893" spans="1:2" x14ac:dyDescent="0.25">
      <c r="A30893" s="4">
        <v>31597755</v>
      </c>
      <c r="B30893" s="4" t="s">
        <v>5</v>
      </c>
    </row>
    <row r="30894" spans="1:2" x14ac:dyDescent="0.25">
      <c r="A30894" s="4">
        <v>31258014</v>
      </c>
      <c r="B30894" s="4" t="s">
        <v>5</v>
      </c>
    </row>
    <row r="30895" spans="1:2" x14ac:dyDescent="0.25">
      <c r="A30895" s="4">
        <v>31601439</v>
      </c>
      <c r="B30895" s="4" t="s">
        <v>5</v>
      </c>
    </row>
    <row r="30896" spans="1:2" x14ac:dyDescent="0.25">
      <c r="A30896" s="4">
        <v>31601330</v>
      </c>
      <c r="B30896" s="4" t="s">
        <v>5</v>
      </c>
    </row>
    <row r="30897" spans="1:2" x14ac:dyDescent="0.25">
      <c r="A30897" s="4">
        <v>31601504</v>
      </c>
      <c r="B30897" s="4" t="s">
        <v>5</v>
      </c>
    </row>
    <row r="30898" spans="1:2" x14ac:dyDescent="0.25">
      <c r="A30898" s="4">
        <v>31599097</v>
      </c>
      <c r="B30898" s="4" t="s">
        <v>5</v>
      </c>
    </row>
    <row r="30899" spans="1:2" x14ac:dyDescent="0.25">
      <c r="A30899" s="4">
        <v>31599042</v>
      </c>
      <c r="B30899" s="4" t="s">
        <v>5</v>
      </c>
    </row>
    <row r="30900" spans="1:2" x14ac:dyDescent="0.25">
      <c r="A30900" s="4">
        <v>31598960</v>
      </c>
      <c r="B30900" s="4" t="s">
        <v>5</v>
      </c>
    </row>
    <row r="30901" spans="1:2" x14ac:dyDescent="0.25">
      <c r="A30901" s="4">
        <v>31598284</v>
      </c>
      <c r="B30901" s="4" t="s">
        <v>5</v>
      </c>
    </row>
    <row r="30902" spans="1:2" x14ac:dyDescent="0.25">
      <c r="A30902" s="4">
        <v>31597931</v>
      </c>
      <c r="B30902" s="4" t="s">
        <v>5</v>
      </c>
    </row>
    <row r="30903" spans="1:2" x14ac:dyDescent="0.25">
      <c r="A30903" s="4">
        <v>31563929</v>
      </c>
      <c r="B30903" s="4" t="s">
        <v>5</v>
      </c>
    </row>
    <row r="30904" spans="1:2" x14ac:dyDescent="0.25">
      <c r="A30904" s="4">
        <v>31598991</v>
      </c>
      <c r="B30904" s="4" t="s">
        <v>5</v>
      </c>
    </row>
    <row r="30905" spans="1:2" x14ac:dyDescent="0.25">
      <c r="A30905" s="4">
        <v>21515096</v>
      </c>
      <c r="B30905" s="4" t="s">
        <v>5</v>
      </c>
    </row>
    <row r="30906" spans="1:2" x14ac:dyDescent="0.25">
      <c r="A30906" s="4">
        <v>31598706</v>
      </c>
      <c r="B30906" s="4" t="s">
        <v>5</v>
      </c>
    </row>
    <row r="30907" spans="1:2" x14ac:dyDescent="0.25">
      <c r="A30907" s="4">
        <v>31598377</v>
      </c>
      <c r="B30907" s="4" t="s">
        <v>5</v>
      </c>
    </row>
    <row r="30908" spans="1:2" x14ac:dyDescent="0.25">
      <c r="A30908" s="4">
        <v>31320491</v>
      </c>
      <c r="B30908" s="4" t="s">
        <v>5</v>
      </c>
    </row>
    <row r="30909" spans="1:2" x14ac:dyDescent="0.25">
      <c r="A30909" s="4">
        <v>31597752</v>
      </c>
      <c r="B30909" s="4" t="s">
        <v>5</v>
      </c>
    </row>
    <row r="30910" spans="1:2" x14ac:dyDescent="0.25">
      <c r="A30910" s="4">
        <v>31598662</v>
      </c>
      <c r="B30910" s="4" t="s">
        <v>5</v>
      </c>
    </row>
    <row r="30911" spans="1:2" x14ac:dyDescent="0.25">
      <c r="A30911" s="4">
        <v>31598959</v>
      </c>
      <c r="B30911" s="4" t="s">
        <v>5</v>
      </c>
    </row>
    <row r="30912" spans="1:2" x14ac:dyDescent="0.25">
      <c r="A30912" s="4">
        <v>31598561</v>
      </c>
      <c r="B30912" s="4" t="s">
        <v>5</v>
      </c>
    </row>
    <row r="30913" spans="1:2" x14ac:dyDescent="0.25">
      <c r="A30913" s="4">
        <v>31598675</v>
      </c>
      <c r="B30913" s="4" t="s">
        <v>5</v>
      </c>
    </row>
    <row r="30914" spans="1:2" x14ac:dyDescent="0.25">
      <c r="A30914" s="4">
        <v>31598067</v>
      </c>
      <c r="B30914" s="4" t="s">
        <v>5</v>
      </c>
    </row>
    <row r="30915" spans="1:2" x14ac:dyDescent="0.25">
      <c r="A30915" s="4">
        <v>31597753</v>
      </c>
      <c r="B30915" s="4" t="s">
        <v>5</v>
      </c>
    </row>
    <row r="30916" spans="1:2" x14ac:dyDescent="0.25">
      <c r="A30916" s="4">
        <v>31591570</v>
      </c>
      <c r="B30916" s="4" t="s">
        <v>5</v>
      </c>
    </row>
    <row r="30917" spans="1:2" x14ac:dyDescent="0.25">
      <c r="A30917" s="4">
        <v>21277518</v>
      </c>
      <c r="B30917" s="4" t="s">
        <v>5</v>
      </c>
    </row>
    <row r="30918" spans="1:2" x14ac:dyDescent="0.25">
      <c r="A30918" s="4">
        <v>31597574</v>
      </c>
      <c r="B30918" s="4" t="s">
        <v>5</v>
      </c>
    </row>
    <row r="30919" spans="1:2" x14ac:dyDescent="0.25">
      <c r="A30919" s="4">
        <v>31598645</v>
      </c>
      <c r="B30919" s="4" t="s">
        <v>5</v>
      </c>
    </row>
    <row r="30920" spans="1:2" x14ac:dyDescent="0.25">
      <c r="A30920" s="4">
        <v>31598573</v>
      </c>
      <c r="B30920" s="4" t="s">
        <v>5</v>
      </c>
    </row>
    <row r="30921" spans="1:2" x14ac:dyDescent="0.25">
      <c r="A30921" s="4">
        <v>31598524</v>
      </c>
      <c r="B30921" s="4" t="s">
        <v>5</v>
      </c>
    </row>
    <row r="30922" spans="1:2" x14ac:dyDescent="0.25">
      <c r="A30922" s="4">
        <v>31598588</v>
      </c>
      <c r="B30922" s="4" t="s">
        <v>5</v>
      </c>
    </row>
    <row r="30923" spans="1:2" x14ac:dyDescent="0.25">
      <c r="A30923" s="4">
        <v>31598534</v>
      </c>
      <c r="B30923" s="4" t="s">
        <v>5</v>
      </c>
    </row>
    <row r="30924" spans="1:2" x14ac:dyDescent="0.25">
      <c r="A30924" s="4">
        <v>31456882</v>
      </c>
      <c r="B30924" s="4" t="s">
        <v>5</v>
      </c>
    </row>
    <row r="30925" spans="1:2" x14ac:dyDescent="0.25">
      <c r="A30925" s="4">
        <v>31598535</v>
      </c>
      <c r="B30925" s="4" t="s">
        <v>5</v>
      </c>
    </row>
    <row r="30926" spans="1:2" x14ac:dyDescent="0.25">
      <c r="A30926" s="4">
        <v>31598510</v>
      </c>
      <c r="B30926" s="4" t="s">
        <v>5</v>
      </c>
    </row>
    <row r="30927" spans="1:2" x14ac:dyDescent="0.25">
      <c r="A30927" s="4">
        <v>31598339</v>
      </c>
      <c r="B30927" s="4" t="s">
        <v>5</v>
      </c>
    </row>
    <row r="30928" spans="1:2" x14ac:dyDescent="0.25">
      <c r="A30928" s="4">
        <v>31556070</v>
      </c>
      <c r="B30928" s="4" t="s">
        <v>5</v>
      </c>
    </row>
    <row r="30929" spans="1:2" x14ac:dyDescent="0.25">
      <c r="A30929" s="4">
        <v>31579175</v>
      </c>
      <c r="B30929" s="4" t="s">
        <v>5</v>
      </c>
    </row>
    <row r="30930" spans="1:2" x14ac:dyDescent="0.25">
      <c r="A30930" s="4">
        <v>31598659</v>
      </c>
      <c r="B30930" s="4" t="s">
        <v>5</v>
      </c>
    </row>
    <row r="30931" spans="1:2" x14ac:dyDescent="0.25">
      <c r="A30931" s="4">
        <v>31598340</v>
      </c>
      <c r="B30931" s="4" t="s">
        <v>5</v>
      </c>
    </row>
    <row r="30932" spans="1:2" x14ac:dyDescent="0.25">
      <c r="A30932" s="4">
        <v>31597235</v>
      </c>
      <c r="B30932" s="4" t="s">
        <v>5</v>
      </c>
    </row>
    <row r="30933" spans="1:2" x14ac:dyDescent="0.25">
      <c r="A30933" s="4">
        <v>31598399</v>
      </c>
      <c r="B30933" s="4" t="s">
        <v>5</v>
      </c>
    </row>
    <row r="30934" spans="1:2" x14ac:dyDescent="0.25">
      <c r="A30934" s="4">
        <v>31598273</v>
      </c>
      <c r="B30934" s="4" t="s">
        <v>5</v>
      </c>
    </row>
    <row r="30935" spans="1:2" x14ac:dyDescent="0.25">
      <c r="A30935" s="4">
        <v>31598256</v>
      </c>
      <c r="B30935" s="4" t="s">
        <v>5</v>
      </c>
    </row>
    <row r="30936" spans="1:2" x14ac:dyDescent="0.25">
      <c r="A30936" s="4">
        <v>31598142</v>
      </c>
      <c r="B30936" s="4" t="s">
        <v>5</v>
      </c>
    </row>
    <row r="30937" spans="1:2" x14ac:dyDescent="0.25">
      <c r="A30937" s="4">
        <v>31598120</v>
      </c>
      <c r="B30937" s="4" t="s">
        <v>5</v>
      </c>
    </row>
    <row r="30938" spans="1:2" x14ac:dyDescent="0.25">
      <c r="A30938" s="4">
        <v>31598071</v>
      </c>
      <c r="B30938" s="4" t="s">
        <v>5</v>
      </c>
    </row>
    <row r="30939" spans="1:2" x14ac:dyDescent="0.25">
      <c r="A30939" s="4">
        <v>31598070</v>
      </c>
      <c r="B30939" s="4" t="s">
        <v>5</v>
      </c>
    </row>
    <row r="30940" spans="1:2" x14ac:dyDescent="0.25">
      <c r="A30940" s="4">
        <v>31598289</v>
      </c>
      <c r="B30940" s="4" t="s">
        <v>5</v>
      </c>
    </row>
    <row r="30941" spans="1:2" x14ac:dyDescent="0.25">
      <c r="A30941" s="4">
        <v>31598139</v>
      </c>
      <c r="B30941" s="4" t="s">
        <v>5</v>
      </c>
    </row>
    <row r="30942" spans="1:2" x14ac:dyDescent="0.25">
      <c r="A30942" s="4">
        <v>31323944</v>
      </c>
      <c r="B30942" s="4" t="s">
        <v>5</v>
      </c>
    </row>
    <row r="30943" spans="1:2" x14ac:dyDescent="0.25">
      <c r="A30943" s="4">
        <v>31377543</v>
      </c>
      <c r="B30943" s="4" t="s">
        <v>5</v>
      </c>
    </row>
    <row r="30944" spans="1:2" x14ac:dyDescent="0.25">
      <c r="A30944" s="4">
        <v>31598471</v>
      </c>
      <c r="B30944" s="4" t="s">
        <v>5</v>
      </c>
    </row>
    <row r="30945" spans="1:2" x14ac:dyDescent="0.25">
      <c r="A30945" s="4">
        <v>31598076</v>
      </c>
      <c r="B30945" s="4" t="s">
        <v>5</v>
      </c>
    </row>
    <row r="30946" spans="1:2" x14ac:dyDescent="0.25">
      <c r="A30946" s="4">
        <v>31598260</v>
      </c>
      <c r="B30946" s="4" t="s">
        <v>5</v>
      </c>
    </row>
    <row r="30947" spans="1:2" x14ac:dyDescent="0.25">
      <c r="A30947" s="4">
        <v>31335916</v>
      </c>
      <c r="B30947" s="4" t="s">
        <v>5</v>
      </c>
    </row>
    <row r="30948" spans="1:2" x14ac:dyDescent="0.25">
      <c r="A30948" s="4">
        <v>31598054</v>
      </c>
      <c r="B30948" s="4" t="s">
        <v>5</v>
      </c>
    </row>
    <row r="30949" spans="1:2" x14ac:dyDescent="0.25">
      <c r="A30949" s="4">
        <v>31598382</v>
      </c>
      <c r="B30949" s="4" t="s">
        <v>5</v>
      </c>
    </row>
    <row r="30950" spans="1:2" x14ac:dyDescent="0.25">
      <c r="A30950" s="4">
        <v>30990115</v>
      </c>
      <c r="B30950" s="4" t="s">
        <v>5</v>
      </c>
    </row>
    <row r="30951" spans="1:2" x14ac:dyDescent="0.25">
      <c r="A30951" s="4">
        <v>31597690</v>
      </c>
      <c r="B30951" s="4" t="s">
        <v>5</v>
      </c>
    </row>
    <row r="30952" spans="1:2" x14ac:dyDescent="0.25">
      <c r="A30952" s="4">
        <v>31598095</v>
      </c>
      <c r="B30952" s="4" t="s">
        <v>5</v>
      </c>
    </row>
    <row r="30953" spans="1:2" x14ac:dyDescent="0.25">
      <c r="A30953" s="4">
        <v>31598033</v>
      </c>
      <c r="B30953" s="4" t="s">
        <v>5</v>
      </c>
    </row>
    <row r="30954" spans="1:2" x14ac:dyDescent="0.25">
      <c r="A30954" s="4">
        <v>31598163</v>
      </c>
      <c r="B30954" s="4" t="s">
        <v>5</v>
      </c>
    </row>
    <row r="30955" spans="1:2" x14ac:dyDescent="0.25">
      <c r="A30955" s="4">
        <v>31598153</v>
      </c>
      <c r="B30955" s="4" t="s">
        <v>5</v>
      </c>
    </row>
    <row r="30956" spans="1:2" x14ac:dyDescent="0.25">
      <c r="A30956" s="4">
        <v>31598115</v>
      </c>
      <c r="B30956" s="4" t="s">
        <v>5</v>
      </c>
    </row>
    <row r="30957" spans="1:2" x14ac:dyDescent="0.25">
      <c r="A30957" s="4">
        <v>31560885</v>
      </c>
      <c r="B30957" s="4" t="s">
        <v>5</v>
      </c>
    </row>
    <row r="30958" spans="1:2" x14ac:dyDescent="0.25">
      <c r="A30958" s="4">
        <v>31598032</v>
      </c>
      <c r="B30958" s="4" t="s">
        <v>5</v>
      </c>
    </row>
    <row r="30959" spans="1:2" x14ac:dyDescent="0.25">
      <c r="A30959" s="4">
        <v>31598004</v>
      </c>
      <c r="B30959" s="4" t="s">
        <v>5</v>
      </c>
    </row>
    <row r="30960" spans="1:2" x14ac:dyDescent="0.25">
      <c r="A30960" s="4">
        <v>31597501</v>
      </c>
      <c r="B30960" s="4" t="s">
        <v>5</v>
      </c>
    </row>
    <row r="30961" spans="1:2" x14ac:dyDescent="0.25">
      <c r="A30961" s="4">
        <v>31597635</v>
      </c>
      <c r="B30961" s="4" t="s">
        <v>5</v>
      </c>
    </row>
    <row r="30962" spans="1:2" x14ac:dyDescent="0.25">
      <c r="A30962" s="4">
        <v>31597971</v>
      </c>
      <c r="B30962" s="4" t="s">
        <v>5</v>
      </c>
    </row>
    <row r="30963" spans="1:2" x14ac:dyDescent="0.25">
      <c r="A30963" s="4">
        <v>31555636</v>
      </c>
      <c r="B30963" s="4" t="s">
        <v>5</v>
      </c>
    </row>
    <row r="30964" spans="1:2" x14ac:dyDescent="0.25">
      <c r="A30964" s="4">
        <v>31555791</v>
      </c>
      <c r="B30964" s="4" t="s">
        <v>5</v>
      </c>
    </row>
    <row r="30965" spans="1:2" x14ac:dyDescent="0.25">
      <c r="A30965" s="4">
        <v>31458549</v>
      </c>
      <c r="B30965" s="4" t="s">
        <v>5</v>
      </c>
    </row>
    <row r="30966" spans="1:2" x14ac:dyDescent="0.25">
      <c r="A30966" s="4">
        <v>31597290</v>
      </c>
      <c r="B30966" s="4" t="s">
        <v>5</v>
      </c>
    </row>
    <row r="30967" spans="1:2" x14ac:dyDescent="0.25">
      <c r="A30967" s="4">
        <v>31597974</v>
      </c>
      <c r="B30967" s="4" t="s">
        <v>5</v>
      </c>
    </row>
    <row r="30968" spans="1:2" x14ac:dyDescent="0.25">
      <c r="A30968" s="4">
        <v>31597646</v>
      </c>
      <c r="B30968" s="4" t="s">
        <v>5</v>
      </c>
    </row>
    <row r="30969" spans="1:2" x14ac:dyDescent="0.25">
      <c r="A30969" s="4">
        <v>31597869</v>
      </c>
      <c r="B30969" s="4" t="s">
        <v>5</v>
      </c>
    </row>
    <row r="30970" spans="1:2" x14ac:dyDescent="0.25">
      <c r="A30970" s="4">
        <v>31597822</v>
      </c>
      <c r="B30970" s="4" t="s">
        <v>5</v>
      </c>
    </row>
    <row r="30971" spans="1:2" x14ac:dyDescent="0.25">
      <c r="A30971" s="4">
        <v>31597713</v>
      </c>
      <c r="B30971" s="4" t="s">
        <v>5</v>
      </c>
    </row>
    <row r="30972" spans="1:2" x14ac:dyDescent="0.25">
      <c r="A30972" s="4">
        <v>31597949</v>
      </c>
      <c r="B30972" s="4" t="s">
        <v>5</v>
      </c>
    </row>
    <row r="30973" spans="1:2" x14ac:dyDescent="0.25">
      <c r="A30973" s="4">
        <v>31597852</v>
      </c>
      <c r="B30973" s="4" t="s">
        <v>5</v>
      </c>
    </row>
    <row r="30974" spans="1:2" x14ac:dyDescent="0.25">
      <c r="A30974" s="4">
        <v>31596987</v>
      </c>
      <c r="B30974" s="4" t="s">
        <v>5</v>
      </c>
    </row>
    <row r="30975" spans="1:2" x14ac:dyDescent="0.25">
      <c r="A30975" s="4">
        <v>21065853</v>
      </c>
      <c r="B30975" s="4" t="s">
        <v>5</v>
      </c>
    </row>
    <row r="30976" spans="1:2" x14ac:dyDescent="0.25">
      <c r="A30976" s="4">
        <v>31597781</v>
      </c>
      <c r="B30976" s="4" t="s">
        <v>5</v>
      </c>
    </row>
    <row r="30977" spans="1:2" x14ac:dyDescent="0.25">
      <c r="A30977" s="4">
        <v>31597685</v>
      </c>
      <c r="B30977" s="4" t="s">
        <v>5</v>
      </c>
    </row>
    <row r="30978" spans="1:2" x14ac:dyDescent="0.25">
      <c r="A30978" s="4">
        <v>31597668</v>
      </c>
      <c r="B30978" s="4" t="s">
        <v>5</v>
      </c>
    </row>
    <row r="30979" spans="1:2" x14ac:dyDescent="0.25">
      <c r="A30979" s="4">
        <v>31597471</v>
      </c>
      <c r="B30979" s="4" t="s">
        <v>5</v>
      </c>
    </row>
    <row r="30980" spans="1:2" x14ac:dyDescent="0.25">
      <c r="A30980" s="4">
        <v>31597875</v>
      </c>
      <c r="B30980" s="4" t="s">
        <v>5</v>
      </c>
    </row>
    <row r="30981" spans="1:2" x14ac:dyDescent="0.25">
      <c r="A30981" s="4">
        <v>31597472</v>
      </c>
      <c r="B30981" s="4" t="s">
        <v>5</v>
      </c>
    </row>
    <row r="30982" spans="1:2" x14ac:dyDescent="0.25">
      <c r="A30982" s="4">
        <v>31597603</v>
      </c>
      <c r="B30982" s="4" t="s">
        <v>5</v>
      </c>
    </row>
    <row r="30983" spans="1:2" x14ac:dyDescent="0.25">
      <c r="A30983" s="4">
        <v>31597969</v>
      </c>
      <c r="B30983" s="4" t="s">
        <v>5</v>
      </c>
    </row>
    <row r="30984" spans="1:2" x14ac:dyDescent="0.25">
      <c r="A30984" s="4">
        <v>31597773</v>
      </c>
      <c r="B30984" s="4" t="s">
        <v>5</v>
      </c>
    </row>
    <row r="30985" spans="1:2" x14ac:dyDescent="0.25">
      <c r="A30985" s="4">
        <v>31597660</v>
      </c>
      <c r="B30985" s="4" t="s">
        <v>5</v>
      </c>
    </row>
    <row r="30986" spans="1:2" x14ac:dyDescent="0.25">
      <c r="A30986" s="4">
        <v>31439729</v>
      </c>
      <c r="B30986" s="4" t="s">
        <v>5</v>
      </c>
    </row>
    <row r="30987" spans="1:2" x14ac:dyDescent="0.25">
      <c r="A30987" s="4">
        <v>31579164</v>
      </c>
      <c r="B30987" s="4" t="s">
        <v>5</v>
      </c>
    </row>
    <row r="30988" spans="1:2" x14ac:dyDescent="0.25">
      <c r="A30988" s="4">
        <v>31597297</v>
      </c>
      <c r="B30988" s="4" t="s">
        <v>5</v>
      </c>
    </row>
    <row r="30989" spans="1:2" x14ac:dyDescent="0.25">
      <c r="A30989" s="4">
        <v>31597818</v>
      </c>
      <c r="B30989" s="4" t="s">
        <v>5</v>
      </c>
    </row>
    <row r="30990" spans="1:2" x14ac:dyDescent="0.25">
      <c r="A30990" s="4">
        <v>31597516</v>
      </c>
      <c r="B30990" s="4" t="s">
        <v>5</v>
      </c>
    </row>
    <row r="30991" spans="1:2" x14ac:dyDescent="0.25">
      <c r="A30991" s="4">
        <v>30891884</v>
      </c>
      <c r="B30991" s="4" t="s">
        <v>5</v>
      </c>
    </row>
    <row r="30992" spans="1:2" x14ac:dyDescent="0.25">
      <c r="A30992" s="4">
        <v>31597491</v>
      </c>
      <c r="B30992" s="4" t="s">
        <v>5</v>
      </c>
    </row>
    <row r="30993" spans="1:2" x14ac:dyDescent="0.25">
      <c r="A30993" s="4">
        <v>31597457</v>
      </c>
      <c r="B30993" s="4" t="s">
        <v>5</v>
      </c>
    </row>
    <row r="30994" spans="1:2" x14ac:dyDescent="0.25">
      <c r="A30994" s="4">
        <v>31597344</v>
      </c>
      <c r="B30994" s="4" t="s">
        <v>5</v>
      </c>
    </row>
    <row r="30995" spans="1:2" x14ac:dyDescent="0.25">
      <c r="A30995" s="4">
        <v>31597576</v>
      </c>
      <c r="B30995" s="4" t="s">
        <v>5</v>
      </c>
    </row>
    <row r="30996" spans="1:2" x14ac:dyDescent="0.25">
      <c r="A30996" s="4">
        <v>31597480</v>
      </c>
      <c r="B30996" s="4" t="s">
        <v>5</v>
      </c>
    </row>
    <row r="30997" spans="1:2" x14ac:dyDescent="0.25">
      <c r="A30997" s="4">
        <v>31597334</v>
      </c>
      <c r="B30997" s="4" t="s">
        <v>5</v>
      </c>
    </row>
    <row r="30998" spans="1:2" x14ac:dyDescent="0.25">
      <c r="A30998" s="4">
        <v>31597360</v>
      </c>
      <c r="B30998" s="4" t="s">
        <v>5</v>
      </c>
    </row>
    <row r="30999" spans="1:2" x14ac:dyDescent="0.25">
      <c r="A30999" s="4">
        <v>31372938</v>
      </c>
      <c r="B30999" s="4" t="s">
        <v>5</v>
      </c>
    </row>
    <row r="31000" spans="1:2" x14ac:dyDescent="0.25">
      <c r="A31000" s="4">
        <v>31597566</v>
      </c>
      <c r="B31000" s="4" t="s">
        <v>5</v>
      </c>
    </row>
    <row r="31001" spans="1:2" x14ac:dyDescent="0.25">
      <c r="A31001" s="4">
        <v>31597435</v>
      </c>
      <c r="B31001" s="4" t="s">
        <v>5</v>
      </c>
    </row>
    <row r="31002" spans="1:2" x14ac:dyDescent="0.25">
      <c r="A31002" s="4">
        <v>31655171</v>
      </c>
      <c r="B31002" s="4" t="s">
        <v>5</v>
      </c>
    </row>
    <row r="31003" spans="1:2" x14ac:dyDescent="0.25">
      <c r="A31003" s="4">
        <v>31655118</v>
      </c>
      <c r="B31003" s="4" t="s">
        <v>5</v>
      </c>
    </row>
    <row r="31004" spans="1:2" x14ac:dyDescent="0.25">
      <c r="A31004" s="4">
        <v>31655159</v>
      </c>
      <c r="B31004" s="4" t="s">
        <v>5</v>
      </c>
    </row>
    <row r="31005" spans="1:2" x14ac:dyDescent="0.25">
      <c r="A31005" s="4">
        <v>31655095</v>
      </c>
      <c r="B31005" s="4" t="s">
        <v>5</v>
      </c>
    </row>
    <row r="31006" spans="1:2" x14ac:dyDescent="0.25">
      <c r="A31006" s="4">
        <v>31655147</v>
      </c>
      <c r="B31006" s="4" t="s">
        <v>5</v>
      </c>
    </row>
    <row r="31007" spans="1:2" x14ac:dyDescent="0.25">
      <c r="A31007" s="4">
        <v>31654298</v>
      </c>
      <c r="B31007" s="4" t="s">
        <v>5</v>
      </c>
    </row>
    <row r="31008" spans="1:2" x14ac:dyDescent="0.25">
      <c r="A31008" s="4">
        <v>21744313</v>
      </c>
      <c r="B31008" s="4" t="s">
        <v>5</v>
      </c>
    </row>
    <row r="31009" spans="1:2" x14ac:dyDescent="0.25">
      <c r="A31009" s="4">
        <v>31655609</v>
      </c>
      <c r="B31009" s="4" t="s">
        <v>5</v>
      </c>
    </row>
    <row r="31010" spans="1:2" x14ac:dyDescent="0.25">
      <c r="A31010" s="4">
        <v>31655590</v>
      </c>
      <c r="B31010" s="4" t="s">
        <v>5</v>
      </c>
    </row>
    <row r="31011" spans="1:2" x14ac:dyDescent="0.25">
      <c r="A31011" s="4">
        <v>31655585</v>
      </c>
      <c r="B31011" s="4" t="s">
        <v>5</v>
      </c>
    </row>
    <row r="31012" spans="1:2" x14ac:dyDescent="0.25">
      <c r="A31012" s="4">
        <v>31655174</v>
      </c>
      <c r="B31012" s="4" t="s">
        <v>5</v>
      </c>
    </row>
    <row r="31013" spans="1:2" x14ac:dyDescent="0.25">
      <c r="A31013" s="4">
        <v>31655153</v>
      </c>
      <c r="B31013" s="4" t="s">
        <v>5</v>
      </c>
    </row>
    <row r="31014" spans="1:2" x14ac:dyDescent="0.25">
      <c r="A31014" s="4">
        <v>31655128</v>
      </c>
      <c r="B31014" s="4" t="s">
        <v>5</v>
      </c>
    </row>
    <row r="31015" spans="1:2" x14ac:dyDescent="0.25">
      <c r="A31015" s="4">
        <v>31655081</v>
      </c>
      <c r="B31015" s="4" t="s">
        <v>5</v>
      </c>
    </row>
    <row r="31016" spans="1:2" x14ac:dyDescent="0.25">
      <c r="A31016" s="4">
        <v>31655072</v>
      </c>
      <c r="B31016" s="4" t="s">
        <v>5</v>
      </c>
    </row>
    <row r="31017" spans="1:2" x14ac:dyDescent="0.25">
      <c r="A31017" s="4">
        <v>31655040</v>
      </c>
      <c r="B31017" s="4" t="s">
        <v>5</v>
      </c>
    </row>
    <row r="31018" spans="1:2" x14ac:dyDescent="0.25">
      <c r="A31018" s="4">
        <v>31655035</v>
      </c>
      <c r="B31018" s="4" t="s">
        <v>5</v>
      </c>
    </row>
    <row r="31019" spans="1:2" x14ac:dyDescent="0.25">
      <c r="A31019" s="4">
        <v>31655028</v>
      </c>
      <c r="B31019" s="4" t="s">
        <v>5</v>
      </c>
    </row>
    <row r="31020" spans="1:2" x14ac:dyDescent="0.25">
      <c r="A31020" s="4">
        <v>31654934</v>
      </c>
      <c r="B31020" s="4" t="s">
        <v>5</v>
      </c>
    </row>
    <row r="31021" spans="1:2" x14ac:dyDescent="0.25">
      <c r="A31021" s="4">
        <v>31654906</v>
      </c>
      <c r="B31021" s="4" t="s">
        <v>5</v>
      </c>
    </row>
    <row r="31022" spans="1:2" x14ac:dyDescent="0.25">
      <c r="A31022" s="4">
        <v>31654895</v>
      </c>
      <c r="B31022" s="4" t="s">
        <v>5</v>
      </c>
    </row>
    <row r="31023" spans="1:2" x14ac:dyDescent="0.25">
      <c r="A31023" s="4">
        <v>31654452</v>
      </c>
      <c r="B31023" s="4" t="s">
        <v>5</v>
      </c>
    </row>
    <row r="31024" spans="1:2" x14ac:dyDescent="0.25">
      <c r="A31024" s="4">
        <v>31654447</v>
      </c>
      <c r="B31024" s="4" t="s">
        <v>5</v>
      </c>
    </row>
    <row r="31025" spans="1:2" x14ac:dyDescent="0.25">
      <c r="A31025" s="4">
        <v>31654381</v>
      </c>
      <c r="B31025" s="4" t="s">
        <v>5</v>
      </c>
    </row>
    <row r="31026" spans="1:2" x14ac:dyDescent="0.25">
      <c r="A31026" s="4">
        <v>31654370</v>
      </c>
      <c r="B31026" s="4" t="s">
        <v>5</v>
      </c>
    </row>
    <row r="31027" spans="1:2" x14ac:dyDescent="0.25">
      <c r="A31027" s="4">
        <v>31650229</v>
      </c>
      <c r="B31027" s="4" t="s">
        <v>5</v>
      </c>
    </row>
    <row r="31028" spans="1:2" x14ac:dyDescent="0.25">
      <c r="A31028" s="4">
        <v>31655156</v>
      </c>
      <c r="B31028" s="4" t="s">
        <v>5</v>
      </c>
    </row>
    <row r="31029" spans="1:2" x14ac:dyDescent="0.25">
      <c r="A31029" s="4">
        <v>31655119</v>
      </c>
      <c r="B31029" s="4" t="s">
        <v>5</v>
      </c>
    </row>
    <row r="31030" spans="1:2" x14ac:dyDescent="0.25">
      <c r="A31030" s="4">
        <v>31655364</v>
      </c>
      <c r="B31030" s="4" t="s">
        <v>5</v>
      </c>
    </row>
    <row r="31031" spans="1:2" x14ac:dyDescent="0.25">
      <c r="A31031" s="4">
        <v>31654671</v>
      </c>
      <c r="B31031" s="4" t="s">
        <v>5</v>
      </c>
    </row>
    <row r="31032" spans="1:2" x14ac:dyDescent="0.25">
      <c r="A31032" s="4">
        <v>31654961</v>
      </c>
      <c r="B31032" s="4" t="s">
        <v>5</v>
      </c>
    </row>
    <row r="31033" spans="1:2" x14ac:dyDescent="0.25">
      <c r="A31033" s="4">
        <v>31655085</v>
      </c>
      <c r="B31033" s="4" t="s">
        <v>5</v>
      </c>
    </row>
    <row r="31034" spans="1:2" x14ac:dyDescent="0.25">
      <c r="A31034" s="4">
        <v>31655074</v>
      </c>
      <c r="B31034" s="4" t="s">
        <v>5</v>
      </c>
    </row>
    <row r="31035" spans="1:2" x14ac:dyDescent="0.25">
      <c r="A31035" s="4">
        <v>31655054</v>
      </c>
      <c r="B31035" s="4" t="s">
        <v>5</v>
      </c>
    </row>
    <row r="31036" spans="1:2" x14ac:dyDescent="0.25">
      <c r="A31036" s="4">
        <v>31654984</v>
      </c>
      <c r="B31036" s="4" t="s">
        <v>5</v>
      </c>
    </row>
    <row r="31037" spans="1:2" x14ac:dyDescent="0.25">
      <c r="A31037" s="4">
        <v>31654974</v>
      </c>
      <c r="B31037" s="4" t="s">
        <v>5</v>
      </c>
    </row>
    <row r="31038" spans="1:2" x14ac:dyDescent="0.25">
      <c r="A31038" s="4">
        <v>31654392</v>
      </c>
      <c r="B31038" s="4" t="s">
        <v>5</v>
      </c>
    </row>
    <row r="31039" spans="1:2" x14ac:dyDescent="0.25">
      <c r="A31039" s="4">
        <v>31654297</v>
      </c>
      <c r="B31039" s="4" t="s">
        <v>5</v>
      </c>
    </row>
    <row r="31040" spans="1:2" x14ac:dyDescent="0.25">
      <c r="A31040" s="4">
        <v>31654284</v>
      </c>
      <c r="B31040" s="4" t="s">
        <v>5</v>
      </c>
    </row>
    <row r="31041" spans="1:2" x14ac:dyDescent="0.25">
      <c r="A31041" s="4">
        <v>31654282</v>
      </c>
      <c r="B31041" s="4" t="s">
        <v>5</v>
      </c>
    </row>
    <row r="31042" spans="1:2" x14ac:dyDescent="0.25">
      <c r="A31042" s="4">
        <v>31655618</v>
      </c>
      <c r="B31042" s="4" t="s">
        <v>5</v>
      </c>
    </row>
    <row r="31043" spans="1:2" x14ac:dyDescent="0.25">
      <c r="A31043" s="4">
        <v>31655594</v>
      </c>
      <c r="B31043" s="4" t="s">
        <v>5</v>
      </c>
    </row>
    <row r="31044" spans="1:2" x14ac:dyDescent="0.25">
      <c r="A31044" s="4">
        <v>31655578</v>
      </c>
      <c r="B31044" s="4" t="s">
        <v>5</v>
      </c>
    </row>
    <row r="31045" spans="1:2" x14ac:dyDescent="0.25">
      <c r="A31045" s="4">
        <v>31655103</v>
      </c>
      <c r="B31045" s="4" t="s">
        <v>5</v>
      </c>
    </row>
    <row r="31046" spans="1:2" x14ac:dyDescent="0.25">
      <c r="A31046" s="4">
        <v>31655084</v>
      </c>
      <c r="B31046" s="4" t="s">
        <v>5</v>
      </c>
    </row>
    <row r="31047" spans="1:2" x14ac:dyDescent="0.25">
      <c r="A31047" s="4">
        <v>31655060</v>
      </c>
      <c r="B31047" s="4" t="s">
        <v>5</v>
      </c>
    </row>
    <row r="31048" spans="1:2" x14ac:dyDescent="0.25">
      <c r="A31048" s="4">
        <v>31655038</v>
      </c>
      <c r="B31048" s="4" t="s">
        <v>5</v>
      </c>
    </row>
    <row r="31049" spans="1:2" x14ac:dyDescent="0.25">
      <c r="A31049" s="4">
        <v>31655030</v>
      </c>
      <c r="B31049" s="4" t="s">
        <v>5</v>
      </c>
    </row>
    <row r="31050" spans="1:2" x14ac:dyDescent="0.25">
      <c r="A31050" s="4">
        <v>31654946</v>
      </c>
      <c r="B31050" s="4" t="s">
        <v>5</v>
      </c>
    </row>
    <row r="31051" spans="1:2" x14ac:dyDescent="0.25">
      <c r="A31051" s="4">
        <v>31654908</v>
      </c>
      <c r="B31051" s="4" t="s">
        <v>5</v>
      </c>
    </row>
    <row r="31052" spans="1:2" x14ac:dyDescent="0.25">
      <c r="A31052" s="4">
        <v>31654457</v>
      </c>
      <c r="B31052" s="4" t="s">
        <v>5</v>
      </c>
    </row>
    <row r="31053" spans="1:2" x14ac:dyDescent="0.25">
      <c r="A31053" s="4">
        <v>31654450</v>
      </c>
      <c r="B31053" s="4" t="s">
        <v>5</v>
      </c>
    </row>
    <row r="31054" spans="1:2" x14ac:dyDescent="0.25">
      <c r="A31054" s="4">
        <v>31654394</v>
      </c>
      <c r="B31054" s="4" t="s">
        <v>5</v>
      </c>
    </row>
    <row r="31055" spans="1:2" x14ac:dyDescent="0.25">
      <c r="A31055" s="4">
        <v>31654387</v>
      </c>
      <c r="B31055" s="4" t="s">
        <v>5</v>
      </c>
    </row>
    <row r="31056" spans="1:2" x14ac:dyDescent="0.25">
      <c r="A31056" s="4">
        <v>31654286</v>
      </c>
      <c r="B31056" s="4" t="s">
        <v>5</v>
      </c>
    </row>
    <row r="31057" spans="1:2" x14ac:dyDescent="0.25">
      <c r="A31057" s="4">
        <v>31654281</v>
      </c>
      <c r="B31057" s="4" t="s">
        <v>5</v>
      </c>
    </row>
    <row r="31058" spans="1:2" x14ac:dyDescent="0.25">
      <c r="A31058" s="4">
        <v>31655357</v>
      </c>
      <c r="B31058" s="4" t="s">
        <v>5</v>
      </c>
    </row>
    <row r="31059" spans="1:2" x14ac:dyDescent="0.25">
      <c r="A31059" s="4">
        <v>31655348</v>
      </c>
      <c r="B31059" s="4" t="s">
        <v>5</v>
      </c>
    </row>
    <row r="31060" spans="1:2" x14ac:dyDescent="0.25">
      <c r="A31060" s="4">
        <v>20491150</v>
      </c>
      <c r="B31060" s="4" t="s">
        <v>5</v>
      </c>
    </row>
    <row r="31061" spans="1:2" x14ac:dyDescent="0.25">
      <c r="A31061" s="4">
        <v>31654456</v>
      </c>
      <c r="B31061" s="4" t="s">
        <v>5</v>
      </c>
    </row>
    <row r="31062" spans="1:2" x14ac:dyDescent="0.25">
      <c r="A31062" s="4">
        <v>31654385</v>
      </c>
      <c r="B31062" s="4" t="s">
        <v>5</v>
      </c>
    </row>
    <row r="31063" spans="1:2" x14ac:dyDescent="0.25">
      <c r="A31063" s="4">
        <v>31654382</v>
      </c>
      <c r="B31063" s="4" t="s">
        <v>5</v>
      </c>
    </row>
    <row r="31064" spans="1:2" x14ac:dyDescent="0.25">
      <c r="A31064" s="4">
        <v>31654374</v>
      </c>
      <c r="B31064" s="4" t="s">
        <v>5</v>
      </c>
    </row>
    <row r="31065" spans="1:2" x14ac:dyDescent="0.25">
      <c r="A31065" s="4">
        <v>31654367</v>
      </c>
      <c r="B31065" s="4" t="s">
        <v>5</v>
      </c>
    </row>
    <row r="31066" spans="1:2" x14ac:dyDescent="0.25">
      <c r="A31066" s="4">
        <v>31654352</v>
      </c>
      <c r="B31066" s="4" t="s">
        <v>5</v>
      </c>
    </row>
    <row r="31067" spans="1:2" x14ac:dyDescent="0.25">
      <c r="A31067" s="4">
        <v>31654347</v>
      </c>
      <c r="B31067" s="4" t="s">
        <v>5</v>
      </c>
    </row>
    <row r="31068" spans="1:2" x14ac:dyDescent="0.25">
      <c r="A31068" s="4">
        <v>31654927</v>
      </c>
      <c r="B31068" s="4" t="s">
        <v>5</v>
      </c>
    </row>
    <row r="31069" spans="1:2" x14ac:dyDescent="0.25">
      <c r="A31069" s="4">
        <v>31654683</v>
      </c>
      <c r="B31069" s="4" t="s">
        <v>5</v>
      </c>
    </row>
    <row r="31070" spans="1:2" x14ac:dyDescent="0.25">
      <c r="A31070" s="4">
        <v>31654656</v>
      </c>
      <c r="B31070" s="4" t="s">
        <v>5</v>
      </c>
    </row>
    <row r="31071" spans="1:2" x14ac:dyDescent="0.25">
      <c r="A31071" s="4">
        <v>31655619</v>
      </c>
      <c r="B31071" s="4" t="s">
        <v>5</v>
      </c>
    </row>
    <row r="31072" spans="1:2" x14ac:dyDescent="0.25">
      <c r="A31072" s="4">
        <v>31655598</v>
      </c>
      <c r="B31072" s="4" t="s">
        <v>5</v>
      </c>
    </row>
    <row r="31073" spans="1:2" x14ac:dyDescent="0.25">
      <c r="A31073" s="4">
        <v>31655032</v>
      </c>
      <c r="B31073" s="4" t="s">
        <v>5</v>
      </c>
    </row>
    <row r="31074" spans="1:2" x14ac:dyDescent="0.25">
      <c r="A31074" s="4">
        <v>31655026</v>
      </c>
      <c r="B31074" s="4" t="s">
        <v>5</v>
      </c>
    </row>
    <row r="31075" spans="1:2" x14ac:dyDescent="0.25">
      <c r="A31075" s="4">
        <v>31655125</v>
      </c>
      <c r="B31075" s="4" t="s">
        <v>5</v>
      </c>
    </row>
    <row r="31076" spans="1:2" x14ac:dyDescent="0.25">
      <c r="A31076" s="4">
        <v>31655115</v>
      </c>
      <c r="B31076" s="4" t="s">
        <v>5</v>
      </c>
    </row>
    <row r="31077" spans="1:2" x14ac:dyDescent="0.25">
      <c r="A31077" s="4">
        <v>31655109</v>
      </c>
      <c r="B31077" s="4" t="s">
        <v>5</v>
      </c>
    </row>
    <row r="31078" spans="1:2" x14ac:dyDescent="0.25">
      <c r="A31078" s="4">
        <v>31655091</v>
      </c>
      <c r="B31078" s="4" t="s">
        <v>5</v>
      </c>
    </row>
    <row r="31079" spans="1:2" x14ac:dyDescent="0.25">
      <c r="A31079" s="4">
        <v>31655082</v>
      </c>
      <c r="B31079" s="4" t="s">
        <v>5</v>
      </c>
    </row>
    <row r="31080" spans="1:2" x14ac:dyDescent="0.25">
      <c r="A31080" s="4">
        <v>31655068</v>
      </c>
      <c r="B31080" s="4" t="s">
        <v>5</v>
      </c>
    </row>
    <row r="31081" spans="1:2" x14ac:dyDescent="0.25">
      <c r="A31081" s="4">
        <v>31655056</v>
      </c>
      <c r="B31081" s="4" t="s">
        <v>5</v>
      </c>
    </row>
    <row r="31082" spans="1:2" x14ac:dyDescent="0.25">
      <c r="A31082" s="4">
        <v>31655094</v>
      </c>
      <c r="B31082" s="4" t="s">
        <v>5</v>
      </c>
    </row>
    <row r="31083" spans="1:2" x14ac:dyDescent="0.25">
      <c r="A31083" s="4">
        <v>31655079</v>
      </c>
      <c r="B31083" s="4" t="s">
        <v>5</v>
      </c>
    </row>
    <row r="31084" spans="1:2" x14ac:dyDescent="0.25">
      <c r="A31084" s="4">
        <v>31655078</v>
      </c>
      <c r="B31084" s="4" t="s">
        <v>5</v>
      </c>
    </row>
    <row r="31085" spans="1:2" x14ac:dyDescent="0.25">
      <c r="A31085" s="4">
        <v>31654366</v>
      </c>
      <c r="B31085" s="4" t="s">
        <v>5</v>
      </c>
    </row>
    <row r="31086" spans="1:2" x14ac:dyDescent="0.25">
      <c r="A31086" s="4">
        <v>31654295</v>
      </c>
      <c r="B31086" s="4" t="s">
        <v>5</v>
      </c>
    </row>
    <row r="31087" spans="1:2" x14ac:dyDescent="0.25">
      <c r="A31087" s="4">
        <v>31654253</v>
      </c>
      <c r="B31087" s="4" t="s">
        <v>5</v>
      </c>
    </row>
    <row r="31088" spans="1:2" x14ac:dyDescent="0.25">
      <c r="A31088" s="4">
        <v>31655055</v>
      </c>
      <c r="B31088" s="4" t="s">
        <v>5</v>
      </c>
    </row>
    <row r="31089" spans="1:2" x14ac:dyDescent="0.25">
      <c r="A31089" s="4">
        <v>31655051</v>
      </c>
      <c r="B31089" s="4" t="s">
        <v>5</v>
      </c>
    </row>
    <row r="31090" spans="1:2" x14ac:dyDescent="0.25">
      <c r="A31090" s="4">
        <v>31655049</v>
      </c>
      <c r="B31090" s="4" t="s">
        <v>5</v>
      </c>
    </row>
    <row r="31091" spans="1:2" x14ac:dyDescent="0.25">
      <c r="A31091" s="4">
        <v>31655013</v>
      </c>
      <c r="B31091" s="4" t="s">
        <v>5</v>
      </c>
    </row>
    <row r="31092" spans="1:2" x14ac:dyDescent="0.25">
      <c r="A31092" s="4">
        <v>31654985</v>
      </c>
      <c r="B31092" s="4" t="s">
        <v>5</v>
      </c>
    </row>
    <row r="31093" spans="1:2" x14ac:dyDescent="0.25">
      <c r="A31093" s="4">
        <v>31654981</v>
      </c>
      <c r="B31093" s="4" t="s">
        <v>5</v>
      </c>
    </row>
    <row r="31094" spans="1:2" x14ac:dyDescent="0.25">
      <c r="A31094" s="4">
        <v>31654979</v>
      </c>
      <c r="B31094" s="4" t="s">
        <v>5</v>
      </c>
    </row>
    <row r="31095" spans="1:2" x14ac:dyDescent="0.25">
      <c r="A31095" s="4">
        <v>31654975</v>
      </c>
      <c r="B31095" s="4" t="s">
        <v>5</v>
      </c>
    </row>
    <row r="31096" spans="1:2" x14ac:dyDescent="0.25">
      <c r="A31096" s="4">
        <v>31654969</v>
      </c>
      <c r="B31096" s="4" t="s">
        <v>5</v>
      </c>
    </row>
    <row r="31097" spans="1:2" x14ac:dyDescent="0.25">
      <c r="A31097" s="4">
        <v>31654663</v>
      </c>
      <c r="B31097" s="4" t="s">
        <v>5</v>
      </c>
    </row>
    <row r="31098" spans="1:2" x14ac:dyDescent="0.25">
      <c r="A31098" s="4">
        <v>31655207</v>
      </c>
      <c r="B31098" s="4" t="s">
        <v>5</v>
      </c>
    </row>
    <row r="31099" spans="1:2" x14ac:dyDescent="0.25">
      <c r="A31099" s="4">
        <v>31655143</v>
      </c>
      <c r="B31099" s="4" t="s">
        <v>5</v>
      </c>
    </row>
    <row r="31100" spans="1:2" x14ac:dyDescent="0.25">
      <c r="A31100" s="4">
        <v>31655361</v>
      </c>
      <c r="B31100" s="4" t="s">
        <v>5</v>
      </c>
    </row>
    <row r="31101" spans="1:2" x14ac:dyDescent="0.25">
      <c r="A31101" s="4">
        <v>31654923</v>
      </c>
      <c r="B31101" s="4" t="s">
        <v>5</v>
      </c>
    </row>
    <row r="31102" spans="1:2" x14ac:dyDescent="0.25">
      <c r="A31102" s="4">
        <v>31654914</v>
      </c>
      <c r="B31102" s="4" t="s">
        <v>5</v>
      </c>
    </row>
    <row r="31103" spans="1:2" x14ac:dyDescent="0.25">
      <c r="A31103" s="4">
        <v>31654902</v>
      </c>
      <c r="B31103" s="4" t="s">
        <v>5</v>
      </c>
    </row>
    <row r="31104" spans="1:2" x14ac:dyDescent="0.25">
      <c r="A31104" s="4">
        <v>31654674</v>
      </c>
      <c r="B31104" s="4" t="s">
        <v>5</v>
      </c>
    </row>
    <row r="31105" spans="1:2" x14ac:dyDescent="0.25">
      <c r="A31105" s="4">
        <v>31654453</v>
      </c>
      <c r="B31105" s="4" t="s">
        <v>5</v>
      </c>
    </row>
    <row r="31106" spans="1:2" x14ac:dyDescent="0.25">
      <c r="A31106" s="4">
        <v>31654354</v>
      </c>
      <c r="B31106" s="4" t="s">
        <v>5</v>
      </c>
    </row>
    <row r="31107" spans="1:2" x14ac:dyDescent="0.25">
      <c r="A31107" s="4">
        <v>31654283</v>
      </c>
      <c r="B31107" s="4" t="s">
        <v>5</v>
      </c>
    </row>
    <row r="31108" spans="1:2" x14ac:dyDescent="0.25">
      <c r="A31108" s="4">
        <v>31654256</v>
      </c>
      <c r="B31108" s="4" t="s">
        <v>5</v>
      </c>
    </row>
    <row r="31109" spans="1:2" x14ac:dyDescent="0.25">
      <c r="A31109" s="4">
        <v>31655601</v>
      </c>
      <c r="B31109" s="4" t="s">
        <v>5</v>
      </c>
    </row>
    <row r="31110" spans="1:2" x14ac:dyDescent="0.25">
      <c r="A31110" s="4">
        <v>31655597</v>
      </c>
      <c r="B31110" s="4" t="s">
        <v>5</v>
      </c>
    </row>
    <row r="31111" spans="1:2" x14ac:dyDescent="0.25">
      <c r="A31111" s="4">
        <v>31655356</v>
      </c>
      <c r="B31111" s="4" t="s">
        <v>5</v>
      </c>
    </row>
    <row r="31112" spans="1:2" x14ac:dyDescent="0.25">
      <c r="A31112" s="4">
        <v>31655617</v>
      </c>
      <c r="B31112" s="4" t="s">
        <v>5</v>
      </c>
    </row>
    <row r="31113" spans="1:2" x14ac:dyDescent="0.25">
      <c r="A31113" s="4">
        <v>31655614</v>
      </c>
      <c r="B31113" s="4" t="s">
        <v>5</v>
      </c>
    </row>
    <row r="31114" spans="1:2" x14ac:dyDescent="0.25">
      <c r="A31114" s="4">
        <v>31655612</v>
      </c>
      <c r="B31114" s="4" t="s">
        <v>5</v>
      </c>
    </row>
    <row r="31115" spans="1:2" x14ac:dyDescent="0.25">
      <c r="A31115" s="4">
        <v>31655366</v>
      </c>
      <c r="B31115" s="4" t="s">
        <v>5</v>
      </c>
    </row>
    <row r="31116" spans="1:2" x14ac:dyDescent="0.25">
      <c r="A31116" s="4">
        <v>31655205</v>
      </c>
      <c r="B31116" s="4" t="s">
        <v>5</v>
      </c>
    </row>
    <row r="31117" spans="1:2" x14ac:dyDescent="0.25">
      <c r="A31117" s="4">
        <v>31655021</v>
      </c>
      <c r="B31117" s="4" t="s">
        <v>5</v>
      </c>
    </row>
    <row r="31118" spans="1:2" x14ac:dyDescent="0.25">
      <c r="A31118" s="4">
        <v>31654973</v>
      </c>
      <c r="B31118" s="4" t="s">
        <v>5</v>
      </c>
    </row>
    <row r="31119" spans="1:2" x14ac:dyDescent="0.25">
      <c r="A31119" s="4">
        <v>31655162</v>
      </c>
      <c r="B31119" s="4" t="s">
        <v>5</v>
      </c>
    </row>
    <row r="31120" spans="1:2" x14ac:dyDescent="0.25">
      <c r="A31120" s="4">
        <v>31655148</v>
      </c>
      <c r="B31120" s="4" t="s">
        <v>5</v>
      </c>
    </row>
    <row r="31121" spans="1:2" x14ac:dyDescent="0.25">
      <c r="A31121" s="4">
        <v>31655144</v>
      </c>
      <c r="B31121" s="4" t="s">
        <v>5</v>
      </c>
    </row>
    <row r="31122" spans="1:2" x14ac:dyDescent="0.25">
      <c r="A31122" s="4">
        <v>31655140</v>
      </c>
      <c r="B31122" s="4" t="s">
        <v>5</v>
      </c>
    </row>
    <row r="31123" spans="1:2" x14ac:dyDescent="0.25">
      <c r="A31123" s="4">
        <v>31655114</v>
      </c>
      <c r="B31123" s="4" t="s">
        <v>5</v>
      </c>
    </row>
    <row r="31124" spans="1:2" x14ac:dyDescent="0.25">
      <c r="A31124" s="4">
        <v>31655105</v>
      </c>
      <c r="B31124" s="4" t="s">
        <v>5</v>
      </c>
    </row>
    <row r="31125" spans="1:2" x14ac:dyDescent="0.25">
      <c r="A31125" s="4">
        <v>31655100</v>
      </c>
      <c r="B31125" s="4" t="s">
        <v>5</v>
      </c>
    </row>
    <row r="31126" spans="1:2" x14ac:dyDescent="0.25">
      <c r="A31126" s="4">
        <v>31655075</v>
      </c>
      <c r="B31126" s="4" t="s">
        <v>5</v>
      </c>
    </row>
    <row r="31127" spans="1:2" x14ac:dyDescent="0.25">
      <c r="A31127" s="4">
        <v>31655069</v>
      </c>
      <c r="B31127" s="4" t="s">
        <v>5</v>
      </c>
    </row>
    <row r="31128" spans="1:2" x14ac:dyDescent="0.25">
      <c r="A31128" s="4">
        <v>31655023</v>
      </c>
      <c r="B31128" s="4" t="s">
        <v>5</v>
      </c>
    </row>
    <row r="31129" spans="1:2" x14ac:dyDescent="0.25">
      <c r="A31129" s="4">
        <v>31655044</v>
      </c>
      <c r="B31129" s="4" t="s">
        <v>5</v>
      </c>
    </row>
    <row r="31130" spans="1:2" x14ac:dyDescent="0.25">
      <c r="A31130" s="4">
        <v>31650224</v>
      </c>
      <c r="B31130" s="4" t="s">
        <v>5</v>
      </c>
    </row>
    <row r="31131" spans="1:2" x14ac:dyDescent="0.25">
      <c r="A31131" s="4">
        <v>31650022</v>
      </c>
      <c r="B31131" s="4" t="s">
        <v>5</v>
      </c>
    </row>
    <row r="31132" spans="1:2" x14ac:dyDescent="0.25">
      <c r="A31132" s="4">
        <v>31650025</v>
      </c>
      <c r="B31132" s="4" t="s">
        <v>5</v>
      </c>
    </row>
    <row r="31133" spans="1:2" x14ac:dyDescent="0.25">
      <c r="A31133" s="4">
        <v>31650034</v>
      </c>
      <c r="B31133" s="4" t="s">
        <v>5</v>
      </c>
    </row>
    <row r="31134" spans="1:2" x14ac:dyDescent="0.25">
      <c r="A31134" s="4">
        <v>31650030</v>
      </c>
      <c r="B31134" s="4" t="s">
        <v>5</v>
      </c>
    </row>
    <row r="31135" spans="1:2" x14ac:dyDescent="0.25">
      <c r="A31135" s="4">
        <v>31650003</v>
      </c>
      <c r="B31135" s="4" t="s">
        <v>5</v>
      </c>
    </row>
    <row r="31136" spans="1:2" x14ac:dyDescent="0.25">
      <c r="A31136" s="4">
        <v>31658133</v>
      </c>
      <c r="B31136" s="4" t="s">
        <v>5</v>
      </c>
    </row>
    <row r="31137" spans="1:2" x14ac:dyDescent="0.25">
      <c r="A31137" s="4">
        <v>31650976</v>
      </c>
      <c r="B31137" s="4" t="s">
        <v>5</v>
      </c>
    </row>
    <row r="31138" spans="1:2" x14ac:dyDescent="0.25">
      <c r="A31138" s="4">
        <v>31648918</v>
      </c>
      <c r="B31138" s="4" t="s">
        <v>5</v>
      </c>
    </row>
    <row r="31139" spans="1:2" x14ac:dyDescent="0.25">
      <c r="A31139" s="4">
        <v>31645600</v>
      </c>
      <c r="B31139" s="4" t="s">
        <v>5</v>
      </c>
    </row>
    <row r="31140" spans="1:2" x14ac:dyDescent="0.25">
      <c r="A31140" s="4">
        <v>31651015</v>
      </c>
      <c r="B31140" s="4" t="s">
        <v>5</v>
      </c>
    </row>
    <row r="31141" spans="1:2" x14ac:dyDescent="0.25">
      <c r="A31141" s="4">
        <v>31648919</v>
      </c>
      <c r="B31141" s="4" t="s">
        <v>5</v>
      </c>
    </row>
    <row r="31142" spans="1:2" x14ac:dyDescent="0.25">
      <c r="A31142" s="4">
        <v>31648635</v>
      </c>
      <c r="B31142" s="4" t="s">
        <v>5</v>
      </c>
    </row>
    <row r="31143" spans="1:2" x14ac:dyDescent="0.25">
      <c r="A31143" s="4">
        <v>31648035</v>
      </c>
      <c r="B31143" s="4" t="s">
        <v>5</v>
      </c>
    </row>
    <row r="31144" spans="1:2" x14ac:dyDescent="0.25">
      <c r="A31144" s="4">
        <v>31648068</v>
      </c>
      <c r="B31144" s="4" t="s">
        <v>5</v>
      </c>
    </row>
    <row r="31145" spans="1:2" x14ac:dyDescent="0.25">
      <c r="A31145" s="4">
        <v>31648058</v>
      </c>
      <c r="B31145" s="4" t="s">
        <v>5</v>
      </c>
    </row>
    <row r="31146" spans="1:2" x14ac:dyDescent="0.25">
      <c r="A31146" s="4">
        <v>31648044</v>
      </c>
      <c r="B31146" s="4" t="s">
        <v>5</v>
      </c>
    </row>
    <row r="31147" spans="1:2" x14ac:dyDescent="0.25">
      <c r="A31147" s="4">
        <v>31647423</v>
      </c>
      <c r="B31147" s="4" t="s">
        <v>5</v>
      </c>
    </row>
    <row r="31148" spans="1:2" x14ac:dyDescent="0.25">
      <c r="A31148" s="4">
        <v>31658340</v>
      </c>
      <c r="B31148" s="4" t="s">
        <v>5</v>
      </c>
    </row>
    <row r="31149" spans="1:2" x14ac:dyDescent="0.25">
      <c r="A31149" s="4">
        <v>31656744</v>
      </c>
      <c r="B31149" s="4" t="s">
        <v>5</v>
      </c>
    </row>
    <row r="31150" spans="1:2" x14ac:dyDescent="0.25">
      <c r="A31150" s="4">
        <v>31656492</v>
      </c>
      <c r="B31150" s="4" t="s">
        <v>5</v>
      </c>
    </row>
    <row r="31151" spans="1:2" x14ac:dyDescent="0.25">
      <c r="A31151" s="4">
        <v>31656509</v>
      </c>
      <c r="B31151" s="4" t="s">
        <v>5</v>
      </c>
    </row>
    <row r="31152" spans="1:2" x14ac:dyDescent="0.25">
      <c r="A31152" s="4">
        <v>31658327</v>
      </c>
      <c r="B31152" s="4" t="s">
        <v>5</v>
      </c>
    </row>
    <row r="31153" spans="1:2" x14ac:dyDescent="0.25">
      <c r="A31153" s="4">
        <v>31658326</v>
      </c>
      <c r="B31153" s="4" t="s">
        <v>5</v>
      </c>
    </row>
    <row r="31154" spans="1:2" x14ac:dyDescent="0.25">
      <c r="A31154" s="4">
        <v>31652399</v>
      </c>
      <c r="B31154" s="4" t="s">
        <v>5</v>
      </c>
    </row>
    <row r="31155" spans="1:2" x14ac:dyDescent="0.25">
      <c r="A31155" s="4">
        <v>31651870</v>
      </c>
      <c r="B31155" s="4" t="s">
        <v>5</v>
      </c>
    </row>
    <row r="31156" spans="1:2" x14ac:dyDescent="0.25">
      <c r="A31156" s="4">
        <v>31657918</v>
      </c>
      <c r="B31156" s="4" t="s">
        <v>5</v>
      </c>
    </row>
    <row r="31157" spans="1:2" x14ac:dyDescent="0.25">
      <c r="A31157" s="4">
        <v>31658839</v>
      </c>
      <c r="B31157" s="4" t="s">
        <v>5</v>
      </c>
    </row>
    <row r="31158" spans="1:2" x14ac:dyDescent="0.25">
      <c r="A31158" s="4">
        <v>31657982</v>
      </c>
      <c r="B31158" s="4" t="s">
        <v>5</v>
      </c>
    </row>
    <row r="31159" spans="1:2" x14ac:dyDescent="0.25">
      <c r="A31159" s="4">
        <v>31657976</v>
      </c>
      <c r="B31159" s="4" t="s">
        <v>5</v>
      </c>
    </row>
    <row r="31160" spans="1:2" x14ac:dyDescent="0.25">
      <c r="A31160" s="4">
        <v>31656275</v>
      </c>
      <c r="B31160" s="4" t="s">
        <v>5</v>
      </c>
    </row>
    <row r="31161" spans="1:2" x14ac:dyDescent="0.25">
      <c r="A31161" s="4">
        <v>31658786</v>
      </c>
      <c r="B31161" s="4" t="s">
        <v>5</v>
      </c>
    </row>
    <row r="31162" spans="1:2" x14ac:dyDescent="0.25">
      <c r="A31162" s="4">
        <v>31658608</v>
      </c>
      <c r="B31162" s="4" t="s">
        <v>5</v>
      </c>
    </row>
    <row r="31163" spans="1:2" x14ac:dyDescent="0.25">
      <c r="A31163" s="4">
        <v>31658270</v>
      </c>
      <c r="B31163" s="4" t="s">
        <v>5</v>
      </c>
    </row>
    <row r="31164" spans="1:2" x14ac:dyDescent="0.25">
      <c r="A31164" s="4">
        <v>31657937</v>
      </c>
      <c r="B31164" s="4" t="s">
        <v>5</v>
      </c>
    </row>
    <row r="31165" spans="1:2" x14ac:dyDescent="0.25">
      <c r="A31165" s="4">
        <v>31656256</v>
      </c>
      <c r="B31165" s="4" t="s">
        <v>5</v>
      </c>
    </row>
    <row r="31166" spans="1:2" x14ac:dyDescent="0.25">
      <c r="A31166" s="4">
        <v>31656241</v>
      </c>
      <c r="B31166" s="4" t="s">
        <v>5</v>
      </c>
    </row>
    <row r="31167" spans="1:2" x14ac:dyDescent="0.25">
      <c r="A31167" s="4">
        <v>31658748</v>
      </c>
      <c r="B31167" s="4" t="s">
        <v>5</v>
      </c>
    </row>
    <row r="31168" spans="1:2" x14ac:dyDescent="0.25">
      <c r="A31168" s="4">
        <v>31658571</v>
      </c>
      <c r="B31168" s="4" t="s">
        <v>5</v>
      </c>
    </row>
    <row r="31169" spans="1:2" x14ac:dyDescent="0.25">
      <c r="A31169" s="4">
        <v>31656243</v>
      </c>
      <c r="B31169" s="4" t="s">
        <v>5</v>
      </c>
    </row>
    <row r="31170" spans="1:2" x14ac:dyDescent="0.25">
      <c r="A31170" s="4">
        <v>31658617</v>
      </c>
      <c r="B31170" s="4" t="s">
        <v>5</v>
      </c>
    </row>
    <row r="31171" spans="1:2" x14ac:dyDescent="0.25">
      <c r="A31171" s="4">
        <v>31657803</v>
      </c>
      <c r="B31171" s="4" t="s">
        <v>5</v>
      </c>
    </row>
    <row r="31172" spans="1:2" x14ac:dyDescent="0.25">
      <c r="A31172" s="4">
        <v>31658132</v>
      </c>
      <c r="B31172" s="4" t="s">
        <v>5</v>
      </c>
    </row>
    <row r="31173" spans="1:2" x14ac:dyDescent="0.25">
      <c r="A31173" s="4">
        <v>31658002</v>
      </c>
      <c r="B31173" s="4" t="s">
        <v>5</v>
      </c>
    </row>
    <row r="31174" spans="1:2" x14ac:dyDescent="0.25">
      <c r="A31174" s="4">
        <v>31657991</v>
      </c>
      <c r="B31174" s="4" t="s">
        <v>5</v>
      </c>
    </row>
    <row r="31175" spans="1:2" x14ac:dyDescent="0.25">
      <c r="A31175" s="4">
        <v>31657940</v>
      </c>
      <c r="B31175" s="4" t="s">
        <v>5</v>
      </c>
    </row>
    <row r="31176" spans="1:2" x14ac:dyDescent="0.25">
      <c r="A31176" s="4">
        <v>31657206</v>
      </c>
      <c r="B31176" s="4" t="s">
        <v>5</v>
      </c>
    </row>
    <row r="31177" spans="1:2" x14ac:dyDescent="0.25">
      <c r="A31177" s="4">
        <v>31656261</v>
      </c>
      <c r="B31177" s="4" t="s">
        <v>5</v>
      </c>
    </row>
    <row r="31178" spans="1:2" x14ac:dyDescent="0.25">
      <c r="A31178" s="4">
        <v>31656248</v>
      </c>
      <c r="B31178" s="4" t="s">
        <v>5</v>
      </c>
    </row>
    <row r="31179" spans="1:2" x14ac:dyDescent="0.25">
      <c r="A31179" s="4">
        <v>31658650</v>
      </c>
      <c r="B31179" s="4" t="s">
        <v>5</v>
      </c>
    </row>
    <row r="31180" spans="1:2" x14ac:dyDescent="0.25">
      <c r="A31180" s="4">
        <v>31658566</v>
      </c>
      <c r="B31180" s="4" t="s">
        <v>5</v>
      </c>
    </row>
    <row r="31181" spans="1:2" x14ac:dyDescent="0.25">
      <c r="A31181" s="4">
        <v>31657954</v>
      </c>
      <c r="B31181" s="4" t="s">
        <v>5</v>
      </c>
    </row>
    <row r="31182" spans="1:2" x14ac:dyDescent="0.25">
      <c r="A31182" s="4">
        <v>31657994</v>
      </c>
      <c r="B31182" s="4" t="s">
        <v>5</v>
      </c>
    </row>
    <row r="31183" spans="1:2" x14ac:dyDescent="0.25">
      <c r="A31183" s="4">
        <v>31658615</v>
      </c>
      <c r="B31183" s="4" t="s">
        <v>5</v>
      </c>
    </row>
    <row r="31184" spans="1:2" x14ac:dyDescent="0.25">
      <c r="A31184" s="4">
        <v>31658116</v>
      </c>
      <c r="B31184" s="4" t="s">
        <v>5</v>
      </c>
    </row>
    <row r="31185" spans="1:2" x14ac:dyDescent="0.25">
      <c r="A31185" s="4">
        <v>31658113</v>
      </c>
      <c r="B31185" s="4" t="s">
        <v>5</v>
      </c>
    </row>
    <row r="31186" spans="1:2" x14ac:dyDescent="0.25">
      <c r="A31186" s="4">
        <v>31658003</v>
      </c>
      <c r="B31186" s="4" t="s">
        <v>5</v>
      </c>
    </row>
    <row r="31187" spans="1:2" x14ac:dyDescent="0.25">
      <c r="A31187" s="4">
        <v>31657988</v>
      </c>
      <c r="B31187" s="4" t="s">
        <v>5</v>
      </c>
    </row>
    <row r="31188" spans="1:2" x14ac:dyDescent="0.25">
      <c r="A31188" s="4">
        <v>31657932</v>
      </c>
      <c r="B31188" s="4" t="s">
        <v>5</v>
      </c>
    </row>
    <row r="31189" spans="1:2" x14ac:dyDescent="0.25">
      <c r="A31189" s="4">
        <v>31656276</v>
      </c>
      <c r="B31189" s="4" t="s">
        <v>5</v>
      </c>
    </row>
    <row r="31190" spans="1:2" x14ac:dyDescent="0.25">
      <c r="A31190" s="4">
        <v>31656273</v>
      </c>
      <c r="B31190" s="4" t="s">
        <v>5</v>
      </c>
    </row>
    <row r="31191" spans="1:2" x14ac:dyDescent="0.25">
      <c r="A31191" s="4">
        <v>31656266</v>
      </c>
      <c r="B31191" s="4" t="s">
        <v>5</v>
      </c>
    </row>
    <row r="31192" spans="1:2" x14ac:dyDescent="0.25">
      <c r="A31192" s="4">
        <v>31656254</v>
      </c>
      <c r="B31192" s="4" t="s">
        <v>5</v>
      </c>
    </row>
    <row r="31193" spans="1:2" x14ac:dyDescent="0.25">
      <c r="A31193" s="4">
        <v>31658906</v>
      </c>
      <c r="B31193" s="4" t="s">
        <v>5</v>
      </c>
    </row>
    <row r="31194" spans="1:2" x14ac:dyDescent="0.25">
      <c r="A31194" s="4">
        <v>31658114</v>
      </c>
      <c r="B31194" s="4" t="s">
        <v>5</v>
      </c>
    </row>
    <row r="31195" spans="1:2" x14ac:dyDescent="0.25">
      <c r="A31195" s="4">
        <v>31657998</v>
      </c>
      <c r="B31195" s="4" t="s">
        <v>5</v>
      </c>
    </row>
    <row r="31196" spans="1:2" x14ac:dyDescent="0.25">
      <c r="A31196" s="4">
        <v>31656449</v>
      </c>
      <c r="B31196" s="4" t="s">
        <v>5</v>
      </c>
    </row>
    <row r="31197" spans="1:2" x14ac:dyDescent="0.25">
      <c r="A31197" s="4">
        <v>31656269</v>
      </c>
      <c r="B31197" s="4" t="s">
        <v>5</v>
      </c>
    </row>
    <row r="31198" spans="1:2" x14ac:dyDescent="0.25">
      <c r="A31198" s="4">
        <v>31651125</v>
      </c>
      <c r="B31198" s="4" t="s">
        <v>5</v>
      </c>
    </row>
    <row r="31199" spans="1:2" x14ac:dyDescent="0.25">
      <c r="A31199" s="4">
        <v>31658307</v>
      </c>
      <c r="B31199" s="4" t="s">
        <v>5</v>
      </c>
    </row>
    <row r="31200" spans="1:2" x14ac:dyDescent="0.25">
      <c r="A31200" s="4">
        <v>31658296</v>
      </c>
      <c r="B31200" s="4" t="s">
        <v>5</v>
      </c>
    </row>
    <row r="31201" spans="1:2" x14ac:dyDescent="0.25">
      <c r="A31201" s="4">
        <v>31658294</v>
      </c>
      <c r="B31201" s="4" t="s">
        <v>5</v>
      </c>
    </row>
    <row r="31202" spans="1:2" x14ac:dyDescent="0.25">
      <c r="A31202" s="4">
        <v>31653546</v>
      </c>
      <c r="B31202" s="4" t="s">
        <v>5</v>
      </c>
    </row>
    <row r="31203" spans="1:2" x14ac:dyDescent="0.25">
      <c r="A31203" s="4">
        <v>31653544</v>
      </c>
      <c r="B31203" s="4" t="s">
        <v>5</v>
      </c>
    </row>
    <row r="31204" spans="1:2" x14ac:dyDescent="0.25">
      <c r="A31204" s="4">
        <v>31653543</v>
      </c>
      <c r="B31204" s="4" t="s">
        <v>5</v>
      </c>
    </row>
    <row r="31205" spans="1:2" x14ac:dyDescent="0.25">
      <c r="A31205" s="4">
        <v>31653532</v>
      </c>
      <c r="B31205" s="4" t="s">
        <v>5</v>
      </c>
    </row>
    <row r="31206" spans="1:2" x14ac:dyDescent="0.25">
      <c r="A31206" s="4">
        <v>31653529</v>
      </c>
      <c r="B31206" s="4" t="s">
        <v>5</v>
      </c>
    </row>
    <row r="31207" spans="1:2" x14ac:dyDescent="0.25">
      <c r="A31207" s="4">
        <v>31653515</v>
      </c>
      <c r="B31207" s="4" t="s">
        <v>5</v>
      </c>
    </row>
    <row r="31208" spans="1:2" x14ac:dyDescent="0.25">
      <c r="A31208" s="4">
        <v>31653511</v>
      </c>
      <c r="B31208" s="4" t="s">
        <v>5</v>
      </c>
    </row>
    <row r="31209" spans="1:2" x14ac:dyDescent="0.25">
      <c r="A31209" s="4">
        <v>31652187</v>
      </c>
      <c r="B31209" s="4" t="s">
        <v>5</v>
      </c>
    </row>
    <row r="31210" spans="1:2" x14ac:dyDescent="0.25">
      <c r="A31210" s="4">
        <v>31652181</v>
      </c>
      <c r="B31210" s="4" t="s">
        <v>5</v>
      </c>
    </row>
    <row r="31211" spans="1:2" x14ac:dyDescent="0.25">
      <c r="A31211" s="4">
        <v>31652156</v>
      </c>
      <c r="B31211" s="4" t="s">
        <v>5</v>
      </c>
    </row>
    <row r="31212" spans="1:2" x14ac:dyDescent="0.25">
      <c r="A31212" s="4">
        <v>31652155</v>
      </c>
      <c r="B31212" s="4" t="s">
        <v>5</v>
      </c>
    </row>
    <row r="31213" spans="1:2" x14ac:dyDescent="0.25">
      <c r="A31213" s="4">
        <v>31654227</v>
      </c>
      <c r="B31213" s="4" t="s">
        <v>5</v>
      </c>
    </row>
    <row r="31214" spans="1:2" x14ac:dyDescent="0.25">
      <c r="A31214" s="4">
        <v>31654226</v>
      </c>
      <c r="B31214" s="4" t="s">
        <v>5</v>
      </c>
    </row>
    <row r="31215" spans="1:2" x14ac:dyDescent="0.25">
      <c r="A31215" s="4">
        <v>31654181</v>
      </c>
      <c r="B31215" s="4" t="s">
        <v>5</v>
      </c>
    </row>
    <row r="31216" spans="1:2" x14ac:dyDescent="0.25">
      <c r="A31216" s="4">
        <v>31654177</v>
      </c>
      <c r="B31216" s="4" t="s">
        <v>5</v>
      </c>
    </row>
    <row r="31217" spans="1:2" x14ac:dyDescent="0.25">
      <c r="A31217" s="4">
        <v>31654171</v>
      </c>
      <c r="B31217" s="4" t="s">
        <v>5</v>
      </c>
    </row>
    <row r="31218" spans="1:2" x14ac:dyDescent="0.25">
      <c r="A31218" s="4">
        <v>31654118</v>
      </c>
      <c r="B31218" s="4" t="s">
        <v>5</v>
      </c>
    </row>
    <row r="31219" spans="1:2" x14ac:dyDescent="0.25">
      <c r="A31219" s="4">
        <v>31653582</v>
      </c>
      <c r="B31219" s="4" t="s">
        <v>5</v>
      </c>
    </row>
    <row r="31220" spans="1:2" x14ac:dyDescent="0.25">
      <c r="A31220" s="4">
        <v>31653575</v>
      </c>
      <c r="B31220" s="4" t="s">
        <v>5</v>
      </c>
    </row>
    <row r="31221" spans="1:2" x14ac:dyDescent="0.25">
      <c r="A31221" s="4">
        <v>31653571</v>
      </c>
      <c r="B31221" s="4" t="s">
        <v>5</v>
      </c>
    </row>
    <row r="31222" spans="1:2" x14ac:dyDescent="0.25">
      <c r="A31222" s="4">
        <v>31653563</v>
      </c>
      <c r="B31222" s="4" t="s">
        <v>5</v>
      </c>
    </row>
    <row r="31223" spans="1:2" x14ac:dyDescent="0.25">
      <c r="A31223" s="4">
        <v>31653555</v>
      </c>
      <c r="B31223" s="4" t="s">
        <v>5</v>
      </c>
    </row>
    <row r="31224" spans="1:2" x14ac:dyDescent="0.25">
      <c r="A31224" s="4">
        <v>31653554</v>
      </c>
      <c r="B31224" s="4" t="s">
        <v>5</v>
      </c>
    </row>
    <row r="31225" spans="1:2" x14ac:dyDescent="0.25">
      <c r="A31225" s="4">
        <v>31653553</v>
      </c>
      <c r="B31225" s="4" t="s">
        <v>5</v>
      </c>
    </row>
    <row r="31226" spans="1:2" x14ac:dyDescent="0.25">
      <c r="A31226" s="4">
        <v>31654891</v>
      </c>
      <c r="B31226" s="4" t="s">
        <v>5</v>
      </c>
    </row>
    <row r="31227" spans="1:2" x14ac:dyDescent="0.25">
      <c r="A31227" s="4">
        <v>31654865</v>
      </c>
      <c r="B31227" s="4" t="s">
        <v>5</v>
      </c>
    </row>
    <row r="31228" spans="1:2" x14ac:dyDescent="0.25">
      <c r="A31228" s="4">
        <v>31654848</v>
      </c>
      <c r="B31228" s="4" t="s">
        <v>5</v>
      </c>
    </row>
    <row r="31229" spans="1:2" x14ac:dyDescent="0.25">
      <c r="A31229" s="4">
        <v>31654796</v>
      </c>
      <c r="B31229" s="4" t="s">
        <v>5</v>
      </c>
    </row>
    <row r="31230" spans="1:2" x14ac:dyDescent="0.25">
      <c r="A31230" s="4">
        <v>31654784</v>
      </c>
      <c r="B31230" s="4" t="s">
        <v>5</v>
      </c>
    </row>
    <row r="31231" spans="1:2" x14ac:dyDescent="0.25">
      <c r="A31231" s="4">
        <v>31654708</v>
      </c>
      <c r="B31231" s="4" t="s">
        <v>5</v>
      </c>
    </row>
    <row r="31232" spans="1:2" x14ac:dyDescent="0.25">
      <c r="A31232" s="4">
        <v>31654693</v>
      </c>
      <c r="B31232" s="4" t="s">
        <v>5</v>
      </c>
    </row>
    <row r="31233" spans="1:2" x14ac:dyDescent="0.25">
      <c r="A31233" s="4">
        <v>31656285</v>
      </c>
      <c r="B31233" s="4" t="s">
        <v>5</v>
      </c>
    </row>
    <row r="31234" spans="1:2" x14ac:dyDescent="0.25">
      <c r="A31234" s="4">
        <v>31654854</v>
      </c>
      <c r="B31234" s="4" t="s">
        <v>5</v>
      </c>
    </row>
    <row r="31235" spans="1:2" x14ac:dyDescent="0.25">
      <c r="A31235" s="4">
        <v>31654803</v>
      </c>
      <c r="B31235" s="4" t="s">
        <v>5</v>
      </c>
    </row>
    <row r="31236" spans="1:2" x14ac:dyDescent="0.25">
      <c r="A31236" s="4">
        <v>31654793</v>
      </c>
      <c r="B31236" s="4" t="s">
        <v>5</v>
      </c>
    </row>
    <row r="31237" spans="1:2" x14ac:dyDescent="0.25">
      <c r="A31237" s="4">
        <v>31654713</v>
      </c>
      <c r="B31237" s="4" t="s">
        <v>5</v>
      </c>
    </row>
    <row r="31238" spans="1:2" x14ac:dyDescent="0.25">
      <c r="A31238" s="4">
        <v>31654469</v>
      </c>
      <c r="B31238" s="4" t="s">
        <v>5</v>
      </c>
    </row>
    <row r="31239" spans="1:2" x14ac:dyDescent="0.25">
      <c r="A31239" s="4">
        <v>31654439</v>
      </c>
      <c r="B31239" s="4" t="s">
        <v>5</v>
      </c>
    </row>
    <row r="31240" spans="1:2" x14ac:dyDescent="0.25">
      <c r="A31240" s="4">
        <v>31654864</v>
      </c>
      <c r="B31240" s="4" t="s">
        <v>5</v>
      </c>
    </row>
    <row r="31241" spans="1:2" x14ac:dyDescent="0.25">
      <c r="A31241" s="4">
        <v>31654845</v>
      </c>
      <c r="B31241" s="4" t="s">
        <v>5</v>
      </c>
    </row>
    <row r="31242" spans="1:2" x14ac:dyDescent="0.25">
      <c r="A31242" s="4">
        <v>31654730</v>
      </c>
      <c r="B31242" s="4" t="s">
        <v>5</v>
      </c>
    </row>
    <row r="31243" spans="1:2" x14ac:dyDescent="0.25">
      <c r="A31243" s="4">
        <v>31654692</v>
      </c>
      <c r="B31243" s="4" t="s">
        <v>5</v>
      </c>
    </row>
    <row r="31244" spans="1:2" x14ac:dyDescent="0.25">
      <c r="A31244" s="4">
        <v>31654434</v>
      </c>
      <c r="B31244" s="4" t="s">
        <v>5</v>
      </c>
    </row>
    <row r="31245" spans="1:2" x14ac:dyDescent="0.25">
      <c r="A31245" s="4">
        <v>31654261</v>
      </c>
      <c r="B31245" s="4" t="s">
        <v>5</v>
      </c>
    </row>
    <row r="31246" spans="1:2" x14ac:dyDescent="0.25">
      <c r="A31246" s="4">
        <v>31654731</v>
      </c>
      <c r="B31246" s="4" t="s">
        <v>5</v>
      </c>
    </row>
    <row r="31247" spans="1:2" x14ac:dyDescent="0.25">
      <c r="A31247" s="4">
        <v>31654715</v>
      </c>
      <c r="B31247" s="4" t="s">
        <v>5</v>
      </c>
    </row>
    <row r="31248" spans="1:2" x14ac:dyDescent="0.25">
      <c r="A31248" s="4">
        <v>31654878</v>
      </c>
      <c r="B31248" s="4" t="s">
        <v>5</v>
      </c>
    </row>
    <row r="31249" spans="1:2" x14ac:dyDescent="0.25">
      <c r="A31249" s="4">
        <v>31654716</v>
      </c>
      <c r="B31249" s="4" t="s">
        <v>5</v>
      </c>
    </row>
    <row r="31250" spans="1:2" x14ac:dyDescent="0.25">
      <c r="A31250" s="4">
        <v>31654423</v>
      </c>
      <c r="B31250" s="4" t="s">
        <v>5</v>
      </c>
    </row>
    <row r="31251" spans="1:2" x14ac:dyDescent="0.25">
      <c r="A31251" s="4">
        <v>31654782</v>
      </c>
      <c r="B31251" s="4" t="s">
        <v>5</v>
      </c>
    </row>
    <row r="31252" spans="1:2" x14ac:dyDescent="0.25">
      <c r="A31252" s="4">
        <v>31654771</v>
      </c>
      <c r="B31252" s="4" t="s">
        <v>5</v>
      </c>
    </row>
    <row r="31253" spans="1:2" x14ac:dyDescent="0.25">
      <c r="A31253" s="4">
        <v>31654714</v>
      </c>
      <c r="B31253" s="4" t="s">
        <v>5</v>
      </c>
    </row>
    <row r="31254" spans="1:2" x14ac:dyDescent="0.25">
      <c r="A31254" s="4">
        <v>31654603</v>
      </c>
      <c r="B31254" s="4" t="s">
        <v>5</v>
      </c>
    </row>
    <row r="31255" spans="1:2" x14ac:dyDescent="0.25">
      <c r="A31255" s="4">
        <v>31654432</v>
      </c>
      <c r="B31255" s="4" t="s">
        <v>5</v>
      </c>
    </row>
    <row r="31256" spans="1:2" x14ac:dyDescent="0.25">
      <c r="A31256" s="4">
        <v>31654795</v>
      </c>
      <c r="B31256" s="4" t="s">
        <v>5</v>
      </c>
    </row>
    <row r="31257" spans="1:2" x14ac:dyDescent="0.25">
      <c r="A31257" s="4">
        <v>31654788</v>
      </c>
      <c r="B31257" s="4" t="s">
        <v>5</v>
      </c>
    </row>
    <row r="31258" spans="1:2" x14ac:dyDescent="0.25">
      <c r="A31258" s="4">
        <v>31654723</v>
      </c>
      <c r="B31258" s="4" t="s">
        <v>5</v>
      </c>
    </row>
    <row r="31259" spans="1:2" x14ac:dyDescent="0.25">
      <c r="A31259" s="4">
        <v>31654888</v>
      </c>
      <c r="B31259" s="4" t="s">
        <v>5</v>
      </c>
    </row>
    <row r="31260" spans="1:2" x14ac:dyDescent="0.25">
      <c r="A31260" s="4">
        <v>31654887</v>
      </c>
      <c r="B31260" s="4" t="s">
        <v>5</v>
      </c>
    </row>
    <row r="31261" spans="1:2" x14ac:dyDescent="0.25">
      <c r="A31261" s="4">
        <v>31656295</v>
      </c>
      <c r="B31261" s="4" t="s">
        <v>5</v>
      </c>
    </row>
    <row r="31262" spans="1:2" x14ac:dyDescent="0.25">
      <c r="A31262" s="4">
        <v>31654505</v>
      </c>
      <c r="B31262" s="4" t="s">
        <v>5</v>
      </c>
    </row>
    <row r="31263" spans="1:2" x14ac:dyDescent="0.25">
      <c r="A31263" s="4">
        <v>31654644</v>
      </c>
      <c r="B31263" s="4" t="s">
        <v>5</v>
      </c>
    </row>
    <row r="31264" spans="1:2" x14ac:dyDescent="0.25">
      <c r="A31264" s="4">
        <v>31654636</v>
      </c>
      <c r="B31264" s="4" t="s">
        <v>5</v>
      </c>
    </row>
    <row r="31265" spans="1:2" x14ac:dyDescent="0.25">
      <c r="A31265" s="4">
        <v>31654405</v>
      </c>
      <c r="B31265" s="4" t="s">
        <v>5</v>
      </c>
    </row>
    <row r="31266" spans="1:2" x14ac:dyDescent="0.25">
      <c r="A31266" s="4">
        <v>21290309</v>
      </c>
      <c r="B31266" s="4" t="s">
        <v>5</v>
      </c>
    </row>
    <row r="31267" spans="1:2" x14ac:dyDescent="0.25">
      <c r="A31267" s="4">
        <v>31652090</v>
      </c>
      <c r="B31267" s="4" t="s">
        <v>5</v>
      </c>
    </row>
    <row r="31268" spans="1:2" x14ac:dyDescent="0.25">
      <c r="A31268" s="4">
        <v>31652300</v>
      </c>
      <c r="B31268" s="4" t="s">
        <v>5</v>
      </c>
    </row>
    <row r="31269" spans="1:2" x14ac:dyDescent="0.25">
      <c r="A31269" s="4">
        <v>20392553</v>
      </c>
      <c r="B31269" s="4" t="s">
        <v>5</v>
      </c>
    </row>
    <row r="31270" spans="1:2" x14ac:dyDescent="0.25">
      <c r="A31270" s="4">
        <v>20567382</v>
      </c>
      <c r="B31270" s="4" t="s">
        <v>5</v>
      </c>
    </row>
    <row r="31271" spans="1:2" x14ac:dyDescent="0.25">
      <c r="A31271" s="4">
        <v>21084263</v>
      </c>
      <c r="B31271" s="4" t="s">
        <v>5</v>
      </c>
    </row>
    <row r="31272" spans="1:2" x14ac:dyDescent="0.25">
      <c r="A31272" s="4">
        <v>20980431</v>
      </c>
      <c r="B31272" s="4" t="s">
        <v>5</v>
      </c>
    </row>
    <row r="31273" spans="1:2" x14ac:dyDescent="0.25">
      <c r="A31273" s="4">
        <v>21931074</v>
      </c>
      <c r="B31273" s="4" t="s">
        <v>5</v>
      </c>
    </row>
    <row r="31274" spans="1:2" x14ac:dyDescent="0.25">
      <c r="A31274" s="4">
        <v>21601703</v>
      </c>
      <c r="B31274" s="4" t="s">
        <v>5</v>
      </c>
    </row>
    <row r="31275" spans="1:2" x14ac:dyDescent="0.25">
      <c r="A31275" s="4">
        <v>31650032</v>
      </c>
      <c r="B31275" s="4" t="s">
        <v>5</v>
      </c>
    </row>
    <row r="31276" spans="1:2" x14ac:dyDescent="0.25">
      <c r="A31276" s="4">
        <v>31650128</v>
      </c>
      <c r="B31276" s="4" t="s">
        <v>5</v>
      </c>
    </row>
    <row r="31277" spans="1:2" x14ac:dyDescent="0.25">
      <c r="A31277" s="4">
        <v>31650131</v>
      </c>
      <c r="B31277" s="4" t="s">
        <v>5</v>
      </c>
    </row>
    <row r="31278" spans="1:2" x14ac:dyDescent="0.25">
      <c r="A31278" s="4">
        <v>31650741</v>
      </c>
      <c r="B31278" s="4" t="s">
        <v>5</v>
      </c>
    </row>
    <row r="31279" spans="1:2" x14ac:dyDescent="0.25">
      <c r="A31279" s="4">
        <v>31650729</v>
      </c>
      <c r="B31279" s="4" t="s">
        <v>5</v>
      </c>
    </row>
    <row r="31280" spans="1:2" x14ac:dyDescent="0.25">
      <c r="A31280" s="4">
        <v>31650676</v>
      </c>
      <c r="B31280" s="4" t="s">
        <v>5</v>
      </c>
    </row>
    <row r="31281" spans="1:2" x14ac:dyDescent="0.25">
      <c r="A31281" s="4">
        <v>31650706</v>
      </c>
      <c r="B31281" s="4" t="s">
        <v>5</v>
      </c>
    </row>
    <row r="31282" spans="1:2" x14ac:dyDescent="0.25">
      <c r="A31282" s="4">
        <v>31651606</v>
      </c>
      <c r="B31282" s="4" t="s">
        <v>5</v>
      </c>
    </row>
    <row r="31283" spans="1:2" x14ac:dyDescent="0.25">
      <c r="A31283" s="4">
        <v>31651578</v>
      </c>
      <c r="B31283" s="4" t="s">
        <v>5</v>
      </c>
    </row>
    <row r="31284" spans="1:2" x14ac:dyDescent="0.25">
      <c r="A31284" s="4">
        <v>31651560</v>
      </c>
      <c r="B31284" s="4" t="s">
        <v>5</v>
      </c>
    </row>
    <row r="31285" spans="1:2" x14ac:dyDescent="0.25">
      <c r="A31285" s="4">
        <v>31651229</v>
      </c>
      <c r="B31285" s="4" t="s">
        <v>5</v>
      </c>
    </row>
    <row r="31286" spans="1:2" x14ac:dyDescent="0.25">
      <c r="A31286" s="4">
        <v>31651368</v>
      </c>
      <c r="B31286" s="4" t="s">
        <v>5</v>
      </c>
    </row>
    <row r="31287" spans="1:2" x14ac:dyDescent="0.25">
      <c r="A31287" s="4">
        <v>31651353</v>
      </c>
      <c r="B31287" s="4" t="s">
        <v>5</v>
      </c>
    </row>
    <row r="31288" spans="1:2" x14ac:dyDescent="0.25">
      <c r="A31288" s="4">
        <v>31651342</v>
      </c>
      <c r="B31288" s="4" t="s">
        <v>5</v>
      </c>
    </row>
    <row r="31289" spans="1:2" x14ac:dyDescent="0.25">
      <c r="A31289" s="4">
        <v>31651694</v>
      </c>
      <c r="B31289" s="4" t="s">
        <v>5</v>
      </c>
    </row>
    <row r="31290" spans="1:2" x14ac:dyDescent="0.25">
      <c r="A31290" s="4">
        <v>31652059</v>
      </c>
      <c r="B31290" s="4" t="s">
        <v>5</v>
      </c>
    </row>
    <row r="31291" spans="1:2" x14ac:dyDescent="0.25">
      <c r="A31291" s="4">
        <v>31651956</v>
      </c>
      <c r="B31291" s="4" t="s">
        <v>5</v>
      </c>
    </row>
    <row r="31292" spans="1:2" x14ac:dyDescent="0.25">
      <c r="A31292" s="4">
        <v>31652236</v>
      </c>
      <c r="B31292" s="4" t="s">
        <v>5</v>
      </c>
    </row>
    <row r="31293" spans="1:2" x14ac:dyDescent="0.25">
      <c r="A31293" s="4">
        <v>31652289</v>
      </c>
      <c r="B31293" s="4" t="s">
        <v>5</v>
      </c>
    </row>
    <row r="31294" spans="1:2" x14ac:dyDescent="0.25">
      <c r="A31294" s="4">
        <v>31652285</v>
      </c>
      <c r="B31294" s="4" t="s">
        <v>5</v>
      </c>
    </row>
    <row r="31295" spans="1:2" x14ac:dyDescent="0.25">
      <c r="A31295" s="4">
        <v>31652209</v>
      </c>
      <c r="B31295" s="4" t="s">
        <v>5</v>
      </c>
    </row>
    <row r="31296" spans="1:2" x14ac:dyDescent="0.25">
      <c r="A31296" s="4">
        <v>31652131</v>
      </c>
      <c r="B31296" s="4" t="s">
        <v>5</v>
      </c>
    </row>
    <row r="31297" spans="1:2" x14ac:dyDescent="0.25">
      <c r="A31297" s="4">
        <v>31652749</v>
      </c>
      <c r="B31297" s="4" t="s">
        <v>5</v>
      </c>
    </row>
    <row r="31298" spans="1:2" x14ac:dyDescent="0.25">
      <c r="A31298" s="4">
        <v>31652873</v>
      </c>
      <c r="B31298" s="4" t="s">
        <v>5</v>
      </c>
    </row>
    <row r="31299" spans="1:2" x14ac:dyDescent="0.25">
      <c r="A31299" s="4">
        <v>31652836</v>
      </c>
      <c r="B31299" s="4" t="s">
        <v>5</v>
      </c>
    </row>
    <row r="31300" spans="1:2" x14ac:dyDescent="0.25">
      <c r="A31300" s="4">
        <v>31652877</v>
      </c>
      <c r="B31300" s="4" t="s">
        <v>5</v>
      </c>
    </row>
    <row r="31301" spans="1:2" x14ac:dyDescent="0.25">
      <c r="A31301" s="4">
        <v>31652890</v>
      </c>
      <c r="B31301" s="4" t="s">
        <v>5</v>
      </c>
    </row>
    <row r="31302" spans="1:2" x14ac:dyDescent="0.25">
      <c r="A31302" s="4">
        <v>31652898</v>
      </c>
      <c r="B31302" s="4" t="s">
        <v>5</v>
      </c>
    </row>
    <row r="31303" spans="1:2" x14ac:dyDescent="0.25">
      <c r="A31303" s="4">
        <v>31652943</v>
      </c>
      <c r="B31303" s="4" t="s">
        <v>5</v>
      </c>
    </row>
    <row r="31304" spans="1:2" x14ac:dyDescent="0.25">
      <c r="A31304" s="4">
        <v>31652942</v>
      </c>
      <c r="B31304" s="4" t="s">
        <v>5</v>
      </c>
    </row>
    <row r="31305" spans="1:2" x14ac:dyDescent="0.25">
      <c r="A31305" s="4">
        <v>31652950</v>
      </c>
      <c r="B31305" s="4" t="s">
        <v>5</v>
      </c>
    </row>
    <row r="31306" spans="1:2" x14ac:dyDescent="0.25">
      <c r="A31306" s="4">
        <v>31654124</v>
      </c>
      <c r="B31306" s="4" t="s">
        <v>5</v>
      </c>
    </row>
    <row r="31307" spans="1:2" x14ac:dyDescent="0.25">
      <c r="A31307" s="4">
        <v>31652953</v>
      </c>
      <c r="B31307" s="4" t="s">
        <v>5</v>
      </c>
    </row>
    <row r="31308" spans="1:2" x14ac:dyDescent="0.25">
      <c r="A31308" s="4">
        <v>31652468</v>
      </c>
      <c r="B31308" s="4" t="s">
        <v>5</v>
      </c>
    </row>
    <row r="31309" spans="1:2" x14ac:dyDescent="0.25">
      <c r="A31309" s="4">
        <v>31652473</v>
      </c>
      <c r="B31309" s="4" t="s">
        <v>5</v>
      </c>
    </row>
    <row r="31310" spans="1:2" x14ac:dyDescent="0.25">
      <c r="A31310" s="4">
        <v>31652432</v>
      </c>
      <c r="B31310" s="4" t="s">
        <v>5</v>
      </c>
    </row>
    <row r="31311" spans="1:2" x14ac:dyDescent="0.25">
      <c r="A31311" s="4">
        <v>31652444</v>
      </c>
      <c r="B31311" s="4" t="s">
        <v>5</v>
      </c>
    </row>
    <row r="31312" spans="1:2" x14ac:dyDescent="0.25">
      <c r="A31312" s="4">
        <v>31652358</v>
      </c>
      <c r="B31312" s="4" t="s">
        <v>5</v>
      </c>
    </row>
    <row r="31313" spans="1:2" x14ac:dyDescent="0.25">
      <c r="A31313" s="4">
        <v>31652368</v>
      </c>
      <c r="B31313" s="4" t="s">
        <v>5</v>
      </c>
    </row>
    <row r="31314" spans="1:2" x14ac:dyDescent="0.25">
      <c r="A31314" s="4">
        <v>31652350</v>
      </c>
      <c r="B31314" s="4" t="s">
        <v>5</v>
      </c>
    </row>
    <row r="31315" spans="1:2" x14ac:dyDescent="0.25">
      <c r="A31315" s="4">
        <v>31652352</v>
      </c>
      <c r="B31315" s="4" t="s">
        <v>5</v>
      </c>
    </row>
    <row r="31316" spans="1:2" x14ac:dyDescent="0.25">
      <c r="A31316" s="4">
        <v>31652599</v>
      </c>
      <c r="B31316" s="4" t="s">
        <v>5</v>
      </c>
    </row>
    <row r="31317" spans="1:2" x14ac:dyDescent="0.25">
      <c r="A31317" s="4">
        <v>31652571</v>
      </c>
      <c r="B31317" s="4" t="s">
        <v>5</v>
      </c>
    </row>
    <row r="31318" spans="1:2" x14ac:dyDescent="0.25">
      <c r="A31318" s="4">
        <v>31652565</v>
      </c>
      <c r="B31318" s="4" t="s">
        <v>5</v>
      </c>
    </row>
    <row r="31319" spans="1:2" x14ac:dyDescent="0.25">
      <c r="A31319" s="4">
        <v>31652555</v>
      </c>
      <c r="B31319" s="4" t="s">
        <v>5</v>
      </c>
    </row>
    <row r="31320" spans="1:2" x14ac:dyDescent="0.25">
      <c r="A31320" s="4">
        <v>31652540</v>
      </c>
      <c r="B31320" s="4" t="s">
        <v>5</v>
      </c>
    </row>
    <row r="31321" spans="1:2" x14ac:dyDescent="0.25">
      <c r="A31321" s="4">
        <v>31652641</v>
      </c>
      <c r="B31321" s="4" t="s">
        <v>5</v>
      </c>
    </row>
    <row r="31322" spans="1:2" x14ac:dyDescent="0.25">
      <c r="A31322" s="4">
        <v>31652651</v>
      </c>
      <c r="B31322" s="4" t="s">
        <v>5</v>
      </c>
    </row>
    <row r="31323" spans="1:2" x14ac:dyDescent="0.25">
      <c r="A31323" s="4">
        <v>31652774</v>
      </c>
      <c r="B31323" s="4" t="s">
        <v>5</v>
      </c>
    </row>
    <row r="31324" spans="1:2" x14ac:dyDescent="0.25">
      <c r="A31324" s="4">
        <v>31652669</v>
      </c>
      <c r="B31324" s="4" t="s">
        <v>5</v>
      </c>
    </row>
    <row r="31325" spans="1:2" x14ac:dyDescent="0.25">
      <c r="A31325" s="4">
        <v>31652648</v>
      </c>
      <c r="B31325" s="4" t="s">
        <v>5</v>
      </c>
    </row>
    <row r="31326" spans="1:2" x14ac:dyDescent="0.25">
      <c r="A31326" s="4">
        <v>31652544</v>
      </c>
      <c r="B31326" s="4" t="s">
        <v>5</v>
      </c>
    </row>
    <row r="31327" spans="1:2" x14ac:dyDescent="0.25">
      <c r="A31327" s="4">
        <v>31652568</v>
      </c>
      <c r="B31327" s="4" t="s">
        <v>5</v>
      </c>
    </row>
    <row r="31328" spans="1:2" x14ac:dyDescent="0.25">
      <c r="A31328" s="4">
        <v>31652567</v>
      </c>
      <c r="B31328" s="4" t="s">
        <v>5</v>
      </c>
    </row>
    <row r="31329" spans="1:2" x14ac:dyDescent="0.25">
      <c r="A31329" s="4">
        <v>31652574</v>
      </c>
      <c r="B31329" s="4" t="s">
        <v>5</v>
      </c>
    </row>
    <row r="31330" spans="1:2" x14ac:dyDescent="0.25">
      <c r="A31330" s="4">
        <v>31652626</v>
      </c>
      <c r="B31330" s="4" t="s">
        <v>5</v>
      </c>
    </row>
    <row r="31331" spans="1:2" x14ac:dyDescent="0.25">
      <c r="A31331" s="4">
        <v>31652411</v>
      </c>
      <c r="B31331" s="4" t="s">
        <v>5</v>
      </c>
    </row>
    <row r="31332" spans="1:2" x14ac:dyDescent="0.25">
      <c r="A31332" s="4">
        <v>31652481</v>
      </c>
      <c r="B31332" s="4" t="s">
        <v>5</v>
      </c>
    </row>
    <row r="31333" spans="1:2" x14ac:dyDescent="0.25">
      <c r="A31333" s="4">
        <v>31652475</v>
      </c>
      <c r="B31333" s="4" t="s">
        <v>5</v>
      </c>
    </row>
    <row r="31334" spans="1:2" x14ac:dyDescent="0.25">
      <c r="A31334" s="4">
        <v>31652512</v>
      </c>
      <c r="B31334" s="4" t="s">
        <v>5</v>
      </c>
    </row>
    <row r="31335" spans="1:2" x14ac:dyDescent="0.25">
      <c r="A31335" s="4">
        <v>31652520</v>
      </c>
      <c r="B31335" s="4" t="s">
        <v>5</v>
      </c>
    </row>
    <row r="31336" spans="1:2" x14ac:dyDescent="0.25">
      <c r="A31336" s="4">
        <v>31652492</v>
      </c>
      <c r="B31336" s="4" t="s">
        <v>5</v>
      </c>
    </row>
    <row r="31337" spans="1:2" x14ac:dyDescent="0.25">
      <c r="A31337" s="4">
        <v>31652497</v>
      </c>
      <c r="B31337" s="4" t="s">
        <v>5</v>
      </c>
    </row>
    <row r="31338" spans="1:2" x14ac:dyDescent="0.25">
      <c r="A31338" s="4">
        <v>31652899</v>
      </c>
      <c r="B31338" s="4" t="s">
        <v>5</v>
      </c>
    </row>
    <row r="31339" spans="1:2" x14ac:dyDescent="0.25">
      <c r="A31339" s="4">
        <v>31652938</v>
      </c>
      <c r="B31339" s="4" t="s">
        <v>5</v>
      </c>
    </row>
    <row r="31340" spans="1:2" x14ac:dyDescent="0.25">
      <c r="A31340" s="4">
        <v>31652957</v>
      </c>
      <c r="B31340" s="4" t="s">
        <v>5</v>
      </c>
    </row>
    <row r="31341" spans="1:2" x14ac:dyDescent="0.25">
      <c r="A31341" s="4">
        <v>31652841</v>
      </c>
      <c r="B31341" s="4" t="s">
        <v>5</v>
      </c>
    </row>
    <row r="31342" spans="1:2" x14ac:dyDescent="0.25">
      <c r="A31342" s="4">
        <v>31652677</v>
      </c>
      <c r="B31342" s="4" t="s">
        <v>5</v>
      </c>
    </row>
    <row r="31343" spans="1:2" x14ac:dyDescent="0.25">
      <c r="A31343" s="4">
        <v>31652009</v>
      </c>
      <c r="B31343" s="4" t="s">
        <v>5</v>
      </c>
    </row>
    <row r="31344" spans="1:2" x14ac:dyDescent="0.25">
      <c r="A31344" s="4">
        <v>31652111</v>
      </c>
      <c r="B31344" s="4" t="s">
        <v>5</v>
      </c>
    </row>
    <row r="31345" spans="1:2" x14ac:dyDescent="0.25">
      <c r="A31345" s="4">
        <v>31652313</v>
      </c>
      <c r="B31345" s="4" t="s">
        <v>5</v>
      </c>
    </row>
    <row r="31346" spans="1:2" x14ac:dyDescent="0.25">
      <c r="A31346" s="4">
        <v>31652197</v>
      </c>
      <c r="B31346" s="4" t="s">
        <v>5</v>
      </c>
    </row>
    <row r="31347" spans="1:2" x14ac:dyDescent="0.25">
      <c r="A31347" s="4">
        <v>31651593</v>
      </c>
      <c r="B31347" s="4" t="s">
        <v>5</v>
      </c>
    </row>
    <row r="31348" spans="1:2" x14ac:dyDescent="0.25">
      <c r="A31348" s="4">
        <v>31651690</v>
      </c>
      <c r="B31348" s="4" t="s">
        <v>5</v>
      </c>
    </row>
    <row r="31349" spans="1:2" x14ac:dyDescent="0.25">
      <c r="A31349" s="4">
        <v>31651645</v>
      </c>
      <c r="B31349" s="4" t="s">
        <v>5</v>
      </c>
    </row>
    <row r="31350" spans="1:2" x14ac:dyDescent="0.25">
      <c r="A31350" s="4">
        <v>31651257</v>
      </c>
      <c r="B31350" s="4" t="s">
        <v>5</v>
      </c>
    </row>
    <row r="31351" spans="1:2" x14ac:dyDescent="0.25">
      <c r="A31351" s="4">
        <v>31651251</v>
      </c>
      <c r="B31351" s="4" t="s">
        <v>5</v>
      </c>
    </row>
    <row r="31352" spans="1:2" x14ac:dyDescent="0.25">
      <c r="A31352" s="4">
        <v>31651412</v>
      </c>
      <c r="B31352" s="4" t="s">
        <v>5</v>
      </c>
    </row>
    <row r="31353" spans="1:2" x14ac:dyDescent="0.25">
      <c r="A31353" s="4">
        <v>31651525</v>
      </c>
      <c r="B31353" s="4" t="s">
        <v>5</v>
      </c>
    </row>
    <row r="31354" spans="1:2" x14ac:dyDescent="0.25">
      <c r="A31354" s="4">
        <v>31650683</v>
      </c>
      <c r="B31354" s="4" t="s">
        <v>5</v>
      </c>
    </row>
    <row r="31355" spans="1:2" x14ac:dyDescent="0.25">
      <c r="A31355" s="4">
        <v>31650768</v>
      </c>
      <c r="B31355" s="4" t="s">
        <v>5</v>
      </c>
    </row>
    <row r="31356" spans="1:2" x14ac:dyDescent="0.25">
      <c r="A31356" s="4">
        <v>31651206</v>
      </c>
      <c r="B31356" s="4" t="s">
        <v>5</v>
      </c>
    </row>
    <row r="31357" spans="1:2" x14ac:dyDescent="0.25">
      <c r="A31357" s="4">
        <v>31651168</v>
      </c>
      <c r="B31357" s="4" t="s">
        <v>5</v>
      </c>
    </row>
    <row r="31358" spans="1:2" x14ac:dyDescent="0.25">
      <c r="A31358" s="4">
        <v>31651167</v>
      </c>
      <c r="B31358" s="4" t="s">
        <v>5</v>
      </c>
    </row>
    <row r="31359" spans="1:2" x14ac:dyDescent="0.25">
      <c r="A31359" s="4">
        <v>31650122</v>
      </c>
      <c r="B31359" s="4" t="s">
        <v>5</v>
      </c>
    </row>
    <row r="31360" spans="1:2" x14ac:dyDescent="0.25">
      <c r="A31360" s="4">
        <v>21155737</v>
      </c>
      <c r="B31360" s="4" t="s">
        <v>5</v>
      </c>
    </row>
    <row r="31361" spans="1:2" x14ac:dyDescent="0.25">
      <c r="A31361" s="4">
        <v>31650111</v>
      </c>
      <c r="B31361" s="4" t="s">
        <v>5</v>
      </c>
    </row>
    <row r="31362" spans="1:2" x14ac:dyDescent="0.25">
      <c r="A31362" s="4">
        <v>31650124</v>
      </c>
      <c r="B31362" s="4" t="s">
        <v>5</v>
      </c>
    </row>
    <row r="31363" spans="1:2" x14ac:dyDescent="0.25">
      <c r="A31363" s="4">
        <v>31650121</v>
      </c>
      <c r="B31363" s="4" t="s">
        <v>5</v>
      </c>
    </row>
    <row r="31364" spans="1:2" x14ac:dyDescent="0.25">
      <c r="A31364" s="4">
        <v>31650119</v>
      </c>
      <c r="B31364" s="4" t="s">
        <v>5</v>
      </c>
    </row>
    <row r="31365" spans="1:2" x14ac:dyDescent="0.25">
      <c r="A31365" s="4">
        <v>31650153</v>
      </c>
      <c r="B31365" s="4" t="s">
        <v>5</v>
      </c>
    </row>
    <row r="31366" spans="1:2" x14ac:dyDescent="0.25">
      <c r="A31366" s="4">
        <v>31650149</v>
      </c>
      <c r="B31366" s="4" t="s">
        <v>5</v>
      </c>
    </row>
    <row r="31367" spans="1:2" x14ac:dyDescent="0.25">
      <c r="A31367" s="4">
        <v>31650148</v>
      </c>
      <c r="B31367" s="4" t="s">
        <v>5</v>
      </c>
    </row>
    <row r="31368" spans="1:2" x14ac:dyDescent="0.25">
      <c r="A31368" s="4">
        <v>31650142</v>
      </c>
      <c r="B31368" s="4" t="s">
        <v>5</v>
      </c>
    </row>
    <row r="31369" spans="1:2" x14ac:dyDescent="0.25">
      <c r="A31369" s="4">
        <v>31650139</v>
      </c>
      <c r="B31369" s="4" t="s">
        <v>5</v>
      </c>
    </row>
    <row r="31370" spans="1:2" x14ac:dyDescent="0.25">
      <c r="A31370" s="4">
        <v>31650133</v>
      </c>
      <c r="B31370" s="4" t="s">
        <v>5</v>
      </c>
    </row>
    <row r="31371" spans="1:2" x14ac:dyDescent="0.25">
      <c r="A31371" s="4">
        <v>31650156</v>
      </c>
      <c r="B31371" s="4" t="s">
        <v>5</v>
      </c>
    </row>
    <row r="31372" spans="1:2" x14ac:dyDescent="0.25">
      <c r="A31372" s="4">
        <v>31650333</v>
      </c>
      <c r="B31372" s="4" t="s">
        <v>5</v>
      </c>
    </row>
    <row r="31373" spans="1:2" x14ac:dyDescent="0.25">
      <c r="A31373" s="4">
        <v>31651094</v>
      </c>
      <c r="B31373" s="4" t="s">
        <v>5</v>
      </c>
    </row>
    <row r="31374" spans="1:2" x14ac:dyDescent="0.25">
      <c r="A31374" s="4">
        <v>31651090</v>
      </c>
      <c r="B31374" s="4" t="s">
        <v>5</v>
      </c>
    </row>
    <row r="31375" spans="1:2" x14ac:dyDescent="0.25">
      <c r="A31375" s="4">
        <v>31651089</v>
      </c>
      <c r="B31375" s="4" t="s">
        <v>5</v>
      </c>
    </row>
    <row r="31376" spans="1:2" x14ac:dyDescent="0.25">
      <c r="A31376" s="4">
        <v>31651088</v>
      </c>
      <c r="B31376" s="4" t="s">
        <v>5</v>
      </c>
    </row>
    <row r="31377" spans="1:2" x14ac:dyDescent="0.25">
      <c r="A31377" s="4">
        <v>31651087</v>
      </c>
      <c r="B31377" s="4" t="s">
        <v>5</v>
      </c>
    </row>
    <row r="31378" spans="1:2" x14ac:dyDescent="0.25">
      <c r="A31378" s="4">
        <v>31651099</v>
      </c>
      <c r="B31378" s="4" t="s">
        <v>5</v>
      </c>
    </row>
    <row r="31379" spans="1:2" x14ac:dyDescent="0.25">
      <c r="A31379" s="4">
        <v>31651096</v>
      </c>
      <c r="B31379" s="4" t="s">
        <v>5</v>
      </c>
    </row>
    <row r="31380" spans="1:2" x14ac:dyDescent="0.25">
      <c r="A31380" s="4">
        <v>31651084</v>
      </c>
      <c r="B31380" s="4" t="s">
        <v>5</v>
      </c>
    </row>
    <row r="31381" spans="1:2" x14ac:dyDescent="0.25">
      <c r="A31381" s="4">
        <v>31651082</v>
      </c>
      <c r="B31381" s="4" t="s">
        <v>5</v>
      </c>
    </row>
    <row r="31382" spans="1:2" x14ac:dyDescent="0.25">
      <c r="A31382" s="4">
        <v>31651003</v>
      </c>
      <c r="B31382" s="4" t="s">
        <v>5</v>
      </c>
    </row>
    <row r="31383" spans="1:2" x14ac:dyDescent="0.25">
      <c r="A31383" s="4">
        <v>31650767</v>
      </c>
      <c r="B31383" s="4" t="s">
        <v>5</v>
      </c>
    </row>
    <row r="31384" spans="1:2" x14ac:dyDescent="0.25">
      <c r="A31384" s="4">
        <v>31650766</v>
      </c>
      <c r="B31384" s="4" t="s">
        <v>5</v>
      </c>
    </row>
    <row r="31385" spans="1:2" x14ac:dyDescent="0.25">
      <c r="A31385" s="4">
        <v>31651249</v>
      </c>
      <c r="B31385" s="4" t="s">
        <v>5</v>
      </c>
    </row>
    <row r="31386" spans="1:2" x14ac:dyDescent="0.25">
      <c r="A31386" s="4">
        <v>31651243</v>
      </c>
      <c r="B31386" s="4" t="s">
        <v>5</v>
      </c>
    </row>
    <row r="31387" spans="1:2" x14ac:dyDescent="0.25">
      <c r="A31387" s="4">
        <v>31651239</v>
      </c>
      <c r="B31387" s="4" t="s">
        <v>5</v>
      </c>
    </row>
    <row r="31388" spans="1:2" x14ac:dyDescent="0.25">
      <c r="A31388" s="4">
        <v>31651237</v>
      </c>
      <c r="B31388" s="4" t="s">
        <v>5</v>
      </c>
    </row>
    <row r="31389" spans="1:2" x14ac:dyDescent="0.25">
      <c r="A31389" s="4">
        <v>31651233</v>
      </c>
      <c r="B31389" s="4" t="s">
        <v>5</v>
      </c>
    </row>
    <row r="31390" spans="1:2" x14ac:dyDescent="0.25">
      <c r="A31390" s="4">
        <v>31651232</v>
      </c>
      <c r="B31390" s="4" t="s">
        <v>5</v>
      </c>
    </row>
    <row r="31391" spans="1:2" x14ac:dyDescent="0.25">
      <c r="A31391" s="4">
        <v>31651228</v>
      </c>
      <c r="B31391" s="4" t="s">
        <v>5</v>
      </c>
    </row>
    <row r="31392" spans="1:2" x14ac:dyDescent="0.25">
      <c r="A31392" s="4">
        <v>31651215</v>
      </c>
      <c r="B31392" s="4" t="s">
        <v>5</v>
      </c>
    </row>
    <row r="31393" spans="1:2" x14ac:dyDescent="0.25">
      <c r="A31393" s="4">
        <v>31651213</v>
      </c>
      <c r="B31393" s="4" t="s">
        <v>5</v>
      </c>
    </row>
    <row r="31394" spans="1:2" x14ac:dyDescent="0.25">
      <c r="A31394" s="4">
        <v>31651210</v>
      </c>
      <c r="B31394" s="4" t="s">
        <v>5</v>
      </c>
    </row>
    <row r="31395" spans="1:2" x14ac:dyDescent="0.25">
      <c r="A31395" s="4">
        <v>31651207</v>
      </c>
      <c r="B31395" s="4" t="s">
        <v>5</v>
      </c>
    </row>
    <row r="31396" spans="1:2" x14ac:dyDescent="0.25">
      <c r="A31396" s="4">
        <v>31651252</v>
      </c>
      <c r="B31396" s="4" t="s">
        <v>5</v>
      </c>
    </row>
    <row r="31397" spans="1:2" x14ac:dyDescent="0.25">
      <c r="A31397" s="4">
        <v>31651259</v>
      </c>
      <c r="B31397" s="4" t="s">
        <v>5</v>
      </c>
    </row>
    <row r="31398" spans="1:2" x14ac:dyDescent="0.25">
      <c r="A31398" s="4">
        <v>31651692</v>
      </c>
      <c r="B31398" s="4" t="s">
        <v>5</v>
      </c>
    </row>
    <row r="31399" spans="1:2" x14ac:dyDescent="0.25">
      <c r="A31399" s="4">
        <v>31651607</v>
      </c>
      <c r="B31399" s="4" t="s">
        <v>5</v>
      </c>
    </row>
    <row r="31400" spans="1:2" x14ac:dyDescent="0.25">
      <c r="A31400" s="4">
        <v>31651685</v>
      </c>
      <c r="B31400" s="4" t="s">
        <v>5</v>
      </c>
    </row>
    <row r="31401" spans="1:2" x14ac:dyDescent="0.25">
      <c r="A31401" s="4">
        <v>31651684</v>
      </c>
      <c r="B31401" s="4" t="s">
        <v>5</v>
      </c>
    </row>
    <row r="31402" spans="1:2" x14ac:dyDescent="0.25">
      <c r="A31402" s="4">
        <v>31651679</v>
      </c>
      <c r="B31402" s="4" t="s">
        <v>5</v>
      </c>
    </row>
    <row r="31403" spans="1:2" x14ac:dyDescent="0.25">
      <c r="A31403" s="4">
        <v>31651677</v>
      </c>
      <c r="B31403" s="4" t="s">
        <v>5</v>
      </c>
    </row>
    <row r="31404" spans="1:2" x14ac:dyDescent="0.25">
      <c r="A31404" s="4">
        <v>31651675</v>
      </c>
      <c r="B31404" s="4" t="s">
        <v>5</v>
      </c>
    </row>
    <row r="31405" spans="1:2" x14ac:dyDescent="0.25">
      <c r="A31405" s="4">
        <v>31651674</v>
      </c>
      <c r="B31405" s="4" t="s">
        <v>5</v>
      </c>
    </row>
    <row r="31406" spans="1:2" x14ac:dyDescent="0.25">
      <c r="A31406" s="4">
        <v>31651695</v>
      </c>
      <c r="B31406" s="4" t="s">
        <v>5</v>
      </c>
    </row>
    <row r="31407" spans="1:2" x14ac:dyDescent="0.25">
      <c r="A31407" s="4">
        <v>31651715</v>
      </c>
      <c r="B31407" s="4" t="s">
        <v>5</v>
      </c>
    </row>
    <row r="31408" spans="1:2" x14ac:dyDescent="0.25">
      <c r="A31408" s="4">
        <v>31651714</v>
      </c>
      <c r="B31408" s="4" t="s">
        <v>5</v>
      </c>
    </row>
    <row r="31409" spans="1:2" x14ac:dyDescent="0.25">
      <c r="A31409" s="4">
        <v>31651712</v>
      </c>
      <c r="B31409" s="4" t="s">
        <v>5</v>
      </c>
    </row>
    <row r="31410" spans="1:2" x14ac:dyDescent="0.25">
      <c r="A31410" s="4">
        <v>31651708</v>
      </c>
      <c r="B31410" s="4" t="s">
        <v>5</v>
      </c>
    </row>
    <row r="31411" spans="1:2" x14ac:dyDescent="0.25">
      <c r="A31411" s="4">
        <v>31651706</v>
      </c>
      <c r="B31411" s="4" t="s">
        <v>5</v>
      </c>
    </row>
    <row r="31412" spans="1:2" x14ac:dyDescent="0.25">
      <c r="A31412" s="4">
        <v>31651705</v>
      </c>
      <c r="B31412" s="4" t="s">
        <v>5</v>
      </c>
    </row>
    <row r="31413" spans="1:2" x14ac:dyDescent="0.25">
      <c r="A31413" s="4">
        <v>31651670</v>
      </c>
      <c r="B31413" s="4" t="s">
        <v>5</v>
      </c>
    </row>
    <row r="31414" spans="1:2" x14ac:dyDescent="0.25">
      <c r="A31414" s="4">
        <v>31651666</v>
      </c>
      <c r="B31414" s="4" t="s">
        <v>5</v>
      </c>
    </row>
    <row r="31415" spans="1:2" x14ac:dyDescent="0.25">
      <c r="A31415" s="4">
        <v>31651663</v>
      </c>
      <c r="B31415" s="4" t="s">
        <v>5</v>
      </c>
    </row>
    <row r="31416" spans="1:2" x14ac:dyDescent="0.25">
      <c r="A31416" s="4">
        <v>31651661</v>
      </c>
      <c r="B31416" s="4" t="s">
        <v>5</v>
      </c>
    </row>
    <row r="31417" spans="1:2" x14ac:dyDescent="0.25">
      <c r="A31417" s="4">
        <v>31651659</v>
      </c>
      <c r="B31417" s="4" t="s">
        <v>5</v>
      </c>
    </row>
    <row r="31418" spans="1:2" x14ac:dyDescent="0.25">
      <c r="A31418" s="4">
        <v>31651658</v>
      </c>
      <c r="B31418" s="4" t="s">
        <v>5</v>
      </c>
    </row>
    <row r="31419" spans="1:2" x14ac:dyDescent="0.25">
      <c r="A31419" s="4">
        <v>31651654</v>
      </c>
      <c r="B31419" s="4" t="s">
        <v>5</v>
      </c>
    </row>
    <row r="31420" spans="1:2" x14ac:dyDescent="0.25">
      <c r="A31420" s="4">
        <v>31651653</v>
      </c>
      <c r="B31420" s="4" t="s">
        <v>5</v>
      </c>
    </row>
    <row r="31421" spans="1:2" x14ac:dyDescent="0.25">
      <c r="A31421" s="4">
        <v>31651646</v>
      </c>
      <c r="B31421" s="4" t="s">
        <v>5</v>
      </c>
    </row>
    <row r="31422" spans="1:2" x14ac:dyDescent="0.25">
      <c r="A31422" s="4">
        <v>31651631</v>
      </c>
      <c r="B31422" s="4" t="s">
        <v>5</v>
      </c>
    </row>
    <row r="31423" spans="1:2" x14ac:dyDescent="0.25">
      <c r="A31423" s="4">
        <v>31651630</v>
      </c>
      <c r="B31423" s="4" t="s">
        <v>5</v>
      </c>
    </row>
    <row r="31424" spans="1:2" x14ac:dyDescent="0.25">
      <c r="A31424" s="4">
        <v>31651629</v>
      </c>
      <c r="B31424" s="4" t="s">
        <v>5</v>
      </c>
    </row>
    <row r="31425" spans="1:2" x14ac:dyDescent="0.25">
      <c r="A31425" s="4">
        <v>31651627</v>
      </c>
      <c r="B31425" s="4" t="s">
        <v>5</v>
      </c>
    </row>
    <row r="31426" spans="1:2" x14ac:dyDescent="0.25">
      <c r="A31426" s="4">
        <v>31651626</v>
      </c>
      <c r="B31426" s="4" t="s">
        <v>5</v>
      </c>
    </row>
    <row r="31427" spans="1:2" x14ac:dyDescent="0.25">
      <c r="A31427" s="4">
        <v>31651625</v>
      </c>
      <c r="B31427" s="4" t="s">
        <v>5</v>
      </c>
    </row>
    <row r="31428" spans="1:2" x14ac:dyDescent="0.25">
      <c r="A31428" s="4">
        <v>31651622</v>
      </c>
      <c r="B31428" s="4" t="s">
        <v>5</v>
      </c>
    </row>
    <row r="31429" spans="1:2" x14ac:dyDescent="0.25">
      <c r="A31429" s="4">
        <v>31651633</v>
      </c>
      <c r="B31429" s="4" t="s">
        <v>5</v>
      </c>
    </row>
    <row r="31430" spans="1:2" x14ac:dyDescent="0.25">
      <c r="A31430" s="4">
        <v>31652793</v>
      </c>
      <c r="B31430" s="4" t="s">
        <v>5</v>
      </c>
    </row>
    <row r="31431" spans="1:2" x14ac:dyDescent="0.25">
      <c r="A31431" s="4">
        <v>31652792</v>
      </c>
      <c r="B31431" s="4" t="s">
        <v>5</v>
      </c>
    </row>
    <row r="31432" spans="1:2" x14ac:dyDescent="0.25">
      <c r="A31432" s="4">
        <v>31652804</v>
      </c>
      <c r="B31432" s="4" t="s">
        <v>5</v>
      </c>
    </row>
    <row r="31433" spans="1:2" x14ac:dyDescent="0.25">
      <c r="A31433" s="4">
        <v>31652488</v>
      </c>
      <c r="B31433" s="4" t="s">
        <v>5</v>
      </c>
    </row>
    <row r="31434" spans="1:2" x14ac:dyDescent="0.25">
      <c r="A31434" s="4">
        <v>31652487</v>
      </c>
      <c r="B31434" s="4" t="s">
        <v>5</v>
      </c>
    </row>
    <row r="31435" spans="1:2" x14ac:dyDescent="0.25">
      <c r="A31435" s="4">
        <v>31652486</v>
      </c>
      <c r="B31435" s="4" t="s">
        <v>5</v>
      </c>
    </row>
    <row r="31436" spans="1:2" x14ac:dyDescent="0.25">
      <c r="A31436" s="4">
        <v>31652482</v>
      </c>
      <c r="B31436" s="4" t="s">
        <v>5</v>
      </c>
    </row>
    <row r="31437" spans="1:2" x14ac:dyDescent="0.25">
      <c r="A31437" s="4">
        <v>31652621</v>
      </c>
      <c r="B31437" s="4" t="s">
        <v>5</v>
      </c>
    </row>
    <row r="31438" spans="1:2" x14ac:dyDescent="0.25">
      <c r="A31438" s="4">
        <v>31652598</v>
      </c>
      <c r="B31438" s="4" t="s">
        <v>5</v>
      </c>
    </row>
    <row r="31439" spans="1:2" x14ac:dyDescent="0.25">
      <c r="A31439" s="4">
        <v>31652594</v>
      </c>
      <c r="B31439" s="4" t="s">
        <v>5</v>
      </c>
    </row>
    <row r="31440" spans="1:2" x14ac:dyDescent="0.25">
      <c r="A31440" s="4">
        <v>31652590</v>
      </c>
      <c r="B31440" s="4" t="s">
        <v>5</v>
      </c>
    </row>
    <row r="31441" spans="1:2" x14ac:dyDescent="0.25">
      <c r="A31441" s="4">
        <v>31652588</v>
      </c>
      <c r="B31441" s="4" t="s">
        <v>5</v>
      </c>
    </row>
    <row r="31442" spans="1:2" x14ac:dyDescent="0.25">
      <c r="A31442" s="4">
        <v>31652573</v>
      </c>
      <c r="B31442" s="4" t="s">
        <v>5</v>
      </c>
    </row>
    <row r="31443" spans="1:2" x14ac:dyDescent="0.25">
      <c r="A31443" s="4">
        <v>31652569</v>
      </c>
      <c r="B31443" s="4" t="s">
        <v>5</v>
      </c>
    </row>
    <row r="31444" spans="1:2" x14ac:dyDescent="0.25">
      <c r="A31444" s="4">
        <v>31652618</v>
      </c>
      <c r="B31444" s="4" t="s">
        <v>5</v>
      </c>
    </row>
    <row r="31445" spans="1:2" x14ac:dyDescent="0.25">
      <c r="A31445" s="4">
        <v>31652617</v>
      </c>
      <c r="B31445" s="4" t="s">
        <v>5</v>
      </c>
    </row>
    <row r="31446" spans="1:2" x14ac:dyDescent="0.25">
      <c r="A31446" s="4">
        <v>31652615</v>
      </c>
      <c r="B31446" s="4" t="s">
        <v>5</v>
      </c>
    </row>
    <row r="31447" spans="1:2" x14ac:dyDescent="0.25">
      <c r="A31447" s="4">
        <v>31652605</v>
      </c>
      <c r="B31447" s="4" t="s">
        <v>5</v>
      </c>
    </row>
    <row r="31448" spans="1:2" x14ac:dyDescent="0.25">
      <c r="A31448" s="4">
        <v>31652584</v>
      </c>
      <c r="B31448" s="4" t="s">
        <v>5</v>
      </c>
    </row>
    <row r="31449" spans="1:2" x14ac:dyDescent="0.25">
      <c r="A31449" s="4">
        <v>31652582</v>
      </c>
      <c r="B31449" s="4" t="s">
        <v>5</v>
      </c>
    </row>
    <row r="31450" spans="1:2" x14ac:dyDescent="0.25">
      <c r="A31450" s="4">
        <v>31652580</v>
      </c>
      <c r="B31450" s="4" t="s">
        <v>5</v>
      </c>
    </row>
    <row r="31451" spans="1:2" x14ac:dyDescent="0.25">
      <c r="A31451" s="4">
        <v>31652577</v>
      </c>
      <c r="B31451" s="4" t="s">
        <v>5</v>
      </c>
    </row>
    <row r="31452" spans="1:2" x14ac:dyDescent="0.25">
      <c r="A31452" s="4">
        <v>31652576</v>
      </c>
      <c r="B31452" s="4" t="s">
        <v>5</v>
      </c>
    </row>
    <row r="31453" spans="1:2" x14ac:dyDescent="0.25">
      <c r="A31453" s="4">
        <v>31652562</v>
      </c>
      <c r="B31453" s="4" t="s">
        <v>5</v>
      </c>
    </row>
    <row r="31454" spans="1:2" x14ac:dyDescent="0.25">
      <c r="A31454" s="4">
        <v>31652560</v>
      </c>
      <c r="B31454" s="4" t="s">
        <v>5</v>
      </c>
    </row>
    <row r="31455" spans="1:2" x14ac:dyDescent="0.25">
      <c r="A31455" s="4">
        <v>31652556</v>
      </c>
      <c r="B31455" s="4" t="s">
        <v>5</v>
      </c>
    </row>
    <row r="31456" spans="1:2" x14ac:dyDescent="0.25">
      <c r="A31456" s="4">
        <v>31652547</v>
      </c>
      <c r="B31456" s="4" t="s">
        <v>5</v>
      </c>
    </row>
    <row r="31457" spans="1:2" x14ac:dyDescent="0.25">
      <c r="A31457" s="4">
        <v>31652546</v>
      </c>
      <c r="B31457" s="4" t="s">
        <v>5</v>
      </c>
    </row>
    <row r="31458" spans="1:2" x14ac:dyDescent="0.25">
      <c r="A31458" s="4">
        <v>31652537</v>
      </c>
      <c r="B31458" s="4" t="s">
        <v>5</v>
      </c>
    </row>
    <row r="31459" spans="1:2" x14ac:dyDescent="0.25">
      <c r="A31459" s="4">
        <v>31652536</v>
      </c>
      <c r="B31459" s="4" t="s">
        <v>5</v>
      </c>
    </row>
    <row r="31460" spans="1:2" x14ac:dyDescent="0.25">
      <c r="A31460" s="4">
        <v>31652647</v>
      </c>
      <c r="B31460" s="4" t="s">
        <v>5</v>
      </c>
    </row>
    <row r="31461" spans="1:2" x14ac:dyDescent="0.25">
      <c r="A31461" s="4">
        <v>31652646</v>
      </c>
      <c r="B31461" s="4" t="s">
        <v>5</v>
      </c>
    </row>
    <row r="31462" spans="1:2" x14ac:dyDescent="0.25">
      <c r="A31462" s="4">
        <v>31652642</v>
      </c>
      <c r="B31462" s="4" t="s">
        <v>5</v>
      </c>
    </row>
    <row r="31463" spans="1:2" x14ac:dyDescent="0.25">
      <c r="A31463" s="4">
        <v>31652639</v>
      </c>
      <c r="B31463" s="4" t="s">
        <v>5</v>
      </c>
    </row>
    <row r="31464" spans="1:2" x14ac:dyDescent="0.25">
      <c r="A31464" s="4">
        <v>31652638</v>
      </c>
      <c r="B31464" s="4" t="s">
        <v>5</v>
      </c>
    </row>
    <row r="31465" spans="1:2" x14ac:dyDescent="0.25">
      <c r="A31465" s="4">
        <v>31652633</v>
      </c>
      <c r="B31465" s="4" t="s">
        <v>5</v>
      </c>
    </row>
    <row r="31466" spans="1:2" x14ac:dyDescent="0.25">
      <c r="A31466" s="4">
        <v>31652631</v>
      </c>
      <c r="B31466" s="4" t="s">
        <v>5</v>
      </c>
    </row>
    <row r="31467" spans="1:2" x14ac:dyDescent="0.25">
      <c r="A31467" s="4">
        <v>31652629</v>
      </c>
      <c r="B31467" s="4" t="s">
        <v>5</v>
      </c>
    </row>
    <row r="31468" spans="1:2" x14ac:dyDescent="0.25">
      <c r="A31468" s="4">
        <v>31652628</v>
      </c>
      <c r="B31468" s="4" t="s">
        <v>5</v>
      </c>
    </row>
    <row r="31469" spans="1:2" x14ac:dyDescent="0.25">
      <c r="A31469" s="4">
        <v>31652662</v>
      </c>
      <c r="B31469" s="4" t="s">
        <v>5</v>
      </c>
    </row>
    <row r="31470" spans="1:2" x14ac:dyDescent="0.25">
      <c r="A31470" s="4">
        <v>31652660</v>
      </c>
      <c r="B31470" s="4" t="s">
        <v>5</v>
      </c>
    </row>
    <row r="31471" spans="1:2" x14ac:dyDescent="0.25">
      <c r="A31471" s="4">
        <v>31652667</v>
      </c>
      <c r="B31471" s="4" t="s">
        <v>5</v>
      </c>
    </row>
    <row r="31472" spans="1:2" x14ac:dyDescent="0.25">
      <c r="A31472" s="4">
        <v>31652665</v>
      </c>
      <c r="B31472" s="4" t="s">
        <v>5</v>
      </c>
    </row>
    <row r="31473" spans="1:2" x14ac:dyDescent="0.25">
      <c r="A31473" s="4">
        <v>31652664</v>
      </c>
      <c r="B31473" s="4" t="s">
        <v>5</v>
      </c>
    </row>
    <row r="31474" spans="1:2" x14ac:dyDescent="0.25">
      <c r="A31474" s="4">
        <v>31652670</v>
      </c>
      <c r="B31474" s="4" t="s">
        <v>5</v>
      </c>
    </row>
    <row r="31475" spans="1:2" x14ac:dyDescent="0.25">
      <c r="A31475" s="4">
        <v>31652678</v>
      </c>
      <c r="B31475" s="4" t="s">
        <v>5</v>
      </c>
    </row>
    <row r="31476" spans="1:2" x14ac:dyDescent="0.25">
      <c r="A31476" s="4">
        <v>31652525</v>
      </c>
      <c r="B31476" s="4" t="s">
        <v>5</v>
      </c>
    </row>
    <row r="31477" spans="1:2" x14ac:dyDescent="0.25">
      <c r="A31477" s="4">
        <v>31652522</v>
      </c>
      <c r="B31477" s="4" t="s">
        <v>5</v>
      </c>
    </row>
    <row r="31478" spans="1:2" x14ac:dyDescent="0.25">
      <c r="A31478" s="4">
        <v>31652515</v>
      </c>
      <c r="B31478" s="4" t="s">
        <v>5</v>
      </c>
    </row>
    <row r="31479" spans="1:2" x14ac:dyDescent="0.25">
      <c r="A31479" s="4">
        <v>31652513</v>
      </c>
      <c r="B31479" s="4" t="s">
        <v>5</v>
      </c>
    </row>
    <row r="31480" spans="1:2" x14ac:dyDescent="0.25">
      <c r="A31480" s="4">
        <v>31652510</v>
      </c>
      <c r="B31480" s="4" t="s">
        <v>5</v>
      </c>
    </row>
    <row r="31481" spans="1:2" x14ac:dyDescent="0.25">
      <c r="A31481" s="4">
        <v>31652496</v>
      </c>
      <c r="B31481" s="4" t="s">
        <v>5</v>
      </c>
    </row>
    <row r="31482" spans="1:2" x14ac:dyDescent="0.25">
      <c r="A31482" s="4">
        <v>31652495</v>
      </c>
      <c r="B31482" s="4" t="s">
        <v>5</v>
      </c>
    </row>
    <row r="31483" spans="1:2" x14ac:dyDescent="0.25">
      <c r="A31483" s="4">
        <v>31652240</v>
      </c>
      <c r="B31483" s="4" t="s">
        <v>5</v>
      </c>
    </row>
    <row r="31484" spans="1:2" x14ac:dyDescent="0.25">
      <c r="A31484" s="4">
        <v>31652239</v>
      </c>
      <c r="B31484" s="4" t="s">
        <v>5</v>
      </c>
    </row>
    <row r="31485" spans="1:2" x14ac:dyDescent="0.25">
      <c r="A31485" s="4">
        <v>31652110</v>
      </c>
      <c r="B31485" s="4" t="s">
        <v>5</v>
      </c>
    </row>
    <row r="31486" spans="1:2" x14ac:dyDescent="0.25">
      <c r="A31486" s="4">
        <v>31652107</v>
      </c>
      <c r="B31486" s="4" t="s">
        <v>5</v>
      </c>
    </row>
    <row r="31487" spans="1:2" x14ac:dyDescent="0.25">
      <c r="A31487" s="4">
        <v>31652105</v>
      </c>
      <c r="B31487" s="4" t="s">
        <v>5</v>
      </c>
    </row>
    <row r="31488" spans="1:2" x14ac:dyDescent="0.25">
      <c r="A31488" s="4">
        <v>31652103</v>
      </c>
      <c r="B31488" s="4" t="s">
        <v>5</v>
      </c>
    </row>
    <row r="31489" spans="1:2" x14ac:dyDescent="0.25">
      <c r="A31489" s="4">
        <v>31652100</v>
      </c>
      <c r="B31489" s="4" t="s">
        <v>5</v>
      </c>
    </row>
    <row r="31490" spans="1:2" x14ac:dyDescent="0.25">
      <c r="A31490" s="4">
        <v>31652098</v>
      </c>
      <c r="B31490" s="4" t="s">
        <v>5</v>
      </c>
    </row>
    <row r="31491" spans="1:2" x14ac:dyDescent="0.25">
      <c r="A31491" s="4">
        <v>31652097</v>
      </c>
      <c r="B31491" s="4" t="s">
        <v>5</v>
      </c>
    </row>
    <row r="31492" spans="1:2" x14ac:dyDescent="0.25">
      <c r="A31492" s="4">
        <v>31652092</v>
      </c>
      <c r="B31492" s="4" t="s">
        <v>5</v>
      </c>
    </row>
    <row r="31493" spans="1:2" x14ac:dyDescent="0.25">
      <c r="A31493" s="4">
        <v>31652091</v>
      </c>
      <c r="B31493" s="4" t="s">
        <v>5</v>
      </c>
    </row>
    <row r="31494" spans="1:2" x14ac:dyDescent="0.25">
      <c r="A31494" s="4">
        <v>31652114</v>
      </c>
      <c r="B31494" s="4" t="s">
        <v>5</v>
      </c>
    </row>
    <row r="31495" spans="1:2" x14ac:dyDescent="0.25">
      <c r="A31495" s="4">
        <v>31652113</v>
      </c>
      <c r="B31495" s="4" t="s">
        <v>5</v>
      </c>
    </row>
    <row r="31496" spans="1:2" x14ac:dyDescent="0.25">
      <c r="A31496" s="4">
        <v>31652089</v>
      </c>
      <c r="B31496" s="4" t="s">
        <v>5</v>
      </c>
    </row>
    <row r="31497" spans="1:2" x14ac:dyDescent="0.25">
      <c r="A31497" s="4">
        <v>31652088</v>
      </c>
      <c r="B31497" s="4" t="s">
        <v>5</v>
      </c>
    </row>
    <row r="31498" spans="1:2" x14ac:dyDescent="0.25">
      <c r="A31498" s="4">
        <v>31652087</v>
      </c>
      <c r="B31498" s="4" t="s">
        <v>5</v>
      </c>
    </row>
    <row r="31499" spans="1:2" x14ac:dyDescent="0.25">
      <c r="A31499" s="4">
        <v>31652085</v>
      </c>
      <c r="B31499" s="4" t="s">
        <v>5</v>
      </c>
    </row>
    <row r="31500" spans="1:2" x14ac:dyDescent="0.25">
      <c r="A31500" s="4">
        <v>31652127</v>
      </c>
      <c r="B31500" s="4" t="s">
        <v>5</v>
      </c>
    </row>
    <row r="31501" spans="1:2" x14ac:dyDescent="0.25">
      <c r="A31501" s="4">
        <v>31652126</v>
      </c>
      <c r="B31501" s="4" t="s">
        <v>5</v>
      </c>
    </row>
    <row r="31502" spans="1:2" x14ac:dyDescent="0.25">
      <c r="A31502" s="4">
        <v>31652134</v>
      </c>
      <c r="B31502" s="4" t="s">
        <v>5</v>
      </c>
    </row>
    <row r="31503" spans="1:2" x14ac:dyDescent="0.25">
      <c r="A31503" s="4">
        <v>31652189</v>
      </c>
      <c r="B31503" s="4" t="s">
        <v>5</v>
      </c>
    </row>
    <row r="31504" spans="1:2" x14ac:dyDescent="0.25">
      <c r="A31504" s="4">
        <v>31652140</v>
      </c>
      <c r="B31504" s="4" t="s">
        <v>5</v>
      </c>
    </row>
    <row r="31505" spans="1:2" x14ac:dyDescent="0.25">
      <c r="A31505" s="4">
        <v>31651594</v>
      </c>
      <c r="B31505" s="4" t="s">
        <v>5</v>
      </c>
    </row>
    <row r="31506" spans="1:2" x14ac:dyDescent="0.25">
      <c r="A31506" s="4">
        <v>31652078</v>
      </c>
      <c r="B31506" s="4" t="s">
        <v>5</v>
      </c>
    </row>
    <row r="31507" spans="1:2" x14ac:dyDescent="0.25">
      <c r="A31507" s="4">
        <v>31652073</v>
      </c>
      <c r="B31507" s="4" t="s">
        <v>5</v>
      </c>
    </row>
    <row r="31508" spans="1:2" x14ac:dyDescent="0.25">
      <c r="A31508" s="4">
        <v>31652060</v>
      </c>
      <c r="B31508" s="4" t="s">
        <v>5</v>
      </c>
    </row>
    <row r="31509" spans="1:2" x14ac:dyDescent="0.25">
      <c r="A31509" s="4">
        <v>31651970</v>
      </c>
      <c r="B31509" s="4" t="s">
        <v>5</v>
      </c>
    </row>
    <row r="31510" spans="1:2" x14ac:dyDescent="0.25">
      <c r="A31510" s="4">
        <v>31651968</v>
      </c>
      <c r="B31510" s="4" t="s">
        <v>5</v>
      </c>
    </row>
    <row r="31511" spans="1:2" x14ac:dyDescent="0.25">
      <c r="A31511" s="4">
        <v>31651965</v>
      </c>
      <c r="B31511" s="4" t="s">
        <v>5</v>
      </c>
    </row>
    <row r="31512" spans="1:2" x14ac:dyDescent="0.25">
      <c r="A31512" s="4">
        <v>31651738</v>
      </c>
      <c r="B31512" s="4" t="s">
        <v>5</v>
      </c>
    </row>
    <row r="31513" spans="1:2" x14ac:dyDescent="0.25">
      <c r="A31513" s="4">
        <v>31651735</v>
      </c>
      <c r="B31513" s="4" t="s">
        <v>5</v>
      </c>
    </row>
    <row r="31514" spans="1:2" x14ac:dyDescent="0.25">
      <c r="A31514" s="4">
        <v>31651734</v>
      </c>
      <c r="B31514" s="4" t="s">
        <v>5</v>
      </c>
    </row>
    <row r="31515" spans="1:2" x14ac:dyDescent="0.25">
      <c r="A31515" s="4">
        <v>31651733</v>
      </c>
      <c r="B31515" s="4" t="s">
        <v>5</v>
      </c>
    </row>
    <row r="31516" spans="1:2" x14ac:dyDescent="0.25">
      <c r="A31516" s="4">
        <v>31651732</v>
      </c>
      <c r="B31516" s="4" t="s">
        <v>5</v>
      </c>
    </row>
    <row r="31517" spans="1:2" x14ac:dyDescent="0.25">
      <c r="A31517" s="4">
        <v>31651350</v>
      </c>
      <c r="B31517" s="4" t="s">
        <v>5</v>
      </c>
    </row>
    <row r="31518" spans="1:2" x14ac:dyDescent="0.25">
      <c r="A31518" s="4">
        <v>31651349</v>
      </c>
      <c r="B31518" s="4" t="s">
        <v>5</v>
      </c>
    </row>
    <row r="31519" spans="1:2" x14ac:dyDescent="0.25">
      <c r="A31519" s="4">
        <v>31651348</v>
      </c>
      <c r="B31519" s="4" t="s">
        <v>5</v>
      </c>
    </row>
    <row r="31520" spans="1:2" x14ac:dyDescent="0.25">
      <c r="A31520" s="4">
        <v>31651357</v>
      </c>
      <c r="B31520" s="4" t="s">
        <v>5</v>
      </c>
    </row>
    <row r="31521" spans="1:2" x14ac:dyDescent="0.25">
      <c r="A31521" s="4">
        <v>31651599</v>
      </c>
      <c r="B31521" s="4" t="s">
        <v>5</v>
      </c>
    </row>
    <row r="31522" spans="1:2" x14ac:dyDescent="0.25">
      <c r="A31522" s="4">
        <v>31651598</v>
      </c>
      <c r="B31522" s="4" t="s">
        <v>5</v>
      </c>
    </row>
    <row r="31523" spans="1:2" x14ac:dyDescent="0.25">
      <c r="A31523" s="4">
        <v>31651588</v>
      </c>
      <c r="B31523" s="4" t="s">
        <v>5</v>
      </c>
    </row>
    <row r="31524" spans="1:2" x14ac:dyDescent="0.25">
      <c r="A31524" s="4">
        <v>31651586</v>
      </c>
      <c r="B31524" s="4" t="s">
        <v>5</v>
      </c>
    </row>
    <row r="31525" spans="1:2" x14ac:dyDescent="0.25">
      <c r="A31525" s="4">
        <v>31651584</v>
      </c>
      <c r="B31525" s="4" t="s">
        <v>5</v>
      </c>
    </row>
    <row r="31526" spans="1:2" x14ac:dyDescent="0.25">
      <c r="A31526" s="4">
        <v>31651572</v>
      </c>
      <c r="B31526" s="4" t="s">
        <v>5</v>
      </c>
    </row>
    <row r="31527" spans="1:2" x14ac:dyDescent="0.25">
      <c r="A31527" s="4">
        <v>31651577</v>
      </c>
      <c r="B31527" s="4" t="s">
        <v>5</v>
      </c>
    </row>
    <row r="31528" spans="1:2" x14ac:dyDescent="0.25">
      <c r="A31528" s="4">
        <v>31651576</v>
      </c>
      <c r="B31528" s="4" t="s">
        <v>5</v>
      </c>
    </row>
    <row r="31529" spans="1:2" x14ac:dyDescent="0.25">
      <c r="A31529" s="4">
        <v>31651575</v>
      </c>
      <c r="B31529" s="4" t="s">
        <v>5</v>
      </c>
    </row>
    <row r="31530" spans="1:2" x14ac:dyDescent="0.25">
      <c r="A31530" s="4">
        <v>31651568</v>
      </c>
      <c r="B31530" s="4" t="s">
        <v>5</v>
      </c>
    </row>
    <row r="31531" spans="1:2" x14ac:dyDescent="0.25">
      <c r="A31531" s="4">
        <v>31651565</v>
      </c>
      <c r="B31531" s="4" t="s">
        <v>5</v>
      </c>
    </row>
    <row r="31532" spans="1:2" x14ac:dyDescent="0.25">
      <c r="A31532" s="4">
        <v>31651558</v>
      </c>
      <c r="B31532" s="4" t="s">
        <v>5</v>
      </c>
    </row>
    <row r="31533" spans="1:2" x14ac:dyDescent="0.25">
      <c r="A31533" s="4">
        <v>31651555</v>
      </c>
      <c r="B31533" s="4" t="s">
        <v>5</v>
      </c>
    </row>
    <row r="31534" spans="1:2" x14ac:dyDescent="0.25">
      <c r="A31534" s="4">
        <v>31651553</v>
      </c>
      <c r="B31534" s="4" t="s">
        <v>5</v>
      </c>
    </row>
    <row r="31535" spans="1:2" x14ac:dyDescent="0.25">
      <c r="A31535" s="4">
        <v>31651546</v>
      </c>
      <c r="B31535" s="4" t="s">
        <v>5</v>
      </c>
    </row>
    <row r="31536" spans="1:2" x14ac:dyDescent="0.25">
      <c r="A31536" s="4">
        <v>31651545</v>
      </c>
      <c r="B31536" s="4" t="s">
        <v>5</v>
      </c>
    </row>
    <row r="31537" spans="1:2" x14ac:dyDescent="0.25">
      <c r="A31537" s="4">
        <v>31651537</v>
      </c>
      <c r="B31537" s="4" t="s">
        <v>5</v>
      </c>
    </row>
    <row r="31538" spans="1:2" x14ac:dyDescent="0.25">
      <c r="A31538" s="4">
        <v>31651536</v>
      </c>
      <c r="B31538" s="4" t="s">
        <v>5</v>
      </c>
    </row>
    <row r="31539" spans="1:2" x14ac:dyDescent="0.25">
      <c r="A31539" s="4">
        <v>31651528</v>
      </c>
      <c r="B31539" s="4" t="s">
        <v>5</v>
      </c>
    </row>
    <row r="31540" spans="1:2" x14ac:dyDescent="0.25">
      <c r="A31540" s="4">
        <v>31651522</v>
      </c>
      <c r="B31540" s="4" t="s">
        <v>5</v>
      </c>
    </row>
    <row r="31541" spans="1:2" x14ac:dyDescent="0.25">
      <c r="A31541" s="4">
        <v>31651409</v>
      </c>
      <c r="B31541" s="4" t="s">
        <v>5</v>
      </c>
    </row>
    <row r="31542" spans="1:2" x14ac:dyDescent="0.25">
      <c r="A31542" s="4">
        <v>31650765</v>
      </c>
      <c r="B31542" s="4" t="s">
        <v>5</v>
      </c>
    </row>
    <row r="31543" spans="1:2" x14ac:dyDescent="0.25">
      <c r="A31543" s="4">
        <v>31650764</v>
      </c>
      <c r="B31543" s="4" t="s">
        <v>5</v>
      </c>
    </row>
    <row r="31544" spans="1:2" x14ac:dyDescent="0.25">
      <c r="A31544" s="4">
        <v>31650672</v>
      </c>
      <c r="B31544" s="4" t="s">
        <v>5</v>
      </c>
    </row>
    <row r="31545" spans="1:2" x14ac:dyDescent="0.25">
      <c r="A31545" s="4">
        <v>31651189</v>
      </c>
      <c r="B31545" s="4" t="s">
        <v>5</v>
      </c>
    </row>
    <row r="31546" spans="1:2" x14ac:dyDescent="0.25">
      <c r="A31546" s="4">
        <v>31651188</v>
      </c>
      <c r="B31546" s="4" t="s">
        <v>5</v>
      </c>
    </row>
    <row r="31547" spans="1:2" x14ac:dyDescent="0.25">
      <c r="A31547" s="4">
        <v>31651195</v>
      </c>
      <c r="B31547" s="4" t="s">
        <v>5</v>
      </c>
    </row>
    <row r="31548" spans="1:2" x14ac:dyDescent="0.25">
      <c r="A31548" s="4">
        <v>31651192</v>
      </c>
      <c r="B31548" s="4" t="s">
        <v>5</v>
      </c>
    </row>
    <row r="31549" spans="1:2" x14ac:dyDescent="0.25">
      <c r="A31549" s="4">
        <v>31651186</v>
      </c>
      <c r="B31549" s="4" t="s">
        <v>5</v>
      </c>
    </row>
    <row r="31550" spans="1:2" x14ac:dyDescent="0.25">
      <c r="A31550" s="4">
        <v>31651185</v>
      </c>
      <c r="B31550" s="4" t="s">
        <v>5</v>
      </c>
    </row>
    <row r="31551" spans="1:2" x14ac:dyDescent="0.25">
      <c r="A31551" s="4">
        <v>31651184</v>
      </c>
      <c r="B31551" s="4" t="s">
        <v>5</v>
      </c>
    </row>
    <row r="31552" spans="1:2" x14ac:dyDescent="0.25">
      <c r="A31552" s="4">
        <v>31651177</v>
      </c>
      <c r="B31552" s="4" t="s">
        <v>5</v>
      </c>
    </row>
    <row r="31553" spans="1:2" x14ac:dyDescent="0.25">
      <c r="A31553" s="4">
        <v>31651174</v>
      </c>
      <c r="B31553" s="4" t="s">
        <v>5</v>
      </c>
    </row>
    <row r="31554" spans="1:2" x14ac:dyDescent="0.25">
      <c r="A31554" s="4">
        <v>31651170</v>
      </c>
      <c r="B31554" s="4" t="s">
        <v>5</v>
      </c>
    </row>
    <row r="31555" spans="1:2" x14ac:dyDescent="0.25">
      <c r="A31555" s="4">
        <v>31651166</v>
      </c>
      <c r="B31555" s="4" t="s">
        <v>5</v>
      </c>
    </row>
    <row r="31556" spans="1:2" x14ac:dyDescent="0.25">
      <c r="A31556" s="4">
        <v>31651164</v>
      </c>
      <c r="B31556" s="4" t="s">
        <v>5</v>
      </c>
    </row>
    <row r="31557" spans="1:2" x14ac:dyDescent="0.25">
      <c r="A31557" s="4">
        <v>31651161</v>
      </c>
      <c r="B31557" s="4" t="s">
        <v>5</v>
      </c>
    </row>
    <row r="31558" spans="1:2" x14ac:dyDescent="0.25">
      <c r="A31558" s="4">
        <v>31650387</v>
      </c>
      <c r="B31558" s="4" t="s">
        <v>5</v>
      </c>
    </row>
    <row r="31559" spans="1:2" x14ac:dyDescent="0.25">
      <c r="A31559" s="4">
        <v>31650385</v>
      </c>
      <c r="B31559" s="4" t="s">
        <v>5</v>
      </c>
    </row>
    <row r="31560" spans="1:2" x14ac:dyDescent="0.25">
      <c r="A31560" s="4">
        <v>31650259</v>
      </c>
      <c r="B31560" s="4" t="s">
        <v>5</v>
      </c>
    </row>
    <row r="31561" spans="1:2" x14ac:dyDescent="0.25">
      <c r="A31561" s="4">
        <v>31650257</v>
      </c>
      <c r="B31561" s="4" t="s">
        <v>5</v>
      </c>
    </row>
    <row r="31562" spans="1:2" x14ac:dyDescent="0.25">
      <c r="A31562" s="4">
        <v>31650241</v>
      </c>
      <c r="B31562" s="4" t="s">
        <v>5</v>
      </c>
    </row>
    <row r="31563" spans="1:2" x14ac:dyDescent="0.25">
      <c r="A31563" s="4">
        <v>31650180</v>
      </c>
      <c r="B31563" s="4" t="s">
        <v>5</v>
      </c>
    </row>
    <row r="31564" spans="1:2" x14ac:dyDescent="0.25">
      <c r="A31564" s="4">
        <v>31650176</v>
      </c>
      <c r="B31564" s="4" t="s">
        <v>5</v>
      </c>
    </row>
    <row r="31565" spans="1:2" x14ac:dyDescent="0.25">
      <c r="A31565" s="4">
        <v>31650092</v>
      </c>
      <c r="B31565" s="4" t="s">
        <v>5</v>
      </c>
    </row>
    <row r="31566" spans="1:2" x14ac:dyDescent="0.25">
      <c r="A31566" s="4">
        <v>31650088</v>
      </c>
      <c r="B31566" s="4" t="s">
        <v>5</v>
      </c>
    </row>
    <row r="31567" spans="1:2" x14ac:dyDescent="0.25">
      <c r="A31567" s="4">
        <v>31650084</v>
      </c>
      <c r="B31567" s="4" t="s">
        <v>5</v>
      </c>
    </row>
    <row r="31568" spans="1:2" x14ac:dyDescent="0.25">
      <c r="A31568" s="4">
        <v>31650072</v>
      </c>
      <c r="B31568" s="4" t="s">
        <v>5</v>
      </c>
    </row>
    <row r="31569" spans="1:2" x14ac:dyDescent="0.25">
      <c r="A31569" s="4">
        <v>21518067</v>
      </c>
      <c r="B31569" s="4" t="s">
        <v>5</v>
      </c>
    </row>
    <row r="31570" spans="1:2" x14ac:dyDescent="0.25">
      <c r="A31570" s="4">
        <v>21349917</v>
      </c>
      <c r="B31570" s="4" t="s">
        <v>5</v>
      </c>
    </row>
    <row r="31571" spans="1:2" x14ac:dyDescent="0.25">
      <c r="A31571" s="4">
        <v>21341092</v>
      </c>
      <c r="B31571" s="4" t="s">
        <v>5</v>
      </c>
    </row>
    <row r="31572" spans="1:2" x14ac:dyDescent="0.25">
      <c r="A31572" s="4">
        <v>21485842</v>
      </c>
      <c r="B31572" s="4" t="s">
        <v>5</v>
      </c>
    </row>
    <row r="31573" spans="1:2" x14ac:dyDescent="0.25">
      <c r="A31573" s="4">
        <v>21480416</v>
      </c>
      <c r="B31573" s="4" t="s">
        <v>5</v>
      </c>
    </row>
    <row r="31574" spans="1:2" x14ac:dyDescent="0.25">
      <c r="A31574" s="4">
        <v>21891460</v>
      </c>
      <c r="B31574" s="4" t="s">
        <v>5</v>
      </c>
    </row>
    <row r="31575" spans="1:2" x14ac:dyDescent="0.25">
      <c r="A31575" s="4">
        <v>31651148</v>
      </c>
      <c r="B31575" s="4" t="s">
        <v>5</v>
      </c>
    </row>
    <row r="31576" spans="1:2" x14ac:dyDescent="0.25">
      <c r="A31576" s="4">
        <v>31651145</v>
      </c>
      <c r="B31576" s="4" t="s">
        <v>5</v>
      </c>
    </row>
    <row r="31577" spans="1:2" x14ac:dyDescent="0.25">
      <c r="A31577" s="4">
        <v>31651057</v>
      </c>
      <c r="B31577" s="4" t="s">
        <v>5</v>
      </c>
    </row>
    <row r="31578" spans="1:2" x14ac:dyDescent="0.25">
      <c r="A31578" s="4">
        <v>31651051</v>
      </c>
      <c r="B31578" s="4" t="s">
        <v>5</v>
      </c>
    </row>
    <row r="31579" spans="1:2" x14ac:dyDescent="0.25">
      <c r="A31579" s="4">
        <v>31650715</v>
      </c>
      <c r="B31579" s="4" t="s">
        <v>5</v>
      </c>
    </row>
    <row r="31580" spans="1:2" x14ac:dyDescent="0.25">
      <c r="A31580" s="4">
        <v>31650713</v>
      </c>
      <c r="B31580" s="4" t="s">
        <v>5</v>
      </c>
    </row>
    <row r="31581" spans="1:2" x14ac:dyDescent="0.25">
      <c r="A31581" s="4">
        <v>31650712</v>
      </c>
      <c r="B31581" s="4" t="s">
        <v>5</v>
      </c>
    </row>
    <row r="31582" spans="1:2" x14ac:dyDescent="0.25">
      <c r="A31582" s="4">
        <v>31650707</v>
      </c>
      <c r="B31582" s="4" t="s">
        <v>5</v>
      </c>
    </row>
    <row r="31583" spans="1:2" x14ac:dyDescent="0.25">
      <c r="A31583" s="4">
        <v>31650705</v>
      </c>
      <c r="B31583" s="4" t="s">
        <v>5</v>
      </c>
    </row>
    <row r="31584" spans="1:2" x14ac:dyDescent="0.25">
      <c r="A31584" s="4">
        <v>31650703</v>
      </c>
      <c r="B31584" s="4" t="s">
        <v>5</v>
      </c>
    </row>
    <row r="31585" spans="1:2" x14ac:dyDescent="0.25">
      <c r="A31585" s="4">
        <v>31650701</v>
      </c>
      <c r="B31585" s="4" t="s">
        <v>5</v>
      </c>
    </row>
    <row r="31586" spans="1:2" x14ac:dyDescent="0.25">
      <c r="A31586" s="4">
        <v>31650699</v>
      </c>
      <c r="B31586" s="4" t="s">
        <v>5</v>
      </c>
    </row>
    <row r="31587" spans="1:2" x14ac:dyDescent="0.25">
      <c r="A31587" s="4">
        <v>31650697</v>
      </c>
      <c r="B31587" s="4" t="s">
        <v>5</v>
      </c>
    </row>
    <row r="31588" spans="1:2" x14ac:dyDescent="0.25">
      <c r="A31588" s="4">
        <v>31650695</v>
      </c>
      <c r="B31588" s="4" t="s">
        <v>5</v>
      </c>
    </row>
    <row r="31589" spans="1:2" x14ac:dyDescent="0.25">
      <c r="A31589" s="4">
        <v>31650692</v>
      </c>
      <c r="B31589" s="4" t="s">
        <v>5</v>
      </c>
    </row>
    <row r="31590" spans="1:2" x14ac:dyDescent="0.25">
      <c r="A31590" s="4">
        <v>31650690</v>
      </c>
      <c r="B31590" s="4" t="s">
        <v>5</v>
      </c>
    </row>
    <row r="31591" spans="1:2" x14ac:dyDescent="0.25">
      <c r="A31591" s="4">
        <v>31650718</v>
      </c>
      <c r="B31591" s="4" t="s">
        <v>5</v>
      </c>
    </row>
    <row r="31592" spans="1:2" x14ac:dyDescent="0.25">
      <c r="A31592" s="4">
        <v>31650728</v>
      </c>
      <c r="B31592" s="4" t="s">
        <v>5</v>
      </c>
    </row>
    <row r="31593" spans="1:2" x14ac:dyDescent="0.25">
      <c r="A31593" s="4">
        <v>31650761</v>
      </c>
      <c r="B31593" s="4" t="s">
        <v>5</v>
      </c>
    </row>
    <row r="31594" spans="1:2" x14ac:dyDescent="0.25">
      <c r="A31594" s="4">
        <v>31650759</v>
      </c>
      <c r="B31594" s="4" t="s">
        <v>5</v>
      </c>
    </row>
    <row r="31595" spans="1:2" x14ac:dyDescent="0.25">
      <c r="A31595" s="4">
        <v>31650919</v>
      </c>
      <c r="B31595" s="4" t="s">
        <v>5</v>
      </c>
    </row>
    <row r="31596" spans="1:2" x14ac:dyDescent="0.25">
      <c r="A31596" s="4">
        <v>31650738</v>
      </c>
      <c r="B31596" s="4" t="s">
        <v>5</v>
      </c>
    </row>
    <row r="31597" spans="1:2" x14ac:dyDescent="0.25">
      <c r="A31597" s="4">
        <v>31651380</v>
      </c>
      <c r="B31597" s="4" t="s">
        <v>5</v>
      </c>
    </row>
    <row r="31598" spans="1:2" x14ac:dyDescent="0.25">
      <c r="A31598" s="4">
        <v>31651270</v>
      </c>
      <c r="B31598" s="4" t="s">
        <v>5</v>
      </c>
    </row>
    <row r="31599" spans="1:2" x14ac:dyDescent="0.25">
      <c r="A31599" s="4">
        <v>31651273</v>
      </c>
      <c r="B31599" s="4" t="s">
        <v>5</v>
      </c>
    </row>
    <row r="31600" spans="1:2" x14ac:dyDescent="0.25">
      <c r="A31600" s="4">
        <v>31651265</v>
      </c>
      <c r="B31600" s="4" t="s">
        <v>5</v>
      </c>
    </row>
    <row r="31601" spans="1:2" x14ac:dyDescent="0.25">
      <c r="A31601" s="4">
        <v>31651948</v>
      </c>
      <c r="B31601" s="4" t="s">
        <v>5</v>
      </c>
    </row>
    <row r="31602" spans="1:2" x14ac:dyDescent="0.25">
      <c r="A31602" s="4">
        <v>31652028</v>
      </c>
      <c r="B31602" s="4" t="s">
        <v>5</v>
      </c>
    </row>
    <row r="31603" spans="1:2" x14ac:dyDescent="0.25">
      <c r="A31603" s="4">
        <v>31652007</v>
      </c>
      <c r="B31603" s="4" t="s">
        <v>5</v>
      </c>
    </row>
    <row r="31604" spans="1:2" x14ac:dyDescent="0.25">
      <c r="A31604" s="4">
        <v>31652006</v>
      </c>
      <c r="B31604" s="4" t="s">
        <v>5</v>
      </c>
    </row>
    <row r="31605" spans="1:2" x14ac:dyDescent="0.25">
      <c r="A31605" s="4">
        <v>31652206</v>
      </c>
      <c r="B31605" s="4" t="s">
        <v>5</v>
      </c>
    </row>
    <row r="31606" spans="1:2" x14ac:dyDescent="0.25">
      <c r="A31606" s="4">
        <v>31652205</v>
      </c>
      <c r="B31606" s="4" t="s">
        <v>5</v>
      </c>
    </row>
    <row r="31607" spans="1:2" x14ac:dyDescent="0.25">
      <c r="A31607" s="4">
        <v>31652204</v>
      </c>
      <c r="B31607" s="4" t="s">
        <v>5</v>
      </c>
    </row>
    <row r="31608" spans="1:2" x14ac:dyDescent="0.25">
      <c r="A31608" s="4">
        <v>31652192</v>
      </c>
      <c r="B31608" s="4" t="s">
        <v>5</v>
      </c>
    </row>
    <row r="31609" spans="1:2" x14ac:dyDescent="0.25">
      <c r="A31609" s="4">
        <v>31652315</v>
      </c>
      <c r="B31609" s="4" t="s">
        <v>5</v>
      </c>
    </row>
    <row r="31610" spans="1:2" x14ac:dyDescent="0.25">
      <c r="A31610" s="4">
        <v>31652306</v>
      </c>
      <c r="B31610" s="4" t="s">
        <v>5</v>
      </c>
    </row>
    <row r="31611" spans="1:2" x14ac:dyDescent="0.25">
      <c r="A31611" s="4">
        <v>31652299</v>
      </c>
      <c r="B31611" s="4" t="s">
        <v>5</v>
      </c>
    </row>
    <row r="31612" spans="1:2" x14ac:dyDescent="0.25">
      <c r="A31612" s="4">
        <v>31652286</v>
      </c>
      <c r="B31612" s="4" t="s">
        <v>5</v>
      </c>
    </row>
    <row r="31613" spans="1:2" x14ac:dyDescent="0.25">
      <c r="A31613" s="4">
        <v>31652296</v>
      </c>
      <c r="B31613" s="4" t="s">
        <v>5</v>
      </c>
    </row>
    <row r="31614" spans="1:2" x14ac:dyDescent="0.25">
      <c r="A31614" s="4">
        <v>31652290</v>
      </c>
      <c r="B31614" s="4" t="s">
        <v>5</v>
      </c>
    </row>
    <row r="31615" spans="1:2" x14ac:dyDescent="0.25">
      <c r="A31615" s="4">
        <v>31652280</v>
      </c>
      <c r="B31615" s="4" t="s">
        <v>5</v>
      </c>
    </row>
    <row r="31616" spans="1:2" x14ac:dyDescent="0.25">
      <c r="A31616" s="4">
        <v>31652278</v>
      </c>
      <c r="B31616" s="4" t="s">
        <v>5</v>
      </c>
    </row>
    <row r="31617" spans="1:2" x14ac:dyDescent="0.25">
      <c r="A31617" s="4">
        <v>31652277</v>
      </c>
      <c r="B31617" s="4" t="s">
        <v>5</v>
      </c>
    </row>
    <row r="31618" spans="1:2" x14ac:dyDescent="0.25">
      <c r="A31618" s="4">
        <v>31652276</v>
      </c>
      <c r="B31618" s="4" t="s">
        <v>5</v>
      </c>
    </row>
    <row r="31619" spans="1:2" x14ac:dyDescent="0.25">
      <c r="A31619" s="4">
        <v>31652273</v>
      </c>
      <c r="B31619" s="4" t="s">
        <v>5</v>
      </c>
    </row>
    <row r="31620" spans="1:2" x14ac:dyDescent="0.25">
      <c r="A31620" s="4">
        <v>31652272</v>
      </c>
      <c r="B31620" s="4" t="s">
        <v>5</v>
      </c>
    </row>
    <row r="31621" spans="1:2" x14ac:dyDescent="0.25">
      <c r="A31621" s="4">
        <v>31652271</v>
      </c>
      <c r="B31621" s="4" t="s">
        <v>5</v>
      </c>
    </row>
    <row r="31622" spans="1:2" x14ac:dyDescent="0.25">
      <c r="A31622" s="4">
        <v>31652228</v>
      </c>
      <c r="B31622" s="4" t="s">
        <v>5</v>
      </c>
    </row>
    <row r="31623" spans="1:2" x14ac:dyDescent="0.25">
      <c r="A31623" s="4">
        <v>31652227</v>
      </c>
      <c r="B31623" s="4" t="s">
        <v>5</v>
      </c>
    </row>
    <row r="31624" spans="1:2" x14ac:dyDescent="0.25">
      <c r="A31624" s="4">
        <v>31652225</v>
      </c>
      <c r="B31624" s="4" t="s">
        <v>5</v>
      </c>
    </row>
    <row r="31625" spans="1:2" x14ac:dyDescent="0.25">
      <c r="A31625" s="4">
        <v>31652223</v>
      </c>
      <c r="B31625" s="4" t="s">
        <v>5</v>
      </c>
    </row>
    <row r="31626" spans="1:2" x14ac:dyDescent="0.25">
      <c r="A31626" s="4">
        <v>31652222</v>
      </c>
      <c r="B31626" s="4" t="s">
        <v>5</v>
      </c>
    </row>
    <row r="31627" spans="1:2" x14ac:dyDescent="0.25">
      <c r="A31627" s="4">
        <v>31652219</v>
      </c>
      <c r="B31627" s="4" t="s">
        <v>5</v>
      </c>
    </row>
    <row r="31628" spans="1:2" x14ac:dyDescent="0.25">
      <c r="A31628" s="4">
        <v>31652213</v>
      </c>
      <c r="B31628" s="4" t="s">
        <v>5</v>
      </c>
    </row>
    <row r="31629" spans="1:2" x14ac:dyDescent="0.25">
      <c r="A31629" s="4">
        <v>31652212</v>
      </c>
      <c r="B31629" s="4" t="s">
        <v>5</v>
      </c>
    </row>
    <row r="31630" spans="1:2" x14ac:dyDescent="0.25">
      <c r="A31630" s="4">
        <v>31652208</v>
      </c>
      <c r="B31630" s="4" t="s">
        <v>5</v>
      </c>
    </row>
    <row r="31631" spans="1:2" x14ac:dyDescent="0.25">
      <c r="A31631" s="4">
        <v>31652195</v>
      </c>
      <c r="B31631" s="4" t="s">
        <v>5</v>
      </c>
    </row>
    <row r="31632" spans="1:2" x14ac:dyDescent="0.25">
      <c r="A31632" s="4">
        <v>31652997</v>
      </c>
      <c r="B31632" s="4" t="s">
        <v>5</v>
      </c>
    </row>
    <row r="31633" spans="1:2" x14ac:dyDescent="0.25">
      <c r="A31633" s="4">
        <v>31652994</v>
      </c>
      <c r="B31633" s="4" t="s">
        <v>5</v>
      </c>
    </row>
    <row r="31634" spans="1:2" x14ac:dyDescent="0.25">
      <c r="A31634" s="4">
        <v>31652993</v>
      </c>
      <c r="B31634" s="4" t="s">
        <v>5</v>
      </c>
    </row>
    <row r="31635" spans="1:2" x14ac:dyDescent="0.25">
      <c r="A31635" s="4">
        <v>31652992</v>
      </c>
      <c r="B31635" s="4" t="s">
        <v>5</v>
      </c>
    </row>
    <row r="31636" spans="1:2" x14ac:dyDescent="0.25">
      <c r="A31636" s="4">
        <v>31652991</v>
      </c>
      <c r="B31636" s="4" t="s">
        <v>5</v>
      </c>
    </row>
    <row r="31637" spans="1:2" x14ac:dyDescent="0.25">
      <c r="A31637" s="4">
        <v>31652990</v>
      </c>
      <c r="B31637" s="4" t="s">
        <v>5</v>
      </c>
    </row>
    <row r="31638" spans="1:2" x14ac:dyDescent="0.25">
      <c r="A31638" s="4">
        <v>31652985</v>
      </c>
      <c r="B31638" s="4" t="s">
        <v>5</v>
      </c>
    </row>
    <row r="31639" spans="1:2" x14ac:dyDescent="0.25">
      <c r="A31639" s="4">
        <v>31652973</v>
      </c>
      <c r="B31639" s="4" t="s">
        <v>5</v>
      </c>
    </row>
    <row r="31640" spans="1:2" x14ac:dyDescent="0.25">
      <c r="A31640" s="4">
        <v>31652956</v>
      </c>
      <c r="B31640" s="4" t="s">
        <v>5</v>
      </c>
    </row>
    <row r="31641" spans="1:2" x14ac:dyDescent="0.25">
      <c r="A31641" s="4">
        <v>31652955</v>
      </c>
      <c r="B31641" s="4" t="s">
        <v>5</v>
      </c>
    </row>
    <row r="31642" spans="1:2" x14ac:dyDescent="0.25">
      <c r="A31642" s="4">
        <v>31652969</v>
      </c>
      <c r="B31642" s="4" t="s">
        <v>5</v>
      </c>
    </row>
    <row r="31643" spans="1:2" x14ac:dyDescent="0.25">
      <c r="A31643" s="4">
        <v>31652959</v>
      </c>
      <c r="B31643" s="4" t="s">
        <v>5</v>
      </c>
    </row>
    <row r="31644" spans="1:2" x14ac:dyDescent="0.25">
      <c r="A31644" s="4">
        <v>31652945</v>
      </c>
      <c r="B31644" s="4" t="s">
        <v>5</v>
      </c>
    </row>
    <row r="31645" spans="1:2" x14ac:dyDescent="0.25">
      <c r="A31645" s="4">
        <v>31652941</v>
      </c>
      <c r="B31645" s="4" t="s">
        <v>5</v>
      </c>
    </row>
    <row r="31646" spans="1:2" x14ac:dyDescent="0.25">
      <c r="A31646" s="4">
        <v>31652939</v>
      </c>
      <c r="B31646" s="4" t="s">
        <v>5</v>
      </c>
    </row>
    <row r="31647" spans="1:2" x14ac:dyDescent="0.25">
      <c r="A31647" s="4">
        <v>31652937</v>
      </c>
      <c r="B31647" s="4" t="s">
        <v>5</v>
      </c>
    </row>
    <row r="31648" spans="1:2" x14ac:dyDescent="0.25">
      <c r="A31648" s="4">
        <v>31652936</v>
      </c>
      <c r="B31648" s="4" t="s">
        <v>5</v>
      </c>
    </row>
    <row r="31649" spans="1:2" x14ac:dyDescent="0.25">
      <c r="A31649" s="4">
        <v>31652895</v>
      </c>
      <c r="B31649" s="4" t="s">
        <v>5</v>
      </c>
    </row>
    <row r="31650" spans="1:2" x14ac:dyDescent="0.25">
      <c r="A31650" s="4">
        <v>31652892</v>
      </c>
      <c r="B31650" s="4" t="s">
        <v>5</v>
      </c>
    </row>
    <row r="31651" spans="1:2" x14ac:dyDescent="0.25">
      <c r="A31651" s="4">
        <v>31652887</v>
      </c>
      <c r="B31651" s="4" t="s">
        <v>5</v>
      </c>
    </row>
    <row r="31652" spans="1:2" x14ac:dyDescent="0.25">
      <c r="A31652" s="4">
        <v>31652883</v>
      </c>
      <c r="B31652" s="4" t="s">
        <v>5</v>
      </c>
    </row>
    <row r="31653" spans="1:2" x14ac:dyDescent="0.25">
      <c r="A31653" s="4">
        <v>31652881</v>
      </c>
      <c r="B31653" s="4" t="s">
        <v>5</v>
      </c>
    </row>
    <row r="31654" spans="1:2" x14ac:dyDescent="0.25">
      <c r="A31654" s="4">
        <v>31652878</v>
      </c>
      <c r="B31654" s="4" t="s">
        <v>5</v>
      </c>
    </row>
    <row r="31655" spans="1:2" x14ac:dyDescent="0.25">
      <c r="A31655" s="4">
        <v>31652870</v>
      </c>
      <c r="B31655" s="4" t="s">
        <v>5</v>
      </c>
    </row>
    <row r="31656" spans="1:2" x14ac:dyDescent="0.25">
      <c r="A31656" s="4">
        <v>31652869</v>
      </c>
      <c r="B31656" s="4" t="s">
        <v>5</v>
      </c>
    </row>
    <row r="31657" spans="1:2" x14ac:dyDescent="0.25">
      <c r="A31657" s="4">
        <v>31652868</v>
      </c>
      <c r="B31657" s="4" t="s">
        <v>5</v>
      </c>
    </row>
    <row r="31658" spans="1:2" x14ac:dyDescent="0.25">
      <c r="A31658" s="4">
        <v>31652866</v>
      </c>
      <c r="B31658" s="4" t="s">
        <v>5</v>
      </c>
    </row>
    <row r="31659" spans="1:2" x14ac:dyDescent="0.25">
      <c r="A31659" s="4">
        <v>31652865</v>
      </c>
      <c r="B31659" s="4" t="s">
        <v>5</v>
      </c>
    </row>
    <row r="31660" spans="1:2" x14ac:dyDescent="0.25">
      <c r="A31660" s="4">
        <v>31652860</v>
      </c>
      <c r="B31660" s="4" t="s">
        <v>5</v>
      </c>
    </row>
    <row r="31661" spans="1:2" x14ac:dyDescent="0.25">
      <c r="A31661" s="4">
        <v>31652859</v>
      </c>
      <c r="B31661" s="4" t="s">
        <v>5</v>
      </c>
    </row>
    <row r="31662" spans="1:2" x14ac:dyDescent="0.25">
      <c r="A31662" s="4">
        <v>31652849</v>
      </c>
      <c r="B31662" s="4" t="s">
        <v>5</v>
      </c>
    </row>
    <row r="31663" spans="1:2" x14ac:dyDescent="0.25">
      <c r="A31663" s="4">
        <v>31652847</v>
      </c>
      <c r="B31663" s="4" t="s">
        <v>5</v>
      </c>
    </row>
    <row r="31664" spans="1:2" x14ac:dyDescent="0.25">
      <c r="A31664" s="4">
        <v>31652846</v>
      </c>
      <c r="B31664" s="4" t="s">
        <v>5</v>
      </c>
    </row>
    <row r="31665" spans="1:2" x14ac:dyDescent="0.25">
      <c r="A31665" s="4">
        <v>31652837</v>
      </c>
      <c r="B31665" s="4" t="s">
        <v>5</v>
      </c>
    </row>
    <row r="31666" spans="1:2" x14ac:dyDescent="0.25">
      <c r="A31666" s="4">
        <v>31652829</v>
      </c>
      <c r="B31666" s="4" t="s">
        <v>5</v>
      </c>
    </row>
    <row r="31667" spans="1:2" x14ac:dyDescent="0.25">
      <c r="A31667" s="4">
        <v>31652827</v>
      </c>
      <c r="B31667" s="4" t="s">
        <v>5</v>
      </c>
    </row>
    <row r="31668" spans="1:2" x14ac:dyDescent="0.25">
      <c r="A31668" s="4">
        <v>31652825</v>
      </c>
      <c r="B31668" s="4" t="s">
        <v>5</v>
      </c>
    </row>
    <row r="31669" spans="1:2" x14ac:dyDescent="0.25">
      <c r="A31669" s="4">
        <v>31652824</v>
      </c>
      <c r="B31669" s="4" t="s">
        <v>5</v>
      </c>
    </row>
    <row r="31670" spans="1:2" x14ac:dyDescent="0.25">
      <c r="A31670" s="4">
        <v>31652823</v>
      </c>
      <c r="B31670" s="4" t="s">
        <v>5</v>
      </c>
    </row>
    <row r="31671" spans="1:2" x14ac:dyDescent="0.25">
      <c r="A31671" s="4">
        <v>31652790</v>
      </c>
      <c r="B31671" s="4" t="s">
        <v>5</v>
      </c>
    </row>
    <row r="31672" spans="1:2" x14ac:dyDescent="0.25">
      <c r="A31672" s="4">
        <v>31653041</v>
      </c>
      <c r="B31672" s="4" t="s">
        <v>5</v>
      </c>
    </row>
    <row r="31673" spans="1:2" x14ac:dyDescent="0.25">
      <c r="A31673" s="4">
        <v>31653039</v>
      </c>
      <c r="B31673" s="4" t="s">
        <v>5</v>
      </c>
    </row>
    <row r="31674" spans="1:2" x14ac:dyDescent="0.25">
      <c r="A31674" s="4">
        <v>31653037</v>
      </c>
      <c r="B31674" s="4" t="s">
        <v>5</v>
      </c>
    </row>
    <row r="31675" spans="1:2" x14ac:dyDescent="0.25">
      <c r="A31675" s="4">
        <v>31653035</v>
      </c>
      <c r="B31675" s="4" t="s">
        <v>5</v>
      </c>
    </row>
    <row r="31676" spans="1:2" x14ac:dyDescent="0.25">
      <c r="A31676" s="4">
        <v>31653034</v>
      </c>
      <c r="B31676" s="4" t="s">
        <v>5</v>
      </c>
    </row>
    <row r="31677" spans="1:2" x14ac:dyDescent="0.25">
      <c r="A31677" s="4">
        <v>31653031</v>
      </c>
      <c r="B31677" s="4" t="s">
        <v>5</v>
      </c>
    </row>
    <row r="31678" spans="1:2" x14ac:dyDescent="0.25">
      <c r="A31678" s="4">
        <v>31653029</v>
      </c>
      <c r="B31678" s="4" t="s">
        <v>5</v>
      </c>
    </row>
    <row r="31679" spans="1:2" x14ac:dyDescent="0.25">
      <c r="A31679" s="4">
        <v>31653021</v>
      </c>
      <c r="B31679" s="4" t="s">
        <v>5</v>
      </c>
    </row>
    <row r="31680" spans="1:2" x14ac:dyDescent="0.25">
      <c r="A31680" s="4">
        <v>31653018</v>
      </c>
      <c r="B31680" s="4" t="s">
        <v>5</v>
      </c>
    </row>
    <row r="31681" spans="1:2" x14ac:dyDescent="0.25">
      <c r="A31681" s="4">
        <v>31653014</v>
      </c>
      <c r="B31681" s="4" t="s">
        <v>5</v>
      </c>
    </row>
    <row r="31682" spans="1:2" x14ac:dyDescent="0.25">
      <c r="A31682" s="4">
        <v>31653012</v>
      </c>
      <c r="B31682" s="4" t="s">
        <v>5</v>
      </c>
    </row>
    <row r="31683" spans="1:2" x14ac:dyDescent="0.25">
      <c r="A31683" s="4">
        <v>31653011</v>
      </c>
      <c r="B31683" s="4" t="s">
        <v>5</v>
      </c>
    </row>
    <row r="31684" spans="1:2" x14ac:dyDescent="0.25">
      <c r="A31684" s="4">
        <v>31653009</v>
      </c>
      <c r="B31684" s="4" t="s">
        <v>5</v>
      </c>
    </row>
    <row r="31685" spans="1:2" x14ac:dyDescent="0.25">
      <c r="A31685" s="4">
        <v>31653091</v>
      </c>
      <c r="B31685" s="4" t="s">
        <v>5</v>
      </c>
    </row>
    <row r="31686" spans="1:2" x14ac:dyDescent="0.25">
      <c r="A31686" s="4">
        <v>31653003</v>
      </c>
      <c r="B31686" s="4" t="s">
        <v>5</v>
      </c>
    </row>
    <row r="31687" spans="1:2" x14ac:dyDescent="0.25">
      <c r="A31687" s="4">
        <v>31652977</v>
      </c>
      <c r="B31687" s="4" t="s">
        <v>5</v>
      </c>
    </row>
    <row r="31688" spans="1:2" x14ac:dyDescent="0.25">
      <c r="A31688" s="4">
        <v>31652506</v>
      </c>
      <c r="B31688" s="4" t="s">
        <v>5</v>
      </c>
    </row>
    <row r="31689" spans="1:2" x14ac:dyDescent="0.25">
      <c r="A31689" s="4">
        <v>31652503</v>
      </c>
      <c r="B31689" s="4" t="s">
        <v>5</v>
      </c>
    </row>
    <row r="31690" spans="1:2" x14ac:dyDescent="0.25">
      <c r="A31690" s="4">
        <v>31652502</v>
      </c>
      <c r="B31690" s="4" t="s">
        <v>5</v>
      </c>
    </row>
    <row r="31691" spans="1:2" x14ac:dyDescent="0.25">
      <c r="A31691" s="4">
        <v>31652501</v>
      </c>
      <c r="B31691" s="4" t="s">
        <v>5</v>
      </c>
    </row>
    <row r="31692" spans="1:2" x14ac:dyDescent="0.25">
      <c r="A31692" s="4">
        <v>31652480</v>
      </c>
      <c r="B31692" s="4" t="s">
        <v>5</v>
      </c>
    </row>
    <row r="31693" spans="1:2" x14ac:dyDescent="0.25">
      <c r="A31693" s="4">
        <v>31652478</v>
      </c>
      <c r="B31693" s="4" t="s">
        <v>5</v>
      </c>
    </row>
    <row r="31694" spans="1:2" x14ac:dyDescent="0.25">
      <c r="A31694" s="4">
        <v>31652466</v>
      </c>
      <c r="B31694" s="4" t="s">
        <v>5</v>
      </c>
    </row>
    <row r="31695" spans="1:2" x14ac:dyDescent="0.25">
      <c r="A31695" s="4">
        <v>31652472</v>
      </c>
      <c r="B31695" s="4" t="s">
        <v>5</v>
      </c>
    </row>
    <row r="31696" spans="1:2" x14ac:dyDescent="0.25">
      <c r="A31696" s="4">
        <v>31652469</v>
      </c>
      <c r="B31696" s="4" t="s">
        <v>5</v>
      </c>
    </row>
    <row r="31697" spans="1:2" x14ac:dyDescent="0.25">
      <c r="A31697" s="4">
        <v>31652463</v>
      </c>
      <c r="B31697" s="4" t="s">
        <v>5</v>
      </c>
    </row>
    <row r="31698" spans="1:2" x14ac:dyDescent="0.25">
      <c r="A31698" s="4">
        <v>31652462</v>
      </c>
      <c r="B31698" s="4" t="s">
        <v>5</v>
      </c>
    </row>
    <row r="31699" spans="1:2" x14ac:dyDescent="0.25">
      <c r="A31699" s="4">
        <v>31652458</v>
      </c>
      <c r="B31699" s="4" t="s">
        <v>5</v>
      </c>
    </row>
    <row r="31700" spans="1:2" x14ac:dyDescent="0.25">
      <c r="A31700" s="4">
        <v>31652448</v>
      </c>
      <c r="B31700" s="4" t="s">
        <v>5</v>
      </c>
    </row>
    <row r="31701" spans="1:2" x14ac:dyDescent="0.25">
      <c r="A31701" s="4">
        <v>31652447</v>
      </c>
      <c r="B31701" s="4" t="s">
        <v>5</v>
      </c>
    </row>
    <row r="31702" spans="1:2" x14ac:dyDescent="0.25">
      <c r="A31702" s="4">
        <v>31652446</v>
      </c>
      <c r="B31702" s="4" t="s">
        <v>5</v>
      </c>
    </row>
    <row r="31703" spans="1:2" x14ac:dyDescent="0.25">
      <c r="A31703" s="4">
        <v>31652445</v>
      </c>
      <c r="B31703" s="4" t="s">
        <v>5</v>
      </c>
    </row>
    <row r="31704" spans="1:2" x14ac:dyDescent="0.25">
      <c r="A31704" s="4">
        <v>31652442</v>
      </c>
      <c r="B31704" s="4" t="s">
        <v>5</v>
      </c>
    </row>
    <row r="31705" spans="1:2" x14ac:dyDescent="0.25">
      <c r="A31705" s="4">
        <v>31652439</v>
      </c>
      <c r="B31705" s="4" t="s">
        <v>5</v>
      </c>
    </row>
    <row r="31706" spans="1:2" x14ac:dyDescent="0.25">
      <c r="A31706" s="4">
        <v>31652437</v>
      </c>
      <c r="B31706" s="4" t="s">
        <v>5</v>
      </c>
    </row>
    <row r="31707" spans="1:2" x14ac:dyDescent="0.25">
      <c r="A31707" s="4">
        <v>31652433</v>
      </c>
      <c r="B31707" s="4" t="s">
        <v>5</v>
      </c>
    </row>
    <row r="31708" spans="1:2" x14ac:dyDescent="0.25">
      <c r="A31708" s="4">
        <v>31652427</v>
      </c>
      <c r="B31708" s="4" t="s">
        <v>5</v>
      </c>
    </row>
    <row r="31709" spans="1:2" x14ac:dyDescent="0.25">
      <c r="A31709" s="4">
        <v>31652421</v>
      </c>
      <c r="B31709" s="4" t="s">
        <v>5</v>
      </c>
    </row>
    <row r="31710" spans="1:2" x14ac:dyDescent="0.25">
      <c r="A31710" s="4">
        <v>31652418</v>
      </c>
      <c r="B31710" s="4" t="s">
        <v>5</v>
      </c>
    </row>
    <row r="31711" spans="1:2" x14ac:dyDescent="0.25">
      <c r="A31711" s="4">
        <v>31652385</v>
      </c>
      <c r="B31711" s="4" t="s">
        <v>5</v>
      </c>
    </row>
    <row r="31712" spans="1:2" x14ac:dyDescent="0.25">
      <c r="A31712" s="4">
        <v>31652375</v>
      </c>
      <c r="B31712" s="4" t="s">
        <v>5</v>
      </c>
    </row>
    <row r="31713" spans="1:2" x14ac:dyDescent="0.25">
      <c r="A31713" s="4">
        <v>31652372</v>
      </c>
      <c r="B31713" s="4" t="s">
        <v>5</v>
      </c>
    </row>
    <row r="31714" spans="1:2" x14ac:dyDescent="0.25">
      <c r="A31714" s="4">
        <v>31652369</v>
      </c>
      <c r="B31714" s="4" t="s">
        <v>5</v>
      </c>
    </row>
    <row r="31715" spans="1:2" x14ac:dyDescent="0.25">
      <c r="A31715" s="4">
        <v>31652366</v>
      </c>
      <c r="B31715" s="4" t="s">
        <v>5</v>
      </c>
    </row>
    <row r="31716" spans="1:2" x14ac:dyDescent="0.25">
      <c r="A31716" s="4">
        <v>31652356</v>
      </c>
      <c r="B31716" s="4" t="s">
        <v>5</v>
      </c>
    </row>
    <row r="31717" spans="1:2" x14ac:dyDescent="0.25">
      <c r="A31717" s="4">
        <v>31652336</v>
      </c>
      <c r="B31717" s="4" t="s">
        <v>5</v>
      </c>
    </row>
    <row r="31718" spans="1:2" x14ac:dyDescent="0.25">
      <c r="A31718" s="4">
        <v>31652331</v>
      </c>
      <c r="B31718" s="4" t="s">
        <v>5</v>
      </c>
    </row>
    <row r="31719" spans="1:2" x14ac:dyDescent="0.25">
      <c r="A31719" s="4">
        <v>31652328</v>
      </c>
      <c r="B31719" s="4" t="s">
        <v>5</v>
      </c>
    </row>
    <row r="31720" spans="1:2" x14ac:dyDescent="0.25">
      <c r="A31720" s="4">
        <v>31652324</v>
      </c>
      <c r="B31720" s="4" t="s">
        <v>5</v>
      </c>
    </row>
    <row r="31721" spans="1:2" x14ac:dyDescent="0.25">
      <c r="A31721" s="4">
        <v>31652321</v>
      </c>
      <c r="B31721" s="4" t="s">
        <v>5</v>
      </c>
    </row>
    <row r="31722" spans="1:2" x14ac:dyDescent="0.25">
      <c r="A31722" s="4">
        <v>31652788</v>
      </c>
      <c r="B31722" s="4" t="s">
        <v>5</v>
      </c>
    </row>
    <row r="31723" spans="1:2" x14ac:dyDescent="0.25">
      <c r="A31723" s="4">
        <v>31652786</v>
      </c>
      <c r="B31723" s="4" t="s">
        <v>5</v>
      </c>
    </row>
    <row r="31724" spans="1:2" x14ac:dyDescent="0.25">
      <c r="A31724" s="4">
        <v>31652780</v>
      </c>
      <c r="B31724" s="4" t="s">
        <v>5</v>
      </c>
    </row>
    <row r="31725" spans="1:2" x14ac:dyDescent="0.25">
      <c r="A31725" s="4">
        <v>31652776</v>
      </c>
      <c r="B31725" s="4" t="s">
        <v>5</v>
      </c>
    </row>
    <row r="31726" spans="1:2" x14ac:dyDescent="0.25">
      <c r="A31726" s="4">
        <v>31652773</v>
      </c>
      <c r="B31726" s="4" t="s">
        <v>5</v>
      </c>
    </row>
    <row r="31727" spans="1:2" x14ac:dyDescent="0.25">
      <c r="A31727" s="4">
        <v>31652768</v>
      </c>
      <c r="B31727" s="4" t="s">
        <v>5</v>
      </c>
    </row>
    <row r="31728" spans="1:2" x14ac:dyDescent="0.25">
      <c r="A31728" s="4">
        <v>31652766</v>
      </c>
      <c r="B31728" s="4" t="s">
        <v>5</v>
      </c>
    </row>
    <row r="31729" spans="1:2" x14ac:dyDescent="0.25">
      <c r="A31729" s="4">
        <v>31652753</v>
      </c>
      <c r="B31729" s="4" t="s">
        <v>5</v>
      </c>
    </row>
    <row r="31730" spans="1:2" x14ac:dyDescent="0.25">
      <c r="A31730" s="4">
        <v>31652751</v>
      </c>
      <c r="B31730" s="4" t="s">
        <v>5</v>
      </c>
    </row>
    <row r="31731" spans="1:2" x14ac:dyDescent="0.25">
      <c r="A31731" s="4">
        <v>31652746</v>
      </c>
      <c r="B31731" s="4" t="s">
        <v>5</v>
      </c>
    </row>
    <row r="31732" spans="1:2" x14ac:dyDescent="0.25">
      <c r="A31732" s="4">
        <v>31653496</v>
      </c>
      <c r="B31732" s="4" t="s">
        <v>5</v>
      </c>
    </row>
    <row r="31733" spans="1:2" x14ac:dyDescent="0.25">
      <c r="A31733" s="4">
        <v>31654160</v>
      </c>
      <c r="B31733" s="4" t="s">
        <v>5</v>
      </c>
    </row>
    <row r="31734" spans="1:2" x14ac:dyDescent="0.25">
      <c r="A31734" s="4">
        <v>31654121</v>
      </c>
      <c r="B31734" s="4" t="s">
        <v>5</v>
      </c>
    </row>
    <row r="31735" spans="1:2" x14ac:dyDescent="0.25">
      <c r="A31735" s="4">
        <v>31654117</v>
      </c>
      <c r="B31735" s="4" t="s">
        <v>5</v>
      </c>
    </row>
    <row r="31736" spans="1:2" x14ac:dyDescent="0.25">
      <c r="A31736" s="4">
        <v>31653560</v>
      </c>
      <c r="B31736" s="4" t="s">
        <v>5</v>
      </c>
    </row>
    <row r="31737" spans="1:2" x14ac:dyDescent="0.25">
      <c r="A31737" s="4">
        <v>31653534</v>
      </c>
      <c r="B31737" s="4" t="s">
        <v>5</v>
      </c>
    </row>
    <row r="31738" spans="1:2" x14ac:dyDescent="0.25">
      <c r="A31738" s="4">
        <v>31653522</v>
      </c>
      <c r="B31738" s="4" t="s">
        <v>5</v>
      </c>
    </row>
    <row r="31739" spans="1:2" x14ac:dyDescent="0.25">
      <c r="A31739" s="4">
        <v>31653512</v>
      </c>
      <c r="B31739" s="4" t="s">
        <v>5</v>
      </c>
    </row>
    <row r="31740" spans="1:2" x14ac:dyDescent="0.25">
      <c r="A31740" s="4">
        <v>31652160</v>
      </c>
      <c r="B31740" s="4" t="s">
        <v>5</v>
      </c>
    </row>
    <row r="31741" spans="1:2" x14ac:dyDescent="0.25">
      <c r="A31741" s="4">
        <v>31652157</v>
      </c>
      <c r="B31741" s="4" t="s">
        <v>5</v>
      </c>
    </row>
    <row r="31742" spans="1:2" x14ac:dyDescent="0.25">
      <c r="A31742" s="4">
        <v>31652153</v>
      </c>
      <c r="B31742" s="4" t="s">
        <v>5</v>
      </c>
    </row>
    <row r="31743" spans="1:2" x14ac:dyDescent="0.25">
      <c r="A31743" s="4">
        <v>31652171</v>
      </c>
      <c r="B31743" s="4" t="s">
        <v>5</v>
      </c>
    </row>
    <row r="31744" spans="1:2" x14ac:dyDescent="0.25">
      <c r="A31744" s="4">
        <v>31652168</v>
      </c>
      <c r="B31744" s="4" t="s">
        <v>5</v>
      </c>
    </row>
    <row r="31745" spans="1:2" x14ac:dyDescent="0.25">
      <c r="A31745" s="4">
        <v>31652166</v>
      </c>
      <c r="B31745" s="4" t="s">
        <v>5</v>
      </c>
    </row>
    <row r="31746" spans="1:2" x14ac:dyDescent="0.25">
      <c r="A31746" s="4">
        <v>31652164</v>
      </c>
      <c r="B31746" s="4" t="s">
        <v>5</v>
      </c>
    </row>
    <row r="31747" spans="1:2" x14ac:dyDescent="0.25">
      <c r="A31747" s="4">
        <v>31652121</v>
      </c>
      <c r="B31747" s="4" t="s">
        <v>5</v>
      </c>
    </row>
    <row r="31748" spans="1:2" x14ac:dyDescent="0.25">
      <c r="A31748" s="4">
        <v>31651929</v>
      </c>
      <c r="B31748" s="4" t="s">
        <v>5</v>
      </c>
    </row>
    <row r="31749" spans="1:2" x14ac:dyDescent="0.25">
      <c r="A31749" s="4">
        <v>31651908</v>
      </c>
      <c r="B31749" s="4" t="s">
        <v>5</v>
      </c>
    </row>
    <row r="31750" spans="1:2" x14ac:dyDescent="0.25">
      <c r="A31750" s="4">
        <v>31651904</v>
      </c>
      <c r="B31750" s="4" t="s">
        <v>5</v>
      </c>
    </row>
    <row r="31751" spans="1:2" x14ac:dyDescent="0.25">
      <c r="A31751" s="4">
        <v>31651703</v>
      </c>
      <c r="B31751" s="4" t="s">
        <v>5</v>
      </c>
    </row>
    <row r="31752" spans="1:2" x14ac:dyDescent="0.25">
      <c r="A31752" s="4">
        <v>31650593</v>
      </c>
      <c r="B31752" s="4" t="s">
        <v>5</v>
      </c>
    </row>
    <row r="31753" spans="1:2" x14ac:dyDescent="0.25">
      <c r="A31753" s="4">
        <v>21922925</v>
      </c>
      <c r="B31753" s="4" t="s">
        <v>5</v>
      </c>
    </row>
    <row r="31754" spans="1:2" x14ac:dyDescent="0.25">
      <c r="A31754" s="4">
        <v>31653591</v>
      </c>
      <c r="B31754" s="4" t="s">
        <v>5</v>
      </c>
    </row>
    <row r="31755" spans="1:2" x14ac:dyDescent="0.25">
      <c r="A31755" s="4">
        <v>31653590</v>
      </c>
      <c r="B31755" s="4" t="s">
        <v>5</v>
      </c>
    </row>
    <row r="31756" spans="1:2" x14ac:dyDescent="0.25">
      <c r="A31756" s="4">
        <v>31653589</v>
      </c>
      <c r="B31756" s="4" t="s">
        <v>5</v>
      </c>
    </row>
    <row r="31757" spans="1:2" x14ac:dyDescent="0.25">
      <c r="A31757" s="4">
        <v>31653588</v>
      </c>
      <c r="B31757" s="4" t="s">
        <v>5</v>
      </c>
    </row>
    <row r="31758" spans="1:2" x14ac:dyDescent="0.25">
      <c r="A31758" s="4">
        <v>31653587</v>
      </c>
      <c r="B31758" s="4" t="s">
        <v>5</v>
      </c>
    </row>
    <row r="31759" spans="1:2" x14ac:dyDescent="0.25">
      <c r="A31759" s="4">
        <v>31653586</v>
      </c>
      <c r="B31759" s="4" t="s">
        <v>5</v>
      </c>
    </row>
    <row r="31760" spans="1:2" x14ac:dyDescent="0.25">
      <c r="A31760" s="4">
        <v>31653584</v>
      </c>
      <c r="B31760" s="4" t="s">
        <v>5</v>
      </c>
    </row>
    <row r="31761" spans="1:2" x14ac:dyDescent="0.25">
      <c r="A31761" s="4">
        <v>31654132</v>
      </c>
      <c r="B31761" s="4" t="s">
        <v>5</v>
      </c>
    </row>
    <row r="31762" spans="1:2" x14ac:dyDescent="0.25">
      <c r="A31762" s="4">
        <v>31650749</v>
      </c>
      <c r="B31762" s="4" t="s">
        <v>5</v>
      </c>
    </row>
    <row r="31763" spans="1:2" x14ac:dyDescent="0.25">
      <c r="A31763" s="4">
        <v>31650745</v>
      </c>
      <c r="B31763" s="4" t="s">
        <v>5</v>
      </c>
    </row>
    <row r="31764" spans="1:2" x14ac:dyDescent="0.25">
      <c r="A31764" s="4">
        <v>31650742</v>
      </c>
      <c r="B31764" s="4" t="s">
        <v>5</v>
      </c>
    </row>
    <row r="31765" spans="1:2" x14ac:dyDescent="0.25">
      <c r="A31765" s="4">
        <v>31650740</v>
      </c>
      <c r="B31765" s="4" t="s">
        <v>5</v>
      </c>
    </row>
    <row r="31766" spans="1:2" x14ac:dyDescent="0.25">
      <c r="A31766" s="4">
        <v>31650739</v>
      </c>
      <c r="B31766" s="4" t="s">
        <v>5</v>
      </c>
    </row>
    <row r="31767" spans="1:2" x14ac:dyDescent="0.25">
      <c r="A31767" s="4">
        <v>31654192</v>
      </c>
      <c r="B31767" s="4" t="s">
        <v>5</v>
      </c>
    </row>
    <row r="31768" spans="1:2" x14ac:dyDescent="0.25">
      <c r="A31768" s="4">
        <v>31651449</v>
      </c>
      <c r="B31768" s="4" t="s">
        <v>5</v>
      </c>
    </row>
    <row r="31769" spans="1:2" x14ac:dyDescent="0.25">
      <c r="A31769" s="4">
        <v>31651430</v>
      </c>
      <c r="B31769" s="4" t="s">
        <v>5</v>
      </c>
    </row>
    <row r="31770" spans="1:2" x14ac:dyDescent="0.25">
      <c r="A31770" s="4">
        <v>31651411</v>
      </c>
      <c r="B31770" s="4" t="s">
        <v>5</v>
      </c>
    </row>
    <row r="31771" spans="1:2" x14ac:dyDescent="0.25">
      <c r="A31771" s="4">
        <v>31654174</v>
      </c>
      <c r="B31771" s="4" t="s">
        <v>5</v>
      </c>
    </row>
    <row r="31772" spans="1:2" x14ac:dyDescent="0.25">
      <c r="A31772" s="4">
        <v>31654223</v>
      </c>
      <c r="B31772" s="4" t="s">
        <v>5</v>
      </c>
    </row>
    <row r="31773" spans="1:2" x14ac:dyDescent="0.25">
      <c r="A31773" s="4">
        <v>31654153</v>
      </c>
      <c r="B31773" s="4" t="s">
        <v>5</v>
      </c>
    </row>
    <row r="31774" spans="1:2" x14ac:dyDescent="0.25">
      <c r="A31774" s="4">
        <v>31650567</v>
      </c>
      <c r="B31774" s="4" t="s">
        <v>5</v>
      </c>
    </row>
    <row r="31775" spans="1:2" x14ac:dyDescent="0.25">
      <c r="A31775" s="4">
        <v>31653723</v>
      </c>
      <c r="B31775" s="4" t="s">
        <v>5</v>
      </c>
    </row>
    <row r="31776" spans="1:2" x14ac:dyDescent="0.25">
      <c r="A31776" s="4">
        <v>21175036</v>
      </c>
      <c r="B31776" s="4" t="s">
        <v>5</v>
      </c>
    </row>
    <row r="31777" spans="1:2" x14ac:dyDescent="0.25">
      <c r="A31777" s="4">
        <v>31650582</v>
      </c>
      <c r="B31777" s="4" t="s">
        <v>5</v>
      </c>
    </row>
    <row r="31778" spans="1:2" x14ac:dyDescent="0.25">
      <c r="A31778" s="4">
        <v>31650564</v>
      </c>
      <c r="B31778" s="4" t="s">
        <v>5</v>
      </c>
    </row>
    <row r="31779" spans="1:2" x14ac:dyDescent="0.25">
      <c r="A31779" s="4">
        <v>31654149</v>
      </c>
      <c r="B31779" s="4" t="s">
        <v>5</v>
      </c>
    </row>
    <row r="31780" spans="1:2" x14ac:dyDescent="0.25">
      <c r="A31780" s="4">
        <v>31651441</v>
      </c>
      <c r="B31780" s="4" t="s">
        <v>5</v>
      </c>
    </row>
    <row r="31781" spans="1:2" x14ac:dyDescent="0.25">
      <c r="A31781" s="4">
        <v>31651426</v>
      </c>
      <c r="B31781" s="4" t="s">
        <v>5</v>
      </c>
    </row>
    <row r="31782" spans="1:2" x14ac:dyDescent="0.25">
      <c r="A31782" s="4">
        <v>31651423</v>
      </c>
      <c r="B31782" s="4" t="s">
        <v>5</v>
      </c>
    </row>
    <row r="31783" spans="1:2" x14ac:dyDescent="0.25">
      <c r="A31783" s="4">
        <v>31654109</v>
      </c>
      <c r="B31783" s="4" t="s">
        <v>5</v>
      </c>
    </row>
    <row r="31784" spans="1:2" x14ac:dyDescent="0.25">
      <c r="A31784" s="4">
        <v>31649745</v>
      </c>
      <c r="B31784" s="4" t="s">
        <v>5</v>
      </c>
    </row>
    <row r="31785" spans="1:2" x14ac:dyDescent="0.25">
      <c r="A31785" s="4">
        <v>31650595</v>
      </c>
      <c r="B31785" s="4" t="s">
        <v>5</v>
      </c>
    </row>
    <row r="31786" spans="1:2" x14ac:dyDescent="0.25">
      <c r="A31786" s="4">
        <v>31654127</v>
      </c>
      <c r="B31786" s="4" t="s">
        <v>5</v>
      </c>
    </row>
    <row r="31787" spans="1:2" x14ac:dyDescent="0.25">
      <c r="A31787" s="4">
        <v>31654150</v>
      </c>
      <c r="B31787" s="4" t="s">
        <v>5</v>
      </c>
    </row>
    <row r="31788" spans="1:2" x14ac:dyDescent="0.25">
      <c r="A31788" s="4">
        <v>31654108</v>
      </c>
      <c r="B31788" s="4" t="s">
        <v>5</v>
      </c>
    </row>
    <row r="31789" spans="1:2" x14ac:dyDescent="0.25">
      <c r="A31789" s="4">
        <v>31653507</v>
      </c>
      <c r="B31789" s="4" t="s">
        <v>5</v>
      </c>
    </row>
    <row r="31790" spans="1:2" x14ac:dyDescent="0.25">
      <c r="A31790" s="4">
        <v>31651500</v>
      </c>
      <c r="B31790" s="4" t="s">
        <v>5</v>
      </c>
    </row>
    <row r="31791" spans="1:2" x14ac:dyDescent="0.25">
      <c r="A31791" s="4">
        <v>31651499</v>
      </c>
      <c r="B31791" s="4" t="s">
        <v>5</v>
      </c>
    </row>
    <row r="31792" spans="1:2" x14ac:dyDescent="0.25">
      <c r="A31792" s="4">
        <v>31651435</v>
      </c>
      <c r="B31792" s="4" t="s">
        <v>5</v>
      </c>
    </row>
    <row r="31793" spans="1:2" x14ac:dyDescent="0.25">
      <c r="A31793" s="4">
        <v>31654205</v>
      </c>
      <c r="B31793" s="4" t="s">
        <v>5</v>
      </c>
    </row>
    <row r="31794" spans="1:2" x14ac:dyDescent="0.25">
      <c r="A31794" s="4">
        <v>31651440</v>
      </c>
      <c r="B31794" s="4" t="s">
        <v>5</v>
      </c>
    </row>
    <row r="31795" spans="1:2" x14ac:dyDescent="0.25">
      <c r="A31795" s="4">
        <v>31650586</v>
      </c>
      <c r="B31795" s="4" t="s">
        <v>5</v>
      </c>
    </row>
    <row r="31796" spans="1:2" x14ac:dyDescent="0.25">
      <c r="A31796" s="4">
        <v>31650574</v>
      </c>
      <c r="B31796" s="4" t="s">
        <v>5</v>
      </c>
    </row>
    <row r="31797" spans="1:2" x14ac:dyDescent="0.25">
      <c r="A31797" s="4">
        <v>31654128</v>
      </c>
      <c r="B31797" s="4" t="s">
        <v>5</v>
      </c>
    </row>
    <row r="31798" spans="1:2" x14ac:dyDescent="0.25">
      <c r="A31798" s="4">
        <v>31650583</v>
      </c>
      <c r="B31798" s="4" t="s">
        <v>5</v>
      </c>
    </row>
    <row r="31799" spans="1:2" x14ac:dyDescent="0.25">
      <c r="A31799" s="4">
        <v>31650492</v>
      </c>
      <c r="B31799" s="4" t="s">
        <v>5</v>
      </c>
    </row>
    <row r="31800" spans="1:2" x14ac:dyDescent="0.25">
      <c r="A31800" s="4">
        <v>31649736</v>
      </c>
      <c r="B31800" s="4" t="s">
        <v>5</v>
      </c>
    </row>
    <row r="31801" spans="1:2" x14ac:dyDescent="0.25">
      <c r="A31801" s="4">
        <v>31649762</v>
      </c>
      <c r="B31801" s="4" t="s">
        <v>5</v>
      </c>
    </row>
    <row r="31802" spans="1:2" x14ac:dyDescent="0.25">
      <c r="A31802" s="4">
        <v>31654151</v>
      </c>
      <c r="B31802" s="4" t="s">
        <v>5</v>
      </c>
    </row>
    <row r="31803" spans="1:2" x14ac:dyDescent="0.25">
      <c r="A31803" s="4">
        <v>31654140</v>
      </c>
      <c r="B31803" s="4" t="s">
        <v>5</v>
      </c>
    </row>
    <row r="31804" spans="1:2" x14ac:dyDescent="0.25">
      <c r="A31804" s="4">
        <v>31650584</v>
      </c>
      <c r="B31804" s="4" t="s">
        <v>5</v>
      </c>
    </row>
    <row r="31805" spans="1:2" x14ac:dyDescent="0.25">
      <c r="A31805" s="4">
        <v>31651436</v>
      </c>
      <c r="B31805" s="4" t="s">
        <v>5</v>
      </c>
    </row>
    <row r="31806" spans="1:2" x14ac:dyDescent="0.25">
      <c r="A31806" s="4">
        <v>31651434</v>
      </c>
      <c r="B31806" s="4" t="s">
        <v>5</v>
      </c>
    </row>
    <row r="31807" spans="1:2" x14ac:dyDescent="0.25">
      <c r="A31807" s="4">
        <v>31651418</v>
      </c>
      <c r="B31807" s="4" t="s">
        <v>5</v>
      </c>
    </row>
    <row r="31808" spans="1:2" x14ac:dyDescent="0.25">
      <c r="A31808" s="4">
        <v>31649742</v>
      </c>
      <c r="B31808" s="4" t="s">
        <v>5</v>
      </c>
    </row>
    <row r="31809" spans="1:2" x14ac:dyDescent="0.25">
      <c r="A31809" s="4">
        <v>31653470</v>
      </c>
      <c r="B31809" s="4" t="s">
        <v>5</v>
      </c>
    </row>
    <row r="31810" spans="1:2" x14ac:dyDescent="0.25">
      <c r="A31810" s="4">
        <v>31653316</v>
      </c>
      <c r="B31810" s="4" t="s">
        <v>5</v>
      </c>
    </row>
    <row r="31811" spans="1:2" x14ac:dyDescent="0.25">
      <c r="A31811" s="4">
        <v>31649711</v>
      </c>
      <c r="B31811" s="4" t="s">
        <v>5</v>
      </c>
    </row>
    <row r="31812" spans="1:2" x14ac:dyDescent="0.25">
      <c r="A31812" s="4">
        <v>31650585</v>
      </c>
      <c r="B31812" s="4" t="s">
        <v>5</v>
      </c>
    </row>
    <row r="31813" spans="1:2" x14ac:dyDescent="0.25">
      <c r="A31813" s="4">
        <v>31651432</v>
      </c>
      <c r="B31813" s="4" t="s">
        <v>5</v>
      </c>
    </row>
    <row r="31814" spans="1:2" x14ac:dyDescent="0.25">
      <c r="A31814" s="4">
        <v>31651431</v>
      </c>
      <c r="B31814" s="4" t="s">
        <v>5</v>
      </c>
    </row>
    <row r="31815" spans="1:2" x14ac:dyDescent="0.25">
      <c r="A31815" s="4">
        <v>31651447</v>
      </c>
      <c r="B31815" s="4" t="s">
        <v>5</v>
      </c>
    </row>
    <row r="31816" spans="1:2" x14ac:dyDescent="0.25">
      <c r="A31816" s="4">
        <v>31654135</v>
      </c>
      <c r="B31816" s="4" t="s">
        <v>5</v>
      </c>
    </row>
    <row r="31817" spans="1:2" x14ac:dyDescent="0.25">
      <c r="A31817" s="4">
        <v>31654240</v>
      </c>
      <c r="B31817" s="4" t="s">
        <v>5</v>
      </c>
    </row>
    <row r="31818" spans="1:2" x14ac:dyDescent="0.25">
      <c r="A31818" s="4">
        <v>31654188</v>
      </c>
      <c r="B31818" s="4" t="s">
        <v>5</v>
      </c>
    </row>
    <row r="31819" spans="1:2" x14ac:dyDescent="0.25">
      <c r="A31819" s="4">
        <v>31654187</v>
      </c>
      <c r="B31819" s="4" t="s">
        <v>5</v>
      </c>
    </row>
    <row r="31820" spans="1:2" x14ac:dyDescent="0.25">
      <c r="A31820" s="4">
        <v>31653441</v>
      </c>
      <c r="B31820" s="4" t="s">
        <v>5</v>
      </c>
    </row>
    <row r="31821" spans="1:2" x14ac:dyDescent="0.25">
      <c r="A31821" s="4">
        <v>31651517</v>
      </c>
      <c r="B31821" s="4" t="s">
        <v>5</v>
      </c>
    </row>
    <row r="31822" spans="1:2" x14ac:dyDescent="0.25">
      <c r="A31822" s="4">
        <v>31651508</v>
      </c>
      <c r="B31822" s="4" t="s">
        <v>5</v>
      </c>
    </row>
    <row r="31823" spans="1:2" x14ac:dyDescent="0.25">
      <c r="A31823" s="4">
        <v>31650646</v>
      </c>
      <c r="B31823" s="4" t="s">
        <v>5</v>
      </c>
    </row>
    <row r="31824" spans="1:2" x14ac:dyDescent="0.25">
      <c r="A31824" s="4">
        <v>31651518</v>
      </c>
      <c r="B31824" s="4" t="s">
        <v>5</v>
      </c>
    </row>
    <row r="31825" spans="1:2" x14ac:dyDescent="0.25">
      <c r="A31825" s="4">
        <v>31651520</v>
      </c>
      <c r="B31825" s="4" t="s">
        <v>5</v>
      </c>
    </row>
    <row r="31826" spans="1:2" x14ac:dyDescent="0.25">
      <c r="A31826" s="4">
        <v>31653315</v>
      </c>
      <c r="B31826" s="4" t="s">
        <v>5</v>
      </c>
    </row>
    <row r="31827" spans="1:2" x14ac:dyDescent="0.25">
      <c r="A31827" s="4">
        <v>31653690</v>
      </c>
      <c r="B31827" s="4" t="s">
        <v>5</v>
      </c>
    </row>
    <row r="31828" spans="1:2" x14ac:dyDescent="0.25">
      <c r="A31828" s="4">
        <v>31649838</v>
      </c>
      <c r="B31828" s="4" t="s">
        <v>5</v>
      </c>
    </row>
    <row r="31829" spans="1:2" x14ac:dyDescent="0.25">
      <c r="A31829" s="4">
        <v>31653707</v>
      </c>
      <c r="B31829" s="4" t="s">
        <v>5</v>
      </c>
    </row>
    <row r="31830" spans="1:2" x14ac:dyDescent="0.25">
      <c r="A31830" s="4">
        <v>31653701</v>
      </c>
      <c r="B31830" s="4" t="s">
        <v>5</v>
      </c>
    </row>
    <row r="31831" spans="1:2" x14ac:dyDescent="0.25">
      <c r="A31831" s="4">
        <v>31653693</v>
      </c>
      <c r="B31831" s="4" t="s">
        <v>5</v>
      </c>
    </row>
    <row r="31832" spans="1:2" x14ac:dyDescent="0.25">
      <c r="A31832" s="4">
        <v>31653691</v>
      </c>
      <c r="B31832" s="4" t="s">
        <v>5</v>
      </c>
    </row>
    <row r="31833" spans="1:2" x14ac:dyDescent="0.25">
      <c r="A31833" s="4">
        <v>31653687</v>
      </c>
      <c r="B31833" s="4" t="s">
        <v>5</v>
      </c>
    </row>
    <row r="31834" spans="1:2" x14ac:dyDescent="0.25">
      <c r="A31834" s="4">
        <v>31653683</v>
      </c>
      <c r="B31834" s="4" t="s">
        <v>5</v>
      </c>
    </row>
    <row r="31835" spans="1:2" x14ac:dyDescent="0.25">
      <c r="A31835" s="4">
        <v>31653122</v>
      </c>
      <c r="B31835" s="4" t="s">
        <v>5</v>
      </c>
    </row>
    <row r="31836" spans="1:2" x14ac:dyDescent="0.25">
      <c r="A31836" s="4">
        <v>31649831</v>
      </c>
      <c r="B31836" s="4" t="s">
        <v>5</v>
      </c>
    </row>
    <row r="31837" spans="1:2" x14ac:dyDescent="0.25">
      <c r="A31837" s="4">
        <v>31653872</v>
      </c>
      <c r="B31837" s="4" t="s">
        <v>5</v>
      </c>
    </row>
    <row r="31838" spans="1:2" x14ac:dyDescent="0.25">
      <c r="A31838" s="4">
        <v>31649825</v>
      </c>
      <c r="B31838" s="4" t="s">
        <v>5</v>
      </c>
    </row>
    <row r="31839" spans="1:2" x14ac:dyDescent="0.25">
      <c r="A31839" s="4">
        <v>31649737</v>
      </c>
      <c r="B31839" s="4" t="s">
        <v>5</v>
      </c>
    </row>
    <row r="31840" spans="1:2" x14ac:dyDescent="0.25">
      <c r="A31840" s="4">
        <v>31653722</v>
      </c>
      <c r="B31840" s="4" t="s">
        <v>5</v>
      </c>
    </row>
    <row r="31841" spans="1:2" x14ac:dyDescent="0.25">
      <c r="A31841" s="4">
        <v>31651502</v>
      </c>
      <c r="B31841" s="4" t="s">
        <v>5</v>
      </c>
    </row>
    <row r="31842" spans="1:2" x14ac:dyDescent="0.25">
      <c r="A31842" s="4">
        <v>31651497</v>
      </c>
      <c r="B31842" s="4" t="s">
        <v>5</v>
      </c>
    </row>
    <row r="31843" spans="1:2" x14ac:dyDescent="0.25">
      <c r="A31843" s="4">
        <v>31654163</v>
      </c>
      <c r="B31843" s="4" t="s">
        <v>5</v>
      </c>
    </row>
    <row r="31844" spans="1:2" x14ac:dyDescent="0.25">
      <c r="A31844" s="4">
        <v>31654162</v>
      </c>
      <c r="B31844" s="4" t="s">
        <v>5</v>
      </c>
    </row>
    <row r="31845" spans="1:2" x14ac:dyDescent="0.25">
      <c r="A31845" s="4">
        <v>31654161</v>
      </c>
      <c r="B31845" s="4" t="s">
        <v>5</v>
      </c>
    </row>
    <row r="31846" spans="1:2" x14ac:dyDescent="0.25">
      <c r="A31846" s="4">
        <v>31653702</v>
      </c>
      <c r="B31846" s="4" t="s">
        <v>5</v>
      </c>
    </row>
    <row r="31847" spans="1:2" x14ac:dyDescent="0.25">
      <c r="A31847" s="4">
        <v>31649827</v>
      </c>
      <c r="B31847" s="4" t="s">
        <v>5</v>
      </c>
    </row>
    <row r="31848" spans="1:2" x14ac:dyDescent="0.25">
      <c r="A31848" s="4">
        <v>31653696</v>
      </c>
      <c r="B31848" s="4" t="s">
        <v>5</v>
      </c>
    </row>
    <row r="31849" spans="1:2" x14ac:dyDescent="0.25">
      <c r="A31849" s="4">
        <v>31654123</v>
      </c>
      <c r="B31849" s="4" t="s">
        <v>5</v>
      </c>
    </row>
    <row r="31850" spans="1:2" x14ac:dyDescent="0.25">
      <c r="A31850" s="4">
        <v>31653874</v>
      </c>
      <c r="B31850" s="4" t="s">
        <v>5</v>
      </c>
    </row>
    <row r="31851" spans="1:2" x14ac:dyDescent="0.25">
      <c r="A31851" s="4">
        <v>31654166</v>
      </c>
      <c r="B31851" s="4" t="s">
        <v>5</v>
      </c>
    </row>
    <row r="31852" spans="1:2" x14ac:dyDescent="0.25">
      <c r="A31852" s="4">
        <v>31654214</v>
      </c>
      <c r="B31852" s="4" t="s">
        <v>5</v>
      </c>
    </row>
    <row r="31853" spans="1:2" x14ac:dyDescent="0.25">
      <c r="A31853" s="4">
        <v>31649114</v>
      </c>
      <c r="B31853" s="4" t="s">
        <v>5</v>
      </c>
    </row>
    <row r="31854" spans="1:2" x14ac:dyDescent="0.25">
      <c r="A31854" s="4">
        <v>31646521</v>
      </c>
      <c r="B31854" s="4" t="s">
        <v>5</v>
      </c>
    </row>
    <row r="31855" spans="1:2" x14ac:dyDescent="0.25">
      <c r="A31855" s="4">
        <v>31649012</v>
      </c>
      <c r="B31855" s="4" t="s">
        <v>5</v>
      </c>
    </row>
    <row r="31856" spans="1:2" x14ac:dyDescent="0.25">
      <c r="A31856" s="4">
        <v>31648045</v>
      </c>
      <c r="B31856" s="4" t="s">
        <v>5</v>
      </c>
    </row>
    <row r="31857" spans="1:2" x14ac:dyDescent="0.25">
      <c r="A31857" s="4">
        <v>31648032</v>
      </c>
      <c r="B31857" s="4" t="s">
        <v>5</v>
      </c>
    </row>
    <row r="31858" spans="1:2" x14ac:dyDescent="0.25">
      <c r="A31858" s="4">
        <v>31611203</v>
      </c>
      <c r="B31858" s="4" t="s">
        <v>5</v>
      </c>
    </row>
    <row r="31859" spans="1:2" x14ac:dyDescent="0.25">
      <c r="A31859" s="4">
        <v>31645291</v>
      </c>
      <c r="B31859" s="4" t="s">
        <v>5</v>
      </c>
    </row>
    <row r="31860" spans="1:2" x14ac:dyDescent="0.25">
      <c r="A31860" s="4">
        <v>31632770</v>
      </c>
      <c r="B31860" s="4" t="s">
        <v>5</v>
      </c>
    </row>
    <row r="31861" spans="1:2" x14ac:dyDescent="0.25">
      <c r="A31861" s="4">
        <v>31617709</v>
      </c>
      <c r="B31861" s="4" t="s">
        <v>5</v>
      </c>
    </row>
    <row r="31862" spans="1:2" x14ac:dyDescent="0.25">
      <c r="A31862" s="4">
        <v>30980570</v>
      </c>
      <c r="B31862" s="4" t="s">
        <v>5</v>
      </c>
    </row>
    <row r="31863" spans="1:2" x14ac:dyDescent="0.25">
      <c r="A31863" s="4">
        <v>31612336</v>
      </c>
      <c r="B31863" s="4" t="s">
        <v>5</v>
      </c>
    </row>
    <row r="31864" spans="1:2" x14ac:dyDescent="0.25">
      <c r="A31864" s="4">
        <v>30885399</v>
      </c>
      <c r="B31864" s="4" t="s">
        <v>5</v>
      </c>
    </row>
    <row r="31865" spans="1:2" x14ac:dyDescent="0.25">
      <c r="A31865" s="4">
        <v>31606949</v>
      </c>
      <c r="B31865" s="4" t="s">
        <v>5</v>
      </c>
    </row>
    <row r="31866" spans="1:2" x14ac:dyDescent="0.25">
      <c r="A31866" s="4">
        <v>31599199</v>
      </c>
      <c r="B31866" s="4" t="s">
        <v>5</v>
      </c>
    </row>
    <row r="31867" spans="1:2" x14ac:dyDescent="0.25">
      <c r="A31867" s="4">
        <v>29258468</v>
      </c>
      <c r="B31867" s="4" t="s">
        <v>5</v>
      </c>
    </row>
    <row r="31868" spans="1:2" x14ac:dyDescent="0.25">
      <c r="A31868" s="4">
        <v>21394265</v>
      </c>
      <c r="B31868" s="4" t="s">
        <v>5</v>
      </c>
    </row>
    <row r="31869" spans="1:2" x14ac:dyDescent="0.25">
      <c r="A31869" s="4">
        <v>31610455</v>
      </c>
      <c r="B31869" s="4" t="s">
        <v>5</v>
      </c>
    </row>
    <row r="31870" spans="1:2" x14ac:dyDescent="0.25">
      <c r="A31870" s="4">
        <v>31609148</v>
      </c>
      <c r="B31870" s="4" t="s">
        <v>5</v>
      </c>
    </row>
    <row r="31871" spans="1:2" x14ac:dyDescent="0.25">
      <c r="A31871" s="4">
        <v>30990025</v>
      </c>
      <c r="B31871" s="4" t="s">
        <v>5</v>
      </c>
    </row>
    <row r="31872" spans="1:2" x14ac:dyDescent="0.25">
      <c r="A31872" s="4">
        <v>31612046</v>
      </c>
      <c r="B31872" s="4" t="s">
        <v>5</v>
      </c>
    </row>
    <row r="31873" spans="1:2" x14ac:dyDescent="0.25">
      <c r="A31873" s="4">
        <v>30704903</v>
      </c>
      <c r="B31873" s="4" t="s">
        <v>5</v>
      </c>
    </row>
    <row r="31874" spans="1:2" x14ac:dyDescent="0.25">
      <c r="A31874" s="4">
        <v>30890827</v>
      </c>
      <c r="B31874" s="4" t="s">
        <v>5</v>
      </c>
    </row>
    <row r="31875" spans="1:2" x14ac:dyDescent="0.25">
      <c r="A31875" s="4">
        <v>31611089</v>
      </c>
      <c r="B31875" s="4" t="s">
        <v>5</v>
      </c>
    </row>
    <row r="31876" spans="1:2" x14ac:dyDescent="0.25">
      <c r="A31876" s="4">
        <v>30881027</v>
      </c>
      <c r="B31876" s="4" t="s">
        <v>5</v>
      </c>
    </row>
    <row r="31877" spans="1:2" x14ac:dyDescent="0.25">
      <c r="A31877" s="4">
        <v>28033801</v>
      </c>
      <c r="B31877" s="4" t="s">
        <v>5</v>
      </c>
    </row>
    <row r="31878" spans="1:2" x14ac:dyDescent="0.25">
      <c r="A31878" s="4">
        <v>30913832</v>
      </c>
      <c r="B31878" s="4" t="s">
        <v>5</v>
      </c>
    </row>
    <row r="31879" spans="1:2" x14ac:dyDescent="0.25">
      <c r="A31879" s="4">
        <v>21070625</v>
      </c>
      <c r="B31879" s="4" t="s">
        <v>5</v>
      </c>
    </row>
    <row r="31880" spans="1:2" x14ac:dyDescent="0.25">
      <c r="A31880" s="4">
        <v>31617571</v>
      </c>
      <c r="B31880" s="4" t="s">
        <v>5</v>
      </c>
    </row>
    <row r="31881" spans="1:2" x14ac:dyDescent="0.25">
      <c r="A31881" s="4">
        <v>31610585</v>
      </c>
      <c r="B31881" s="4" t="s">
        <v>5</v>
      </c>
    </row>
    <row r="31882" spans="1:2" x14ac:dyDescent="0.25">
      <c r="A31882" s="4">
        <v>31611060</v>
      </c>
      <c r="B31882" s="4" t="s">
        <v>5</v>
      </c>
    </row>
    <row r="31883" spans="1:2" x14ac:dyDescent="0.25">
      <c r="A31883" s="4">
        <v>30900830</v>
      </c>
      <c r="B31883" s="4" t="s">
        <v>5</v>
      </c>
    </row>
    <row r="31884" spans="1:2" x14ac:dyDescent="0.25">
      <c r="A31884" s="4">
        <v>31610418</v>
      </c>
      <c r="B31884" s="4" t="s">
        <v>5</v>
      </c>
    </row>
    <row r="31885" spans="1:2" x14ac:dyDescent="0.25">
      <c r="A31885" s="4">
        <v>31608867</v>
      </c>
      <c r="B31885" s="4" t="s">
        <v>5</v>
      </c>
    </row>
    <row r="31886" spans="1:2" x14ac:dyDescent="0.25">
      <c r="A31886" s="4">
        <v>31611112</v>
      </c>
      <c r="B31886" s="4" t="s">
        <v>5</v>
      </c>
    </row>
    <row r="31887" spans="1:2" x14ac:dyDescent="0.25">
      <c r="A31887" s="4">
        <v>31610557</v>
      </c>
      <c r="B31887" s="4" t="s">
        <v>5</v>
      </c>
    </row>
    <row r="31888" spans="1:2" x14ac:dyDescent="0.25">
      <c r="A31888" s="4">
        <v>31611395</v>
      </c>
      <c r="B31888" s="4" t="s">
        <v>5</v>
      </c>
    </row>
    <row r="31889" spans="1:2" x14ac:dyDescent="0.25">
      <c r="A31889" s="4">
        <v>31617622</v>
      </c>
      <c r="B31889" s="4" t="s">
        <v>5</v>
      </c>
    </row>
    <row r="31890" spans="1:2" x14ac:dyDescent="0.25">
      <c r="A31890" s="4">
        <v>31617631</v>
      </c>
      <c r="B31890" s="4" t="s">
        <v>5</v>
      </c>
    </row>
    <row r="31891" spans="1:2" x14ac:dyDescent="0.25">
      <c r="A31891" s="4">
        <v>31610133</v>
      </c>
      <c r="B31891" s="4" t="s">
        <v>5</v>
      </c>
    </row>
    <row r="31892" spans="1:2" x14ac:dyDescent="0.25">
      <c r="A31892" s="4">
        <v>28619176</v>
      </c>
      <c r="B31892" s="4" t="s">
        <v>5</v>
      </c>
    </row>
    <row r="31893" spans="1:2" x14ac:dyDescent="0.25">
      <c r="A31893" s="4">
        <v>30913913</v>
      </c>
      <c r="B31893" s="4" t="s">
        <v>5</v>
      </c>
    </row>
    <row r="31894" spans="1:2" x14ac:dyDescent="0.25">
      <c r="A31894" s="4">
        <v>28038417</v>
      </c>
      <c r="B31894" s="4" t="s">
        <v>5</v>
      </c>
    </row>
    <row r="31895" spans="1:2" x14ac:dyDescent="0.25">
      <c r="A31895" s="4">
        <v>29489795</v>
      </c>
      <c r="B31895" s="4" t="s">
        <v>5</v>
      </c>
    </row>
    <row r="31896" spans="1:2" x14ac:dyDescent="0.25">
      <c r="A31896" s="4">
        <v>28023686</v>
      </c>
      <c r="B31896" s="4" t="s">
        <v>5</v>
      </c>
    </row>
    <row r="31897" spans="1:2" x14ac:dyDescent="0.25">
      <c r="A31897" s="4">
        <v>31609299</v>
      </c>
      <c r="B31897" s="4" t="s">
        <v>5</v>
      </c>
    </row>
    <row r="31898" spans="1:2" x14ac:dyDescent="0.25">
      <c r="A31898" s="4">
        <v>30757221</v>
      </c>
      <c r="B31898" s="4" t="s">
        <v>5</v>
      </c>
    </row>
    <row r="31899" spans="1:2" x14ac:dyDescent="0.25">
      <c r="A31899" s="4">
        <v>31606729</v>
      </c>
      <c r="B31899" s="4" t="s">
        <v>5</v>
      </c>
    </row>
    <row r="31900" spans="1:2" x14ac:dyDescent="0.25">
      <c r="A31900" s="4">
        <v>31611908</v>
      </c>
      <c r="B31900" s="4" t="s">
        <v>5</v>
      </c>
    </row>
    <row r="31901" spans="1:2" x14ac:dyDescent="0.25">
      <c r="A31901" s="4">
        <v>31610498</v>
      </c>
      <c r="B31901" s="4" t="s">
        <v>5</v>
      </c>
    </row>
    <row r="31902" spans="1:2" x14ac:dyDescent="0.25">
      <c r="A31902" s="4">
        <v>28023540</v>
      </c>
      <c r="B31902" s="4" t="s">
        <v>5</v>
      </c>
    </row>
    <row r="31903" spans="1:2" x14ac:dyDescent="0.25">
      <c r="A31903" s="4">
        <v>31608609</v>
      </c>
      <c r="B31903" s="4" t="s">
        <v>5</v>
      </c>
    </row>
    <row r="31904" spans="1:2" x14ac:dyDescent="0.25">
      <c r="A31904" s="4">
        <v>31614974</v>
      </c>
      <c r="B31904" s="4" t="s">
        <v>5</v>
      </c>
    </row>
    <row r="31905" spans="1:2" x14ac:dyDescent="0.25">
      <c r="A31905" s="4">
        <v>31609829</v>
      </c>
      <c r="B31905" s="4" t="s">
        <v>5</v>
      </c>
    </row>
    <row r="31906" spans="1:2" x14ac:dyDescent="0.25">
      <c r="A31906" s="4">
        <v>31617702</v>
      </c>
      <c r="B31906" s="4" t="s">
        <v>5</v>
      </c>
    </row>
    <row r="31907" spans="1:2" x14ac:dyDescent="0.25">
      <c r="A31907" s="4">
        <v>31611109</v>
      </c>
      <c r="B31907" s="4" t="s">
        <v>5</v>
      </c>
    </row>
    <row r="31908" spans="1:2" x14ac:dyDescent="0.25">
      <c r="A31908" s="4">
        <v>31610451</v>
      </c>
      <c r="B31908" s="4" t="s">
        <v>5</v>
      </c>
    </row>
    <row r="31909" spans="1:2" x14ac:dyDescent="0.25">
      <c r="A31909" s="4">
        <v>31605445</v>
      </c>
      <c r="B31909" s="4" t="s">
        <v>5</v>
      </c>
    </row>
    <row r="31910" spans="1:2" x14ac:dyDescent="0.25">
      <c r="A31910" s="4">
        <v>31612139</v>
      </c>
      <c r="B31910" s="4" t="s">
        <v>5</v>
      </c>
    </row>
    <row r="31911" spans="1:2" x14ac:dyDescent="0.25">
      <c r="A31911" s="4">
        <v>31610125</v>
      </c>
      <c r="B31911" s="4" t="s">
        <v>5</v>
      </c>
    </row>
    <row r="31912" spans="1:2" x14ac:dyDescent="0.25">
      <c r="A31912" s="4">
        <v>30888875</v>
      </c>
      <c r="B31912" s="4" t="s">
        <v>5</v>
      </c>
    </row>
    <row r="31913" spans="1:2" x14ac:dyDescent="0.25">
      <c r="A31913" s="4">
        <v>28103722</v>
      </c>
      <c r="B31913" s="4" t="s">
        <v>5</v>
      </c>
    </row>
    <row r="31914" spans="1:2" x14ac:dyDescent="0.25">
      <c r="A31914" s="4">
        <v>31609992</v>
      </c>
      <c r="B31914" s="4" t="s">
        <v>5</v>
      </c>
    </row>
    <row r="31915" spans="1:2" x14ac:dyDescent="0.25">
      <c r="A31915" s="4">
        <v>31615018</v>
      </c>
      <c r="B31915" s="4" t="s">
        <v>5</v>
      </c>
    </row>
    <row r="31916" spans="1:2" x14ac:dyDescent="0.25">
      <c r="A31916" s="4">
        <v>31612007</v>
      </c>
      <c r="B31916" s="4" t="s">
        <v>5</v>
      </c>
    </row>
    <row r="31917" spans="1:2" x14ac:dyDescent="0.25">
      <c r="A31917" s="4">
        <v>31611940</v>
      </c>
      <c r="B31917" s="4" t="s">
        <v>5</v>
      </c>
    </row>
    <row r="31918" spans="1:2" x14ac:dyDescent="0.25">
      <c r="A31918" s="4">
        <v>31611974</v>
      </c>
      <c r="B31918" s="4" t="s">
        <v>5</v>
      </c>
    </row>
    <row r="31919" spans="1:2" x14ac:dyDescent="0.25">
      <c r="A31919" s="4">
        <v>31609097</v>
      </c>
      <c r="B31919" s="4" t="s">
        <v>5</v>
      </c>
    </row>
    <row r="31920" spans="1:2" x14ac:dyDescent="0.25">
      <c r="A31920" s="4">
        <v>31609961</v>
      </c>
      <c r="B31920" s="4" t="s">
        <v>5</v>
      </c>
    </row>
    <row r="31921" spans="1:2" x14ac:dyDescent="0.25">
      <c r="A31921" s="4">
        <v>31610603</v>
      </c>
      <c r="B31921" s="4" t="s">
        <v>5</v>
      </c>
    </row>
    <row r="31922" spans="1:2" x14ac:dyDescent="0.25">
      <c r="A31922" s="4">
        <v>31608544</v>
      </c>
      <c r="B31922" s="4" t="s">
        <v>5</v>
      </c>
    </row>
    <row r="31923" spans="1:2" x14ac:dyDescent="0.25">
      <c r="A31923" s="4">
        <v>28028265</v>
      </c>
      <c r="B31923" s="4" t="s">
        <v>5</v>
      </c>
    </row>
    <row r="31924" spans="1:2" x14ac:dyDescent="0.25">
      <c r="A31924" s="4">
        <v>30888100</v>
      </c>
      <c r="B31924" s="4" t="s">
        <v>5</v>
      </c>
    </row>
    <row r="31925" spans="1:2" x14ac:dyDescent="0.25">
      <c r="A31925" s="4">
        <v>29216872</v>
      </c>
      <c r="B31925" s="4" t="s">
        <v>5</v>
      </c>
    </row>
    <row r="31926" spans="1:2" x14ac:dyDescent="0.25">
      <c r="A31926" s="4">
        <v>31073990</v>
      </c>
      <c r="B31926" s="4" t="s">
        <v>5</v>
      </c>
    </row>
    <row r="31927" spans="1:2" x14ac:dyDescent="0.25">
      <c r="A31927" s="4">
        <v>30989554</v>
      </c>
      <c r="B31927" s="4" t="s">
        <v>5</v>
      </c>
    </row>
    <row r="31928" spans="1:2" x14ac:dyDescent="0.25">
      <c r="A31928" s="4">
        <v>31605128</v>
      </c>
      <c r="B31928" s="4" t="s">
        <v>5</v>
      </c>
    </row>
    <row r="31929" spans="1:2" x14ac:dyDescent="0.25">
      <c r="A31929" s="4">
        <v>31648168</v>
      </c>
      <c r="B31929" s="4" t="s">
        <v>5</v>
      </c>
    </row>
    <row r="31930" spans="1:2" x14ac:dyDescent="0.25">
      <c r="A31930" s="4">
        <v>31644294</v>
      </c>
      <c r="B31930" s="4" t="s">
        <v>5</v>
      </c>
    </row>
    <row r="31931" spans="1:2" x14ac:dyDescent="0.25">
      <c r="A31931" s="4">
        <v>31609859</v>
      </c>
      <c r="B31931" s="4" t="s">
        <v>5</v>
      </c>
    </row>
    <row r="31932" spans="1:2" x14ac:dyDescent="0.25">
      <c r="A31932" s="4">
        <v>31644301</v>
      </c>
      <c r="B31932" s="4" t="s">
        <v>5</v>
      </c>
    </row>
    <row r="31933" spans="1:2" x14ac:dyDescent="0.25">
      <c r="A31933" s="4">
        <v>31647048</v>
      </c>
      <c r="B31933" s="4" t="s">
        <v>5</v>
      </c>
    </row>
    <row r="31934" spans="1:2" x14ac:dyDescent="0.25">
      <c r="A31934" s="4">
        <v>31647963</v>
      </c>
      <c r="B31934" s="4" t="s">
        <v>5</v>
      </c>
    </row>
    <row r="31935" spans="1:2" x14ac:dyDescent="0.25">
      <c r="A31935" s="4">
        <v>21348837</v>
      </c>
      <c r="B31935" s="4" t="s">
        <v>5</v>
      </c>
    </row>
    <row r="31936" spans="1:2" x14ac:dyDescent="0.25">
      <c r="A31936" s="4">
        <v>31611497</v>
      </c>
      <c r="B31936" s="4" t="s">
        <v>5</v>
      </c>
    </row>
    <row r="31937" spans="1:2" x14ac:dyDescent="0.25">
      <c r="A31937" s="4">
        <v>31647980</v>
      </c>
      <c r="B31937" s="4" t="s">
        <v>5</v>
      </c>
    </row>
    <row r="31938" spans="1:2" x14ac:dyDescent="0.25">
      <c r="A31938" s="4">
        <v>31644327</v>
      </c>
      <c r="B31938" s="4" t="s">
        <v>5</v>
      </c>
    </row>
    <row r="31939" spans="1:2" x14ac:dyDescent="0.25">
      <c r="A31939" s="4">
        <v>31646338</v>
      </c>
      <c r="B31939" s="4" t="s">
        <v>5</v>
      </c>
    </row>
    <row r="31940" spans="1:2" x14ac:dyDescent="0.25">
      <c r="A31940" s="4">
        <v>31637113</v>
      </c>
      <c r="B31940" s="4" t="s">
        <v>5</v>
      </c>
    </row>
    <row r="31941" spans="1:2" x14ac:dyDescent="0.25">
      <c r="A31941" s="4">
        <v>31612226</v>
      </c>
      <c r="B31941" s="4" t="s">
        <v>5</v>
      </c>
    </row>
    <row r="31942" spans="1:2" x14ac:dyDescent="0.25">
      <c r="A31942" s="4">
        <v>31647896</v>
      </c>
      <c r="B31942" s="4" t="s">
        <v>5</v>
      </c>
    </row>
    <row r="31943" spans="1:2" x14ac:dyDescent="0.25">
      <c r="A31943" s="4">
        <v>31644313</v>
      </c>
      <c r="B31943" s="4" t="s">
        <v>5</v>
      </c>
    </row>
    <row r="31944" spans="1:2" x14ac:dyDescent="0.25">
      <c r="A31944" s="4">
        <v>31608615</v>
      </c>
      <c r="B31944" s="4" t="s">
        <v>5</v>
      </c>
    </row>
    <row r="31945" spans="1:2" x14ac:dyDescent="0.25">
      <c r="A31945" s="4">
        <v>31645313</v>
      </c>
      <c r="B31945" s="4" t="s">
        <v>5</v>
      </c>
    </row>
    <row r="31946" spans="1:2" x14ac:dyDescent="0.25">
      <c r="A31946" s="4">
        <v>31645306</v>
      </c>
      <c r="B31946" s="4" t="s">
        <v>5</v>
      </c>
    </row>
    <row r="31947" spans="1:2" x14ac:dyDescent="0.25">
      <c r="A31947" s="4">
        <v>31645067</v>
      </c>
      <c r="B31947" s="4" t="s">
        <v>5</v>
      </c>
    </row>
    <row r="31948" spans="1:2" x14ac:dyDescent="0.25">
      <c r="A31948" s="4">
        <v>31644276</v>
      </c>
      <c r="B31948" s="4" t="s">
        <v>5</v>
      </c>
    </row>
    <row r="31949" spans="1:2" x14ac:dyDescent="0.25">
      <c r="A31949" s="4">
        <v>31647899</v>
      </c>
      <c r="B31949" s="4" t="s">
        <v>5</v>
      </c>
    </row>
    <row r="31950" spans="1:2" x14ac:dyDescent="0.25">
      <c r="A31950" s="4">
        <v>31644284</v>
      </c>
      <c r="B31950" s="4" t="s">
        <v>5</v>
      </c>
    </row>
    <row r="31951" spans="1:2" x14ac:dyDescent="0.25">
      <c r="A31951" s="4">
        <v>31646111</v>
      </c>
      <c r="B31951" s="4" t="s">
        <v>5</v>
      </c>
    </row>
    <row r="31952" spans="1:2" x14ac:dyDescent="0.25">
      <c r="A31952" s="4">
        <v>31645325</v>
      </c>
      <c r="B31952" s="4" t="s">
        <v>5</v>
      </c>
    </row>
    <row r="31953" spans="1:2" x14ac:dyDescent="0.25">
      <c r="A31953" s="4">
        <v>31609449</v>
      </c>
      <c r="B31953" s="4" t="s">
        <v>5</v>
      </c>
    </row>
    <row r="31954" spans="1:2" x14ac:dyDescent="0.25">
      <c r="A31954" s="4">
        <v>31646500</v>
      </c>
      <c r="B31954" s="4" t="s">
        <v>5</v>
      </c>
    </row>
    <row r="31955" spans="1:2" x14ac:dyDescent="0.25">
      <c r="A31955" s="4">
        <v>31645286</v>
      </c>
      <c r="B31955" s="4" t="s">
        <v>5</v>
      </c>
    </row>
    <row r="31956" spans="1:2" x14ac:dyDescent="0.25">
      <c r="A31956" s="4">
        <v>31644547</v>
      </c>
      <c r="B31956" s="4" t="s">
        <v>5</v>
      </c>
    </row>
    <row r="31957" spans="1:2" x14ac:dyDescent="0.25">
      <c r="A31957" s="4">
        <v>31609146</v>
      </c>
      <c r="B31957" s="4" t="s">
        <v>5</v>
      </c>
    </row>
    <row r="31958" spans="1:2" x14ac:dyDescent="0.25">
      <c r="A31958" s="4">
        <v>31597103</v>
      </c>
      <c r="B31958" s="4" t="s">
        <v>5</v>
      </c>
    </row>
    <row r="31959" spans="1:2" x14ac:dyDescent="0.25">
      <c r="A31959" s="4">
        <v>31611534</v>
      </c>
      <c r="B31959" s="4" t="s">
        <v>5</v>
      </c>
    </row>
    <row r="31960" spans="1:2" x14ac:dyDescent="0.25">
      <c r="A31960" s="4">
        <v>31646349</v>
      </c>
      <c r="B31960" s="4" t="s">
        <v>5</v>
      </c>
    </row>
    <row r="31961" spans="1:2" x14ac:dyDescent="0.25">
      <c r="A31961" s="4">
        <v>31645197</v>
      </c>
      <c r="B31961" s="4" t="s">
        <v>5</v>
      </c>
    </row>
    <row r="31962" spans="1:2" x14ac:dyDescent="0.25">
      <c r="A31962" s="4">
        <v>31648625</v>
      </c>
      <c r="B31962" s="4" t="s">
        <v>5</v>
      </c>
    </row>
    <row r="31963" spans="1:2" x14ac:dyDescent="0.25">
      <c r="A31963" s="4">
        <v>31646827</v>
      </c>
      <c r="B31963" s="4" t="s">
        <v>5</v>
      </c>
    </row>
    <row r="31964" spans="1:2" x14ac:dyDescent="0.25">
      <c r="A31964" s="4">
        <v>31646799</v>
      </c>
      <c r="B31964" s="4" t="s">
        <v>5</v>
      </c>
    </row>
    <row r="31965" spans="1:2" x14ac:dyDescent="0.25">
      <c r="A31965" s="4">
        <v>31646390</v>
      </c>
      <c r="B31965" s="4" t="s">
        <v>5</v>
      </c>
    </row>
    <row r="31966" spans="1:2" x14ac:dyDescent="0.25">
      <c r="A31966" s="4">
        <v>31644570</v>
      </c>
      <c r="B31966" s="4" t="s">
        <v>5</v>
      </c>
    </row>
    <row r="31967" spans="1:2" x14ac:dyDescent="0.25">
      <c r="A31967" s="4">
        <v>31643766</v>
      </c>
      <c r="B31967" s="4" t="s">
        <v>5</v>
      </c>
    </row>
    <row r="31968" spans="1:2" x14ac:dyDescent="0.25">
      <c r="A31968" s="4">
        <v>31643422</v>
      </c>
      <c r="B31968" s="4" t="s">
        <v>5</v>
      </c>
    </row>
    <row r="31969" spans="1:2" x14ac:dyDescent="0.25">
      <c r="A31969" s="4">
        <v>31643176</v>
      </c>
      <c r="B31969" s="4" t="s">
        <v>5</v>
      </c>
    </row>
    <row r="31970" spans="1:2" x14ac:dyDescent="0.25">
      <c r="A31970" s="4">
        <v>31643299</v>
      </c>
      <c r="B31970" s="4" t="s">
        <v>5</v>
      </c>
    </row>
    <row r="31971" spans="1:2" x14ac:dyDescent="0.25">
      <c r="A31971" s="4">
        <v>31640676</v>
      </c>
      <c r="B31971" s="4" t="s">
        <v>5</v>
      </c>
    </row>
    <row r="31972" spans="1:2" x14ac:dyDescent="0.25">
      <c r="A31972" s="4">
        <v>31641096</v>
      </c>
      <c r="B31972" s="4" t="s">
        <v>5</v>
      </c>
    </row>
    <row r="31973" spans="1:2" x14ac:dyDescent="0.25">
      <c r="A31973" s="4">
        <v>31640664</v>
      </c>
      <c r="B31973" s="4" t="s">
        <v>5</v>
      </c>
    </row>
    <row r="31974" spans="1:2" x14ac:dyDescent="0.25">
      <c r="A31974" s="4">
        <v>31617599</v>
      </c>
      <c r="B31974" s="4" t="s">
        <v>5</v>
      </c>
    </row>
    <row r="31975" spans="1:2" x14ac:dyDescent="0.25">
      <c r="A31975" s="4">
        <v>31617595</v>
      </c>
      <c r="B31975" s="4" t="s">
        <v>5</v>
      </c>
    </row>
    <row r="31976" spans="1:2" x14ac:dyDescent="0.25">
      <c r="A31976" s="4">
        <v>31611198</v>
      </c>
      <c r="B31976" s="4" t="s">
        <v>5</v>
      </c>
    </row>
    <row r="31977" spans="1:2" x14ac:dyDescent="0.25">
      <c r="A31977" s="4">
        <v>31611371</v>
      </c>
      <c r="B31977" s="4" t="s">
        <v>5</v>
      </c>
    </row>
    <row r="31978" spans="1:2" x14ac:dyDescent="0.25">
      <c r="A31978" s="4">
        <v>31612395</v>
      </c>
      <c r="B31978" s="4" t="s">
        <v>5</v>
      </c>
    </row>
    <row r="31979" spans="1:2" x14ac:dyDescent="0.25">
      <c r="A31979" s="4">
        <v>31612329</v>
      </c>
      <c r="B31979" s="4" t="s">
        <v>5</v>
      </c>
    </row>
    <row r="31980" spans="1:2" x14ac:dyDescent="0.25">
      <c r="A31980" s="4">
        <v>22026114</v>
      </c>
      <c r="B31980" s="4" t="s">
        <v>5</v>
      </c>
    </row>
    <row r="31981" spans="1:2" x14ac:dyDescent="0.25">
      <c r="A31981" s="4">
        <v>31608930</v>
      </c>
      <c r="B31981" s="4" t="s">
        <v>5</v>
      </c>
    </row>
    <row r="31982" spans="1:2" x14ac:dyDescent="0.25">
      <c r="A31982" s="4">
        <v>31610251</v>
      </c>
      <c r="B31982" s="4" t="s">
        <v>5</v>
      </c>
    </row>
    <row r="31983" spans="1:2" x14ac:dyDescent="0.25">
      <c r="A31983" s="4">
        <v>31608761</v>
      </c>
      <c r="B31983" s="4" t="s">
        <v>5</v>
      </c>
    </row>
    <row r="31984" spans="1:2" x14ac:dyDescent="0.25">
      <c r="A31984" s="4">
        <v>31612200</v>
      </c>
      <c r="B31984" s="4" t="s">
        <v>5</v>
      </c>
    </row>
    <row r="31985" spans="1:2" x14ac:dyDescent="0.25">
      <c r="A31985" s="4">
        <v>31609131</v>
      </c>
      <c r="B31985" s="4" t="s">
        <v>5</v>
      </c>
    </row>
    <row r="31986" spans="1:2" x14ac:dyDescent="0.25">
      <c r="A31986" s="4">
        <v>31609014</v>
      </c>
      <c r="B31986" s="4" t="s">
        <v>5</v>
      </c>
    </row>
    <row r="31987" spans="1:2" x14ac:dyDescent="0.25">
      <c r="A31987" s="4">
        <v>31645464</v>
      </c>
      <c r="B31987" s="4" t="s">
        <v>5</v>
      </c>
    </row>
    <row r="31988" spans="1:2" x14ac:dyDescent="0.25">
      <c r="A31988" s="4">
        <v>31643608</v>
      </c>
      <c r="B31988" s="4" t="s">
        <v>5</v>
      </c>
    </row>
    <row r="31989" spans="1:2" x14ac:dyDescent="0.25">
      <c r="A31989" s="4">
        <v>20339650</v>
      </c>
      <c r="B31989" s="4" t="s">
        <v>5</v>
      </c>
    </row>
    <row r="31990" spans="1:2" x14ac:dyDescent="0.25">
      <c r="A31990" s="4">
        <v>31642282</v>
      </c>
      <c r="B31990" s="4" t="s">
        <v>5</v>
      </c>
    </row>
    <row r="31991" spans="1:2" x14ac:dyDescent="0.25">
      <c r="A31991" s="4">
        <v>31642572</v>
      </c>
      <c r="B31991" s="4" t="s">
        <v>5</v>
      </c>
    </row>
    <row r="31992" spans="1:2" x14ac:dyDescent="0.25">
      <c r="A31992" s="4">
        <v>31637050</v>
      </c>
      <c r="B31992" s="4" t="s">
        <v>5</v>
      </c>
    </row>
    <row r="31993" spans="1:2" x14ac:dyDescent="0.25">
      <c r="A31993" s="4">
        <v>31639918</v>
      </c>
      <c r="B31993" s="4" t="s">
        <v>5</v>
      </c>
    </row>
    <row r="31994" spans="1:2" x14ac:dyDescent="0.25">
      <c r="A31994" s="4">
        <v>31636839</v>
      </c>
      <c r="B31994" s="4" t="s">
        <v>5</v>
      </c>
    </row>
    <row r="31995" spans="1:2" x14ac:dyDescent="0.25">
      <c r="A31995" s="4">
        <v>31635980</v>
      </c>
      <c r="B31995" s="4" t="s">
        <v>5</v>
      </c>
    </row>
    <row r="31996" spans="1:2" x14ac:dyDescent="0.25">
      <c r="A31996" s="4">
        <v>31645419</v>
      </c>
      <c r="B31996" s="4" t="s">
        <v>5</v>
      </c>
    </row>
    <row r="31997" spans="1:2" x14ac:dyDescent="0.25">
      <c r="A31997" s="4">
        <v>31645414</v>
      </c>
      <c r="B31997" s="4" t="s">
        <v>5</v>
      </c>
    </row>
    <row r="31998" spans="1:2" x14ac:dyDescent="0.25">
      <c r="A31998" s="4">
        <v>31645386</v>
      </c>
      <c r="B31998" s="4" t="s">
        <v>5</v>
      </c>
    </row>
    <row r="31999" spans="1:2" x14ac:dyDescent="0.25">
      <c r="A31999" s="4">
        <v>31645381</v>
      </c>
      <c r="B31999" s="4" t="s">
        <v>5</v>
      </c>
    </row>
    <row r="32000" spans="1:2" x14ac:dyDescent="0.25">
      <c r="A32000" s="4">
        <v>31645378</v>
      </c>
      <c r="B32000" s="4" t="s">
        <v>5</v>
      </c>
    </row>
    <row r="32001" spans="1:2" x14ac:dyDescent="0.25">
      <c r="A32001" s="4">
        <v>31645361</v>
      </c>
      <c r="B32001" s="4" t="s">
        <v>5</v>
      </c>
    </row>
    <row r="32002" spans="1:2" x14ac:dyDescent="0.25">
      <c r="A32002" s="4">
        <v>31662917</v>
      </c>
      <c r="B32002" s="4" t="s">
        <v>5</v>
      </c>
    </row>
    <row r="32003" spans="1:2" x14ac:dyDescent="0.25">
      <c r="A32003" s="4">
        <v>31662899</v>
      </c>
      <c r="B32003" s="4" t="s">
        <v>5</v>
      </c>
    </row>
    <row r="32004" spans="1:2" x14ac:dyDescent="0.25">
      <c r="A32004" s="4">
        <v>31662893</v>
      </c>
      <c r="B32004" s="4" t="s">
        <v>5</v>
      </c>
    </row>
    <row r="32005" spans="1:2" x14ac:dyDescent="0.25">
      <c r="A32005" s="4">
        <v>31662880</v>
      </c>
      <c r="B32005" s="4" t="s">
        <v>5</v>
      </c>
    </row>
    <row r="32006" spans="1:2" x14ac:dyDescent="0.25">
      <c r="A32006" s="4">
        <v>31662876</v>
      </c>
      <c r="B32006" s="4" t="s">
        <v>5</v>
      </c>
    </row>
    <row r="32007" spans="1:2" x14ac:dyDescent="0.25">
      <c r="A32007" s="4">
        <v>31662857</v>
      </c>
      <c r="B32007" s="4" t="s">
        <v>5</v>
      </c>
    </row>
    <row r="32008" spans="1:2" x14ac:dyDescent="0.25">
      <c r="A32008" s="4">
        <v>31659284</v>
      </c>
      <c r="B32008" s="4" t="s">
        <v>5</v>
      </c>
    </row>
    <row r="32009" spans="1:2" x14ac:dyDescent="0.25">
      <c r="A32009" s="4">
        <v>31659288</v>
      </c>
      <c r="B32009" s="4" t="s">
        <v>5</v>
      </c>
    </row>
    <row r="32010" spans="1:2" x14ac:dyDescent="0.25">
      <c r="A32010" s="4">
        <v>31659248</v>
      </c>
      <c r="B32010" s="4" t="s">
        <v>5</v>
      </c>
    </row>
    <row r="32011" spans="1:2" x14ac:dyDescent="0.25">
      <c r="A32011" s="4">
        <v>31659239</v>
      </c>
      <c r="B32011" s="4" t="s">
        <v>5</v>
      </c>
    </row>
    <row r="32012" spans="1:2" x14ac:dyDescent="0.25">
      <c r="A32012" s="4">
        <v>31659990</v>
      </c>
      <c r="B32012" s="4" t="s">
        <v>5</v>
      </c>
    </row>
    <row r="32013" spans="1:2" x14ac:dyDescent="0.25">
      <c r="A32013" s="4">
        <v>31659979</v>
      </c>
      <c r="B32013" s="4" t="s">
        <v>5</v>
      </c>
    </row>
    <row r="32014" spans="1:2" x14ac:dyDescent="0.25">
      <c r="A32014" s="4">
        <v>31659965</v>
      </c>
      <c r="B32014" s="4" t="s">
        <v>5</v>
      </c>
    </row>
    <row r="32015" spans="1:2" x14ac:dyDescent="0.25">
      <c r="A32015" s="4">
        <v>31659346</v>
      </c>
      <c r="B32015" s="4" t="s">
        <v>5</v>
      </c>
    </row>
    <row r="32016" spans="1:2" x14ac:dyDescent="0.25">
      <c r="A32016" s="4">
        <v>31659344</v>
      </c>
      <c r="B32016" s="4" t="s">
        <v>5</v>
      </c>
    </row>
    <row r="32017" spans="1:2" x14ac:dyDescent="0.25">
      <c r="A32017" s="4">
        <v>31659326</v>
      </c>
      <c r="B32017" s="4" t="s">
        <v>5</v>
      </c>
    </row>
    <row r="32018" spans="1:2" x14ac:dyDescent="0.25">
      <c r="A32018" s="4">
        <v>31659377</v>
      </c>
      <c r="B32018" s="4" t="s">
        <v>5</v>
      </c>
    </row>
    <row r="32019" spans="1:2" x14ac:dyDescent="0.25">
      <c r="A32019" s="4">
        <v>31659366</v>
      </c>
      <c r="B32019" s="4" t="s">
        <v>5</v>
      </c>
    </row>
    <row r="32020" spans="1:2" x14ac:dyDescent="0.25">
      <c r="A32020" s="4">
        <v>31660738</v>
      </c>
      <c r="B32020" s="4" t="s">
        <v>5</v>
      </c>
    </row>
    <row r="32021" spans="1:2" x14ac:dyDescent="0.25">
      <c r="A32021" s="4">
        <v>31660715</v>
      </c>
      <c r="B32021" s="4" t="s">
        <v>5</v>
      </c>
    </row>
    <row r="32022" spans="1:2" x14ac:dyDescent="0.25">
      <c r="A32022" s="4">
        <v>31659396</v>
      </c>
      <c r="B32022" s="4" t="s">
        <v>5</v>
      </c>
    </row>
    <row r="32023" spans="1:2" x14ac:dyDescent="0.25">
      <c r="A32023" s="4">
        <v>31659778</v>
      </c>
      <c r="B32023" s="4" t="s">
        <v>5</v>
      </c>
    </row>
    <row r="32024" spans="1:2" x14ac:dyDescent="0.25">
      <c r="A32024" s="4">
        <v>31659690</v>
      </c>
      <c r="B32024" s="4" t="s">
        <v>5</v>
      </c>
    </row>
    <row r="32025" spans="1:2" x14ac:dyDescent="0.25">
      <c r="A32025" s="4">
        <v>31660254</v>
      </c>
      <c r="B32025" s="4" t="s">
        <v>5</v>
      </c>
    </row>
    <row r="32026" spans="1:2" x14ac:dyDescent="0.25">
      <c r="A32026" s="4">
        <v>31659088</v>
      </c>
      <c r="B32026" s="4" t="s">
        <v>5</v>
      </c>
    </row>
    <row r="32027" spans="1:2" x14ac:dyDescent="0.25">
      <c r="A32027" s="4">
        <v>31664093</v>
      </c>
      <c r="B32027" s="4" t="s">
        <v>5</v>
      </c>
    </row>
    <row r="32028" spans="1:2" x14ac:dyDescent="0.25">
      <c r="A32028" s="4">
        <v>31664090</v>
      </c>
      <c r="B32028" s="4" t="s">
        <v>5</v>
      </c>
    </row>
    <row r="32029" spans="1:2" x14ac:dyDescent="0.25">
      <c r="A32029" s="4">
        <v>31657026</v>
      </c>
      <c r="B32029" s="4" t="s">
        <v>5</v>
      </c>
    </row>
    <row r="32030" spans="1:2" x14ac:dyDescent="0.25">
      <c r="A32030" s="4">
        <v>31657149</v>
      </c>
      <c r="B32030" s="4" t="s">
        <v>5</v>
      </c>
    </row>
    <row r="32031" spans="1:2" x14ac:dyDescent="0.25">
      <c r="A32031" s="4">
        <v>31657248</v>
      </c>
      <c r="B32031" s="4" t="s">
        <v>5</v>
      </c>
    </row>
    <row r="32032" spans="1:2" x14ac:dyDescent="0.25">
      <c r="A32032" s="4">
        <v>31657391</v>
      </c>
      <c r="B32032" s="4" t="s">
        <v>5</v>
      </c>
    </row>
    <row r="32033" spans="1:2" x14ac:dyDescent="0.25">
      <c r="A32033" s="4">
        <v>31657412</v>
      </c>
      <c r="B32033" s="4" t="s">
        <v>5</v>
      </c>
    </row>
    <row r="32034" spans="1:2" x14ac:dyDescent="0.25">
      <c r="A32034" s="4">
        <v>31656396</v>
      </c>
      <c r="B32034" s="4" t="s">
        <v>5</v>
      </c>
    </row>
    <row r="32035" spans="1:2" x14ac:dyDescent="0.25">
      <c r="A32035" s="4">
        <v>31656573</v>
      </c>
      <c r="B32035" s="4" t="s">
        <v>5</v>
      </c>
    </row>
    <row r="32036" spans="1:2" x14ac:dyDescent="0.25">
      <c r="A32036" s="4">
        <v>31656849</v>
      </c>
      <c r="B32036" s="4" t="s">
        <v>5</v>
      </c>
    </row>
    <row r="32037" spans="1:2" x14ac:dyDescent="0.25">
      <c r="A32037" s="4">
        <v>31659105</v>
      </c>
      <c r="B32037" s="4" t="s">
        <v>5</v>
      </c>
    </row>
    <row r="32038" spans="1:2" x14ac:dyDescent="0.25">
      <c r="A32038" s="4">
        <v>31659101</v>
      </c>
      <c r="B32038" s="4" t="s">
        <v>5</v>
      </c>
    </row>
    <row r="32039" spans="1:2" x14ac:dyDescent="0.25">
      <c r="A32039" s="4">
        <v>31659061</v>
      </c>
      <c r="B32039" s="4" t="s">
        <v>5</v>
      </c>
    </row>
    <row r="32040" spans="1:2" x14ac:dyDescent="0.25">
      <c r="A32040" s="4">
        <v>31659027</v>
      </c>
      <c r="B32040" s="4" t="s">
        <v>5</v>
      </c>
    </row>
    <row r="32041" spans="1:2" x14ac:dyDescent="0.25">
      <c r="A32041" s="4">
        <v>31659129</v>
      </c>
      <c r="B32041" s="4" t="s">
        <v>5</v>
      </c>
    </row>
    <row r="32042" spans="1:2" x14ac:dyDescent="0.25">
      <c r="A32042" s="4">
        <v>31658272</v>
      </c>
      <c r="B32042" s="4" t="s">
        <v>5</v>
      </c>
    </row>
    <row r="32043" spans="1:2" x14ac:dyDescent="0.25">
      <c r="A32043" s="4">
        <v>31657594</v>
      </c>
      <c r="B32043" s="4" t="s">
        <v>5</v>
      </c>
    </row>
    <row r="32044" spans="1:2" x14ac:dyDescent="0.25">
      <c r="A32044" s="4">
        <v>31659015</v>
      </c>
      <c r="B32044" s="4" t="s">
        <v>5</v>
      </c>
    </row>
    <row r="32045" spans="1:2" x14ac:dyDescent="0.25">
      <c r="A32045" s="4">
        <v>31659006</v>
      </c>
      <c r="B32045" s="4" t="s">
        <v>5</v>
      </c>
    </row>
    <row r="32046" spans="1:2" x14ac:dyDescent="0.25">
      <c r="A32046" s="4">
        <v>31659003</v>
      </c>
      <c r="B32046" s="4" t="s">
        <v>5</v>
      </c>
    </row>
    <row r="32047" spans="1:2" x14ac:dyDescent="0.25">
      <c r="A32047" s="4">
        <v>31658999</v>
      </c>
      <c r="B32047" s="4" t="s">
        <v>5</v>
      </c>
    </row>
    <row r="32048" spans="1:2" x14ac:dyDescent="0.25">
      <c r="A32048" s="4">
        <v>31658891</v>
      </c>
      <c r="B32048" s="4" t="s">
        <v>5</v>
      </c>
    </row>
    <row r="32049" spans="1:2" x14ac:dyDescent="0.25">
      <c r="A32049" s="4">
        <v>31660284</v>
      </c>
      <c r="B32049" s="4" t="s">
        <v>5</v>
      </c>
    </row>
    <row r="32050" spans="1:2" x14ac:dyDescent="0.25">
      <c r="A32050" s="4">
        <v>31664466</v>
      </c>
      <c r="B32050" s="4" t="s">
        <v>5</v>
      </c>
    </row>
    <row r="32051" spans="1:2" x14ac:dyDescent="0.25">
      <c r="A32051" s="4">
        <v>31665333</v>
      </c>
      <c r="B32051" s="4" t="s">
        <v>5</v>
      </c>
    </row>
    <row r="32052" spans="1:2" x14ac:dyDescent="0.25">
      <c r="A32052" s="4">
        <v>31664455</v>
      </c>
      <c r="B32052" s="4" t="s">
        <v>5</v>
      </c>
    </row>
    <row r="32053" spans="1:2" x14ac:dyDescent="0.25">
      <c r="A32053" s="4">
        <v>31664435</v>
      </c>
      <c r="B32053" s="4" t="s">
        <v>5</v>
      </c>
    </row>
    <row r="32054" spans="1:2" x14ac:dyDescent="0.25">
      <c r="A32054" s="4">
        <v>31664418</v>
      </c>
      <c r="B32054" s="4" t="s">
        <v>5</v>
      </c>
    </row>
    <row r="32055" spans="1:2" x14ac:dyDescent="0.25">
      <c r="A32055" s="4">
        <v>31664395</v>
      </c>
      <c r="B32055" s="4" t="s">
        <v>5</v>
      </c>
    </row>
    <row r="32056" spans="1:2" x14ac:dyDescent="0.25">
      <c r="A32056" s="4">
        <v>31664371</v>
      </c>
      <c r="B32056" s="4" t="s">
        <v>5</v>
      </c>
    </row>
    <row r="32057" spans="1:2" x14ac:dyDescent="0.25">
      <c r="A32057" s="4">
        <v>31664369</v>
      </c>
      <c r="B32057" s="4" t="s">
        <v>5</v>
      </c>
    </row>
    <row r="32058" spans="1:2" x14ac:dyDescent="0.25">
      <c r="A32058" s="4">
        <v>31664840</v>
      </c>
      <c r="B32058" s="4" t="s">
        <v>5</v>
      </c>
    </row>
    <row r="32059" spans="1:2" x14ac:dyDescent="0.25">
      <c r="A32059" s="4">
        <v>31664434</v>
      </c>
      <c r="B32059" s="4" t="s">
        <v>5</v>
      </c>
    </row>
    <row r="32060" spans="1:2" x14ac:dyDescent="0.25">
      <c r="A32060" s="4">
        <v>31664413</v>
      </c>
      <c r="B32060" s="4" t="s">
        <v>5</v>
      </c>
    </row>
    <row r="32061" spans="1:2" x14ac:dyDescent="0.25">
      <c r="A32061" s="4">
        <v>31664404</v>
      </c>
      <c r="B32061" s="4" t="s">
        <v>5</v>
      </c>
    </row>
    <row r="32062" spans="1:2" x14ac:dyDescent="0.25">
      <c r="A32062" s="4">
        <v>31664377</v>
      </c>
      <c r="B32062" s="4" t="s">
        <v>5</v>
      </c>
    </row>
    <row r="32063" spans="1:2" x14ac:dyDescent="0.25">
      <c r="A32063" s="4">
        <v>31664350</v>
      </c>
      <c r="B32063" s="4" t="s">
        <v>5</v>
      </c>
    </row>
    <row r="32064" spans="1:2" x14ac:dyDescent="0.25">
      <c r="A32064" s="4">
        <v>31664347</v>
      </c>
      <c r="B32064" s="4" t="s">
        <v>5</v>
      </c>
    </row>
    <row r="32065" spans="1:2" x14ac:dyDescent="0.25">
      <c r="A32065" s="4">
        <v>31664423</v>
      </c>
      <c r="B32065" s="4" t="s">
        <v>5</v>
      </c>
    </row>
    <row r="32066" spans="1:2" x14ac:dyDescent="0.25">
      <c r="A32066" s="4">
        <v>31664391</v>
      </c>
      <c r="B32066" s="4" t="s">
        <v>5</v>
      </c>
    </row>
    <row r="32067" spans="1:2" x14ac:dyDescent="0.25">
      <c r="A32067" s="4">
        <v>31664381</v>
      </c>
      <c r="B32067" s="4" t="s">
        <v>5</v>
      </c>
    </row>
    <row r="32068" spans="1:2" x14ac:dyDescent="0.25">
      <c r="A32068" s="4">
        <v>31664280</v>
      </c>
      <c r="B32068" s="4" t="s">
        <v>5</v>
      </c>
    </row>
    <row r="32069" spans="1:2" x14ac:dyDescent="0.25">
      <c r="A32069" s="4">
        <v>20639186</v>
      </c>
      <c r="B32069" s="4" t="s">
        <v>5</v>
      </c>
    </row>
    <row r="32070" spans="1:2" x14ac:dyDescent="0.25">
      <c r="A32070" s="4">
        <v>31664996</v>
      </c>
      <c r="B32070" s="4" t="s">
        <v>5</v>
      </c>
    </row>
    <row r="32071" spans="1:2" x14ac:dyDescent="0.25">
      <c r="A32071" s="4">
        <v>31664449</v>
      </c>
      <c r="B32071" s="4" t="s">
        <v>5</v>
      </c>
    </row>
    <row r="32072" spans="1:2" x14ac:dyDescent="0.25">
      <c r="A32072" s="4">
        <v>31664447</v>
      </c>
      <c r="B32072" s="4" t="s">
        <v>5</v>
      </c>
    </row>
    <row r="32073" spans="1:2" x14ac:dyDescent="0.25">
      <c r="A32073" s="4">
        <v>31664441</v>
      </c>
      <c r="B32073" s="4" t="s">
        <v>5</v>
      </c>
    </row>
    <row r="32074" spans="1:2" x14ac:dyDescent="0.25">
      <c r="A32074" s="4">
        <v>31664439</v>
      </c>
      <c r="B32074" s="4" t="s">
        <v>5</v>
      </c>
    </row>
    <row r="32075" spans="1:2" x14ac:dyDescent="0.25">
      <c r="A32075" s="4">
        <v>31664437</v>
      </c>
      <c r="B32075" s="4" t="s">
        <v>5</v>
      </c>
    </row>
    <row r="32076" spans="1:2" x14ac:dyDescent="0.25">
      <c r="A32076" s="4">
        <v>31664432</v>
      </c>
      <c r="B32076" s="4" t="s">
        <v>5</v>
      </c>
    </row>
    <row r="32077" spans="1:2" x14ac:dyDescent="0.25">
      <c r="A32077" s="4">
        <v>31664420</v>
      </c>
      <c r="B32077" s="4" t="s">
        <v>5</v>
      </c>
    </row>
    <row r="32078" spans="1:2" x14ac:dyDescent="0.25">
      <c r="A32078" s="4">
        <v>31664417</v>
      </c>
      <c r="B32078" s="4" t="s">
        <v>5</v>
      </c>
    </row>
    <row r="32079" spans="1:2" x14ac:dyDescent="0.25">
      <c r="A32079" s="4">
        <v>31664415</v>
      </c>
      <c r="B32079" s="4" t="s">
        <v>5</v>
      </c>
    </row>
    <row r="32080" spans="1:2" x14ac:dyDescent="0.25">
      <c r="A32080" s="4">
        <v>31664411</v>
      </c>
      <c r="B32080" s="4" t="s">
        <v>5</v>
      </c>
    </row>
    <row r="32081" spans="1:2" x14ac:dyDescent="0.25">
      <c r="A32081" s="4">
        <v>31664409</v>
      </c>
      <c r="B32081" s="4" t="s">
        <v>5</v>
      </c>
    </row>
    <row r="32082" spans="1:2" x14ac:dyDescent="0.25">
      <c r="A32082" s="4">
        <v>31664394</v>
      </c>
      <c r="B32082" s="4" t="s">
        <v>5</v>
      </c>
    </row>
    <row r="32083" spans="1:2" x14ac:dyDescent="0.25">
      <c r="A32083" s="4">
        <v>31664393</v>
      </c>
      <c r="B32083" s="4" t="s">
        <v>5</v>
      </c>
    </row>
    <row r="32084" spans="1:2" x14ac:dyDescent="0.25">
      <c r="A32084" s="4">
        <v>31664389</v>
      </c>
      <c r="B32084" s="4" t="s">
        <v>5</v>
      </c>
    </row>
    <row r="32085" spans="1:2" x14ac:dyDescent="0.25">
      <c r="A32085" s="4">
        <v>31664370</v>
      </c>
      <c r="B32085" s="4" t="s">
        <v>5</v>
      </c>
    </row>
    <row r="32086" spans="1:2" x14ac:dyDescent="0.25">
      <c r="A32086" s="4">
        <v>31664367</v>
      </c>
      <c r="B32086" s="4" t="s">
        <v>5</v>
      </c>
    </row>
    <row r="32087" spans="1:2" x14ac:dyDescent="0.25">
      <c r="A32087" s="4">
        <v>31664358</v>
      </c>
      <c r="B32087" s="4" t="s">
        <v>5</v>
      </c>
    </row>
    <row r="32088" spans="1:2" x14ac:dyDescent="0.25">
      <c r="A32088" s="4">
        <v>31664357</v>
      </c>
      <c r="B32088" s="4" t="s">
        <v>5</v>
      </c>
    </row>
    <row r="32089" spans="1:2" x14ac:dyDescent="0.25">
      <c r="A32089" s="4">
        <v>31664351</v>
      </c>
      <c r="B32089" s="4" t="s">
        <v>5</v>
      </c>
    </row>
    <row r="32090" spans="1:2" x14ac:dyDescent="0.25">
      <c r="A32090" s="4">
        <v>31664266</v>
      </c>
      <c r="B32090" s="4" t="s">
        <v>5</v>
      </c>
    </row>
    <row r="32091" spans="1:2" x14ac:dyDescent="0.25">
      <c r="A32091" s="4">
        <v>31664281</v>
      </c>
      <c r="B32091" s="4" t="s">
        <v>5</v>
      </c>
    </row>
    <row r="32092" spans="1:2" x14ac:dyDescent="0.25">
      <c r="A32092" s="4">
        <v>31664465</v>
      </c>
      <c r="B32092" s="4" t="s">
        <v>5</v>
      </c>
    </row>
    <row r="32093" spans="1:2" x14ac:dyDescent="0.25">
      <c r="A32093" s="4">
        <v>31664445</v>
      </c>
      <c r="B32093" s="4" t="s">
        <v>5</v>
      </c>
    </row>
    <row r="32094" spans="1:2" x14ac:dyDescent="0.25">
      <c r="A32094" s="4">
        <v>31664416</v>
      </c>
      <c r="B32094" s="4" t="s">
        <v>5</v>
      </c>
    </row>
    <row r="32095" spans="1:2" x14ac:dyDescent="0.25">
      <c r="A32095" s="4">
        <v>31664410</v>
      </c>
      <c r="B32095" s="4" t="s">
        <v>5</v>
      </c>
    </row>
    <row r="32096" spans="1:2" x14ac:dyDescent="0.25">
      <c r="A32096" s="4">
        <v>31664408</v>
      </c>
      <c r="B32096" s="4" t="s">
        <v>5</v>
      </c>
    </row>
    <row r="32097" spans="1:2" x14ac:dyDescent="0.25">
      <c r="A32097" s="4">
        <v>31664406</v>
      </c>
      <c r="B32097" s="4" t="s">
        <v>5</v>
      </c>
    </row>
    <row r="32098" spans="1:2" x14ac:dyDescent="0.25">
      <c r="A32098" s="4">
        <v>31664402</v>
      </c>
      <c r="B32098" s="4" t="s">
        <v>5</v>
      </c>
    </row>
    <row r="32099" spans="1:2" x14ac:dyDescent="0.25">
      <c r="A32099" s="4">
        <v>31664388</v>
      </c>
      <c r="B32099" s="4" t="s">
        <v>5</v>
      </c>
    </row>
    <row r="32100" spans="1:2" x14ac:dyDescent="0.25">
      <c r="A32100" s="4">
        <v>21030975</v>
      </c>
      <c r="B32100" s="4" t="s">
        <v>5</v>
      </c>
    </row>
    <row r="32101" spans="1:2" x14ac:dyDescent="0.25">
      <c r="A32101" s="4">
        <v>31664472</v>
      </c>
      <c r="B32101" s="4" t="s">
        <v>5</v>
      </c>
    </row>
    <row r="32102" spans="1:2" x14ac:dyDescent="0.25">
      <c r="A32102" s="4">
        <v>31664468</v>
      </c>
      <c r="B32102" s="4" t="s">
        <v>5</v>
      </c>
    </row>
    <row r="32103" spans="1:2" x14ac:dyDescent="0.25">
      <c r="A32103" s="4">
        <v>31664460</v>
      </c>
      <c r="B32103" s="4" t="s">
        <v>5</v>
      </c>
    </row>
    <row r="32104" spans="1:2" x14ac:dyDescent="0.25">
      <c r="A32104" s="4">
        <v>31664456</v>
      </c>
      <c r="B32104" s="4" t="s">
        <v>5</v>
      </c>
    </row>
    <row r="32105" spans="1:2" x14ac:dyDescent="0.25">
      <c r="A32105" s="4">
        <v>31664454</v>
      </c>
      <c r="B32105" s="4" t="s">
        <v>5</v>
      </c>
    </row>
    <row r="32106" spans="1:2" x14ac:dyDescent="0.25">
      <c r="A32106" s="4">
        <v>31664451</v>
      </c>
      <c r="B32106" s="4" t="s">
        <v>5</v>
      </c>
    </row>
    <row r="32107" spans="1:2" x14ac:dyDescent="0.25">
      <c r="A32107" s="4">
        <v>31664405</v>
      </c>
      <c r="B32107" s="4" t="s">
        <v>5</v>
      </c>
    </row>
    <row r="32108" spans="1:2" x14ac:dyDescent="0.25">
      <c r="A32108" s="4">
        <v>31664392</v>
      </c>
      <c r="B32108" s="4" t="s">
        <v>5</v>
      </c>
    </row>
    <row r="32109" spans="1:2" x14ac:dyDescent="0.25">
      <c r="A32109" s="4">
        <v>31664344</v>
      </c>
      <c r="B32109" s="4" t="s">
        <v>5</v>
      </c>
    </row>
    <row r="32110" spans="1:2" x14ac:dyDescent="0.25">
      <c r="A32110" s="4">
        <v>31664250</v>
      </c>
      <c r="B32110" s="4" t="s">
        <v>5</v>
      </c>
    </row>
    <row r="32111" spans="1:2" x14ac:dyDescent="0.25">
      <c r="A32111" s="4">
        <v>31664444</v>
      </c>
      <c r="B32111" s="4" t="s">
        <v>5</v>
      </c>
    </row>
    <row r="32112" spans="1:2" x14ac:dyDescent="0.25">
      <c r="A32112" s="4">
        <v>31664438</v>
      </c>
      <c r="B32112" s="4" t="s">
        <v>5</v>
      </c>
    </row>
    <row r="32113" spans="1:2" x14ac:dyDescent="0.25">
      <c r="A32113" s="4">
        <v>31664430</v>
      </c>
      <c r="B32113" s="4" t="s">
        <v>5</v>
      </c>
    </row>
    <row r="32114" spans="1:2" x14ac:dyDescent="0.25">
      <c r="A32114" s="4">
        <v>31664412</v>
      </c>
      <c r="B32114" s="4" t="s">
        <v>5</v>
      </c>
    </row>
    <row r="32115" spans="1:2" x14ac:dyDescent="0.25">
      <c r="A32115" s="4">
        <v>31664398</v>
      </c>
      <c r="B32115" s="4" t="s">
        <v>5</v>
      </c>
    </row>
    <row r="32116" spans="1:2" x14ac:dyDescent="0.25">
      <c r="A32116" s="4">
        <v>31664387</v>
      </c>
      <c r="B32116" s="4" t="s">
        <v>5</v>
      </c>
    </row>
    <row r="32117" spans="1:2" x14ac:dyDescent="0.25">
      <c r="A32117" s="4">
        <v>31664373</v>
      </c>
      <c r="B32117" s="4" t="s">
        <v>5</v>
      </c>
    </row>
    <row r="32118" spans="1:2" x14ac:dyDescent="0.25">
      <c r="A32118" s="4">
        <v>31664368</v>
      </c>
      <c r="B32118" s="4" t="s">
        <v>5</v>
      </c>
    </row>
    <row r="32119" spans="1:2" x14ac:dyDescent="0.25">
      <c r="A32119" s="4">
        <v>31664366</v>
      </c>
      <c r="B32119" s="4" t="s">
        <v>5</v>
      </c>
    </row>
    <row r="32120" spans="1:2" x14ac:dyDescent="0.25">
      <c r="A32120" s="4">
        <v>31664359</v>
      </c>
      <c r="B32120" s="4" t="s">
        <v>5</v>
      </c>
    </row>
    <row r="32121" spans="1:2" x14ac:dyDescent="0.25">
      <c r="A32121" s="4">
        <v>31664354</v>
      </c>
      <c r="B32121" s="4" t="s">
        <v>5</v>
      </c>
    </row>
    <row r="32122" spans="1:2" x14ac:dyDescent="0.25">
      <c r="A32122" s="4">
        <v>31664346</v>
      </c>
      <c r="B32122" s="4" t="s">
        <v>5</v>
      </c>
    </row>
    <row r="32123" spans="1:2" x14ac:dyDescent="0.25">
      <c r="A32123" s="4">
        <v>31664461</v>
      </c>
      <c r="B32123" s="4" t="s">
        <v>5</v>
      </c>
    </row>
    <row r="32124" spans="1:2" x14ac:dyDescent="0.25">
      <c r="A32124" s="4">
        <v>31664464</v>
      </c>
      <c r="B32124" s="4" t="s">
        <v>5</v>
      </c>
    </row>
    <row r="32125" spans="1:2" x14ac:dyDescent="0.25">
      <c r="A32125" s="4">
        <v>31664459</v>
      </c>
      <c r="B32125" s="4" t="s">
        <v>5</v>
      </c>
    </row>
    <row r="32126" spans="1:2" x14ac:dyDescent="0.25">
      <c r="A32126" s="4">
        <v>31664457</v>
      </c>
      <c r="B32126" s="4" t="s">
        <v>5</v>
      </c>
    </row>
    <row r="32127" spans="1:2" x14ac:dyDescent="0.25">
      <c r="A32127" s="4">
        <v>31664452</v>
      </c>
      <c r="B32127" s="4" t="s">
        <v>5</v>
      </c>
    </row>
    <row r="32128" spans="1:2" x14ac:dyDescent="0.25">
      <c r="A32128" s="4">
        <v>31664424</v>
      </c>
      <c r="B32128" s="4" t="s">
        <v>5</v>
      </c>
    </row>
    <row r="32129" spans="1:2" x14ac:dyDescent="0.25">
      <c r="A32129" s="4">
        <v>31664382</v>
      </c>
      <c r="B32129" s="4" t="s">
        <v>5</v>
      </c>
    </row>
    <row r="32130" spans="1:2" x14ac:dyDescent="0.25">
      <c r="A32130" s="4">
        <v>31664275</v>
      </c>
      <c r="B32130" s="4" t="s">
        <v>5</v>
      </c>
    </row>
    <row r="32131" spans="1:2" x14ac:dyDescent="0.25">
      <c r="A32131" s="4">
        <v>31657865</v>
      </c>
      <c r="B32131" s="4" t="s">
        <v>5</v>
      </c>
    </row>
    <row r="32132" spans="1:2" x14ac:dyDescent="0.25">
      <c r="A32132" s="4">
        <v>31661316</v>
      </c>
      <c r="B32132" s="4" t="s">
        <v>5</v>
      </c>
    </row>
    <row r="32133" spans="1:2" x14ac:dyDescent="0.25">
      <c r="A32133" s="4">
        <v>31660344</v>
      </c>
      <c r="B32133" s="4" t="s">
        <v>5</v>
      </c>
    </row>
    <row r="32134" spans="1:2" x14ac:dyDescent="0.25">
      <c r="A32134" s="4">
        <v>31663153</v>
      </c>
      <c r="B32134" s="4" t="s">
        <v>5</v>
      </c>
    </row>
    <row r="32135" spans="1:2" x14ac:dyDescent="0.25">
      <c r="A32135" s="4">
        <v>31660219</v>
      </c>
      <c r="B32135" s="4" t="s">
        <v>5</v>
      </c>
    </row>
    <row r="32136" spans="1:2" x14ac:dyDescent="0.25">
      <c r="A32136" s="4">
        <v>31660212</v>
      </c>
      <c r="B32136" s="4" t="s">
        <v>5</v>
      </c>
    </row>
    <row r="32137" spans="1:2" x14ac:dyDescent="0.25">
      <c r="A32137" s="4">
        <v>31660189</v>
      </c>
      <c r="B32137" s="4" t="s">
        <v>5</v>
      </c>
    </row>
    <row r="32138" spans="1:2" x14ac:dyDescent="0.25">
      <c r="A32138" s="4">
        <v>31660489</v>
      </c>
      <c r="B32138" s="4" t="s">
        <v>5</v>
      </c>
    </row>
    <row r="32139" spans="1:2" x14ac:dyDescent="0.25">
      <c r="A32139" s="4">
        <v>31660220</v>
      </c>
      <c r="B32139" s="4" t="s">
        <v>5</v>
      </c>
    </row>
    <row r="32140" spans="1:2" x14ac:dyDescent="0.25">
      <c r="A32140" s="4">
        <v>31660202</v>
      </c>
      <c r="B32140" s="4" t="s">
        <v>5</v>
      </c>
    </row>
    <row r="32141" spans="1:2" x14ac:dyDescent="0.25">
      <c r="A32141" s="4">
        <v>31660665</v>
      </c>
      <c r="B32141" s="4" t="s">
        <v>5</v>
      </c>
    </row>
    <row r="32142" spans="1:2" x14ac:dyDescent="0.25">
      <c r="A32142" s="4">
        <v>31660195</v>
      </c>
      <c r="B32142" s="4" t="s">
        <v>5</v>
      </c>
    </row>
    <row r="32143" spans="1:2" x14ac:dyDescent="0.25">
      <c r="A32143" s="4">
        <v>31660217</v>
      </c>
      <c r="B32143" s="4" t="s">
        <v>5</v>
      </c>
    </row>
    <row r="32144" spans="1:2" x14ac:dyDescent="0.25">
      <c r="A32144" s="4">
        <v>31660196</v>
      </c>
      <c r="B32144" s="4" t="s">
        <v>5</v>
      </c>
    </row>
    <row r="32145" spans="1:2" x14ac:dyDescent="0.25">
      <c r="A32145" s="4">
        <v>31660757</v>
      </c>
      <c r="B32145" s="4" t="s">
        <v>5</v>
      </c>
    </row>
    <row r="32146" spans="1:2" x14ac:dyDescent="0.25">
      <c r="A32146" s="4">
        <v>31659924</v>
      </c>
      <c r="B32146" s="4" t="s">
        <v>5</v>
      </c>
    </row>
    <row r="32147" spans="1:2" x14ac:dyDescent="0.25">
      <c r="A32147" s="4">
        <v>31659887</v>
      </c>
      <c r="B32147" s="4" t="s">
        <v>5</v>
      </c>
    </row>
    <row r="32148" spans="1:2" x14ac:dyDescent="0.25">
      <c r="A32148" s="4">
        <v>31659792</v>
      </c>
      <c r="B32148" s="4" t="s">
        <v>5</v>
      </c>
    </row>
    <row r="32149" spans="1:2" x14ac:dyDescent="0.25">
      <c r="A32149" s="4">
        <v>31660249</v>
      </c>
      <c r="B32149" s="4" t="s">
        <v>5</v>
      </c>
    </row>
    <row r="32150" spans="1:2" x14ac:dyDescent="0.25">
      <c r="A32150" s="4">
        <v>31660755</v>
      </c>
      <c r="B32150" s="4" t="s">
        <v>5</v>
      </c>
    </row>
    <row r="32151" spans="1:2" x14ac:dyDescent="0.25">
      <c r="A32151" s="4">
        <v>31659853</v>
      </c>
      <c r="B32151" s="4" t="s">
        <v>5</v>
      </c>
    </row>
    <row r="32152" spans="1:2" x14ac:dyDescent="0.25">
      <c r="A32152" s="4">
        <v>31659277</v>
      </c>
      <c r="B32152" s="4" t="s">
        <v>5</v>
      </c>
    </row>
    <row r="32153" spans="1:2" x14ac:dyDescent="0.25">
      <c r="A32153" s="4">
        <v>31660797</v>
      </c>
      <c r="B32153" s="4" t="s">
        <v>5</v>
      </c>
    </row>
    <row r="32154" spans="1:2" x14ac:dyDescent="0.25">
      <c r="A32154" s="4">
        <v>31660252</v>
      </c>
      <c r="B32154" s="4" t="s">
        <v>5</v>
      </c>
    </row>
    <row r="32155" spans="1:2" x14ac:dyDescent="0.25">
      <c r="A32155" s="4">
        <v>31660224</v>
      </c>
      <c r="B32155" s="4" t="s">
        <v>5</v>
      </c>
    </row>
    <row r="32156" spans="1:2" x14ac:dyDescent="0.25">
      <c r="A32156" s="4">
        <v>31659877</v>
      </c>
      <c r="B32156" s="4" t="s">
        <v>5</v>
      </c>
    </row>
    <row r="32157" spans="1:2" x14ac:dyDescent="0.25">
      <c r="A32157" s="4">
        <v>31659864</v>
      </c>
      <c r="B32157" s="4" t="s">
        <v>5</v>
      </c>
    </row>
    <row r="32158" spans="1:2" x14ac:dyDescent="0.25">
      <c r="A32158" s="4">
        <v>31659789</v>
      </c>
      <c r="B32158" s="4" t="s">
        <v>5</v>
      </c>
    </row>
    <row r="32159" spans="1:2" x14ac:dyDescent="0.25">
      <c r="A32159" s="4">
        <v>31660229</v>
      </c>
      <c r="B32159" s="4" t="s">
        <v>5</v>
      </c>
    </row>
    <row r="32160" spans="1:2" x14ac:dyDescent="0.25">
      <c r="A32160" s="4">
        <v>31660758</v>
      </c>
      <c r="B32160" s="4" t="s">
        <v>5</v>
      </c>
    </row>
    <row r="32161" spans="1:2" x14ac:dyDescent="0.25">
      <c r="A32161" s="4">
        <v>31660754</v>
      </c>
      <c r="B32161" s="4" t="s">
        <v>5</v>
      </c>
    </row>
    <row r="32162" spans="1:2" x14ac:dyDescent="0.25">
      <c r="A32162" s="4">
        <v>31659812</v>
      </c>
      <c r="B32162" s="4" t="s">
        <v>5</v>
      </c>
    </row>
    <row r="32163" spans="1:2" x14ac:dyDescent="0.25">
      <c r="A32163" s="4">
        <v>31660785</v>
      </c>
      <c r="B32163" s="4" t="s">
        <v>5</v>
      </c>
    </row>
    <row r="32164" spans="1:2" x14ac:dyDescent="0.25">
      <c r="A32164" s="4">
        <v>31660763</v>
      </c>
      <c r="B32164" s="4" t="s">
        <v>5</v>
      </c>
    </row>
    <row r="32165" spans="1:2" x14ac:dyDescent="0.25">
      <c r="A32165" s="4">
        <v>31660750</v>
      </c>
      <c r="B32165" s="4" t="s">
        <v>5</v>
      </c>
    </row>
    <row r="32166" spans="1:2" x14ac:dyDescent="0.25">
      <c r="A32166" s="4">
        <v>31660748</v>
      </c>
      <c r="B32166" s="4" t="s">
        <v>5</v>
      </c>
    </row>
    <row r="32167" spans="1:2" x14ac:dyDescent="0.25">
      <c r="A32167" s="4">
        <v>31660234</v>
      </c>
      <c r="B32167" s="4" t="s">
        <v>5</v>
      </c>
    </row>
    <row r="32168" spans="1:2" x14ac:dyDescent="0.25">
      <c r="A32168" s="4">
        <v>31659854</v>
      </c>
      <c r="B32168" s="4" t="s">
        <v>5</v>
      </c>
    </row>
    <row r="32169" spans="1:2" x14ac:dyDescent="0.25">
      <c r="A32169" s="4">
        <v>31659794</v>
      </c>
      <c r="B32169" s="4" t="s">
        <v>5</v>
      </c>
    </row>
    <row r="32170" spans="1:2" x14ac:dyDescent="0.25">
      <c r="A32170" s="4">
        <v>31659867</v>
      </c>
      <c r="B32170" s="4" t="s">
        <v>5</v>
      </c>
    </row>
    <row r="32171" spans="1:2" x14ac:dyDescent="0.25">
      <c r="A32171" s="4">
        <v>31659956</v>
      </c>
      <c r="B32171" s="4" t="s">
        <v>5</v>
      </c>
    </row>
    <row r="32172" spans="1:2" x14ac:dyDescent="0.25">
      <c r="A32172" s="4">
        <v>31659942</v>
      </c>
      <c r="B32172" s="4" t="s">
        <v>5</v>
      </c>
    </row>
    <row r="32173" spans="1:2" x14ac:dyDescent="0.25">
      <c r="A32173" s="4">
        <v>31659945</v>
      </c>
      <c r="B32173" s="4" t="s">
        <v>5</v>
      </c>
    </row>
    <row r="32174" spans="1:2" x14ac:dyDescent="0.25">
      <c r="A32174" s="4">
        <v>31659893</v>
      </c>
      <c r="B32174" s="4" t="s">
        <v>5</v>
      </c>
    </row>
    <row r="32175" spans="1:2" x14ac:dyDescent="0.25">
      <c r="A32175" s="4">
        <v>31659851</v>
      </c>
      <c r="B32175" s="4" t="s">
        <v>5</v>
      </c>
    </row>
    <row r="32176" spans="1:2" x14ac:dyDescent="0.25">
      <c r="A32176" s="4">
        <v>31659849</v>
      </c>
      <c r="B32176" s="4" t="s">
        <v>5</v>
      </c>
    </row>
    <row r="32177" spans="1:2" x14ac:dyDescent="0.25">
      <c r="A32177" s="4">
        <v>31659846</v>
      </c>
      <c r="B32177" s="4" t="s">
        <v>5</v>
      </c>
    </row>
    <row r="32178" spans="1:2" x14ac:dyDescent="0.25">
      <c r="A32178" s="4">
        <v>31659824</v>
      </c>
      <c r="B32178" s="4" t="s">
        <v>5</v>
      </c>
    </row>
    <row r="32179" spans="1:2" x14ac:dyDescent="0.25">
      <c r="A32179" s="4">
        <v>31659819</v>
      </c>
      <c r="B32179" s="4" t="s">
        <v>5</v>
      </c>
    </row>
    <row r="32180" spans="1:2" x14ac:dyDescent="0.25">
      <c r="A32180" s="4">
        <v>31659803</v>
      </c>
      <c r="B32180" s="4" t="s">
        <v>5</v>
      </c>
    </row>
    <row r="32181" spans="1:2" x14ac:dyDescent="0.25">
      <c r="A32181" s="4">
        <v>31659786</v>
      </c>
      <c r="B32181" s="4" t="s">
        <v>5</v>
      </c>
    </row>
    <row r="32182" spans="1:2" x14ac:dyDescent="0.25">
      <c r="A32182" s="4">
        <v>31659783</v>
      </c>
      <c r="B32182" s="4" t="s">
        <v>5</v>
      </c>
    </row>
    <row r="32183" spans="1:2" x14ac:dyDescent="0.25">
      <c r="A32183" s="4">
        <v>31659466</v>
      </c>
      <c r="B32183" s="4" t="s">
        <v>5</v>
      </c>
    </row>
    <row r="32184" spans="1:2" x14ac:dyDescent="0.25">
      <c r="A32184" s="4">
        <v>31659203</v>
      </c>
      <c r="B32184" s="4" t="s">
        <v>5</v>
      </c>
    </row>
    <row r="32185" spans="1:2" x14ac:dyDescent="0.25">
      <c r="A32185" s="4">
        <v>31660813</v>
      </c>
      <c r="B32185" s="4" t="s">
        <v>5</v>
      </c>
    </row>
    <row r="32186" spans="1:2" x14ac:dyDescent="0.25">
      <c r="A32186" s="4">
        <v>31660807</v>
      </c>
      <c r="B32186" s="4" t="s">
        <v>5</v>
      </c>
    </row>
    <row r="32187" spans="1:2" x14ac:dyDescent="0.25">
      <c r="A32187" s="4">
        <v>21812426</v>
      </c>
      <c r="B32187" s="4" t="s">
        <v>5</v>
      </c>
    </row>
    <row r="32188" spans="1:2" x14ac:dyDescent="0.25">
      <c r="A32188" s="4">
        <v>31660741</v>
      </c>
      <c r="B32188" s="4" t="s">
        <v>5</v>
      </c>
    </row>
    <row r="32189" spans="1:2" x14ac:dyDescent="0.25">
      <c r="A32189" s="4">
        <v>31659947</v>
      </c>
      <c r="B32189" s="4" t="s">
        <v>5</v>
      </c>
    </row>
    <row r="32190" spans="1:2" x14ac:dyDescent="0.25">
      <c r="A32190" s="4">
        <v>31659448</v>
      </c>
      <c r="B32190" s="4" t="s">
        <v>5</v>
      </c>
    </row>
    <row r="32191" spans="1:2" x14ac:dyDescent="0.25">
      <c r="A32191" s="4">
        <v>31659325</v>
      </c>
      <c r="B32191" s="4" t="s">
        <v>5</v>
      </c>
    </row>
    <row r="32192" spans="1:2" x14ac:dyDescent="0.25">
      <c r="A32192" s="4">
        <v>31659275</v>
      </c>
      <c r="B32192" s="4" t="s">
        <v>5</v>
      </c>
    </row>
    <row r="32193" spans="1:2" x14ac:dyDescent="0.25">
      <c r="A32193" s="4">
        <v>31660808</v>
      </c>
      <c r="B32193" s="4" t="s">
        <v>5</v>
      </c>
    </row>
    <row r="32194" spans="1:2" x14ac:dyDescent="0.25">
      <c r="A32194" s="4">
        <v>31660787</v>
      </c>
      <c r="B32194" s="4" t="s">
        <v>5</v>
      </c>
    </row>
    <row r="32195" spans="1:2" x14ac:dyDescent="0.25">
      <c r="A32195" s="4">
        <v>31659827</v>
      </c>
      <c r="B32195" s="4" t="s">
        <v>5</v>
      </c>
    </row>
    <row r="32196" spans="1:2" x14ac:dyDescent="0.25">
      <c r="A32196" s="4">
        <v>31659821</v>
      </c>
      <c r="B32196" s="4" t="s">
        <v>5</v>
      </c>
    </row>
    <row r="32197" spans="1:2" x14ac:dyDescent="0.25">
      <c r="A32197" s="4">
        <v>31659951</v>
      </c>
      <c r="B32197" s="4" t="s">
        <v>5</v>
      </c>
    </row>
    <row r="32198" spans="1:2" x14ac:dyDescent="0.25">
      <c r="A32198" s="4">
        <v>31659950</v>
      </c>
      <c r="B32198" s="4" t="s">
        <v>5</v>
      </c>
    </row>
    <row r="32199" spans="1:2" x14ac:dyDescent="0.25">
      <c r="A32199" s="4">
        <v>31659926</v>
      </c>
      <c r="B32199" s="4" t="s">
        <v>5</v>
      </c>
    </row>
    <row r="32200" spans="1:2" x14ac:dyDescent="0.25">
      <c r="A32200" s="4">
        <v>31659889</v>
      </c>
      <c r="B32200" s="4" t="s">
        <v>5</v>
      </c>
    </row>
    <row r="32201" spans="1:2" x14ac:dyDescent="0.25">
      <c r="A32201" s="4">
        <v>31659859</v>
      </c>
      <c r="B32201" s="4" t="s">
        <v>5</v>
      </c>
    </row>
    <row r="32202" spans="1:2" x14ac:dyDescent="0.25">
      <c r="A32202" s="4">
        <v>31659444</v>
      </c>
      <c r="B32202" s="4" t="s">
        <v>5</v>
      </c>
    </row>
    <row r="32203" spans="1:2" x14ac:dyDescent="0.25">
      <c r="A32203" s="4">
        <v>31659293</v>
      </c>
      <c r="B32203" s="4" t="s">
        <v>5</v>
      </c>
    </row>
    <row r="32204" spans="1:2" x14ac:dyDescent="0.25">
      <c r="A32204" s="4">
        <v>31659654</v>
      </c>
      <c r="B32204" s="4" t="s">
        <v>5</v>
      </c>
    </row>
    <row r="32205" spans="1:2" x14ac:dyDescent="0.25">
      <c r="A32205" s="4">
        <v>31656542</v>
      </c>
      <c r="B32205" s="4" t="s">
        <v>5</v>
      </c>
    </row>
    <row r="32206" spans="1:2" x14ac:dyDescent="0.25">
      <c r="A32206" s="4">
        <v>31663590</v>
      </c>
      <c r="B32206" s="4" t="s">
        <v>5</v>
      </c>
    </row>
    <row r="32207" spans="1:2" x14ac:dyDescent="0.25">
      <c r="A32207" s="4">
        <v>31663106</v>
      </c>
      <c r="B32207" s="4" t="s">
        <v>5</v>
      </c>
    </row>
    <row r="32208" spans="1:2" x14ac:dyDescent="0.25">
      <c r="A32208" s="4">
        <v>31660422</v>
      </c>
      <c r="B32208" s="4" t="s">
        <v>5</v>
      </c>
    </row>
    <row r="32209" spans="1:2" x14ac:dyDescent="0.25">
      <c r="A32209" s="4">
        <v>31659464</v>
      </c>
      <c r="B32209" s="4" t="s">
        <v>5</v>
      </c>
    </row>
    <row r="32210" spans="1:2" x14ac:dyDescent="0.25">
      <c r="A32210" s="4">
        <v>31659045</v>
      </c>
      <c r="B32210" s="4" t="s">
        <v>5</v>
      </c>
    </row>
    <row r="32211" spans="1:2" x14ac:dyDescent="0.25">
      <c r="A32211" s="4">
        <v>31656577</v>
      </c>
      <c r="B32211" s="4" t="s">
        <v>5</v>
      </c>
    </row>
    <row r="32212" spans="1:2" x14ac:dyDescent="0.25">
      <c r="A32212" s="4">
        <v>31658866</v>
      </c>
      <c r="B32212" s="4" t="s">
        <v>5</v>
      </c>
    </row>
    <row r="32213" spans="1:2" x14ac:dyDescent="0.25">
      <c r="A32213" s="4">
        <v>31657408</v>
      </c>
      <c r="B32213" s="4" t="s">
        <v>5</v>
      </c>
    </row>
    <row r="32214" spans="1:2" x14ac:dyDescent="0.25">
      <c r="A32214" s="4">
        <v>31657370</v>
      </c>
      <c r="B32214" s="4" t="s">
        <v>5</v>
      </c>
    </row>
    <row r="32215" spans="1:2" x14ac:dyDescent="0.25">
      <c r="A32215" s="4">
        <v>31657323</v>
      </c>
      <c r="B32215" s="4" t="s">
        <v>5</v>
      </c>
    </row>
    <row r="32216" spans="1:2" x14ac:dyDescent="0.25">
      <c r="A32216" s="4">
        <v>31657290</v>
      </c>
      <c r="B32216" s="4" t="s">
        <v>5</v>
      </c>
    </row>
    <row r="32217" spans="1:2" x14ac:dyDescent="0.25">
      <c r="A32217" s="4">
        <v>31657286</v>
      </c>
      <c r="B32217" s="4" t="s">
        <v>5</v>
      </c>
    </row>
    <row r="32218" spans="1:2" x14ac:dyDescent="0.25">
      <c r="A32218" s="4">
        <v>31657347</v>
      </c>
      <c r="B32218" s="4" t="s">
        <v>5</v>
      </c>
    </row>
    <row r="32219" spans="1:2" x14ac:dyDescent="0.25">
      <c r="A32219" s="4">
        <v>21830153</v>
      </c>
      <c r="B32219" s="4" t="s">
        <v>5</v>
      </c>
    </row>
    <row r="32220" spans="1:2" x14ac:dyDescent="0.25">
      <c r="A32220" s="4">
        <v>31657303</v>
      </c>
      <c r="B32220" s="4" t="s">
        <v>5</v>
      </c>
    </row>
    <row r="32221" spans="1:2" x14ac:dyDescent="0.25">
      <c r="A32221" s="4">
        <v>31657302</v>
      </c>
      <c r="B32221" s="4" t="s">
        <v>5</v>
      </c>
    </row>
    <row r="32222" spans="1:2" x14ac:dyDescent="0.25">
      <c r="A32222" s="4">
        <v>31657333</v>
      </c>
      <c r="B32222" s="4" t="s">
        <v>5</v>
      </c>
    </row>
    <row r="32223" spans="1:2" x14ac:dyDescent="0.25">
      <c r="A32223" s="4">
        <v>31657289</v>
      </c>
      <c r="B32223" s="4" t="s">
        <v>5</v>
      </c>
    </row>
    <row r="32224" spans="1:2" x14ac:dyDescent="0.25">
      <c r="A32224" s="4">
        <v>31657256</v>
      </c>
      <c r="B32224" s="4" t="s">
        <v>5</v>
      </c>
    </row>
    <row r="32225" spans="1:2" x14ac:dyDescent="0.25">
      <c r="A32225" s="4">
        <v>31657247</v>
      </c>
      <c r="B32225" s="4" t="s">
        <v>5</v>
      </c>
    </row>
    <row r="32226" spans="1:2" x14ac:dyDescent="0.25">
      <c r="A32226" s="4">
        <v>31657240</v>
      </c>
      <c r="B32226" s="4" t="s">
        <v>5</v>
      </c>
    </row>
    <row r="32227" spans="1:2" x14ac:dyDescent="0.25">
      <c r="A32227" s="4">
        <v>31657224</v>
      </c>
      <c r="B32227" s="4" t="s">
        <v>5</v>
      </c>
    </row>
    <row r="32228" spans="1:2" x14ac:dyDescent="0.25">
      <c r="A32228" s="4">
        <v>31657258</v>
      </c>
      <c r="B32228" s="4" t="s">
        <v>5</v>
      </c>
    </row>
    <row r="32229" spans="1:2" x14ac:dyDescent="0.25">
      <c r="A32229" s="4">
        <v>31657183</v>
      </c>
      <c r="B32229" s="4" t="s">
        <v>5</v>
      </c>
    </row>
    <row r="32230" spans="1:2" x14ac:dyDescent="0.25">
      <c r="A32230" s="4">
        <v>31611938</v>
      </c>
      <c r="B32230" s="4" t="s">
        <v>5</v>
      </c>
    </row>
    <row r="32231" spans="1:2" x14ac:dyDescent="0.25">
      <c r="A32231" s="4">
        <v>31657623</v>
      </c>
      <c r="B32231" s="4" t="s">
        <v>5</v>
      </c>
    </row>
    <row r="32232" spans="1:2" x14ac:dyDescent="0.25">
      <c r="A32232" s="4">
        <v>31657621</v>
      </c>
      <c r="B32232" s="4" t="s">
        <v>5</v>
      </c>
    </row>
    <row r="32233" spans="1:2" x14ac:dyDescent="0.25">
      <c r="A32233" s="4">
        <v>31657160</v>
      </c>
      <c r="B32233" s="4" t="s">
        <v>5</v>
      </c>
    </row>
    <row r="32234" spans="1:2" x14ac:dyDescent="0.25">
      <c r="A32234" s="4">
        <v>31657787</v>
      </c>
      <c r="B32234" s="4" t="s">
        <v>5</v>
      </c>
    </row>
    <row r="32235" spans="1:2" x14ac:dyDescent="0.25">
      <c r="A32235" s="4">
        <v>31657785</v>
      </c>
      <c r="B32235" s="4" t="s">
        <v>5</v>
      </c>
    </row>
    <row r="32236" spans="1:2" x14ac:dyDescent="0.25">
      <c r="A32236" s="4">
        <v>31657050</v>
      </c>
      <c r="B32236" s="4" t="s">
        <v>5</v>
      </c>
    </row>
    <row r="32237" spans="1:2" x14ac:dyDescent="0.25">
      <c r="A32237" s="4">
        <v>31657061</v>
      </c>
      <c r="B32237" s="4" t="s">
        <v>5</v>
      </c>
    </row>
    <row r="32238" spans="1:2" x14ac:dyDescent="0.25">
      <c r="A32238" s="4">
        <v>31657118</v>
      </c>
      <c r="B32238" s="4" t="s">
        <v>5</v>
      </c>
    </row>
    <row r="32239" spans="1:2" x14ac:dyDescent="0.25">
      <c r="A32239" s="4">
        <v>31657111</v>
      </c>
      <c r="B32239" s="4" t="s">
        <v>5</v>
      </c>
    </row>
    <row r="32240" spans="1:2" x14ac:dyDescent="0.25">
      <c r="A32240" s="4">
        <v>21501611</v>
      </c>
      <c r="B32240" s="4" t="s">
        <v>5</v>
      </c>
    </row>
    <row r="32241" spans="1:2" x14ac:dyDescent="0.25">
      <c r="A32241" s="4">
        <v>31651798</v>
      </c>
      <c r="B32241" s="4" t="s">
        <v>5</v>
      </c>
    </row>
    <row r="32242" spans="1:2" x14ac:dyDescent="0.25">
      <c r="A32242" s="4">
        <v>31658910</v>
      </c>
      <c r="B32242" s="4" t="s">
        <v>5</v>
      </c>
    </row>
    <row r="32243" spans="1:2" x14ac:dyDescent="0.25">
      <c r="A32243" s="4">
        <v>31651926</v>
      </c>
      <c r="B32243" s="4" t="s">
        <v>5</v>
      </c>
    </row>
    <row r="32244" spans="1:2" x14ac:dyDescent="0.25">
      <c r="A32244" s="4">
        <v>31657495</v>
      </c>
      <c r="B32244" s="4" t="s">
        <v>5</v>
      </c>
    </row>
    <row r="32245" spans="1:2" x14ac:dyDescent="0.25">
      <c r="A32245" s="4">
        <v>31656128</v>
      </c>
      <c r="B32245" s="4" t="s">
        <v>5</v>
      </c>
    </row>
    <row r="32246" spans="1:2" x14ac:dyDescent="0.25">
      <c r="A32246" s="4">
        <v>21216854</v>
      </c>
      <c r="B32246" s="4" t="s">
        <v>5</v>
      </c>
    </row>
    <row r="32247" spans="1:2" x14ac:dyDescent="0.25">
      <c r="A32247" s="4">
        <v>20511339</v>
      </c>
      <c r="B32247" s="4" t="s">
        <v>5</v>
      </c>
    </row>
    <row r="32248" spans="1:2" x14ac:dyDescent="0.25">
      <c r="A32248" s="4">
        <v>28051802</v>
      </c>
      <c r="B32248" s="4" t="s">
        <v>5</v>
      </c>
    </row>
    <row r="32249" spans="1:2" x14ac:dyDescent="0.25">
      <c r="A32249" s="4">
        <v>30913685</v>
      </c>
      <c r="B32249" s="4" t="s">
        <v>5</v>
      </c>
    </row>
    <row r="32250" spans="1:2" x14ac:dyDescent="0.25">
      <c r="A32250" s="4">
        <v>31596977</v>
      </c>
      <c r="B32250" s="4" t="s">
        <v>5</v>
      </c>
    </row>
    <row r="32251" spans="1:2" x14ac:dyDescent="0.25">
      <c r="A32251" s="4">
        <v>31609009</v>
      </c>
      <c r="B32251" s="4" t="s">
        <v>5</v>
      </c>
    </row>
    <row r="32252" spans="1:2" x14ac:dyDescent="0.25">
      <c r="A32252" s="4">
        <v>31642438</v>
      </c>
      <c r="B32252" s="4" t="s">
        <v>5</v>
      </c>
    </row>
    <row r="32253" spans="1:2" x14ac:dyDescent="0.25">
      <c r="A32253" s="4">
        <v>28029836</v>
      </c>
      <c r="B32253" s="4" t="s">
        <v>5</v>
      </c>
    </row>
    <row r="32254" spans="1:2" x14ac:dyDescent="0.25">
      <c r="A32254" s="4">
        <v>31644148</v>
      </c>
      <c r="B32254" s="4" t="s">
        <v>5</v>
      </c>
    </row>
    <row r="32255" spans="1:2" x14ac:dyDescent="0.25">
      <c r="A32255" s="4">
        <v>31642810</v>
      </c>
      <c r="B32255" s="4" t="s">
        <v>5</v>
      </c>
    </row>
    <row r="32256" spans="1:2" x14ac:dyDescent="0.25">
      <c r="A32256" s="4">
        <v>31612163</v>
      </c>
      <c r="B32256" s="4" t="s">
        <v>5</v>
      </c>
    </row>
    <row r="32257" spans="1:2" x14ac:dyDescent="0.25">
      <c r="A32257" s="4">
        <v>31611468</v>
      </c>
      <c r="B32257" s="4" t="s">
        <v>5</v>
      </c>
    </row>
    <row r="32258" spans="1:2" x14ac:dyDescent="0.25">
      <c r="A32258" s="4">
        <v>31609362</v>
      </c>
      <c r="B32258" s="4" t="s">
        <v>5</v>
      </c>
    </row>
    <row r="32259" spans="1:2" x14ac:dyDescent="0.25">
      <c r="A32259" s="4">
        <v>31609584</v>
      </c>
      <c r="B32259" s="4" t="s">
        <v>5</v>
      </c>
    </row>
    <row r="32260" spans="1:2" x14ac:dyDescent="0.25">
      <c r="A32260" s="4">
        <v>31609058</v>
      </c>
      <c r="B32260" s="4" t="s">
        <v>5</v>
      </c>
    </row>
    <row r="32261" spans="1:2" x14ac:dyDescent="0.25">
      <c r="A32261" s="4">
        <v>31211815</v>
      </c>
      <c r="B32261" s="4" t="s">
        <v>5</v>
      </c>
    </row>
    <row r="32262" spans="1:2" x14ac:dyDescent="0.25">
      <c r="A32262" s="4">
        <v>31611709</v>
      </c>
      <c r="B32262" s="4" t="s">
        <v>5</v>
      </c>
    </row>
    <row r="32263" spans="1:2" x14ac:dyDescent="0.25">
      <c r="A32263" s="4">
        <v>31610345</v>
      </c>
      <c r="B32263" s="4" t="s">
        <v>5</v>
      </c>
    </row>
    <row r="32264" spans="1:2" x14ac:dyDescent="0.25">
      <c r="A32264" s="4">
        <v>31611393</v>
      </c>
      <c r="B32264" s="4" t="s">
        <v>5</v>
      </c>
    </row>
    <row r="32265" spans="1:2" x14ac:dyDescent="0.25">
      <c r="A32265" s="4">
        <v>30890709</v>
      </c>
      <c r="B32265" s="4" t="s">
        <v>5</v>
      </c>
    </row>
    <row r="32266" spans="1:2" x14ac:dyDescent="0.25">
      <c r="A32266" s="4">
        <v>20063172</v>
      </c>
      <c r="B32266" s="4" t="s">
        <v>5</v>
      </c>
    </row>
    <row r="32267" spans="1:2" x14ac:dyDescent="0.25">
      <c r="A32267" s="4">
        <v>28026300</v>
      </c>
      <c r="B32267" s="4" t="s">
        <v>5</v>
      </c>
    </row>
    <row r="32268" spans="1:2" x14ac:dyDescent="0.25">
      <c r="A32268" s="4">
        <v>28040838</v>
      </c>
      <c r="B32268" s="4" t="s">
        <v>5</v>
      </c>
    </row>
    <row r="32269" spans="1:2" x14ac:dyDescent="0.25">
      <c r="A32269" s="4">
        <v>21606965</v>
      </c>
      <c r="B32269" s="4" t="s">
        <v>5</v>
      </c>
    </row>
    <row r="32270" spans="1:2" x14ac:dyDescent="0.25">
      <c r="A32270" s="4">
        <v>31609006</v>
      </c>
      <c r="B32270" s="4" t="s">
        <v>5</v>
      </c>
    </row>
    <row r="32271" spans="1:2" x14ac:dyDescent="0.25">
      <c r="A32271" s="4">
        <v>31257573</v>
      </c>
      <c r="B32271" s="4" t="s">
        <v>5</v>
      </c>
    </row>
    <row r="32272" spans="1:2" x14ac:dyDescent="0.25">
      <c r="A32272" s="4">
        <v>30900819</v>
      </c>
      <c r="B32272" s="4" t="s">
        <v>5</v>
      </c>
    </row>
    <row r="32273" spans="1:2" x14ac:dyDescent="0.25">
      <c r="A32273" s="4">
        <v>27974364</v>
      </c>
      <c r="B32273" s="4" t="s">
        <v>5</v>
      </c>
    </row>
    <row r="32274" spans="1:2" x14ac:dyDescent="0.25">
      <c r="A32274" s="4">
        <v>31657739</v>
      </c>
      <c r="B32274" s="4" t="s">
        <v>5</v>
      </c>
    </row>
    <row r="32275" spans="1:2" x14ac:dyDescent="0.25">
      <c r="A32275" s="4">
        <v>31609985</v>
      </c>
      <c r="B32275" s="4" t="s">
        <v>5</v>
      </c>
    </row>
    <row r="32276" spans="1:2" x14ac:dyDescent="0.25">
      <c r="A32276" s="4">
        <v>31602744</v>
      </c>
      <c r="B32276" s="4" t="s">
        <v>5</v>
      </c>
    </row>
    <row r="32277" spans="1:2" x14ac:dyDescent="0.25">
      <c r="A32277" s="4">
        <v>31599273</v>
      </c>
      <c r="B32277" s="4" t="s">
        <v>5</v>
      </c>
    </row>
    <row r="32278" spans="1:2" x14ac:dyDescent="0.25">
      <c r="A32278" s="4">
        <v>30800063</v>
      </c>
      <c r="B32278" s="4" t="s">
        <v>5</v>
      </c>
    </row>
    <row r="32279" spans="1:2" x14ac:dyDescent="0.25">
      <c r="A32279" s="4">
        <v>30890471</v>
      </c>
      <c r="B32279" s="4" t="s">
        <v>5</v>
      </c>
    </row>
    <row r="32280" spans="1:2" x14ac:dyDescent="0.25">
      <c r="A32280" s="4">
        <v>21592070</v>
      </c>
      <c r="B32280" s="4" t="s">
        <v>5</v>
      </c>
    </row>
    <row r="32281" spans="1:2" x14ac:dyDescent="0.25">
      <c r="A32281" s="4">
        <v>31657578</v>
      </c>
      <c r="B32281" s="4" t="s">
        <v>5</v>
      </c>
    </row>
    <row r="32282" spans="1:2" x14ac:dyDescent="0.25">
      <c r="A32282" s="4">
        <v>31609765</v>
      </c>
      <c r="B32282" s="4" t="s">
        <v>5</v>
      </c>
    </row>
    <row r="32283" spans="1:2" x14ac:dyDescent="0.25">
      <c r="A32283" s="4">
        <v>28039600</v>
      </c>
      <c r="B32283" s="4" t="s">
        <v>5</v>
      </c>
    </row>
    <row r="32284" spans="1:2" x14ac:dyDescent="0.25">
      <c r="A32284" s="4">
        <v>28036793</v>
      </c>
      <c r="B32284" s="4" t="s">
        <v>5</v>
      </c>
    </row>
    <row r="32285" spans="1:2" x14ac:dyDescent="0.25">
      <c r="A32285" s="4">
        <v>31611894</v>
      </c>
      <c r="B32285" s="4" t="s">
        <v>5</v>
      </c>
    </row>
    <row r="32286" spans="1:2" x14ac:dyDescent="0.25">
      <c r="A32286" s="4">
        <v>28039255</v>
      </c>
      <c r="B32286" s="4" t="s">
        <v>5</v>
      </c>
    </row>
    <row r="32287" spans="1:2" x14ac:dyDescent="0.25">
      <c r="A32287" s="4">
        <v>30981740</v>
      </c>
      <c r="B32287" s="4" t="s">
        <v>5</v>
      </c>
    </row>
    <row r="32288" spans="1:2" x14ac:dyDescent="0.25">
      <c r="A32288" s="4">
        <v>30912977</v>
      </c>
      <c r="B32288" s="4" t="s">
        <v>5</v>
      </c>
    </row>
    <row r="32289" spans="1:2" x14ac:dyDescent="0.25">
      <c r="A32289" s="4">
        <v>31608760</v>
      </c>
      <c r="B32289" s="4" t="s">
        <v>5</v>
      </c>
    </row>
    <row r="32290" spans="1:2" x14ac:dyDescent="0.25">
      <c r="A32290" s="4">
        <v>31649462</v>
      </c>
      <c r="B32290" s="4" t="s">
        <v>5</v>
      </c>
    </row>
    <row r="32291" spans="1:2" x14ac:dyDescent="0.25">
      <c r="A32291" s="4">
        <v>31605199</v>
      </c>
      <c r="B32291" s="4" t="s">
        <v>5</v>
      </c>
    </row>
    <row r="32292" spans="1:2" x14ac:dyDescent="0.25">
      <c r="A32292" s="4">
        <v>28037009</v>
      </c>
      <c r="B32292" s="4" t="s">
        <v>5</v>
      </c>
    </row>
    <row r="32293" spans="1:2" x14ac:dyDescent="0.25">
      <c r="A32293" s="4">
        <v>30770032</v>
      </c>
      <c r="B32293" s="4" t="s">
        <v>5</v>
      </c>
    </row>
    <row r="32294" spans="1:2" x14ac:dyDescent="0.25">
      <c r="A32294" s="4">
        <v>28041686</v>
      </c>
      <c r="B32294" s="4" t="s">
        <v>5</v>
      </c>
    </row>
    <row r="32295" spans="1:2" x14ac:dyDescent="0.25">
      <c r="A32295" s="4">
        <v>29258228</v>
      </c>
      <c r="B32295" s="4" t="s">
        <v>5</v>
      </c>
    </row>
    <row r="32296" spans="1:2" x14ac:dyDescent="0.25">
      <c r="A32296" s="4">
        <v>28039246</v>
      </c>
      <c r="B32296" s="4" t="s">
        <v>5</v>
      </c>
    </row>
    <row r="32297" spans="1:2" x14ac:dyDescent="0.25">
      <c r="A32297" s="4">
        <v>21268664</v>
      </c>
      <c r="B32297" s="4" t="s">
        <v>5</v>
      </c>
    </row>
    <row r="32298" spans="1:2" x14ac:dyDescent="0.25">
      <c r="A32298" s="4">
        <v>30724661</v>
      </c>
      <c r="B32298" s="4" t="s">
        <v>5</v>
      </c>
    </row>
    <row r="32299" spans="1:2" x14ac:dyDescent="0.25">
      <c r="A32299" s="4">
        <v>31611030</v>
      </c>
      <c r="B32299" s="4" t="s">
        <v>5</v>
      </c>
    </row>
    <row r="32300" spans="1:2" x14ac:dyDescent="0.25">
      <c r="A32300" s="4">
        <v>20121024</v>
      </c>
      <c r="B32300" s="4" t="s">
        <v>5</v>
      </c>
    </row>
    <row r="32301" spans="1:2" x14ac:dyDescent="0.25">
      <c r="A32301" s="4">
        <v>31657721</v>
      </c>
      <c r="B32301" s="4" t="s">
        <v>5</v>
      </c>
    </row>
    <row r="32302" spans="1:2" x14ac:dyDescent="0.25">
      <c r="A32302" s="4">
        <v>31611281</v>
      </c>
      <c r="B32302" s="4" t="s">
        <v>5</v>
      </c>
    </row>
    <row r="32303" spans="1:2" x14ac:dyDescent="0.25">
      <c r="A32303" s="4">
        <v>31610456</v>
      </c>
      <c r="B32303" s="4" t="s">
        <v>5</v>
      </c>
    </row>
    <row r="32304" spans="1:2" x14ac:dyDescent="0.25">
      <c r="A32304" s="4">
        <v>31077850</v>
      </c>
      <c r="B32304" s="4" t="s">
        <v>5</v>
      </c>
    </row>
    <row r="32305" spans="1:2" x14ac:dyDescent="0.25">
      <c r="A32305" s="4">
        <v>28033838</v>
      </c>
      <c r="B32305" s="4" t="s">
        <v>5</v>
      </c>
    </row>
    <row r="32306" spans="1:2" x14ac:dyDescent="0.25">
      <c r="A32306" s="4">
        <v>28022688</v>
      </c>
      <c r="B32306" s="4" t="s">
        <v>5</v>
      </c>
    </row>
    <row r="32307" spans="1:2" x14ac:dyDescent="0.25">
      <c r="A32307" s="4">
        <v>28051526</v>
      </c>
      <c r="B32307" s="4" t="s">
        <v>5</v>
      </c>
    </row>
    <row r="32308" spans="1:2" x14ac:dyDescent="0.25">
      <c r="A32308" s="4">
        <v>31538683</v>
      </c>
      <c r="B32308" s="4" t="s">
        <v>5</v>
      </c>
    </row>
    <row r="32309" spans="1:2" x14ac:dyDescent="0.25">
      <c r="A32309" s="4">
        <v>31602182</v>
      </c>
      <c r="B32309" s="4" t="s">
        <v>5</v>
      </c>
    </row>
    <row r="32310" spans="1:2" x14ac:dyDescent="0.25">
      <c r="A32310" s="4">
        <v>31579166</v>
      </c>
      <c r="B32310" s="4" t="s">
        <v>5</v>
      </c>
    </row>
    <row r="32311" spans="1:2" x14ac:dyDescent="0.25">
      <c r="A32311" s="4">
        <v>31657704</v>
      </c>
      <c r="B32311" s="4" t="s">
        <v>5</v>
      </c>
    </row>
    <row r="32312" spans="1:2" x14ac:dyDescent="0.25">
      <c r="A32312" s="4">
        <v>31658955</v>
      </c>
      <c r="B32312" s="4" t="s">
        <v>5</v>
      </c>
    </row>
    <row r="32313" spans="1:2" x14ac:dyDescent="0.25">
      <c r="A32313" s="4">
        <v>31609519</v>
      </c>
      <c r="B32313" s="4" t="s">
        <v>5</v>
      </c>
    </row>
    <row r="32314" spans="1:2" x14ac:dyDescent="0.25">
      <c r="A32314" s="4">
        <v>30914124</v>
      </c>
      <c r="B32314" s="4" t="s">
        <v>5</v>
      </c>
    </row>
    <row r="32315" spans="1:2" x14ac:dyDescent="0.25">
      <c r="A32315" s="4">
        <v>30900550</v>
      </c>
      <c r="B32315" s="4" t="s">
        <v>5</v>
      </c>
    </row>
    <row r="32316" spans="1:2" x14ac:dyDescent="0.25">
      <c r="A32316" s="4">
        <v>30890619</v>
      </c>
      <c r="B32316" s="4" t="s">
        <v>5</v>
      </c>
    </row>
    <row r="32317" spans="1:2" x14ac:dyDescent="0.25">
      <c r="A32317" s="4">
        <v>30837335</v>
      </c>
      <c r="B32317" s="4" t="s">
        <v>5</v>
      </c>
    </row>
    <row r="32318" spans="1:2" x14ac:dyDescent="0.25">
      <c r="A32318" s="4">
        <v>30886898</v>
      </c>
      <c r="B32318" s="4" t="s">
        <v>5</v>
      </c>
    </row>
    <row r="32319" spans="1:2" x14ac:dyDescent="0.25">
      <c r="A32319" s="4">
        <v>28022535</v>
      </c>
      <c r="B32319" s="4" t="s">
        <v>5</v>
      </c>
    </row>
    <row r="32320" spans="1:2" x14ac:dyDescent="0.25">
      <c r="A32320" s="4">
        <v>31656356</v>
      </c>
      <c r="B32320" s="4" t="s">
        <v>5</v>
      </c>
    </row>
    <row r="32321" spans="1:2" x14ac:dyDescent="0.25">
      <c r="A32321" s="4">
        <v>31605244</v>
      </c>
      <c r="B32321" s="4" t="s">
        <v>5</v>
      </c>
    </row>
    <row r="32322" spans="1:2" x14ac:dyDescent="0.25">
      <c r="A32322" s="4">
        <v>31599319</v>
      </c>
      <c r="B32322" s="4" t="s">
        <v>5</v>
      </c>
    </row>
    <row r="32323" spans="1:2" x14ac:dyDescent="0.25">
      <c r="A32323" s="4">
        <v>31598876</v>
      </c>
      <c r="B32323" s="4" t="s">
        <v>5</v>
      </c>
    </row>
    <row r="32324" spans="1:2" x14ac:dyDescent="0.25">
      <c r="A32324" s="4">
        <v>31257879</v>
      </c>
      <c r="B32324" s="4" t="s">
        <v>5</v>
      </c>
    </row>
    <row r="32325" spans="1:2" x14ac:dyDescent="0.25">
      <c r="A32325" s="4">
        <v>30889138</v>
      </c>
      <c r="B32325" s="4" t="s">
        <v>5</v>
      </c>
    </row>
    <row r="32326" spans="1:2" x14ac:dyDescent="0.25">
      <c r="A32326" s="4">
        <v>30816859</v>
      </c>
      <c r="B32326" s="4" t="s">
        <v>5</v>
      </c>
    </row>
    <row r="32327" spans="1:2" x14ac:dyDescent="0.25">
      <c r="A32327" s="4">
        <v>21670603</v>
      </c>
      <c r="B32327" s="4" t="s">
        <v>5</v>
      </c>
    </row>
    <row r="32328" spans="1:2" x14ac:dyDescent="0.25">
      <c r="A32328" s="4">
        <v>28568575</v>
      </c>
      <c r="B32328" s="4" t="s">
        <v>5</v>
      </c>
    </row>
    <row r="32329" spans="1:2" x14ac:dyDescent="0.25">
      <c r="A32329" s="4">
        <v>31658972</v>
      </c>
      <c r="B32329" s="4" t="s">
        <v>5</v>
      </c>
    </row>
    <row r="32330" spans="1:2" x14ac:dyDescent="0.25">
      <c r="A32330" s="4">
        <v>31604949</v>
      </c>
      <c r="B32330" s="4" t="s">
        <v>5</v>
      </c>
    </row>
    <row r="32331" spans="1:2" x14ac:dyDescent="0.25">
      <c r="A32331" s="4">
        <v>31599384</v>
      </c>
      <c r="B32331" s="4" t="s">
        <v>5</v>
      </c>
    </row>
    <row r="32332" spans="1:2" x14ac:dyDescent="0.25">
      <c r="A32332" s="4">
        <v>31649667</v>
      </c>
      <c r="B32332" s="4" t="s">
        <v>5</v>
      </c>
    </row>
    <row r="32333" spans="1:2" x14ac:dyDescent="0.25">
      <c r="A32333" s="4">
        <v>30890129</v>
      </c>
      <c r="B32333" s="4" t="s">
        <v>5</v>
      </c>
    </row>
    <row r="32334" spans="1:2" x14ac:dyDescent="0.25">
      <c r="A32334" s="4">
        <v>29230654</v>
      </c>
      <c r="B32334" s="4" t="s">
        <v>5</v>
      </c>
    </row>
    <row r="32335" spans="1:2" x14ac:dyDescent="0.25">
      <c r="A32335" s="4">
        <v>30980187</v>
      </c>
      <c r="B32335" s="4" t="s">
        <v>5</v>
      </c>
    </row>
    <row r="32336" spans="1:2" x14ac:dyDescent="0.25">
      <c r="A32336" s="4">
        <v>31611256</v>
      </c>
      <c r="B32336" s="4" t="s">
        <v>5</v>
      </c>
    </row>
    <row r="32337" spans="1:2" x14ac:dyDescent="0.25">
      <c r="A32337" s="4">
        <v>31610221</v>
      </c>
      <c r="B32337" s="4" t="s">
        <v>5</v>
      </c>
    </row>
    <row r="32338" spans="1:2" x14ac:dyDescent="0.25">
      <c r="A32338" s="4">
        <v>31257682</v>
      </c>
      <c r="B32338" s="4" t="s">
        <v>5</v>
      </c>
    </row>
    <row r="32339" spans="1:2" x14ac:dyDescent="0.25">
      <c r="A32339" s="4">
        <v>30888445</v>
      </c>
      <c r="B32339" s="4" t="s">
        <v>5</v>
      </c>
    </row>
    <row r="32340" spans="1:2" x14ac:dyDescent="0.25">
      <c r="A32340" s="4">
        <v>31611601</v>
      </c>
      <c r="B32340" s="4" t="s">
        <v>5</v>
      </c>
    </row>
    <row r="32341" spans="1:2" x14ac:dyDescent="0.25">
      <c r="A32341" s="4">
        <v>31649142</v>
      </c>
      <c r="B32341" s="4" t="s">
        <v>5</v>
      </c>
    </row>
    <row r="32342" spans="1:2" x14ac:dyDescent="0.25">
      <c r="A32342" s="4">
        <v>30721349</v>
      </c>
      <c r="B32342" s="4" t="s">
        <v>5</v>
      </c>
    </row>
    <row r="32343" spans="1:2" x14ac:dyDescent="0.25">
      <c r="A32343" s="4">
        <v>30721304</v>
      </c>
      <c r="B32343" s="4" t="s">
        <v>5</v>
      </c>
    </row>
    <row r="32344" spans="1:2" x14ac:dyDescent="0.25">
      <c r="A32344" s="4">
        <v>31609973</v>
      </c>
      <c r="B32344" s="4" t="s">
        <v>5</v>
      </c>
    </row>
    <row r="32345" spans="1:2" x14ac:dyDescent="0.25">
      <c r="A32345" s="4">
        <v>31258360</v>
      </c>
      <c r="B32345" s="4" t="s">
        <v>5</v>
      </c>
    </row>
    <row r="32346" spans="1:2" x14ac:dyDescent="0.25">
      <c r="A32346" s="4">
        <v>30888020</v>
      </c>
      <c r="B32346" s="4" t="s">
        <v>5</v>
      </c>
    </row>
    <row r="32347" spans="1:2" x14ac:dyDescent="0.25">
      <c r="A32347" s="4">
        <v>31596584</v>
      </c>
      <c r="B32347" s="4" t="s">
        <v>5</v>
      </c>
    </row>
    <row r="32348" spans="1:2" x14ac:dyDescent="0.25">
      <c r="A32348" s="4">
        <v>31608827</v>
      </c>
      <c r="B32348" s="4" t="s">
        <v>5</v>
      </c>
    </row>
    <row r="32349" spans="1:2" x14ac:dyDescent="0.25">
      <c r="A32349" s="4">
        <v>21760756</v>
      </c>
      <c r="B32349" s="4" t="s">
        <v>5</v>
      </c>
    </row>
    <row r="32350" spans="1:2" x14ac:dyDescent="0.25">
      <c r="A32350" s="4">
        <v>28038311</v>
      </c>
      <c r="B32350" s="4" t="s">
        <v>5</v>
      </c>
    </row>
    <row r="32351" spans="1:2" x14ac:dyDescent="0.25">
      <c r="A32351" s="4">
        <v>31609481</v>
      </c>
      <c r="B32351" s="4" t="s">
        <v>5</v>
      </c>
    </row>
    <row r="32352" spans="1:2" x14ac:dyDescent="0.25">
      <c r="A32352" s="4">
        <v>31610077</v>
      </c>
      <c r="B32352" s="4" t="s">
        <v>5</v>
      </c>
    </row>
    <row r="32353" spans="1:2" x14ac:dyDescent="0.25">
      <c r="A32353" s="4">
        <v>31609651</v>
      </c>
      <c r="B32353" s="4" t="s">
        <v>5</v>
      </c>
    </row>
    <row r="32354" spans="1:2" x14ac:dyDescent="0.25">
      <c r="A32354" s="4">
        <v>31610310</v>
      </c>
      <c r="B32354" s="4" t="s">
        <v>5</v>
      </c>
    </row>
    <row r="32355" spans="1:2" x14ac:dyDescent="0.25">
      <c r="A32355" s="4">
        <v>31538735</v>
      </c>
      <c r="B32355" s="4" t="s">
        <v>5</v>
      </c>
    </row>
    <row r="32356" spans="1:2" x14ac:dyDescent="0.25">
      <c r="A32356" s="4">
        <v>31324008</v>
      </c>
      <c r="B32356" s="4" t="s">
        <v>5</v>
      </c>
    </row>
    <row r="32357" spans="1:2" x14ac:dyDescent="0.25">
      <c r="A32357" s="4">
        <v>31609950</v>
      </c>
      <c r="B32357" s="4" t="s">
        <v>5</v>
      </c>
    </row>
    <row r="32358" spans="1:2" x14ac:dyDescent="0.25">
      <c r="A32358" s="4">
        <v>28039454</v>
      </c>
      <c r="B32358" s="4" t="s">
        <v>5</v>
      </c>
    </row>
    <row r="32359" spans="1:2" x14ac:dyDescent="0.25">
      <c r="A32359" s="4">
        <v>31608903</v>
      </c>
      <c r="B32359" s="4" t="s">
        <v>5</v>
      </c>
    </row>
    <row r="32360" spans="1:2" x14ac:dyDescent="0.25">
      <c r="A32360" s="4">
        <v>30612020</v>
      </c>
      <c r="B32360" s="4" t="s">
        <v>5</v>
      </c>
    </row>
    <row r="32361" spans="1:2" x14ac:dyDescent="0.25">
      <c r="A32361" s="4">
        <v>31653618</v>
      </c>
      <c r="B32361" s="4" t="s">
        <v>5</v>
      </c>
    </row>
    <row r="32362" spans="1:2" x14ac:dyDescent="0.25">
      <c r="A32362" s="4">
        <v>31653169</v>
      </c>
      <c r="B32362" s="4" t="s">
        <v>5</v>
      </c>
    </row>
    <row r="32363" spans="1:2" x14ac:dyDescent="0.25">
      <c r="A32363" s="4">
        <v>31656909</v>
      </c>
      <c r="B32363" s="4" t="s">
        <v>5</v>
      </c>
    </row>
    <row r="32364" spans="1:2" x14ac:dyDescent="0.25">
      <c r="A32364" s="4">
        <v>31654787</v>
      </c>
      <c r="B32364" s="4" t="s">
        <v>5</v>
      </c>
    </row>
    <row r="32365" spans="1:2" x14ac:dyDescent="0.25">
      <c r="A32365" s="4">
        <v>31658122</v>
      </c>
      <c r="B32365" s="4" t="s">
        <v>5</v>
      </c>
    </row>
    <row r="32366" spans="1:2" x14ac:dyDescent="0.25">
      <c r="A32366" s="4">
        <v>31655624</v>
      </c>
      <c r="B32366" s="4" t="s">
        <v>5</v>
      </c>
    </row>
    <row r="32367" spans="1:2" x14ac:dyDescent="0.25">
      <c r="A32367" s="4">
        <v>31655141</v>
      </c>
      <c r="B32367" s="4" t="s">
        <v>5</v>
      </c>
    </row>
    <row r="32368" spans="1:2" x14ac:dyDescent="0.25">
      <c r="A32368" s="4">
        <v>31652718</v>
      </c>
      <c r="B32368" s="4" t="s">
        <v>5</v>
      </c>
    </row>
    <row r="32369" spans="1:2" x14ac:dyDescent="0.25">
      <c r="A32369" s="4">
        <v>31654104</v>
      </c>
      <c r="B32369" s="4" t="s">
        <v>5</v>
      </c>
    </row>
    <row r="32370" spans="1:2" x14ac:dyDescent="0.25">
      <c r="A32370" s="4">
        <v>31654000</v>
      </c>
      <c r="B32370" s="4" t="s">
        <v>5</v>
      </c>
    </row>
    <row r="32371" spans="1:2" x14ac:dyDescent="0.25">
      <c r="A32371" s="4">
        <v>31652304</v>
      </c>
      <c r="B32371" s="4" t="s">
        <v>5</v>
      </c>
    </row>
    <row r="32372" spans="1:2" x14ac:dyDescent="0.25">
      <c r="A32372" s="4">
        <v>31657968</v>
      </c>
      <c r="B32372" s="4" t="s">
        <v>5</v>
      </c>
    </row>
    <row r="32373" spans="1:2" x14ac:dyDescent="0.25">
      <c r="A32373" s="4">
        <v>31653414</v>
      </c>
      <c r="B32373" s="4" t="s">
        <v>5</v>
      </c>
    </row>
    <row r="32374" spans="1:2" x14ac:dyDescent="0.25">
      <c r="A32374" s="4">
        <v>31649937</v>
      </c>
      <c r="B32374" s="4" t="s">
        <v>5</v>
      </c>
    </row>
    <row r="32375" spans="1:2" x14ac:dyDescent="0.25">
      <c r="A32375" s="4">
        <v>31653348</v>
      </c>
      <c r="B32375" s="4" t="s">
        <v>5</v>
      </c>
    </row>
    <row r="32376" spans="1:2" x14ac:dyDescent="0.25">
      <c r="A32376" s="4">
        <v>31655659</v>
      </c>
      <c r="B32376" s="4" t="s">
        <v>5</v>
      </c>
    </row>
    <row r="32377" spans="1:2" x14ac:dyDescent="0.25">
      <c r="A32377" s="4">
        <v>31658981</v>
      </c>
      <c r="B32377" s="4" t="s">
        <v>5</v>
      </c>
    </row>
    <row r="32378" spans="1:2" x14ac:dyDescent="0.25">
      <c r="A32378" s="4">
        <v>31653601</v>
      </c>
      <c r="B32378" s="4" t="s">
        <v>5</v>
      </c>
    </row>
    <row r="32379" spans="1:2" x14ac:dyDescent="0.25">
      <c r="A32379" s="4">
        <v>31655677</v>
      </c>
      <c r="B32379" s="4" t="s">
        <v>5</v>
      </c>
    </row>
    <row r="32380" spans="1:2" x14ac:dyDescent="0.25">
      <c r="A32380" s="4">
        <v>31655570</v>
      </c>
      <c r="B32380" s="4" t="s">
        <v>5</v>
      </c>
    </row>
    <row r="32381" spans="1:2" x14ac:dyDescent="0.25">
      <c r="A32381" s="4">
        <v>31655516</v>
      </c>
      <c r="B32381" s="4" t="s">
        <v>5</v>
      </c>
    </row>
    <row r="32382" spans="1:2" x14ac:dyDescent="0.25">
      <c r="A32382" s="4">
        <v>31655927</v>
      </c>
      <c r="B32382" s="4" t="s">
        <v>5</v>
      </c>
    </row>
    <row r="32383" spans="1:2" x14ac:dyDescent="0.25">
      <c r="A32383" s="4">
        <v>31655860</v>
      </c>
      <c r="B32383" s="4" t="s">
        <v>5</v>
      </c>
    </row>
    <row r="32384" spans="1:2" x14ac:dyDescent="0.25">
      <c r="A32384" s="4">
        <v>31655859</v>
      </c>
      <c r="B32384" s="4" t="s">
        <v>5</v>
      </c>
    </row>
    <row r="32385" spans="1:2" x14ac:dyDescent="0.25">
      <c r="A32385" s="4">
        <v>31654018</v>
      </c>
      <c r="B32385" s="4" t="s">
        <v>5</v>
      </c>
    </row>
    <row r="32386" spans="1:2" x14ac:dyDescent="0.25">
      <c r="A32386" s="4">
        <v>31653429</v>
      </c>
      <c r="B32386" s="4" t="s">
        <v>5</v>
      </c>
    </row>
    <row r="32387" spans="1:2" x14ac:dyDescent="0.25">
      <c r="A32387" s="4">
        <v>31653269</v>
      </c>
      <c r="B32387" s="4" t="s">
        <v>5</v>
      </c>
    </row>
    <row r="32388" spans="1:2" x14ac:dyDescent="0.25">
      <c r="A32388" s="4">
        <v>31656286</v>
      </c>
      <c r="B32388" s="4" t="s">
        <v>5</v>
      </c>
    </row>
    <row r="32389" spans="1:2" x14ac:dyDescent="0.25">
      <c r="A32389" s="4">
        <v>31655563</v>
      </c>
      <c r="B32389" s="4" t="s">
        <v>5</v>
      </c>
    </row>
    <row r="32390" spans="1:2" x14ac:dyDescent="0.25">
      <c r="A32390" s="4">
        <v>31655965</v>
      </c>
      <c r="B32390" s="4" t="s">
        <v>5</v>
      </c>
    </row>
    <row r="32391" spans="1:2" x14ac:dyDescent="0.25">
      <c r="A32391" s="4">
        <v>31655960</v>
      </c>
      <c r="B32391" s="4" t="s">
        <v>5</v>
      </c>
    </row>
    <row r="32392" spans="1:2" x14ac:dyDescent="0.25">
      <c r="A32392" s="4">
        <v>31655956</v>
      </c>
      <c r="B32392" s="4" t="s">
        <v>5</v>
      </c>
    </row>
    <row r="32393" spans="1:2" x14ac:dyDescent="0.25">
      <c r="A32393" s="4">
        <v>31655933</v>
      </c>
      <c r="B32393" s="4" t="s">
        <v>5</v>
      </c>
    </row>
    <row r="32394" spans="1:2" x14ac:dyDescent="0.25">
      <c r="A32394" s="4">
        <v>31655911</v>
      </c>
      <c r="B32394" s="4" t="s">
        <v>5</v>
      </c>
    </row>
    <row r="32395" spans="1:2" x14ac:dyDescent="0.25">
      <c r="A32395" s="4">
        <v>31655910</v>
      </c>
      <c r="B32395" s="4" t="s">
        <v>5</v>
      </c>
    </row>
    <row r="32396" spans="1:2" x14ac:dyDescent="0.25">
      <c r="A32396" s="4">
        <v>31655905</v>
      </c>
      <c r="B32396" s="4" t="s">
        <v>5</v>
      </c>
    </row>
    <row r="32397" spans="1:2" x14ac:dyDescent="0.25">
      <c r="A32397" s="4">
        <v>31655888</v>
      </c>
      <c r="B32397" s="4" t="s">
        <v>5</v>
      </c>
    </row>
    <row r="32398" spans="1:2" x14ac:dyDescent="0.25">
      <c r="A32398" s="4">
        <v>31655670</v>
      </c>
      <c r="B32398" s="4" t="s">
        <v>5</v>
      </c>
    </row>
    <row r="32399" spans="1:2" x14ac:dyDescent="0.25">
      <c r="A32399" s="4">
        <v>31655896</v>
      </c>
      <c r="B32399" s="4" t="s">
        <v>5</v>
      </c>
    </row>
    <row r="32400" spans="1:2" x14ac:dyDescent="0.25">
      <c r="A32400" s="4">
        <v>31655884</v>
      </c>
      <c r="B32400" s="4" t="s">
        <v>5</v>
      </c>
    </row>
    <row r="32401" spans="1:2" x14ac:dyDescent="0.25">
      <c r="A32401" s="4">
        <v>31655880</v>
      </c>
      <c r="B32401" s="4" t="s">
        <v>5</v>
      </c>
    </row>
    <row r="32402" spans="1:2" x14ac:dyDescent="0.25">
      <c r="A32402" s="4">
        <v>31655875</v>
      </c>
      <c r="B32402" s="4" t="s">
        <v>5</v>
      </c>
    </row>
    <row r="32403" spans="1:2" x14ac:dyDescent="0.25">
      <c r="A32403" s="4">
        <v>31655861</v>
      </c>
      <c r="B32403" s="4" t="s">
        <v>5</v>
      </c>
    </row>
    <row r="32404" spans="1:2" x14ac:dyDescent="0.25">
      <c r="A32404" s="4">
        <v>31655667</v>
      </c>
      <c r="B32404" s="4" t="s">
        <v>5</v>
      </c>
    </row>
    <row r="32405" spans="1:2" x14ac:dyDescent="0.25">
      <c r="A32405" s="4">
        <v>31655666</v>
      </c>
      <c r="B32405" s="4" t="s">
        <v>5</v>
      </c>
    </row>
    <row r="32406" spans="1:2" x14ac:dyDescent="0.25">
      <c r="A32406" s="4">
        <v>31655512</v>
      </c>
      <c r="B32406" s="4" t="s">
        <v>5</v>
      </c>
    </row>
    <row r="32407" spans="1:2" x14ac:dyDescent="0.25">
      <c r="A32407" s="4">
        <v>31655572</v>
      </c>
      <c r="B32407" s="4" t="s">
        <v>5</v>
      </c>
    </row>
    <row r="32408" spans="1:2" x14ac:dyDescent="0.25">
      <c r="A32408" s="4">
        <v>31656292</v>
      </c>
      <c r="B32408" s="4" t="s">
        <v>5</v>
      </c>
    </row>
    <row r="32409" spans="1:2" x14ac:dyDescent="0.25">
      <c r="A32409" s="4">
        <v>31655898</v>
      </c>
      <c r="B32409" s="4" t="s">
        <v>5</v>
      </c>
    </row>
    <row r="32410" spans="1:2" x14ac:dyDescent="0.25">
      <c r="A32410" s="4">
        <v>31655973</v>
      </c>
      <c r="B32410" s="4" t="s">
        <v>5</v>
      </c>
    </row>
    <row r="32411" spans="1:2" x14ac:dyDescent="0.25">
      <c r="A32411" s="4">
        <v>31654034</v>
      </c>
      <c r="B32411" s="4" t="s">
        <v>5</v>
      </c>
    </row>
    <row r="32412" spans="1:2" x14ac:dyDescent="0.25">
      <c r="A32412" s="4">
        <v>31655974</v>
      </c>
      <c r="B32412" s="4" t="s">
        <v>5</v>
      </c>
    </row>
    <row r="32413" spans="1:2" x14ac:dyDescent="0.25">
      <c r="A32413" s="4">
        <v>31655968</v>
      </c>
      <c r="B32413" s="4" t="s">
        <v>5</v>
      </c>
    </row>
    <row r="32414" spans="1:2" x14ac:dyDescent="0.25">
      <c r="A32414" s="4">
        <v>31655891</v>
      </c>
      <c r="B32414" s="4" t="s">
        <v>5</v>
      </c>
    </row>
    <row r="32415" spans="1:2" x14ac:dyDescent="0.25">
      <c r="A32415" s="4">
        <v>31655887</v>
      </c>
      <c r="B32415" s="4" t="s">
        <v>5</v>
      </c>
    </row>
    <row r="32416" spans="1:2" x14ac:dyDescent="0.25">
      <c r="A32416" s="4">
        <v>31655654</v>
      </c>
      <c r="B32416" s="4" t="s">
        <v>5</v>
      </c>
    </row>
    <row r="32417" spans="1:2" x14ac:dyDescent="0.25">
      <c r="A32417" s="4">
        <v>31655537</v>
      </c>
      <c r="B32417" s="4" t="s">
        <v>5</v>
      </c>
    </row>
    <row r="32418" spans="1:2" x14ac:dyDescent="0.25">
      <c r="A32418" s="4">
        <v>31655520</v>
      </c>
      <c r="B32418" s="4" t="s">
        <v>5</v>
      </c>
    </row>
    <row r="32419" spans="1:2" x14ac:dyDescent="0.25">
      <c r="A32419" s="4">
        <v>31653941</v>
      </c>
      <c r="B32419" s="4" t="s">
        <v>5</v>
      </c>
    </row>
    <row r="32420" spans="1:2" x14ac:dyDescent="0.25">
      <c r="A32420" s="4">
        <v>31654012</v>
      </c>
      <c r="B32420" s="4" t="s">
        <v>5</v>
      </c>
    </row>
    <row r="32421" spans="1:2" x14ac:dyDescent="0.25">
      <c r="A32421" s="4">
        <v>31650441</v>
      </c>
      <c r="B32421" s="4" t="s">
        <v>5</v>
      </c>
    </row>
    <row r="32422" spans="1:2" x14ac:dyDescent="0.25">
      <c r="A32422" s="4">
        <v>28027727</v>
      </c>
      <c r="B32422" s="4" t="s">
        <v>5</v>
      </c>
    </row>
    <row r="32423" spans="1:2" x14ac:dyDescent="0.25">
      <c r="A32423" s="4">
        <v>20627983</v>
      </c>
      <c r="B32423" s="4" t="s">
        <v>5</v>
      </c>
    </row>
    <row r="32424" spans="1:2" x14ac:dyDescent="0.25">
      <c r="A32424" s="4">
        <v>31655924</v>
      </c>
      <c r="B32424" s="4" t="s">
        <v>5</v>
      </c>
    </row>
    <row r="32425" spans="1:2" x14ac:dyDescent="0.25">
      <c r="A32425" s="4">
        <v>31655889</v>
      </c>
      <c r="B32425" s="4" t="s">
        <v>5</v>
      </c>
    </row>
    <row r="32426" spans="1:2" x14ac:dyDescent="0.25">
      <c r="A32426" s="4">
        <v>31655869</v>
      </c>
      <c r="B32426" s="4" t="s">
        <v>5</v>
      </c>
    </row>
    <row r="32427" spans="1:2" x14ac:dyDescent="0.25">
      <c r="A32427" s="4">
        <v>31655866</v>
      </c>
      <c r="B32427" s="4" t="s">
        <v>5</v>
      </c>
    </row>
    <row r="32428" spans="1:2" x14ac:dyDescent="0.25">
      <c r="A32428" s="4">
        <v>31655862</v>
      </c>
      <c r="B32428" s="4" t="s">
        <v>5</v>
      </c>
    </row>
    <row r="32429" spans="1:2" x14ac:dyDescent="0.25">
      <c r="A32429" s="4">
        <v>31655674</v>
      </c>
      <c r="B32429" s="4" t="s">
        <v>5</v>
      </c>
    </row>
    <row r="32430" spans="1:2" x14ac:dyDescent="0.25">
      <c r="A32430" s="4">
        <v>31655562</v>
      </c>
      <c r="B32430" s="4" t="s">
        <v>5</v>
      </c>
    </row>
    <row r="32431" spans="1:2" x14ac:dyDescent="0.25">
      <c r="A32431" s="4">
        <v>31655558</v>
      </c>
      <c r="B32431" s="4" t="s">
        <v>5</v>
      </c>
    </row>
    <row r="32432" spans="1:2" x14ac:dyDescent="0.25">
      <c r="A32432" s="4">
        <v>31655553</v>
      </c>
      <c r="B32432" s="4" t="s">
        <v>5</v>
      </c>
    </row>
    <row r="32433" spans="1:2" x14ac:dyDescent="0.25">
      <c r="A32433" s="4">
        <v>31655545</v>
      </c>
      <c r="B32433" s="4" t="s">
        <v>5</v>
      </c>
    </row>
    <row r="32434" spans="1:2" x14ac:dyDescent="0.25">
      <c r="A32434" s="4">
        <v>31655541</v>
      </c>
      <c r="B32434" s="4" t="s">
        <v>5</v>
      </c>
    </row>
    <row r="32435" spans="1:2" x14ac:dyDescent="0.25">
      <c r="A32435" s="4">
        <v>31655505</v>
      </c>
      <c r="B32435" s="4" t="s">
        <v>5</v>
      </c>
    </row>
    <row r="32436" spans="1:2" x14ac:dyDescent="0.25">
      <c r="A32436" s="4">
        <v>31653238</v>
      </c>
      <c r="B32436" s="4" t="s">
        <v>5</v>
      </c>
    </row>
    <row r="32437" spans="1:2" x14ac:dyDescent="0.25">
      <c r="A32437" s="4">
        <v>31655651</v>
      </c>
      <c r="B32437" s="4" t="s">
        <v>5</v>
      </c>
    </row>
    <row r="32438" spans="1:2" x14ac:dyDescent="0.25">
      <c r="A32438" s="4">
        <v>31655506</v>
      </c>
      <c r="B32438" s="4" t="s">
        <v>5</v>
      </c>
    </row>
    <row r="32439" spans="1:2" x14ac:dyDescent="0.25">
      <c r="A32439" s="4">
        <v>31655442</v>
      </c>
      <c r="B32439" s="4" t="s">
        <v>5</v>
      </c>
    </row>
    <row r="32440" spans="1:2" x14ac:dyDescent="0.25">
      <c r="A32440" s="4">
        <v>31656311</v>
      </c>
      <c r="B32440" s="4" t="s">
        <v>5</v>
      </c>
    </row>
    <row r="32441" spans="1:2" x14ac:dyDescent="0.25">
      <c r="A32441" s="4">
        <v>31655917</v>
      </c>
      <c r="B32441" s="4" t="s">
        <v>5</v>
      </c>
    </row>
    <row r="32442" spans="1:2" x14ac:dyDescent="0.25">
      <c r="A32442" s="4">
        <v>31655851</v>
      </c>
      <c r="B32442" s="4" t="s">
        <v>5</v>
      </c>
    </row>
    <row r="32443" spans="1:2" x14ac:dyDescent="0.25">
      <c r="A32443" s="4">
        <v>31655865</v>
      </c>
      <c r="B32443" s="4" t="s">
        <v>5</v>
      </c>
    </row>
    <row r="32444" spans="1:2" x14ac:dyDescent="0.25">
      <c r="A32444" s="4">
        <v>31655858</v>
      </c>
      <c r="B32444" s="4" t="s">
        <v>5</v>
      </c>
    </row>
    <row r="32445" spans="1:2" x14ac:dyDescent="0.25">
      <c r="A32445" s="4">
        <v>31655855</v>
      </c>
      <c r="B32445" s="4" t="s">
        <v>5</v>
      </c>
    </row>
    <row r="32446" spans="1:2" x14ac:dyDescent="0.25">
      <c r="A32446" s="4">
        <v>31655852</v>
      </c>
      <c r="B32446" s="4" t="s">
        <v>5</v>
      </c>
    </row>
    <row r="32447" spans="1:2" x14ac:dyDescent="0.25">
      <c r="A32447" s="4">
        <v>31655669</v>
      </c>
      <c r="B32447" s="4" t="s">
        <v>5</v>
      </c>
    </row>
    <row r="32448" spans="1:2" x14ac:dyDescent="0.25">
      <c r="A32448" s="4">
        <v>31655561</v>
      </c>
      <c r="B32448" s="4" t="s">
        <v>5</v>
      </c>
    </row>
    <row r="32449" spans="1:2" x14ac:dyDescent="0.25">
      <c r="A32449" s="4">
        <v>31651371</v>
      </c>
      <c r="B32449" s="4" t="s">
        <v>5</v>
      </c>
    </row>
    <row r="32450" spans="1:2" x14ac:dyDescent="0.25">
      <c r="A32450" s="4">
        <v>31650751</v>
      </c>
      <c r="B32450" s="4" t="s">
        <v>5</v>
      </c>
    </row>
    <row r="32451" spans="1:2" x14ac:dyDescent="0.25">
      <c r="A32451" s="4">
        <v>21111298</v>
      </c>
      <c r="B32451" s="4" t="s">
        <v>5</v>
      </c>
    </row>
    <row r="32452" spans="1:2" x14ac:dyDescent="0.25">
      <c r="A32452" s="4">
        <v>31655959</v>
      </c>
      <c r="B32452" s="4" t="s">
        <v>5</v>
      </c>
    </row>
    <row r="32453" spans="1:2" x14ac:dyDescent="0.25">
      <c r="A32453" s="4">
        <v>31655947</v>
      </c>
      <c r="B32453" s="4" t="s">
        <v>5</v>
      </c>
    </row>
    <row r="32454" spans="1:2" x14ac:dyDescent="0.25">
      <c r="A32454" s="4">
        <v>31655930</v>
      </c>
      <c r="B32454" s="4" t="s">
        <v>5</v>
      </c>
    </row>
    <row r="32455" spans="1:2" x14ac:dyDescent="0.25">
      <c r="A32455" s="4">
        <v>31656308</v>
      </c>
      <c r="B32455" s="4" t="s">
        <v>5</v>
      </c>
    </row>
    <row r="32456" spans="1:2" x14ac:dyDescent="0.25">
      <c r="A32456" s="4">
        <v>31656258</v>
      </c>
      <c r="B32456" s="4" t="s">
        <v>5</v>
      </c>
    </row>
    <row r="32457" spans="1:2" x14ac:dyDescent="0.25">
      <c r="A32457" s="4">
        <v>31655967</v>
      </c>
      <c r="B32457" s="4" t="s">
        <v>5</v>
      </c>
    </row>
    <row r="32458" spans="1:2" x14ac:dyDescent="0.25">
      <c r="A32458" s="4">
        <v>31655929</v>
      </c>
      <c r="B32458" s="4" t="s">
        <v>5</v>
      </c>
    </row>
    <row r="32459" spans="1:2" x14ac:dyDescent="0.25">
      <c r="A32459" s="4">
        <v>31655906</v>
      </c>
      <c r="B32459" s="4" t="s">
        <v>5</v>
      </c>
    </row>
    <row r="32460" spans="1:2" x14ac:dyDescent="0.25">
      <c r="A32460" s="4">
        <v>31655885</v>
      </c>
      <c r="B32460" s="4" t="s">
        <v>5</v>
      </c>
    </row>
    <row r="32461" spans="1:2" x14ac:dyDescent="0.25">
      <c r="A32461" s="4">
        <v>31655877</v>
      </c>
      <c r="B32461" s="4" t="s">
        <v>5</v>
      </c>
    </row>
    <row r="32462" spans="1:2" x14ac:dyDescent="0.25">
      <c r="A32462" s="4">
        <v>31655864</v>
      </c>
      <c r="B32462" s="4" t="s">
        <v>5</v>
      </c>
    </row>
    <row r="32463" spans="1:2" x14ac:dyDescent="0.25">
      <c r="A32463" s="4">
        <v>31655441</v>
      </c>
      <c r="B32463" s="4" t="s">
        <v>5</v>
      </c>
    </row>
    <row r="32464" spans="1:2" x14ac:dyDescent="0.25">
      <c r="A32464" s="4">
        <v>31654096</v>
      </c>
      <c r="B32464" s="4" t="s">
        <v>5</v>
      </c>
    </row>
    <row r="32465" spans="1:2" x14ac:dyDescent="0.25">
      <c r="A32465" s="4">
        <v>31653607</v>
      </c>
      <c r="B32465" s="4" t="s">
        <v>5</v>
      </c>
    </row>
    <row r="32466" spans="1:2" x14ac:dyDescent="0.25">
      <c r="A32466" s="4">
        <v>31649715</v>
      </c>
      <c r="B32466" s="4" t="s">
        <v>5</v>
      </c>
    </row>
    <row r="32467" spans="1:2" x14ac:dyDescent="0.25">
      <c r="A32467" s="4">
        <v>31650509</v>
      </c>
      <c r="B32467" s="4" t="s">
        <v>5</v>
      </c>
    </row>
    <row r="32468" spans="1:2" x14ac:dyDescent="0.25">
      <c r="A32468" s="4">
        <v>31651398</v>
      </c>
      <c r="B32468" s="4" t="s">
        <v>5</v>
      </c>
    </row>
    <row r="32469" spans="1:2" x14ac:dyDescent="0.25">
      <c r="A32469" s="4">
        <v>31653845</v>
      </c>
      <c r="B32469" s="4" t="s">
        <v>5</v>
      </c>
    </row>
    <row r="32470" spans="1:2" x14ac:dyDescent="0.25">
      <c r="A32470" s="4">
        <v>31653842</v>
      </c>
      <c r="B32470" s="4" t="s">
        <v>5</v>
      </c>
    </row>
    <row r="32471" spans="1:2" x14ac:dyDescent="0.25">
      <c r="A32471" s="4">
        <v>31653819</v>
      </c>
      <c r="B32471" s="4" t="s">
        <v>5</v>
      </c>
    </row>
    <row r="32472" spans="1:2" x14ac:dyDescent="0.25">
      <c r="A32472" s="4">
        <v>31653428</v>
      </c>
      <c r="B32472" s="4" t="s">
        <v>5</v>
      </c>
    </row>
    <row r="32473" spans="1:2" x14ac:dyDescent="0.25">
      <c r="A32473" s="4">
        <v>20934825</v>
      </c>
      <c r="B32473" s="4" t="s">
        <v>5</v>
      </c>
    </row>
    <row r="32474" spans="1:2" x14ac:dyDescent="0.25">
      <c r="A32474" s="4">
        <v>31649710</v>
      </c>
      <c r="B32474" s="4" t="s">
        <v>5</v>
      </c>
    </row>
    <row r="32475" spans="1:2" x14ac:dyDescent="0.25">
      <c r="A32475" s="4">
        <v>31649985</v>
      </c>
      <c r="B32475" s="4" t="s">
        <v>5</v>
      </c>
    </row>
    <row r="32476" spans="1:2" x14ac:dyDescent="0.25">
      <c r="A32476" s="4">
        <v>31650620</v>
      </c>
      <c r="B32476" s="4" t="s">
        <v>5</v>
      </c>
    </row>
    <row r="32477" spans="1:2" x14ac:dyDescent="0.25">
      <c r="A32477" s="4">
        <v>31653863</v>
      </c>
      <c r="B32477" s="4" t="s">
        <v>5</v>
      </c>
    </row>
    <row r="32478" spans="1:2" x14ac:dyDescent="0.25">
      <c r="A32478" s="4">
        <v>31653860</v>
      </c>
      <c r="B32478" s="4" t="s">
        <v>5</v>
      </c>
    </row>
    <row r="32479" spans="1:2" x14ac:dyDescent="0.25">
      <c r="A32479" s="4">
        <v>31653838</v>
      </c>
      <c r="B32479" s="4" t="s">
        <v>5</v>
      </c>
    </row>
    <row r="32480" spans="1:2" x14ac:dyDescent="0.25">
      <c r="A32480" s="4">
        <v>31653824</v>
      </c>
      <c r="B32480" s="4" t="s">
        <v>5</v>
      </c>
    </row>
    <row r="32481" spans="1:2" x14ac:dyDescent="0.25">
      <c r="A32481" s="4">
        <v>31653820</v>
      </c>
      <c r="B32481" s="4" t="s">
        <v>5</v>
      </c>
    </row>
    <row r="32482" spans="1:2" x14ac:dyDescent="0.25">
      <c r="A32482" s="4">
        <v>31653816</v>
      </c>
      <c r="B32482" s="4" t="s">
        <v>5</v>
      </c>
    </row>
    <row r="32483" spans="1:2" x14ac:dyDescent="0.25">
      <c r="A32483" s="4">
        <v>31653962</v>
      </c>
      <c r="B32483" s="4" t="s">
        <v>5</v>
      </c>
    </row>
    <row r="32484" spans="1:2" x14ac:dyDescent="0.25">
      <c r="A32484" s="4">
        <v>31653947</v>
      </c>
      <c r="B32484" s="4" t="s">
        <v>5</v>
      </c>
    </row>
    <row r="32485" spans="1:2" x14ac:dyDescent="0.25">
      <c r="A32485" s="4">
        <v>31654016</v>
      </c>
      <c r="B32485" s="4" t="s">
        <v>5</v>
      </c>
    </row>
    <row r="32486" spans="1:2" x14ac:dyDescent="0.25">
      <c r="A32486" s="4">
        <v>31654106</v>
      </c>
      <c r="B32486" s="4" t="s">
        <v>5</v>
      </c>
    </row>
    <row r="32487" spans="1:2" x14ac:dyDescent="0.25">
      <c r="A32487" s="4">
        <v>31601265</v>
      </c>
      <c r="B32487" s="4" t="s">
        <v>5</v>
      </c>
    </row>
    <row r="32488" spans="1:2" x14ac:dyDescent="0.25">
      <c r="A32488" s="4">
        <v>31653481</v>
      </c>
      <c r="B32488" s="4" t="s">
        <v>5</v>
      </c>
    </row>
    <row r="32489" spans="1:2" x14ac:dyDescent="0.25">
      <c r="A32489" s="4">
        <v>31653972</v>
      </c>
      <c r="B32489" s="4" t="s">
        <v>5</v>
      </c>
    </row>
    <row r="32490" spans="1:2" x14ac:dyDescent="0.25">
      <c r="A32490" s="4">
        <v>31650544</v>
      </c>
      <c r="B32490" s="4" t="s">
        <v>5</v>
      </c>
    </row>
    <row r="32491" spans="1:2" x14ac:dyDescent="0.25">
      <c r="A32491" s="4">
        <v>31650750</v>
      </c>
      <c r="B32491" s="4" t="s">
        <v>5</v>
      </c>
    </row>
    <row r="32492" spans="1:2" x14ac:dyDescent="0.25">
      <c r="A32492" s="4">
        <v>31650648</v>
      </c>
      <c r="B32492" s="4" t="s">
        <v>5</v>
      </c>
    </row>
    <row r="32493" spans="1:2" x14ac:dyDescent="0.25">
      <c r="A32493" s="4">
        <v>31653850</v>
      </c>
      <c r="B32493" s="4" t="s">
        <v>5</v>
      </c>
    </row>
    <row r="32494" spans="1:2" x14ac:dyDescent="0.25">
      <c r="A32494" s="4">
        <v>31650556</v>
      </c>
      <c r="B32494" s="4" t="s">
        <v>5</v>
      </c>
    </row>
    <row r="32495" spans="1:2" x14ac:dyDescent="0.25">
      <c r="A32495" s="4">
        <v>31650658</v>
      </c>
      <c r="B32495" s="4" t="s">
        <v>5</v>
      </c>
    </row>
    <row r="32496" spans="1:2" x14ac:dyDescent="0.25">
      <c r="A32496" s="4">
        <v>31650655</v>
      </c>
      <c r="B32496" s="4" t="s">
        <v>5</v>
      </c>
    </row>
    <row r="32497" spans="1:2" x14ac:dyDescent="0.25">
      <c r="A32497" s="4">
        <v>31653825</v>
      </c>
      <c r="B32497" s="4" t="s">
        <v>5</v>
      </c>
    </row>
    <row r="32498" spans="1:2" x14ac:dyDescent="0.25">
      <c r="A32498" s="4">
        <v>31653807</v>
      </c>
      <c r="B32498" s="4" t="s">
        <v>5</v>
      </c>
    </row>
    <row r="32499" spans="1:2" x14ac:dyDescent="0.25">
      <c r="A32499" s="4">
        <v>31654008</v>
      </c>
      <c r="B32499" s="4" t="s">
        <v>5</v>
      </c>
    </row>
    <row r="32500" spans="1:2" x14ac:dyDescent="0.25">
      <c r="A32500" s="4">
        <v>31654003</v>
      </c>
      <c r="B32500" s="4" t="s">
        <v>5</v>
      </c>
    </row>
    <row r="32501" spans="1:2" x14ac:dyDescent="0.25">
      <c r="A32501" s="4">
        <v>31654156</v>
      </c>
      <c r="B32501" s="4" t="s">
        <v>5</v>
      </c>
    </row>
    <row r="32502" spans="1:2" x14ac:dyDescent="0.25">
      <c r="A32502" s="4">
        <v>21626022</v>
      </c>
      <c r="B32502" s="4" t="s">
        <v>5</v>
      </c>
    </row>
    <row r="32503" spans="1:2" x14ac:dyDescent="0.25">
      <c r="A32503" s="4">
        <v>31649992</v>
      </c>
      <c r="B32503" s="4" t="s">
        <v>5</v>
      </c>
    </row>
    <row r="32504" spans="1:2" x14ac:dyDescent="0.25">
      <c r="A32504" s="4">
        <v>31650451</v>
      </c>
      <c r="B32504" s="4" t="s">
        <v>5</v>
      </c>
    </row>
    <row r="32505" spans="1:2" x14ac:dyDescent="0.25">
      <c r="A32505" s="4">
        <v>31650300</v>
      </c>
      <c r="B32505" s="4" t="s">
        <v>5</v>
      </c>
    </row>
    <row r="32506" spans="1:2" x14ac:dyDescent="0.25">
      <c r="A32506" s="4">
        <v>31653339</v>
      </c>
      <c r="B32506" s="4" t="s">
        <v>5</v>
      </c>
    </row>
    <row r="32507" spans="1:2" x14ac:dyDescent="0.25">
      <c r="A32507" s="4">
        <v>31653865</v>
      </c>
      <c r="B32507" s="4" t="s">
        <v>5</v>
      </c>
    </row>
    <row r="32508" spans="1:2" x14ac:dyDescent="0.25">
      <c r="A32508" s="4">
        <v>31653880</v>
      </c>
      <c r="B32508" s="4" t="s">
        <v>5</v>
      </c>
    </row>
    <row r="32509" spans="1:2" x14ac:dyDescent="0.25">
      <c r="A32509" s="4">
        <v>31654114</v>
      </c>
      <c r="B32509" s="4" t="s">
        <v>5</v>
      </c>
    </row>
    <row r="32510" spans="1:2" x14ac:dyDescent="0.25">
      <c r="A32510" s="4">
        <v>31653969</v>
      </c>
      <c r="B32510" s="4" t="s">
        <v>5</v>
      </c>
    </row>
    <row r="32511" spans="1:2" x14ac:dyDescent="0.25">
      <c r="A32511" s="4">
        <v>31653967</v>
      </c>
      <c r="B32511" s="4" t="s">
        <v>5</v>
      </c>
    </row>
    <row r="32512" spans="1:2" x14ac:dyDescent="0.25">
      <c r="A32512" s="4">
        <v>31653950</v>
      </c>
      <c r="B32512" s="4" t="s">
        <v>5</v>
      </c>
    </row>
    <row r="32513" spans="1:2" x14ac:dyDescent="0.25">
      <c r="A32513" s="4">
        <v>31650660</v>
      </c>
      <c r="B32513" s="4" t="s">
        <v>5</v>
      </c>
    </row>
    <row r="32514" spans="1:2" x14ac:dyDescent="0.25">
      <c r="A32514" s="4">
        <v>31650656</v>
      </c>
      <c r="B32514" s="4" t="s">
        <v>5</v>
      </c>
    </row>
    <row r="32515" spans="1:2" x14ac:dyDescent="0.25">
      <c r="A32515" s="4">
        <v>31650558</v>
      </c>
      <c r="B32515" s="4" t="s">
        <v>5</v>
      </c>
    </row>
    <row r="32516" spans="1:2" x14ac:dyDescent="0.25">
      <c r="A32516" s="4">
        <v>31649997</v>
      </c>
      <c r="B32516" s="4" t="s">
        <v>5</v>
      </c>
    </row>
    <row r="32517" spans="1:2" x14ac:dyDescent="0.25">
      <c r="A32517" s="4">
        <v>31651378</v>
      </c>
      <c r="B32517" s="4" t="s">
        <v>5</v>
      </c>
    </row>
    <row r="32518" spans="1:2" x14ac:dyDescent="0.25">
      <c r="A32518" s="4">
        <v>31650538</v>
      </c>
      <c r="B32518" s="4" t="s">
        <v>5</v>
      </c>
    </row>
    <row r="32519" spans="1:2" x14ac:dyDescent="0.25">
      <c r="A32519" s="4">
        <v>31653878</v>
      </c>
      <c r="B32519" s="4" t="s">
        <v>5</v>
      </c>
    </row>
    <row r="32520" spans="1:2" x14ac:dyDescent="0.25">
      <c r="A32520" s="4">
        <v>31653834</v>
      </c>
      <c r="B32520" s="4" t="s">
        <v>5</v>
      </c>
    </row>
    <row r="32521" spans="1:2" x14ac:dyDescent="0.25">
      <c r="A32521" s="4">
        <v>31653817</v>
      </c>
      <c r="B32521" s="4" t="s">
        <v>5</v>
      </c>
    </row>
    <row r="32522" spans="1:2" x14ac:dyDescent="0.25">
      <c r="A32522" s="4">
        <v>31653720</v>
      </c>
      <c r="B32522" s="4" t="s">
        <v>5</v>
      </c>
    </row>
    <row r="32523" spans="1:2" x14ac:dyDescent="0.25">
      <c r="A32523" s="4">
        <v>31649886</v>
      </c>
      <c r="B32523" s="4" t="s">
        <v>5</v>
      </c>
    </row>
    <row r="32524" spans="1:2" x14ac:dyDescent="0.25">
      <c r="A32524" s="4">
        <v>31649987</v>
      </c>
      <c r="B32524" s="4" t="s">
        <v>5</v>
      </c>
    </row>
    <row r="32525" spans="1:2" x14ac:dyDescent="0.25">
      <c r="A32525" s="4">
        <v>31649982</v>
      </c>
      <c r="B32525" s="4" t="s">
        <v>5</v>
      </c>
    </row>
    <row r="32526" spans="1:2" x14ac:dyDescent="0.25">
      <c r="A32526" s="4">
        <v>31654017</v>
      </c>
      <c r="B32526" s="4" t="s">
        <v>5</v>
      </c>
    </row>
    <row r="32527" spans="1:2" x14ac:dyDescent="0.25">
      <c r="A32527" s="4">
        <v>31654005</v>
      </c>
      <c r="B32527" s="4" t="s">
        <v>5</v>
      </c>
    </row>
    <row r="32528" spans="1:2" x14ac:dyDescent="0.25">
      <c r="A32528" s="4">
        <v>31653977</v>
      </c>
      <c r="B32528" s="4" t="s">
        <v>5</v>
      </c>
    </row>
    <row r="32529" spans="1:2" x14ac:dyDescent="0.25">
      <c r="A32529" s="4">
        <v>31653971</v>
      </c>
      <c r="B32529" s="4" t="s">
        <v>5</v>
      </c>
    </row>
    <row r="32530" spans="1:2" x14ac:dyDescent="0.25">
      <c r="A32530" s="4">
        <v>31653852</v>
      </c>
      <c r="B32530" s="4" t="s">
        <v>5</v>
      </c>
    </row>
    <row r="32531" spans="1:2" x14ac:dyDescent="0.25">
      <c r="A32531" s="4">
        <v>31649758</v>
      </c>
      <c r="B32531" s="4" t="s">
        <v>5</v>
      </c>
    </row>
    <row r="32532" spans="1:2" x14ac:dyDescent="0.25">
      <c r="A32532" s="4">
        <v>31650548</v>
      </c>
      <c r="B32532" s="4" t="s">
        <v>5</v>
      </c>
    </row>
    <row r="32533" spans="1:2" x14ac:dyDescent="0.25">
      <c r="A32533" s="4">
        <v>31650527</v>
      </c>
      <c r="B32533" s="4" t="s">
        <v>5</v>
      </c>
    </row>
    <row r="32534" spans="1:2" x14ac:dyDescent="0.25">
      <c r="A32534" s="4">
        <v>31649989</v>
      </c>
      <c r="B32534" s="4" t="s">
        <v>5</v>
      </c>
    </row>
    <row r="32535" spans="1:2" x14ac:dyDescent="0.25">
      <c r="A32535" s="4">
        <v>31650546</v>
      </c>
      <c r="B32535" s="4" t="s">
        <v>5</v>
      </c>
    </row>
    <row r="32536" spans="1:2" x14ac:dyDescent="0.25">
      <c r="A32536" s="4">
        <v>31651490</v>
      </c>
      <c r="B32536" s="4" t="s">
        <v>5</v>
      </c>
    </row>
    <row r="32537" spans="1:2" x14ac:dyDescent="0.25">
      <c r="A32537" s="4">
        <v>31653963</v>
      </c>
      <c r="B32537" s="4" t="s">
        <v>5</v>
      </c>
    </row>
    <row r="32538" spans="1:2" x14ac:dyDescent="0.25">
      <c r="A32538" s="4">
        <v>31653956</v>
      </c>
      <c r="B32538" s="4" t="s">
        <v>5</v>
      </c>
    </row>
    <row r="32539" spans="1:2" x14ac:dyDescent="0.25">
      <c r="A32539" s="4">
        <v>31654099</v>
      </c>
      <c r="B32539" s="4" t="s">
        <v>5</v>
      </c>
    </row>
    <row r="32540" spans="1:2" x14ac:dyDescent="0.25">
      <c r="A32540" s="4">
        <v>31654036</v>
      </c>
      <c r="B32540" s="4" t="s">
        <v>5</v>
      </c>
    </row>
    <row r="32541" spans="1:2" x14ac:dyDescent="0.25">
      <c r="A32541" s="4">
        <v>31654035</v>
      </c>
      <c r="B32541" s="4" t="s">
        <v>5</v>
      </c>
    </row>
    <row r="32542" spans="1:2" x14ac:dyDescent="0.25">
      <c r="A32542" s="4">
        <v>31653409</v>
      </c>
      <c r="B32542" s="4" t="s">
        <v>5</v>
      </c>
    </row>
    <row r="32543" spans="1:2" x14ac:dyDescent="0.25">
      <c r="A32543" s="4">
        <v>31653370</v>
      </c>
      <c r="B32543" s="4" t="s">
        <v>5</v>
      </c>
    </row>
    <row r="32544" spans="1:2" x14ac:dyDescent="0.25">
      <c r="A32544" s="4">
        <v>31653294</v>
      </c>
      <c r="B32544" s="4" t="s">
        <v>5</v>
      </c>
    </row>
    <row r="32545" spans="1:2" x14ac:dyDescent="0.25">
      <c r="A32545" s="4">
        <v>31650016</v>
      </c>
      <c r="B32545" s="4" t="s">
        <v>5</v>
      </c>
    </row>
    <row r="32546" spans="1:2" x14ac:dyDescent="0.25">
      <c r="A32546" s="4">
        <v>31649907</v>
      </c>
      <c r="B32546" s="4" t="s">
        <v>5</v>
      </c>
    </row>
    <row r="32547" spans="1:2" x14ac:dyDescent="0.25">
      <c r="A32547" s="4">
        <v>31649808</v>
      </c>
      <c r="B32547" s="4" t="s">
        <v>5</v>
      </c>
    </row>
    <row r="32548" spans="1:2" x14ac:dyDescent="0.25">
      <c r="A32548" s="4">
        <v>31653806</v>
      </c>
      <c r="B32548" s="4" t="s">
        <v>5</v>
      </c>
    </row>
    <row r="32549" spans="1:2" x14ac:dyDescent="0.25">
      <c r="A32549" s="4">
        <v>31653420</v>
      </c>
      <c r="B32549" s="4" t="s">
        <v>5</v>
      </c>
    </row>
    <row r="32550" spans="1:2" x14ac:dyDescent="0.25">
      <c r="A32550" s="4">
        <v>31653278</v>
      </c>
      <c r="B32550" s="4" t="s">
        <v>5</v>
      </c>
    </row>
    <row r="32551" spans="1:2" x14ac:dyDescent="0.25">
      <c r="A32551" s="4">
        <v>31653375</v>
      </c>
      <c r="B32551" s="4" t="s">
        <v>5</v>
      </c>
    </row>
    <row r="32552" spans="1:2" x14ac:dyDescent="0.25">
      <c r="A32552" s="4">
        <v>31654098</v>
      </c>
      <c r="B32552" s="4" t="s">
        <v>5</v>
      </c>
    </row>
    <row r="32553" spans="1:2" x14ac:dyDescent="0.25">
      <c r="A32553" s="4">
        <v>31654054</v>
      </c>
      <c r="B32553" s="4" t="s">
        <v>5</v>
      </c>
    </row>
    <row r="32554" spans="1:2" x14ac:dyDescent="0.25">
      <c r="A32554" s="4">
        <v>31654102</v>
      </c>
      <c r="B32554" s="4" t="s">
        <v>5</v>
      </c>
    </row>
    <row r="32555" spans="1:2" x14ac:dyDescent="0.25">
      <c r="A32555" s="4">
        <v>31654094</v>
      </c>
      <c r="B32555" s="4" t="s">
        <v>5</v>
      </c>
    </row>
    <row r="32556" spans="1:2" x14ac:dyDescent="0.25">
      <c r="A32556" s="4">
        <v>31649883</v>
      </c>
      <c r="B32556" s="4" t="s">
        <v>5</v>
      </c>
    </row>
    <row r="32557" spans="1:2" x14ac:dyDescent="0.25">
      <c r="A32557" s="4">
        <v>31653424</v>
      </c>
      <c r="B32557" s="4" t="s">
        <v>5</v>
      </c>
    </row>
    <row r="32558" spans="1:2" x14ac:dyDescent="0.25">
      <c r="A32558" s="4">
        <v>31653763</v>
      </c>
      <c r="B32558" s="4" t="s">
        <v>5</v>
      </c>
    </row>
    <row r="32559" spans="1:2" x14ac:dyDescent="0.25">
      <c r="A32559" s="4">
        <v>31653297</v>
      </c>
      <c r="B32559" s="4" t="s">
        <v>5</v>
      </c>
    </row>
    <row r="32560" spans="1:2" x14ac:dyDescent="0.25">
      <c r="A32560" s="4">
        <v>31653289</v>
      </c>
      <c r="B32560" s="4" t="s">
        <v>5</v>
      </c>
    </row>
    <row r="32561" spans="1:2" x14ac:dyDescent="0.25">
      <c r="A32561" s="4">
        <v>31650612</v>
      </c>
      <c r="B32561" s="4" t="s">
        <v>5</v>
      </c>
    </row>
    <row r="32562" spans="1:2" x14ac:dyDescent="0.25">
      <c r="A32562" s="4">
        <v>31654069</v>
      </c>
      <c r="B32562" s="4" t="s">
        <v>5</v>
      </c>
    </row>
    <row r="32563" spans="1:2" x14ac:dyDescent="0.25">
      <c r="A32563" s="4">
        <v>31654026</v>
      </c>
      <c r="B32563" s="4" t="s">
        <v>5</v>
      </c>
    </row>
    <row r="32564" spans="1:2" x14ac:dyDescent="0.25">
      <c r="A32564" s="4">
        <v>31653341</v>
      </c>
      <c r="B32564" s="4" t="s">
        <v>5</v>
      </c>
    </row>
    <row r="32565" spans="1:2" x14ac:dyDescent="0.25">
      <c r="A32565" s="4">
        <v>31654101</v>
      </c>
      <c r="B32565" s="4" t="s">
        <v>5</v>
      </c>
    </row>
    <row r="32566" spans="1:2" x14ac:dyDescent="0.25">
      <c r="A32566" s="4">
        <v>31654050</v>
      </c>
      <c r="B32566" s="4" t="s">
        <v>5</v>
      </c>
    </row>
    <row r="32567" spans="1:2" x14ac:dyDescent="0.25">
      <c r="A32567" s="4">
        <v>31654049</v>
      </c>
      <c r="B32567" s="4" t="s">
        <v>5</v>
      </c>
    </row>
    <row r="32568" spans="1:2" x14ac:dyDescent="0.25">
      <c r="A32568" s="4">
        <v>31653365</v>
      </c>
      <c r="B32568" s="4" t="s">
        <v>5</v>
      </c>
    </row>
    <row r="32569" spans="1:2" x14ac:dyDescent="0.25">
      <c r="A32569" s="4">
        <v>31653411</v>
      </c>
      <c r="B32569" s="4" t="s">
        <v>5</v>
      </c>
    </row>
    <row r="32570" spans="1:2" x14ac:dyDescent="0.25">
      <c r="A32570" s="4">
        <v>31653402</v>
      </c>
      <c r="B32570" s="4" t="s">
        <v>5</v>
      </c>
    </row>
    <row r="32571" spans="1:2" x14ac:dyDescent="0.25">
      <c r="A32571" s="4">
        <v>31653390</v>
      </c>
      <c r="B32571" s="4" t="s">
        <v>5</v>
      </c>
    </row>
    <row r="32572" spans="1:2" x14ac:dyDescent="0.25">
      <c r="A32572" s="4">
        <v>31653389</v>
      </c>
      <c r="B32572" s="4" t="s">
        <v>5</v>
      </c>
    </row>
    <row r="32573" spans="1:2" x14ac:dyDescent="0.25">
      <c r="A32573" s="4">
        <v>31653344</v>
      </c>
      <c r="B32573" s="4" t="s">
        <v>5</v>
      </c>
    </row>
    <row r="32574" spans="1:2" x14ac:dyDescent="0.25">
      <c r="A32574" s="4">
        <v>31651384</v>
      </c>
      <c r="B32574" s="4" t="s">
        <v>5</v>
      </c>
    </row>
    <row r="32575" spans="1:2" x14ac:dyDescent="0.25">
      <c r="A32575" s="4">
        <v>31650621</v>
      </c>
      <c r="B32575" s="4" t="s">
        <v>5</v>
      </c>
    </row>
    <row r="32576" spans="1:2" x14ac:dyDescent="0.25">
      <c r="A32576" s="4">
        <v>31650605</v>
      </c>
      <c r="B32576" s="4" t="s">
        <v>5</v>
      </c>
    </row>
    <row r="32577" spans="1:2" x14ac:dyDescent="0.25">
      <c r="A32577" s="4">
        <v>31653361</v>
      </c>
      <c r="B32577" s="4" t="s">
        <v>5</v>
      </c>
    </row>
    <row r="32578" spans="1:2" x14ac:dyDescent="0.25">
      <c r="A32578" s="4">
        <v>31653650</v>
      </c>
      <c r="B32578" s="4" t="s">
        <v>5</v>
      </c>
    </row>
    <row r="32579" spans="1:2" x14ac:dyDescent="0.25">
      <c r="A32579" s="4">
        <v>31653307</v>
      </c>
      <c r="B32579" s="4" t="s">
        <v>5</v>
      </c>
    </row>
    <row r="32580" spans="1:2" x14ac:dyDescent="0.25">
      <c r="A32580" s="4">
        <v>31653106</v>
      </c>
      <c r="B32580" s="4" t="s">
        <v>5</v>
      </c>
    </row>
    <row r="32581" spans="1:2" x14ac:dyDescent="0.25">
      <c r="A32581" s="4">
        <v>31650628</v>
      </c>
      <c r="B32581" s="4" t="s">
        <v>5</v>
      </c>
    </row>
    <row r="32582" spans="1:2" x14ac:dyDescent="0.25">
      <c r="A32582" s="4">
        <v>31650618</v>
      </c>
      <c r="B32582" s="4" t="s">
        <v>5</v>
      </c>
    </row>
    <row r="32583" spans="1:2" x14ac:dyDescent="0.25">
      <c r="A32583" s="4">
        <v>31650611</v>
      </c>
      <c r="B32583" s="4" t="s">
        <v>5</v>
      </c>
    </row>
    <row r="32584" spans="1:2" x14ac:dyDescent="0.25">
      <c r="A32584" s="4">
        <v>31650603</v>
      </c>
      <c r="B32584" s="4" t="s">
        <v>5</v>
      </c>
    </row>
    <row r="32585" spans="1:2" x14ac:dyDescent="0.25">
      <c r="A32585" s="4">
        <v>31654070</v>
      </c>
      <c r="B32585" s="4" t="s">
        <v>5</v>
      </c>
    </row>
    <row r="32586" spans="1:2" x14ac:dyDescent="0.25">
      <c r="A32586" s="4">
        <v>31654027</v>
      </c>
      <c r="B32586" s="4" t="s">
        <v>5</v>
      </c>
    </row>
    <row r="32587" spans="1:2" x14ac:dyDescent="0.25">
      <c r="A32587" s="4">
        <v>31649809</v>
      </c>
      <c r="B32587" s="4" t="s">
        <v>5</v>
      </c>
    </row>
    <row r="32588" spans="1:2" x14ac:dyDescent="0.25">
      <c r="A32588" s="4">
        <v>31654079</v>
      </c>
      <c r="B32588" s="4" t="s">
        <v>5</v>
      </c>
    </row>
    <row r="32589" spans="1:2" x14ac:dyDescent="0.25">
      <c r="A32589" s="4">
        <v>31654074</v>
      </c>
      <c r="B32589" s="4" t="s">
        <v>5</v>
      </c>
    </row>
    <row r="32590" spans="1:2" x14ac:dyDescent="0.25">
      <c r="A32590" s="4">
        <v>31653382</v>
      </c>
      <c r="B32590" s="4" t="s">
        <v>5</v>
      </c>
    </row>
    <row r="32591" spans="1:2" x14ac:dyDescent="0.25">
      <c r="A32591" s="4">
        <v>31653349</v>
      </c>
      <c r="B32591" s="4" t="s">
        <v>5</v>
      </c>
    </row>
    <row r="32592" spans="1:2" x14ac:dyDescent="0.25">
      <c r="A32592" s="4">
        <v>31653410</v>
      </c>
      <c r="B32592" s="4" t="s">
        <v>5</v>
      </c>
    </row>
    <row r="32593" spans="1:2" x14ac:dyDescent="0.25">
      <c r="A32593" s="4">
        <v>31653505</v>
      </c>
      <c r="B32593" s="4" t="s">
        <v>5</v>
      </c>
    </row>
    <row r="32594" spans="1:2" x14ac:dyDescent="0.25">
      <c r="A32594" s="4">
        <v>31650613</v>
      </c>
      <c r="B32594" s="4" t="s">
        <v>5</v>
      </c>
    </row>
    <row r="32595" spans="1:2" x14ac:dyDescent="0.25">
      <c r="A32595" s="4">
        <v>31650608</v>
      </c>
      <c r="B32595" s="4" t="s">
        <v>5</v>
      </c>
    </row>
    <row r="32596" spans="1:2" x14ac:dyDescent="0.25">
      <c r="A32596" s="4">
        <v>31650642</v>
      </c>
      <c r="B32596" s="4" t="s">
        <v>5</v>
      </c>
    </row>
    <row r="32597" spans="1:2" x14ac:dyDescent="0.25">
      <c r="A32597" s="4">
        <v>31650635</v>
      </c>
      <c r="B32597" s="4" t="s">
        <v>5</v>
      </c>
    </row>
    <row r="32598" spans="1:2" x14ac:dyDescent="0.25">
      <c r="A32598" s="4">
        <v>31649896</v>
      </c>
      <c r="B32598" s="4" t="s">
        <v>5</v>
      </c>
    </row>
    <row r="32599" spans="1:2" x14ac:dyDescent="0.25">
      <c r="A32599" s="4">
        <v>31649859</v>
      </c>
      <c r="B32599" s="4" t="s">
        <v>5</v>
      </c>
    </row>
    <row r="32600" spans="1:2" x14ac:dyDescent="0.25">
      <c r="A32600" s="4">
        <v>31649837</v>
      </c>
      <c r="B32600" s="4" t="s">
        <v>5</v>
      </c>
    </row>
    <row r="32601" spans="1:2" x14ac:dyDescent="0.25">
      <c r="A32601" s="4">
        <v>31649805</v>
      </c>
      <c r="B32601" s="4" t="s">
        <v>5</v>
      </c>
    </row>
    <row r="32602" spans="1:2" x14ac:dyDescent="0.25">
      <c r="A32602" s="4">
        <v>31649770</v>
      </c>
      <c r="B32602" s="4" t="s">
        <v>5</v>
      </c>
    </row>
    <row r="32603" spans="1:2" x14ac:dyDescent="0.25">
      <c r="A32603" s="4">
        <v>31654081</v>
      </c>
      <c r="B32603" s="4" t="s">
        <v>5</v>
      </c>
    </row>
    <row r="32604" spans="1:2" x14ac:dyDescent="0.25">
      <c r="A32604" s="4">
        <v>31654072</v>
      </c>
      <c r="B32604" s="4" t="s">
        <v>5</v>
      </c>
    </row>
    <row r="32605" spans="1:2" x14ac:dyDescent="0.25">
      <c r="A32605" s="4">
        <v>31654068</v>
      </c>
      <c r="B32605" s="4" t="s">
        <v>5</v>
      </c>
    </row>
    <row r="32606" spans="1:2" x14ac:dyDescent="0.25">
      <c r="A32606" s="4">
        <v>31654030</v>
      </c>
      <c r="B32606" s="4" t="s">
        <v>5</v>
      </c>
    </row>
    <row r="32607" spans="1:2" x14ac:dyDescent="0.25">
      <c r="A32607" s="4">
        <v>31653487</v>
      </c>
      <c r="B32607" s="4" t="s">
        <v>5</v>
      </c>
    </row>
    <row r="32608" spans="1:2" x14ac:dyDescent="0.25">
      <c r="A32608" s="4">
        <v>31653486</v>
      </c>
      <c r="B32608" s="4" t="s">
        <v>5</v>
      </c>
    </row>
    <row r="32609" spans="1:2" x14ac:dyDescent="0.25">
      <c r="A32609" s="4">
        <v>31653485</v>
      </c>
      <c r="B32609" s="4" t="s">
        <v>5</v>
      </c>
    </row>
    <row r="32610" spans="1:2" x14ac:dyDescent="0.25">
      <c r="A32610" s="4">
        <v>31653482</v>
      </c>
      <c r="B32610" s="4" t="s">
        <v>5</v>
      </c>
    </row>
    <row r="32611" spans="1:2" x14ac:dyDescent="0.25">
      <c r="A32611" s="4">
        <v>31653404</v>
      </c>
      <c r="B32611" s="4" t="s">
        <v>5</v>
      </c>
    </row>
    <row r="32612" spans="1:2" x14ac:dyDescent="0.25">
      <c r="A32612" s="4">
        <v>31653108</v>
      </c>
      <c r="B32612" s="4" t="s">
        <v>5</v>
      </c>
    </row>
    <row r="32613" spans="1:2" x14ac:dyDescent="0.25">
      <c r="A32613" s="4">
        <v>31650641</v>
      </c>
      <c r="B32613" s="4" t="s">
        <v>5</v>
      </c>
    </row>
    <row r="32614" spans="1:2" x14ac:dyDescent="0.25">
      <c r="A32614" s="4">
        <v>31650485</v>
      </c>
      <c r="B32614" s="4" t="s">
        <v>5</v>
      </c>
    </row>
    <row r="32615" spans="1:2" x14ac:dyDescent="0.25">
      <c r="A32615" s="4">
        <v>31653177</v>
      </c>
      <c r="B32615" s="4" t="s">
        <v>5</v>
      </c>
    </row>
    <row r="32616" spans="1:2" x14ac:dyDescent="0.25">
      <c r="A32616" s="4">
        <v>31653744</v>
      </c>
      <c r="B32616" s="4" t="s">
        <v>5</v>
      </c>
    </row>
    <row r="32617" spans="1:2" x14ac:dyDescent="0.25">
      <c r="A32617" s="4">
        <v>31653464</v>
      </c>
      <c r="B32617" s="4" t="s">
        <v>5</v>
      </c>
    </row>
    <row r="32618" spans="1:2" x14ac:dyDescent="0.25">
      <c r="A32618" s="4">
        <v>31653452</v>
      </c>
      <c r="B32618" s="4" t="s">
        <v>5</v>
      </c>
    </row>
    <row r="32619" spans="1:2" x14ac:dyDescent="0.25">
      <c r="A32619" s="4">
        <v>31653647</v>
      </c>
      <c r="B32619" s="4" t="s">
        <v>5</v>
      </c>
    </row>
    <row r="32620" spans="1:2" x14ac:dyDescent="0.25">
      <c r="A32620" s="4">
        <v>31653933</v>
      </c>
      <c r="B32620" s="4" t="s">
        <v>5</v>
      </c>
    </row>
    <row r="32621" spans="1:2" x14ac:dyDescent="0.25">
      <c r="A32621" s="4">
        <v>20133435</v>
      </c>
      <c r="B32621" s="4" t="s">
        <v>5</v>
      </c>
    </row>
    <row r="32622" spans="1:2" x14ac:dyDescent="0.25">
      <c r="A32622" s="4">
        <v>31649970</v>
      </c>
      <c r="B32622" s="4" t="s">
        <v>5</v>
      </c>
    </row>
    <row r="32623" spans="1:2" x14ac:dyDescent="0.25">
      <c r="A32623" s="4">
        <v>31650390</v>
      </c>
      <c r="B32623" s="4" t="s">
        <v>5</v>
      </c>
    </row>
    <row r="32624" spans="1:2" x14ac:dyDescent="0.25">
      <c r="A32624" s="4">
        <v>31653162</v>
      </c>
      <c r="B32624" s="4" t="s">
        <v>5</v>
      </c>
    </row>
    <row r="32625" spans="1:2" x14ac:dyDescent="0.25">
      <c r="A32625" s="4">
        <v>31653150</v>
      </c>
      <c r="B32625" s="4" t="s">
        <v>5</v>
      </c>
    </row>
    <row r="32626" spans="1:2" x14ac:dyDescent="0.25">
      <c r="A32626" s="4">
        <v>31649753</v>
      </c>
      <c r="B32626" s="4" t="s">
        <v>5</v>
      </c>
    </row>
    <row r="32627" spans="1:2" x14ac:dyDescent="0.25">
      <c r="A32627" s="4">
        <v>31653797</v>
      </c>
      <c r="B32627" s="4" t="s">
        <v>5</v>
      </c>
    </row>
    <row r="32628" spans="1:2" x14ac:dyDescent="0.25">
      <c r="A32628" s="4">
        <v>31653214</v>
      </c>
      <c r="B32628" s="4" t="s">
        <v>5</v>
      </c>
    </row>
    <row r="32629" spans="1:2" x14ac:dyDescent="0.25">
      <c r="A32629" s="4">
        <v>31653134</v>
      </c>
      <c r="B32629" s="4" t="s">
        <v>5</v>
      </c>
    </row>
    <row r="32630" spans="1:2" x14ac:dyDescent="0.25">
      <c r="A32630" s="4">
        <v>31653450</v>
      </c>
      <c r="B32630" s="4" t="s">
        <v>5</v>
      </c>
    </row>
    <row r="32631" spans="1:2" x14ac:dyDescent="0.25">
      <c r="A32631" s="4">
        <v>31653790</v>
      </c>
      <c r="B32631" s="4" t="s">
        <v>5</v>
      </c>
    </row>
    <row r="32632" spans="1:2" x14ac:dyDescent="0.25">
      <c r="A32632" s="4">
        <v>31653785</v>
      </c>
      <c r="B32632" s="4" t="s">
        <v>5</v>
      </c>
    </row>
    <row r="32633" spans="1:2" x14ac:dyDescent="0.25">
      <c r="A32633" s="4">
        <v>31653779</v>
      </c>
      <c r="B32633" s="4" t="s">
        <v>5</v>
      </c>
    </row>
    <row r="32634" spans="1:2" x14ac:dyDescent="0.25">
      <c r="A32634" s="4">
        <v>31653179</v>
      </c>
      <c r="B32634" s="4" t="s">
        <v>5</v>
      </c>
    </row>
    <row r="32635" spans="1:2" x14ac:dyDescent="0.25">
      <c r="A32635" s="4">
        <v>31649928</v>
      </c>
      <c r="B32635" s="4" t="s">
        <v>5</v>
      </c>
    </row>
    <row r="32636" spans="1:2" x14ac:dyDescent="0.25">
      <c r="A32636" s="4">
        <v>31650533</v>
      </c>
      <c r="B32636" s="4" t="s">
        <v>5</v>
      </c>
    </row>
    <row r="32637" spans="1:2" x14ac:dyDescent="0.25">
      <c r="A32637" s="4">
        <v>31650186</v>
      </c>
      <c r="B32637" s="4" t="s">
        <v>5</v>
      </c>
    </row>
    <row r="32638" spans="1:2" x14ac:dyDescent="0.25">
      <c r="A32638" s="4">
        <v>21121629</v>
      </c>
      <c r="B32638" s="4" t="s">
        <v>5</v>
      </c>
    </row>
    <row r="32639" spans="1:2" x14ac:dyDescent="0.25">
      <c r="A32639" s="4">
        <v>31651403</v>
      </c>
      <c r="B32639" s="4" t="s">
        <v>5</v>
      </c>
    </row>
    <row r="32640" spans="1:2" x14ac:dyDescent="0.25">
      <c r="A32640" s="4">
        <v>31650404</v>
      </c>
      <c r="B32640" s="4" t="s">
        <v>5</v>
      </c>
    </row>
    <row r="32641" spans="1:2" x14ac:dyDescent="0.25">
      <c r="A32641" s="4">
        <v>31653594</v>
      </c>
      <c r="B32641" s="4" t="s">
        <v>5</v>
      </c>
    </row>
    <row r="32642" spans="1:2" x14ac:dyDescent="0.25">
      <c r="A32642" s="4">
        <v>31653263</v>
      </c>
      <c r="B32642" s="4" t="s">
        <v>5</v>
      </c>
    </row>
    <row r="32643" spans="1:2" x14ac:dyDescent="0.25">
      <c r="A32643" s="4">
        <v>31650368</v>
      </c>
      <c r="B32643" s="4" t="s">
        <v>5</v>
      </c>
    </row>
    <row r="32644" spans="1:2" x14ac:dyDescent="0.25">
      <c r="A32644" s="4">
        <v>31653326</v>
      </c>
      <c r="B32644" s="4" t="s">
        <v>5</v>
      </c>
    </row>
    <row r="32645" spans="1:2" x14ac:dyDescent="0.25">
      <c r="A32645" s="4">
        <v>31650373</v>
      </c>
      <c r="B32645" s="4" t="s">
        <v>5</v>
      </c>
    </row>
    <row r="32646" spans="1:2" x14ac:dyDescent="0.25">
      <c r="A32646" s="4">
        <v>31650214</v>
      </c>
      <c r="B32646" s="4" t="s">
        <v>5</v>
      </c>
    </row>
    <row r="32647" spans="1:2" x14ac:dyDescent="0.25">
      <c r="A32647" s="4">
        <v>31656268</v>
      </c>
      <c r="B32647" s="4" t="s">
        <v>5</v>
      </c>
    </row>
    <row r="32648" spans="1:2" x14ac:dyDescent="0.25">
      <c r="A32648" s="4">
        <v>31655077</v>
      </c>
      <c r="B32648" s="4" t="s">
        <v>5</v>
      </c>
    </row>
    <row r="32649" spans="1:2" x14ac:dyDescent="0.25">
      <c r="A32649" s="4">
        <v>31656226</v>
      </c>
      <c r="B32649" s="4" t="s">
        <v>5</v>
      </c>
    </row>
    <row r="32650" spans="1:2" x14ac:dyDescent="0.25">
      <c r="A32650" s="4">
        <v>31656215</v>
      </c>
      <c r="B32650" s="4" t="s">
        <v>5</v>
      </c>
    </row>
    <row r="32651" spans="1:2" x14ac:dyDescent="0.25">
      <c r="A32651" s="4">
        <v>21506880</v>
      </c>
      <c r="B32651" s="4" t="s">
        <v>5</v>
      </c>
    </row>
    <row r="32652" spans="1:2" x14ac:dyDescent="0.25">
      <c r="A32652" s="4">
        <v>20632020</v>
      </c>
      <c r="B32652" s="4" t="s">
        <v>5</v>
      </c>
    </row>
    <row r="32653" spans="1:2" x14ac:dyDescent="0.25">
      <c r="A32653" s="4">
        <v>31654336</v>
      </c>
      <c r="B32653" s="4" t="s">
        <v>5</v>
      </c>
    </row>
    <row r="32654" spans="1:2" x14ac:dyDescent="0.25">
      <c r="A32654" s="4">
        <v>31655532</v>
      </c>
      <c r="B32654" s="4" t="s">
        <v>5</v>
      </c>
    </row>
    <row r="32655" spans="1:2" x14ac:dyDescent="0.25">
      <c r="A32655" s="4">
        <v>31655474</v>
      </c>
      <c r="B32655" s="4" t="s">
        <v>5</v>
      </c>
    </row>
    <row r="32656" spans="1:2" x14ac:dyDescent="0.25">
      <c r="A32656" s="4">
        <v>31655479</v>
      </c>
      <c r="B32656" s="4" t="s">
        <v>5</v>
      </c>
    </row>
    <row r="32657" spans="1:2" x14ac:dyDescent="0.25">
      <c r="A32657" s="4">
        <v>31655499</v>
      </c>
      <c r="B32657" s="4" t="s">
        <v>5</v>
      </c>
    </row>
    <row r="32658" spans="1:2" x14ac:dyDescent="0.25">
      <c r="A32658" s="4">
        <v>31655465</v>
      </c>
      <c r="B32658" s="4" t="s">
        <v>5</v>
      </c>
    </row>
    <row r="32659" spans="1:2" x14ac:dyDescent="0.25">
      <c r="A32659" s="4">
        <v>31655350</v>
      </c>
      <c r="B32659" s="4" t="s">
        <v>5</v>
      </c>
    </row>
    <row r="32660" spans="1:2" x14ac:dyDescent="0.25">
      <c r="A32660" s="4">
        <v>31655334</v>
      </c>
      <c r="B32660" s="4" t="s">
        <v>5</v>
      </c>
    </row>
    <row r="32661" spans="1:2" x14ac:dyDescent="0.25">
      <c r="A32661" s="4">
        <v>31655353</v>
      </c>
      <c r="B32661" s="4" t="s">
        <v>5</v>
      </c>
    </row>
    <row r="32662" spans="1:2" x14ac:dyDescent="0.25">
      <c r="A32662" s="4">
        <v>31655393</v>
      </c>
      <c r="B32662" s="4" t="s">
        <v>5</v>
      </c>
    </row>
    <row r="32663" spans="1:2" x14ac:dyDescent="0.25">
      <c r="A32663" s="4">
        <v>31655247</v>
      </c>
      <c r="B32663" s="4" t="s">
        <v>5</v>
      </c>
    </row>
    <row r="32664" spans="1:2" x14ac:dyDescent="0.25">
      <c r="A32664" s="4">
        <v>31655251</v>
      </c>
      <c r="B32664" s="4" t="s">
        <v>5</v>
      </c>
    </row>
    <row r="32665" spans="1:2" x14ac:dyDescent="0.25">
      <c r="A32665" s="4">
        <v>31655250</v>
      </c>
      <c r="B32665" s="4" t="s">
        <v>5</v>
      </c>
    </row>
    <row r="32666" spans="1:2" x14ac:dyDescent="0.25">
      <c r="A32666" s="4">
        <v>31655265</v>
      </c>
      <c r="B32666" s="4" t="s">
        <v>5</v>
      </c>
    </row>
    <row r="32667" spans="1:2" x14ac:dyDescent="0.25">
      <c r="A32667" s="4">
        <v>31655268</v>
      </c>
      <c r="B32667" s="4" t="s">
        <v>5</v>
      </c>
    </row>
    <row r="32668" spans="1:2" x14ac:dyDescent="0.25">
      <c r="A32668" s="4">
        <v>31655286</v>
      </c>
      <c r="B32668" s="4" t="s">
        <v>5</v>
      </c>
    </row>
    <row r="32669" spans="1:2" x14ac:dyDescent="0.25">
      <c r="A32669" s="4">
        <v>31655278</v>
      </c>
      <c r="B32669" s="4" t="s">
        <v>5</v>
      </c>
    </row>
    <row r="32670" spans="1:2" x14ac:dyDescent="0.25">
      <c r="A32670" s="4">
        <v>31655295</v>
      </c>
      <c r="B32670" s="4" t="s">
        <v>5</v>
      </c>
    </row>
    <row r="32671" spans="1:2" x14ac:dyDescent="0.25">
      <c r="A32671" s="4">
        <v>31655315</v>
      </c>
      <c r="B32671" s="4" t="s">
        <v>5</v>
      </c>
    </row>
    <row r="32672" spans="1:2" x14ac:dyDescent="0.25">
      <c r="A32672" s="4">
        <v>31655313</v>
      </c>
      <c r="B32672" s="4" t="s">
        <v>5</v>
      </c>
    </row>
    <row r="32673" spans="1:2" x14ac:dyDescent="0.25">
      <c r="A32673" s="4">
        <v>31655303</v>
      </c>
      <c r="B32673" s="4" t="s">
        <v>5</v>
      </c>
    </row>
    <row r="32674" spans="1:2" x14ac:dyDescent="0.25">
      <c r="A32674" s="4">
        <v>31655320</v>
      </c>
      <c r="B32674" s="4" t="s">
        <v>5</v>
      </c>
    </row>
    <row r="32675" spans="1:2" x14ac:dyDescent="0.25">
      <c r="A32675" s="4">
        <v>31655298</v>
      </c>
      <c r="B32675" s="4" t="s">
        <v>5</v>
      </c>
    </row>
    <row r="32676" spans="1:2" x14ac:dyDescent="0.25">
      <c r="A32676" s="4">
        <v>31655220</v>
      </c>
      <c r="B32676" s="4" t="s">
        <v>5</v>
      </c>
    </row>
    <row r="32677" spans="1:2" x14ac:dyDescent="0.25">
      <c r="A32677" s="4">
        <v>31655231</v>
      </c>
      <c r="B32677" s="4" t="s">
        <v>5</v>
      </c>
    </row>
    <row r="32678" spans="1:2" x14ac:dyDescent="0.25">
      <c r="A32678" s="4">
        <v>31655239</v>
      </c>
      <c r="B32678" s="4" t="s">
        <v>5</v>
      </c>
    </row>
    <row r="32679" spans="1:2" x14ac:dyDescent="0.25">
      <c r="A32679" s="4">
        <v>31655238</v>
      </c>
      <c r="B32679" s="4" t="s">
        <v>5</v>
      </c>
    </row>
    <row r="32680" spans="1:2" x14ac:dyDescent="0.25">
      <c r="A32680" s="4">
        <v>31655192</v>
      </c>
      <c r="B32680" s="4" t="s">
        <v>5</v>
      </c>
    </row>
    <row r="32681" spans="1:2" x14ac:dyDescent="0.25">
      <c r="A32681" s="4">
        <v>31654463</v>
      </c>
      <c r="B32681" s="4" t="s">
        <v>5</v>
      </c>
    </row>
    <row r="32682" spans="1:2" x14ac:dyDescent="0.25">
      <c r="A32682" s="4">
        <v>31654468</v>
      </c>
      <c r="B32682" s="4" t="s">
        <v>5</v>
      </c>
    </row>
    <row r="32683" spans="1:2" x14ac:dyDescent="0.25">
      <c r="A32683" s="4">
        <v>31654346</v>
      </c>
      <c r="B32683" s="4" t="s">
        <v>5</v>
      </c>
    </row>
    <row r="32684" spans="1:2" x14ac:dyDescent="0.25">
      <c r="A32684" s="4">
        <v>31654568</v>
      </c>
      <c r="B32684" s="4" t="s">
        <v>5</v>
      </c>
    </row>
    <row r="32685" spans="1:2" x14ac:dyDescent="0.25">
      <c r="A32685" s="4">
        <v>31654580</v>
      </c>
      <c r="B32685" s="4" t="s">
        <v>5</v>
      </c>
    </row>
    <row r="32686" spans="1:2" x14ac:dyDescent="0.25">
      <c r="A32686" s="4">
        <v>31654794</v>
      </c>
      <c r="B32686" s="4" t="s">
        <v>5</v>
      </c>
    </row>
    <row r="32687" spans="1:2" x14ac:dyDescent="0.25">
      <c r="A32687" s="4">
        <v>31654815</v>
      </c>
      <c r="B32687" s="4" t="s">
        <v>5</v>
      </c>
    </row>
    <row r="32688" spans="1:2" x14ac:dyDescent="0.25">
      <c r="A32688" s="4">
        <v>31654807</v>
      </c>
      <c r="B32688" s="4" t="s">
        <v>5</v>
      </c>
    </row>
    <row r="32689" spans="1:2" x14ac:dyDescent="0.25">
      <c r="A32689" s="4">
        <v>31654833</v>
      </c>
      <c r="B32689" s="4" t="s">
        <v>5</v>
      </c>
    </row>
    <row r="32690" spans="1:2" x14ac:dyDescent="0.25">
      <c r="A32690" s="4">
        <v>31654877</v>
      </c>
      <c r="B32690" s="4" t="s">
        <v>5</v>
      </c>
    </row>
    <row r="32691" spans="1:2" x14ac:dyDescent="0.25">
      <c r="A32691" s="4">
        <v>31654885</v>
      </c>
      <c r="B32691" s="4" t="s">
        <v>5</v>
      </c>
    </row>
    <row r="32692" spans="1:2" x14ac:dyDescent="0.25">
      <c r="A32692" s="4">
        <v>31656081</v>
      </c>
      <c r="B32692" s="4" t="s">
        <v>5</v>
      </c>
    </row>
    <row r="32693" spans="1:2" x14ac:dyDescent="0.25">
      <c r="A32693" s="4">
        <v>31656057</v>
      </c>
      <c r="B32693" s="4" t="s">
        <v>5</v>
      </c>
    </row>
    <row r="32694" spans="1:2" x14ac:dyDescent="0.25">
      <c r="A32694" s="4">
        <v>31655686</v>
      </c>
      <c r="B32694" s="4" t="s">
        <v>5</v>
      </c>
    </row>
    <row r="32695" spans="1:2" x14ac:dyDescent="0.25">
      <c r="A32695" s="4">
        <v>31655696</v>
      </c>
      <c r="B32695" s="4" t="s">
        <v>5</v>
      </c>
    </row>
    <row r="32696" spans="1:2" x14ac:dyDescent="0.25">
      <c r="A32696" s="4">
        <v>31655693</v>
      </c>
      <c r="B32696" s="4" t="s">
        <v>5</v>
      </c>
    </row>
    <row r="32697" spans="1:2" x14ac:dyDescent="0.25">
      <c r="A32697" s="4">
        <v>31655692</v>
      </c>
      <c r="B32697" s="4" t="s">
        <v>5</v>
      </c>
    </row>
    <row r="32698" spans="1:2" x14ac:dyDescent="0.25">
      <c r="A32698" s="4">
        <v>31655700</v>
      </c>
      <c r="B32698" s="4" t="s">
        <v>5</v>
      </c>
    </row>
    <row r="32699" spans="1:2" x14ac:dyDescent="0.25">
      <c r="A32699" s="4">
        <v>31655715</v>
      </c>
      <c r="B32699" s="4" t="s">
        <v>5</v>
      </c>
    </row>
    <row r="32700" spans="1:2" x14ac:dyDescent="0.25">
      <c r="A32700" s="4">
        <v>31655739</v>
      </c>
      <c r="B32700" s="4" t="s">
        <v>5</v>
      </c>
    </row>
    <row r="32701" spans="1:2" x14ac:dyDescent="0.25">
      <c r="A32701" s="4">
        <v>31655760</v>
      </c>
      <c r="B32701" s="4" t="s">
        <v>5</v>
      </c>
    </row>
    <row r="32702" spans="1:2" x14ac:dyDescent="0.25">
      <c r="A32702" s="4">
        <v>31655758</v>
      </c>
      <c r="B32702" s="4" t="s">
        <v>5</v>
      </c>
    </row>
    <row r="32703" spans="1:2" x14ac:dyDescent="0.25">
      <c r="A32703" s="4">
        <v>31655770</v>
      </c>
      <c r="B32703" s="4" t="s">
        <v>5</v>
      </c>
    </row>
    <row r="32704" spans="1:2" x14ac:dyDescent="0.25">
      <c r="A32704" s="4">
        <v>31655798</v>
      </c>
      <c r="B32704" s="4" t="s">
        <v>5</v>
      </c>
    </row>
    <row r="32705" spans="1:2" x14ac:dyDescent="0.25">
      <c r="A32705" s="4">
        <v>31655797</v>
      </c>
      <c r="B32705" s="4" t="s">
        <v>5</v>
      </c>
    </row>
    <row r="32706" spans="1:2" x14ac:dyDescent="0.25">
      <c r="A32706" s="4">
        <v>31655802</v>
      </c>
      <c r="B32706" s="4" t="s">
        <v>5</v>
      </c>
    </row>
    <row r="32707" spans="1:2" x14ac:dyDescent="0.25">
      <c r="A32707" s="4">
        <v>31655840</v>
      </c>
      <c r="B32707" s="4" t="s">
        <v>5</v>
      </c>
    </row>
    <row r="32708" spans="1:2" x14ac:dyDescent="0.25">
      <c r="A32708" s="4">
        <v>31656003</v>
      </c>
      <c r="B32708" s="4" t="s">
        <v>5</v>
      </c>
    </row>
    <row r="32709" spans="1:2" x14ac:dyDescent="0.25">
      <c r="A32709" s="4">
        <v>31656019</v>
      </c>
      <c r="B32709" s="4" t="s">
        <v>5</v>
      </c>
    </row>
    <row r="32710" spans="1:2" x14ac:dyDescent="0.25">
      <c r="A32710" s="4">
        <v>31656036</v>
      </c>
      <c r="B32710" s="4" t="s">
        <v>5</v>
      </c>
    </row>
    <row r="32711" spans="1:2" x14ac:dyDescent="0.25">
      <c r="A32711" s="4">
        <v>31656222</v>
      </c>
      <c r="B32711" s="4" t="s">
        <v>5</v>
      </c>
    </row>
    <row r="32712" spans="1:2" x14ac:dyDescent="0.25">
      <c r="A32712" s="4">
        <v>31656194</v>
      </c>
      <c r="B32712" s="4" t="s">
        <v>5</v>
      </c>
    </row>
    <row r="32713" spans="1:2" x14ac:dyDescent="0.25">
      <c r="A32713" s="4">
        <v>31656170</v>
      </c>
      <c r="B32713" s="4" t="s">
        <v>5</v>
      </c>
    </row>
    <row r="32714" spans="1:2" x14ac:dyDescent="0.25">
      <c r="A32714" s="4">
        <v>31656118</v>
      </c>
      <c r="B32714" s="4" t="s">
        <v>5</v>
      </c>
    </row>
    <row r="32715" spans="1:2" x14ac:dyDescent="0.25">
      <c r="A32715" s="4">
        <v>31654992</v>
      </c>
      <c r="B32715" s="4" t="s">
        <v>5</v>
      </c>
    </row>
    <row r="32716" spans="1:2" x14ac:dyDescent="0.25">
      <c r="A32716" s="4">
        <v>31654737</v>
      </c>
      <c r="B32716" s="4" t="s">
        <v>5</v>
      </c>
    </row>
    <row r="32717" spans="1:2" x14ac:dyDescent="0.25">
      <c r="A32717" s="4">
        <v>31654734</v>
      </c>
      <c r="B32717" s="4" t="s">
        <v>5</v>
      </c>
    </row>
    <row r="32718" spans="1:2" x14ac:dyDescent="0.25">
      <c r="A32718" s="4">
        <v>31654707</v>
      </c>
      <c r="B32718" s="4" t="s">
        <v>5</v>
      </c>
    </row>
    <row r="32719" spans="1:2" x14ac:dyDescent="0.25">
      <c r="A32719" s="4">
        <v>31655201</v>
      </c>
      <c r="B32719" s="4" t="s">
        <v>5</v>
      </c>
    </row>
    <row r="32720" spans="1:2" x14ac:dyDescent="0.25">
      <c r="A32720" s="4">
        <v>20524013</v>
      </c>
      <c r="B32720" s="4" t="s">
        <v>5</v>
      </c>
    </row>
    <row r="32721" spans="1:2" x14ac:dyDescent="0.25">
      <c r="A32721" s="4">
        <v>21306261</v>
      </c>
      <c r="B32721" s="4" t="s">
        <v>5</v>
      </c>
    </row>
    <row r="32722" spans="1:2" x14ac:dyDescent="0.25">
      <c r="A32722" s="4">
        <v>21127178</v>
      </c>
      <c r="B32722" s="4" t="s">
        <v>5</v>
      </c>
    </row>
    <row r="32723" spans="1:2" x14ac:dyDescent="0.25">
      <c r="A32723" s="4">
        <v>31653709</v>
      </c>
      <c r="B32723" s="4" t="s">
        <v>5</v>
      </c>
    </row>
    <row r="32724" spans="1:2" x14ac:dyDescent="0.25">
      <c r="A32724" s="4">
        <v>31652683</v>
      </c>
      <c r="B32724" s="4" t="s">
        <v>5</v>
      </c>
    </row>
    <row r="32725" spans="1:2" x14ac:dyDescent="0.25">
      <c r="A32725" s="4">
        <v>31652687</v>
      </c>
      <c r="B32725" s="4" t="s">
        <v>5</v>
      </c>
    </row>
    <row r="32726" spans="1:2" x14ac:dyDescent="0.25">
      <c r="A32726" s="4">
        <v>31652686</v>
      </c>
      <c r="B32726" s="4" t="s">
        <v>5</v>
      </c>
    </row>
    <row r="32727" spans="1:2" x14ac:dyDescent="0.25">
      <c r="A32727" s="4">
        <v>31652703</v>
      </c>
      <c r="B32727" s="4" t="s">
        <v>5</v>
      </c>
    </row>
    <row r="32728" spans="1:2" x14ac:dyDescent="0.25">
      <c r="A32728" s="4">
        <v>31652702</v>
      </c>
      <c r="B32728" s="4" t="s">
        <v>5</v>
      </c>
    </row>
    <row r="32729" spans="1:2" x14ac:dyDescent="0.25">
      <c r="A32729" s="4">
        <v>31653072</v>
      </c>
      <c r="B32729" s="4" t="s">
        <v>5</v>
      </c>
    </row>
    <row r="32730" spans="1:2" x14ac:dyDescent="0.25">
      <c r="A32730" s="4">
        <v>31652021</v>
      </c>
      <c r="B32730" s="4" t="s">
        <v>5</v>
      </c>
    </row>
    <row r="32731" spans="1:2" x14ac:dyDescent="0.25">
      <c r="A32731" s="4">
        <v>31651973</v>
      </c>
      <c r="B32731" s="4" t="s">
        <v>5</v>
      </c>
    </row>
    <row r="32732" spans="1:2" x14ac:dyDescent="0.25">
      <c r="A32732" s="4">
        <v>31650957</v>
      </c>
      <c r="B32732" s="4" t="s">
        <v>5</v>
      </c>
    </row>
    <row r="32733" spans="1:2" x14ac:dyDescent="0.25">
      <c r="A32733" s="4">
        <v>31650956</v>
      </c>
      <c r="B32733" s="4" t="s">
        <v>5</v>
      </c>
    </row>
    <row r="32734" spans="1:2" x14ac:dyDescent="0.25">
      <c r="A32734" s="4">
        <v>31650943</v>
      </c>
      <c r="B32734" s="4" t="s">
        <v>5</v>
      </c>
    </row>
    <row r="32735" spans="1:2" x14ac:dyDescent="0.25">
      <c r="A32735" s="4">
        <v>31650939</v>
      </c>
      <c r="B32735" s="4" t="s">
        <v>5</v>
      </c>
    </row>
    <row r="32736" spans="1:2" x14ac:dyDescent="0.25">
      <c r="A32736" s="4">
        <v>31650888</v>
      </c>
      <c r="B32736" s="4" t="s">
        <v>5</v>
      </c>
    </row>
    <row r="32737" spans="1:2" x14ac:dyDescent="0.25">
      <c r="A32737" s="4">
        <v>31650863</v>
      </c>
      <c r="B32737" s="4" t="s">
        <v>5</v>
      </c>
    </row>
    <row r="32738" spans="1:2" x14ac:dyDescent="0.25">
      <c r="A32738" s="4">
        <v>31650911</v>
      </c>
      <c r="B32738" s="4" t="s">
        <v>5</v>
      </c>
    </row>
    <row r="32739" spans="1:2" x14ac:dyDescent="0.25">
      <c r="A32739" s="4">
        <v>31651076</v>
      </c>
      <c r="B32739" s="4" t="s">
        <v>5</v>
      </c>
    </row>
    <row r="32740" spans="1:2" x14ac:dyDescent="0.25">
      <c r="A32740" s="4">
        <v>31651822</v>
      </c>
      <c r="B32740" s="4" t="s">
        <v>5</v>
      </c>
    </row>
    <row r="32741" spans="1:2" x14ac:dyDescent="0.25">
      <c r="A32741" s="4">
        <v>31651848</v>
      </c>
      <c r="B32741" s="4" t="s">
        <v>5</v>
      </c>
    </row>
    <row r="32742" spans="1:2" x14ac:dyDescent="0.25">
      <c r="A32742" s="4">
        <v>31653060</v>
      </c>
      <c r="B32742" s="4" t="s">
        <v>5</v>
      </c>
    </row>
    <row r="32743" spans="1:2" x14ac:dyDescent="0.25">
      <c r="A32743" s="4">
        <v>31654206</v>
      </c>
      <c r="B32743" s="4" t="s">
        <v>5</v>
      </c>
    </row>
    <row r="32744" spans="1:2" x14ac:dyDescent="0.25">
      <c r="A32744" s="4">
        <v>31654263</v>
      </c>
      <c r="B32744" s="4" t="s">
        <v>5</v>
      </c>
    </row>
    <row r="32745" spans="1:2" x14ac:dyDescent="0.25">
      <c r="A32745" s="4">
        <v>31649479</v>
      </c>
      <c r="B32745" s="4" t="s">
        <v>5</v>
      </c>
    </row>
    <row r="32746" spans="1:2" x14ac:dyDescent="0.25">
      <c r="A32746" s="4">
        <v>31654596</v>
      </c>
      <c r="B32746" s="4" t="s">
        <v>5</v>
      </c>
    </row>
    <row r="32747" spans="1:2" x14ac:dyDescent="0.25">
      <c r="A32747" s="4">
        <v>31654592</v>
      </c>
      <c r="B32747" s="4" t="s">
        <v>5</v>
      </c>
    </row>
    <row r="32748" spans="1:2" x14ac:dyDescent="0.25">
      <c r="A32748" s="4">
        <v>31654606</v>
      </c>
      <c r="B32748" s="4" t="s">
        <v>5</v>
      </c>
    </row>
    <row r="32749" spans="1:2" x14ac:dyDescent="0.25">
      <c r="A32749" s="4">
        <v>31654562</v>
      </c>
      <c r="B32749" s="4" t="s">
        <v>5</v>
      </c>
    </row>
    <row r="32750" spans="1:2" x14ac:dyDescent="0.25">
      <c r="A32750" s="4">
        <v>31655427</v>
      </c>
      <c r="B32750" s="4" t="s">
        <v>5</v>
      </c>
    </row>
    <row r="32751" spans="1:2" x14ac:dyDescent="0.25">
      <c r="A32751" s="4">
        <v>31655425</v>
      </c>
      <c r="B32751" s="4" t="s">
        <v>5</v>
      </c>
    </row>
    <row r="32752" spans="1:2" x14ac:dyDescent="0.25">
      <c r="A32752" s="4">
        <v>31655394</v>
      </c>
      <c r="B32752" s="4" t="s">
        <v>5</v>
      </c>
    </row>
    <row r="32753" spans="1:2" x14ac:dyDescent="0.25">
      <c r="A32753" s="4">
        <v>31655383</v>
      </c>
      <c r="B32753" s="4" t="s">
        <v>5</v>
      </c>
    </row>
    <row r="32754" spans="1:2" x14ac:dyDescent="0.25">
      <c r="A32754" s="4">
        <v>31655338</v>
      </c>
      <c r="B32754" s="4" t="s">
        <v>5</v>
      </c>
    </row>
    <row r="32755" spans="1:2" x14ac:dyDescent="0.25">
      <c r="A32755" s="4">
        <v>31655333</v>
      </c>
      <c r="B32755" s="4" t="s">
        <v>5</v>
      </c>
    </row>
    <row r="32756" spans="1:2" x14ac:dyDescent="0.25">
      <c r="A32756" s="4">
        <v>31655332</v>
      </c>
      <c r="B32756" s="4" t="s">
        <v>5</v>
      </c>
    </row>
    <row r="32757" spans="1:2" x14ac:dyDescent="0.25">
      <c r="A32757" s="4">
        <v>31655478</v>
      </c>
      <c r="B32757" s="4" t="s">
        <v>5</v>
      </c>
    </row>
    <row r="32758" spans="1:2" x14ac:dyDescent="0.25">
      <c r="A32758" s="4">
        <v>31655476</v>
      </c>
      <c r="B32758" s="4" t="s">
        <v>5</v>
      </c>
    </row>
    <row r="32759" spans="1:2" x14ac:dyDescent="0.25">
      <c r="A32759" s="4">
        <v>31655470</v>
      </c>
      <c r="B32759" s="4" t="s">
        <v>5</v>
      </c>
    </row>
    <row r="32760" spans="1:2" x14ac:dyDescent="0.25">
      <c r="A32760" s="4">
        <v>31655466</v>
      </c>
      <c r="B32760" s="4" t="s">
        <v>5</v>
      </c>
    </row>
    <row r="32761" spans="1:2" x14ac:dyDescent="0.25">
      <c r="A32761" s="4">
        <v>31655457</v>
      </c>
      <c r="B32761" s="4" t="s">
        <v>5</v>
      </c>
    </row>
    <row r="32762" spans="1:2" x14ac:dyDescent="0.25">
      <c r="A32762" s="4">
        <v>31655453</v>
      </c>
      <c r="B32762" s="4" t="s">
        <v>5</v>
      </c>
    </row>
    <row r="32763" spans="1:2" x14ac:dyDescent="0.25">
      <c r="A32763" s="4">
        <v>31655527</v>
      </c>
      <c r="B32763" s="4" t="s">
        <v>5</v>
      </c>
    </row>
    <row r="32764" spans="1:2" x14ac:dyDescent="0.25">
      <c r="A32764" s="4">
        <v>31655524</v>
      </c>
      <c r="B32764" s="4" t="s">
        <v>5</v>
      </c>
    </row>
    <row r="32765" spans="1:2" x14ac:dyDescent="0.25">
      <c r="A32765" s="4">
        <v>31655327</v>
      </c>
      <c r="B32765" s="4" t="s">
        <v>5</v>
      </c>
    </row>
    <row r="32766" spans="1:2" x14ac:dyDescent="0.25">
      <c r="A32766" s="4">
        <v>31655325</v>
      </c>
      <c r="B32766" s="4" t="s">
        <v>5</v>
      </c>
    </row>
    <row r="32767" spans="1:2" x14ac:dyDescent="0.25">
      <c r="A32767" s="4">
        <v>31655324</v>
      </c>
      <c r="B32767" s="4" t="s">
        <v>5</v>
      </c>
    </row>
    <row r="32768" spans="1:2" x14ac:dyDescent="0.25">
      <c r="A32768" s="4">
        <v>31655321</v>
      </c>
      <c r="B32768" s="4" t="s">
        <v>5</v>
      </c>
    </row>
    <row r="32769" spans="1:2" x14ac:dyDescent="0.25">
      <c r="A32769" s="4">
        <v>31655300</v>
      </c>
      <c r="B32769" s="4" t="s">
        <v>5</v>
      </c>
    </row>
    <row r="32770" spans="1:2" x14ac:dyDescent="0.25">
      <c r="A32770" s="4">
        <v>31655299</v>
      </c>
      <c r="B32770" s="4" t="s">
        <v>5</v>
      </c>
    </row>
    <row r="32771" spans="1:2" x14ac:dyDescent="0.25">
      <c r="A32771" s="4">
        <v>31655311</v>
      </c>
      <c r="B32771" s="4" t="s">
        <v>5</v>
      </c>
    </row>
    <row r="32772" spans="1:2" x14ac:dyDescent="0.25">
      <c r="A32772" s="4">
        <v>31655310</v>
      </c>
      <c r="B32772" s="4" t="s">
        <v>5</v>
      </c>
    </row>
    <row r="32773" spans="1:2" x14ac:dyDescent="0.25">
      <c r="A32773" s="4">
        <v>31655307</v>
      </c>
      <c r="B32773" s="4" t="s">
        <v>5</v>
      </c>
    </row>
    <row r="32774" spans="1:2" x14ac:dyDescent="0.25">
      <c r="A32774" s="4">
        <v>31655277</v>
      </c>
      <c r="B32774" s="4" t="s">
        <v>5</v>
      </c>
    </row>
    <row r="32775" spans="1:2" x14ac:dyDescent="0.25">
      <c r="A32775" s="4">
        <v>31655280</v>
      </c>
      <c r="B32775" s="4" t="s">
        <v>5</v>
      </c>
    </row>
    <row r="32776" spans="1:2" x14ac:dyDescent="0.25">
      <c r="A32776" s="4">
        <v>31655266</v>
      </c>
      <c r="B32776" s="4" t="s">
        <v>5</v>
      </c>
    </row>
    <row r="32777" spans="1:2" x14ac:dyDescent="0.25">
      <c r="A32777" s="4">
        <v>31655257</v>
      </c>
      <c r="B32777" s="4" t="s">
        <v>5</v>
      </c>
    </row>
    <row r="32778" spans="1:2" x14ac:dyDescent="0.25">
      <c r="A32778" s="4">
        <v>31655252</v>
      </c>
      <c r="B32778" s="4" t="s">
        <v>5</v>
      </c>
    </row>
    <row r="32779" spans="1:2" x14ac:dyDescent="0.25">
      <c r="A32779" s="4">
        <v>31655248</v>
      </c>
      <c r="B32779" s="4" t="s">
        <v>5</v>
      </c>
    </row>
    <row r="32780" spans="1:2" x14ac:dyDescent="0.25">
      <c r="A32780" s="4">
        <v>31655245</v>
      </c>
      <c r="B32780" s="4" t="s">
        <v>5</v>
      </c>
    </row>
    <row r="32781" spans="1:2" x14ac:dyDescent="0.25">
      <c r="A32781" s="4">
        <v>31655244</v>
      </c>
      <c r="B32781" s="4" t="s">
        <v>5</v>
      </c>
    </row>
    <row r="32782" spans="1:2" x14ac:dyDescent="0.25">
      <c r="A32782" s="4">
        <v>31655242</v>
      </c>
      <c r="B32782" s="4" t="s">
        <v>5</v>
      </c>
    </row>
    <row r="32783" spans="1:2" x14ac:dyDescent="0.25">
      <c r="A32783" s="4">
        <v>31655240</v>
      </c>
      <c r="B32783" s="4" t="s">
        <v>5</v>
      </c>
    </row>
    <row r="32784" spans="1:2" x14ac:dyDescent="0.25">
      <c r="A32784" s="4">
        <v>31655001</v>
      </c>
      <c r="B32784" s="4" t="s">
        <v>5</v>
      </c>
    </row>
    <row r="32785" spans="1:2" x14ac:dyDescent="0.25">
      <c r="A32785" s="4">
        <v>31655237</v>
      </c>
      <c r="B32785" s="4" t="s">
        <v>5</v>
      </c>
    </row>
    <row r="32786" spans="1:2" x14ac:dyDescent="0.25">
      <c r="A32786" s="4">
        <v>31655232</v>
      </c>
      <c r="B32786" s="4" t="s">
        <v>5</v>
      </c>
    </row>
    <row r="32787" spans="1:2" x14ac:dyDescent="0.25">
      <c r="A32787" s="4">
        <v>31655229</v>
      </c>
      <c r="B32787" s="4" t="s">
        <v>5</v>
      </c>
    </row>
    <row r="32788" spans="1:2" x14ac:dyDescent="0.25">
      <c r="A32788" s="4">
        <v>31655227</v>
      </c>
      <c r="B32788" s="4" t="s">
        <v>5</v>
      </c>
    </row>
    <row r="32789" spans="1:2" x14ac:dyDescent="0.25">
      <c r="A32789" s="4">
        <v>31655189</v>
      </c>
      <c r="B32789" s="4" t="s">
        <v>5</v>
      </c>
    </row>
    <row r="32790" spans="1:2" x14ac:dyDescent="0.25">
      <c r="A32790" s="4">
        <v>31655193</v>
      </c>
      <c r="B32790" s="4" t="s">
        <v>5</v>
      </c>
    </row>
    <row r="32791" spans="1:2" x14ac:dyDescent="0.25">
      <c r="A32791" s="4">
        <v>31654513</v>
      </c>
      <c r="B32791" s="4" t="s">
        <v>5</v>
      </c>
    </row>
    <row r="32792" spans="1:2" x14ac:dyDescent="0.25">
      <c r="A32792" s="4">
        <v>31654517</v>
      </c>
      <c r="B32792" s="4" t="s">
        <v>5</v>
      </c>
    </row>
    <row r="32793" spans="1:2" x14ac:dyDescent="0.25">
      <c r="A32793" s="4">
        <v>31654999</v>
      </c>
      <c r="B32793" s="4" t="s">
        <v>5</v>
      </c>
    </row>
    <row r="32794" spans="1:2" x14ac:dyDescent="0.25">
      <c r="A32794" s="4">
        <v>31654997</v>
      </c>
      <c r="B32794" s="4" t="s">
        <v>5</v>
      </c>
    </row>
    <row r="32795" spans="1:2" x14ac:dyDescent="0.25">
      <c r="A32795" s="4">
        <v>31654995</v>
      </c>
      <c r="B32795" s="4" t="s">
        <v>5</v>
      </c>
    </row>
    <row r="32796" spans="1:2" x14ac:dyDescent="0.25">
      <c r="A32796" s="4">
        <v>31656026</v>
      </c>
      <c r="B32796" s="4" t="s">
        <v>5</v>
      </c>
    </row>
    <row r="32797" spans="1:2" x14ac:dyDescent="0.25">
      <c r="A32797" s="4">
        <v>31656022</v>
      </c>
      <c r="B32797" s="4" t="s">
        <v>5</v>
      </c>
    </row>
    <row r="32798" spans="1:2" x14ac:dyDescent="0.25">
      <c r="A32798" s="4">
        <v>31656017</v>
      </c>
      <c r="B32798" s="4" t="s">
        <v>5</v>
      </c>
    </row>
    <row r="32799" spans="1:2" x14ac:dyDescent="0.25">
      <c r="A32799" s="4">
        <v>31656002</v>
      </c>
      <c r="B32799" s="4" t="s">
        <v>5</v>
      </c>
    </row>
    <row r="32800" spans="1:2" x14ac:dyDescent="0.25">
      <c r="A32800" s="4">
        <v>31655988</v>
      </c>
      <c r="B32800" s="4" t="s">
        <v>5</v>
      </c>
    </row>
    <row r="32801" spans="1:2" x14ac:dyDescent="0.25">
      <c r="A32801" s="4">
        <v>31655801</v>
      </c>
      <c r="B32801" s="4" t="s">
        <v>5</v>
      </c>
    </row>
    <row r="32802" spans="1:2" x14ac:dyDescent="0.25">
      <c r="A32802" s="4">
        <v>31655806</v>
      </c>
      <c r="B32802" s="4" t="s">
        <v>5</v>
      </c>
    </row>
    <row r="32803" spans="1:2" x14ac:dyDescent="0.25">
      <c r="A32803" s="4">
        <v>31655799</v>
      </c>
      <c r="B32803" s="4" t="s">
        <v>5</v>
      </c>
    </row>
    <row r="32804" spans="1:2" x14ac:dyDescent="0.25">
      <c r="A32804" s="4">
        <v>31655787</v>
      </c>
      <c r="B32804" s="4" t="s">
        <v>5</v>
      </c>
    </row>
    <row r="32805" spans="1:2" x14ac:dyDescent="0.25">
      <c r="A32805" s="4">
        <v>31655786</v>
      </c>
      <c r="B32805" s="4" t="s">
        <v>5</v>
      </c>
    </row>
    <row r="32806" spans="1:2" x14ac:dyDescent="0.25">
      <c r="A32806" s="4">
        <v>31655793</v>
      </c>
      <c r="B32806" s="4" t="s">
        <v>5</v>
      </c>
    </row>
    <row r="32807" spans="1:2" x14ac:dyDescent="0.25">
      <c r="A32807" s="4">
        <v>31655790</v>
      </c>
      <c r="B32807" s="4" t="s">
        <v>5</v>
      </c>
    </row>
    <row r="32808" spans="1:2" x14ac:dyDescent="0.25">
      <c r="A32808" s="4">
        <v>31655778</v>
      </c>
      <c r="B32808" s="4" t="s">
        <v>5</v>
      </c>
    </row>
    <row r="32809" spans="1:2" x14ac:dyDescent="0.25">
      <c r="A32809" s="4">
        <v>31655773</v>
      </c>
      <c r="B32809" s="4" t="s">
        <v>5</v>
      </c>
    </row>
    <row r="32810" spans="1:2" x14ac:dyDescent="0.25">
      <c r="A32810" s="4">
        <v>31655766</v>
      </c>
      <c r="B32810" s="4" t="s">
        <v>5</v>
      </c>
    </row>
    <row r="32811" spans="1:2" x14ac:dyDescent="0.25">
      <c r="A32811" s="4">
        <v>31655740</v>
      </c>
      <c r="B32811" s="4" t="s">
        <v>5</v>
      </c>
    </row>
    <row r="32812" spans="1:2" x14ac:dyDescent="0.25">
      <c r="A32812" s="4">
        <v>31655735</v>
      </c>
      <c r="B32812" s="4" t="s">
        <v>5</v>
      </c>
    </row>
    <row r="32813" spans="1:2" x14ac:dyDescent="0.25">
      <c r="A32813" s="4">
        <v>31655749</v>
      </c>
      <c r="B32813" s="4" t="s">
        <v>5</v>
      </c>
    </row>
    <row r="32814" spans="1:2" x14ac:dyDescent="0.25">
      <c r="A32814" s="4">
        <v>31655748</v>
      </c>
      <c r="B32814" s="4" t="s">
        <v>5</v>
      </c>
    </row>
    <row r="32815" spans="1:2" x14ac:dyDescent="0.25">
      <c r="A32815" s="4">
        <v>31655746</v>
      </c>
      <c r="B32815" s="4" t="s">
        <v>5</v>
      </c>
    </row>
    <row r="32816" spans="1:2" x14ac:dyDescent="0.25">
      <c r="A32816" s="4">
        <v>31655731</v>
      </c>
      <c r="B32816" s="4" t="s">
        <v>5</v>
      </c>
    </row>
    <row r="32817" spans="1:2" x14ac:dyDescent="0.25">
      <c r="A32817" s="4">
        <v>31655725</v>
      </c>
      <c r="B32817" s="4" t="s">
        <v>5</v>
      </c>
    </row>
    <row r="32818" spans="1:2" x14ac:dyDescent="0.25">
      <c r="A32818" s="4">
        <v>31655722</v>
      </c>
      <c r="B32818" s="4" t="s">
        <v>5</v>
      </c>
    </row>
    <row r="32819" spans="1:2" x14ac:dyDescent="0.25">
      <c r="A32819" s="4">
        <v>31655717</v>
      </c>
      <c r="B32819" s="4" t="s">
        <v>5</v>
      </c>
    </row>
    <row r="32820" spans="1:2" x14ac:dyDescent="0.25">
      <c r="A32820" s="4">
        <v>31655709</v>
      </c>
      <c r="B32820" s="4" t="s">
        <v>5</v>
      </c>
    </row>
    <row r="32821" spans="1:2" x14ac:dyDescent="0.25">
      <c r="A32821" s="4">
        <v>31655702</v>
      </c>
      <c r="B32821" s="4" t="s">
        <v>5</v>
      </c>
    </row>
    <row r="32822" spans="1:2" x14ac:dyDescent="0.25">
      <c r="A32822" s="4">
        <v>31655707</v>
      </c>
      <c r="B32822" s="4" t="s">
        <v>5</v>
      </c>
    </row>
    <row r="32823" spans="1:2" x14ac:dyDescent="0.25">
      <c r="A32823" s="4">
        <v>31655706</v>
      </c>
      <c r="B32823" s="4" t="s">
        <v>5</v>
      </c>
    </row>
    <row r="32824" spans="1:2" x14ac:dyDescent="0.25">
      <c r="A32824" s="4">
        <v>31656071</v>
      </c>
      <c r="B32824" s="4" t="s">
        <v>5</v>
      </c>
    </row>
    <row r="32825" spans="1:2" x14ac:dyDescent="0.25">
      <c r="A32825" s="4">
        <v>31656041</v>
      </c>
      <c r="B32825" s="4" t="s">
        <v>5</v>
      </c>
    </row>
    <row r="32826" spans="1:2" x14ac:dyDescent="0.25">
      <c r="A32826" s="4">
        <v>31656040</v>
      </c>
      <c r="B32826" s="4" t="s">
        <v>5</v>
      </c>
    </row>
    <row r="32827" spans="1:2" x14ac:dyDescent="0.25">
      <c r="A32827" s="4">
        <v>21066100</v>
      </c>
      <c r="B32827" s="4" t="s">
        <v>5</v>
      </c>
    </row>
    <row r="32828" spans="1:2" x14ac:dyDescent="0.25">
      <c r="A32828" s="4">
        <v>31652012</v>
      </c>
      <c r="B32828" s="4" t="s">
        <v>5</v>
      </c>
    </row>
    <row r="32829" spans="1:2" x14ac:dyDescent="0.25">
      <c r="A32829" s="4">
        <v>31650938</v>
      </c>
      <c r="B32829" s="4" t="s">
        <v>5</v>
      </c>
    </row>
    <row r="32830" spans="1:2" x14ac:dyDescent="0.25">
      <c r="A32830" s="4">
        <v>31650937</v>
      </c>
      <c r="B32830" s="4" t="s">
        <v>5</v>
      </c>
    </row>
    <row r="32831" spans="1:2" x14ac:dyDescent="0.25">
      <c r="A32831" s="4">
        <v>31650954</v>
      </c>
      <c r="B32831" s="4" t="s">
        <v>5</v>
      </c>
    </row>
    <row r="32832" spans="1:2" x14ac:dyDescent="0.25">
      <c r="A32832" s="4">
        <v>31650968</v>
      </c>
      <c r="B32832" s="4" t="s">
        <v>5</v>
      </c>
    </row>
    <row r="32833" spans="1:2" x14ac:dyDescent="0.25">
      <c r="A32833" s="4">
        <v>31652383</v>
      </c>
      <c r="B32833" s="4" t="s">
        <v>5</v>
      </c>
    </row>
    <row r="32834" spans="1:2" x14ac:dyDescent="0.25">
      <c r="A32834" s="4">
        <v>31652723</v>
      </c>
      <c r="B32834" s="4" t="s">
        <v>5</v>
      </c>
    </row>
    <row r="32835" spans="1:2" x14ac:dyDescent="0.25">
      <c r="A32835" s="4">
        <v>31652721</v>
      </c>
      <c r="B32835" s="4" t="s">
        <v>5</v>
      </c>
    </row>
    <row r="32836" spans="1:2" x14ac:dyDescent="0.25">
      <c r="A32836" s="4">
        <v>31652706</v>
      </c>
      <c r="B32836" s="4" t="s">
        <v>5</v>
      </c>
    </row>
    <row r="32837" spans="1:2" x14ac:dyDescent="0.25">
      <c r="A32837" s="4">
        <v>31652704</v>
      </c>
      <c r="B32837" s="4" t="s">
        <v>5</v>
      </c>
    </row>
    <row r="32838" spans="1:2" x14ac:dyDescent="0.25">
      <c r="A32838" s="4">
        <v>31652696</v>
      </c>
      <c r="B32838" s="4" t="s">
        <v>5</v>
      </c>
    </row>
    <row r="32839" spans="1:2" x14ac:dyDescent="0.25">
      <c r="A32839" s="4">
        <v>31652695</v>
      </c>
      <c r="B32839" s="4" t="s">
        <v>5</v>
      </c>
    </row>
    <row r="32840" spans="1:2" x14ac:dyDescent="0.25">
      <c r="A32840" s="4">
        <v>31652694</v>
      </c>
      <c r="B32840" s="4" t="s">
        <v>5</v>
      </c>
    </row>
    <row r="32841" spans="1:2" x14ac:dyDescent="0.25">
      <c r="A32841" s="4">
        <v>31652692</v>
      </c>
      <c r="B32841" s="4" t="s">
        <v>5</v>
      </c>
    </row>
    <row r="32842" spans="1:2" x14ac:dyDescent="0.25">
      <c r="A32842" s="4">
        <v>31652682</v>
      </c>
      <c r="B32842" s="4" t="s">
        <v>5</v>
      </c>
    </row>
    <row r="32843" spans="1:2" x14ac:dyDescent="0.25">
      <c r="A32843" s="4">
        <v>31653052</v>
      </c>
      <c r="B32843" s="4" t="s">
        <v>5</v>
      </c>
    </row>
    <row r="32844" spans="1:2" x14ac:dyDescent="0.25">
      <c r="A32844" s="4">
        <v>31653046</v>
      </c>
      <c r="B32844" s="4" t="s">
        <v>5</v>
      </c>
    </row>
    <row r="32845" spans="1:2" x14ac:dyDescent="0.25">
      <c r="A32845" s="4">
        <v>31653044</v>
      </c>
      <c r="B32845" s="4" t="s">
        <v>5</v>
      </c>
    </row>
    <row r="32846" spans="1:2" x14ac:dyDescent="0.25">
      <c r="A32846" s="4">
        <v>31653043</v>
      </c>
      <c r="B32846" s="4" t="s">
        <v>5</v>
      </c>
    </row>
    <row r="32847" spans="1:2" x14ac:dyDescent="0.25">
      <c r="A32847" s="4">
        <v>31653084</v>
      </c>
      <c r="B32847" s="4" t="s">
        <v>5</v>
      </c>
    </row>
    <row r="32848" spans="1:2" x14ac:dyDescent="0.25">
      <c r="A32848" s="4">
        <v>31653077</v>
      </c>
      <c r="B32848" s="4" t="s">
        <v>5</v>
      </c>
    </row>
    <row r="32849" spans="1:2" x14ac:dyDescent="0.25">
      <c r="A32849" s="4">
        <v>31653075</v>
      </c>
      <c r="B32849" s="4" t="s">
        <v>5</v>
      </c>
    </row>
    <row r="32850" spans="1:2" x14ac:dyDescent="0.25">
      <c r="A32850" s="4">
        <v>31653073</v>
      </c>
      <c r="B32850" s="4" t="s">
        <v>5</v>
      </c>
    </row>
    <row r="32851" spans="1:2" x14ac:dyDescent="0.25">
      <c r="A32851" s="4">
        <v>31653070</v>
      </c>
      <c r="B32851" s="4" t="s">
        <v>5</v>
      </c>
    </row>
    <row r="32852" spans="1:2" x14ac:dyDescent="0.25">
      <c r="A32852" s="4">
        <v>31653068</v>
      </c>
      <c r="B32852" s="4" t="s">
        <v>5</v>
      </c>
    </row>
    <row r="32853" spans="1:2" x14ac:dyDescent="0.25">
      <c r="A32853" s="4">
        <v>31652927</v>
      </c>
      <c r="B32853" s="4" t="s">
        <v>5</v>
      </c>
    </row>
    <row r="32854" spans="1:2" x14ac:dyDescent="0.25">
      <c r="A32854" s="4">
        <v>31650924</v>
      </c>
      <c r="B32854" s="4" t="s">
        <v>5</v>
      </c>
    </row>
    <row r="32855" spans="1:2" x14ac:dyDescent="0.25">
      <c r="A32855" s="4">
        <v>31650906</v>
      </c>
      <c r="B32855" s="4" t="s">
        <v>5</v>
      </c>
    </row>
    <row r="32856" spans="1:2" x14ac:dyDescent="0.25">
      <c r="A32856" s="4">
        <v>31650897</v>
      </c>
      <c r="B32856" s="4" t="s">
        <v>5</v>
      </c>
    </row>
    <row r="32857" spans="1:2" x14ac:dyDescent="0.25">
      <c r="A32857" s="4">
        <v>31650858</v>
      </c>
      <c r="B32857" s="4" t="s">
        <v>5</v>
      </c>
    </row>
    <row r="32858" spans="1:2" x14ac:dyDescent="0.25">
      <c r="A32858" s="4">
        <v>31651278</v>
      </c>
      <c r="B32858" s="4" t="s">
        <v>5</v>
      </c>
    </row>
    <row r="32859" spans="1:2" x14ac:dyDescent="0.25">
      <c r="A32859" s="4">
        <v>31651310</v>
      </c>
      <c r="B32859" s="4" t="s">
        <v>5</v>
      </c>
    </row>
    <row r="32860" spans="1:2" x14ac:dyDescent="0.25">
      <c r="A32860" s="4">
        <v>31651309</v>
      </c>
      <c r="B32860" s="4" t="s">
        <v>5</v>
      </c>
    </row>
    <row r="32861" spans="1:2" x14ac:dyDescent="0.25">
      <c r="A32861" s="4">
        <v>31651301</v>
      </c>
      <c r="B32861" s="4" t="s">
        <v>5</v>
      </c>
    </row>
    <row r="32862" spans="1:2" x14ac:dyDescent="0.25">
      <c r="A32862" s="4">
        <v>31654861</v>
      </c>
      <c r="B32862" s="4" t="s">
        <v>5</v>
      </c>
    </row>
    <row r="32863" spans="1:2" x14ac:dyDescent="0.25">
      <c r="A32863" s="4">
        <v>31654822</v>
      </c>
      <c r="B32863" s="4" t="s">
        <v>5</v>
      </c>
    </row>
    <row r="32864" spans="1:2" x14ac:dyDescent="0.25">
      <c r="A32864" s="4">
        <v>31654797</v>
      </c>
      <c r="B32864" s="4" t="s">
        <v>5</v>
      </c>
    </row>
    <row r="32865" spans="1:2" x14ac:dyDescent="0.25">
      <c r="A32865" s="4">
        <v>31654756</v>
      </c>
      <c r="B32865" s="4" t="s">
        <v>5</v>
      </c>
    </row>
    <row r="32866" spans="1:2" x14ac:dyDescent="0.25">
      <c r="A32866" s="4">
        <v>31654755</v>
      </c>
      <c r="B32866" s="4" t="s">
        <v>5</v>
      </c>
    </row>
    <row r="32867" spans="1:2" x14ac:dyDescent="0.25">
      <c r="A32867" s="4">
        <v>31654688</v>
      </c>
      <c r="B32867" s="4" t="s">
        <v>5</v>
      </c>
    </row>
    <row r="32868" spans="1:2" x14ac:dyDescent="0.25">
      <c r="A32868" s="4">
        <v>31654697</v>
      </c>
      <c r="B32868" s="4" t="s">
        <v>5</v>
      </c>
    </row>
    <row r="32869" spans="1:2" x14ac:dyDescent="0.25">
      <c r="A32869" s="4">
        <v>31654428</v>
      </c>
      <c r="B32869" s="4" t="s">
        <v>5</v>
      </c>
    </row>
    <row r="32870" spans="1:2" x14ac:dyDescent="0.25">
      <c r="A32870" s="4">
        <v>31651955</v>
      </c>
      <c r="B32870" s="4" t="s">
        <v>5</v>
      </c>
    </row>
    <row r="32871" spans="1:2" x14ac:dyDescent="0.25">
      <c r="A32871" s="4">
        <v>31654262</v>
      </c>
      <c r="B32871" s="4" t="s">
        <v>5</v>
      </c>
    </row>
    <row r="32872" spans="1:2" x14ac:dyDescent="0.25">
      <c r="A32872" s="4">
        <v>21482792</v>
      </c>
      <c r="B32872" s="4" t="s">
        <v>5</v>
      </c>
    </row>
    <row r="32873" spans="1:2" x14ac:dyDescent="0.25">
      <c r="A32873" s="4">
        <v>31658822</v>
      </c>
      <c r="B32873" s="4" t="s">
        <v>5</v>
      </c>
    </row>
    <row r="32874" spans="1:2" x14ac:dyDescent="0.25">
      <c r="A32874" s="4">
        <v>31654365</v>
      </c>
      <c r="B32874" s="4" t="s">
        <v>5</v>
      </c>
    </row>
    <row r="32875" spans="1:2" x14ac:dyDescent="0.25">
      <c r="A32875" s="4">
        <v>31657892</v>
      </c>
      <c r="B32875" s="4" t="s">
        <v>5</v>
      </c>
    </row>
    <row r="32876" spans="1:2" x14ac:dyDescent="0.25">
      <c r="A32876" s="4">
        <v>31657688</v>
      </c>
      <c r="B32876" s="4" t="s">
        <v>5</v>
      </c>
    </row>
    <row r="32877" spans="1:2" x14ac:dyDescent="0.25">
      <c r="A32877" s="4">
        <v>31658393</v>
      </c>
      <c r="B32877" s="4" t="s">
        <v>5</v>
      </c>
    </row>
    <row r="32878" spans="1:2" x14ac:dyDescent="0.25">
      <c r="A32878" s="4">
        <v>31656886</v>
      </c>
      <c r="B32878" s="4" t="s">
        <v>5</v>
      </c>
    </row>
    <row r="32879" spans="1:2" x14ac:dyDescent="0.25">
      <c r="A32879" s="4">
        <v>31657004</v>
      </c>
      <c r="B32879" s="4" t="s">
        <v>5</v>
      </c>
    </row>
    <row r="32880" spans="1:2" x14ac:dyDescent="0.25">
      <c r="A32880" s="4">
        <v>31656978</v>
      </c>
      <c r="B32880" s="4" t="s">
        <v>5</v>
      </c>
    </row>
    <row r="32881" spans="1:2" x14ac:dyDescent="0.25">
      <c r="A32881" s="4">
        <v>31657693</v>
      </c>
      <c r="B32881" s="4" t="s">
        <v>5</v>
      </c>
    </row>
    <row r="32882" spans="1:2" x14ac:dyDescent="0.25">
      <c r="A32882" s="4">
        <v>31657644</v>
      </c>
      <c r="B32882" s="4" t="s">
        <v>5</v>
      </c>
    </row>
    <row r="32883" spans="1:2" x14ac:dyDescent="0.25">
      <c r="A32883" s="4">
        <v>31656611</v>
      </c>
      <c r="B32883" s="4" t="s">
        <v>5</v>
      </c>
    </row>
    <row r="32884" spans="1:2" x14ac:dyDescent="0.25">
      <c r="A32884" s="4">
        <v>21841210</v>
      </c>
      <c r="B32884" s="4" t="s">
        <v>5</v>
      </c>
    </row>
    <row r="32885" spans="1:2" x14ac:dyDescent="0.25">
      <c r="A32885" s="4">
        <v>31658452</v>
      </c>
      <c r="B32885" s="4" t="s">
        <v>5</v>
      </c>
    </row>
    <row r="32886" spans="1:2" x14ac:dyDescent="0.25">
      <c r="A32886" s="4">
        <v>31656427</v>
      </c>
      <c r="B32886" s="4" t="s">
        <v>5</v>
      </c>
    </row>
    <row r="32887" spans="1:2" x14ac:dyDescent="0.25">
      <c r="A32887" s="4">
        <v>31656421</v>
      </c>
      <c r="B32887" s="4" t="s">
        <v>5</v>
      </c>
    </row>
    <row r="32888" spans="1:2" x14ac:dyDescent="0.25">
      <c r="A32888" s="4">
        <v>31656417</v>
      </c>
      <c r="B32888" s="4" t="s">
        <v>5</v>
      </c>
    </row>
    <row r="32889" spans="1:2" x14ac:dyDescent="0.25">
      <c r="A32889" s="4">
        <v>31656948</v>
      </c>
      <c r="B32889" s="4" t="s">
        <v>5</v>
      </c>
    </row>
    <row r="32890" spans="1:2" x14ac:dyDescent="0.25">
      <c r="A32890" s="4">
        <v>31656774</v>
      </c>
      <c r="B32890" s="4" t="s">
        <v>5</v>
      </c>
    </row>
    <row r="32891" spans="1:2" x14ac:dyDescent="0.25">
      <c r="A32891" s="4">
        <v>31656415</v>
      </c>
      <c r="B32891" s="4" t="s">
        <v>5</v>
      </c>
    </row>
    <row r="32892" spans="1:2" x14ac:dyDescent="0.25">
      <c r="A32892" s="4">
        <v>31656473</v>
      </c>
      <c r="B32892" s="4" t="s">
        <v>5</v>
      </c>
    </row>
    <row r="32893" spans="1:2" x14ac:dyDescent="0.25">
      <c r="A32893" s="4">
        <v>31658430</v>
      </c>
      <c r="B32893" s="4" t="s">
        <v>5</v>
      </c>
    </row>
    <row r="32894" spans="1:2" x14ac:dyDescent="0.25">
      <c r="A32894" s="4">
        <v>31658367</v>
      </c>
      <c r="B32894" s="4" t="s">
        <v>5</v>
      </c>
    </row>
    <row r="32895" spans="1:2" x14ac:dyDescent="0.25">
      <c r="A32895" s="4">
        <v>31657666</v>
      </c>
      <c r="B32895" s="4" t="s">
        <v>5</v>
      </c>
    </row>
    <row r="32896" spans="1:2" x14ac:dyDescent="0.25">
      <c r="A32896" s="4">
        <v>31656997</v>
      </c>
      <c r="B32896" s="4" t="s">
        <v>5</v>
      </c>
    </row>
    <row r="32897" spans="1:2" x14ac:dyDescent="0.25">
      <c r="A32897" s="4">
        <v>31656999</v>
      </c>
      <c r="B32897" s="4" t="s">
        <v>5</v>
      </c>
    </row>
    <row r="32898" spans="1:2" x14ac:dyDescent="0.25">
      <c r="A32898" s="4">
        <v>31658380</v>
      </c>
      <c r="B32898" s="4" t="s">
        <v>5</v>
      </c>
    </row>
    <row r="32899" spans="1:2" x14ac:dyDescent="0.25">
      <c r="A32899" s="4">
        <v>31658360</v>
      </c>
      <c r="B32899" s="4" t="s">
        <v>5</v>
      </c>
    </row>
    <row r="32900" spans="1:2" x14ac:dyDescent="0.25">
      <c r="A32900" s="4">
        <v>31655204</v>
      </c>
      <c r="B32900" s="4" t="s">
        <v>5</v>
      </c>
    </row>
    <row r="32901" spans="1:2" x14ac:dyDescent="0.25">
      <c r="A32901" s="4">
        <v>31656888</v>
      </c>
      <c r="B32901" s="4" t="s">
        <v>5</v>
      </c>
    </row>
    <row r="32902" spans="1:2" x14ac:dyDescent="0.25">
      <c r="A32902" s="4">
        <v>31656885</v>
      </c>
      <c r="B32902" s="4" t="s">
        <v>5</v>
      </c>
    </row>
    <row r="32903" spans="1:2" x14ac:dyDescent="0.25">
      <c r="A32903" s="4">
        <v>31656470</v>
      </c>
      <c r="B32903" s="4" t="s">
        <v>5</v>
      </c>
    </row>
    <row r="32904" spans="1:2" x14ac:dyDescent="0.25">
      <c r="A32904" s="4">
        <v>31657020</v>
      </c>
      <c r="B32904" s="4" t="s">
        <v>5</v>
      </c>
    </row>
    <row r="32905" spans="1:2" x14ac:dyDescent="0.25">
      <c r="A32905" s="4">
        <v>31656977</v>
      </c>
      <c r="B32905" s="4" t="s">
        <v>5</v>
      </c>
    </row>
    <row r="32906" spans="1:2" x14ac:dyDescent="0.25">
      <c r="A32906" s="4">
        <v>31656953</v>
      </c>
      <c r="B32906" s="4" t="s">
        <v>5</v>
      </c>
    </row>
    <row r="32907" spans="1:2" x14ac:dyDescent="0.25">
      <c r="A32907" s="4">
        <v>31656382</v>
      </c>
      <c r="B32907" s="4" t="s">
        <v>5</v>
      </c>
    </row>
    <row r="32908" spans="1:2" x14ac:dyDescent="0.25">
      <c r="A32908" s="4">
        <v>31656370</v>
      </c>
      <c r="B32908" s="4" t="s">
        <v>5</v>
      </c>
    </row>
    <row r="32909" spans="1:2" x14ac:dyDescent="0.25">
      <c r="A32909" s="4">
        <v>31656741</v>
      </c>
      <c r="B32909" s="4" t="s">
        <v>5</v>
      </c>
    </row>
    <row r="32910" spans="1:2" x14ac:dyDescent="0.25">
      <c r="A32910" s="4">
        <v>31656738</v>
      </c>
      <c r="B32910" s="4" t="s">
        <v>5</v>
      </c>
    </row>
    <row r="32911" spans="1:2" x14ac:dyDescent="0.25">
      <c r="A32911" s="4">
        <v>31656729</v>
      </c>
      <c r="B32911" s="4" t="s">
        <v>5</v>
      </c>
    </row>
    <row r="32912" spans="1:2" x14ac:dyDescent="0.25">
      <c r="A32912" s="4">
        <v>31656670</v>
      </c>
      <c r="B32912" s="4" t="s">
        <v>5</v>
      </c>
    </row>
    <row r="32913" spans="1:2" x14ac:dyDescent="0.25">
      <c r="A32913" s="4">
        <v>31657643</v>
      </c>
      <c r="B32913" s="4" t="s">
        <v>5</v>
      </c>
    </row>
    <row r="32914" spans="1:2" x14ac:dyDescent="0.25">
      <c r="A32914" s="4">
        <v>31658372</v>
      </c>
      <c r="B32914" s="4" t="s">
        <v>5</v>
      </c>
    </row>
    <row r="32915" spans="1:2" x14ac:dyDescent="0.25">
      <c r="A32915" s="4">
        <v>31658170</v>
      </c>
      <c r="B32915" s="4" t="s">
        <v>5</v>
      </c>
    </row>
    <row r="32916" spans="1:2" x14ac:dyDescent="0.25">
      <c r="A32916" s="4">
        <v>31657452</v>
      </c>
      <c r="B32916" s="4" t="s">
        <v>5</v>
      </c>
    </row>
    <row r="32917" spans="1:2" x14ac:dyDescent="0.25">
      <c r="A32917" s="4">
        <v>31657674</v>
      </c>
      <c r="B32917" s="4" t="s">
        <v>5</v>
      </c>
    </row>
    <row r="32918" spans="1:2" x14ac:dyDescent="0.25">
      <c r="A32918" s="4">
        <v>31658190</v>
      </c>
      <c r="B32918" s="4" t="s">
        <v>5</v>
      </c>
    </row>
    <row r="32919" spans="1:2" x14ac:dyDescent="0.25">
      <c r="A32919" s="4">
        <v>31658381</v>
      </c>
      <c r="B32919" s="4" t="s">
        <v>5</v>
      </c>
    </row>
    <row r="32920" spans="1:2" x14ac:dyDescent="0.25">
      <c r="A32920" s="4">
        <v>31658569</v>
      </c>
      <c r="B32920" s="4" t="s">
        <v>5</v>
      </c>
    </row>
    <row r="32921" spans="1:2" x14ac:dyDescent="0.25">
      <c r="A32921" s="4">
        <v>31658550</v>
      </c>
      <c r="B32921" s="4" t="s">
        <v>5</v>
      </c>
    </row>
    <row r="32922" spans="1:2" x14ac:dyDescent="0.25">
      <c r="A32922" s="4">
        <v>31658768</v>
      </c>
      <c r="B32922" s="4" t="s">
        <v>5</v>
      </c>
    </row>
    <row r="32923" spans="1:2" x14ac:dyDescent="0.25">
      <c r="A32923" s="4">
        <v>31656357</v>
      </c>
      <c r="B32923" s="4" t="s">
        <v>5</v>
      </c>
    </row>
    <row r="32924" spans="1:2" x14ac:dyDescent="0.25">
      <c r="A32924" s="4">
        <v>21072283</v>
      </c>
      <c r="B32924" s="4" t="s">
        <v>5</v>
      </c>
    </row>
    <row r="32925" spans="1:2" x14ac:dyDescent="0.25">
      <c r="A32925" s="4">
        <v>31658696</v>
      </c>
      <c r="B32925" s="4" t="s">
        <v>5</v>
      </c>
    </row>
    <row r="32926" spans="1:2" x14ac:dyDescent="0.25">
      <c r="A32926" s="4">
        <v>31658695</v>
      </c>
      <c r="B32926" s="4" t="s">
        <v>5</v>
      </c>
    </row>
    <row r="32927" spans="1:2" x14ac:dyDescent="0.25">
      <c r="A32927" s="4">
        <v>31658582</v>
      </c>
      <c r="B32927" s="4" t="s">
        <v>5</v>
      </c>
    </row>
    <row r="32928" spans="1:2" x14ac:dyDescent="0.25">
      <c r="A32928" s="4">
        <v>31658580</v>
      </c>
      <c r="B32928" s="4" t="s">
        <v>5</v>
      </c>
    </row>
    <row r="32929" spans="1:2" x14ac:dyDescent="0.25">
      <c r="A32929" s="4">
        <v>31654678</v>
      </c>
      <c r="B32929" s="4" t="s">
        <v>5</v>
      </c>
    </row>
    <row r="32930" spans="1:2" x14ac:dyDescent="0.25">
      <c r="A32930" s="4">
        <v>31657429</v>
      </c>
      <c r="B32930" s="4" t="s">
        <v>5</v>
      </c>
    </row>
    <row r="32931" spans="1:2" x14ac:dyDescent="0.25">
      <c r="A32931" s="4">
        <v>31656685</v>
      </c>
      <c r="B32931" s="4" t="s">
        <v>5</v>
      </c>
    </row>
    <row r="32932" spans="1:2" x14ac:dyDescent="0.25">
      <c r="A32932" s="4">
        <v>31656649</v>
      </c>
      <c r="B32932" s="4" t="s">
        <v>5</v>
      </c>
    </row>
    <row r="32933" spans="1:2" x14ac:dyDescent="0.25">
      <c r="A32933" s="4">
        <v>31654968</v>
      </c>
      <c r="B32933" s="4" t="s">
        <v>5</v>
      </c>
    </row>
    <row r="32934" spans="1:2" x14ac:dyDescent="0.25">
      <c r="A32934" s="4">
        <v>31657479</v>
      </c>
      <c r="B32934" s="4" t="s">
        <v>5</v>
      </c>
    </row>
    <row r="32935" spans="1:2" x14ac:dyDescent="0.25">
      <c r="A32935" s="4">
        <v>31658262</v>
      </c>
      <c r="B32935" s="4" t="s">
        <v>5</v>
      </c>
    </row>
    <row r="32936" spans="1:2" x14ac:dyDescent="0.25">
      <c r="A32936" s="4">
        <v>31656711</v>
      </c>
      <c r="B32936" s="4" t="s">
        <v>5</v>
      </c>
    </row>
    <row r="32937" spans="1:2" x14ac:dyDescent="0.25">
      <c r="A32937" s="4">
        <v>31657873</v>
      </c>
      <c r="B32937" s="4" t="s">
        <v>5</v>
      </c>
    </row>
    <row r="32938" spans="1:2" x14ac:dyDescent="0.25">
      <c r="A32938" s="4">
        <v>31658524</v>
      </c>
      <c r="B32938" s="4" t="s">
        <v>5</v>
      </c>
    </row>
    <row r="32939" spans="1:2" x14ac:dyDescent="0.25">
      <c r="A32939" s="4">
        <v>31658491</v>
      </c>
      <c r="B32939" s="4" t="s">
        <v>5</v>
      </c>
    </row>
    <row r="32940" spans="1:2" x14ac:dyDescent="0.25">
      <c r="A32940" s="4">
        <v>31654964</v>
      </c>
      <c r="B32940" s="4" t="s">
        <v>5</v>
      </c>
    </row>
    <row r="32941" spans="1:2" x14ac:dyDescent="0.25">
      <c r="A32941" s="4">
        <v>31658203</v>
      </c>
      <c r="B32941" s="4" t="s">
        <v>5</v>
      </c>
    </row>
    <row r="32942" spans="1:2" x14ac:dyDescent="0.25">
      <c r="A32942" s="4">
        <v>20912638</v>
      </c>
      <c r="B32942" s="4" t="s">
        <v>5</v>
      </c>
    </row>
    <row r="32943" spans="1:2" x14ac:dyDescent="0.25">
      <c r="A32943" s="4">
        <v>31658269</v>
      </c>
      <c r="B32943" s="4" t="s">
        <v>5</v>
      </c>
    </row>
    <row r="32944" spans="1:2" x14ac:dyDescent="0.25">
      <c r="A32944" s="4">
        <v>31658717</v>
      </c>
      <c r="B32944" s="4" t="s">
        <v>5</v>
      </c>
    </row>
    <row r="32945" spans="1:2" x14ac:dyDescent="0.25">
      <c r="A32945" s="4">
        <v>31656674</v>
      </c>
      <c r="B32945" s="4" t="s">
        <v>5</v>
      </c>
    </row>
    <row r="32946" spans="1:2" x14ac:dyDescent="0.25">
      <c r="A32946" s="4">
        <v>31656633</v>
      </c>
      <c r="B32946" s="4" t="s">
        <v>5</v>
      </c>
    </row>
    <row r="32947" spans="1:2" x14ac:dyDescent="0.25">
      <c r="A32947" s="4">
        <v>31656709</v>
      </c>
      <c r="B32947" s="4" t="s">
        <v>5</v>
      </c>
    </row>
    <row r="32948" spans="1:2" x14ac:dyDescent="0.25">
      <c r="A32948" s="4">
        <v>31656701</v>
      </c>
      <c r="B32948" s="4" t="s">
        <v>5</v>
      </c>
    </row>
    <row r="32949" spans="1:2" x14ac:dyDescent="0.25">
      <c r="A32949" s="4">
        <v>31656675</v>
      </c>
      <c r="B32949" s="4" t="s">
        <v>5</v>
      </c>
    </row>
    <row r="32950" spans="1:2" x14ac:dyDescent="0.25">
      <c r="A32950" s="4">
        <v>31654907</v>
      </c>
      <c r="B32950" s="4" t="s">
        <v>5</v>
      </c>
    </row>
    <row r="32951" spans="1:2" x14ac:dyDescent="0.25">
      <c r="A32951" s="4">
        <v>31658268</v>
      </c>
      <c r="B32951" s="4" t="s">
        <v>5</v>
      </c>
    </row>
    <row r="32952" spans="1:2" x14ac:dyDescent="0.25">
      <c r="A32952" s="4">
        <v>31657577</v>
      </c>
      <c r="B32952" s="4" t="s">
        <v>5</v>
      </c>
    </row>
    <row r="32953" spans="1:2" x14ac:dyDescent="0.25">
      <c r="A32953" s="4">
        <v>31656511</v>
      </c>
      <c r="B32953" s="4" t="s">
        <v>5</v>
      </c>
    </row>
    <row r="32954" spans="1:2" x14ac:dyDescent="0.25">
      <c r="A32954" s="4">
        <v>31657821</v>
      </c>
      <c r="B32954" s="4" t="s">
        <v>5</v>
      </c>
    </row>
    <row r="32955" spans="1:2" x14ac:dyDescent="0.25">
      <c r="A32955" s="4">
        <v>31658710</v>
      </c>
      <c r="B32955" s="4" t="s">
        <v>5</v>
      </c>
    </row>
    <row r="32956" spans="1:2" x14ac:dyDescent="0.25">
      <c r="A32956" s="4">
        <v>31658490</v>
      </c>
      <c r="B32956" s="4" t="s">
        <v>5</v>
      </c>
    </row>
    <row r="32957" spans="1:2" x14ac:dyDescent="0.25">
      <c r="A32957" s="4">
        <v>31654408</v>
      </c>
      <c r="B32957" s="4" t="s">
        <v>5</v>
      </c>
    </row>
    <row r="32958" spans="1:2" x14ac:dyDescent="0.25">
      <c r="A32958" s="4">
        <v>21641601</v>
      </c>
      <c r="B32958" s="4" t="s">
        <v>5</v>
      </c>
    </row>
    <row r="32959" spans="1:2" x14ac:dyDescent="0.25">
      <c r="A32959" s="4">
        <v>31656676</v>
      </c>
      <c r="B32959" s="4" t="s">
        <v>5</v>
      </c>
    </row>
    <row r="32960" spans="1:2" x14ac:dyDescent="0.25">
      <c r="A32960" s="4">
        <v>31657501</v>
      </c>
      <c r="B32960" s="4" t="s">
        <v>5</v>
      </c>
    </row>
    <row r="32961" spans="1:2" x14ac:dyDescent="0.25">
      <c r="A32961" s="4">
        <v>31655573</v>
      </c>
      <c r="B32961" s="4" t="s">
        <v>5</v>
      </c>
    </row>
    <row r="32962" spans="1:2" x14ac:dyDescent="0.25">
      <c r="A32962" s="4">
        <v>31654948</v>
      </c>
      <c r="B32962" s="4" t="s">
        <v>5</v>
      </c>
    </row>
    <row r="32963" spans="1:2" x14ac:dyDescent="0.25">
      <c r="A32963" s="4">
        <v>31655608</v>
      </c>
      <c r="B32963" s="4" t="s">
        <v>5</v>
      </c>
    </row>
    <row r="32964" spans="1:2" x14ac:dyDescent="0.25">
      <c r="A32964" s="4">
        <v>31655370</v>
      </c>
      <c r="B32964" s="4" t="s">
        <v>5</v>
      </c>
    </row>
    <row r="32965" spans="1:2" x14ac:dyDescent="0.25">
      <c r="A32965" s="4">
        <v>31655212</v>
      </c>
      <c r="B32965" s="4" t="s">
        <v>5</v>
      </c>
    </row>
    <row r="32966" spans="1:2" x14ac:dyDescent="0.25">
      <c r="A32966" s="4">
        <v>31655142</v>
      </c>
      <c r="B32966" s="4" t="s">
        <v>5</v>
      </c>
    </row>
    <row r="32967" spans="1:2" x14ac:dyDescent="0.25">
      <c r="A32967" s="4">
        <v>31655112</v>
      </c>
      <c r="B32967" s="4" t="s">
        <v>5</v>
      </c>
    </row>
    <row r="32968" spans="1:2" x14ac:dyDescent="0.25">
      <c r="A32968" s="4">
        <v>31655101</v>
      </c>
      <c r="B32968" s="4" t="s">
        <v>5</v>
      </c>
    </row>
    <row r="32969" spans="1:2" x14ac:dyDescent="0.25">
      <c r="A32969" s="4">
        <v>31655096</v>
      </c>
      <c r="B32969" s="4" t="s">
        <v>5</v>
      </c>
    </row>
    <row r="32970" spans="1:2" x14ac:dyDescent="0.25">
      <c r="A32970" s="4">
        <v>31655087</v>
      </c>
      <c r="B32970" s="4" t="s">
        <v>5</v>
      </c>
    </row>
    <row r="32971" spans="1:2" x14ac:dyDescent="0.25">
      <c r="A32971" s="4">
        <v>31655066</v>
      </c>
      <c r="B32971" s="4" t="s">
        <v>5</v>
      </c>
    </row>
    <row r="32972" spans="1:2" x14ac:dyDescent="0.25">
      <c r="A32972" s="4">
        <v>31655065</v>
      </c>
      <c r="B32972" s="4" t="s">
        <v>5</v>
      </c>
    </row>
    <row r="32973" spans="1:2" x14ac:dyDescent="0.25">
      <c r="A32973" s="4">
        <v>31655048</v>
      </c>
      <c r="B32973" s="4" t="s">
        <v>5</v>
      </c>
    </row>
    <row r="32974" spans="1:2" x14ac:dyDescent="0.25">
      <c r="A32974" s="4">
        <v>31655045</v>
      </c>
      <c r="B32974" s="4" t="s">
        <v>5</v>
      </c>
    </row>
    <row r="32975" spans="1:2" x14ac:dyDescent="0.25">
      <c r="A32975" s="4">
        <v>31655037</v>
      </c>
      <c r="B32975" s="4" t="s">
        <v>5</v>
      </c>
    </row>
    <row r="32976" spans="1:2" x14ac:dyDescent="0.25">
      <c r="A32976" s="4">
        <v>31655014</v>
      </c>
      <c r="B32976" s="4" t="s">
        <v>5</v>
      </c>
    </row>
    <row r="32977" spans="1:2" x14ac:dyDescent="0.25">
      <c r="A32977" s="4">
        <v>31655012</v>
      </c>
      <c r="B32977" s="4" t="s">
        <v>5</v>
      </c>
    </row>
    <row r="32978" spans="1:2" x14ac:dyDescent="0.25">
      <c r="A32978" s="4">
        <v>31655010</v>
      </c>
      <c r="B32978" s="4" t="s">
        <v>5</v>
      </c>
    </row>
    <row r="32979" spans="1:2" x14ac:dyDescent="0.25">
      <c r="A32979" s="4">
        <v>31654963</v>
      </c>
      <c r="B32979" s="4" t="s">
        <v>5</v>
      </c>
    </row>
    <row r="32980" spans="1:2" x14ac:dyDescent="0.25">
      <c r="A32980" s="4">
        <v>31654935</v>
      </c>
      <c r="B32980" s="4" t="s">
        <v>5</v>
      </c>
    </row>
    <row r="32981" spans="1:2" x14ac:dyDescent="0.25">
      <c r="A32981" s="4">
        <v>31654933</v>
      </c>
      <c r="B32981" s="4" t="s">
        <v>5</v>
      </c>
    </row>
    <row r="32982" spans="1:2" x14ac:dyDescent="0.25">
      <c r="A32982" s="4">
        <v>31654932</v>
      </c>
      <c r="B32982" s="4" t="s">
        <v>5</v>
      </c>
    </row>
    <row r="32983" spans="1:2" x14ac:dyDescent="0.25">
      <c r="A32983" s="4">
        <v>31654929</v>
      </c>
      <c r="B32983" s="4" t="s">
        <v>5</v>
      </c>
    </row>
    <row r="32984" spans="1:2" x14ac:dyDescent="0.25">
      <c r="A32984" s="4">
        <v>31654901</v>
      </c>
      <c r="B32984" s="4" t="s">
        <v>5</v>
      </c>
    </row>
    <row r="32985" spans="1:2" x14ac:dyDescent="0.25">
      <c r="A32985" s="4">
        <v>31654676</v>
      </c>
      <c r="B32985" s="4" t="s">
        <v>5</v>
      </c>
    </row>
    <row r="32986" spans="1:2" x14ac:dyDescent="0.25">
      <c r="A32986" s="4">
        <v>31654670</v>
      </c>
      <c r="B32986" s="4" t="s">
        <v>5</v>
      </c>
    </row>
    <row r="32987" spans="1:2" x14ac:dyDescent="0.25">
      <c r="A32987" s="4">
        <v>31654372</v>
      </c>
      <c r="B32987" s="4" t="s">
        <v>5</v>
      </c>
    </row>
    <row r="32988" spans="1:2" x14ac:dyDescent="0.25">
      <c r="A32988" s="4">
        <v>31654345</v>
      </c>
      <c r="B32988" s="4" t="s">
        <v>5</v>
      </c>
    </row>
    <row r="32989" spans="1:2" x14ac:dyDescent="0.25">
      <c r="A32989" s="4">
        <v>31654928</v>
      </c>
      <c r="B32989" s="4" t="s">
        <v>5</v>
      </c>
    </row>
    <row r="32990" spans="1:2" x14ac:dyDescent="0.25">
      <c r="A32990" s="4">
        <v>31654924</v>
      </c>
      <c r="B32990" s="4" t="s">
        <v>5</v>
      </c>
    </row>
    <row r="32991" spans="1:2" x14ac:dyDescent="0.25">
      <c r="A32991" s="4">
        <v>31654917</v>
      </c>
      <c r="B32991" s="4" t="s">
        <v>5</v>
      </c>
    </row>
    <row r="32992" spans="1:2" x14ac:dyDescent="0.25">
      <c r="A32992" s="4">
        <v>31654383</v>
      </c>
      <c r="B32992" s="4" t="s">
        <v>5</v>
      </c>
    </row>
    <row r="32993" spans="1:2" x14ac:dyDescent="0.25">
      <c r="A32993" s="4">
        <v>31654379</v>
      </c>
      <c r="B32993" s="4" t="s">
        <v>5</v>
      </c>
    </row>
    <row r="32994" spans="1:2" x14ac:dyDescent="0.25">
      <c r="A32994" s="4">
        <v>31654375</v>
      </c>
      <c r="B32994" s="4" t="s">
        <v>5</v>
      </c>
    </row>
    <row r="32995" spans="1:2" x14ac:dyDescent="0.25">
      <c r="A32995" s="4">
        <v>31654362</v>
      </c>
      <c r="B32995" s="4" t="s">
        <v>5</v>
      </c>
    </row>
    <row r="32996" spans="1:2" x14ac:dyDescent="0.25">
      <c r="A32996" s="4">
        <v>31654349</v>
      </c>
      <c r="B32996" s="4" t="s">
        <v>5</v>
      </c>
    </row>
    <row r="32997" spans="1:2" x14ac:dyDescent="0.25">
      <c r="A32997" s="4">
        <v>31655615</v>
      </c>
      <c r="B32997" s="4" t="s">
        <v>5</v>
      </c>
    </row>
    <row r="32998" spans="1:2" x14ac:dyDescent="0.25">
      <c r="A32998" s="4">
        <v>31655587</v>
      </c>
      <c r="B32998" s="4" t="s">
        <v>5</v>
      </c>
    </row>
    <row r="32999" spans="1:2" x14ac:dyDescent="0.25">
      <c r="A32999" s="4">
        <v>31655365</v>
      </c>
      <c r="B32999" s="4" t="s">
        <v>5</v>
      </c>
    </row>
    <row r="33000" spans="1:2" x14ac:dyDescent="0.25">
      <c r="A33000" s="4">
        <v>31655206</v>
      </c>
      <c r="B33000" s="4" t="s">
        <v>5</v>
      </c>
    </row>
    <row r="33001" spans="1:2" x14ac:dyDescent="0.25">
      <c r="A33001" s="4">
        <v>31655180</v>
      </c>
      <c r="B33001" s="4" t="s">
        <v>5</v>
      </c>
    </row>
    <row r="33002" spans="1:2" x14ac:dyDescent="0.25">
      <c r="A33002" s="4">
        <v>31663001</v>
      </c>
      <c r="B33002" s="4" t="s">
        <v>5</v>
      </c>
    </row>
    <row r="33003" spans="1:2" x14ac:dyDescent="0.25">
      <c r="A33003" s="4">
        <v>31663005</v>
      </c>
      <c r="B33003" s="4" t="s">
        <v>5</v>
      </c>
    </row>
    <row r="33004" spans="1:2" x14ac:dyDescent="0.25">
      <c r="A33004" s="4">
        <v>31663014</v>
      </c>
      <c r="B33004" s="4" t="s">
        <v>5</v>
      </c>
    </row>
    <row r="33005" spans="1:2" x14ac:dyDescent="0.25">
      <c r="A33005" s="4">
        <v>31663217</v>
      </c>
      <c r="B33005" s="4" t="s">
        <v>5</v>
      </c>
    </row>
    <row r="33006" spans="1:2" x14ac:dyDescent="0.25">
      <c r="A33006" s="4">
        <v>31663222</v>
      </c>
      <c r="B33006" s="4" t="s">
        <v>5</v>
      </c>
    </row>
    <row r="33007" spans="1:2" x14ac:dyDescent="0.25">
      <c r="A33007" s="4">
        <v>31663334</v>
      </c>
      <c r="B33007" s="4" t="s">
        <v>5</v>
      </c>
    </row>
    <row r="33008" spans="1:2" x14ac:dyDescent="0.25">
      <c r="A33008" s="4">
        <v>31664157</v>
      </c>
      <c r="B33008" s="4" t="s">
        <v>5</v>
      </c>
    </row>
    <row r="33009" spans="1:2" x14ac:dyDescent="0.25">
      <c r="A33009" s="4">
        <v>31664189</v>
      </c>
      <c r="B33009" s="4" t="s">
        <v>5</v>
      </c>
    </row>
    <row r="33010" spans="1:2" x14ac:dyDescent="0.25">
      <c r="A33010" s="4">
        <v>31664188</v>
      </c>
      <c r="B33010" s="4" t="s">
        <v>5</v>
      </c>
    </row>
    <row r="33011" spans="1:2" x14ac:dyDescent="0.25">
      <c r="A33011" s="4">
        <v>31664148</v>
      </c>
      <c r="B33011" s="4" t="s">
        <v>5</v>
      </c>
    </row>
    <row r="33012" spans="1:2" x14ac:dyDescent="0.25">
      <c r="A33012" s="4">
        <v>31664159</v>
      </c>
      <c r="B33012" s="4" t="s">
        <v>5</v>
      </c>
    </row>
    <row r="33013" spans="1:2" x14ac:dyDescent="0.25">
      <c r="A33013" s="4">
        <v>31664155</v>
      </c>
      <c r="B33013" s="4" t="s">
        <v>5</v>
      </c>
    </row>
    <row r="33014" spans="1:2" x14ac:dyDescent="0.25">
      <c r="A33014" s="4">
        <v>31664174</v>
      </c>
      <c r="B33014" s="4" t="s">
        <v>5</v>
      </c>
    </row>
    <row r="33015" spans="1:2" x14ac:dyDescent="0.25">
      <c r="A33015" s="4">
        <v>31664114</v>
      </c>
      <c r="B33015" s="4" t="s">
        <v>5</v>
      </c>
    </row>
    <row r="33016" spans="1:2" x14ac:dyDescent="0.25">
      <c r="A33016" s="4">
        <v>31664116</v>
      </c>
      <c r="B33016" s="4" t="s">
        <v>5</v>
      </c>
    </row>
    <row r="33017" spans="1:2" x14ac:dyDescent="0.25">
      <c r="A33017" s="4">
        <v>31664124</v>
      </c>
      <c r="B33017" s="4" t="s">
        <v>5</v>
      </c>
    </row>
    <row r="33018" spans="1:2" x14ac:dyDescent="0.25">
      <c r="A33018" s="4">
        <v>31664126</v>
      </c>
      <c r="B33018" s="4" t="s">
        <v>5</v>
      </c>
    </row>
    <row r="33019" spans="1:2" x14ac:dyDescent="0.25">
      <c r="A33019" s="4">
        <v>31664133</v>
      </c>
      <c r="B33019" s="4" t="s">
        <v>5</v>
      </c>
    </row>
    <row r="33020" spans="1:2" x14ac:dyDescent="0.25">
      <c r="A33020" s="4">
        <v>31664132</v>
      </c>
      <c r="B33020" s="4" t="s">
        <v>5</v>
      </c>
    </row>
    <row r="33021" spans="1:2" x14ac:dyDescent="0.25">
      <c r="A33021" s="4">
        <v>31664141</v>
      </c>
      <c r="B33021" s="4" t="s">
        <v>5</v>
      </c>
    </row>
    <row r="33022" spans="1:2" x14ac:dyDescent="0.25">
      <c r="A33022" s="4">
        <v>31664072</v>
      </c>
      <c r="B33022" s="4" t="s">
        <v>5</v>
      </c>
    </row>
    <row r="33023" spans="1:2" x14ac:dyDescent="0.25">
      <c r="A33023" s="4">
        <v>31664076</v>
      </c>
      <c r="B33023" s="4" t="s">
        <v>5</v>
      </c>
    </row>
    <row r="33024" spans="1:2" x14ac:dyDescent="0.25">
      <c r="A33024" s="4">
        <v>31664080</v>
      </c>
      <c r="B33024" s="4" t="s">
        <v>5</v>
      </c>
    </row>
    <row r="33025" spans="1:2" x14ac:dyDescent="0.25">
      <c r="A33025" s="4">
        <v>31663784</v>
      </c>
      <c r="B33025" s="4" t="s">
        <v>5</v>
      </c>
    </row>
    <row r="33026" spans="1:2" x14ac:dyDescent="0.25">
      <c r="A33026" s="4">
        <v>31664052</v>
      </c>
      <c r="B33026" s="4" t="s">
        <v>5</v>
      </c>
    </row>
    <row r="33027" spans="1:2" x14ac:dyDescent="0.25">
      <c r="A33027" s="4">
        <v>31664048</v>
      </c>
      <c r="B33027" s="4" t="s">
        <v>5</v>
      </c>
    </row>
    <row r="33028" spans="1:2" x14ac:dyDescent="0.25">
      <c r="A33028" s="4">
        <v>21679530</v>
      </c>
      <c r="B33028" s="4" t="s">
        <v>5</v>
      </c>
    </row>
    <row r="33029" spans="1:2" x14ac:dyDescent="0.25">
      <c r="A33029" s="4">
        <v>21486826</v>
      </c>
      <c r="B33029" s="4" t="s">
        <v>5</v>
      </c>
    </row>
    <row r="33030" spans="1:2" x14ac:dyDescent="0.25">
      <c r="A33030" s="4">
        <v>21482583</v>
      </c>
      <c r="B33030" s="4" t="s">
        <v>5</v>
      </c>
    </row>
    <row r="33031" spans="1:2" x14ac:dyDescent="0.25">
      <c r="A33031" s="4">
        <v>21020536</v>
      </c>
      <c r="B33031" s="4" t="s">
        <v>5</v>
      </c>
    </row>
    <row r="33032" spans="1:2" x14ac:dyDescent="0.25">
      <c r="A33032" s="4">
        <v>31661344</v>
      </c>
      <c r="B33032" s="4" t="s">
        <v>5</v>
      </c>
    </row>
    <row r="33033" spans="1:2" x14ac:dyDescent="0.25">
      <c r="A33033" s="4">
        <v>31661343</v>
      </c>
      <c r="B33033" s="4" t="s">
        <v>5</v>
      </c>
    </row>
    <row r="33034" spans="1:2" x14ac:dyDescent="0.25">
      <c r="A33034" s="4">
        <v>31661304</v>
      </c>
      <c r="B33034" s="4" t="s">
        <v>5</v>
      </c>
    </row>
    <row r="33035" spans="1:2" x14ac:dyDescent="0.25">
      <c r="A33035" s="4">
        <v>31661314</v>
      </c>
      <c r="B33035" s="4" t="s">
        <v>5</v>
      </c>
    </row>
    <row r="33036" spans="1:2" x14ac:dyDescent="0.25">
      <c r="A33036" s="4">
        <v>31661351</v>
      </c>
      <c r="B33036" s="4" t="s">
        <v>5</v>
      </c>
    </row>
    <row r="33037" spans="1:2" x14ac:dyDescent="0.25">
      <c r="A33037" s="4">
        <v>31661256</v>
      </c>
      <c r="B33037" s="4" t="s">
        <v>5</v>
      </c>
    </row>
    <row r="33038" spans="1:2" x14ac:dyDescent="0.25">
      <c r="A33038" s="4">
        <v>31661263</v>
      </c>
      <c r="B33038" s="4" t="s">
        <v>5</v>
      </c>
    </row>
    <row r="33039" spans="1:2" x14ac:dyDescent="0.25">
      <c r="A33039" s="4">
        <v>31661282</v>
      </c>
      <c r="B33039" s="4" t="s">
        <v>5</v>
      </c>
    </row>
    <row r="33040" spans="1:2" x14ac:dyDescent="0.25">
      <c r="A33040" s="4">
        <v>31661289</v>
      </c>
      <c r="B33040" s="4" t="s">
        <v>5</v>
      </c>
    </row>
    <row r="33041" spans="1:2" x14ac:dyDescent="0.25">
      <c r="A33041" s="4">
        <v>31661288</v>
      </c>
      <c r="B33041" s="4" t="s">
        <v>5</v>
      </c>
    </row>
    <row r="33042" spans="1:2" x14ac:dyDescent="0.25">
      <c r="A33042" s="4">
        <v>31661239</v>
      </c>
      <c r="B33042" s="4" t="s">
        <v>5</v>
      </c>
    </row>
    <row r="33043" spans="1:2" x14ac:dyDescent="0.25">
      <c r="A33043" s="4">
        <v>31661238</v>
      </c>
      <c r="B33043" s="4" t="s">
        <v>5</v>
      </c>
    </row>
    <row r="33044" spans="1:2" x14ac:dyDescent="0.25">
      <c r="A33044" s="4">
        <v>31661244</v>
      </c>
      <c r="B33044" s="4" t="s">
        <v>5</v>
      </c>
    </row>
    <row r="33045" spans="1:2" x14ac:dyDescent="0.25">
      <c r="A33045" s="4">
        <v>31661422</v>
      </c>
      <c r="B33045" s="4" t="s">
        <v>5</v>
      </c>
    </row>
    <row r="33046" spans="1:2" x14ac:dyDescent="0.25">
      <c r="A33046" s="4">
        <v>31661437</v>
      </c>
      <c r="B33046" s="4" t="s">
        <v>5</v>
      </c>
    </row>
    <row r="33047" spans="1:2" x14ac:dyDescent="0.25">
      <c r="A33047" s="4">
        <v>31661439</v>
      </c>
      <c r="B33047" s="4" t="s">
        <v>5</v>
      </c>
    </row>
    <row r="33048" spans="1:2" x14ac:dyDescent="0.25">
      <c r="A33048" s="4">
        <v>31661444</v>
      </c>
      <c r="B33048" s="4" t="s">
        <v>5</v>
      </c>
    </row>
    <row r="33049" spans="1:2" x14ac:dyDescent="0.25">
      <c r="A33049" s="4">
        <v>31661382</v>
      </c>
      <c r="B33049" s="4" t="s">
        <v>5</v>
      </c>
    </row>
    <row r="33050" spans="1:2" x14ac:dyDescent="0.25">
      <c r="A33050" s="4">
        <v>31661402</v>
      </c>
      <c r="B33050" s="4" t="s">
        <v>5</v>
      </c>
    </row>
    <row r="33051" spans="1:2" x14ac:dyDescent="0.25">
      <c r="A33051" s="4">
        <v>31661394</v>
      </c>
      <c r="B33051" s="4" t="s">
        <v>5</v>
      </c>
    </row>
    <row r="33052" spans="1:2" x14ac:dyDescent="0.25">
      <c r="A33052" s="4">
        <v>31661405</v>
      </c>
      <c r="B33052" s="4" t="s">
        <v>5</v>
      </c>
    </row>
    <row r="33053" spans="1:2" x14ac:dyDescent="0.25">
      <c r="A33053" s="4">
        <v>31661412</v>
      </c>
      <c r="B33053" s="4" t="s">
        <v>5</v>
      </c>
    </row>
    <row r="33054" spans="1:2" x14ac:dyDescent="0.25">
      <c r="A33054" s="4">
        <v>31661135</v>
      </c>
      <c r="B33054" s="4" t="s">
        <v>5</v>
      </c>
    </row>
    <row r="33055" spans="1:2" x14ac:dyDescent="0.25">
      <c r="A33055" s="4">
        <v>31661105</v>
      </c>
      <c r="B33055" s="4" t="s">
        <v>5</v>
      </c>
    </row>
    <row r="33056" spans="1:2" x14ac:dyDescent="0.25">
      <c r="A33056" s="4">
        <v>31659976</v>
      </c>
      <c r="B33056" s="4" t="s">
        <v>5</v>
      </c>
    </row>
    <row r="33057" spans="1:2" x14ac:dyDescent="0.25">
      <c r="A33057" s="4">
        <v>31659514</v>
      </c>
      <c r="B33057" s="4" t="s">
        <v>5</v>
      </c>
    </row>
    <row r="33058" spans="1:2" x14ac:dyDescent="0.25">
      <c r="A33058" s="4">
        <v>31659498</v>
      </c>
      <c r="B33058" s="4" t="s">
        <v>5</v>
      </c>
    </row>
    <row r="33059" spans="1:2" x14ac:dyDescent="0.25">
      <c r="A33059" s="4">
        <v>31659470</v>
      </c>
      <c r="B33059" s="4" t="s">
        <v>5</v>
      </c>
    </row>
    <row r="33060" spans="1:2" x14ac:dyDescent="0.25">
      <c r="A33060" s="4">
        <v>31659362</v>
      </c>
      <c r="B33060" s="4" t="s">
        <v>5</v>
      </c>
    </row>
    <row r="33061" spans="1:2" x14ac:dyDescent="0.25">
      <c r="A33061" s="4">
        <v>31659376</v>
      </c>
      <c r="B33061" s="4" t="s">
        <v>5</v>
      </c>
    </row>
    <row r="33062" spans="1:2" x14ac:dyDescent="0.25">
      <c r="A33062" s="4">
        <v>31659385</v>
      </c>
      <c r="B33062" s="4" t="s">
        <v>5</v>
      </c>
    </row>
    <row r="33063" spans="1:2" x14ac:dyDescent="0.25">
      <c r="A33063" s="4">
        <v>31659964</v>
      </c>
      <c r="B33063" s="4" t="s">
        <v>5</v>
      </c>
    </row>
    <row r="33064" spans="1:2" x14ac:dyDescent="0.25">
      <c r="A33064" s="4">
        <v>31659971</v>
      </c>
      <c r="B33064" s="4" t="s">
        <v>5</v>
      </c>
    </row>
    <row r="33065" spans="1:2" x14ac:dyDescent="0.25">
      <c r="A33065" s="4">
        <v>31659970</v>
      </c>
      <c r="B33065" s="4" t="s">
        <v>5</v>
      </c>
    </row>
    <row r="33066" spans="1:2" x14ac:dyDescent="0.25">
      <c r="A33066" s="4">
        <v>31659809</v>
      </c>
      <c r="B33066" s="4" t="s">
        <v>5</v>
      </c>
    </row>
    <row r="33067" spans="1:2" x14ac:dyDescent="0.25">
      <c r="A33067" s="4">
        <v>31659638</v>
      </c>
      <c r="B33067" s="4" t="s">
        <v>5</v>
      </c>
    </row>
    <row r="33068" spans="1:2" x14ac:dyDescent="0.25">
      <c r="A33068" s="4">
        <v>31659637</v>
      </c>
      <c r="B33068" s="4" t="s">
        <v>5</v>
      </c>
    </row>
    <row r="33069" spans="1:2" x14ac:dyDescent="0.25">
      <c r="A33069" s="4">
        <v>31659635</v>
      </c>
      <c r="B33069" s="4" t="s">
        <v>5</v>
      </c>
    </row>
    <row r="33070" spans="1:2" x14ac:dyDescent="0.25">
      <c r="A33070" s="4">
        <v>31659691</v>
      </c>
      <c r="B33070" s="4" t="s">
        <v>5</v>
      </c>
    </row>
    <row r="33071" spans="1:2" x14ac:dyDescent="0.25">
      <c r="A33071" s="4">
        <v>31659689</v>
      </c>
      <c r="B33071" s="4" t="s">
        <v>5</v>
      </c>
    </row>
    <row r="33072" spans="1:2" x14ac:dyDescent="0.25">
      <c r="A33072" s="4">
        <v>31659405</v>
      </c>
      <c r="B33072" s="4" t="s">
        <v>5</v>
      </c>
    </row>
    <row r="33073" spans="1:2" x14ac:dyDescent="0.25">
      <c r="A33073" s="4">
        <v>31659317</v>
      </c>
      <c r="B33073" s="4" t="s">
        <v>5</v>
      </c>
    </row>
    <row r="33074" spans="1:2" x14ac:dyDescent="0.25">
      <c r="A33074" s="4">
        <v>31659423</v>
      </c>
      <c r="B33074" s="4" t="s">
        <v>5</v>
      </c>
    </row>
    <row r="33075" spans="1:2" x14ac:dyDescent="0.25">
      <c r="A33075" s="4">
        <v>31659430</v>
      </c>
      <c r="B33075" s="4" t="s">
        <v>5</v>
      </c>
    </row>
    <row r="33076" spans="1:2" x14ac:dyDescent="0.25">
      <c r="A33076" s="4">
        <v>31659449</v>
      </c>
      <c r="B33076" s="4" t="s">
        <v>5</v>
      </c>
    </row>
    <row r="33077" spans="1:2" x14ac:dyDescent="0.25">
      <c r="A33077" s="4">
        <v>31660723</v>
      </c>
      <c r="B33077" s="4" t="s">
        <v>5</v>
      </c>
    </row>
    <row r="33078" spans="1:2" x14ac:dyDescent="0.25">
      <c r="A33078" s="4">
        <v>31660727</v>
      </c>
      <c r="B33078" s="4" t="s">
        <v>5</v>
      </c>
    </row>
    <row r="33079" spans="1:2" x14ac:dyDescent="0.25">
      <c r="A33079" s="4">
        <v>31660719</v>
      </c>
      <c r="B33079" s="4" t="s">
        <v>5</v>
      </c>
    </row>
    <row r="33080" spans="1:2" x14ac:dyDescent="0.25">
      <c r="A33080" s="4">
        <v>31659092</v>
      </c>
      <c r="B33080" s="4" t="s">
        <v>5</v>
      </c>
    </row>
    <row r="33081" spans="1:2" x14ac:dyDescent="0.25">
      <c r="A33081" s="4">
        <v>31659114</v>
      </c>
      <c r="B33081" s="4" t="s">
        <v>5</v>
      </c>
    </row>
    <row r="33082" spans="1:2" x14ac:dyDescent="0.25">
      <c r="A33082" s="4">
        <v>31659303</v>
      </c>
      <c r="B33082" s="4" t="s">
        <v>5</v>
      </c>
    </row>
    <row r="33083" spans="1:2" x14ac:dyDescent="0.25">
      <c r="A33083" s="4">
        <v>31659290</v>
      </c>
      <c r="B33083" s="4" t="s">
        <v>5</v>
      </c>
    </row>
    <row r="33084" spans="1:2" x14ac:dyDescent="0.25">
      <c r="A33084" s="4">
        <v>31659289</v>
      </c>
      <c r="B33084" s="4" t="s">
        <v>5</v>
      </c>
    </row>
    <row r="33085" spans="1:2" x14ac:dyDescent="0.25">
      <c r="A33085" s="4">
        <v>31659123</v>
      </c>
      <c r="B33085" s="4" t="s">
        <v>5</v>
      </c>
    </row>
    <row r="33086" spans="1:2" x14ac:dyDescent="0.25">
      <c r="A33086" s="4">
        <v>31659128</v>
      </c>
      <c r="B33086" s="4" t="s">
        <v>5</v>
      </c>
    </row>
    <row r="33087" spans="1:2" x14ac:dyDescent="0.25">
      <c r="A33087" s="4">
        <v>31659140</v>
      </c>
      <c r="B33087" s="4" t="s">
        <v>5</v>
      </c>
    </row>
    <row r="33088" spans="1:2" x14ac:dyDescent="0.25">
      <c r="A33088" s="4">
        <v>31659005</v>
      </c>
      <c r="B33088" s="4" t="s">
        <v>5</v>
      </c>
    </row>
    <row r="33089" spans="1:2" x14ac:dyDescent="0.25">
      <c r="A33089" s="4">
        <v>31658997</v>
      </c>
      <c r="B33089" s="4" t="s">
        <v>5</v>
      </c>
    </row>
    <row r="33090" spans="1:2" x14ac:dyDescent="0.25">
      <c r="A33090" s="4">
        <v>31658894</v>
      </c>
      <c r="B33090" s="4" t="s">
        <v>5</v>
      </c>
    </row>
    <row r="33091" spans="1:2" x14ac:dyDescent="0.25">
      <c r="A33091" s="4">
        <v>31658899</v>
      </c>
      <c r="B33091" s="4" t="s">
        <v>5</v>
      </c>
    </row>
    <row r="33092" spans="1:2" x14ac:dyDescent="0.25">
      <c r="A33092" s="4">
        <v>31658990</v>
      </c>
      <c r="B33092" s="4" t="s">
        <v>5</v>
      </c>
    </row>
    <row r="33093" spans="1:2" x14ac:dyDescent="0.25">
      <c r="A33093" s="4">
        <v>31658438</v>
      </c>
      <c r="B33093" s="4" t="s">
        <v>5</v>
      </c>
    </row>
    <row r="33094" spans="1:2" x14ac:dyDescent="0.25">
      <c r="A33094" s="4">
        <v>31658664</v>
      </c>
      <c r="B33094" s="4" t="s">
        <v>5</v>
      </c>
    </row>
    <row r="33095" spans="1:2" x14ac:dyDescent="0.25">
      <c r="A33095" s="4">
        <v>31658493</v>
      </c>
      <c r="B33095" s="4" t="s">
        <v>5</v>
      </c>
    </row>
    <row r="33096" spans="1:2" x14ac:dyDescent="0.25">
      <c r="A33096" s="4">
        <v>31656395</v>
      </c>
      <c r="B33096" s="4" t="s">
        <v>5</v>
      </c>
    </row>
    <row r="33097" spans="1:2" x14ac:dyDescent="0.25">
      <c r="A33097" s="4">
        <v>31656569</v>
      </c>
      <c r="B33097" s="4" t="s">
        <v>5</v>
      </c>
    </row>
    <row r="33098" spans="1:2" x14ac:dyDescent="0.25">
      <c r="A33098" s="4">
        <v>31657158</v>
      </c>
      <c r="B33098" s="4" t="s">
        <v>5</v>
      </c>
    </row>
    <row r="33099" spans="1:2" x14ac:dyDescent="0.25">
      <c r="A33099" s="4">
        <v>31657157</v>
      </c>
      <c r="B33099" s="4" t="s">
        <v>5</v>
      </c>
    </row>
    <row r="33100" spans="1:2" x14ac:dyDescent="0.25">
      <c r="A33100" s="4">
        <v>31657543</v>
      </c>
      <c r="B33100" s="4" t="s">
        <v>5</v>
      </c>
    </row>
    <row r="33101" spans="1:2" x14ac:dyDescent="0.25">
      <c r="A33101" s="4">
        <v>31663698</v>
      </c>
      <c r="B33101" s="4" t="s">
        <v>5</v>
      </c>
    </row>
    <row r="33102" spans="1:2" x14ac:dyDescent="0.25">
      <c r="A33102" s="4">
        <v>31663712</v>
      </c>
      <c r="B33102" s="4" t="s">
        <v>5</v>
      </c>
    </row>
    <row r="33103" spans="1:2" x14ac:dyDescent="0.25">
      <c r="A33103" s="4">
        <v>31663758</v>
      </c>
      <c r="B33103" s="4" t="s">
        <v>5</v>
      </c>
    </row>
    <row r="33104" spans="1:2" x14ac:dyDescent="0.25">
      <c r="A33104" s="4">
        <v>31663768</v>
      </c>
      <c r="B33104" s="4" t="s">
        <v>5</v>
      </c>
    </row>
    <row r="33105" spans="1:2" x14ac:dyDescent="0.25">
      <c r="A33105" s="4">
        <v>31663767</v>
      </c>
      <c r="B33105" s="4" t="s">
        <v>5</v>
      </c>
    </row>
    <row r="33106" spans="1:2" x14ac:dyDescent="0.25">
      <c r="A33106" s="4">
        <v>31663766</v>
      </c>
      <c r="B33106" s="4" t="s">
        <v>5</v>
      </c>
    </row>
    <row r="33107" spans="1:2" x14ac:dyDescent="0.25">
      <c r="A33107" s="4">
        <v>31663688</v>
      </c>
      <c r="B33107" s="4" t="s">
        <v>5</v>
      </c>
    </row>
    <row r="33108" spans="1:2" x14ac:dyDescent="0.25">
      <c r="A33108" s="4">
        <v>31664094</v>
      </c>
      <c r="B33108" s="4" t="s">
        <v>5</v>
      </c>
    </row>
    <row r="33109" spans="1:2" x14ac:dyDescent="0.25">
      <c r="A33109" s="4">
        <v>31662500</v>
      </c>
      <c r="B33109" s="4" t="s">
        <v>5</v>
      </c>
    </row>
    <row r="33110" spans="1:2" x14ac:dyDescent="0.25">
      <c r="A33110" s="4">
        <v>31662499</v>
      </c>
      <c r="B33110" s="4" t="s">
        <v>5</v>
      </c>
    </row>
    <row r="33111" spans="1:2" x14ac:dyDescent="0.25">
      <c r="A33111" s="4">
        <v>31662506</v>
      </c>
      <c r="B33111" s="4" t="s">
        <v>5</v>
      </c>
    </row>
    <row r="33112" spans="1:2" x14ac:dyDescent="0.25">
      <c r="A33112" s="4">
        <v>31662519</v>
      </c>
      <c r="B33112" s="4" t="s">
        <v>5</v>
      </c>
    </row>
    <row r="33113" spans="1:2" x14ac:dyDescent="0.25">
      <c r="A33113" s="4">
        <v>31662540</v>
      </c>
      <c r="B33113" s="4" t="s">
        <v>5</v>
      </c>
    </row>
    <row r="33114" spans="1:2" x14ac:dyDescent="0.25">
      <c r="A33114" s="4">
        <v>31662544</v>
      </c>
      <c r="B33114" s="4" t="s">
        <v>5</v>
      </c>
    </row>
    <row r="33115" spans="1:2" x14ac:dyDescent="0.25">
      <c r="A33115" s="4">
        <v>31662535</v>
      </c>
      <c r="B33115" s="4" t="s">
        <v>5</v>
      </c>
    </row>
    <row r="33116" spans="1:2" x14ac:dyDescent="0.25">
      <c r="A33116" s="4">
        <v>31605787</v>
      </c>
      <c r="B33116" s="4" t="s">
        <v>5</v>
      </c>
    </row>
    <row r="33117" spans="1:2" x14ac:dyDescent="0.25">
      <c r="A33117" s="4">
        <v>30027633</v>
      </c>
      <c r="B33117" s="4" t="s">
        <v>5</v>
      </c>
    </row>
    <row r="33118" spans="1:2" x14ac:dyDescent="0.25">
      <c r="A33118" s="4">
        <v>28037007</v>
      </c>
      <c r="B33118" s="4" t="s">
        <v>5</v>
      </c>
    </row>
    <row r="33119" spans="1:2" x14ac:dyDescent="0.25">
      <c r="A33119" s="4">
        <v>21331424</v>
      </c>
      <c r="B33119" s="4" t="s">
        <v>5</v>
      </c>
    </row>
    <row r="33120" spans="1:2" x14ac:dyDescent="0.25">
      <c r="A33120" s="4">
        <v>31657365</v>
      </c>
      <c r="B33120" s="4" t="s">
        <v>5</v>
      </c>
    </row>
    <row r="33121" spans="1:2" x14ac:dyDescent="0.25">
      <c r="A33121" s="4">
        <v>31657385</v>
      </c>
      <c r="B33121" s="4" t="s">
        <v>5</v>
      </c>
    </row>
    <row r="33122" spans="1:2" x14ac:dyDescent="0.25">
      <c r="A33122" s="4">
        <v>31657380</v>
      </c>
      <c r="B33122" s="4" t="s">
        <v>5</v>
      </c>
    </row>
    <row r="33123" spans="1:2" x14ac:dyDescent="0.25">
      <c r="A33123" s="4">
        <v>31657395</v>
      </c>
      <c r="B33123" s="4" t="s">
        <v>5</v>
      </c>
    </row>
    <row r="33124" spans="1:2" x14ac:dyDescent="0.25">
      <c r="A33124" s="4">
        <v>31657402</v>
      </c>
      <c r="B33124" s="4" t="s">
        <v>5</v>
      </c>
    </row>
    <row r="33125" spans="1:2" x14ac:dyDescent="0.25">
      <c r="A33125" s="4">
        <v>31657270</v>
      </c>
      <c r="B33125" s="4" t="s">
        <v>5</v>
      </c>
    </row>
    <row r="33126" spans="1:2" x14ac:dyDescent="0.25">
      <c r="A33126" s="4">
        <v>31657076</v>
      </c>
      <c r="B33126" s="4" t="s">
        <v>5</v>
      </c>
    </row>
    <row r="33127" spans="1:2" x14ac:dyDescent="0.25">
      <c r="A33127" s="4">
        <v>31657049</v>
      </c>
      <c r="B33127" s="4" t="s">
        <v>5</v>
      </c>
    </row>
    <row r="33128" spans="1:2" x14ac:dyDescent="0.25">
      <c r="A33128" s="4">
        <v>31663283</v>
      </c>
      <c r="B33128" s="4" t="s">
        <v>5</v>
      </c>
    </row>
    <row r="33129" spans="1:2" x14ac:dyDescent="0.25">
      <c r="A33129" s="4">
        <v>31665476</v>
      </c>
      <c r="B33129" s="4" t="s">
        <v>5</v>
      </c>
    </row>
    <row r="33130" spans="1:2" x14ac:dyDescent="0.25">
      <c r="A33130" s="4">
        <v>31665465</v>
      </c>
      <c r="B33130" s="4" t="s">
        <v>5</v>
      </c>
    </row>
    <row r="33131" spans="1:2" x14ac:dyDescent="0.25">
      <c r="A33131" s="4">
        <v>31665457</v>
      </c>
      <c r="B33131" s="4" t="s">
        <v>5</v>
      </c>
    </row>
    <row r="33132" spans="1:2" x14ac:dyDescent="0.25">
      <c r="A33132" s="4">
        <v>31665451</v>
      </c>
      <c r="B33132" s="4" t="s">
        <v>5</v>
      </c>
    </row>
    <row r="33133" spans="1:2" x14ac:dyDescent="0.25">
      <c r="A33133" s="4">
        <v>31664792</v>
      </c>
      <c r="B33133" s="4" t="s">
        <v>5</v>
      </c>
    </row>
    <row r="33134" spans="1:2" x14ac:dyDescent="0.25">
      <c r="A33134" s="4">
        <v>31664328</v>
      </c>
      <c r="B33134" s="4" t="s">
        <v>5</v>
      </c>
    </row>
    <row r="33135" spans="1:2" x14ac:dyDescent="0.25">
      <c r="A33135" s="4">
        <v>31665326</v>
      </c>
      <c r="B33135" s="4" t="s">
        <v>5</v>
      </c>
    </row>
    <row r="33136" spans="1:2" x14ac:dyDescent="0.25">
      <c r="A33136" s="4">
        <v>31665446</v>
      </c>
      <c r="B33136" s="4" t="s">
        <v>5</v>
      </c>
    </row>
    <row r="33137" spans="1:2" x14ac:dyDescent="0.25">
      <c r="A33137" s="4">
        <v>31665444</v>
      </c>
      <c r="B33137" s="4" t="s">
        <v>5</v>
      </c>
    </row>
    <row r="33138" spans="1:2" x14ac:dyDescent="0.25">
      <c r="A33138" s="4">
        <v>31665455</v>
      </c>
      <c r="B33138" s="4" t="s">
        <v>5</v>
      </c>
    </row>
    <row r="33139" spans="1:2" x14ac:dyDescent="0.25">
      <c r="A33139" s="4">
        <v>31665486</v>
      </c>
      <c r="B33139" s="4" t="s">
        <v>5</v>
      </c>
    </row>
    <row r="33140" spans="1:2" x14ac:dyDescent="0.25">
      <c r="A33140" s="4">
        <v>31665462</v>
      </c>
      <c r="B33140" s="4" t="s">
        <v>5</v>
      </c>
    </row>
    <row r="33141" spans="1:2" x14ac:dyDescent="0.25">
      <c r="A33141" s="4">
        <v>31665472</v>
      </c>
      <c r="B33141" s="4" t="s">
        <v>5</v>
      </c>
    </row>
    <row r="33142" spans="1:2" x14ac:dyDescent="0.25">
      <c r="A33142" s="4">
        <v>31665466</v>
      </c>
      <c r="B33142" s="4" t="s">
        <v>5</v>
      </c>
    </row>
    <row r="33143" spans="1:2" x14ac:dyDescent="0.25">
      <c r="A33143" s="4">
        <v>31665461</v>
      </c>
      <c r="B33143" s="4" t="s">
        <v>5</v>
      </c>
    </row>
    <row r="33144" spans="1:2" x14ac:dyDescent="0.25">
      <c r="A33144" s="4">
        <v>31665445</v>
      </c>
      <c r="B33144" s="4" t="s">
        <v>5</v>
      </c>
    </row>
    <row r="33145" spans="1:2" x14ac:dyDescent="0.25">
      <c r="A33145" s="4">
        <v>31665441</v>
      </c>
      <c r="B33145" s="4" t="s">
        <v>5</v>
      </c>
    </row>
    <row r="33146" spans="1:2" x14ac:dyDescent="0.25">
      <c r="A33146" s="4">
        <v>31665400</v>
      </c>
      <c r="B33146" s="4" t="s">
        <v>5</v>
      </c>
    </row>
    <row r="33147" spans="1:2" x14ac:dyDescent="0.25">
      <c r="A33147" s="4">
        <v>31665456</v>
      </c>
      <c r="B33147" s="4" t="s">
        <v>5</v>
      </c>
    </row>
    <row r="33148" spans="1:2" x14ac:dyDescent="0.25">
      <c r="A33148" s="4">
        <v>31665453</v>
      </c>
      <c r="B33148" s="4" t="s">
        <v>5</v>
      </c>
    </row>
    <row r="33149" spans="1:2" x14ac:dyDescent="0.25">
      <c r="A33149" s="4">
        <v>31665442</v>
      </c>
      <c r="B33149" s="4" t="s">
        <v>5</v>
      </c>
    </row>
    <row r="33150" spans="1:2" x14ac:dyDescent="0.25">
      <c r="A33150" s="4">
        <v>31665439</v>
      </c>
      <c r="B33150" s="4" t="s">
        <v>5</v>
      </c>
    </row>
    <row r="33151" spans="1:2" x14ac:dyDescent="0.25">
      <c r="A33151" s="4">
        <v>31665478</v>
      </c>
      <c r="B33151" s="4" t="s">
        <v>5</v>
      </c>
    </row>
    <row r="33152" spans="1:2" x14ac:dyDescent="0.25">
      <c r="A33152" s="4">
        <v>31665473</v>
      </c>
      <c r="B33152" s="4" t="s">
        <v>5</v>
      </c>
    </row>
    <row r="33153" spans="1:2" x14ac:dyDescent="0.25">
      <c r="A33153" s="4">
        <v>31665469</v>
      </c>
      <c r="B33153" s="4" t="s">
        <v>5</v>
      </c>
    </row>
    <row r="33154" spans="1:2" x14ac:dyDescent="0.25">
      <c r="A33154" s="4">
        <v>31665468</v>
      </c>
      <c r="B33154" s="4" t="s">
        <v>5</v>
      </c>
    </row>
    <row r="33155" spans="1:2" x14ac:dyDescent="0.25">
      <c r="A33155" s="4">
        <v>31665464</v>
      </c>
      <c r="B33155" s="4" t="s">
        <v>5</v>
      </c>
    </row>
    <row r="33156" spans="1:2" x14ac:dyDescent="0.25">
      <c r="A33156" s="4">
        <v>31665463</v>
      </c>
      <c r="B33156" s="4" t="s">
        <v>5</v>
      </c>
    </row>
    <row r="33157" spans="1:2" x14ac:dyDescent="0.25">
      <c r="A33157" s="4">
        <v>31665460</v>
      </c>
      <c r="B33157" s="4" t="s">
        <v>5</v>
      </c>
    </row>
    <row r="33158" spans="1:2" x14ac:dyDescent="0.25">
      <c r="A33158" s="4">
        <v>31665331</v>
      </c>
      <c r="B33158" s="4" t="s">
        <v>5</v>
      </c>
    </row>
    <row r="33159" spans="1:2" x14ac:dyDescent="0.25">
      <c r="A33159" s="4">
        <v>31665447</v>
      </c>
      <c r="B33159" s="4" t="s">
        <v>5</v>
      </c>
    </row>
    <row r="33160" spans="1:2" x14ac:dyDescent="0.25">
      <c r="A33160" s="4">
        <v>31665443</v>
      </c>
      <c r="B33160" s="4" t="s">
        <v>5</v>
      </c>
    </row>
    <row r="33161" spans="1:2" x14ac:dyDescent="0.25">
      <c r="A33161" s="4">
        <v>31665440</v>
      </c>
      <c r="B33161" s="4" t="s">
        <v>5</v>
      </c>
    </row>
    <row r="33162" spans="1:2" x14ac:dyDescent="0.25">
      <c r="A33162" s="4">
        <v>31665471</v>
      </c>
      <c r="B33162" s="4" t="s">
        <v>5</v>
      </c>
    </row>
    <row r="33163" spans="1:2" x14ac:dyDescent="0.25">
      <c r="A33163" s="4">
        <v>31665450</v>
      </c>
      <c r="B33163" s="4" t="s">
        <v>5</v>
      </c>
    </row>
    <row r="33164" spans="1:2" x14ac:dyDescent="0.25">
      <c r="A33164" s="4">
        <v>31665448</v>
      </c>
      <c r="B33164" s="4" t="s">
        <v>5</v>
      </c>
    </row>
    <row r="33165" spans="1:2" x14ac:dyDescent="0.25">
      <c r="A33165" s="4">
        <v>31665211</v>
      </c>
      <c r="B33165" s="4" t="s">
        <v>5</v>
      </c>
    </row>
    <row r="33166" spans="1:2" x14ac:dyDescent="0.25">
      <c r="A33166" s="4">
        <v>31665199</v>
      </c>
      <c r="B33166" s="4" t="s">
        <v>5</v>
      </c>
    </row>
    <row r="33167" spans="1:2" x14ac:dyDescent="0.25">
      <c r="A33167" s="4">
        <v>31665193</v>
      </c>
      <c r="B33167" s="4" t="s">
        <v>5</v>
      </c>
    </row>
    <row r="33168" spans="1:2" x14ac:dyDescent="0.25">
      <c r="A33168" s="4">
        <v>31665188</v>
      </c>
      <c r="B33168" s="4" t="s">
        <v>5</v>
      </c>
    </row>
    <row r="33169" spans="1:2" x14ac:dyDescent="0.25">
      <c r="A33169" s="4">
        <v>31665176</v>
      </c>
      <c r="B33169" s="4" t="s">
        <v>5</v>
      </c>
    </row>
    <row r="33170" spans="1:2" x14ac:dyDescent="0.25">
      <c r="A33170" s="4">
        <v>31665157</v>
      </c>
      <c r="B33170" s="4" t="s">
        <v>5</v>
      </c>
    </row>
    <row r="33171" spans="1:2" x14ac:dyDescent="0.25">
      <c r="A33171" s="4">
        <v>31665155</v>
      </c>
      <c r="B33171" s="4" t="s">
        <v>5</v>
      </c>
    </row>
    <row r="33172" spans="1:2" x14ac:dyDescent="0.25">
      <c r="A33172" s="4">
        <v>31665140</v>
      </c>
      <c r="B33172" s="4" t="s">
        <v>5</v>
      </c>
    </row>
    <row r="33173" spans="1:2" x14ac:dyDescent="0.25">
      <c r="A33173" s="4">
        <v>31665132</v>
      </c>
      <c r="B33173" s="4" t="s">
        <v>5</v>
      </c>
    </row>
    <row r="33174" spans="1:2" x14ac:dyDescent="0.25">
      <c r="A33174" s="4">
        <v>31665109</v>
      </c>
      <c r="B33174" s="4" t="s">
        <v>5</v>
      </c>
    </row>
    <row r="33175" spans="1:2" x14ac:dyDescent="0.25">
      <c r="A33175" s="4">
        <v>31665103</v>
      </c>
      <c r="B33175" s="4" t="s">
        <v>5</v>
      </c>
    </row>
    <row r="33176" spans="1:2" x14ac:dyDescent="0.25">
      <c r="A33176" s="4">
        <v>31665097</v>
      </c>
      <c r="B33176" s="4" t="s">
        <v>5</v>
      </c>
    </row>
    <row r="33177" spans="1:2" x14ac:dyDescent="0.25">
      <c r="A33177" s="4">
        <v>31665092</v>
      </c>
      <c r="B33177" s="4" t="s">
        <v>5</v>
      </c>
    </row>
    <row r="33178" spans="1:2" x14ac:dyDescent="0.25">
      <c r="A33178" s="4">
        <v>31665085</v>
      </c>
      <c r="B33178" s="4" t="s">
        <v>5</v>
      </c>
    </row>
    <row r="33179" spans="1:2" x14ac:dyDescent="0.25">
      <c r="A33179" s="4">
        <v>31665060</v>
      </c>
      <c r="B33179" s="4" t="s">
        <v>5</v>
      </c>
    </row>
    <row r="33180" spans="1:2" x14ac:dyDescent="0.25">
      <c r="A33180" s="4">
        <v>31665031</v>
      </c>
      <c r="B33180" s="4" t="s">
        <v>5</v>
      </c>
    </row>
    <row r="33181" spans="1:2" x14ac:dyDescent="0.25">
      <c r="A33181" s="4">
        <v>31664993</v>
      </c>
      <c r="B33181" s="4" t="s">
        <v>5</v>
      </c>
    </row>
    <row r="33182" spans="1:2" x14ac:dyDescent="0.25">
      <c r="A33182" s="4">
        <v>31664790</v>
      </c>
      <c r="B33182" s="4" t="s">
        <v>5</v>
      </c>
    </row>
    <row r="33183" spans="1:2" x14ac:dyDescent="0.25">
      <c r="A33183" s="4">
        <v>31665249</v>
      </c>
      <c r="B33183" s="4" t="s">
        <v>5</v>
      </c>
    </row>
    <row r="33184" spans="1:2" x14ac:dyDescent="0.25">
      <c r="A33184" s="4">
        <v>31665235</v>
      </c>
      <c r="B33184" s="4" t="s">
        <v>5</v>
      </c>
    </row>
    <row r="33185" spans="1:2" x14ac:dyDescent="0.25">
      <c r="A33185" s="4">
        <v>31665233</v>
      </c>
      <c r="B33185" s="4" t="s">
        <v>5</v>
      </c>
    </row>
    <row r="33186" spans="1:2" x14ac:dyDescent="0.25">
      <c r="A33186" s="4">
        <v>31665228</v>
      </c>
      <c r="B33186" s="4" t="s">
        <v>5</v>
      </c>
    </row>
    <row r="33187" spans="1:2" x14ac:dyDescent="0.25">
      <c r="A33187" s="4">
        <v>31665215</v>
      </c>
      <c r="B33187" s="4" t="s">
        <v>5</v>
      </c>
    </row>
    <row r="33188" spans="1:2" x14ac:dyDescent="0.25">
      <c r="A33188" s="4">
        <v>31665378</v>
      </c>
      <c r="B33188" s="4" t="s">
        <v>5</v>
      </c>
    </row>
    <row r="33189" spans="1:2" x14ac:dyDescent="0.25">
      <c r="A33189" s="4">
        <v>21628463</v>
      </c>
      <c r="B33189" s="4" t="s">
        <v>5</v>
      </c>
    </row>
    <row r="33190" spans="1:2" x14ac:dyDescent="0.25">
      <c r="A33190" s="4">
        <v>21334958</v>
      </c>
      <c r="B33190" s="4" t="s">
        <v>5</v>
      </c>
    </row>
    <row r="33191" spans="1:2" x14ac:dyDescent="0.25">
      <c r="A33191" s="4">
        <v>31665434</v>
      </c>
      <c r="B33191" s="4" t="s">
        <v>5</v>
      </c>
    </row>
    <row r="33192" spans="1:2" x14ac:dyDescent="0.25">
      <c r="A33192" s="4">
        <v>31665412</v>
      </c>
      <c r="B33192" s="4" t="s">
        <v>5</v>
      </c>
    </row>
    <row r="33193" spans="1:2" x14ac:dyDescent="0.25">
      <c r="A33193" s="4">
        <v>31665411</v>
      </c>
      <c r="B33193" s="4" t="s">
        <v>5</v>
      </c>
    </row>
    <row r="33194" spans="1:2" x14ac:dyDescent="0.25">
      <c r="A33194" s="4">
        <v>31665410</v>
      </c>
      <c r="B33194" s="4" t="s">
        <v>5</v>
      </c>
    </row>
    <row r="33195" spans="1:2" x14ac:dyDescent="0.25">
      <c r="A33195" s="4">
        <v>31665401</v>
      </c>
      <c r="B33195" s="4" t="s">
        <v>5</v>
      </c>
    </row>
    <row r="33196" spans="1:2" x14ac:dyDescent="0.25">
      <c r="A33196" s="4">
        <v>31665396</v>
      </c>
      <c r="B33196" s="4" t="s">
        <v>5</v>
      </c>
    </row>
    <row r="33197" spans="1:2" x14ac:dyDescent="0.25">
      <c r="A33197" s="4">
        <v>31665383</v>
      </c>
      <c r="B33197" s="4" t="s">
        <v>5</v>
      </c>
    </row>
    <row r="33198" spans="1:2" x14ac:dyDescent="0.25">
      <c r="A33198" s="4">
        <v>31665375</v>
      </c>
      <c r="B33198" s="4" t="s">
        <v>5</v>
      </c>
    </row>
    <row r="33199" spans="1:2" x14ac:dyDescent="0.25">
      <c r="A33199" s="4">
        <v>31665205</v>
      </c>
      <c r="B33199" s="4" t="s">
        <v>5</v>
      </c>
    </row>
    <row r="33200" spans="1:2" x14ac:dyDescent="0.25">
      <c r="A33200" s="4">
        <v>31665204</v>
      </c>
      <c r="B33200" s="4" t="s">
        <v>5</v>
      </c>
    </row>
    <row r="33201" spans="1:2" x14ac:dyDescent="0.25">
      <c r="A33201" s="4">
        <v>31665185</v>
      </c>
      <c r="B33201" s="4" t="s">
        <v>5</v>
      </c>
    </row>
    <row r="33202" spans="1:2" x14ac:dyDescent="0.25">
      <c r="A33202" s="4">
        <v>31665180</v>
      </c>
      <c r="B33202" s="4" t="s">
        <v>5</v>
      </c>
    </row>
    <row r="33203" spans="1:2" x14ac:dyDescent="0.25">
      <c r="A33203" s="4">
        <v>31665177</v>
      </c>
      <c r="B33203" s="4" t="s">
        <v>5</v>
      </c>
    </row>
    <row r="33204" spans="1:2" x14ac:dyDescent="0.25">
      <c r="A33204" s="4">
        <v>31665167</v>
      </c>
      <c r="B33204" s="4" t="s">
        <v>5</v>
      </c>
    </row>
    <row r="33205" spans="1:2" x14ac:dyDescent="0.25">
      <c r="A33205" s="4">
        <v>31665153</v>
      </c>
      <c r="B33205" s="4" t="s">
        <v>5</v>
      </c>
    </row>
    <row r="33206" spans="1:2" x14ac:dyDescent="0.25">
      <c r="A33206" s="4">
        <v>31665147</v>
      </c>
      <c r="B33206" s="4" t="s">
        <v>5</v>
      </c>
    </row>
    <row r="33207" spans="1:2" x14ac:dyDescent="0.25">
      <c r="A33207" s="4">
        <v>31665101</v>
      </c>
      <c r="B33207" s="4" t="s">
        <v>5</v>
      </c>
    </row>
    <row r="33208" spans="1:2" x14ac:dyDescent="0.25">
      <c r="A33208" s="4">
        <v>31665100</v>
      </c>
      <c r="B33208" s="4" t="s">
        <v>5</v>
      </c>
    </row>
    <row r="33209" spans="1:2" x14ac:dyDescent="0.25">
      <c r="A33209" s="4">
        <v>31665091</v>
      </c>
      <c r="B33209" s="4" t="s">
        <v>5</v>
      </c>
    </row>
    <row r="33210" spans="1:2" x14ac:dyDescent="0.25">
      <c r="A33210" s="4">
        <v>31665048</v>
      </c>
      <c r="B33210" s="4" t="s">
        <v>5</v>
      </c>
    </row>
    <row r="33211" spans="1:2" x14ac:dyDescent="0.25">
      <c r="A33211" s="4">
        <v>31665038</v>
      </c>
      <c r="B33211" s="4" t="s">
        <v>5</v>
      </c>
    </row>
    <row r="33212" spans="1:2" x14ac:dyDescent="0.25">
      <c r="A33212" s="4">
        <v>31665032</v>
      </c>
      <c r="B33212" s="4" t="s">
        <v>5</v>
      </c>
    </row>
    <row r="33213" spans="1:2" x14ac:dyDescent="0.25">
      <c r="A33213" s="4">
        <v>31665027</v>
      </c>
      <c r="B33213" s="4" t="s">
        <v>5</v>
      </c>
    </row>
    <row r="33214" spans="1:2" x14ac:dyDescent="0.25">
      <c r="A33214" s="4">
        <v>31665018</v>
      </c>
      <c r="B33214" s="4" t="s">
        <v>5</v>
      </c>
    </row>
    <row r="33215" spans="1:2" x14ac:dyDescent="0.25">
      <c r="A33215" s="4">
        <v>31664999</v>
      </c>
      <c r="B33215" s="4" t="s">
        <v>5</v>
      </c>
    </row>
    <row r="33216" spans="1:2" x14ac:dyDescent="0.25">
      <c r="A33216" s="4">
        <v>31664893</v>
      </c>
      <c r="B33216" s="4" t="s">
        <v>5</v>
      </c>
    </row>
    <row r="33217" spans="1:2" x14ac:dyDescent="0.25">
      <c r="A33217" s="4">
        <v>31665257</v>
      </c>
      <c r="B33217" s="4" t="s">
        <v>5</v>
      </c>
    </row>
    <row r="33218" spans="1:2" x14ac:dyDescent="0.25">
      <c r="A33218" s="4">
        <v>31665255</v>
      </c>
      <c r="B33218" s="4" t="s">
        <v>5</v>
      </c>
    </row>
    <row r="33219" spans="1:2" x14ac:dyDescent="0.25">
      <c r="A33219" s="4">
        <v>31665231</v>
      </c>
      <c r="B33219" s="4" t="s">
        <v>5</v>
      </c>
    </row>
    <row r="33220" spans="1:2" x14ac:dyDescent="0.25">
      <c r="A33220" s="4">
        <v>31665221</v>
      </c>
      <c r="B33220" s="4" t="s">
        <v>5</v>
      </c>
    </row>
    <row r="33221" spans="1:2" x14ac:dyDescent="0.25">
      <c r="A33221" s="4">
        <v>31665217</v>
      </c>
      <c r="B33221" s="4" t="s">
        <v>5</v>
      </c>
    </row>
    <row r="33222" spans="1:2" x14ac:dyDescent="0.25">
      <c r="A33222" s="4">
        <v>31665485</v>
      </c>
      <c r="B33222" s="4" t="s">
        <v>5</v>
      </c>
    </row>
    <row r="33223" spans="1:2" x14ac:dyDescent="0.25">
      <c r="A33223" s="4">
        <v>31664989</v>
      </c>
      <c r="B33223" s="4" t="s">
        <v>5</v>
      </c>
    </row>
    <row r="33224" spans="1:2" x14ac:dyDescent="0.25">
      <c r="A33224" s="4">
        <v>31664980</v>
      </c>
      <c r="B33224" s="4" t="s">
        <v>5</v>
      </c>
    </row>
    <row r="33225" spans="1:2" x14ac:dyDescent="0.25">
      <c r="A33225" s="4">
        <v>31664245</v>
      </c>
      <c r="B33225" s="4" t="s">
        <v>5</v>
      </c>
    </row>
    <row r="33226" spans="1:2" x14ac:dyDescent="0.25">
      <c r="A33226" s="4">
        <v>31664768</v>
      </c>
      <c r="B33226" s="4" t="s">
        <v>5</v>
      </c>
    </row>
    <row r="33227" spans="1:2" x14ac:dyDescent="0.25">
      <c r="A33227" s="4">
        <v>31664035</v>
      </c>
      <c r="B33227" s="4" t="s">
        <v>5</v>
      </c>
    </row>
    <row r="33228" spans="1:2" x14ac:dyDescent="0.25">
      <c r="A33228" s="4">
        <v>31663238</v>
      </c>
      <c r="B33228" s="4" t="s">
        <v>5</v>
      </c>
    </row>
    <row r="33229" spans="1:2" x14ac:dyDescent="0.25">
      <c r="A33229" s="4">
        <v>31663291</v>
      </c>
      <c r="B33229" s="4" t="s">
        <v>5</v>
      </c>
    </row>
    <row r="33230" spans="1:2" x14ac:dyDescent="0.25">
      <c r="A33230" s="4">
        <v>21684688</v>
      </c>
      <c r="B33230" s="4" t="s">
        <v>5</v>
      </c>
    </row>
    <row r="33231" spans="1:2" x14ac:dyDescent="0.25">
      <c r="A33231" s="4">
        <v>21472021</v>
      </c>
      <c r="B33231" s="4" t="s">
        <v>5</v>
      </c>
    </row>
    <row r="33232" spans="1:2" x14ac:dyDescent="0.25">
      <c r="A33232" s="4">
        <v>21101972</v>
      </c>
      <c r="B33232" s="4" t="s">
        <v>5</v>
      </c>
    </row>
    <row r="33233" spans="1:2" x14ac:dyDescent="0.25">
      <c r="A33233" s="4">
        <v>31665498</v>
      </c>
      <c r="B33233" s="4" t="s">
        <v>5</v>
      </c>
    </row>
    <row r="33234" spans="1:2" x14ac:dyDescent="0.25">
      <c r="A33234" s="4">
        <v>31665431</v>
      </c>
      <c r="B33234" s="4" t="s">
        <v>5</v>
      </c>
    </row>
    <row r="33235" spans="1:2" x14ac:dyDescent="0.25">
      <c r="A33235" s="4">
        <v>31665377</v>
      </c>
      <c r="B33235" s="4" t="s">
        <v>5</v>
      </c>
    </row>
    <row r="33236" spans="1:2" x14ac:dyDescent="0.25">
      <c r="A33236" s="4">
        <v>31665358</v>
      </c>
      <c r="B33236" s="4" t="s">
        <v>5</v>
      </c>
    </row>
    <row r="33237" spans="1:2" x14ac:dyDescent="0.25">
      <c r="A33237" s="4">
        <v>31665245</v>
      </c>
      <c r="B33237" s="4" t="s">
        <v>5</v>
      </c>
    </row>
    <row r="33238" spans="1:2" x14ac:dyDescent="0.25">
      <c r="A33238" s="4">
        <v>31665234</v>
      </c>
      <c r="B33238" s="4" t="s">
        <v>5</v>
      </c>
    </row>
    <row r="33239" spans="1:2" x14ac:dyDescent="0.25">
      <c r="A33239" s="4">
        <v>31665227</v>
      </c>
      <c r="B33239" s="4" t="s">
        <v>5</v>
      </c>
    </row>
    <row r="33240" spans="1:2" x14ac:dyDescent="0.25">
      <c r="A33240" s="4">
        <v>31665197</v>
      </c>
      <c r="B33240" s="4" t="s">
        <v>5</v>
      </c>
    </row>
    <row r="33241" spans="1:2" x14ac:dyDescent="0.25">
      <c r="A33241" s="4">
        <v>31665195</v>
      </c>
      <c r="B33241" s="4" t="s">
        <v>5</v>
      </c>
    </row>
    <row r="33242" spans="1:2" x14ac:dyDescent="0.25">
      <c r="A33242" s="4">
        <v>31665189</v>
      </c>
      <c r="B33242" s="4" t="s">
        <v>5</v>
      </c>
    </row>
    <row r="33243" spans="1:2" x14ac:dyDescent="0.25">
      <c r="A33243" s="4">
        <v>31665183</v>
      </c>
      <c r="B33243" s="4" t="s">
        <v>5</v>
      </c>
    </row>
    <row r="33244" spans="1:2" x14ac:dyDescent="0.25">
      <c r="A33244" s="4">
        <v>31665172</v>
      </c>
      <c r="B33244" s="4" t="s">
        <v>5</v>
      </c>
    </row>
    <row r="33245" spans="1:2" x14ac:dyDescent="0.25">
      <c r="A33245" s="4">
        <v>31665142</v>
      </c>
      <c r="B33245" s="4" t="s">
        <v>5</v>
      </c>
    </row>
    <row r="33246" spans="1:2" x14ac:dyDescent="0.25">
      <c r="A33246" s="4">
        <v>31665111</v>
      </c>
      <c r="B33246" s="4" t="s">
        <v>5</v>
      </c>
    </row>
    <row r="33247" spans="1:2" x14ac:dyDescent="0.25">
      <c r="A33247" s="4">
        <v>31665102</v>
      </c>
      <c r="B33247" s="4" t="s">
        <v>5</v>
      </c>
    </row>
    <row r="33248" spans="1:2" x14ac:dyDescent="0.25">
      <c r="A33248" s="4">
        <v>31665089</v>
      </c>
      <c r="B33248" s="4" t="s">
        <v>5</v>
      </c>
    </row>
    <row r="33249" spans="1:2" x14ac:dyDescent="0.25">
      <c r="A33249" s="4">
        <v>31665075</v>
      </c>
      <c r="B33249" s="4" t="s">
        <v>5</v>
      </c>
    </row>
    <row r="33250" spans="1:2" x14ac:dyDescent="0.25">
      <c r="A33250" s="4">
        <v>31665066</v>
      </c>
      <c r="B33250" s="4" t="s">
        <v>5</v>
      </c>
    </row>
    <row r="33251" spans="1:2" x14ac:dyDescent="0.25">
      <c r="A33251" s="4">
        <v>31665065</v>
      </c>
      <c r="B33251" s="4" t="s">
        <v>5</v>
      </c>
    </row>
    <row r="33252" spans="1:2" x14ac:dyDescent="0.25">
      <c r="A33252" s="4">
        <v>31665045</v>
      </c>
      <c r="B33252" s="4" t="s">
        <v>5</v>
      </c>
    </row>
    <row r="33253" spans="1:2" x14ac:dyDescent="0.25">
      <c r="A33253" s="4">
        <v>31665033</v>
      </c>
      <c r="B33253" s="4" t="s">
        <v>5</v>
      </c>
    </row>
    <row r="33254" spans="1:2" x14ac:dyDescent="0.25">
      <c r="A33254" s="4">
        <v>31664986</v>
      </c>
      <c r="B33254" s="4" t="s">
        <v>5</v>
      </c>
    </row>
    <row r="33255" spans="1:2" x14ac:dyDescent="0.25">
      <c r="A33255" s="4">
        <v>31665360</v>
      </c>
      <c r="B33255" s="4" t="s">
        <v>5</v>
      </c>
    </row>
    <row r="33256" spans="1:2" x14ac:dyDescent="0.25">
      <c r="A33256" s="4">
        <v>31665357</v>
      </c>
      <c r="B33256" s="4" t="s">
        <v>5</v>
      </c>
    </row>
    <row r="33257" spans="1:2" x14ac:dyDescent="0.25">
      <c r="A33257" s="4">
        <v>31665354</v>
      </c>
      <c r="B33257" s="4" t="s">
        <v>5</v>
      </c>
    </row>
    <row r="33258" spans="1:2" x14ac:dyDescent="0.25">
      <c r="A33258" s="4">
        <v>31665437</v>
      </c>
      <c r="B33258" s="4" t="s">
        <v>5</v>
      </c>
    </row>
    <row r="33259" spans="1:2" x14ac:dyDescent="0.25">
      <c r="A33259" s="4">
        <v>31665429</v>
      </c>
      <c r="B33259" s="4" t="s">
        <v>5</v>
      </c>
    </row>
    <row r="33260" spans="1:2" x14ac:dyDescent="0.25">
      <c r="A33260" s="4">
        <v>31665419</v>
      </c>
      <c r="B33260" s="4" t="s">
        <v>5</v>
      </c>
    </row>
    <row r="33261" spans="1:2" x14ac:dyDescent="0.25">
      <c r="A33261" s="4">
        <v>31665246</v>
      </c>
      <c r="B33261" s="4" t="s">
        <v>5</v>
      </c>
    </row>
    <row r="33262" spans="1:2" x14ac:dyDescent="0.25">
      <c r="A33262" s="4">
        <v>31665240</v>
      </c>
      <c r="B33262" s="4" t="s">
        <v>5</v>
      </c>
    </row>
    <row r="33263" spans="1:2" x14ac:dyDescent="0.25">
      <c r="A33263" s="4">
        <v>31665238</v>
      </c>
      <c r="B33263" s="4" t="s">
        <v>5</v>
      </c>
    </row>
    <row r="33264" spans="1:2" x14ac:dyDescent="0.25">
      <c r="A33264" s="4">
        <v>31665225</v>
      </c>
      <c r="B33264" s="4" t="s">
        <v>5</v>
      </c>
    </row>
    <row r="33265" spans="1:2" x14ac:dyDescent="0.25">
      <c r="A33265" s="4">
        <v>31665220</v>
      </c>
      <c r="B33265" s="4" t="s">
        <v>5</v>
      </c>
    </row>
    <row r="33266" spans="1:2" x14ac:dyDescent="0.25">
      <c r="A33266" s="4">
        <v>31665216</v>
      </c>
      <c r="B33266" s="4" t="s">
        <v>5</v>
      </c>
    </row>
    <row r="33267" spans="1:2" x14ac:dyDescent="0.25">
      <c r="A33267" s="4">
        <v>31665206</v>
      </c>
      <c r="B33267" s="4" t="s">
        <v>5</v>
      </c>
    </row>
    <row r="33268" spans="1:2" x14ac:dyDescent="0.25">
      <c r="A33268" s="4">
        <v>31665174</v>
      </c>
      <c r="B33268" s="4" t="s">
        <v>5</v>
      </c>
    </row>
    <row r="33269" spans="1:2" x14ac:dyDescent="0.25">
      <c r="A33269" s="4">
        <v>31665137</v>
      </c>
      <c r="B33269" s="4" t="s">
        <v>5</v>
      </c>
    </row>
    <row r="33270" spans="1:2" x14ac:dyDescent="0.25">
      <c r="A33270" s="4">
        <v>31665136</v>
      </c>
      <c r="B33270" s="4" t="s">
        <v>5</v>
      </c>
    </row>
    <row r="33271" spans="1:2" x14ac:dyDescent="0.25">
      <c r="A33271" s="4">
        <v>31665135</v>
      </c>
      <c r="B33271" s="4" t="s">
        <v>5</v>
      </c>
    </row>
    <row r="33272" spans="1:2" x14ac:dyDescent="0.25">
      <c r="A33272" s="4">
        <v>21808524</v>
      </c>
      <c r="B33272" s="4" t="s">
        <v>5</v>
      </c>
    </row>
    <row r="33273" spans="1:2" x14ac:dyDescent="0.25">
      <c r="A33273" s="4">
        <v>31665108</v>
      </c>
      <c r="B33273" s="4" t="s">
        <v>5</v>
      </c>
    </row>
    <row r="33274" spans="1:2" x14ac:dyDescent="0.25">
      <c r="A33274" s="4">
        <v>31665079</v>
      </c>
      <c r="B33274" s="4" t="s">
        <v>5</v>
      </c>
    </row>
    <row r="33275" spans="1:2" x14ac:dyDescent="0.25">
      <c r="A33275" s="4">
        <v>31665061</v>
      </c>
      <c r="B33275" s="4" t="s">
        <v>5</v>
      </c>
    </row>
    <row r="33276" spans="1:2" x14ac:dyDescent="0.25">
      <c r="A33276" s="4">
        <v>31665059</v>
      </c>
      <c r="B33276" s="4" t="s">
        <v>5</v>
      </c>
    </row>
    <row r="33277" spans="1:2" x14ac:dyDescent="0.25">
      <c r="A33277" s="4">
        <v>31665056</v>
      </c>
      <c r="B33277" s="4" t="s">
        <v>5</v>
      </c>
    </row>
    <row r="33278" spans="1:2" x14ac:dyDescent="0.25">
      <c r="A33278" s="4">
        <v>31665043</v>
      </c>
      <c r="B33278" s="4" t="s">
        <v>5</v>
      </c>
    </row>
    <row r="33279" spans="1:2" x14ac:dyDescent="0.25">
      <c r="A33279" s="4">
        <v>31665011</v>
      </c>
      <c r="B33279" s="4" t="s">
        <v>5</v>
      </c>
    </row>
    <row r="33280" spans="1:2" x14ac:dyDescent="0.25">
      <c r="A33280" s="4">
        <v>31665003</v>
      </c>
      <c r="B33280" s="4" t="s">
        <v>5</v>
      </c>
    </row>
    <row r="33281" spans="1:2" x14ac:dyDescent="0.25">
      <c r="A33281" s="4">
        <v>31664985</v>
      </c>
      <c r="B33281" s="4" t="s">
        <v>5</v>
      </c>
    </row>
    <row r="33282" spans="1:2" x14ac:dyDescent="0.25">
      <c r="A33282" s="4">
        <v>31664984</v>
      </c>
      <c r="B33282" s="4" t="s">
        <v>5</v>
      </c>
    </row>
    <row r="33283" spans="1:2" x14ac:dyDescent="0.25">
      <c r="A33283" s="4">
        <v>31664982</v>
      </c>
      <c r="B33283" s="4" t="s">
        <v>5</v>
      </c>
    </row>
    <row r="33284" spans="1:2" x14ac:dyDescent="0.25">
      <c r="A33284" s="4">
        <v>31664807</v>
      </c>
      <c r="B33284" s="4" t="s">
        <v>5</v>
      </c>
    </row>
    <row r="33285" spans="1:2" x14ac:dyDescent="0.25">
      <c r="A33285" s="4">
        <v>31664803</v>
      </c>
      <c r="B33285" s="4" t="s">
        <v>5</v>
      </c>
    </row>
    <row r="33286" spans="1:2" x14ac:dyDescent="0.25">
      <c r="A33286" s="4">
        <v>31664796</v>
      </c>
      <c r="B33286" s="4" t="s">
        <v>5</v>
      </c>
    </row>
    <row r="33287" spans="1:2" x14ac:dyDescent="0.25">
      <c r="A33287" s="4">
        <v>31664320</v>
      </c>
      <c r="B33287" s="4" t="s">
        <v>5</v>
      </c>
    </row>
    <row r="33288" spans="1:2" x14ac:dyDescent="0.25">
      <c r="A33288" s="4">
        <v>31664753</v>
      </c>
      <c r="B33288" s="4" t="s">
        <v>5</v>
      </c>
    </row>
    <row r="33289" spans="1:2" x14ac:dyDescent="0.25">
      <c r="A33289" s="4">
        <v>31664665</v>
      </c>
      <c r="B33289" s="4" t="s">
        <v>5</v>
      </c>
    </row>
    <row r="33290" spans="1:2" x14ac:dyDescent="0.25">
      <c r="A33290" s="4">
        <v>31663316</v>
      </c>
      <c r="B33290" s="4" t="s">
        <v>5</v>
      </c>
    </row>
    <row r="33291" spans="1:2" x14ac:dyDescent="0.25">
      <c r="A33291" s="4">
        <v>31664795</v>
      </c>
      <c r="B33291" s="4" t="s">
        <v>5</v>
      </c>
    </row>
    <row r="33292" spans="1:2" x14ac:dyDescent="0.25">
      <c r="A33292" s="4">
        <v>31665005</v>
      </c>
      <c r="B33292" s="4" t="s">
        <v>5</v>
      </c>
    </row>
    <row r="33293" spans="1:2" x14ac:dyDescent="0.25">
      <c r="A33293" s="4">
        <v>31664997</v>
      </c>
      <c r="B33293" s="4" t="s">
        <v>5</v>
      </c>
    </row>
    <row r="33294" spans="1:2" x14ac:dyDescent="0.25">
      <c r="A33294" s="4">
        <v>31664994</v>
      </c>
      <c r="B33294" s="4" t="s">
        <v>5</v>
      </c>
    </row>
    <row r="33295" spans="1:2" x14ac:dyDescent="0.25">
      <c r="A33295" s="4">
        <v>31665258</v>
      </c>
      <c r="B33295" s="4" t="s">
        <v>5</v>
      </c>
    </row>
    <row r="33296" spans="1:2" x14ac:dyDescent="0.25">
      <c r="A33296" s="4">
        <v>31665253</v>
      </c>
      <c r="B33296" s="4" t="s">
        <v>5</v>
      </c>
    </row>
    <row r="33297" spans="1:2" x14ac:dyDescent="0.25">
      <c r="A33297" s="4">
        <v>31665247</v>
      </c>
      <c r="B33297" s="4" t="s">
        <v>5</v>
      </c>
    </row>
    <row r="33298" spans="1:2" x14ac:dyDescent="0.25">
      <c r="A33298" s="4">
        <v>31665236</v>
      </c>
      <c r="B33298" s="4" t="s">
        <v>5</v>
      </c>
    </row>
    <row r="33299" spans="1:2" x14ac:dyDescent="0.25">
      <c r="A33299" s="4">
        <v>31665219</v>
      </c>
      <c r="B33299" s="4" t="s">
        <v>5</v>
      </c>
    </row>
    <row r="33300" spans="1:2" x14ac:dyDescent="0.25">
      <c r="A33300" s="4">
        <v>31665203</v>
      </c>
      <c r="B33300" s="4" t="s">
        <v>5</v>
      </c>
    </row>
    <row r="33301" spans="1:2" x14ac:dyDescent="0.25">
      <c r="A33301" s="4">
        <v>31665182</v>
      </c>
      <c r="B33301" s="4" t="s">
        <v>5</v>
      </c>
    </row>
    <row r="33302" spans="1:2" x14ac:dyDescent="0.25">
      <c r="A33302" s="4">
        <v>31665156</v>
      </c>
      <c r="B33302" s="4" t="s">
        <v>5</v>
      </c>
    </row>
    <row r="33303" spans="1:2" x14ac:dyDescent="0.25">
      <c r="A33303" s="4">
        <v>31665154</v>
      </c>
      <c r="B33303" s="4" t="s">
        <v>5</v>
      </c>
    </row>
    <row r="33304" spans="1:2" x14ac:dyDescent="0.25">
      <c r="A33304" s="4">
        <v>31665146</v>
      </c>
      <c r="B33304" s="4" t="s">
        <v>5</v>
      </c>
    </row>
    <row r="33305" spans="1:2" x14ac:dyDescent="0.25">
      <c r="A33305" s="4">
        <v>31665428</v>
      </c>
      <c r="B33305" s="4" t="s">
        <v>5</v>
      </c>
    </row>
    <row r="33306" spans="1:2" x14ac:dyDescent="0.25">
      <c r="A33306" s="4">
        <v>31665425</v>
      </c>
      <c r="B33306" s="4" t="s">
        <v>5</v>
      </c>
    </row>
    <row r="33307" spans="1:2" x14ac:dyDescent="0.25">
      <c r="A33307" s="4">
        <v>31665398</v>
      </c>
      <c r="B33307" s="4" t="s">
        <v>5</v>
      </c>
    </row>
    <row r="33308" spans="1:2" x14ac:dyDescent="0.25">
      <c r="A33308" s="4">
        <v>31665387</v>
      </c>
      <c r="B33308" s="4" t="s">
        <v>5</v>
      </c>
    </row>
    <row r="33309" spans="1:2" x14ac:dyDescent="0.25">
      <c r="A33309" s="4">
        <v>31665037</v>
      </c>
      <c r="B33309" s="4" t="s">
        <v>5</v>
      </c>
    </row>
    <row r="33310" spans="1:2" x14ac:dyDescent="0.25">
      <c r="A33310" s="4">
        <v>31665094</v>
      </c>
      <c r="B33310" s="4" t="s">
        <v>5</v>
      </c>
    </row>
    <row r="33311" spans="1:2" x14ac:dyDescent="0.25">
      <c r="A33311" s="4">
        <v>31664264</v>
      </c>
      <c r="B33311" s="4" t="s">
        <v>5</v>
      </c>
    </row>
    <row r="33312" spans="1:2" x14ac:dyDescent="0.25">
      <c r="A33312" s="4">
        <v>21910973</v>
      </c>
      <c r="B33312" s="4" t="s">
        <v>5</v>
      </c>
    </row>
    <row r="33313" spans="1:2" x14ac:dyDescent="0.25">
      <c r="A33313" s="4">
        <v>31665423</v>
      </c>
      <c r="B33313" s="4" t="s">
        <v>5</v>
      </c>
    </row>
    <row r="33314" spans="1:2" x14ac:dyDescent="0.25">
      <c r="A33314" s="4">
        <v>31665418</v>
      </c>
      <c r="B33314" s="4" t="s">
        <v>5</v>
      </c>
    </row>
    <row r="33315" spans="1:2" x14ac:dyDescent="0.25">
      <c r="A33315" s="4">
        <v>31665415</v>
      </c>
      <c r="B33315" s="4" t="s">
        <v>5</v>
      </c>
    </row>
    <row r="33316" spans="1:2" x14ac:dyDescent="0.25">
      <c r="A33316" s="4">
        <v>31665409</v>
      </c>
      <c r="B33316" s="4" t="s">
        <v>5</v>
      </c>
    </row>
    <row r="33317" spans="1:2" x14ac:dyDescent="0.25">
      <c r="A33317" s="4">
        <v>31665406</v>
      </c>
      <c r="B33317" s="4" t="s">
        <v>5</v>
      </c>
    </row>
    <row r="33318" spans="1:2" x14ac:dyDescent="0.25">
      <c r="A33318" s="4">
        <v>31665405</v>
      </c>
      <c r="B33318" s="4" t="s">
        <v>5</v>
      </c>
    </row>
    <row r="33319" spans="1:2" x14ac:dyDescent="0.25">
      <c r="A33319" s="4">
        <v>31665384</v>
      </c>
      <c r="B33319" s="4" t="s">
        <v>5</v>
      </c>
    </row>
    <row r="33320" spans="1:2" x14ac:dyDescent="0.25">
      <c r="A33320" s="4">
        <v>31665382</v>
      </c>
      <c r="B33320" s="4" t="s">
        <v>5</v>
      </c>
    </row>
    <row r="33321" spans="1:2" x14ac:dyDescent="0.25">
      <c r="A33321" s="4">
        <v>31665367</v>
      </c>
      <c r="B33321" s="4" t="s">
        <v>5</v>
      </c>
    </row>
    <row r="33322" spans="1:2" x14ac:dyDescent="0.25">
      <c r="A33322" s="4">
        <v>31665265</v>
      </c>
      <c r="B33322" s="4" t="s">
        <v>5</v>
      </c>
    </row>
    <row r="33323" spans="1:2" x14ac:dyDescent="0.25">
      <c r="A33323" s="4">
        <v>31665239</v>
      </c>
      <c r="B33323" s="4" t="s">
        <v>5</v>
      </c>
    </row>
    <row r="33324" spans="1:2" x14ac:dyDescent="0.25">
      <c r="A33324" s="4">
        <v>31665222</v>
      </c>
      <c r="B33324" s="4" t="s">
        <v>5</v>
      </c>
    </row>
    <row r="33325" spans="1:2" x14ac:dyDescent="0.25">
      <c r="A33325" s="4">
        <v>31665218</v>
      </c>
      <c r="B33325" s="4" t="s">
        <v>5</v>
      </c>
    </row>
    <row r="33326" spans="1:2" x14ac:dyDescent="0.25">
      <c r="A33326" s="4">
        <v>31665170</v>
      </c>
      <c r="B33326" s="4" t="s">
        <v>5</v>
      </c>
    </row>
    <row r="33327" spans="1:2" x14ac:dyDescent="0.25">
      <c r="A33327" s="4">
        <v>31665164</v>
      </c>
      <c r="B33327" s="4" t="s">
        <v>5</v>
      </c>
    </row>
    <row r="33328" spans="1:2" x14ac:dyDescent="0.25">
      <c r="A33328" s="4">
        <v>31665158</v>
      </c>
      <c r="B33328" s="4" t="s">
        <v>5</v>
      </c>
    </row>
    <row r="33329" spans="1:2" x14ac:dyDescent="0.25">
      <c r="A33329" s="4">
        <v>31665099</v>
      </c>
      <c r="B33329" s="4" t="s">
        <v>5</v>
      </c>
    </row>
    <row r="33330" spans="1:2" x14ac:dyDescent="0.25">
      <c r="A33330" s="4">
        <v>31665098</v>
      </c>
      <c r="B33330" s="4" t="s">
        <v>5</v>
      </c>
    </row>
    <row r="33331" spans="1:2" x14ac:dyDescent="0.25">
      <c r="A33331" s="4">
        <v>31665087</v>
      </c>
      <c r="B33331" s="4" t="s">
        <v>5</v>
      </c>
    </row>
    <row r="33332" spans="1:2" x14ac:dyDescent="0.25">
      <c r="A33332" s="4">
        <v>31665086</v>
      </c>
      <c r="B33332" s="4" t="s">
        <v>5</v>
      </c>
    </row>
    <row r="33333" spans="1:2" x14ac:dyDescent="0.25">
      <c r="A33333" s="4">
        <v>31665072</v>
      </c>
      <c r="B33333" s="4" t="s">
        <v>5</v>
      </c>
    </row>
    <row r="33334" spans="1:2" x14ac:dyDescent="0.25">
      <c r="A33334" s="4">
        <v>31665071</v>
      </c>
      <c r="B33334" s="4" t="s">
        <v>5</v>
      </c>
    </row>
    <row r="33335" spans="1:2" x14ac:dyDescent="0.25">
      <c r="A33335" s="4">
        <v>31665070</v>
      </c>
      <c r="B33335" s="4" t="s">
        <v>5</v>
      </c>
    </row>
    <row r="33336" spans="1:2" x14ac:dyDescent="0.25">
      <c r="A33336" s="4">
        <v>31665067</v>
      </c>
      <c r="B33336" s="4" t="s">
        <v>5</v>
      </c>
    </row>
    <row r="33337" spans="1:2" x14ac:dyDescent="0.25">
      <c r="A33337" s="4">
        <v>31665058</v>
      </c>
      <c r="B33337" s="4" t="s">
        <v>5</v>
      </c>
    </row>
    <row r="33338" spans="1:2" x14ac:dyDescent="0.25">
      <c r="A33338" s="4">
        <v>31665050</v>
      </c>
      <c r="B33338" s="4" t="s">
        <v>5</v>
      </c>
    </row>
    <row r="33339" spans="1:2" x14ac:dyDescent="0.25">
      <c r="A33339" s="4">
        <v>31665044</v>
      </c>
      <c r="B33339" s="4" t="s">
        <v>5</v>
      </c>
    </row>
    <row r="33340" spans="1:2" x14ac:dyDescent="0.25">
      <c r="A33340" s="4">
        <v>31665019</v>
      </c>
      <c r="B33340" s="4" t="s">
        <v>5</v>
      </c>
    </row>
    <row r="33341" spans="1:2" x14ac:dyDescent="0.25">
      <c r="A33341" s="4">
        <v>31665014</v>
      </c>
      <c r="B33341" s="4" t="s">
        <v>5</v>
      </c>
    </row>
    <row r="33342" spans="1:2" x14ac:dyDescent="0.25">
      <c r="A33342" s="4">
        <v>31665013</v>
      </c>
      <c r="B33342" s="4" t="s">
        <v>5</v>
      </c>
    </row>
    <row r="33343" spans="1:2" x14ac:dyDescent="0.25">
      <c r="A33343" s="4">
        <v>31665012</v>
      </c>
      <c r="B33343" s="4" t="s">
        <v>5</v>
      </c>
    </row>
    <row r="33344" spans="1:2" x14ac:dyDescent="0.25">
      <c r="A33344" s="4">
        <v>31664991</v>
      </c>
      <c r="B33344" s="4" t="s">
        <v>5</v>
      </c>
    </row>
    <row r="33345" spans="1:2" x14ac:dyDescent="0.25">
      <c r="A33345" s="4">
        <v>31664987</v>
      </c>
      <c r="B33345" s="4" t="s">
        <v>5</v>
      </c>
    </row>
    <row r="33346" spans="1:2" x14ac:dyDescent="0.25">
      <c r="A33346" s="4">
        <v>31664813</v>
      </c>
      <c r="B33346" s="4" t="s">
        <v>5</v>
      </c>
    </row>
    <row r="33347" spans="1:2" x14ac:dyDescent="0.25">
      <c r="A33347" s="4">
        <v>31664800</v>
      </c>
      <c r="B33347" s="4" t="s">
        <v>5</v>
      </c>
    </row>
    <row r="33348" spans="1:2" x14ac:dyDescent="0.25">
      <c r="A33348" s="4">
        <v>31663296</v>
      </c>
      <c r="B33348" s="4" t="s">
        <v>5</v>
      </c>
    </row>
    <row r="33349" spans="1:2" x14ac:dyDescent="0.25">
      <c r="A33349" s="4">
        <v>31665388</v>
      </c>
      <c r="B33349" s="4" t="s">
        <v>5</v>
      </c>
    </row>
    <row r="33350" spans="1:2" x14ac:dyDescent="0.25">
      <c r="A33350" s="4">
        <v>31665386</v>
      </c>
      <c r="B33350" s="4" t="s">
        <v>5</v>
      </c>
    </row>
    <row r="33351" spans="1:2" x14ac:dyDescent="0.25">
      <c r="A33351" s="4">
        <v>31665373</v>
      </c>
      <c r="B33351" s="4" t="s">
        <v>5</v>
      </c>
    </row>
    <row r="33352" spans="1:2" x14ac:dyDescent="0.25">
      <c r="A33352" s="4">
        <v>31665403</v>
      </c>
      <c r="B33352" s="4" t="s">
        <v>5</v>
      </c>
    </row>
    <row r="33353" spans="1:2" x14ac:dyDescent="0.25">
      <c r="A33353" s="4">
        <v>31665093</v>
      </c>
      <c r="B33353" s="4" t="s">
        <v>5</v>
      </c>
    </row>
    <row r="33354" spans="1:2" x14ac:dyDescent="0.25">
      <c r="A33354" s="4">
        <v>31665084</v>
      </c>
      <c r="B33354" s="4" t="s">
        <v>5</v>
      </c>
    </row>
    <row r="33355" spans="1:2" x14ac:dyDescent="0.25">
      <c r="A33355" s="4">
        <v>31665081</v>
      </c>
      <c r="B33355" s="4" t="s">
        <v>5</v>
      </c>
    </row>
    <row r="33356" spans="1:2" x14ac:dyDescent="0.25">
      <c r="A33356" s="4">
        <v>31665062</v>
      </c>
      <c r="B33356" s="4" t="s">
        <v>5</v>
      </c>
    </row>
    <row r="33357" spans="1:2" x14ac:dyDescent="0.25">
      <c r="A33357" s="4">
        <v>31665053</v>
      </c>
      <c r="B33357" s="4" t="s">
        <v>5</v>
      </c>
    </row>
    <row r="33358" spans="1:2" x14ac:dyDescent="0.25">
      <c r="A33358" s="4">
        <v>31665051</v>
      </c>
      <c r="B33358" s="4" t="s">
        <v>5</v>
      </c>
    </row>
    <row r="33359" spans="1:2" x14ac:dyDescent="0.25">
      <c r="A33359" s="4">
        <v>31665040</v>
      </c>
      <c r="B33359" s="4" t="s">
        <v>5</v>
      </c>
    </row>
    <row r="33360" spans="1:2" x14ac:dyDescent="0.25">
      <c r="A33360" s="4">
        <v>31665002</v>
      </c>
      <c r="B33360" s="4" t="s">
        <v>5</v>
      </c>
    </row>
    <row r="33361" spans="1:2" x14ac:dyDescent="0.25">
      <c r="A33361" s="4">
        <v>31665250</v>
      </c>
      <c r="B33361" s="4" t="s">
        <v>5</v>
      </c>
    </row>
    <row r="33362" spans="1:2" x14ac:dyDescent="0.25">
      <c r="A33362" s="4">
        <v>31665248</v>
      </c>
      <c r="B33362" s="4" t="s">
        <v>5</v>
      </c>
    </row>
    <row r="33363" spans="1:2" x14ac:dyDescent="0.25">
      <c r="A33363" s="4">
        <v>31665244</v>
      </c>
      <c r="B33363" s="4" t="s">
        <v>5</v>
      </c>
    </row>
    <row r="33364" spans="1:2" x14ac:dyDescent="0.25">
      <c r="A33364" s="4">
        <v>31665237</v>
      </c>
      <c r="B33364" s="4" t="s">
        <v>5</v>
      </c>
    </row>
    <row r="33365" spans="1:2" x14ac:dyDescent="0.25">
      <c r="A33365" s="4">
        <v>31665229</v>
      </c>
      <c r="B33365" s="4" t="s">
        <v>5</v>
      </c>
    </row>
    <row r="33366" spans="1:2" x14ac:dyDescent="0.25">
      <c r="A33366" s="4">
        <v>31665191</v>
      </c>
      <c r="B33366" s="4" t="s">
        <v>5</v>
      </c>
    </row>
    <row r="33367" spans="1:2" x14ac:dyDescent="0.25">
      <c r="A33367" s="4">
        <v>31665187</v>
      </c>
      <c r="B33367" s="4" t="s">
        <v>5</v>
      </c>
    </row>
    <row r="33368" spans="1:2" x14ac:dyDescent="0.25">
      <c r="A33368" s="4">
        <v>31665178</v>
      </c>
      <c r="B33368" s="4" t="s">
        <v>5</v>
      </c>
    </row>
    <row r="33369" spans="1:2" x14ac:dyDescent="0.25">
      <c r="A33369" s="4">
        <v>31665163</v>
      </c>
      <c r="B33369" s="4" t="s">
        <v>5</v>
      </c>
    </row>
    <row r="33370" spans="1:2" x14ac:dyDescent="0.25">
      <c r="A33370" s="4">
        <v>31665161</v>
      </c>
      <c r="B33370" s="4" t="s">
        <v>5</v>
      </c>
    </row>
    <row r="33371" spans="1:2" x14ac:dyDescent="0.25">
      <c r="A33371" s="4">
        <v>31664798</v>
      </c>
      <c r="B33371" s="4" t="s">
        <v>5</v>
      </c>
    </row>
    <row r="33372" spans="1:2" x14ac:dyDescent="0.25">
      <c r="A33372" s="4">
        <v>31664246</v>
      </c>
      <c r="B33372" s="4" t="s">
        <v>5</v>
      </c>
    </row>
    <row r="33373" spans="1:2" x14ac:dyDescent="0.25">
      <c r="A33373" s="4">
        <v>31664244</v>
      </c>
      <c r="B33373" s="4" t="s">
        <v>5</v>
      </c>
    </row>
    <row r="33374" spans="1:2" x14ac:dyDescent="0.25">
      <c r="A33374" s="4">
        <v>31664574</v>
      </c>
      <c r="B33374" s="4" t="s">
        <v>5</v>
      </c>
    </row>
    <row r="33375" spans="1:2" x14ac:dyDescent="0.25">
      <c r="A33375" s="4">
        <v>31662205</v>
      </c>
      <c r="B33375" s="4" t="s">
        <v>5</v>
      </c>
    </row>
    <row r="33376" spans="1:2" x14ac:dyDescent="0.25">
      <c r="A33376" s="4">
        <v>24298246</v>
      </c>
      <c r="B33376" s="4" t="s">
        <v>5</v>
      </c>
    </row>
    <row r="33377" spans="1:2" x14ac:dyDescent="0.25">
      <c r="A33377" s="4">
        <v>21139324</v>
      </c>
      <c r="B33377" s="4" t="s">
        <v>5</v>
      </c>
    </row>
    <row r="33378" spans="1:2" x14ac:dyDescent="0.25">
      <c r="A33378" s="4">
        <v>20990085</v>
      </c>
      <c r="B33378" s="4" t="s">
        <v>5</v>
      </c>
    </row>
    <row r="33379" spans="1:2" x14ac:dyDescent="0.25">
      <c r="A33379" s="4">
        <v>20989524</v>
      </c>
      <c r="B33379" s="4" t="s">
        <v>5</v>
      </c>
    </row>
    <row r="33380" spans="1:2" x14ac:dyDescent="0.25">
      <c r="A33380" s="4">
        <v>31665436</v>
      </c>
      <c r="B33380" s="4" t="s">
        <v>5</v>
      </c>
    </row>
    <row r="33381" spans="1:2" x14ac:dyDescent="0.25">
      <c r="A33381" s="4">
        <v>31665421</v>
      </c>
      <c r="B33381" s="4" t="s">
        <v>5</v>
      </c>
    </row>
    <row r="33382" spans="1:2" x14ac:dyDescent="0.25">
      <c r="A33382" s="4">
        <v>31665408</v>
      </c>
      <c r="B33382" s="4" t="s">
        <v>5</v>
      </c>
    </row>
    <row r="33383" spans="1:2" x14ac:dyDescent="0.25">
      <c r="A33383" s="4">
        <v>31665394</v>
      </c>
      <c r="B33383" s="4" t="s">
        <v>5</v>
      </c>
    </row>
    <row r="33384" spans="1:2" x14ac:dyDescent="0.25">
      <c r="A33384" s="4">
        <v>31665385</v>
      </c>
      <c r="B33384" s="4" t="s">
        <v>5</v>
      </c>
    </row>
    <row r="33385" spans="1:2" x14ac:dyDescent="0.25">
      <c r="A33385" s="4">
        <v>31665365</v>
      </c>
      <c r="B33385" s="4" t="s">
        <v>5</v>
      </c>
    </row>
    <row r="33386" spans="1:2" x14ac:dyDescent="0.25">
      <c r="A33386" s="4">
        <v>31664896</v>
      </c>
      <c r="B33386" s="4" t="s">
        <v>5</v>
      </c>
    </row>
    <row r="33387" spans="1:2" x14ac:dyDescent="0.25">
      <c r="A33387" s="4">
        <v>31664804</v>
      </c>
      <c r="B33387" s="4" t="s">
        <v>5</v>
      </c>
    </row>
    <row r="33388" spans="1:2" x14ac:dyDescent="0.25">
      <c r="A33388" s="4">
        <v>31664802</v>
      </c>
      <c r="B33388" s="4" t="s">
        <v>5</v>
      </c>
    </row>
    <row r="33389" spans="1:2" x14ac:dyDescent="0.25">
      <c r="A33389" s="4">
        <v>31665113</v>
      </c>
      <c r="B33389" s="4" t="s">
        <v>5</v>
      </c>
    </row>
    <row r="33390" spans="1:2" x14ac:dyDescent="0.25">
      <c r="A33390" s="4">
        <v>31665105</v>
      </c>
      <c r="B33390" s="4" t="s">
        <v>5</v>
      </c>
    </row>
    <row r="33391" spans="1:2" x14ac:dyDescent="0.25">
      <c r="A33391" s="4">
        <v>31665096</v>
      </c>
      <c r="B33391" s="4" t="s">
        <v>5</v>
      </c>
    </row>
    <row r="33392" spans="1:2" x14ac:dyDescent="0.25">
      <c r="A33392" s="4">
        <v>31665076</v>
      </c>
      <c r="B33392" s="4" t="s">
        <v>5</v>
      </c>
    </row>
    <row r="33393" spans="1:2" x14ac:dyDescent="0.25">
      <c r="A33393" s="4">
        <v>31665063</v>
      </c>
      <c r="B33393" s="4" t="s">
        <v>5</v>
      </c>
    </row>
    <row r="33394" spans="1:2" x14ac:dyDescent="0.25">
      <c r="A33394" s="4">
        <v>31665049</v>
      </c>
      <c r="B33394" s="4" t="s">
        <v>5</v>
      </c>
    </row>
    <row r="33395" spans="1:2" x14ac:dyDescent="0.25">
      <c r="A33395" s="4">
        <v>31665039</v>
      </c>
      <c r="B33395" s="4" t="s">
        <v>5</v>
      </c>
    </row>
    <row r="33396" spans="1:2" x14ac:dyDescent="0.25">
      <c r="A33396" s="4">
        <v>31665023</v>
      </c>
      <c r="B33396" s="4" t="s">
        <v>5</v>
      </c>
    </row>
    <row r="33397" spans="1:2" x14ac:dyDescent="0.25">
      <c r="A33397" s="4">
        <v>31665020</v>
      </c>
      <c r="B33397" s="4" t="s">
        <v>5</v>
      </c>
    </row>
    <row r="33398" spans="1:2" x14ac:dyDescent="0.25">
      <c r="A33398" s="4">
        <v>31665008</v>
      </c>
      <c r="B33398" s="4" t="s">
        <v>5</v>
      </c>
    </row>
    <row r="33399" spans="1:2" x14ac:dyDescent="0.25">
      <c r="A33399" s="4">
        <v>31664995</v>
      </c>
      <c r="B33399" s="4" t="s">
        <v>5</v>
      </c>
    </row>
    <row r="33400" spans="1:2" x14ac:dyDescent="0.25">
      <c r="A33400" s="4">
        <v>31664992</v>
      </c>
      <c r="B33400" s="4" t="s">
        <v>5</v>
      </c>
    </row>
    <row r="33401" spans="1:2" x14ac:dyDescent="0.25">
      <c r="A33401" s="4">
        <v>31664990</v>
      </c>
      <c r="B33401" s="4" t="s">
        <v>5</v>
      </c>
    </row>
    <row r="33402" spans="1:2" x14ac:dyDescent="0.25">
      <c r="A33402" s="4">
        <v>31664983</v>
      </c>
      <c r="B33402" s="4" t="s">
        <v>5</v>
      </c>
    </row>
    <row r="33403" spans="1:2" x14ac:dyDescent="0.25">
      <c r="A33403" s="4">
        <v>31664981</v>
      </c>
      <c r="B33403" s="4" t="s">
        <v>5</v>
      </c>
    </row>
    <row r="33404" spans="1:2" x14ac:dyDescent="0.25">
      <c r="A33404" s="4">
        <v>31664979</v>
      </c>
      <c r="B33404" s="4" t="s">
        <v>5</v>
      </c>
    </row>
    <row r="33405" spans="1:2" x14ac:dyDescent="0.25">
      <c r="A33405" s="4">
        <v>31665230</v>
      </c>
      <c r="B33405" s="4" t="s">
        <v>5</v>
      </c>
    </row>
    <row r="33406" spans="1:2" x14ac:dyDescent="0.25">
      <c r="A33406" s="4">
        <v>31665212</v>
      </c>
      <c r="B33406" s="4" t="s">
        <v>5</v>
      </c>
    </row>
    <row r="33407" spans="1:2" x14ac:dyDescent="0.25">
      <c r="A33407" s="4">
        <v>31665209</v>
      </c>
      <c r="B33407" s="4" t="s">
        <v>5</v>
      </c>
    </row>
    <row r="33408" spans="1:2" x14ac:dyDescent="0.25">
      <c r="A33408" s="4">
        <v>31665208</v>
      </c>
      <c r="B33408" s="4" t="s">
        <v>5</v>
      </c>
    </row>
    <row r="33409" spans="1:2" x14ac:dyDescent="0.25">
      <c r="A33409" s="4">
        <v>31665202</v>
      </c>
      <c r="B33409" s="4" t="s">
        <v>5</v>
      </c>
    </row>
    <row r="33410" spans="1:2" x14ac:dyDescent="0.25">
      <c r="A33410" s="4">
        <v>31665194</v>
      </c>
      <c r="B33410" s="4" t="s">
        <v>5</v>
      </c>
    </row>
    <row r="33411" spans="1:2" x14ac:dyDescent="0.25">
      <c r="A33411" s="4">
        <v>31665186</v>
      </c>
      <c r="B33411" s="4" t="s">
        <v>5</v>
      </c>
    </row>
    <row r="33412" spans="1:2" x14ac:dyDescent="0.25">
      <c r="A33412" s="4">
        <v>31665184</v>
      </c>
      <c r="B33412" s="4" t="s">
        <v>5</v>
      </c>
    </row>
    <row r="33413" spans="1:2" x14ac:dyDescent="0.25">
      <c r="A33413" s="4">
        <v>31665169</v>
      </c>
      <c r="B33413" s="4" t="s">
        <v>5</v>
      </c>
    </row>
    <row r="33414" spans="1:2" x14ac:dyDescent="0.25">
      <c r="A33414" s="4">
        <v>31665166</v>
      </c>
      <c r="B33414" s="4" t="s">
        <v>5</v>
      </c>
    </row>
    <row r="33415" spans="1:2" x14ac:dyDescent="0.25">
      <c r="A33415" s="4">
        <v>31665162</v>
      </c>
      <c r="B33415" s="4" t="s">
        <v>5</v>
      </c>
    </row>
    <row r="33416" spans="1:2" x14ac:dyDescent="0.25">
      <c r="A33416" s="4">
        <v>31665151</v>
      </c>
      <c r="B33416" s="4" t="s">
        <v>5</v>
      </c>
    </row>
    <row r="33417" spans="1:2" x14ac:dyDescent="0.25">
      <c r="A33417" s="4">
        <v>31665128</v>
      </c>
      <c r="B33417" s="4" t="s">
        <v>5</v>
      </c>
    </row>
    <row r="33418" spans="1:2" x14ac:dyDescent="0.25">
      <c r="A33418" s="4">
        <v>31664966</v>
      </c>
      <c r="B33418" s="4" t="s">
        <v>5</v>
      </c>
    </row>
    <row r="33419" spans="1:2" x14ac:dyDescent="0.25">
      <c r="A33419" s="4">
        <v>31664957</v>
      </c>
      <c r="B33419" s="4" t="s">
        <v>5</v>
      </c>
    </row>
    <row r="33420" spans="1:2" x14ac:dyDescent="0.25">
      <c r="A33420" s="4">
        <v>31664293</v>
      </c>
      <c r="B33420" s="4" t="s">
        <v>5</v>
      </c>
    </row>
    <row r="33421" spans="1:2" x14ac:dyDescent="0.25">
      <c r="A33421" s="4">
        <v>31664292</v>
      </c>
      <c r="B33421" s="4" t="s">
        <v>5</v>
      </c>
    </row>
    <row r="33422" spans="1:2" x14ac:dyDescent="0.25">
      <c r="A33422" s="4">
        <v>31665297</v>
      </c>
      <c r="B33422" s="4" t="s">
        <v>5</v>
      </c>
    </row>
    <row r="33423" spans="1:2" x14ac:dyDescent="0.25">
      <c r="A33423" s="4">
        <v>31664782</v>
      </c>
      <c r="B33423" s="4" t="s">
        <v>5</v>
      </c>
    </row>
    <row r="33424" spans="1:2" x14ac:dyDescent="0.25">
      <c r="A33424" s="4">
        <v>31664778</v>
      </c>
      <c r="B33424" s="4" t="s">
        <v>5</v>
      </c>
    </row>
    <row r="33425" spans="1:2" x14ac:dyDescent="0.25">
      <c r="A33425" s="4">
        <v>31664763</v>
      </c>
      <c r="B33425" s="4" t="s">
        <v>5</v>
      </c>
    </row>
    <row r="33426" spans="1:2" x14ac:dyDescent="0.25">
      <c r="A33426" s="4">
        <v>31664740</v>
      </c>
      <c r="B33426" s="4" t="s">
        <v>5</v>
      </c>
    </row>
    <row r="33427" spans="1:2" x14ac:dyDescent="0.25">
      <c r="A33427" s="4">
        <v>31664714</v>
      </c>
      <c r="B33427" s="4" t="s">
        <v>5</v>
      </c>
    </row>
    <row r="33428" spans="1:2" x14ac:dyDescent="0.25">
      <c r="A33428" s="4">
        <v>31664712</v>
      </c>
      <c r="B33428" s="4" t="s">
        <v>5</v>
      </c>
    </row>
    <row r="33429" spans="1:2" x14ac:dyDescent="0.25">
      <c r="A33429" s="4">
        <v>31664708</v>
      </c>
      <c r="B33429" s="4" t="s">
        <v>5</v>
      </c>
    </row>
    <row r="33430" spans="1:2" x14ac:dyDescent="0.25">
      <c r="A33430" s="4">
        <v>31664701</v>
      </c>
      <c r="B33430" s="4" t="s">
        <v>5</v>
      </c>
    </row>
    <row r="33431" spans="1:2" x14ac:dyDescent="0.25">
      <c r="A33431" s="4">
        <v>31664700</v>
      </c>
      <c r="B33431" s="4" t="s">
        <v>5</v>
      </c>
    </row>
    <row r="33432" spans="1:2" x14ac:dyDescent="0.25">
      <c r="A33432" s="4">
        <v>31664697</v>
      </c>
      <c r="B33432" s="4" t="s">
        <v>5</v>
      </c>
    </row>
    <row r="33433" spans="1:2" x14ac:dyDescent="0.25">
      <c r="A33433" s="4">
        <v>31664656</v>
      </c>
      <c r="B33433" s="4" t="s">
        <v>5</v>
      </c>
    </row>
    <row r="33434" spans="1:2" x14ac:dyDescent="0.25">
      <c r="A33434" s="4">
        <v>31664648</v>
      </c>
      <c r="B33434" s="4" t="s">
        <v>5</v>
      </c>
    </row>
    <row r="33435" spans="1:2" x14ac:dyDescent="0.25">
      <c r="A33435" s="4">
        <v>31664644</v>
      </c>
      <c r="B33435" s="4" t="s">
        <v>5</v>
      </c>
    </row>
    <row r="33436" spans="1:2" x14ac:dyDescent="0.25">
      <c r="A33436" s="4">
        <v>31664637</v>
      </c>
      <c r="B33436" s="4" t="s">
        <v>5</v>
      </c>
    </row>
    <row r="33437" spans="1:2" x14ac:dyDescent="0.25">
      <c r="A33437" s="4">
        <v>31664612</v>
      </c>
      <c r="B33437" s="4" t="s">
        <v>5</v>
      </c>
    </row>
    <row r="33438" spans="1:2" x14ac:dyDescent="0.25">
      <c r="A33438" s="4">
        <v>31664566</v>
      </c>
      <c r="B33438" s="4" t="s">
        <v>5</v>
      </c>
    </row>
    <row r="33439" spans="1:2" x14ac:dyDescent="0.25">
      <c r="A33439" s="4">
        <v>31664554</v>
      </c>
      <c r="B33439" s="4" t="s">
        <v>5</v>
      </c>
    </row>
    <row r="33440" spans="1:2" x14ac:dyDescent="0.25">
      <c r="A33440" s="4">
        <v>31664550</v>
      </c>
      <c r="B33440" s="4" t="s">
        <v>5</v>
      </c>
    </row>
    <row r="33441" spans="1:2" x14ac:dyDescent="0.25">
      <c r="A33441" s="4">
        <v>31664536</v>
      </c>
      <c r="B33441" s="4" t="s">
        <v>5</v>
      </c>
    </row>
    <row r="33442" spans="1:2" x14ac:dyDescent="0.25">
      <c r="A33442" s="4">
        <v>31664529</v>
      </c>
      <c r="B33442" s="4" t="s">
        <v>5</v>
      </c>
    </row>
    <row r="33443" spans="1:2" x14ac:dyDescent="0.25">
      <c r="A33443" s="4">
        <v>31664520</v>
      </c>
      <c r="B33443" s="4" t="s">
        <v>5</v>
      </c>
    </row>
    <row r="33444" spans="1:2" x14ac:dyDescent="0.25">
      <c r="A33444" s="4">
        <v>31664500</v>
      </c>
      <c r="B33444" s="4" t="s">
        <v>5</v>
      </c>
    </row>
    <row r="33445" spans="1:2" x14ac:dyDescent="0.25">
      <c r="A33445" s="4">
        <v>31664479</v>
      </c>
      <c r="B33445" s="4" t="s">
        <v>5</v>
      </c>
    </row>
    <row r="33446" spans="1:2" x14ac:dyDescent="0.25">
      <c r="A33446" s="4">
        <v>31664477</v>
      </c>
      <c r="B33446" s="4" t="s">
        <v>5</v>
      </c>
    </row>
    <row r="33447" spans="1:2" x14ac:dyDescent="0.25">
      <c r="A33447" s="4">
        <v>20683178</v>
      </c>
      <c r="B33447" s="4" t="s">
        <v>5</v>
      </c>
    </row>
    <row r="33448" spans="1:2" x14ac:dyDescent="0.25">
      <c r="A33448" s="4">
        <v>21053526</v>
      </c>
      <c r="B33448" s="4" t="s">
        <v>5</v>
      </c>
    </row>
    <row r="33449" spans="1:2" x14ac:dyDescent="0.25">
      <c r="A33449" s="4">
        <v>21826602</v>
      </c>
      <c r="B33449" s="4" t="s">
        <v>5</v>
      </c>
    </row>
    <row r="33450" spans="1:2" x14ac:dyDescent="0.25">
      <c r="A33450" s="4">
        <v>21803135</v>
      </c>
      <c r="B33450" s="4" t="s">
        <v>5</v>
      </c>
    </row>
    <row r="33451" spans="1:2" x14ac:dyDescent="0.25">
      <c r="A33451" s="4">
        <v>31659207</v>
      </c>
      <c r="B33451" s="4" t="s">
        <v>5</v>
      </c>
    </row>
    <row r="33452" spans="1:2" x14ac:dyDescent="0.25">
      <c r="A33452" s="4">
        <v>20422412</v>
      </c>
      <c r="B33452" s="4" t="s">
        <v>5</v>
      </c>
    </row>
    <row r="33453" spans="1:2" x14ac:dyDescent="0.25">
      <c r="A33453" s="4">
        <v>31664652</v>
      </c>
      <c r="B33453" s="4" t="s">
        <v>5</v>
      </c>
    </row>
    <row r="33454" spans="1:2" x14ac:dyDescent="0.25">
      <c r="A33454" s="4">
        <v>31664629</v>
      </c>
      <c r="B33454" s="4" t="s">
        <v>5</v>
      </c>
    </row>
    <row r="33455" spans="1:2" x14ac:dyDescent="0.25">
      <c r="A33455" s="4">
        <v>31664608</v>
      </c>
      <c r="B33455" s="4" t="s">
        <v>5</v>
      </c>
    </row>
    <row r="33456" spans="1:2" x14ac:dyDescent="0.25">
      <c r="A33456" s="4">
        <v>31664599</v>
      </c>
      <c r="B33456" s="4" t="s">
        <v>5</v>
      </c>
    </row>
    <row r="33457" spans="1:2" x14ac:dyDescent="0.25">
      <c r="A33457" s="4">
        <v>31664581</v>
      </c>
      <c r="B33457" s="4" t="s">
        <v>5</v>
      </c>
    </row>
    <row r="33458" spans="1:2" x14ac:dyDescent="0.25">
      <c r="A33458" s="4">
        <v>31664580</v>
      </c>
      <c r="B33458" s="4" t="s">
        <v>5</v>
      </c>
    </row>
    <row r="33459" spans="1:2" x14ac:dyDescent="0.25">
      <c r="A33459" s="4">
        <v>31664572</v>
      </c>
      <c r="B33459" s="4" t="s">
        <v>5</v>
      </c>
    </row>
    <row r="33460" spans="1:2" x14ac:dyDescent="0.25">
      <c r="A33460" s="4">
        <v>31664549</v>
      </c>
      <c r="B33460" s="4" t="s">
        <v>5</v>
      </c>
    </row>
    <row r="33461" spans="1:2" x14ac:dyDescent="0.25">
      <c r="A33461" s="4">
        <v>31664538</v>
      </c>
      <c r="B33461" s="4" t="s">
        <v>5</v>
      </c>
    </row>
    <row r="33462" spans="1:2" x14ac:dyDescent="0.25">
      <c r="A33462" s="4">
        <v>31664531</v>
      </c>
      <c r="B33462" s="4" t="s">
        <v>5</v>
      </c>
    </row>
    <row r="33463" spans="1:2" x14ac:dyDescent="0.25">
      <c r="A33463" s="4">
        <v>31664521</v>
      </c>
      <c r="B33463" s="4" t="s">
        <v>5</v>
      </c>
    </row>
    <row r="33464" spans="1:2" x14ac:dyDescent="0.25">
      <c r="A33464" s="4">
        <v>31664727</v>
      </c>
      <c r="B33464" s="4" t="s">
        <v>5</v>
      </c>
    </row>
    <row r="33465" spans="1:2" x14ac:dyDescent="0.25">
      <c r="A33465" s="4">
        <v>31664720</v>
      </c>
      <c r="B33465" s="4" t="s">
        <v>5</v>
      </c>
    </row>
    <row r="33466" spans="1:2" x14ac:dyDescent="0.25">
      <c r="A33466" s="4">
        <v>31664664</v>
      </c>
      <c r="B33466" s="4" t="s">
        <v>5</v>
      </c>
    </row>
    <row r="33467" spans="1:2" x14ac:dyDescent="0.25">
      <c r="A33467" s="4">
        <v>31664663</v>
      </c>
      <c r="B33467" s="4" t="s">
        <v>5</v>
      </c>
    </row>
    <row r="33468" spans="1:2" x14ac:dyDescent="0.25">
      <c r="A33468" s="4">
        <v>31664662</v>
      </c>
      <c r="B33468" s="4" t="s">
        <v>5</v>
      </c>
    </row>
    <row r="33469" spans="1:2" x14ac:dyDescent="0.25">
      <c r="A33469" s="4">
        <v>31664773</v>
      </c>
      <c r="B33469" s="4" t="s">
        <v>5</v>
      </c>
    </row>
    <row r="33470" spans="1:2" x14ac:dyDescent="0.25">
      <c r="A33470" s="4">
        <v>31664961</v>
      </c>
      <c r="B33470" s="4" t="s">
        <v>5</v>
      </c>
    </row>
    <row r="33471" spans="1:2" x14ac:dyDescent="0.25">
      <c r="A33471" s="4">
        <v>31665126</v>
      </c>
      <c r="B33471" s="4" t="s">
        <v>5</v>
      </c>
    </row>
    <row r="33472" spans="1:2" x14ac:dyDescent="0.25">
      <c r="A33472" s="4">
        <v>31665124</v>
      </c>
      <c r="B33472" s="4" t="s">
        <v>5</v>
      </c>
    </row>
    <row r="33473" spans="1:2" x14ac:dyDescent="0.25">
      <c r="A33473" s="4">
        <v>31664695</v>
      </c>
      <c r="B33473" s="4" t="s">
        <v>5</v>
      </c>
    </row>
    <row r="33474" spans="1:2" x14ac:dyDescent="0.25">
      <c r="A33474" s="4">
        <v>31664683</v>
      </c>
      <c r="B33474" s="4" t="s">
        <v>5</v>
      </c>
    </row>
    <row r="33475" spans="1:2" x14ac:dyDescent="0.25">
      <c r="A33475" s="4">
        <v>31664254</v>
      </c>
      <c r="B33475" s="4" t="s">
        <v>5</v>
      </c>
    </row>
    <row r="33476" spans="1:2" x14ac:dyDescent="0.25">
      <c r="A33476" s="4">
        <v>31664299</v>
      </c>
      <c r="B33476" s="4" t="s">
        <v>5</v>
      </c>
    </row>
    <row r="33477" spans="1:2" x14ac:dyDescent="0.25">
      <c r="A33477" s="4">
        <v>31664758</v>
      </c>
      <c r="B33477" s="4" t="s">
        <v>5</v>
      </c>
    </row>
    <row r="33478" spans="1:2" x14ac:dyDescent="0.25">
      <c r="A33478" s="4">
        <v>31664684</v>
      </c>
      <c r="B33478" s="4" t="s">
        <v>5</v>
      </c>
    </row>
    <row r="33479" spans="1:2" x14ac:dyDescent="0.25">
      <c r="A33479" s="4">
        <v>31664680</v>
      </c>
      <c r="B33479" s="4" t="s">
        <v>5</v>
      </c>
    </row>
    <row r="33480" spans="1:2" x14ac:dyDescent="0.25">
      <c r="A33480" s="4">
        <v>31664670</v>
      </c>
      <c r="B33480" s="4" t="s">
        <v>5</v>
      </c>
    </row>
    <row r="33481" spans="1:2" x14ac:dyDescent="0.25">
      <c r="A33481" s="4">
        <v>31664666</v>
      </c>
      <c r="B33481" s="4" t="s">
        <v>5</v>
      </c>
    </row>
    <row r="33482" spans="1:2" x14ac:dyDescent="0.25">
      <c r="A33482" s="4">
        <v>31664645</v>
      </c>
      <c r="B33482" s="4" t="s">
        <v>5</v>
      </c>
    </row>
    <row r="33483" spans="1:2" x14ac:dyDescent="0.25">
      <c r="A33483" s="4">
        <v>31664643</v>
      </c>
      <c r="B33483" s="4" t="s">
        <v>5</v>
      </c>
    </row>
    <row r="33484" spans="1:2" x14ac:dyDescent="0.25">
      <c r="A33484" s="4">
        <v>31664633</v>
      </c>
      <c r="B33484" s="4" t="s">
        <v>5</v>
      </c>
    </row>
    <row r="33485" spans="1:2" x14ac:dyDescent="0.25">
      <c r="A33485" s="4">
        <v>31664575</v>
      </c>
      <c r="B33485" s="4" t="s">
        <v>5</v>
      </c>
    </row>
    <row r="33486" spans="1:2" x14ac:dyDescent="0.25">
      <c r="A33486" s="4">
        <v>31664570</v>
      </c>
      <c r="B33486" s="4" t="s">
        <v>5</v>
      </c>
    </row>
    <row r="33487" spans="1:2" x14ac:dyDescent="0.25">
      <c r="A33487" s="4">
        <v>31664556</v>
      </c>
      <c r="B33487" s="4" t="s">
        <v>5</v>
      </c>
    </row>
    <row r="33488" spans="1:2" x14ac:dyDescent="0.25">
      <c r="A33488" s="4">
        <v>31664548</v>
      </c>
      <c r="B33488" s="4" t="s">
        <v>5</v>
      </c>
    </row>
    <row r="33489" spans="1:2" x14ac:dyDescent="0.25">
      <c r="A33489" s="4">
        <v>31664547</v>
      </c>
      <c r="B33489" s="4" t="s">
        <v>5</v>
      </c>
    </row>
    <row r="33490" spans="1:2" x14ac:dyDescent="0.25">
      <c r="A33490" s="4">
        <v>31664495</v>
      </c>
      <c r="B33490" s="4" t="s">
        <v>5</v>
      </c>
    </row>
    <row r="33491" spans="1:2" x14ac:dyDescent="0.25">
      <c r="A33491" s="4">
        <v>31664492</v>
      </c>
      <c r="B33491" s="4" t="s">
        <v>5</v>
      </c>
    </row>
    <row r="33492" spans="1:2" x14ac:dyDescent="0.25">
      <c r="A33492" s="4">
        <v>31664485</v>
      </c>
      <c r="B33492" s="4" t="s">
        <v>5</v>
      </c>
    </row>
    <row r="33493" spans="1:2" x14ac:dyDescent="0.25">
      <c r="A33493" s="4">
        <v>31665123</v>
      </c>
      <c r="B33493" s="4" t="s">
        <v>5</v>
      </c>
    </row>
    <row r="33494" spans="1:2" x14ac:dyDescent="0.25">
      <c r="A33494" s="4">
        <v>31665115</v>
      </c>
      <c r="B33494" s="4" t="s">
        <v>5</v>
      </c>
    </row>
    <row r="33495" spans="1:2" x14ac:dyDescent="0.25">
      <c r="A33495" s="4">
        <v>31665481</v>
      </c>
      <c r="B33495" s="4" t="s">
        <v>5</v>
      </c>
    </row>
    <row r="33496" spans="1:2" x14ac:dyDescent="0.25">
      <c r="A33496" s="4">
        <v>20261628</v>
      </c>
      <c r="B33496" s="4" t="s">
        <v>5</v>
      </c>
    </row>
    <row r="33497" spans="1:2" x14ac:dyDescent="0.25">
      <c r="A33497" s="4">
        <v>21807826</v>
      </c>
      <c r="B33497" s="4" t="s">
        <v>5</v>
      </c>
    </row>
    <row r="33498" spans="1:2" x14ac:dyDescent="0.25">
      <c r="A33498" s="4">
        <v>31665489</v>
      </c>
      <c r="B33498" s="4" t="s">
        <v>5</v>
      </c>
    </row>
    <row r="33499" spans="1:2" x14ac:dyDescent="0.25">
      <c r="A33499" s="4">
        <v>31665125</v>
      </c>
      <c r="B33499" s="4" t="s">
        <v>5</v>
      </c>
    </row>
    <row r="33500" spans="1:2" x14ac:dyDescent="0.25">
      <c r="A33500" s="4">
        <v>31664779</v>
      </c>
      <c r="B33500" s="4" t="s">
        <v>5</v>
      </c>
    </row>
    <row r="33501" spans="1:2" x14ac:dyDescent="0.25">
      <c r="A33501" s="4">
        <v>31664771</v>
      </c>
      <c r="B33501" s="4" t="s">
        <v>5</v>
      </c>
    </row>
    <row r="33502" spans="1:2" x14ac:dyDescent="0.25">
      <c r="A33502" s="4">
        <v>31664743</v>
      </c>
      <c r="B33502" s="4" t="s">
        <v>5</v>
      </c>
    </row>
    <row r="33503" spans="1:2" x14ac:dyDescent="0.25">
      <c r="A33503" s="4">
        <v>31664736</v>
      </c>
      <c r="B33503" s="4" t="s">
        <v>5</v>
      </c>
    </row>
    <row r="33504" spans="1:2" x14ac:dyDescent="0.25">
      <c r="A33504" s="4">
        <v>31664735</v>
      </c>
      <c r="B33504" s="4" t="s">
        <v>5</v>
      </c>
    </row>
    <row r="33505" spans="1:2" x14ac:dyDescent="0.25">
      <c r="A33505" s="4">
        <v>31664715</v>
      </c>
      <c r="B33505" s="4" t="s">
        <v>5</v>
      </c>
    </row>
    <row r="33506" spans="1:2" x14ac:dyDescent="0.25">
      <c r="A33506" s="4">
        <v>31664709</v>
      </c>
      <c r="B33506" s="4" t="s">
        <v>5</v>
      </c>
    </row>
    <row r="33507" spans="1:2" x14ac:dyDescent="0.25">
      <c r="A33507" s="4">
        <v>31664706</v>
      </c>
      <c r="B33507" s="4" t="s">
        <v>5</v>
      </c>
    </row>
    <row r="33508" spans="1:2" x14ac:dyDescent="0.25">
      <c r="A33508" s="4">
        <v>31664686</v>
      </c>
      <c r="B33508" s="4" t="s">
        <v>5</v>
      </c>
    </row>
    <row r="33509" spans="1:2" x14ac:dyDescent="0.25">
      <c r="A33509" s="4">
        <v>31664674</v>
      </c>
      <c r="B33509" s="4" t="s">
        <v>5</v>
      </c>
    </row>
    <row r="33510" spans="1:2" x14ac:dyDescent="0.25">
      <c r="A33510" s="4">
        <v>31664673</v>
      </c>
      <c r="B33510" s="4" t="s">
        <v>5</v>
      </c>
    </row>
    <row r="33511" spans="1:2" x14ac:dyDescent="0.25">
      <c r="A33511" s="4">
        <v>31664530</v>
      </c>
      <c r="B33511" s="4" t="s">
        <v>5</v>
      </c>
    </row>
    <row r="33512" spans="1:2" x14ac:dyDescent="0.25">
      <c r="A33512" s="4">
        <v>31664518</v>
      </c>
      <c r="B33512" s="4" t="s">
        <v>5</v>
      </c>
    </row>
    <row r="33513" spans="1:2" x14ac:dyDescent="0.25">
      <c r="A33513" s="4">
        <v>31664513</v>
      </c>
      <c r="B33513" s="4" t="s">
        <v>5</v>
      </c>
    </row>
    <row r="33514" spans="1:2" x14ac:dyDescent="0.25">
      <c r="A33514" s="4">
        <v>31664512</v>
      </c>
      <c r="B33514" s="4" t="s">
        <v>5</v>
      </c>
    </row>
    <row r="33515" spans="1:2" x14ac:dyDescent="0.25">
      <c r="A33515" s="4">
        <v>31664509</v>
      </c>
      <c r="B33515" s="4" t="s">
        <v>5</v>
      </c>
    </row>
    <row r="33516" spans="1:2" x14ac:dyDescent="0.25">
      <c r="A33516" s="4">
        <v>20956875</v>
      </c>
      <c r="B33516" s="4" t="s">
        <v>5</v>
      </c>
    </row>
    <row r="33517" spans="1:2" x14ac:dyDescent="0.25">
      <c r="A33517" s="4">
        <v>31664489</v>
      </c>
      <c r="B33517" s="4" t="s">
        <v>5</v>
      </c>
    </row>
    <row r="33518" spans="1:2" x14ac:dyDescent="0.25">
      <c r="A33518" s="4">
        <v>31664486</v>
      </c>
      <c r="B33518" s="4" t="s">
        <v>5</v>
      </c>
    </row>
    <row r="33519" spans="1:2" x14ac:dyDescent="0.25">
      <c r="A33519" s="4">
        <v>31664657</v>
      </c>
      <c r="B33519" s="4" t="s">
        <v>5</v>
      </c>
    </row>
    <row r="33520" spans="1:2" x14ac:dyDescent="0.25">
      <c r="A33520" s="4">
        <v>31664651</v>
      </c>
      <c r="B33520" s="4" t="s">
        <v>5</v>
      </c>
    </row>
    <row r="33521" spans="1:2" x14ac:dyDescent="0.25">
      <c r="A33521" s="4">
        <v>31664642</v>
      </c>
      <c r="B33521" s="4" t="s">
        <v>5</v>
      </c>
    </row>
    <row r="33522" spans="1:2" x14ac:dyDescent="0.25">
      <c r="A33522" s="4">
        <v>31664641</v>
      </c>
      <c r="B33522" s="4" t="s">
        <v>5</v>
      </c>
    </row>
    <row r="33523" spans="1:2" x14ac:dyDescent="0.25">
      <c r="A33523" s="4">
        <v>31664640</v>
      </c>
      <c r="B33523" s="4" t="s">
        <v>5</v>
      </c>
    </row>
    <row r="33524" spans="1:2" x14ac:dyDescent="0.25">
      <c r="A33524" s="4">
        <v>31664634</v>
      </c>
      <c r="B33524" s="4" t="s">
        <v>5</v>
      </c>
    </row>
    <row r="33525" spans="1:2" x14ac:dyDescent="0.25">
      <c r="A33525" s="4">
        <v>31664625</v>
      </c>
      <c r="B33525" s="4" t="s">
        <v>5</v>
      </c>
    </row>
    <row r="33526" spans="1:2" x14ac:dyDescent="0.25">
      <c r="A33526" s="4">
        <v>31664619</v>
      </c>
      <c r="B33526" s="4" t="s">
        <v>5</v>
      </c>
    </row>
    <row r="33527" spans="1:2" x14ac:dyDescent="0.25">
      <c r="A33527" s="4">
        <v>31664618</v>
      </c>
      <c r="B33527" s="4" t="s">
        <v>5</v>
      </c>
    </row>
    <row r="33528" spans="1:2" x14ac:dyDescent="0.25">
      <c r="A33528" s="4">
        <v>31664615</v>
      </c>
      <c r="B33528" s="4" t="s">
        <v>5</v>
      </c>
    </row>
    <row r="33529" spans="1:2" x14ac:dyDescent="0.25">
      <c r="A33529" s="4">
        <v>31664610</v>
      </c>
      <c r="B33529" s="4" t="s">
        <v>5</v>
      </c>
    </row>
    <row r="33530" spans="1:2" x14ac:dyDescent="0.25">
      <c r="A33530" s="4">
        <v>31664600</v>
      </c>
      <c r="B33530" s="4" t="s">
        <v>5</v>
      </c>
    </row>
    <row r="33531" spans="1:2" x14ac:dyDescent="0.25">
      <c r="A33531" s="4">
        <v>31664587</v>
      </c>
      <c r="B33531" s="4" t="s">
        <v>5</v>
      </c>
    </row>
    <row r="33532" spans="1:2" x14ac:dyDescent="0.25">
      <c r="A33532" s="4">
        <v>31664586</v>
      </c>
      <c r="B33532" s="4" t="s">
        <v>5</v>
      </c>
    </row>
    <row r="33533" spans="1:2" x14ac:dyDescent="0.25">
      <c r="A33533" s="4">
        <v>31664585</v>
      </c>
      <c r="B33533" s="4" t="s">
        <v>5</v>
      </c>
    </row>
    <row r="33534" spans="1:2" x14ac:dyDescent="0.25">
      <c r="A33534" s="4">
        <v>31664555</v>
      </c>
      <c r="B33534" s="4" t="s">
        <v>5</v>
      </c>
    </row>
    <row r="33535" spans="1:2" x14ac:dyDescent="0.25">
      <c r="A33535" s="4">
        <v>31664546</v>
      </c>
      <c r="B33535" s="4" t="s">
        <v>5</v>
      </c>
    </row>
    <row r="33536" spans="1:2" x14ac:dyDescent="0.25">
      <c r="A33536" s="4">
        <v>31664541</v>
      </c>
      <c r="B33536" s="4" t="s">
        <v>5</v>
      </c>
    </row>
    <row r="33537" spans="1:2" x14ac:dyDescent="0.25">
      <c r="A33537" s="4">
        <v>31664752</v>
      </c>
      <c r="B33537" s="4" t="s">
        <v>5</v>
      </c>
    </row>
    <row r="33538" spans="1:2" x14ac:dyDescent="0.25">
      <c r="A33538" s="4">
        <v>31664739</v>
      </c>
      <c r="B33538" s="4" t="s">
        <v>5</v>
      </c>
    </row>
    <row r="33539" spans="1:2" x14ac:dyDescent="0.25">
      <c r="A33539" s="4">
        <v>31664738</v>
      </c>
      <c r="B33539" s="4" t="s">
        <v>5</v>
      </c>
    </row>
    <row r="33540" spans="1:2" x14ac:dyDescent="0.25">
      <c r="A33540" s="4">
        <v>31664733</v>
      </c>
      <c r="B33540" s="4" t="s">
        <v>5</v>
      </c>
    </row>
    <row r="33541" spans="1:2" x14ac:dyDescent="0.25">
      <c r="A33541" s="4">
        <v>31664724</v>
      </c>
      <c r="B33541" s="4" t="s">
        <v>5</v>
      </c>
    </row>
    <row r="33542" spans="1:2" x14ac:dyDescent="0.25">
      <c r="A33542" s="4">
        <v>31664722</v>
      </c>
      <c r="B33542" s="4" t="s">
        <v>5</v>
      </c>
    </row>
    <row r="33543" spans="1:2" x14ac:dyDescent="0.25">
      <c r="A33543" s="4">
        <v>31664719</v>
      </c>
      <c r="B33543" s="4" t="s">
        <v>5</v>
      </c>
    </row>
    <row r="33544" spans="1:2" x14ac:dyDescent="0.25">
      <c r="A33544" s="4">
        <v>31664713</v>
      </c>
      <c r="B33544" s="4" t="s">
        <v>5</v>
      </c>
    </row>
    <row r="33545" spans="1:2" x14ac:dyDescent="0.25">
      <c r="A33545" s="4">
        <v>31664705</v>
      </c>
      <c r="B33545" s="4" t="s">
        <v>5</v>
      </c>
    </row>
    <row r="33546" spans="1:2" x14ac:dyDescent="0.25">
      <c r="A33546" s="4">
        <v>31664703</v>
      </c>
      <c r="B33546" s="4" t="s">
        <v>5</v>
      </c>
    </row>
    <row r="33547" spans="1:2" x14ac:dyDescent="0.25">
      <c r="A33547" s="4">
        <v>31664691</v>
      </c>
      <c r="B33547" s="4" t="s">
        <v>5</v>
      </c>
    </row>
    <row r="33548" spans="1:2" x14ac:dyDescent="0.25">
      <c r="A33548" s="4">
        <v>31664685</v>
      </c>
      <c r="B33548" s="4" t="s">
        <v>5</v>
      </c>
    </row>
    <row r="33549" spans="1:2" x14ac:dyDescent="0.25">
      <c r="A33549" s="4">
        <v>31664671</v>
      </c>
      <c r="B33549" s="4" t="s">
        <v>5</v>
      </c>
    </row>
    <row r="33550" spans="1:2" x14ac:dyDescent="0.25">
      <c r="A33550" s="4">
        <v>31664525</v>
      </c>
      <c r="B33550" s="4" t="s">
        <v>5</v>
      </c>
    </row>
    <row r="33551" spans="1:2" x14ac:dyDescent="0.25">
      <c r="A33551" s="4">
        <v>31664502</v>
      </c>
      <c r="B33551" s="4" t="s">
        <v>5</v>
      </c>
    </row>
    <row r="33552" spans="1:2" x14ac:dyDescent="0.25">
      <c r="A33552" s="4">
        <v>31664781</v>
      </c>
      <c r="B33552" s="4" t="s">
        <v>5</v>
      </c>
    </row>
    <row r="33553" spans="1:2" x14ac:dyDescent="0.25">
      <c r="A33553" s="4">
        <v>31664762</v>
      </c>
      <c r="B33553" s="4" t="s">
        <v>5</v>
      </c>
    </row>
    <row r="33554" spans="1:2" x14ac:dyDescent="0.25">
      <c r="A33554" s="4">
        <v>31659224</v>
      </c>
      <c r="B33554" s="4" t="s">
        <v>5</v>
      </c>
    </row>
    <row r="33555" spans="1:2" x14ac:dyDescent="0.25">
      <c r="A33555" s="4">
        <v>21341170</v>
      </c>
      <c r="B33555" s="4" t="s">
        <v>5</v>
      </c>
    </row>
    <row r="33556" spans="1:2" x14ac:dyDescent="0.25">
      <c r="A33556" s="4">
        <v>21561545</v>
      </c>
      <c r="B33556" s="4" t="s">
        <v>5</v>
      </c>
    </row>
    <row r="33557" spans="1:2" x14ac:dyDescent="0.25">
      <c r="A33557" s="4">
        <v>31665130</v>
      </c>
      <c r="B33557" s="4" t="s">
        <v>5</v>
      </c>
    </row>
    <row r="33558" spans="1:2" x14ac:dyDescent="0.25">
      <c r="A33558" s="4">
        <v>31665129</v>
      </c>
      <c r="B33558" s="4" t="s">
        <v>5</v>
      </c>
    </row>
    <row r="33559" spans="1:2" x14ac:dyDescent="0.25">
      <c r="A33559" s="4">
        <v>31665120</v>
      </c>
      <c r="B33559" s="4" t="s">
        <v>5</v>
      </c>
    </row>
    <row r="33560" spans="1:2" x14ac:dyDescent="0.25">
      <c r="A33560" s="4">
        <v>31664786</v>
      </c>
      <c r="B33560" s="4" t="s">
        <v>5</v>
      </c>
    </row>
    <row r="33561" spans="1:2" x14ac:dyDescent="0.25">
      <c r="A33561" s="4">
        <v>31664777</v>
      </c>
      <c r="B33561" s="4" t="s">
        <v>5</v>
      </c>
    </row>
    <row r="33562" spans="1:2" x14ac:dyDescent="0.25">
      <c r="A33562" s="4">
        <v>31664765</v>
      </c>
      <c r="B33562" s="4" t="s">
        <v>5</v>
      </c>
    </row>
    <row r="33563" spans="1:2" x14ac:dyDescent="0.25">
      <c r="A33563" s="4">
        <v>31664759</v>
      </c>
      <c r="B33563" s="4" t="s">
        <v>5</v>
      </c>
    </row>
    <row r="33564" spans="1:2" x14ac:dyDescent="0.25">
      <c r="A33564" s="4">
        <v>31664750</v>
      </c>
      <c r="B33564" s="4" t="s">
        <v>5</v>
      </c>
    </row>
    <row r="33565" spans="1:2" x14ac:dyDescent="0.25">
      <c r="A33565" s="4">
        <v>31664748</v>
      </c>
      <c r="B33565" s="4" t="s">
        <v>5</v>
      </c>
    </row>
    <row r="33566" spans="1:2" x14ac:dyDescent="0.25">
      <c r="A33566" s="4">
        <v>31664732</v>
      </c>
      <c r="B33566" s="4" t="s">
        <v>5</v>
      </c>
    </row>
    <row r="33567" spans="1:2" x14ac:dyDescent="0.25">
      <c r="A33567" s="4">
        <v>31664723</v>
      </c>
      <c r="B33567" s="4" t="s">
        <v>5</v>
      </c>
    </row>
    <row r="33568" spans="1:2" x14ac:dyDescent="0.25">
      <c r="A33568" s="4">
        <v>31664690</v>
      </c>
      <c r="B33568" s="4" t="s">
        <v>5</v>
      </c>
    </row>
    <row r="33569" spans="1:2" x14ac:dyDescent="0.25">
      <c r="A33569" s="4">
        <v>31664667</v>
      </c>
      <c r="B33569" s="4" t="s">
        <v>5</v>
      </c>
    </row>
    <row r="33570" spans="1:2" x14ac:dyDescent="0.25">
      <c r="A33570" s="4">
        <v>31664647</v>
      </c>
      <c r="B33570" s="4" t="s">
        <v>5</v>
      </c>
    </row>
    <row r="33571" spans="1:2" x14ac:dyDescent="0.25">
      <c r="A33571" s="4">
        <v>31664632</v>
      </c>
      <c r="B33571" s="4" t="s">
        <v>5</v>
      </c>
    </row>
    <row r="33572" spans="1:2" x14ac:dyDescent="0.25">
      <c r="A33572" s="4">
        <v>31664617</v>
      </c>
      <c r="B33572" s="4" t="s">
        <v>5</v>
      </c>
    </row>
    <row r="33573" spans="1:2" x14ac:dyDescent="0.25">
      <c r="A33573" s="4">
        <v>31664606</v>
      </c>
      <c r="B33573" s="4" t="s">
        <v>5</v>
      </c>
    </row>
    <row r="33574" spans="1:2" x14ac:dyDescent="0.25">
      <c r="A33574" s="4">
        <v>31664603</v>
      </c>
      <c r="B33574" s="4" t="s">
        <v>5</v>
      </c>
    </row>
    <row r="33575" spans="1:2" x14ac:dyDescent="0.25">
      <c r="A33575" s="4">
        <v>31664595</v>
      </c>
      <c r="B33575" s="4" t="s">
        <v>5</v>
      </c>
    </row>
    <row r="33576" spans="1:2" x14ac:dyDescent="0.25">
      <c r="A33576" s="4">
        <v>31664588</v>
      </c>
      <c r="B33576" s="4" t="s">
        <v>5</v>
      </c>
    </row>
    <row r="33577" spans="1:2" x14ac:dyDescent="0.25">
      <c r="A33577" s="4">
        <v>31664584</v>
      </c>
      <c r="B33577" s="4" t="s">
        <v>5</v>
      </c>
    </row>
    <row r="33578" spans="1:2" x14ac:dyDescent="0.25">
      <c r="A33578" s="4">
        <v>31664579</v>
      </c>
      <c r="B33578" s="4" t="s">
        <v>5</v>
      </c>
    </row>
    <row r="33579" spans="1:2" x14ac:dyDescent="0.25">
      <c r="A33579" s="4">
        <v>31664576</v>
      </c>
      <c r="B33579" s="4" t="s">
        <v>5</v>
      </c>
    </row>
    <row r="33580" spans="1:2" x14ac:dyDescent="0.25">
      <c r="A33580" s="4">
        <v>31664573</v>
      </c>
      <c r="B33580" s="4" t="s">
        <v>5</v>
      </c>
    </row>
    <row r="33581" spans="1:2" x14ac:dyDescent="0.25">
      <c r="A33581" s="4">
        <v>31664543</v>
      </c>
      <c r="B33581" s="4" t="s">
        <v>5</v>
      </c>
    </row>
    <row r="33582" spans="1:2" x14ac:dyDescent="0.25">
      <c r="A33582" s="4">
        <v>31664540</v>
      </c>
      <c r="B33582" s="4" t="s">
        <v>5</v>
      </c>
    </row>
    <row r="33583" spans="1:2" x14ac:dyDescent="0.25">
      <c r="A33583" s="4">
        <v>31664532</v>
      </c>
      <c r="B33583" s="4" t="s">
        <v>5</v>
      </c>
    </row>
    <row r="33584" spans="1:2" x14ac:dyDescent="0.25">
      <c r="A33584" s="4">
        <v>31664528</v>
      </c>
      <c r="B33584" s="4" t="s">
        <v>5</v>
      </c>
    </row>
    <row r="33585" spans="1:2" x14ac:dyDescent="0.25">
      <c r="A33585" s="4">
        <v>31664510</v>
      </c>
      <c r="B33585" s="4" t="s">
        <v>5</v>
      </c>
    </row>
    <row r="33586" spans="1:2" x14ac:dyDescent="0.25">
      <c r="A33586" s="4">
        <v>31664508</v>
      </c>
      <c r="B33586" s="4" t="s">
        <v>5</v>
      </c>
    </row>
    <row r="33587" spans="1:2" x14ac:dyDescent="0.25">
      <c r="A33587" s="4">
        <v>31664484</v>
      </c>
      <c r="B33587" s="4" t="s">
        <v>5</v>
      </c>
    </row>
    <row r="33588" spans="1:2" x14ac:dyDescent="0.25">
      <c r="A33588" s="4">
        <v>31664298</v>
      </c>
      <c r="B33588" s="4" t="s">
        <v>5</v>
      </c>
    </row>
    <row r="33589" spans="1:2" x14ac:dyDescent="0.25">
      <c r="A33589" s="4">
        <v>31665122</v>
      </c>
      <c r="B33589" s="4" t="s">
        <v>5</v>
      </c>
    </row>
    <row r="33590" spans="1:2" x14ac:dyDescent="0.25">
      <c r="A33590" s="4">
        <v>31665121</v>
      </c>
      <c r="B33590" s="4" t="s">
        <v>5</v>
      </c>
    </row>
    <row r="33591" spans="1:2" x14ac:dyDescent="0.25">
      <c r="A33591" s="4">
        <v>31665117</v>
      </c>
      <c r="B33591" s="4" t="s">
        <v>5</v>
      </c>
    </row>
    <row r="33592" spans="1:2" x14ac:dyDescent="0.25">
      <c r="A33592" s="4">
        <v>31665114</v>
      </c>
      <c r="B33592" s="4" t="s">
        <v>5</v>
      </c>
    </row>
    <row r="33593" spans="1:2" x14ac:dyDescent="0.25">
      <c r="A33593" s="4">
        <v>21354649</v>
      </c>
      <c r="B33593" s="4" t="s">
        <v>5</v>
      </c>
    </row>
    <row r="33594" spans="1:2" x14ac:dyDescent="0.25">
      <c r="A33594" s="4">
        <v>21216273</v>
      </c>
      <c r="B33594" s="4" t="s">
        <v>5</v>
      </c>
    </row>
    <row r="33595" spans="1:2" x14ac:dyDescent="0.25">
      <c r="A33595" s="4">
        <v>21153304</v>
      </c>
      <c r="B33595" s="4" t="s">
        <v>5</v>
      </c>
    </row>
    <row r="33596" spans="1:2" x14ac:dyDescent="0.25">
      <c r="A33596" s="4">
        <v>20934837</v>
      </c>
      <c r="B33596" s="4" t="s">
        <v>5</v>
      </c>
    </row>
    <row r="33597" spans="1:2" x14ac:dyDescent="0.25">
      <c r="A33597" s="4">
        <v>31664558</v>
      </c>
      <c r="B33597" s="4" t="s">
        <v>5</v>
      </c>
    </row>
    <row r="33598" spans="1:2" x14ac:dyDescent="0.25">
      <c r="A33598" s="4">
        <v>31664552</v>
      </c>
      <c r="B33598" s="4" t="s">
        <v>5</v>
      </c>
    </row>
    <row r="33599" spans="1:2" x14ac:dyDescent="0.25">
      <c r="A33599" s="4">
        <v>31664539</v>
      </c>
      <c r="B33599" s="4" t="s">
        <v>5</v>
      </c>
    </row>
    <row r="33600" spans="1:2" x14ac:dyDescent="0.25">
      <c r="A33600" s="4">
        <v>31664535</v>
      </c>
      <c r="B33600" s="4" t="s">
        <v>5</v>
      </c>
    </row>
    <row r="33601" spans="1:2" x14ac:dyDescent="0.25">
      <c r="A33601" s="4">
        <v>31664494</v>
      </c>
      <c r="B33601" s="4" t="s">
        <v>5</v>
      </c>
    </row>
    <row r="33602" spans="1:2" x14ac:dyDescent="0.25">
      <c r="A33602" s="4">
        <v>31664487</v>
      </c>
      <c r="B33602" s="4" t="s">
        <v>5</v>
      </c>
    </row>
    <row r="33603" spans="1:2" x14ac:dyDescent="0.25">
      <c r="A33603" s="4">
        <v>31664766</v>
      </c>
      <c r="B33603" s="4" t="s">
        <v>5</v>
      </c>
    </row>
    <row r="33604" spans="1:2" x14ac:dyDescent="0.25">
      <c r="A33604" s="4">
        <v>31664764</v>
      </c>
      <c r="B33604" s="4" t="s">
        <v>5</v>
      </c>
    </row>
    <row r="33605" spans="1:2" x14ac:dyDescent="0.25">
      <c r="A33605" s="4">
        <v>31664754</v>
      </c>
      <c r="B33605" s="4" t="s">
        <v>5</v>
      </c>
    </row>
    <row r="33606" spans="1:2" x14ac:dyDescent="0.25">
      <c r="A33606" s="4">
        <v>31664747</v>
      </c>
      <c r="B33606" s="4" t="s">
        <v>5</v>
      </c>
    </row>
    <row r="33607" spans="1:2" x14ac:dyDescent="0.25">
      <c r="A33607" s="4">
        <v>31664746</v>
      </c>
      <c r="B33607" s="4" t="s">
        <v>5</v>
      </c>
    </row>
    <row r="33608" spans="1:2" x14ac:dyDescent="0.25">
      <c r="A33608" s="4">
        <v>31664721</v>
      </c>
      <c r="B33608" s="4" t="s">
        <v>5</v>
      </c>
    </row>
    <row r="33609" spans="1:2" x14ac:dyDescent="0.25">
      <c r="A33609" s="4">
        <v>31664718</v>
      </c>
      <c r="B33609" s="4" t="s">
        <v>5</v>
      </c>
    </row>
    <row r="33610" spans="1:2" x14ac:dyDescent="0.25">
      <c r="A33610" s="4">
        <v>31664693</v>
      </c>
      <c r="B33610" s="4" t="s">
        <v>5</v>
      </c>
    </row>
    <row r="33611" spans="1:2" x14ac:dyDescent="0.25">
      <c r="A33611" s="4">
        <v>31664677</v>
      </c>
      <c r="B33611" s="4" t="s">
        <v>5</v>
      </c>
    </row>
    <row r="33612" spans="1:2" x14ac:dyDescent="0.25">
      <c r="A33612" s="4">
        <v>31664672</v>
      </c>
      <c r="B33612" s="4" t="s">
        <v>5</v>
      </c>
    </row>
    <row r="33613" spans="1:2" x14ac:dyDescent="0.25">
      <c r="A33613" s="4">
        <v>31664653</v>
      </c>
      <c r="B33613" s="4" t="s">
        <v>5</v>
      </c>
    </row>
    <row r="33614" spans="1:2" x14ac:dyDescent="0.25">
      <c r="A33614" s="4">
        <v>31664639</v>
      </c>
      <c r="B33614" s="4" t="s">
        <v>5</v>
      </c>
    </row>
    <row r="33615" spans="1:2" x14ac:dyDescent="0.25">
      <c r="A33615" s="4">
        <v>31664628</v>
      </c>
      <c r="B33615" s="4" t="s">
        <v>5</v>
      </c>
    </row>
    <row r="33616" spans="1:2" x14ac:dyDescent="0.25">
      <c r="A33616" s="4">
        <v>31664627</v>
      </c>
      <c r="B33616" s="4" t="s">
        <v>5</v>
      </c>
    </row>
    <row r="33617" spans="1:2" x14ac:dyDescent="0.25">
      <c r="A33617" s="4">
        <v>31664561</v>
      </c>
      <c r="B33617" s="4" t="s">
        <v>5</v>
      </c>
    </row>
    <row r="33618" spans="1:2" x14ac:dyDescent="0.25">
      <c r="A33618" s="4">
        <v>31664784</v>
      </c>
      <c r="B33618" s="4" t="s">
        <v>5</v>
      </c>
    </row>
    <row r="33619" spans="1:2" x14ac:dyDescent="0.25">
      <c r="A33619" s="4">
        <v>31664769</v>
      </c>
      <c r="B33619" s="4" t="s">
        <v>5</v>
      </c>
    </row>
    <row r="33620" spans="1:2" x14ac:dyDescent="0.25">
      <c r="A33620" s="4">
        <v>31664820</v>
      </c>
      <c r="B33620" s="4" t="s">
        <v>5</v>
      </c>
    </row>
    <row r="33621" spans="1:2" x14ac:dyDescent="0.25">
      <c r="A33621" s="4">
        <v>31665496</v>
      </c>
      <c r="B33621" s="4" t="s">
        <v>5</v>
      </c>
    </row>
    <row r="33622" spans="1:2" x14ac:dyDescent="0.25">
      <c r="A33622" s="4">
        <v>31664954</v>
      </c>
      <c r="B33622" s="4" t="s">
        <v>5</v>
      </c>
    </row>
    <row r="33623" spans="1:2" x14ac:dyDescent="0.25">
      <c r="A33623" s="4">
        <v>31665484</v>
      </c>
      <c r="B33623" s="4" t="s">
        <v>5</v>
      </c>
    </row>
    <row r="33624" spans="1:2" x14ac:dyDescent="0.25">
      <c r="A33624" s="4">
        <v>31664767</v>
      </c>
      <c r="B33624" s="4" t="s">
        <v>5</v>
      </c>
    </row>
    <row r="33625" spans="1:2" x14ac:dyDescent="0.25">
      <c r="A33625" s="4">
        <v>31664761</v>
      </c>
      <c r="B33625" s="4" t="s">
        <v>5</v>
      </c>
    </row>
    <row r="33626" spans="1:2" x14ac:dyDescent="0.25">
      <c r="A33626" s="4">
        <v>31664744</v>
      </c>
      <c r="B33626" s="4" t="s">
        <v>5</v>
      </c>
    </row>
    <row r="33627" spans="1:2" x14ac:dyDescent="0.25">
      <c r="A33627" s="4">
        <v>31664734</v>
      </c>
      <c r="B33627" s="4" t="s">
        <v>5</v>
      </c>
    </row>
    <row r="33628" spans="1:2" x14ac:dyDescent="0.25">
      <c r="A33628" s="4">
        <v>31664729</v>
      </c>
      <c r="B33628" s="4" t="s">
        <v>5</v>
      </c>
    </row>
    <row r="33629" spans="1:2" x14ac:dyDescent="0.25">
      <c r="A33629" s="4">
        <v>31664710</v>
      </c>
      <c r="B33629" s="4" t="s">
        <v>5</v>
      </c>
    </row>
    <row r="33630" spans="1:2" x14ac:dyDescent="0.25">
      <c r="A33630" s="4">
        <v>31664698</v>
      </c>
      <c r="B33630" s="4" t="s">
        <v>5</v>
      </c>
    </row>
    <row r="33631" spans="1:2" x14ac:dyDescent="0.25">
      <c r="A33631" s="4">
        <v>31664694</v>
      </c>
      <c r="B33631" s="4" t="s">
        <v>5</v>
      </c>
    </row>
    <row r="33632" spans="1:2" x14ac:dyDescent="0.25">
      <c r="A33632" s="4">
        <v>31664638</v>
      </c>
      <c r="B33632" s="4" t="s">
        <v>5</v>
      </c>
    </row>
    <row r="33633" spans="1:2" x14ac:dyDescent="0.25">
      <c r="A33633" s="4">
        <v>31664636</v>
      </c>
      <c r="B33633" s="4" t="s">
        <v>5</v>
      </c>
    </row>
    <row r="33634" spans="1:2" x14ac:dyDescent="0.25">
      <c r="A33634" s="4">
        <v>31664635</v>
      </c>
      <c r="B33634" s="4" t="s">
        <v>5</v>
      </c>
    </row>
    <row r="33635" spans="1:2" x14ac:dyDescent="0.25">
      <c r="A33635" s="4">
        <v>31664622</v>
      </c>
      <c r="B33635" s="4" t="s">
        <v>5</v>
      </c>
    </row>
    <row r="33636" spans="1:2" x14ac:dyDescent="0.25">
      <c r="A33636" s="4">
        <v>31664602</v>
      </c>
      <c r="B33636" s="4" t="s">
        <v>5</v>
      </c>
    </row>
    <row r="33637" spans="1:2" x14ac:dyDescent="0.25">
      <c r="A33637" s="4">
        <v>31664592</v>
      </c>
      <c r="B33637" s="4" t="s">
        <v>5</v>
      </c>
    </row>
    <row r="33638" spans="1:2" x14ac:dyDescent="0.25">
      <c r="A33638" s="4">
        <v>31664583</v>
      </c>
      <c r="B33638" s="4" t="s">
        <v>5</v>
      </c>
    </row>
    <row r="33639" spans="1:2" x14ac:dyDescent="0.25">
      <c r="A33639" s="4">
        <v>31664505</v>
      </c>
      <c r="B33639" s="4" t="s">
        <v>5</v>
      </c>
    </row>
    <row r="33640" spans="1:2" x14ac:dyDescent="0.25">
      <c r="A33640" s="4">
        <v>31664315</v>
      </c>
      <c r="B33640" s="4" t="s">
        <v>5</v>
      </c>
    </row>
    <row r="33641" spans="1:2" x14ac:dyDescent="0.25">
      <c r="A33641" s="4">
        <v>31664883</v>
      </c>
      <c r="B33641" s="4" t="s">
        <v>5</v>
      </c>
    </row>
    <row r="33642" spans="1:2" x14ac:dyDescent="0.25">
      <c r="A33642" s="4">
        <v>31664930</v>
      </c>
      <c r="B33642" s="4" t="s">
        <v>5</v>
      </c>
    </row>
    <row r="33643" spans="1:2" x14ac:dyDescent="0.25">
      <c r="A33643" s="4">
        <v>31665131</v>
      </c>
      <c r="B33643" s="4" t="s">
        <v>5</v>
      </c>
    </row>
    <row r="33644" spans="1:2" x14ac:dyDescent="0.25">
      <c r="A33644" s="4">
        <v>31665116</v>
      </c>
      <c r="B33644" s="4" t="s">
        <v>5</v>
      </c>
    </row>
    <row r="33645" spans="1:2" x14ac:dyDescent="0.25">
      <c r="A33645" s="4">
        <v>31664545</v>
      </c>
      <c r="B33645" s="4" t="s">
        <v>5</v>
      </c>
    </row>
    <row r="33646" spans="1:2" x14ac:dyDescent="0.25">
      <c r="A33646" s="4">
        <v>31664544</v>
      </c>
      <c r="B33646" s="4" t="s">
        <v>5</v>
      </c>
    </row>
    <row r="33647" spans="1:2" x14ac:dyDescent="0.25">
      <c r="A33647" s="4">
        <v>31664526</v>
      </c>
      <c r="B33647" s="4" t="s">
        <v>5</v>
      </c>
    </row>
    <row r="33648" spans="1:2" x14ac:dyDescent="0.25">
      <c r="A33648" s="4">
        <v>31664524</v>
      </c>
      <c r="B33648" s="4" t="s">
        <v>5</v>
      </c>
    </row>
    <row r="33649" spans="1:2" x14ac:dyDescent="0.25">
      <c r="A33649" s="4">
        <v>31664516</v>
      </c>
      <c r="B33649" s="4" t="s">
        <v>5</v>
      </c>
    </row>
    <row r="33650" spans="1:2" x14ac:dyDescent="0.25">
      <c r="A33650" s="4">
        <v>31664488</v>
      </c>
      <c r="B33650" s="4" t="s">
        <v>5</v>
      </c>
    </row>
    <row r="33651" spans="1:2" x14ac:dyDescent="0.25">
      <c r="A33651" s="4">
        <v>31664483</v>
      </c>
      <c r="B33651" s="4" t="s">
        <v>5</v>
      </c>
    </row>
    <row r="33652" spans="1:2" x14ac:dyDescent="0.25">
      <c r="A33652" s="4">
        <v>31664480</v>
      </c>
      <c r="B33652" s="4" t="s">
        <v>5</v>
      </c>
    </row>
    <row r="33653" spans="1:2" x14ac:dyDescent="0.25">
      <c r="A33653" s="4">
        <v>21677168</v>
      </c>
      <c r="B33653" s="4" t="s">
        <v>5</v>
      </c>
    </row>
    <row r="33654" spans="1:2" x14ac:dyDescent="0.25">
      <c r="A33654" s="4">
        <v>21226735</v>
      </c>
      <c r="B33654" s="4" t="s">
        <v>5</v>
      </c>
    </row>
    <row r="33655" spans="1:2" x14ac:dyDescent="0.25">
      <c r="A33655" s="4">
        <v>31660709</v>
      </c>
      <c r="B33655" s="4" t="s">
        <v>5</v>
      </c>
    </row>
    <row r="33656" spans="1:2" x14ac:dyDescent="0.25">
      <c r="A33656" s="4">
        <v>31664907</v>
      </c>
      <c r="B33656" s="4" t="s">
        <v>5</v>
      </c>
    </row>
    <row r="33657" spans="1:2" x14ac:dyDescent="0.25">
      <c r="A33657" s="4">
        <v>31664826</v>
      </c>
      <c r="B33657" s="4" t="s">
        <v>5</v>
      </c>
    </row>
    <row r="33658" spans="1:2" x14ac:dyDescent="0.25">
      <c r="A33658" s="4">
        <v>31665308</v>
      </c>
      <c r="B33658" s="4" t="s">
        <v>5</v>
      </c>
    </row>
    <row r="33659" spans="1:2" x14ac:dyDescent="0.25">
      <c r="A33659" s="4">
        <v>31664914</v>
      </c>
      <c r="B33659" s="4" t="s">
        <v>5</v>
      </c>
    </row>
    <row r="33660" spans="1:2" x14ac:dyDescent="0.25">
      <c r="A33660" s="4">
        <v>31664875</v>
      </c>
      <c r="B33660" s="4" t="s">
        <v>5</v>
      </c>
    </row>
    <row r="33661" spans="1:2" x14ac:dyDescent="0.25">
      <c r="A33661" s="4">
        <v>31664872</v>
      </c>
      <c r="B33661" s="4" t="s">
        <v>5</v>
      </c>
    </row>
    <row r="33662" spans="1:2" x14ac:dyDescent="0.25">
      <c r="A33662" s="4">
        <v>31665495</v>
      </c>
      <c r="B33662" s="4" t="s">
        <v>5</v>
      </c>
    </row>
    <row r="33663" spans="1:2" x14ac:dyDescent="0.25">
      <c r="A33663" s="4">
        <v>31665494</v>
      </c>
      <c r="B33663" s="4" t="s">
        <v>5</v>
      </c>
    </row>
    <row r="33664" spans="1:2" x14ac:dyDescent="0.25">
      <c r="A33664" s="4">
        <v>31664934</v>
      </c>
      <c r="B33664" s="4" t="s">
        <v>5</v>
      </c>
    </row>
    <row r="33665" spans="1:2" x14ac:dyDescent="0.25">
      <c r="A33665" s="4">
        <v>31665325</v>
      </c>
      <c r="B33665" s="4" t="s">
        <v>5</v>
      </c>
    </row>
    <row r="33666" spans="1:2" x14ac:dyDescent="0.25">
      <c r="A33666" s="4">
        <v>31665336</v>
      </c>
      <c r="B33666" s="4" t="s">
        <v>5</v>
      </c>
    </row>
    <row r="33667" spans="1:2" x14ac:dyDescent="0.25">
      <c r="A33667" s="4">
        <v>31664929</v>
      </c>
      <c r="B33667" s="4" t="s">
        <v>5</v>
      </c>
    </row>
    <row r="33668" spans="1:2" x14ac:dyDescent="0.25">
      <c r="A33668" s="4">
        <v>31664874</v>
      </c>
      <c r="B33668" s="4" t="s">
        <v>5</v>
      </c>
    </row>
    <row r="33669" spans="1:2" x14ac:dyDescent="0.25">
      <c r="A33669" s="4">
        <v>31664850</v>
      </c>
      <c r="B33669" s="4" t="s">
        <v>5</v>
      </c>
    </row>
    <row r="33670" spans="1:2" x14ac:dyDescent="0.25">
      <c r="A33670" s="4">
        <v>31664919</v>
      </c>
      <c r="B33670" s="4" t="s">
        <v>5</v>
      </c>
    </row>
    <row r="33671" spans="1:2" x14ac:dyDescent="0.25">
      <c r="A33671" s="4">
        <v>31664905</v>
      </c>
      <c r="B33671" s="4" t="s">
        <v>5</v>
      </c>
    </row>
    <row r="33672" spans="1:2" x14ac:dyDescent="0.25">
      <c r="A33672" s="4">
        <v>31664836</v>
      </c>
      <c r="B33672" s="4" t="s">
        <v>5</v>
      </c>
    </row>
    <row r="33673" spans="1:2" x14ac:dyDescent="0.25">
      <c r="A33673" s="4">
        <v>31665346</v>
      </c>
      <c r="B33673" s="4" t="s">
        <v>5</v>
      </c>
    </row>
    <row r="33674" spans="1:2" x14ac:dyDescent="0.25">
      <c r="A33674" s="4">
        <v>31659453</v>
      </c>
      <c r="B33674" s="4" t="s">
        <v>5</v>
      </c>
    </row>
    <row r="33675" spans="1:2" x14ac:dyDescent="0.25">
      <c r="A33675" s="4">
        <v>31659236</v>
      </c>
      <c r="B33675" s="4" t="s">
        <v>5</v>
      </c>
    </row>
    <row r="33676" spans="1:2" x14ac:dyDescent="0.25">
      <c r="A33676" s="4">
        <v>31659197</v>
      </c>
      <c r="B33676" s="4" t="s">
        <v>5</v>
      </c>
    </row>
    <row r="33677" spans="1:2" x14ac:dyDescent="0.25">
      <c r="A33677" s="4">
        <v>31665349</v>
      </c>
      <c r="B33677" s="4" t="s">
        <v>5</v>
      </c>
    </row>
    <row r="33678" spans="1:2" x14ac:dyDescent="0.25">
      <c r="A33678" s="4">
        <v>31664309</v>
      </c>
      <c r="B33678" s="4" t="s">
        <v>5</v>
      </c>
    </row>
    <row r="33679" spans="1:2" x14ac:dyDescent="0.25">
      <c r="A33679" s="4">
        <v>31663242</v>
      </c>
      <c r="B33679" s="4" t="s">
        <v>5</v>
      </c>
    </row>
    <row r="33680" spans="1:2" x14ac:dyDescent="0.25">
      <c r="A33680" s="4">
        <v>31663235</v>
      </c>
      <c r="B33680" s="4" t="s">
        <v>5</v>
      </c>
    </row>
    <row r="33681" spans="1:2" x14ac:dyDescent="0.25">
      <c r="A33681" s="4">
        <v>31664912</v>
      </c>
      <c r="B33681" s="4" t="s">
        <v>5</v>
      </c>
    </row>
    <row r="33682" spans="1:2" x14ac:dyDescent="0.25">
      <c r="A33682" s="4">
        <v>31664867</v>
      </c>
      <c r="B33682" s="4" t="s">
        <v>5</v>
      </c>
    </row>
    <row r="33683" spans="1:2" x14ac:dyDescent="0.25">
      <c r="A33683" s="4">
        <v>31659183</v>
      </c>
      <c r="B33683" s="4" t="s">
        <v>5</v>
      </c>
    </row>
    <row r="33684" spans="1:2" x14ac:dyDescent="0.25">
      <c r="A33684" s="4">
        <v>31665341</v>
      </c>
      <c r="B33684" s="4" t="s">
        <v>5</v>
      </c>
    </row>
    <row r="33685" spans="1:2" x14ac:dyDescent="0.25">
      <c r="A33685" s="4">
        <v>31665339</v>
      </c>
      <c r="B33685" s="4" t="s">
        <v>5</v>
      </c>
    </row>
    <row r="33686" spans="1:2" x14ac:dyDescent="0.25">
      <c r="A33686" s="4">
        <v>31664904</v>
      </c>
      <c r="B33686" s="4" t="s">
        <v>5</v>
      </c>
    </row>
    <row r="33687" spans="1:2" x14ac:dyDescent="0.25">
      <c r="A33687" s="4">
        <v>31664863</v>
      </c>
      <c r="B33687" s="4" t="s">
        <v>5</v>
      </c>
    </row>
    <row r="33688" spans="1:2" x14ac:dyDescent="0.25">
      <c r="A33688" s="4">
        <v>31661584</v>
      </c>
      <c r="B33688" s="4" t="s">
        <v>5</v>
      </c>
    </row>
    <row r="33689" spans="1:2" x14ac:dyDescent="0.25">
      <c r="A33689" s="4">
        <v>31660910</v>
      </c>
      <c r="B33689" s="4" t="s">
        <v>5</v>
      </c>
    </row>
    <row r="33690" spans="1:2" x14ac:dyDescent="0.25">
      <c r="A33690" s="4">
        <v>31660959</v>
      </c>
      <c r="B33690" s="4" t="s">
        <v>5</v>
      </c>
    </row>
    <row r="33691" spans="1:2" x14ac:dyDescent="0.25">
      <c r="A33691" s="4">
        <v>31656335</v>
      </c>
      <c r="B33691" s="4" t="s">
        <v>5</v>
      </c>
    </row>
    <row r="33692" spans="1:2" x14ac:dyDescent="0.25">
      <c r="A33692" s="4">
        <v>31659097</v>
      </c>
      <c r="B33692" s="4" t="s">
        <v>5</v>
      </c>
    </row>
    <row r="33693" spans="1:2" x14ac:dyDescent="0.25">
      <c r="A33693" s="4">
        <v>31659185</v>
      </c>
      <c r="B33693" s="4" t="s">
        <v>5</v>
      </c>
    </row>
    <row r="33694" spans="1:2" x14ac:dyDescent="0.25">
      <c r="A33694" s="4">
        <v>31660857</v>
      </c>
      <c r="B33694" s="4" t="s">
        <v>5</v>
      </c>
    </row>
    <row r="33695" spans="1:2" x14ac:dyDescent="0.25">
      <c r="A33695" s="4">
        <v>31661957</v>
      </c>
      <c r="B33695" s="4" t="s">
        <v>5</v>
      </c>
    </row>
    <row r="33696" spans="1:2" x14ac:dyDescent="0.25">
      <c r="A33696" s="4">
        <v>31663259</v>
      </c>
      <c r="B33696" s="4" t="s">
        <v>5</v>
      </c>
    </row>
    <row r="33697" spans="1:2" x14ac:dyDescent="0.25">
      <c r="A33697" s="4">
        <v>31664222</v>
      </c>
      <c r="B33697" s="4" t="s">
        <v>5</v>
      </c>
    </row>
    <row r="33698" spans="1:2" x14ac:dyDescent="0.25">
      <c r="A33698" s="4">
        <v>31661585</v>
      </c>
      <c r="B33698" s="4" t="s">
        <v>5</v>
      </c>
    </row>
    <row r="33699" spans="1:2" x14ac:dyDescent="0.25">
      <c r="A33699" s="4">
        <v>31663327</v>
      </c>
      <c r="B33699" s="4" t="s">
        <v>5</v>
      </c>
    </row>
    <row r="33700" spans="1:2" x14ac:dyDescent="0.25">
      <c r="A33700" s="4">
        <v>31663323</v>
      </c>
      <c r="B33700" s="4" t="s">
        <v>5</v>
      </c>
    </row>
    <row r="33701" spans="1:2" x14ac:dyDescent="0.25">
      <c r="A33701" s="4">
        <v>31663306</v>
      </c>
      <c r="B33701" s="4" t="s">
        <v>5</v>
      </c>
    </row>
    <row r="33702" spans="1:2" x14ac:dyDescent="0.25">
      <c r="A33702" s="4">
        <v>31660847</v>
      </c>
      <c r="B33702" s="4" t="s">
        <v>5</v>
      </c>
    </row>
    <row r="33703" spans="1:2" x14ac:dyDescent="0.25">
      <c r="A33703" s="4">
        <v>31663502</v>
      </c>
      <c r="B33703" s="4" t="s">
        <v>5</v>
      </c>
    </row>
    <row r="33704" spans="1:2" x14ac:dyDescent="0.25">
      <c r="A33704" s="4">
        <v>31663435</v>
      </c>
      <c r="B33704" s="4" t="s">
        <v>5</v>
      </c>
    </row>
    <row r="33705" spans="1:2" x14ac:dyDescent="0.25">
      <c r="A33705" s="4">
        <v>31663317</v>
      </c>
      <c r="B33705" s="4" t="s">
        <v>5</v>
      </c>
    </row>
    <row r="33706" spans="1:2" x14ac:dyDescent="0.25">
      <c r="A33706" s="4">
        <v>31663302</v>
      </c>
      <c r="B33706" s="4" t="s">
        <v>5</v>
      </c>
    </row>
    <row r="33707" spans="1:2" x14ac:dyDescent="0.25">
      <c r="A33707" s="4">
        <v>31663297</v>
      </c>
      <c r="B33707" s="4" t="s">
        <v>5</v>
      </c>
    </row>
    <row r="33708" spans="1:2" x14ac:dyDescent="0.25">
      <c r="A33708" s="4">
        <v>31663286</v>
      </c>
      <c r="B33708" s="4" t="s">
        <v>5</v>
      </c>
    </row>
    <row r="33709" spans="1:2" x14ac:dyDescent="0.25">
      <c r="A33709" s="4">
        <v>31661855</v>
      </c>
      <c r="B33709" s="4" t="s">
        <v>5</v>
      </c>
    </row>
    <row r="33710" spans="1:2" x14ac:dyDescent="0.25">
      <c r="A33710" s="4">
        <v>31663457</v>
      </c>
      <c r="B33710" s="4" t="s">
        <v>5</v>
      </c>
    </row>
    <row r="33711" spans="1:2" x14ac:dyDescent="0.25">
      <c r="A33711" s="4">
        <v>31660054</v>
      </c>
      <c r="B33711" s="4" t="s">
        <v>5</v>
      </c>
    </row>
    <row r="33712" spans="1:2" x14ac:dyDescent="0.25">
      <c r="A33712" s="4">
        <v>31660850</v>
      </c>
      <c r="B33712" s="4" t="s">
        <v>5</v>
      </c>
    </row>
    <row r="33713" spans="1:2" x14ac:dyDescent="0.25">
      <c r="A33713" s="4">
        <v>21077819</v>
      </c>
      <c r="B33713" s="4" t="s">
        <v>5</v>
      </c>
    </row>
    <row r="33714" spans="1:2" x14ac:dyDescent="0.25">
      <c r="A33714" s="4">
        <v>28348760</v>
      </c>
      <c r="B33714" s="4" t="s">
        <v>5</v>
      </c>
    </row>
    <row r="33715" spans="1:2" x14ac:dyDescent="0.25">
      <c r="A33715" s="4">
        <v>31663226</v>
      </c>
      <c r="B33715" s="4" t="s">
        <v>5</v>
      </c>
    </row>
    <row r="33716" spans="1:2" x14ac:dyDescent="0.25">
      <c r="A33716" s="4">
        <v>31661858</v>
      </c>
      <c r="B33716" s="4" t="s">
        <v>5</v>
      </c>
    </row>
    <row r="33717" spans="1:2" x14ac:dyDescent="0.25">
      <c r="A33717" s="4">
        <v>31659749</v>
      </c>
      <c r="B33717" s="4" t="s">
        <v>5</v>
      </c>
    </row>
    <row r="33718" spans="1:2" x14ac:dyDescent="0.25">
      <c r="A33718" s="4">
        <v>31659719</v>
      </c>
      <c r="B33718" s="4" t="s">
        <v>5</v>
      </c>
    </row>
    <row r="33719" spans="1:2" x14ac:dyDescent="0.25">
      <c r="A33719" s="4">
        <v>31659679</v>
      </c>
      <c r="B33719" s="4" t="s">
        <v>5</v>
      </c>
    </row>
    <row r="33720" spans="1:2" x14ac:dyDescent="0.25">
      <c r="A33720" s="4">
        <v>31660106</v>
      </c>
      <c r="B33720" s="4" t="s">
        <v>5</v>
      </c>
    </row>
    <row r="33721" spans="1:2" x14ac:dyDescent="0.25">
      <c r="A33721" s="4">
        <v>31664211</v>
      </c>
      <c r="B33721" s="4" t="s">
        <v>5</v>
      </c>
    </row>
    <row r="33722" spans="1:2" x14ac:dyDescent="0.25">
      <c r="A33722" s="4">
        <v>31660142</v>
      </c>
      <c r="B33722" s="4" t="s">
        <v>5</v>
      </c>
    </row>
    <row r="33723" spans="1:2" x14ac:dyDescent="0.25">
      <c r="A33723" s="4">
        <v>31660022</v>
      </c>
      <c r="B33723" s="4" t="s">
        <v>5</v>
      </c>
    </row>
    <row r="33724" spans="1:2" x14ac:dyDescent="0.25">
      <c r="A33724" s="4">
        <v>31659680</v>
      </c>
      <c r="B33724" s="4" t="s">
        <v>5</v>
      </c>
    </row>
    <row r="33725" spans="1:2" x14ac:dyDescent="0.25">
      <c r="A33725" s="4">
        <v>31663267</v>
      </c>
      <c r="B33725" s="4" t="s">
        <v>5</v>
      </c>
    </row>
    <row r="33726" spans="1:2" x14ac:dyDescent="0.25">
      <c r="A33726" s="4">
        <v>31663257</v>
      </c>
      <c r="B33726" s="4" t="s">
        <v>5</v>
      </c>
    </row>
    <row r="33727" spans="1:2" x14ac:dyDescent="0.25">
      <c r="A33727" s="4">
        <v>31664207</v>
      </c>
      <c r="B33727" s="4" t="s">
        <v>5</v>
      </c>
    </row>
    <row r="33728" spans="1:2" x14ac:dyDescent="0.25">
      <c r="A33728" s="4">
        <v>31661878</v>
      </c>
      <c r="B33728" s="4" t="s">
        <v>5</v>
      </c>
    </row>
    <row r="33729" spans="1:2" x14ac:dyDescent="0.25">
      <c r="A33729" s="4">
        <v>31660000</v>
      </c>
      <c r="B33729" s="4" t="s">
        <v>5</v>
      </c>
    </row>
    <row r="33730" spans="1:2" x14ac:dyDescent="0.25">
      <c r="A33730" s="4">
        <v>31661979</v>
      </c>
      <c r="B33730" s="4" t="s">
        <v>5</v>
      </c>
    </row>
    <row r="33731" spans="1:2" x14ac:dyDescent="0.25">
      <c r="A33731" s="4">
        <v>31660152</v>
      </c>
      <c r="B33731" s="4" t="s">
        <v>5</v>
      </c>
    </row>
    <row r="33732" spans="1:2" x14ac:dyDescent="0.25">
      <c r="A33732" s="4">
        <v>31663455</v>
      </c>
      <c r="B33732" s="4" t="s">
        <v>5</v>
      </c>
    </row>
    <row r="33733" spans="1:2" x14ac:dyDescent="0.25">
      <c r="A33733" s="4">
        <v>31663244</v>
      </c>
      <c r="B33733" s="4" t="s">
        <v>5</v>
      </c>
    </row>
    <row r="33734" spans="1:2" x14ac:dyDescent="0.25">
      <c r="A33734" s="4">
        <v>31663243</v>
      </c>
      <c r="B33734" s="4" t="s">
        <v>5</v>
      </c>
    </row>
    <row r="33735" spans="1:2" x14ac:dyDescent="0.25">
      <c r="A33735" s="4">
        <v>31663278</v>
      </c>
      <c r="B33735" s="4" t="s">
        <v>5</v>
      </c>
    </row>
    <row r="33736" spans="1:2" x14ac:dyDescent="0.25">
      <c r="A33736" s="4">
        <v>31663285</v>
      </c>
      <c r="B33736" s="4" t="s">
        <v>5</v>
      </c>
    </row>
    <row r="33737" spans="1:2" x14ac:dyDescent="0.25">
      <c r="A33737" s="4">
        <v>31659704</v>
      </c>
      <c r="B33737" s="4" t="s">
        <v>5</v>
      </c>
    </row>
    <row r="33738" spans="1:2" x14ac:dyDescent="0.25">
      <c r="A33738" s="4">
        <v>31663478</v>
      </c>
      <c r="B33738" s="4" t="s">
        <v>5</v>
      </c>
    </row>
    <row r="33739" spans="1:2" x14ac:dyDescent="0.25">
      <c r="A33739" s="4">
        <v>31663445</v>
      </c>
      <c r="B33739" s="4" t="s">
        <v>5</v>
      </c>
    </row>
    <row r="33740" spans="1:2" x14ac:dyDescent="0.25">
      <c r="A33740" s="4">
        <v>31663251</v>
      </c>
      <c r="B33740" s="4" t="s">
        <v>5</v>
      </c>
    </row>
    <row r="33741" spans="1:2" x14ac:dyDescent="0.25">
      <c r="A33741" s="4">
        <v>31661770</v>
      </c>
      <c r="B33741" s="4" t="s">
        <v>5</v>
      </c>
    </row>
    <row r="33742" spans="1:2" x14ac:dyDescent="0.25">
      <c r="A33742" s="4">
        <v>31660042</v>
      </c>
      <c r="B33742" s="4" t="s">
        <v>5</v>
      </c>
    </row>
    <row r="33743" spans="1:2" x14ac:dyDescent="0.25">
      <c r="A33743" s="4">
        <v>31660002</v>
      </c>
      <c r="B33743" s="4" t="s">
        <v>5</v>
      </c>
    </row>
    <row r="33744" spans="1:2" x14ac:dyDescent="0.25">
      <c r="A33744" s="4">
        <v>31659477</v>
      </c>
      <c r="B33744" s="4" t="s">
        <v>5</v>
      </c>
    </row>
    <row r="33745" spans="1:2" x14ac:dyDescent="0.25">
      <c r="A33745" s="4">
        <v>20967155</v>
      </c>
      <c r="B33745" s="4" t="s">
        <v>5</v>
      </c>
    </row>
    <row r="33746" spans="1:2" x14ac:dyDescent="0.25">
      <c r="A33746" s="4">
        <v>31660048</v>
      </c>
      <c r="B33746" s="4" t="s">
        <v>5</v>
      </c>
    </row>
    <row r="33747" spans="1:2" x14ac:dyDescent="0.25">
      <c r="A33747" s="4">
        <v>20639232</v>
      </c>
      <c r="B33747" s="4" t="s">
        <v>5</v>
      </c>
    </row>
    <row r="33748" spans="1:2" x14ac:dyDescent="0.25">
      <c r="A33748" s="4">
        <v>31663479</v>
      </c>
      <c r="B33748" s="4" t="s">
        <v>5</v>
      </c>
    </row>
    <row r="33749" spans="1:2" x14ac:dyDescent="0.25">
      <c r="A33749" s="4">
        <v>31664219</v>
      </c>
      <c r="B33749" s="4" t="s">
        <v>5</v>
      </c>
    </row>
    <row r="33750" spans="1:2" x14ac:dyDescent="0.25">
      <c r="A33750" s="4">
        <v>31661830</v>
      </c>
      <c r="B33750" s="4" t="s">
        <v>5</v>
      </c>
    </row>
    <row r="33751" spans="1:2" x14ac:dyDescent="0.25">
      <c r="A33751" s="4">
        <v>31661822</v>
      </c>
      <c r="B33751" s="4" t="s">
        <v>5</v>
      </c>
    </row>
    <row r="33752" spans="1:2" x14ac:dyDescent="0.25">
      <c r="A33752" s="4">
        <v>31661754</v>
      </c>
      <c r="B33752" s="4" t="s">
        <v>5</v>
      </c>
    </row>
    <row r="33753" spans="1:2" x14ac:dyDescent="0.25">
      <c r="A33753" s="4">
        <v>31661029</v>
      </c>
      <c r="B33753" s="4" t="s">
        <v>5</v>
      </c>
    </row>
    <row r="33754" spans="1:2" x14ac:dyDescent="0.25">
      <c r="A33754" s="4">
        <v>31660892</v>
      </c>
      <c r="B33754" s="4" t="s">
        <v>5</v>
      </c>
    </row>
    <row r="33755" spans="1:2" x14ac:dyDescent="0.25">
      <c r="A33755" s="4">
        <v>31656346</v>
      </c>
      <c r="B33755" s="4" t="s">
        <v>5</v>
      </c>
    </row>
    <row r="33756" spans="1:2" x14ac:dyDescent="0.25">
      <c r="A33756" s="4">
        <v>31660938</v>
      </c>
      <c r="B33756" s="4" t="s">
        <v>5</v>
      </c>
    </row>
    <row r="33757" spans="1:2" x14ac:dyDescent="0.25">
      <c r="A33757" s="4">
        <v>31660902</v>
      </c>
      <c r="B33757" s="4" t="s">
        <v>5</v>
      </c>
    </row>
    <row r="33758" spans="1:2" x14ac:dyDescent="0.25">
      <c r="A33758" s="4">
        <v>31660900</v>
      </c>
      <c r="B33758" s="4" t="s">
        <v>5</v>
      </c>
    </row>
    <row r="33759" spans="1:2" x14ac:dyDescent="0.25">
      <c r="A33759" s="4">
        <v>31661743</v>
      </c>
      <c r="B33759" s="4" t="s">
        <v>5</v>
      </c>
    </row>
    <row r="33760" spans="1:2" x14ac:dyDescent="0.25">
      <c r="A33760" s="4">
        <v>31661738</v>
      </c>
      <c r="B33760" s="4" t="s">
        <v>5</v>
      </c>
    </row>
    <row r="33761" spans="1:2" x14ac:dyDescent="0.25">
      <c r="A33761" s="4">
        <v>31661836</v>
      </c>
      <c r="B33761" s="4" t="s">
        <v>5</v>
      </c>
    </row>
    <row r="33762" spans="1:2" x14ac:dyDescent="0.25">
      <c r="A33762" s="4">
        <v>31661815</v>
      </c>
      <c r="B33762" s="4" t="s">
        <v>5</v>
      </c>
    </row>
    <row r="33763" spans="1:2" x14ac:dyDescent="0.25">
      <c r="A33763" s="4">
        <v>31663023</v>
      </c>
      <c r="B33763" s="4" t="s">
        <v>5</v>
      </c>
    </row>
    <row r="33764" spans="1:2" x14ac:dyDescent="0.25">
      <c r="A33764" s="4">
        <v>31661768</v>
      </c>
      <c r="B33764" s="4" t="s">
        <v>5</v>
      </c>
    </row>
    <row r="33765" spans="1:2" x14ac:dyDescent="0.25">
      <c r="A33765" s="4">
        <v>31660953</v>
      </c>
      <c r="B33765" s="4" t="s">
        <v>5</v>
      </c>
    </row>
    <row r="33766" spans="1:2" x14ac:dyDescent="0.25">
      <c r="A33766" s="4">
        <v>31660940</v>
      </c>
      <c r="B33766" s="4" t="s">
        <v>5</v>
      </c>
    </row>
    <row r="33767" spans="1:2" x14ac:dyDescent="0.25">
      <c r="A33767" s="4">
        <v>31660895</v>
      </c>
      <c r="B33767" s="4" t="s">
        <v>5</v>
      </c>
    </row>
    <row r="33768" spans="1:2" x14ac:dyDescent="0.25">
      <c r="A33768" s="4">
        <v>31661807</v>
      </c>
      <c r="B33768" s="4" t="s">
        <v>5</v>
      </c>
    </row>
    <row r="33769" spans="1:2" x14ac:dyDescent="0.25">
      <c r="A33769" s="4">
        <v>31661756</v>
      </c>
      <c r="B33769" s="4" t="s">
        <v>5</v>
      </c>
    </row>
    <row r="33770" spans="1:2" x14ac:dyDescent="0.25">
      <c r="A33770" s="4">
        <v>31661767</v>
      </c>
      <c r="B33770" s="4" t="s">
        <v>5</v>
      </c>
    </row>
    <row r="33771" spans="1:2" x14ac:dyDescent="0.25">
      <c r="A33771" s="4">
        <v>31661730</v>
      </c>
      <c r="B33771" s="4" t="s">
        <v>5</v>
      </c>
    </row>
    <row r="33772" spans="1:2" x14ac:dyDescent="0.25">
      <c r="A33772" s="4">
        <v>31661634</v>
      </c>
      <c r="B33772" s="4" t="s">
        <v>5</v>
      </c>
    </row>
    <row r="33773" spans="1:2" x14ac:dyDescent="0.25">
      <c r="A33773" s="4">
        <v>31660999</v>
      </c>
      <c r="B33773" s="4" t="s">
        <v>5</v>
      </c>
    </row>
    <row r="33774" spans="1:2" x14ac:dyDescent="0.25">
      <c r="A33774" s="4">
        <v>31660949</v>
      </c>
      <c r="B33774" s="4" t="s">
        <v>5</v>
      </c>
    </row>
    <row r="33775" spans="1:2" x14ac:dyDescent="0.25">
      <c r="A33775" s="4">
        <v>31661828</v>
      </c>
      <c r="B33775" s="4" t="s">
        <v>5</v>
      </c>
    </row>
    <row r="33776" spans="1:2" x14ac:dyDescent="0.25">
      <c r="A33776" s="4">
        <v>31661821</v>
      </c>
      <c r="B33776" s="4" t="s">
        <v>5</v>
      </c>
    </row>
    <row r="33777" spans="1:2" x14ac:dyDescent="0.25">
      <c r="A33777" s="4">
        <v>31661805</v>
      </c>
      <c r="B33777" s="4" t="s">
        <v>5</v>
      </c>
    </row>
    <row r="33778" spans="1:2" x14ac:dyDescent="0.25">
      <c r="A33778" s="4">
        <v>31661744</v>
      </c>
      <c r="B33778" s="4" t="s">
        <v>5</v>
      </c>
    </row>
    <row r="33779" spans="1:2" x14ac:dyDescent="0.25">
      <c r="A33779" s="4">
        <v>31659772</v>
      </c>
      <c r="B33779" s="4" t="s">
        <v>5</v>
      </c>
    </row>
    <row r="33780" spans="1:2" x14ac:dyDescent="0.25">
      <c r="A33780" s="4">
        <v>31659706</v>
      </c>
      <c r="B33780" s="4" t="s">
        <v>5</v>
      </c>
    </row>
    <row r="33781" spans="1:2" x14ac:dyDescent="0.25">
      <c r="A33781" s="4">
        <v>31662197</v>
      </c>
      <c r="B33781" s="4" t="s">
        <v>5</v>
      </c>
    </row>
    <row r="33782" spans="1:2" x14ac:dyDescent="0.25">
      <c r="A33782" s="4">
        <v>31660954</v>
      </c>
      <c r="B33782" s="4" t="s">
        <v>5</v>
      </c>
    </row>
    <row r="33783" spans="1:2" x14ac:dyDescent="0.25">
      <c r="A33783" s="4">
        <v>31664317</v>
      </c>
      <c r="B33783" s="4" t="s">
        <v>5</v>
      </c>
    </row>
    <row r="33784" spans="1:2" x14ac:dyDescent="0.25">
      <c r="A33784" s="4">
        <v>31661139</v>
      </c>
      <c r="B33784" s="4" t="s">
        <v>5</v>
      </c>
    </row>
    <row r="33785" spans="1:2" x14ac:dyDescent="0.25">
      <c r="A33785" s="4">
        <v>31661138</v>
      </c>
      <c r="B33785" s="4" t="s">
        <v>5</v>
      </c>
    </row>
    <row r="33786" spans="1:2" x14ac:dyDescent="0.25">
      <c r="A33786" s="4">
        <v>31660278</v>
      </c>
      <c r="B33786" s="4" t="s">
        <v>5</v>
      </c>
    </row>
    <row r="33787" spans="1:2" x14ac:dyDescent="0.25">
      <c r="A33787" s="4">
        <v>31660276</v>
      </c>
      <c r="B33787" s="4" t="s">
        <v>5</v>
      </c>
    </row>
    <row r="33788" spans="1:2" x14ac:dyDescent="0.25">
      <c r="A33788" s="4">
        <v>31660866</v>
      </c>
      <c r="B33788" s="4" t="s">
        <v>5</v>
      </c>
    </row>
    <row r="33789" spans="1:2" x14ac:dyDescent="0.25">
      <c r="A33789" s="4">
        <v>31659671</v>
      </c>
      <c r="B33789" s="4" t="s">
        <v>5</v>
      </c>
    </row>
    <row r="33790" spans="1:2" x14ac:dyDescent="0.25">
      <c r="A33790" s="4">
        <v>31659640</v>
      </c>
      <c r="B33790" s="4" t="s">
        <v>5</v>
      </c>
    </row>
    <row r="33791" spans="1:2" x14ac:dyDescent="0.25">
      <c r="A33791" s="4">
        <v>21866980</v>
      </c>
      <c r="B33791" s="4" t="s">
        <v>5</v>
      </c>
    </row>
    <row r="33792" spans="1:2" x14ac:dyDescent="0.25">
      <c r="A33792" s="4">
        <v>31662755</v>
      </c>
      <c r="B33792" s="4" t="s">
        <v>5</v>
      </c>
    </row>
    <row r="33793" spans="1:2" x14ac:dyDescent="0.25">
      <c r="A33793" s="4">
        <v>31662730</v>
      </c>
      <c r="B33793" s="4" t="s">
        <v>5</v>
      </c>
    </row>
    <row r="33794" spans="1:2" x14ac:dyDescent="0.25">
      <c r="A33794" s="4">
        <v>31662724</v>
      </c>
      <c r="B33794" s="4" t="s">
        <v>5</v>
      </c>
    </row>
    <row r="33795" spans="1:2" x14ac:dyDescent="0.25">
      <c r="A33795" s="4">
        <v>31662713</v>
      </c>
      <c r="B33795" s="4" t="s">
        <v>5</v>
      </c>
    </row>
    <row r="33796" spans="1:2" x14ac:dyDescent="0.25">
      <c r="A33796" s="4">
        <v>31662699</v>
      </c>
      <c r="B33796" s="4" t="s">
        <v>5</v>
      </c>
    </row>
    <row r="33797" spans="1:2" x14ac:dyDescent="0.25">
      <c r="A33797" s="4">
        <v>31662811</v>
      </c>
      <c r="B33797" s="4" t="s">
        <v>5</v>
      </c>
    </row>
    <row r="33798" spans="1:2" x14ac:dyDescent="0.25">
      <c r="A33798" s="4">
        <v>31662810</v>
      </c>
      <c r="B33798" s="4" t="s">
        <v>5</v>
      </c>
    </row>
    <row r="33799" spans="1:2" x14ac:dyDescent="0.25">
      <c r="A33799" s="4">
        <v>31662808</v>
      </c>
      <c r="B33799" s="4" t="s">
        <v>5</v>
      </c>
    </row>
    <row r="33800" spans="1:2" x14ac:dyDescent="0.25">
      <c r="A33800" s="4">
        <v>31662806</v>
      </c>
      <c r="B33800" s="4" t="s">
        <v>5</v>
      </c>
    </row>
    <row r="33801" spans="1:2" x14ac:dyDescent="0.25">
      <c r="A33801" s="4">
        <v>31662804</v>
      </c>
      <c r="B33801" s="4" t="s">
        <v>5</v>
      </c>
    </row>
    <row r="33802" spans="1:2" x14ac:dyDescent="0.25">
      <c r="A33802" s="4">
        <v>31662815</v>
      </c>
      <c r="B33802" s="4" t="s">
        <v>5</v>
      </c>
    </row>
    <row r="33803" spans="1:2" x14ac:dyDescent="0.25">
      <c r="A33803" s="4">
        <v>31662814</v>
      </c>
      <c r="B33803" s="4" t="s">
        <v>5</v>
      </c>
    </row>
    <row r="33804" spans="1:2" x14ac:dyDescent="0.25">
      <c r="A33804" s="4">
        <v>31662829</v>
      </c>
      <c r="B33804" s="4" t="s">
        <v>5</v>
      </c>
    </row>
    <row r="33805" spans="1:2" x14ac:dyDescent="0.25">
      <c r="A33805" s="4">
        <v>31662821</v>
      </c>
      <c r="B33805" s="4" t="s">
        <v>5</v>
      </c>
    </row>
    <row r="33806" spans="1:2" x14ac:dyDescent="0.25">
      <c r="A33806" s="4">
        <v>31662847</v>
      </c>
      <c r="B33806" s="4" t="s">
        <v>5</v>
      </c>
    </row>
    <row r="33807" spans="1:2" x14ac:dyDescent="0.25">
      <c r="A33807" s="4">
        <v>31662842</v>
      </c>
      <c r="B33807" s="4" t="s">
        <v>5</v>
      </c>
    </row>
    <row r="33808" spans="1:2" x14ac:dyDescent="0.25">
      <c r="A33808" s="4">
        <v>31662841</v>
      </c>
      <c r="B33808" s="4" t="s">
        <v>5</v>
      </c>
    </row>
    <row r="33809" spans="1:2" x14ac:dyDescent="0.25">
      <c r="A33809" s="4">
        <v>31662850</v>
      </c>
      <c r="B33809" s="4" t="s">
        <v>5</v>
      </c>
    </row>
    <row r="33810" spans="1:2" x14ac:dyDescent="0.25">
      <c r="A33810" s="4">
        <v>31663047</v>
      </c>
      <c r="B33810" s="4" t="s">
        <v>5</v>
      </c>
    </row>
    <row r="33811" spans="1:2" x14ac:dyDescent="0.25">
      <c r="A33811" s="4">
        <v>31663044</v>
      </c>
      <c r="B33811" s="4" t="s">
        <v>5</v>
      </c>
    </row>
    <row r="33812" spans="1:2" x14ac:dyDescent="0.25">
      <c r="A33812" s="4">
        <v>31663090</v>
      </c>
      <c r="B33812" s="4" t="s">
        <v>5</v>
      </c>
    </row>
    <row r="33813" spans="1:2" x14ac:dyDescent="0.25">
      <c r="A33813" s="4">
        <v>31663176</v>
      </c>
      <c r="B33813" s="4" t="s">
        <v>5</v>
      </c>
    </row>
    <row r="33814" spans="1:2" x14ac:dyDescent="0.25">
      <c r="A33814" s="4">
        <v>31663152</v>
      </c>
      <c r="B33814" s="4" t="s">
        <v>5</v>
      </c>
    </row>
    <row r="33815" spans="1:2" x14ac:dyDescent="0.25">
      <c r="A33815" s="4">
        <v>31663149</v>
      </c>
      <c r="B33815" s="4" t="s">
        <v>5</v>
      </c>
    </row>
    <row r="33816" spans="1:2" x14ac:dyDescent="0.25">
      <c r="A33816" s="4">
        <v>31663352</v>
      </c>
      <c r="B33816" s="4" t="s">
        <v>5</v>
      </c>
    </row>
    <row r="33817" spans="1:2" x14ac:dyDescent="0.25">
      <c r="A33817" s="4">
        <v>31663346</v>
      </c>
      <c r="B33817" s="4" t="s">
        <v>5</v>
      </c>
    </row>
    <row r="33818" spans="1:2" x14ac:dyDescent="0.25">
      <c r="A33818" s="4">
        <v>31663663</v>
      </c>
      <c r="B33818" s="4" t="s">
        <v>5</v>
      </c>
    </row>
    <row r="33819" spans="1:2" x14ac:dyDescent="0.25">
      <c r="A33819" s="4">
        <v>31663653</v>
      </c>
      <c r="B33819" s="4" t="s">
        <v>5</v>
      </c>
    </row>
    <row r="33820" spans="1:2" x14ac:dyDescent="0.25">
      <c r="A33820" s="4">
        <v>31663646</v>
      </c>
      <c r="B33820" s="4" t="s">
        <v>5</v>
      </c>
    </row>
    <row r="33821" spans="1:2" x14ac:dyDescent="0.25">
      <c r="A33821" s="4">
        <v>31663641</v>
      </c>
      <c r="B33821" s="4" t="s">
        <v>5</v>
      </c>
    </row>
    <row r="33822" spans="1:2" x14ac:dyDescent="0.25">
      <c r="A33822" s="4">
        <v>31663639</v>
      </c>
      <c r="B33822" s="4" t="s">
        <v>5</v>
      </c>
    </row>
    <row r="33823" spans="1:2" x14ac:dyDescent="0.25">
      <c r="A33823" s="4">
        <v>31663614</v>
      </c>
      <c r="B33823" s="4" t="s">
        <v>5</v>
      </c>
    </row>
    <row r="33824" spans="1:2" x14ac:dyDescent="0.25">
      <c r="A33824" s="4">
        <v>31663613</v>
      </c>
      <c r="B33824" s="4" t="s">
        <v>5</v>
      </c>
    </row>
    <row r="33825" spans="1:2" x14ac:dyDescent="0.25">
      <c r="A33825" s="4">
        <v>31663585</v>
      </c>
      <c r="B33825" s="4" t="s">
        <v>5</v>
      </c>
    </row>
    <row r="33826" spans="1:2" x14ac:dyDescent="0.25">
      <c r="A33826" s="4">
        <v>31663583</v>
      </c>
      <c r="B33826" s="4" t="s">
        <v>5</v>
      </c>
    </row>
    <row r="33827" spans="1:2" x14ac:dyDescent="0.25">
      <c r="A33827" s="4">
        <v>31663579</v>
      </c>
      <c r="B33827" s="4" t="s">
        <v>5</v>
      </c>
    </row>
    <row r="33828" spans="1:2" x14ac:dyDescent="0.25">
      <c r="A33828" s="4">
        <v>31663572</v>
      </c>
      <c r="B33828" s="4" t="s">
        <v>5</v>
      </c>
    </row>
    <row r="33829" spans="1:2" x14ac:dyDescent="0.25">
      <c r="A33829" s="4">
        <v>31663552</v>
      </c>
      <c r="B33829" s="4" t="s">
        <v>5</v>
      </c>
    </row>
    <row r="33830" spans="1:2" x14ac:dyDescent="0.25">
      <c r="A33830" s="4">
        <v>31663551</v>
      </c>
      <c r="B33830" s="4" t="s">
        <v>5</v>
      </c>
    </row>
    <row r="33831" spans="1:2" x14ac:dyDescent="0.25">
      <c r="A33831" s="4">
        <v>31663537</v>
      </c>
      <c r="B33831" s="4" t="s">
        <v>5</v>
      </c>
    </row>
    <row r="33832" spans="1:2" x14ac:dyDescent="0.25">
      <c r="A33832" s="4">
        <v>31663422</v>
      </c>
      <c r="B33832" s="4" t="s">
        <v>5</v>
      </c>
    </row>
    <row r="33833" spans="1:2" x14ac:dyDescent="0.25">
      <c r="A33833" s="4">
        <v>31663401</v>
      </c>
      <c r="B33833" s="4" t="s">
        <v>5</v>
      </c>
    </row>
    <row r="33834" spans="1:2" x14ac:dyDescent="0.25">
      <c r="A33834" s="4">
        <v>31663399</v>
      </c>
      <c r="B33834" s="4" t="s">
        <v>5</v>
      </c>
    </row>
    <row r="33835" spans="1:2" x14ac:dyDescent="0.25">
      <c r="A33835" s="4">
        <v>31663397</v>
      </c>
      <c r="B33835" s="4" t="s">
        <v>5</v>
      </c>
    </row>
    <row r="33836" spans="1:2" x14ac:dyDescent="0.25">
      <c r="A33836" s="4">
        <v>31663364</v>
      </c>
      <c r="B33836" s="4" t="s">
        <v>5</v>
      </c>
    </row>
    <row r="33837" spans="1:2" x14ac:dyDescent="0.25">
      <c r="A33837" s="4">
        <v>31663359</v>
      </c>
      <c r="B33837" s="4" t="s">
        <v>5</v>
      </c>
    </row>
    <row r="33838" spans="1:2" x14ac:dyDescent="0.25">
      <c r="A33838" s="4">
        <v>31663357</v>
      </c>
      <c r="B33838" s="4" t="s">
        <v>5</v>
      </c>
    </row>
    <row r="33839" spans="1:2" x14ac:dyDescent="0.25">
      <c r="A33839" s="4">
        <v>31663034</v>
      </c>
      <c r="B33839" s="4" t="s">
        <v>5</v>
      </c>
    </row>
    <row r="33840" spans="1:2" x14ac:dyDescent="0.25">
      <c r="A33840" s="4">
        <v>31664021</v>
      </c>
      <c r="B33840" s="4" t="s">
        <v>5</v>
      </c>
    </row>
    <row r="33841" spans="1:2" x14ac:dyDescent="0.25">
      <c r="A33841" s="4">
        <v>31662044</v>
      </c>
      <c r="B33841" s="4" t="s">
        <v>5</v>
      </c>
    </row>
    <row r="33842" spans="1:2" x14ac:dyDescent="0.25">
      <c r="A33842" s="4">
        <v>31662038</v>
      </c>
      <c r="B33842" s="4" t="s">
        <v>5</v>
      </c>
    </row>
    <row r="33843" spans="1:2" x14ac:dyDescent="0.25">
      <c r="A33843" s="4">
        <v>31662012</v>
      </c>
      <c r="B33843" s="4" t="s">
        <v>5</v>
      </c>
    </row>
    <row r="33844" spans="1:2" x14ac:dyDescent="0.25">
      <c r="A33844" s="4">
        <v>31661994</v>
      </c>
      <c r="B33844" s="4" t="s">
        <v>5</v>
      </c>
    </row>
    <row r="33845" spans="1:2" x14ac:dyDescent="0.25">
      <c r="A33845" s="4">
        <v>31662089</v>
      </c>
      <c r="B33845" s="4" t="s">
        <v>5</v>
      </c>
    </row>
    <row r="33846" spans="1:2" x14ac:dyDescent="0.25">
      <c r="A33846" s="4">
        <v>31662084</v>
      </c>
      <c r="B33846" s="4" t="s">
        <v>5</v>
      </c>
    </row>
    <row r="33847" spans="1:2" x14ac:dyDescent="0.25">
      <c r="A33847" s="4">
        <v>31662080</v>
      </c>
      <c r="B33847" s="4" t="s">
        <v>5</v>
      </c>
    </row>
    <row r="33848" spans="1:2" x14ac:dyDescent="0.25">
      <c r="A33848" s="4">
        <v>31662053</v>
      </c>
      <c r="B33848" s="4" t="s">
        <v>5</v>
      </c>
    </row>
    <row r="33849" spans="1:2" x14ac:dyDescent="0.25">
      <c r="A33849" s="4">
        <v>31662126</v>
      </c>
      <c r="B33849" s="4" t="s">
        <v>5</v>
      </c>
    </row>
    <row r="33850" spans="1:2" x14ac:dyDescent="0.25">
      <c r="A33850" s="4">
        <v>31662121</v>
      </c>
      <c r="B33850" s="4" t="s">
        <v>5</v>
      </c>
    </row>
    <row r="33851" spans="1:2" x14ac:dyDescent="0.25">
      <c r="A33851" s="4">
        <v>31659538</v>
      </c>
      <c r="B33851" s="4" t="s">
        <v>5</v>
      </c>
    </row>
    <row r="33852" spans="1:2" x14ac:dyDescent="0.25">
      <c r="A33852" s="4">
        <v>31659523</v>
      </c>
      <c r="B33852" s="4" t="s">
        <v>5</v>
      </c>
    </row>
    <row r="33853" spans="1:2" x14ac:dyDescent="0.25">
      <c r="A33853" s="4">
        <v>31659628</v>
      </c>
      <c r="B33853" s="4" t="s">
        <v>5</v>
      </c>
    </row>
    <row r="33854" spans="1:2" x14ac:dyDescent="0.25">
      <c r="A33854" s="4">
        <v>31659614</v>
      </c>
      <c r="B33854" s="4" t="s">
        <v>5</v>
      </c>
    </row>
    <row r="33855" spans="1:2" x14ac:dyDescent="0.25">
      <c r="A33855" s="4">
        <v>31659602</v>
      </c>
      <c r="B33855" s="4" t="s">
        <v>5</v>
      </c>
    </row>
    <row r="33856" spans="1:2" x14ac:dyDescent="0.25">
      <c r="A33856" s="4">
        <v>31659600</v>
      </c>
      <c r="B33856" s="4" t="s">
        <v>5</v>
      </c>
    </row>
    <row r="33857" spans="1:2" x14ac:dyDescent="0.25">
      <c r="A33857" s="4">
        <v>31659598</v>
      </c>
      <c r="B33857" s="4" t="s">
        <v>5</v>
      </c>
    </row>
    <row r="33858" spans="1:2" x14ac:dyDescent="0.25">
      <c r="A33858" s="4">
        <v>31659588</v>
      </c>
      <c r="B33858" s="4" t="s">
        <v>5</v>
      </c>
    </row>
    <row r="33859" spans="1:2" x14ac:dyDescent="0.25">
      <c r="A33859" s="4">
        <v>31659563</v>
      </c>
      <c r="B33859" s="4" t="s">
        <v>5</v>
      </c>
    </row>
    <row r="33860" spans="1:2" x14ac:dyDescent="0.25">
      <c r="A33860" s="4">
        <v>31659551</v>
      </c>
      <c r="B33860" s="4" t="s">
        <v>5</v>
      </c>
    </row>
    <row r="33861" spans="1:2" x14ac:dyDescent="0.25">
      <c r="A33861" s="4">
        <v>31659540</v>
      </c>
      <c r="B33861" s="4" t="s">
        <v>5</v>
      </c>
    </row>
    <row r="33862" spans="1:2" x14ac:dyDescent="0.25">
      <c r="A33862" s="4">
        <v>31659580</v>
      </c>
      <c r="B33862" s="4" t="s">
        <v>5</v>
      </c>
    </row>
    <row r="33863" spans="1:2" x14ac:dyDescent="0.25">
      <c r="A33863" s="4">
        <v>31660610</v>
      </c>
      <c r="B33863" s="4" t="s">
        <v>5</v>
      </c>
    </row>
    <row r="33864" spans="1:2" x14ac:dyDescent="0.25">
      <c r="A33864" s="4">
        <v>31660603</v>
      </c>
      <c r="B33864" s="4" t="s">
        <v>5</v>
      </c>
    </row>
    <row r="33865" spans="1:2" x14ac:dyDescent="0.25">
      <c r="A33865" s="4">
        <v>31660586</v>
      </c>
      <c r="B33865" s="4" t="s">
        <v>5</v>
      </c>
    </row>
    <row r="33866" spans="1:2" x14ac:dyDescent="0.25">
      <c r="A33866" s="4">
        <v>31660598</v>
      </c>
      <c r="B33866" s="4" t="s">
        <v>5</v>
      </c>
    </row>
    <row r="33867" spans="1:2" x14ac:dyDescent="0.25">
      <c r="A33867" s="4">
        <v>31660566</v>
      </c>
      <c r="B33867" s="4" t="s">
        <v>5</v>
      </c>
    </row>
    <row r="33868" spans="1:2" x14ac:dyDescent="0.25">
      <c r="A33868" s="4">
        <v>31660565</v>
      </c>
      <c r="B33868" s="4" t="s">
        <v>5</v>
      </c>
    </row>
    <row r="33869" spans="1:2" x14ac:dyDescent="0.25">
      <c r="A33869" s="4">
        <v>31660551</v>
      </c>
      <c r="B33869" s="4" t="s">
        <v>5</v>
      </c>
    </row>
    <row r="33870" spans="1:2" x14ac:dyDescent="0.25">
      <c r="A33870" s="4">
        <v>31660545</v>
      </c>
      <c r="B33870" s="4" t="s">
        <v>5</v>
      </c>
    </row>
    <row r="33871" spans="1:2" x14ac:dyDescent="0.25">
      <c r="A33871" s="4">
        <v>31660544</v>
      </c>
      <c r="B33871" s="4" t="s">
        <v>5</v>
      </c>
    </row>
    <row r="33872" spans="1:2" x14ac:dyDescent="0.25">
      <c r="A33872" s="4">
        <v>31660535</v>
      </c>
      <c r="B33872" s="4" t="s">
        <v>5</v>
      </c>
    </row>
    <row r="33873" spans="1:2" x14ac:dyDescent="0.25">
      <c r="A33873" s="4">
        <v>31660504</v>
      </c>
      <c r="B33873" s="4" t="s">
        <v>5</v>
      </c>
    </row>
    <row r="33874" spans="1:2" x14ac:dyDescent="0.25">
      <c r="A33874" s="4">
        <v>31660490</v>
      </c>
      <c r="B33874" s="4" t="s">
        <v>5</v>
      </c>
    </row>
    <row r="33875" spans="1:2" x14ac:dyDescent="0.25">
      <c r="A33875" s="4">
        <v>31660466</v>
      </c>
      <c r="B33875" s="4" t="s">
        <v>5</v>
      </c>
    </row>
    <row r="33876" spans="1:2" x14ac:dyDescent="0.25">
      <c r="A33876" s="4">
        <v>31660436</v>
      </c>
      <c r="B33876" s="4" t="s">
        <v>5</v>
      </c>
    </row>
    <row r="33877" spans="1:2" x14ac:dyDescent="0.25">
      <c r="A33877" s="4">
        <v>31660418</v>
      </c>
      <c r="B33877" s="4" t="s">
        <v>5</v>
      </c>
    </row>
    <row r="33878" spans="1:2" x14ac:dyDescent="0.25">
      <c r="A33878" s="4">
        <v>31660427</v>
      </c>
      <c r="B33878" s="4" t="s">
        <v>5</v>
      </c>
    </row>
    <row r="33879" spans="1:2" x14ac:dyDescent="0.25">
      <c r="A33879" s="4">
        <v>31660386</v>
      </c>
      <c r="B33879" s="4" t="s">
        <v>5</v>
      </c>
    </row>
    <row r="33880" spans="1:2" x14ac:dyDescent="0.25">
      <c r="A33880" s="4">
        <v>31660383</v>
      </c>
      <c r="B33880" s="4" t="s">
        <v>5</v>
      </c>
    </row>
    <row r="33881" spans="1:2" x14ac:dyDescent="0.25">
      <c r="A33881" s="4">
        <v>31660382</v>
      </c>
      <c r="B33881" s="4" t="s">
        <v>5</v>
      </c>
    </row>
    <row r="33882" spans="1:2" x14ac:dyDescent="0.25">
      <c r="A33882" s="4">
        <v>31660379</v>
      </c>
      <c r="B33882" s="4" t="s">
        <v>5</v>
      </c>
    </row>
    <row r="33883" spans="1:2" x14ac:dyDescent="0.25">
      <c r="A33883" s="4">
        <v>31660360</v>
      </c>
      <c r="B33883" s="4" t="s">
        <v>5</v>
      </c>
    </row>
    <row r="33884" spans="1:2" x14ac:dyDescent="0.25">
      <c r="A33884" s="4">
        <v>31660355</v>
      </c>
      <c r="B33884" s="4" t="s">
        <v>5</v>
      </c>
    </row>
    <row r="33885" spans="1:2" x14ac:dyDescent="0.25">
      <c r="A33885" s="4">
        <v>31660346</v>
      </c>
      <c r="B33885" s="4" t="s">
        <v>5</v>
      </c>
    </row>
    <row r="33886" spans="1:2" x14ac:dyDescent="0.25">
      <c r="A33886" s="4">
        <v>31660686</v>
      </c>
      <c r="B33886" s="4" t="s">
        <v>5</v>
      </c>
    </row>
    <row r="33887" spans="1:2" x14ac:dyDescent="0.25">
      <c r="A33887" s="4">
        <v>31660683</v>
      </c>
      <c r="B33887" s="4" t="s">
        <v>5</v>
      </c>
    </row>
    <row r="33888" spans="1:2" x14ac:dyDescent="0.25">
      <c r="A33888" s="4">
        <v>31660681</v>
      </c>
      <c r="B33888" s="4" t="s">
        <v>5</v>
      </c>
    </row>
    <row r="33889" spans="1:2" x14ac:dyDescent="0.25">
      <c r="A33889" s="4">
        <v>31660677</v>
      </c>
      <c r="B33889" s="4" t="s">
        <v>5</v>
      </c>
    </row>
    <row r="33890" spans="1:2" x14ac:dyDescent="0.25">
      <c r="A33890" s="4">
        <v>31660664</v>
      </c>
      <c r="B33890" s="4" t="s">
        <v>5</v>
      </c>
    </row>
    <row r="33891" spans="1:2" x14ac:dyDescent="0.25">
      <c r="A33891" s="4">
        <v>31660661</v>
      </c>
      <c r="B33891" s="4" t="s">
        <v>5</v>
      </c>
    </row>
    <row r="33892" spans="1:2" x14ac:dyDescent="0.25">
      <c r="A33892" s="4">
        <v>31660658</v>
      </c>
      <c r="B33892" s="4" t="s">
        <v>5</v>
      </c>
    </row>
    <row r="33893" spans="1:2" x14ac:dyDescent="0.25">
      <c r="A33893" s="4">
        <v>31660652</v>
      </c>
      <c r="B33893" s="4" t="s">
        <v>5</v>
      </c>
    </row>
    <row r="33894" spans="1:2" x14ac:dyDescent="0.25">
      <c r="A33894" s="4">
        <v>31662406</v>
      </c>
      <c r="B33894" s="4" t="s">
        <v>5</v>
      </c>
    </row>
    <row r="33895" spans="1:2" x14ac:dyDescent="0.25">
      <c r="A33895" s="4">
        <v>31662443</v>
      </c>
      <c r="B33895" s="4" t="s">
        <v>5</v>
      </c>
    </row>
    <row r="33896" spans="1:2" x14ac:dyDescent="0.25">
      <c r="A33896" s="4">
        <v>31662394</v>
      </c>
      <c r="B33896" s="4" t="s">
        <v>5</v>
      </c>
    </row>
    <row r="33897" spans="1:2" x14ac:dyDescent="0.25">
      <c r="A33897" s="4">
        <v>31662329</v>
      </c>
      <c r="B33897" s="4" t="s">
        <v>5</v>
      </c>
    </row>
    <row r="33898" spans="1:2" x14ac:dyDescent="0.25">
      <c r="A33898" s="4">
        <v>31662273</v>
      </c>
      <c r="B33898" s="4" t="s">
        <v>5</v>
      </c>
    </row>
    <row r="33899" spans="1:2" x14ac:dyDescent="0.25">
      <c r="A33899" s="4">
        <v>31662287</v>
      </c>
      <c r="B33899" s="4" t="s">
        <v>5</v>
      </c>
    </row>
    <row r="33900" spans="1:2" x14ac:dyDescent="0.25">
      <c r="A33900" s="4">
        <v>20634110</v>
      </c>
      <c r="B33900" s="4" t="s">
        <v>5</v>
      </c>
    </row>
    <row r="33901" spans="1:2" x14ac:dyDescent="0.25">
      <c r="A33901" s="4">
        <v>31663892</v>
      </c>
      <c r="B33901" s="4" t="s">
        <v>5</v>
      </c>
    </row>
    <row r="33902" spans="1:2" x14ac:dyDescent="0.25">
      <c r="A33902" s="4">
        <v>31663880</v>
      </c>
      <c r="B33902" s="4" t="s">
        <v>5</v>
      </c>
    </row>
    <row r="33903" spans="1:2" x14ac:dyDescent="0.25">
      <c r="A33903" s="4">
        <v>31663980</v>
      </c>
      <c r="B33903" s="4" t="s">
        <v>5</v>
      </c>
    </row>
    <row r="33904" spans="1:2" x14ac:dyDescent="0.25">
      <c r="A33904" s="4">
        <v>31663976</v>
      </c>
      <c r="B33904" s="4" t="s">
        <v>5</v>
      </c>
    </row>
    <row r="33905" spans="1:2" x14ac:dyDescent="0.25">
      <c r="A33905" s="4">
        <v>31663956</v>
      </c>
      <c r="B33905" s="4" t="s">
        <v>5</v>
      </c>
    </row>
    <row r="33906" spans="1:2" x14ac:dyDescent="0.25">
      <c r="A33906" s="4">
        <v>31663950</v>
      </c>
      <c r="B33906" s="4" t="s">
        <v>5</v>
      </c>
    </row>
    <row r="33907" spans="1:2" x14ac:dyDescent="0.25">
      <c r="A33907" s="4">
        <v>31664009</v>
      </c>
      <c r="B33907" s="4" t="s">
        <v>5</v>
      </c>
    </row>
    <row r="33908" spans="1:2" x14ac:dyDescent="0.25">
      <c r="A33908" s="4">
        <v>31663848</v>
      </c>
      <c r="B33908" s="4" t="s">
        <v>5</v>
      </c>
    </row>
    <row r="33909" spans="1:2" x14ac:dyDescent="0.25">
      <c r="A33909" s="4">
        <v>31663794</v>
      </c>
      <c r="B33909" s="4" t="s">
        <v>5</v>
      </c>
    </row>
    <row r="33910" spans="1:2" x14ac:dyDescent="0.25">
      <c r="A33910" s="4">
        <v>31663792</v>
      </c>
      <c r="B33910" s="4" t="s">
        <v>5</v>
      </c>
    </row>
    <row r="33911" spans="1:2" x14ac:dyDescent="0.25">
      <c r="A33911" s="4">
        <v>31664154</v>
      </c>
      <c r="B33911" s="4" t="s">
        <v>5</v>
      </c>
    </row>
    <row r="33912" spans="1:2" x14ac:dyDescent="0.25">
      <c r="A33912" s="4">
        <v>31661396</v>
      </c>
      <c r="B33912" s="4" t="s">
        <v>5</v>
      </c>
    </row>
    <row r="33913" spans="1:2" x14ac:dyDescent="0.25">
      <c r="A33913" s="4">
        <v>31661380</v>
      </c>
      <c r="B33913" s="4" t="s">
        <v>5</v>
      </c>
    </row>
    <row r="33914" spans="1:2" x14ac:dyDescent="0.25">
      <c r="A33914" s="4">
        <v>31661448</v>
      </c>
      <c r="B33914" s="4" t="s">
        <v>5</v>
      </c>
    </row>
    <row r="33915" spans="1:2" x14ac:dyDescent="0.25">
      <c r="A33915" s="4">
        <v>31661429</v>
      </c>
      <c r="B33915" s="4" t="s">
        <v>5</v>
      </c>
    </row>
    <row r="33916" spans="1:2" x14ac:dyDescent="0.25">
      <c r="A33916" s="4">
        <v>31661371</v>
      </c>
      <c r="B33916" s="4" t="s">
        <v>5</v>
      </c>
    </row>
    <row r="33917" spans="1:2" x14ac:dyDescent="0.25">
      <c r="A33917" s="4">
        <v>31661370</v>
      </c>
      <c r="B33917" s="4" t="s">
        <v>5</v>
      </c>
    </row>
    <row r="33918" spans="1:2" x14ac:dyDescent="0.25">
      <c r="A33918" s="4">
        <v>31661367</v>
      </c>
      <c r="B33918" s="4" t="s">
        <v>5</v>
      </c>
    </row>
    <row r="33919" spans="1:2" x14ac:dyDescent="0.25">
      <c r="A33919" s="4">
        <v>31661346</v>
      </c>
      <c r="B33919" s="4" t="s">
        <v>5</v>
      </c>
    </row>
    <row r="33920" spans="1:2" x14ac:dyDescent="0.25">
      <c r="A33920" s="4">
        <v>31661328</v>
      </c>
      <c r="B33920" s="4" t="s">
        <v>5</v>
      </c>
    </row>
    <row r="33921" spans="1:2" x14ac:dyDescent="0.25">
      <c r="A33921" s="4">
        <v>31661325</v>
      </c>
      <c r="B33921" s="4" t="s">
        <v>5</v>
      </c>
    </row>
    <row r="33922" spans="1:2" x14ac:dyDescent="0.25">
      <c r="A33922" s="4">
        <v>31661313</v>
      </c>
      <c r="B33922" s="4" t="s">
        <v>5</v>
      </c>
    </row>
    <row r="33923" spans="1:2" x14ac:dyDescent="0.25">
      <c r="A33923" s="4">
        <v>31661306</v>
      </c>
      <c r="B33923" s="4" t="s">
        <v>5</v>
      </c>
    </row>
    <row r="33924" spans="1:2" x14ac:dyDescent="0.25">
      <c r="A33924" s="4">
        <v>31661295</v>
      </c>
      <c r="B33924" s="4" t="s">
        <v>5</v>
      </c>
    </row>
    <row r="33925" spans="1:2" x14ac:dyDescent="0.25">
      <c r="A33925" s="4">
        <v>31661298</v>
      </c>
      <c r="B33925" s="4" t="s">
        <v>5</v>
      </c>
    </row>
    <row r="33926" spans="1:2" x14ac:dyDescent="0.25">
      <c r="A33926" s="4">
        <v>31661320</v>
      </c>
      <c r="B33926" s="4" t="s">
        <v>5</v>
      </c>
    </row>
    <row r="33927" spans="1:2" x14ac:dyDescent="0.25">
      <c r="A33927" s="4">
        <v>31661287</v>
      </c>
      <c r="B33927" s="4" t="s">
        <v>5</v>
      </c>
    </row>
    <row r="33928" spans="1:2" x14ac:dyDescent="0.25">
      <c r="A33928" s="4">
        <v>31661273</v>
      </c>
      <c r="B33928" s="4" t="s">
        <v>5</v>
      </c>
    </row>
    <row r="33929" spans="1:2" x14ac:dyDescent="0.25">
      <c r="A33929" s="4">
        <v>31661271</v>
      </c>
      <c r="B33929" s="4" t="s">
        <v>5</v>
      </c>
    </row>
    <row r="33930" spans="1:2" x14ac:dyDescent="0.25">
      <c r="A33930" s="4">
        <v>31661255</v>
      </c>
      <c r="B33930" s="4" t="s">
        <v>5</v>
      </c>
    </row>
    <row r="33931" spans="1:2" x14ac:dyDescent="0.25">
      <c r="A33931" s="4">
        <v>31661246</v>
      </c>
      <c r="B33931" s="4" t="s">
        <v>5</v>
      </c>
    </row>
    <row r="33932" spans="1:2" x14ac:dyDescent="0.25">
      <c r="A33932" s="4">
        <v>31661245</v>
      </c>
      <c r="B33932" s="4" t="s">
        <v>5</v>
      </c>
    </row>
    <row r="33933" spans="1:2" x14ac:dyDescent="0.25">
      <c r="A33933" s="4">
        <v>31661230</v>
      </c>
      <c r="B33933" s="4" t="s">
        <v>5</v>
      </c>
    </row>
    <row r="33934" spans="1:2" x14ac:dyDescent="0.25">
      <c r="A33934" s="4">
        <v>24300523</v>
      </c>
      <c r="B33934" s="4" t="s">
        <v>5</v>
      </c>
    </row>
    <row r="33935" spans="1:2" x14ac:dyDescent="0.25">
      <c r="A33935" s="4">
        <v>21677546</v>
      </c>
      <c r="B33935" s="4" t="s">
        <v>5</v>
      </c>
    </row>
    <row r="33936" spans="1:2" x14ac:dyDescent="0.25">
      <c r="A33936" s="4">
        <v>21826515</v>
      </c>
      <c r="B33936" s="4" t="s">
        <v>5</v>
      </c>
    </row>
    <row r="33937" spans="1:2" x14ac:dyDescent="0.25">
      <c r="A33937" s="4">
        <v>31662983</v>
      </c>
      <c r="B33937" s="4" t="s">
        <v>5</v>
      </c>
    </row>
    <row r="33938" spans="1:2" x14ac:dyDescent="0.25">
      <c r="A33938" s="4">
        <v>31662981</v>
      </c>
      <c r="B33938" s="4" t="s">
        <v>5</v>
      </c>
    </row>
    <row r="33939" spans="1:2" x14ac:dyDescent="0.25">
      <c r="A33939" s="4">
        <v>31662979</v>
      </c>
      <c r="B33939" s="4" t="s">
        <v>5</v>
      </c>
    </row>
    <row r="33940" spans="1:2" x14ac:dyDescent="0.25">
      <c r="A33940" s="4">
        <v>31663003</v>
      </c>
      <c r="B33940" s="4" t="s">
        <v>5</v>
      </c>
    </row>
    <row r="33941" spans="1:2" x14ac:dyDescent="0.25">
      <c r="A33941" s="4">
        <v>31662998</v>
      </c>
      <c r="B33941" s="4" t="s">
        <v>5</v>
      </c>
    </row>
    <row r="33942" spans="1:2" x14ac:dyDescent="0.25">
      <c r="A33942" s="4">
        <v>31662949</v>
      </c>
      <c r="B33942" s="4" t="s">
        <v>5</v>
      </c>
    </row>
    <row r="33943" spans="1:2" x14ac:dyDescent="0.25">
      <c r="A33943" s="4">
        <v>31662930</v>
      </c>
      <c r="B33943" s="4" t="s">
        <v>5</v>
      </c>
    </row>
    <row r="33944" spans="1:2" x14ac:dyDescent="0.25">
      <c r="A33944" s="4">
        <v>31664125</v>
      </c>
      <c r="B33944" s="4" t="s">
        <v>5</v>
      </c>
    </row>
    <row r="33945" spans="1:2" x14ac:dyDescent="0.25">
      <c r="A33945" s="4">
        <v>31664146</v>
      </c>
      <c r="B33945" s="4" t="s">
        <v>5</v>
      </c>
    </row>
    <row r="33946" spans="1:2" x14ac:dyDescent="0.25">
      <c r="A33946" s="4">
        <v>31664144</v>
      </c>
      <c r="B33946" s="4" t="s">
        <v>5</v>
      </c>
    </row>
    <row r="33947" spans="1:2" x14ac:dyDescent="0.25">
      <c r="A33947" s="4">
        <v>31661478</v>
      </c>
      <c r="B33947" s="4" t="s">
        <v>5</v>
      </c>
    </row>
    <row r="33948" spans="1:2" x14ac:dyDescent="0.25">
      <c r="A33948" s="4">
        <v>31661475</v>
      </c>
      <c r="B33948" s="4" t="s">
        <v>5</v>
      </c>
    </row>
    <row r="33949" spans="1:2" x14ac:dyDescent="0.25">
      <c r="A33949" s="4">
        <v>31661510</v>
      </c>
      <c r="B33949" s="4" t="s">
        <v>5</v>
      </c>
    </row>
    <row r="33950" spans="1:2" x14ac:dyDescent="0.25">
      <c r="A33950" s="4">
        <v>31661505</v>
      </c>
      <c r="B33950" s="4" t="s">
        <v>5</v>
      </c>
    </row>
    <row r="33951" spans="1:2" x14ac:dyDescent="0.25">
      <c r="A33951" s="4">
        <v>31661531</v>
      </c>
      <c r="B33951" s="4" t="s">
        <v>5</v>
      </c>
    </row>
    <row r="33952" spans="1:2" x14ac:dyDescent="0.25">
      <c r="A33952" s="4">
        <v>31661609</v>
      </c>
      <c r="B33952" s="4" t="s">
        <v>5</v>
      </c>
    </row>
    <row r="33953" spans="1:2" x14ac:dyDescent="0.25">
      <c r="A33953" s="4">
        <v>31661591</v>
      </c>
      <c r="B33953" s="4" t="s">
        <v>5</v>
      </c>
    </row>
    <row r="33954" spans="1:2" x14ac:dyDescent="0.25">
      <c r="A33954" s="4">
        <v>31661621</v>
      </c>
      <c r="B33954" s="4" t="s">
        <v>5</v>
      </c>
    </row>
    <row r="33955" spans="1:2" x14ac:dyDescent="0.25">
      <c r="A33955" s="4">
        <v>31662181</v>
      </c>
      <c r="B33955" s="4" t="s">
        <v>5</v>
      </c>
    </row>
    <row r="33956" spans="1:2" x14ac:dyDescent="0.25">
      <c r="A33956" s="4">
        <v>31662172</v>
      </c>
      <c r="B33956" s="4" t="s">
        <v>5</v>
      </c>
    </row>
    <row r="33957" spans="1:2" x14ac:dyDescent="0.25">
      <c r="A33957" s="4">
        <v>31661970</v>
      </c>
      <c r="B33957" s="4" t="s">
        <v>5</v>
      </c>
    </row>
    <row r="33958" spans="1:2" x14ac:dyDescent="0.25">
      <c r="A33958" s="4">
        <v>31662674</v>
      </c>
      <c r="B33958" s="4" t="s">
        <v>5</v>
      </c>
    </row>
    <row r="33959" spans="1:2" x14ac:dyDescent="0.25">
      <c r="A33959" s="4">
        <v>31662663</v>
      </c>
      <c r="B33959" s="4" t="s">
        <v>5</v>
      </c>
    </row>
    <row r="33960" spans="1:2" x14ac:dyDescent="0.25">
      <c r="A33960" s="4">
        <v>31662652</v>
      </c>
      <c r="B33960" s="4" t="s">
        <v>5</v>
      </c>
    </row>
    <row r="33961" spans="1:2" x14ac:dyDescent="0.25">
      <c r="A33961" s="4">
        <v>31662609</v>
      </c>
      <c r="B33961" s="4" t="s">
        <v>5</v>
      </c>
    </row>
    <row r="33962" spans="1:2" x14ac:dyDescent="0.25">
      <c r="A33962" s="4">
        <v>31662599</v>
      </c>
      <c r="B33962" s="4" t="s">
        <v>5</v>
      </c>
    </row>
    <row r="33963" spans="1:2" x14ac:dyDescent="0.25">
      <c r="A33963" s="4">
        <v>31662569</v>
      </c>
      <c r="B33963" s="4" t="s">
        <v>5</v>
      </c>
    </row>
    <row r="33964" spans="1:2" x14ac:dyDescent="0.25">
      <c r="A33964" s="4">
        <v>31662573</v>
      </c>
      <c r="B33964" s="4" t="s">
        <v>5</v>
      </c>
    </row>
    <row r="33965" spans="1:2" x14ac:dyDescent="0.25">
      <c r="A33965" s="4">
        <v>31662522</v>
      </c>
      <c r="B33965" s="4" t="s">
        <v>5</v>
      </c>
    </row>
    <row r="33966" spans="1:2" x14ac:dyDescent="0.25">
      <c r="A33966" s="4">
        <v>31662486</v>
      </c>
      <c r="B33966" s="4" t="s">
        <v>5</v>
      </c>
    </row>
    <row r="33967" spans="1:2" x14ac:dyDescent="0.25">
      <c r="A33967" s="4">
        <v>31662491</v>
      </c>
      <c r="B33967" s="4" t="s">
        <v>5</v>
      </c>
    </row>
    <row r="33968" spans="1:2" x14ac:dyDescent="0.25">
      <c r="A33968" s="4">
        <v>31662484</v>
      </c>
      <c r="B33968" s="4" t="s">
        <v>5</v>
      </c>
    </row>
    <row r="33969" spans="1:2" x14ac:dyDescent="0.25">
      <c r="A33969" s="4">
        <v>31662479</v>
      </c>
      <c r="B33969" s="4" t="s">
        <v>5</v>
      </c>
    </row>
    <row r="33970" spans="1:2" x14ac:dyDescent="0.25">
      <c r="A33970" s="4">
        <v>31662478</v>
      </c>
      <c r="B33970" s="4" t="s">
        <v>5</v>
      </c>
    </row>
    <row r="33971" spans="1:2" x14ac:dyDescent="0.25">
      <c r="A33971" s="4">
        <v>31661989</v>
      </c>
      <c r="B33971" s="4" t="s">
        <v>5</v>
      </c>
    </row>
    <row r="33972" spans="1:2" x14ac:dyDescent="0.25">
      <c r="A33972" s="4">
        <v>31661933</v>
      </c>
      <c r="B33972" s="4" t="s">
        <v>5</v>
      </c>
    </row>
    <row r="33973" spans="1:2" x14ac:dyDescent="0.25">
      <c r="A33973" s="4">
        <v>31661890</v>
      </c>
      <c r="B33973" s="4" t="s">
        <v>5</v>
      </c>
    </row>
    <row r="33974" spans="1:2" x14ac:dyDescent="0.25">
      <c r="A33974" s="4">
        <v>31661893</v>
      </c>
      <c r="B33974" s="4" t="s">
        <v>5</v>
      </c>
    </row>
    <row r="33975" spans="1:2" x14ac:dyDescent="0.25">
      <c r="A33975" s="4">
        <v>31661892</v>
      </c>
      <c r="B33975" s="4" t="s">
        <v>5</v>
      </c>
    </row>
    <row r="33976" spans="1:2" x14ac:dyDescent="0.25">
      <c r="A33976" s="4">
        <v>31661698</v>
      </c>
      <c r="B33976" s="4" t="s">
        <v>5</v>
      </c>
    </row>
    <row r="33977" spans="1:2" x14ac:dyDescent="0.25">
      <c r="A33977" s="4">
        <v>31661683</v>
      </c>
      <c r="B33977" s="4" t="s">
        <v>5</v>
      </c>
    </row>
    <row r="33978" spans="1:2" x14ac:dyDescent="0.25">
      <c r="A33978" s="4">
        <v>31661678</v>
      </c>
      <c r="B33978" s="4" t="s">
        <v>5</v>
      </c>
    </row>
    <row r="33979" spans="1:2" x14ac:dyDescent="0.25">
      <c r="A33979" s="4">
        <v>31661667</v>
      </c>
      <c r="B33979" s="4" t="s">
        <v>5</v>
      </c>
    </row>
    <row r="33980" spans="1:2" x14ac:dyDescent="0.25">
      <c r="A33980" s="4">
        <v>31661666</v>
      </c>
      <c r="B33980" s="4" t="s">
        <v>5</v>
      </c>
    </row>
    <row r="33981" spans="1:2" x14ac:dyDescent="0.25">
      <c r="A33981" s="4">
        <v>31661656</v>
      </c>
      <c r="B33981" s="4" t="s">
        <v>5</v>
      </c>
    </row>
    <row r="33982" spans="1:2" x14ac:dyDescent="0.25">
      <c r="A33982" s="4">
        <v>31661652</v>
      </c>
      <c r="B33982" s="4" t="s">
        <v>5</v>
      </c>
    </row>
    <row r="33983" spans="1:2" x14ac:dyDescent="0.25">
      <c r="A33983" s="4">
        <v>31661647</v>
      </c>
      <c r="B33983" s="4" t="s">
        <v>5</v>
      </c>
    </row>
    <row r="33984" spans="1:2" x14ac:dyDescent="0.25">
      <c r="A33984" s="4">
        <v>31661556</v>
      </c>
      <c r="B33984" s="4" t="s">
        <v>5</v>
      </c>
    </row>
    <row r="33985" spans="1:2" x14ac:dyDescent="0.25">
      <c r="A33985" s="4">
        <v>31661547</v>
      </c>
      <c r="B33985" s="4" t="s">
        <v>5</v>
      </c>
    </row>
    <row r="33986" spans="1:2" x14ac:dyDescent="0.25">
      <c r="A33986" s="4">
        <v>20153067</v>
      </c>
      <c r="B33986" s="4" t="s">
        <v>5</v>
      </c>
    </row>
    <row r="33987" spans="1:2" x14ac:dyDescent="0.25">
      <c r="A33987" s="4">
        <v>31663778</v>
      </c>
      <c r="B33987" s="4" t="s">
        <v>5</v>
      </c>
    </row>
    <row r="33988" spans="1:2" x14ac:dyDescent="0.25">
      <c r="A33988" s="4">
        <v>31663760</v>
      </c>
      <c r="B33988" s="4" t="s">
        <v>5</v>
      </c>
    </row>
    <row r="33989" spans="1:2" x14ac:dyDescent="0.25">
      <c r="A33989" s="4">
        <v>31663751</v>
      </c>
      <c r="B33989" s="4" t="s">
        <v>5</v>
      </c>
    </row>
    <row r="33990" spans="1:2" x14ac:dyDescent="0.25">
      <c r="A33990" s="4">
        <v>31663744</v>
      </c>
      <c r="B33990" s="4" t="s">
        <v>5</v>
      </c>
    </row>
    <row r="33991" spans="1:2" x14ac:dyDescent="0.25">
      <c r="A33991" s="4">
        <v>31663736</v>
      </c>
      <c r="B33991" s="4" t="s">
        <v>5</v>
      </c>
    </row>
    <row r="33992" spans="1:2" x14ac:dyDescent="0.25">
      <c r="A33992" s="4">
        <v>31663733</v>
      </c>
      <c r="B33992" s="4" t="s">
        <v>5</v>
      </c>
    </row>
    <row r="33993" spans="1:2" x14ac:dyDescent="0.25">
      <c r="A33993" s="4">
        <v>31663690</v>
      </c>
      <c r="B33993" s="4" t="s">
        <v>5</v>
      </c>
    </row>
    <row r="33994" spans="1:2" x14ac:dyDescent="0.25">
      <c r="A33994" s="4">
        <v>31664235</v>
      </c>
      <c r="B33994" s="4" t="s">
        <v>5</v>
      </c>
    </row>
    <row r="33995" spans="1:2" x14ac:dyDescent="0.25">
      <c r="A33995" s="4">
        <v>31664233</v>
      </c>
      <c r="B33995" s="4" t="s">
        <v>5</v>
      </c>
    </row>
    <row r="33996" spans="1:2" x14ac:dyDescent="0.25">
      <c r="A33996" s="4">
        <v>31664228</v>
      </c>
      <c r="B33996" s="4" t="s">
        <v>5</v>
      </c>
    </row>
    <row r="33997" spans="1:2" x14ac:dyDescent="0.25">
      <c r="A33997" s="4">
        <v>31664061</v>
      </c>
      <c r="B33997" s="4" t="s">
        <v>5</v>
      </c>
    </row>
    <row r="33998" spans="1:2" x14ac:dyDescent="0.25">
      <c r="A33998" s="4">
        <v>31664058</v>
      </c>
      <c r="B33998" s="4" t="s">
        <v>5</v>
      </c>
    </row>
    <row r="33999" spans="1:2" x14ac:dyDescent="0.25">
      <c r="A33999" s="4">
        <v>31664063</v>
      </c>
      <c r="B33999" s="4" t="s">
        <v>5</v>
      </c>
    </row>
    <row r="34000" spans="1:2" x14ac:dyDescent="0.25">
      <c r="A34000" s="4">
        <v>31662920</v>
      </c>
      <c r="B34000" s="4" t="s">
        <v>5</v>
      </c>
    </row>
    <row r="34001" spans="1:2" x14ac:dyDescent="0.25">
      <c r="A34001" s="4">
        <v>31662922</v>
      </c>
      <c r="B34001" s="4" t="s">
        <v>5</v>
      </c>
    </row>
    <row r="34002" spans="1:2" x14ac:dyDescent="0.25">
      <c r="A34002" s="4">
        <v>31667471</v>
      </c>
      <c r="B34002" s="4" t="s">
        <v>5</v>
      </c>
    </row>
    <row r="34003" spans="1:2" x14ac:dyDescent="0.25">
      <c r="A34003" s="4">
        <v>31666237</v>
      </c>
      <c r="B34003" s="4" t="s">
        <v>5</v>
      </c>
    </row>
    <row r="34004" spans="1:2" x14ac:dyDescent="0.25">
      <c r="A34004" s="4">
        <v>31667428</v>
      </c>
      <c r="B34004" s="4" t="s">
        <v>5</v>
      </c>
    </row>
    <row r="34005" spans="1:2" x14ac:dyDescent="0.25">
      <c r="A34005" s="4">
        <v>31672892</v>
      </c>
      <c r="B34005" s="4" t="s">
        <v>5</v>
      </c>
    </row>
    <row r="34006" spans="1:2" x14ac:dyDescent="0.25">
      <c r="A34006" s="4">
        <v>30889916</v>
      </c>
      <c r="B34006" s="4" t="s">
        <v>5</v>
      </c>
    </row>
    <row r="34007" spans="1:2" x14ac:dyDescent="0.25">
      <c r="A34007" s="4">
        <v>31671285</v>
      </c>
      <c r="B34007" s="4" t="s">
        <v>5</v>
      </c>
    </row>
    <row r="34008" spans="1:2" x14ac:dyDescent="0.25">
      <c r="A34008" s="4">
        <v>31671211</v>
      </c>
      <c r="B34008" s="4" t="s">
        <v>5</v>
      </c>
    </row>
    <row r="34009" spans="1:2" x14ac:dyDescent="0.25">
      <c r="A34009" s="4">
        <v>31671344</v>
      </c>
      <c r="B34009" s="4" t="s">
        <v>5</v>
      </c>
    </row>
    <row r="34010" spans="1:2" x14ac:dyDescent="0.25">
      <c r="A34010" s="4">
        <v>30890311</v>
      </c>
      <c r="B34010" s="4" t="s">
        <v>5</v>
      </c>
    </row>
    <row r="34011" spans="1:2" x14ac:dyDescent="0.25">
      <c r="A34011" s="4">
        <v>20525327</v>
      </c>
      <c r="B34011" s="4" t="s">
        <v>5</v>
      </c>
    </row>
    <row r="34012" spans="1:2" x14ac:dyDescent="0.25">
      <c r="A34012" s="4">
        <v>30695057</v>
      </c>
      <c r="B34012" s="4" t="s">
        <v>5</v>
      </c>
    </row>
    <row r="34013" spans="1:2" x14ac:dyDescent="0.25">
      <c r="A34013" s="4">
        <v>30889156</v>
      </c>
      <c r="B34013" s="4" t="s">
        <v>5</v>
      </c>
    </row>
    <row r="34014" spans="1:2" x14ac:dyDescent="0.25">
      <c r="A34014" s="4">
        <v>30860987</v>
      </c>
      <c r="B34014" s="4" t="s">
        <v>5</v>
      </c>
    </row>
    <row r="34015" spans="1:2" x14ac:dyDescent="0.25">
      <c r="A34015" s="4">
        <v>30857622</v>
      </c>
      <c r="B34015" s="4" t="s">
        <v>5</v>
      </c>
    </row>
    <row r="34016" spans="1:2" x14ac:dyDescent="0.25">
      <c r="A34016" s="4">
        <v>30786702</v>
      </c>
      <c r="B34016" s="4" t="s">
        <v>5</v>
      </c>
    </row>
    <row r="34017" spans="1:2" x14ac:dyDescent="0.25">
      <c r="A34017" s="4">
        <v>21462128</v>
      </c>
      <c r="B34017" s="4" t="s">
        <v>5</v>
      </c>
    </row>
    <row r="34018" spans="1:2" x14ac:dyDescent="0.25">
      <c r="A34018" s="4">
        <v>31666405</v>
      </c>
      <c r="B34018" s="4" t="s">
        <v>5</v>
      </c>
    </row>
    <row r="34019" spans="1:2" x14ac:dyDescent="0.25">
      <c r="A34019" s="4">
        <v>31669136</v>
      </c>
      <c r="B34019" s="4" t="s">
        <v>5</v>
      </c>
    </row>
    <row r="34020" spans="1:2" x14ac:dyDescent="0.25">
      <c r="A34020" s="4">
        <v>31669048</v>
      </c>
      <c r="B34020" s="4" t="s">
        <v>5</v>
      </c>
    </row>
    <row r="34021" spans="1:2" x14ac:dyDescent="0.25">
      <c r="A34021" s="4">
        <v>30803469</v>
      </c>
      <c r="B34021" s="4" t="s">
        <v>5</v>
      </c>
    </row>
    <row r="34022" spans="1:2" x14ac:dyDescent="0.25">
      <c r="A34022" s="4">
        <v>21992255</v>
      </c>
      <c r="B34022" s="4" t="s">
        <v>5</v>
      </c>
    </row>
    <row r="34023" spans="1:2" x14ac:dyDescent="0.25">
      <c r="A34023" s="4">
        <v>31666387</v>
      </c>
      <c r="B34023" s="4" t="s">
        <v>5</v>
      </c>
    </row>
    <row r="34024" spans="1:2" x14ac:dyDescent="0.25">
      <c r="A34024" s="4">
        <v>31669151</v>
      </c>
      <c r="B34024" s="4" t="s">
        <v>5</v>
      </c>
    </row>
    <row r="34025" spans="1:2" x14ac:dyDescent="0.25">
      <c r="A34025" s="4">
        <v>30888748</v>
      </c>
      <c r="B34025" s="4" t="s">
        <v>5</v>
      </c>
    </row>
    <row r="34026" spans="1:2" x14ac:dyDescent="0.25">
      <c r="A34026" s="4">
        <v>28041049</v>
      </c>
      <c r="B34026" s="4" t="s">
        <v>5</v>
      </c>
    </row>
    <row r="34027" spans="1:2" x14ac:dyDescent="0.25">
      <c r="A34027" s="4">
        <v>21648492</v>
      </c>
      <c r="B34027" s="4" t="s">
        <v>5</v>
      </c>
    </row>
    <row r="34028" spans="1:2" x14ac:dyDescent="0.25">
      <c r="A34028" s="4">
        <v>31673155</v>
      </c>
      <c r="B34028" s="4" t="s">
        <v>5</v>
      </c>
    </row>
    <row r="34029" spans="1:2" x14ac:dyDescent="0.25">
      <c r="A34029" s="4">
        <v>30891018</v>
      </c>
      <c r="B34029" s="4" t="s">
        <v>5</v>
      </c>
    </row>
    <row r="34030" spans="1:2" x14ac:dyDescent="0.25">
      <c r="A34030" s="4">
        <v>30803430</v>
      </c>
      <c r="B34030" s="4" t="s">
        <v>5</v>
      </c>
    </row>
    <row r="34031" spans="1:2" x14ac:dyDescent="0.25">
      <c r="A34031" s="4">
        <v>31669120</v>
      </c>
      <c r="B34031" s="4" t="s">
        <v>5</v>
      </c>
    </row>
    <row r="34032" spans="1:2" x14ac:dyDescent="0.25">
      <c r="A34032" s="4">
        <v>31669079</v>
      </c>
      <c r="B34032" s="4" t="s">
        <v>5</v>
      </c>
    </row>
    <row r="34033" spans="1:2" x14ac:dyDescent="0.25">
      <c r="A34033" s="4">
        <v>31669016</v>
      </c>
      <c r="B34033" s="4" t="s">
        <v>5</v>
      </c>
    </row>
    <row r="34034" spans="1:2" x14ac:dyDescent="0.25">
      <c r="A34034" s="4">
        <v>31668615</v>
      </c>
      <c r="B34034" s="4" t="s">
        <v>5</v>
      </c>
    </row>
    <row r="34035" spans="1:2" x14ac:dyDescent="0.25">
      <c r="A34035" s="4">
        <v>30888740</v>
      </c>
      <c r="B34035" s="4" t="s">
        <v>5</v>
      </c>
    </row>
    <row r="34036" spans="1:2" x14ac:dyDescent="0.25">
      <c r="A34036" s="4">
        <v>30770020</v>
      </c>
      <c r="B34036" s="4" t="s">
        <v>5</v>
      </c>
    </row>
    <row r="34037" spans="1:2" x14ac:dyDescent="0.25">
      <c r="A34037" s="4">
        <v>31668600</v>
      </c>
      <c r="B34037" s="4" t="s">
        <v>5</v>
      </c>
    </row>
    <row r="34038" spans="1:2" x14ac:dyDescent="0.25">
      <c r="A34038" s="4">
        <v>31669007</v>
      </c>
      <c r="B34038" s="4" t="s">
        <v>5</v>
      </c>
    </row>
    <row r="34039" spans="1:2" x14ac:dyDescent="0.25">
      <c r="A34039" s="4">
        <v>31668999</v>
      </c>
      <c r="B34039" s="4" t="s">
        <v>5</v>
      </c>
    </row>
    <row r="34040" spans="1:2" x14ac:dyDescent="0.25">
      <c r="A34040" s="4">
        <v>31669031</v>
      </c>
      <c r="B34040" s="4" t="s">
        <v>5</v>
      </c>
    </row>
    <row r="34041" spans="1:2" x14ac:dyDescent="0.25">
      <c r="A34041" s="4">
        <v>31667031</v>
      </c>
      <c r="B34041" s="4" t="s">
        <v>5</v>
      </c>
    </row>
    <row r="34042" spans="1:2" x14ac:dyDescent="0.25">
      <c r="A34042" s="4">
        <v>30021996</v>
      </c>
      <c r="B34042" s="4" t="s">
        <v>5</v>
      </c>
    </row>
    <row r="34043" spans="1:2" x14ac:dyDescent="0.25">
      <c r="A34043" s="4">
        <v>31669030</v>
      </c>
      <c r="B34043" s="4" t="s">
        <v>5</v>
      </c>
    </row>
    <row r="34044" spans="1:2" x14ac:dyDescent="0.25">
      <c r="A34044" s="4">
        <v>31669009</v>
      </c>
      <c r="B34044" s="4" t="s">
        <v>5</v>
      </c>
    </row>
    <row r="34045" spans="1:2" x14ac:dyDescent="0.25">
      <c r="A34045" s="4">
        <v>31673263</v>
      </c>
      <c r="B34045" s="4" t="s">
        <v>5</v>
      </c>
    </row>
    <row r="34046" spans="1:2" x14ac:dyDescent="0.25">
      <c r="A34046" s="4">
        <v>22031216</v>
      </c>
      <c r="B34046" s="4" t="s">
        <v>5</v>
      </c>
    </row>
    <row r="34047" spans="1:2" x14ac:dyDescent="0.25">
      <c r="A34047" s="4">
        <v>31668502</v>
      </c>
      <c r="B34047" s="4" t="s">
        <v>5</v>
      </c>
    </row>
    <row r="34048" spans="1:2" x14ac:dyDescent="0.25">
      <c r="A34048" s="4">
        <v>31668542</v>
      </c>
      <c r="B34048" s="4" t="s">
        <v>5</v>
      </c>
    </row>
    <row r="34049" spans="1:2" x14ac:dyDescent="0.25">
      <c r="A34049" s="4">
        <v>31666556</v>
      </c>
      <c r="B34049" s="4" t="s">
        <v>5</v>
      </c>
    </row>
    <row r="34050" spans="1:2" x14ac:dyDescent="0.25">
      <c r="A34050" s="4">
        <v>31666546</v>
      </c>
      <c r="B34050" s="4" t="s">
        <v>5</v>
      </c>
    </row>
    <row r="34051" spans="1:2" x14ac:dyDescent="0.25">
      <c r="A34051" s="4">
        <v>31666521</v>
      </c>
      <c r="B34051" s="4" t="s">
        <v>5</v>
      </c>
    </row>
    <row r="34052" spans="1:2" x14ac:dyDescent="0.25">
      <c r="A34052" s="4">
        <v>31667104</v>
      </c>
      <c r="B34052" s="4" t="s">
        <v>5</v>
      </c>
    </row>
    <row r="34053" spans="1:2" x14ac:dyDescent="0.25">
      <c r="A34053" s="4">
        <v>30888427</v>
      </c>
      <c r="B34053" s="4" t="s">
        <v>5</v>
      </c>
    </row>
    <row r="34054" spans="1:2" x14ac:dyDescent="0.25">
      <c r="A34054" s="4">
        <v>31669026</v>
      </c>
      <c r="B34054" s="4" t="s">
        <v>5</v>
      </c>
    </row>
    <row r="34055" spans="1:2" x14ac:dyDescent="0.25">
      <c r="A34055" s="4">
        <v>31659693</v>
      </c>
      <c r="B34055" s="4" t="s">
        <v>5</v>
      </c>
    </row>
    <row r="34056" spans="1:2" x14ac:dyDescent="0.25">
      <c r="A34056" s="4">
        <v>31666481</v>
      </c>
      <c r="B34056" s="4" t="s">
        <v>5</v>
      </c>
    </row>
    <row r="34057" spans="1:2" x14ac:dyDescent="0.25">
      <c r="A34057" s="4">
        <v>31668997</v>
      </c>
      <c r="B34057" s="4" t="s">
        <v>5</v>
      </c>
    </row>
    <row r="34058" spans="1:2" x14ac:dyDescent="0.25">
      <c r="A34058" s="4">
        <v>31666510</v>
      </c>
      <c r="B34058" s="4" t="s">
        <v>5</v>
      </c>
    </row>
    <row r="34059" spans="1:2" x14ac:dyDescent="0.25">
      <c r="A34059" s="4">
        <v>31665555</v>
      </c>
      <c r="B34059" s="4" t="s">
        <v>5</v>
      </c>
    </row>
    <row r="34060" spans="1:2" x14ac:dyDescent="0.25">
      <c r="A34060" s="4">
        <v>31670801</v>
      </c>
      <c r="B34060" s="4" t="s">
        <v>5</v>
      </c>
    </row>
    <row r="34061" spans="1:2" x14ac:dyDescent="0.25">
      <c r="A34061" s="4">
        <v>31666210</v>
      </c>
      <c r="B34061" s="4" t="s">
        <v>5</v>
      </c>
    </row>
    <row r="34062" spans="1:2" x14ac:dyDescent="0.25">
      <c r="A34062" s="4">
        <v>31666184</v>
      </c>
      <c r="B34062" s="4" t="s">
        <v>5</v>
      </c>
    </row>
    <row r="34063" spans="1:2" x14ac:dyDescent="0.25">
      <c r="A34063" s="4">
        <v>31669132</v>
      </c>
      <c r="B34063" s="4" t="s">
        <v>5</v>
      </c>
    </row>
    <row r="34064" spans="1:2" x14ac:dyDescent="0.25">
      <c r="A34064" s="4">
        <v>31669706</v>
      </c>
      <c r="B34064" s="4" t="s">
        <v>5</v>
      </c>
    </row>
    <row r="34065" spans="1:2" x14ac:dyDescent="0.25">
      <c r="A34065" s="4">
        <v>31666059</v>
      </c>
      <c r="B34065" s="4" t="s">
        <v>5</v>
      </c>
    </row>
    <row r="34066" spans="1:2" x14ac:dyDescent="0.25">
      <c r="A34066" s="4">
        <v>31667477</v>
      </c>
      <c r="B34066" s="4" t="s">
        <v>5</v>
      </c>
    </row>
    <row r="34067" spans="1:2" x14ac:dyDescent="0.25">
      <c r="A34067" s="4">
        <v>31667469</v>
      </c>
      <c r="B34067" s="4" t="s">
        <v>5</v>
      </c>
    </row>
    <row r="34068" spans="1:2" x14ac:dyDescent="0.25">
      <c r="A34068" s="4">
        <v>31668894</v>
      </c>
      <c r="B34068" s="4" t="s">
        <v>5</v>
      </c>
    </row>
    <row r="34069" spans="1:2" x14ac:dyDescent="0.25">
      <c r="A34069" s="4">
        <v>31668818</v>
      </c>
      <c r="B34069" s="4" t="s">
        <v>5</v>
      </c>
    </row>
    <row r="34070" spans="1:2" x14ac:dyDescent="0.25">
      <c r="A34070" s="4">
        <v>31669202</v>
      </c>
      <c r="B34070" s="4" t="s">
        <v>5</v>
      </c>
    </row>
    <row r="34071" spans="1:2" x14ac:dyDescent="0.25">
      <c r="A34071" s="4">
        <v>31671081</v>
      </c>
      <c r="B34071" s="4" t="s">
        <v>5</v>
      </c>
    </row>
    <row r="34072" spans="1:2" x14ac:dyDescent="0.25">
      <c r="A34072" s="4">
        <v>31666396</v>
      </c>
      <c r="B34072" s="4" t="s">
        <v>5</v>
      </c>
    </row>
    <row r="34073" spans="1:2" x14ac:dyDescent="0.25">
      <c r="A34073" s="4">
        <v>31669185</v>
      </c>
      <c r="B34073" s="4" t="s">
        <v>5</v>
      </c>
    </row>
    <row r="34074" spans="1:2" x14ac:dyDescent="0.25">
      <c r="A34074" s="4">
        <v>31669106</v>
      </c>
      <c r="B34074" s="4" t="s">
        <v>5</v>
      </c>
    </row>
    <row r="34075" spans="1:2" x14ac:dyDescent="0.25">
      <c r="A34075" s="4">
        <v>31669072</v>
      </c>
      <c r="B34075" s="4" t="s">
        <v>5</v>
      </c>
    </row>
    <row r="34076" spans="1:2" x14ac:dyDescent="0.25">
      <c r="A34076" s="4">
        <v>31669142</v>
      </c>
      <c r="B34076" s="4" t="s">
        <v>5</v>
      </c>
    </row>
    <row r="34077" spans="1:2" x14ac:dyDescent="0.25">
      <c r="A34077" s="4">
        <v>31666226</v>
      </c>
      <c r="B34077" s="4" t="s">
        <v>5</v>
      </c>
    </row>
    <row r="34078" spans="1:2" x14ac:dyDescent="0.25">
      <c r="A34078" s="4">
        <v>28682635</v>
      </c>
      <c r="B34078" s="4" t="s">
        <v>5</v>
      </c>
    </row>
    <row r="34079" spans="1:2" x14ac:dyDescent="0.25">
      <c r="A34079" s="4">
        <v>31666186</v>
      </c>
      <c r="B34079" s="4" t="s">
        <v>5</v>
      </c>
    </row>
    <row r="34080" spans="1:2" x14ac:dyDescent="0.25">
      <c r="A34080" s="4">
        <v>31666091</v>
      </c>
      <c r="B34080" s="4" t="s">
        <v>5</v>
      </c>
    </row>
    <row r="34081" spans="1:2" x14ac:dyDescent="0.25">
      <c r="A34081" s="4">
        <v>31668943</v>
      </c>
      <c r="B34081" s="4" t="s">
        <v>5</v>
      </c>
    </row>
    <row r="34082" spans="1:2" x14ac:dyDescent="0.25">
      <c r="A34082" s="4">
        <v>31669272</v>
      </c>
      <c r="B34082" s="4" t="s">
        <v>5</v>
      </c>
    </row>
    <row r="34083" spans="1:2" x14ac:dyDescent="0.25">
      <c r="A34083" s="4">
        <v>31640700</v>
      </c>
      <c r="B34083" s="4" t="s">
        <v>5</v>
      </c>
    </row>
    <row r="34084" spans="1:2" x14ac:dyDescent="0.25">
      <c r="A34084" s="4">
        <v>31669485</v>
      </c>
      <c r="B34084" s="4" t="s">
        <v>5</v>
      </c>
    </row>
    <row r="34085" spans="1:2" x14ac:dyDescent="0.25">
      <c r="A34085" s="4">
        <v>31669480</v>
      </c>
      <c r="B34085" s="4" t="s">
        <v>5</v>
      </c>
    </row>
    <row r="34086" spans="1:2" x14ac:dyDescent="0.25">
      <c r="A34086" s="4">
        <v>31667801</v>
      </c>
      <c r="B34086" s="4" t="s">
        <v>5</v>
      </c>
    </row>
    <row r="34087" spans="1:2" x14ac:dyDescent="0.25">
      <c r="A34087" s="4">
        <v>31669483</v>
      </c>
      <c r="B34087" s="4" t="s">
        <v>5</v>
      </c>
    </row>
    <row r="34088" spans="1:2" x14ac:dyDescent="0.25">
      <c r="A34088" s="4">
        <v>31668695</v>
      </c>
      <c r="B34088" s="4" t="s">
        <v>5</v>
      </c>
    </row>
    <row r="34089" spans="1:2" x14ac:dyDescent="0.25">
      <c r="A34089" s="4">
        <v>31669178</v>
      </c>
      <c r="B34089" s="4" t="s">
        <v>5</v>
      </c>
    </row>
    <row r="34090" spans="1:2" x14ac:dyDescent="0.25">
      <c r="A34090" s="4">
        <v>31666236</v>
      </c>
      <c r="B34090" s="4" t="s">
        <v>5</v>
      </c>
    </row>
    <row r="34091" spans="1:2" x14ac:dyDescent="0.25">
      <c r="A34091" s="4">
        <v>31668767</v>
      </c>
      <c r="B34091" s="4" t="s">
        <v>5</v>
      </c>
    </row>
    <row r="34092" spans="1:2" x14ac:dyDescent="0.25">
      <c r="A34092" s="4">
        <v>31614982</v>
      </c>
      <c r="B34092" s="4" t="s">
        <v>5</v>
      </c>
    </row>
    <row r="34093" spans="1:2" x14ac:dyDescent="0.25">
      <c r="A34093" s="4">
        <v>31666238</v>
      </c>
      <c r="B34093" s="4" t="s">
        <v>5</v>
      </c>
    </row>
    <row r="34094" spans="1:2" x14ac:dyDescent="0.25">
      <c r="A34094" s="4">
        <v>31670774</v>
      </c>
      <c r="B34094" s="4" t="s">
        <v>5</v>
      </c>
    </row>
    <row r="34095" spans="1:2" x14ac:dyDescent="0.25">
      <c r="A34095" s="4">
        <v>31667087</v>
      </c>
      <c r="B34095" s="4" t="s">
        <v>5</v>
      </c>
    </row>
    <row r="34096" spans="1:2" x14ac:dyDescent="0.25">
      <c r="A34096" s="4">
        <v>31667105</v>
      </c>
      <c r="B34096" s="4" t="s">
        <v>5</v>
      </c>
    </row>
    <row r="34097" spans="1:2" x14ac:dyDescent="0.25">
      <c r="A34097" s="4">
        <v>31671539</v>
      </c>
      <c r="B34097" s="4" t="s">
        <v>5</v>
      </c>
    </row>
    <row r="34098" spans="1:2" x14ac:dyDescent="0.25">
      <c r="A34098" s="4">
        <v>31666038</v>
      </c>
      <c r="B34098" s="4" t="s">
        <v>5</v>
      </c>
    </row>
    <row r="34099" spans="1:2" x14ac:dyDescent="0.25">
      <c r="A34099" s="4">
        <v>31660290</v>
      </c>
      <c r="B34099" s="4" t="s">
        <v>5</v>
      </c>
    </row>
    <row r="34100" spans="1:2" x14ac:dyDescent="0.25">
      <c r="A34100" s="4">
        <v>31666308</v>
      </c>
      <c r="B34100" s="4" t="s">
        <v>5</v>
      </c>
    </row>
    <row r="34101" spans="1:2" x14ac:dyDescent="0.25">
      <c r="A34101" s="4">
        <v>28244126</v>
      </c>
      <c r="B34101" s="4" t="s">
        <v>5</v>
      </c>
    </row>
    <row r="34102" spans="1:2" x14ac:dyDescent="0.25">
      <c r="A34102" s="4">
        <v>28031185</v>
      </c>
      <c r="B34102" s="4" t="s">
        <v>5</v>
      </c>
    </row>
    <row r="34103" spans="1:2" x14ac:dyDescent="0.25">
      <c r="A34103" s="4">
        <v>31666258</v>
      </c>
      <c r="B34103" s="4" t="s">
        <v>5</v>
      </c>
    </row>
    <row r="34104" spans="1:2" x14ac:dyDescent="0.25">
      <c r="A34104" s="4">
        <v>31666212</v>
      </c>
      <c r="B34104" s="4" t="s">
        <v>5</v>
      </c>
    </row>
    <row r="34105" spans="1:2" x14ac:dyDescent="0.25">
      <c r="A34105" s="4">
        <v>31671464</v>
      </c>
      <c r="B34105" s="4" t="s">
        <v>5</v>
      </c>
    </row>
    <row r="34106" spans="1:2" x14ac:dyDescent="0.25">
      <c r="A34106" s="4">
        <v>30981373</v>
      </c>
      <c r="B34106" s="4" t="s">
        <v>5</v>
      </c>
    </row>
    <row r="34107" spans="1:2" x14ac:dyDescent="0.25">
      <c r="A34107" s="4">
        <v>31666193</v>
      </c>
      <c r="B34107" s="4" t="s">
        <v>5</v>
      </c>
    </row>
    <row r="34108" spans="1:2" x14ac:dyDescent="0.25">
      <c r="A34108" s="4">
        <v>31670804</v>
      </c>
      <c r="B34108" s="4" t="s">
        <v>5</v>
      </c>
    </row>
    <row r="34109" spans="1:2" x14ac:dyDescent="0.25">
      <c r="A34109" s="4">
        <v>31668651</v>
      </c>
      <c r="B34109" s="4" t="s">
        <v>5</v>
      </c>
    </row>
    <row r="34110" spans="1:2" x14ac:dyDescent="0.25">
      <c r="A34110" s="4">
        <v>31670773</v>
      </c>
      <c r="B34110" s="4" t="s">
        <v>5</v>
      </c>
    </row>
    <row r="34111" spans="1:2" x14ac:dyDescent="0.25">
      <c r="A34111" s="4">
        <v>31670842</v>
      </c>
      <c r="B34111" s="4" t="s">
        <v>5</v>
      </c>
    </row>
    <row r="34112" spans="1:2" x14ac:dyDescent="0.25">
      <c r="A34112" s="4">
        <v>31670776</v>
      </c>
      <c r="B34112" s="4" t="s">
        <v>5</v>
      </c>
    </row>
    <row r="34113" spans="1:2" x14ac:dyDescent="0.25">
      <c r="A34113" s="4">
        <v>31667928</v>
      </c>
      <c r="B34113" s="4" t="s">
        <v>5</v>
      </c>
    </row>
    <row r="34114" spans="1:2" x14ac:dyDescent="0.25">
      <c r="A34114" s="4">
        <v>31667789</v>
      </c>
      <c r="B34114" s="4" t="s">
        <v>5</v>
      </c>
    </row>
    <row r="34115" spans="1:2" x14ac:dyDescent="0.25">
      <c r="A34115" s="4">
        <v>31667999</v>
      </c>
      <c r="B34115" s="4" t="s">
        <v>5</v>
      </c>
    </row>
    <row r="34116" spans="1:2" x14ac:dyDescent="0.25">
      <c r="A34116" s="4">
        <v>31666404</v>
      </c>
      <c r="B34116" s="4" t="s">
        <v>5</v>
      </c>
    </row>
    <row r="34117" spans="1:2" x14ac:dyDescent="0.25">
      <c r="A34117" s="4">
        <v>21327341</v>
      </c>
      <c r="B34117" s="4" t="s">
        <v>5</v>
      </c>
    </row>
    <row r="34118" spans="1:2" x14ac:dyDescent="0.25">
      <c r="A34118" s="4">
        <v>31665638</v>
      </c>
      <c r="B34118" s="4" t="s">
        <v>5</v>
      </c>
    </row>
    <row r="34119" spans="1:2" x14ac:dyDescent="0.25">
      <c r="A34119" s="4">
        <v>31666863</v>
      </c>
      <c r="B34119" s="4" t="s">
        <v>5</v>
      </c>
    </row>
    <row r="34120" spans="1:2" x14ac:dyDescent="0.25">
      <c r="A34120" s="4">
        <v>31667360</v>
      </c>
      <c r="B34120" s="4" t="s">
        <v>5</v>
      </c>
    </row>
    <row r="34121" spans="1:2" x14ac:dyDescent="0.25">
      <c r="A34121" s="4">
        <v>31666647</v>
      </c>
      <c r="B34121" s="4" t="s">
        <v>5</v>
      </c>
    </row>
    <row r="34122" spans="1:2" x14ac:dyDescent="0.25">
      <c r="A34122" s="4">
        <v>31668909</v>
      </c>
      <c r="B34122" s="4" t="s">
        <v>5</v>
      </c>
    </row>
    <row r="34123" spans="1:2" x14ac:dyDescent="0.25">
      <c r="A34123" s="4">
        <v>31666870</v>
      </c>
      <c r="B34123" s="4" t="s">
        <v>5</v>
      </c>
    </row>
    <row r="34124" spans="1:2" x14ac:dyDescent="0.25">
      <c r="A34124" s="4">
        <v>31667608</v>
      </c>
      <c r="B34124" s="4" t="s">
        <v>5</v>
      </c>
    </row>
    <row r="34125" spans="1:2" x14ac:dyDescent="0.25">
      <c r="A34125" s="4">
        <v>31668738</v>
      </c>
      <c r="B34125" s="4" t="s">
        <v>5</v>
      </c>
    </row>
    <row r="34126" spans="1:2" x14ac:dyDescent="0.25">
      <c r="A34126" s="4">
        <v>28022408</v>
      </c>
      <c r="B34126" s="4" t="s">
        <v>5</v>
      </c>
    </row>
    <row r="34127" spans="1:2" x14ac:dyDescent="0.25">
      <c r="A34127" s="4">
        <v>31667541</v>
      </c>
      <c r="B34127" s="4" t="s">
        <v>5</v>
      </c>
    </row>
    <row r="34128" spans="1:2" x14ac:dyDescent="0.25">
      <c r="A34128" s="4">
        <v>31660269</v>
      </c>
      <c r="B34128" s="4" t="s">
        <v>5</v>
      </c>
    </row>
    <row r="34129" spans="1:2" x14ac:dyDescent="0.25">
      <c r="A34129" s="4">
        <v>31666211</v>
      </c>
      <c r="B34129" s="4" t="s">
        <v>5</v>
      </c>
    </row>
    <row r="34130" spans="1:2" x14ac:dyDescent="0.25">
      <c r="A34130" s="4">
        <v>31666201</v>
      </c>
      <c r="B34130" s="4" t="s">
        <v>5</v>
      </c>
    </row>
    <row r="34131" spans="1:2" x14ac:dyDescent="0.25">
      <c r="A34131" s="4">
        <v>31667197</v>
      </c>
      <c r="B34131" s="4" t="s">
        <v>5</v>
      </c>
    </row>
    <row r="34132" spans="1:2" x14ac:dyDescent="0.25">
      <c r="A34132" s="4">
        <v>31667133</v>
      </c>
      <c r="B34132" s="4" t="s">
        <v>5</v>
      </c>
    </row>
    <row r="34133" spans="1:2" x14ac:dyDescent="0.25">
      <c r="A34133" s="4">
        <v>31667289</v>
      </c>
      <c r="B34133" s="4" t="s">
        <v>5</v>
      </c>
    </row>
    <row r="34134" spans="1:2" x14ac:dyDescent="0.25">
      <c r="A34134" s="4">
        <v>31667230</v>
      </c>
      <c r="B34134" s="4" t="s">
        <v>5</v>
      </c>
    </row>
    <row r="34135" spans="1:2" x14ac:dyDescent="0.25">
      <c r="A34135" s="4">
        <v>31668653</v>
      </c>
      <c r="B34135" s="4" t="s">
        <v>5</v>
      </c>
    </row>
    <row r="34136" spans="1:2" x14ac:dyDescent="0.25">
      <c r="A34136" s="4">
        <v>31668299</v>
      </c>
      <c r="B34136" s="4" t="s">
        <v>5</v>
      </c>
    </row>
    <row r="34137" spans="1:2" x14ac:dyDescent="0.25">
      <c r="A34137" s="4">
        <v>31668880</v>
      </c>
      <c r="B34137" s="4" t="s">
        <v>5</v>
      </c>
    </row>
    <row r="34138" spans="1:2" x14ac:dyDescent="0.25">
      <c r="A34138" s="4">
        <v>31668796</v>
      </c>
      <c r="B34138" s="4" t="s">
        <v>5</v>
      </c>
    </row>
    <row r="34139" spans="1:2" x14ac:dyDescent="0.25">
      <c r="A34139" s="4">
        <v>31668843</v>
      </c>
      <c r="B34139" s="4" t="s">
        <v>5</v>
      </c>
    </row>
    <row r="34140" spans="1:2" x14ac:dyDescent="0.25">
      <c r="A34140" s="4">
        <v>31666797</v>
      </c>
      <c r="B34140" s="4" t="s">
        <v>5</v>
      </c>
    </row>
    <row r="34141" spans="1:2" x14ac:dyDescent="0.25">
      <c r="A34141" s="4">
        <v>31668648</v>
      </c>
      <c r="B34141" s="4" t="s">
        <v>5</v>
      </c>
    </row>
    <row r="34142" spans="1:2" x14ac:dyDescent="0.25">
      <c r="A34142" s="4">
        <v>31668163</v>
      </c>
      <c r="B34142" s="4" t="s">
        <v>5</v>
      </c>
    </row>
    <row r="34143" spans="1:2" x14ac:dyDescent="0.25">
      <c r="A34143" s="4">
        <v>31668109</v>
      </c>
      <c r="B34143" s="4" t="s">
        <v>5</v>
      </c>
    </row>
    <row r="34144" spans="1:2" x14ac:dyDescent="0.25">
      <c r="A34144" s="4">
        <v>31668095</v>
      </c>
      <c r="B34144" s="4" t="s">
        <v>5</v>
      </c>
    </row>
    <row r="34145" spans="1:2" x14ac:dyDescent="0.25">
      <c r="A34145" s="4">
        <v>31657887</v>
      </c>
      <c r="B34145" s="4" t="s">
        <v>5</v>
      </c>
    </row>
    <row r="34146" spans="1:2" x14ac:dyDescent="0.25">
      <c r="A34146" s="4">
        <v>31668892</v>
      </c>
      <c r="B34146" s="4" t="s">
        <v>5</v>
      </c>
    </row>
    <row r="34147" spans="1:2" x14ac:dyDescent="0.25">
      <c r="A34147" s="4">
        <v>31668856</v>
      </c>
      <c r="B34147" s="4" t="s">
        <v>5</v>
      </c>
    </row>
    <row r="34148" spans="1:2" x14ac:dyDescent="0.25">
      <c r="A34148" s="4">
        <v>31666707</v>
      </c>
      <c r="B34148" s="4" t="s">
        <v>5</v>
      </c>
    </row>
    <row r="34149" spans="1:2" x14ac:dyDescent="0.25">
      <c r="A34149" s="4">
        <v>31667785</v>
      </c>
      <c r="B34149" s="4" t="s">
        <v>5</v>
      </c>
    </row>
    <row r="34150" spans="1:2" x14ac:dyDescent="0.25">
      <c r="A34150" s="4">
        <v>31667820</v>
      </c>
      <c r="B34150" s="4" t="s">
        <v>5</v>
      </c>
    </row>
    <row r="34151" spans="1:2" x14ac:dyDescent="0.25">
      <c r="A34151" s="4">
        <v>31667359</v>
      </c>
      <c r="B34151" s="4" t="s">
        <v>5</v>
      </c>
    </row>
    <row r="34152" spans="1:2" x14ac:dyDescent="0.25">
      <c r="A34152" s="4">
        <v>31668860</v>
      </c>
      <c r="B34152" s="4" t="s">
        <v>5</v>
      </c>
    </row>
    <row r="34153" spans="1:2" x14ac:dyDescent="0.25">
      <c r="A34153" s="4">
        <v>31668910</v>
      </c>
      <c r="B34153" s="4" t="s">
        <v>5</v>
      </c>
    </row>
    <row r="34154" spans="1:2" x14ac:dyDescent="0.25">
      <c r="A34154" s="4">
        <v>31666078</v>
      </c>
      <c r="B34154" s="4" t="s">
        <v>5</v>
      </c>
    </row>
    <row r="34155" spans="1:2" x14ac:dyDescent="0.25">
      <c r="A34155" s="4">
        <v>31667777</v>
      </c>
      <c r="B34155" s="4" t="s">
        <v>5</v>
      </c>
    </row>
    <row r="34156" spans="1:2" x14ac:dyDescent="0.25">
      <c r="A34156" s="4">
        <v>31669087</v>
      </c>
      <c r="B34156" s="4" t="s">
        <v>5</v>
      </c>
    </row>
    <row r="34157" spans="1:2" x14ac:dyDescent="0.25">
      <c r="A34157" s="4">
        <v>31668846</v>
      </c>
      <c r="B34157" s="4" t="s">
        <v>5</v>
      </c>
    </row>
    <row r="34158" spans="1:2" x14ac:dyDescent="0.25">
      <c r="A34158" s="4">
        <v>31667742</v>
      </c>
      <c r="B34158" s="4" t="s">
        <v>5</v>
      </c>
    </row>
    <row r="34159" spans="1:2" x14ac:dyDescent="0.25">
      <c r="A34159" s="4">
        <v>31667737</v>
      </c>
      <c r="B34159" s="4" t="s">
        <v>5</v>
      </c>
    </row>
    <row r="34160" spans="1:2" x14ac:dyDescent="0.25">
      <c r="A34160" s="4">
        <v>31668916</v>
      </c>
      <c r="B34160" s="4" t="s">
        <v>5</v>
      </c>
    </row>
    <row r="34161" spans="1:2" x14ac:dyDescent="0.25">
      <c r="A34161" s="4">
        <v>31667817</v>
      </c>
      <c r="B34161" s="4" t="s">
        <v>5</v>
      </c>
    </row>
    <row r="34162" spans="1:2" x14ac:dyDescent="0.25">
      <c r="A34162" s="4">
        <v>31667755</v>
      </c>
      <c r="B34162" s="4" t="s">
        <v>5</v>
      </c>
    </row>
    <row r="34163" spans="1:2" x14ac:dyDescent="0.25">
      <c r="A34163" s="4">
        <v>31649348</v>
      </c>
      <c r="B34163" s="4" t="s">
        <v>5</v>
      </c>
    </row>
    <row r="34164" spans="1:2" x14ac:dyDescent="0.25">
      <c r="A34164" s="4">
        <v>31668874</v>
      </c>
      <c r="B34164" s="4" t="s">
        <v>5</v>
      </c>
    </row>
    <row r="34165" spans="1:2" x14ac:dyDescent="0.25">
      <c r="A34165" s="4">
        <v>31668949</v>
      </c>
      <c r="B34165" s="4" t="s">
        <v>5</v>
      </c>
    </row>
    <row r="34166" spans="1:2" x14ac:dyDescent="0.25">
      <c r="A34166" s="4">
        <v>31668944</v>
      </c>
      <c r="B34166" s="4" t="s">
        <v>5</v>
      </c>
    </row>
    <row r="34167" spans="1:2" x14ac:dyDescent="0.25">
      <c r="A34167" s="4">
        <v>31666742</v>
      </c>
      <c r="B34167" s="4" t="s">
        <v>5</v>
      </c>
    </row>
    <row r="34168" spans="1:2" x14ac:dyDescent="0.25">
      <c r="A34168" s="4">
        <v>31667795</v>
      </c>
      <c r="B34168" s="4" t="s">
        <v>5</v>
      </c>
    </row>
    <row r="34169" spans="1:2" x14ac:dyDescent="0.25">
      <c r="A34169" s="4">
        <v>31668844</v>
      </c>
      <c r="B34169" s="4" t="s">
        <v>5</v>
      </c>
    </row>
    <row r="34170" spans="1:2" x14ac:dyDescent="0.25">
      <c r="A34170" s="4">
        <v>31668824</v>
      </c>
      <c r="B34170" s="4" t="s">
        <v>5</v>
      </c>
    </row>
    <row r="34171" spans="1:2" x14ac:dyDescent="0.25">
      <c r="A34171" s="4">
        <v>31668811</v>
      </c>
      <c r="B34171" s="4" t="s">
        <v>5</v>
      </c>
    </row>
    <row r="34172" spans="1:2" x14ac:dyDescent="0.25">
      <c r="A34172" s="4">
        <v>31668803</v>
      </c>
      <c r="B34172" s="4" t="s">
        <v>5</v>
      </c>
    </row>
    <row r="34173" spans="1:2" x14ac:dyDescent="0.25">
      <c r="A34173" s="4">
        <v>31668789</v>
      </c>
      <c r="B34173" s="4" t="s">
        <v>5</v>
      </c>
    </row>
    <row r="34174" spans="1:2" x14ac:dyDescent="0.25">
      <c r="A34174" s="4">
        <v>31668776</v>
      </c>
      <c r="B34174" s="4" t="s">
        <v>5</v>
      </c>
    </row>
    <row r="34175" spans="1:2" x14ac:dyDescent="0.25">
      <c r="A34175" s="4">
        <v>31666715</v>
      </c>
      <c r="B34175" s="4" t="s">
        <v>5</v>
      </c>
    </row>
    <row r="34176" spans="1:2" x14ac:dyDescent="0.25">
      <c r="A34176" s="4">
        <v>31668717</v>
      </c>
      <c r="B34176" s="4" t="s">
        <v>5</v>
      </c>
    </row>
    <row r="34177" spans="1:2" x14ac:dyDescent="0.25">
      <c r="A34177" s="4">
        <v>31668674</v>
      </c>
      <c r="B34177" s="4" t="s">
        <v>5</v>
      </c>
    </row>
    <row r="34178" spans="1:2" x14ac:dyDescent="0.25">
      <c r="A34178" s="4">
        <v>31658136</v>
      </c>
      <c r="B34178" s="4" t="s">
        <v>5</v>
      </c>
    </row>
    <row r="34179" spans="1:2" x14ac:dyDescent="0.25">
      <c r="A34179" s="4">
        <v>31598925</v>
      </c>
      <c r="B34179" s="4" t="s">
        <v>5</v>
      </c>
    </row>
    <row r="34180" spans="1:2" x14ac:dyDescent="0.25">
      <c r="A34180" s="4">
        <v>31668692</v>
      </c>
      <c r="B34180" s="4" t="s">
        <v>5</v>
      </c>
    </row>
    <row r="34181" spans="1:2" x14ac:dyDescent="0.25">
      <c r="A34181" s="4">
        <v>31668673</v>
      </c>
      <c r="B34181" s="4" t="s">
        <v>5</v>
      </c>
    </row>
    <row r="34182" spans="1:2" x14ac:dyDescent="0.25">
      <c r="A34182" s="4">
        <v>31666532</v>
      </c>
      <c r="B34182" s="4" t="s">
        <v>5</v>
      </c>
    </row>
    <row r="34183" spans="1:2" x14ac:dyDescent="0.25">
      <c r="A34183" s="4">
        <v>31668792</v>
      </c>
      <c r="B34183" s="4" t="s">
        <v>5</v>
      </c>
    </row>
    <row r="34184" spans="1:2" x14ac:dyDescent="0.25">
      <c r="A34184" s="4">
        <v>31668694</v>
      </c>
      <c r="B34184" s="4" t="s">
        <v>5</v>
      </c>
    </row>
    <row r="34185" spans="1:2" x14ac:dyDescent="0.25">
      <c r="A34185" s="4">
        <v>31668657</v>
      </c>
      <c r="B34185" s="4" t="s">
        <v>5</v>
      </c>
    </row>
    <row r="34186" spans="1:2" x14ac:dyDescent="0.25">
      <c r="A34186" s="4">
        <v>31666714</v>
      </c>
      <c r="B34186" s="4" t="s">
        <v>5</v>
      </c>
    </row>
    <row r="34187" spans="1:2" x14ac:dyDescent="0.25">
      <c r="A34187" s="4">
        <v>31666224</v>
      </c>
      <c r="B34187" s="4" t="s">
        <v>5</v>
      </c>
    </row>
    <row r="34188" spans="1:2" x14ac:dyDescent="0.25">
      <c r="A34188" s="4">
        <v>31668778</v>
      </c>
      <c r="B34188" s="4" t="s">
        <v>5</v>
      </c>
    </row>
    <row r="34189" spans="1:2" x14ac:dyDescent="0.25">
      <c r="A34189" s="4">
        <v>31666378</v>
      </c>
      <c r="B34189" s="4" t="s">
        <v>5</v>
      </c>
    </row>
    <row r="34190" spans="1:2" x14ac:dyDescent="0.25">
      <c r="A34190" s="4">
        <v>31666277</v>
      </c>
      <c r="B34190" s="4" t="s">
        <v>5</v>
      </c>
    </row>
    <row r="34191" spans="1:2" x14ac:dyDescent="0.25">
      <c r="A34191" s="4">
        <v>31668705</v>
      </c>
      <c r="B34191" s="4" t="s">
        <v>5</v>
      </c>
    </row>
    <row r="34192" spans="1:2" x14ac:dyDescent="0.25">
      <c r="A34192" s="4">
        <v>31606529</v>
      </c>
      <c r="B34192" s="4" t="s">
        <v>5</v>
      </c>
    </row>
    <row r="34193" spans="1:2" x14ac:dyDescent="0.25">
      <c r="A34193" s="4">
        <v>31666706</v>
      </c>
      <c r="B34193" s="4" t="s">
        <v>5</v>
      </c>
    </row>
    <row r="34194" spans="1:2" x14ac:dyDescent="0.25">
      <c r="A34194" s="4">
        <v>31666719</v>
      </c>
      <c r="B34194" s="4" t="s">
        <v>5</v>
      </c>
    </row>
    <row r="34195" spans="1:2" x14ac:dyDescent="0.25">
      <c r="A34195" s="4">
        <v>31667448</v>
      </c>
      <c r="B34195" s="4" t="s">
        <v>5</v>
      </c>
    </row>
    <row r="34196" spans="1:2" x14ac:dyDescent="0.25">
      <c r="A34196" s="4">
        <v>31667364</v>
      </c>
      <c r="B34196" s="4" t="s">
        <v>5</v>
      </c>
    </row>
    <row r="34197" spans="1:2" x14ac:dyDescent="0.25">
      <c r="A34197" s="4">
        <v>31668670</v>
      </c>
      <c r="B34197" s="4" t="s">
        <v>5</v>
      </c>
    </row>
    <row r="34198" spans="1:2" x14ac:dyDescent="0.25">
      <c r="A34198" s="4">
        <v>31668701</v>
      </c>
      <c r="B34198" s="4" t="s">
        <v>5</v>
      </c>
    </row>
    <row r="34199" spans="1:2" x14ac:dyDescent="0.25">
      <c r="A34199" s="4">
        <v>31668699</v>
      </c>
      <c r="B34199" s="4" t="s">
        <v>5</v>
      </c>
    </row>
    <row r="34200" spans="1:2" x14ac:dyDescent="0.25">
      <c r="A34200" s="4">
        <v>31666180</v>
      </c>
      <c r="B34200" s="4" t="s">
        <v>5</v>
      </c>
    </row>
    <row r="34201" spans="1:2" x14ac:dyDescent="0.25">
      <c r="A34201" s="4">
        <v>31658316</v>
      </c>
      <c r="B34201" s="4" t="s">
        <v>5</v>
      </c>
    </row>
    <row r="34202" spans="1:2" x14ac:dyDescent="0.25">
      <c r="A34202" s="4">
        <v>31666176</v>
      </c>
      <c r="B34202" s="4" t="s">
        <v>5</v>
      </c>
    </row>
    <row r="34203" spans="1:2" x14ac:dyDescent="0.25">
      <c r="A34203" s="4">
        <v>31668619</v>
      </c>
      <c r="B34203" s="4" t="s">
        <v>5</v>
      </c>
    </row>
    <row r="34204" spans="1:2" x14ac:dyDescent="0.25">
      <c r="A34204" s="4">
        <v>31666215</v>
      </c>
      <c r="B34204" s="4" t="s">
        <v>5</v>
      </c>
    </row>
    <row r="34205" spans="1:2" x14ac:dyDescent="0.25">
      <c r="A34205" s="4">
        <v>31666124</v>
      </c>
      <c r="B34205" s="4" t="s">
        <v>5</v>
      </c>
    </row>
    <row r="34206" spans="1:2" x14ac:dyDescent="0.25">
      <c r="A34206" s="4">
        <v>30984691</v>
      </c>
      <c r="B34206" s="4" t="s">
        <v>5</v>
      </c>
    </row>
    <row r="34207" spans="1:2" x14ac:dyDescent="0.25">
      <c r="A34207" s="4">
        <v>31668979</v>
      </c>
      <c r="B34207" s="4" t="s">
        <v>5</v>
      </c>
    </row>
    <row r="34208" spans="1:2" x14ac:dyDescent="0.25">
      <c r="A34208" s="4">
        <v>31666133</v>
      </c>
      <c r="B34208" s="4" t="s">
        <v>5</v>
      </c>
    </row>
    <row r="34209" spans="1:2" x14ac:dyDescent="0.25">
      <c r="A34209" s="4">
        <v>31666107</v>
      </c>
      <c r="B34209" s="4" t="s">
        <v>5</v>
      </c>
    </row>
    <row r="34210" spans="1:2" x14ac:dyDescent="0.25">
      <c r="A34210" s="4">
        <v>31666195</v>
      </c>
      <c r="B34210" s="4" t="s">
        <v>5</v>
      </c>
    </row>
    <row r="34211" spans="1:2" x14ac:dyDescent="0.25">
      <c r="A34211" s="4">
        <v>31666172</v>
      </c>
      <c r="B34211" s="4" t="s">
        <v>5</v>
      </c>
    </row>
    <row r="34212" spans="1:2" x14ac:dyDescent="0.25">
      <c r="A34212" s="4">
        <v>31668504</v>
      </c>
      <c r="B34212" s="4" t="s">
        <v>5</v>
      </c>
    </row>
    <row r="34213" spans="1:2" x14ac:dyDescent="0.25">
      <c r="A34213" s="4">
        <v>31666095</v>
      </c>
      <c r="B34213" s="4" t="s">
        <v>5</v>
      </c>
    </row>
    <row r="34214" spans="1:2" x14ac:dyDescent="0.25">
      <c r="A34214" s="4">
        <v>21784946</v>
      </c>
      <c r="B34214" s="4" t="s">
        <v>5</v>
      </c>
    </row>
    <row r="34215" spans="1:2" x14ac:dyDescent="0.25">
      <c r="A34215" s="4">
        <v>31668495</v>
      </c>
      <c r="B34215" s="4" t="s">
        <v>5</v>
      </c>
    </row>
    <row r="34216" spans="1:2" x14ac:dyDescent="0.25">
      <c r="A34216" s="4">
        <v>31671859</v>
      </c>
      <c r="B34216" s="4" t="s">
        <v>5</v>
      </c>
    </row>
    <row r="34217" spans="1:2" x14ac:dyDescent="0.25">
      <c r="A34217" s="4">
        <v>31671844</v>
      </c>
      <c r="B34217" s="4" t="s">
        <v>5</v>
      </c>
    </row>
    <row r="34218" spans="1:2" x14ac:dyDescent="0.25">
      <c r="A34218" s="4">
        <v>31671883</v>
      </c>
      <c r="B34218" s="4" t="s">
        <v>5</v>
      </c>
    </row>
    <row r="34219" spans="1:2" x14ac:dyDescent="0.25">
      <c r="A34219" s="4">
        <v>31669391</v>
      </c>
      <c r="B34219" s="4" t="s">
        <v>5</v>
      </c>
    </row>
    <row r="34220" spans="1:2" x14ac:dyDescent="0.25">
      <c r="A34220" s="4">
        <v>31672432</v>
      </c>
      <c r="B34220" s="4" t="s">
        <v>5</v>
      </c>
    </row>
    <row r="34221" spans="1:2" x14ac:dyDescent="0.25">
      <c r="A34221" s="4">
        <v>31669398</v>
      </c>
      <c r="B34221" s="4" t="s">
        <v>5</v>
      </c>
    </row>
    <row r="34222" spans="1:2" x14ac:dyDescent="0.25">
      <c r="A34222" s="4">
        <v>31671862</v>
      </c>
      <c r="B34222" s="4" t="s">
        <v>5</v>
      </c>
    </row>
    <row r="34223" spans="1:2" x14ac:dyDescent="0.25">
      <c r="A34223" s="4">
        <v>31671839</v>
      </c>
      <c r="B34223" s="4" t="s">
        <v>5</v>
      </c>
    </row>
    <row r="34224" spans="1:2" x14ac:dyDescent="0.25">
      <c r="A34224" s="4">
        <v>31671042</v>
      </c>
      <c r="B34224" s="4" t="s">
        <v>5</v>
      </c>
    </row>
    <row r="34225" spans="1:2" x14ac:dyDescent="0.25">
      <c r="A34225" s="4">
        <v>31671431</v>
      </c>
      <c r="B34225" s="4" t="s">
        <v>5</v>
      </c>
    </row>
    <row r="34226" spans="1:2" x14ac:dyDescent="0.25">
      <c r="A34226" s="4">
        <v>31668527</v>
      </c>
      <c r="B34226" s="4" t="s">
        <v>5</v>
      </c>
    </row>
    <row r="34227" spans="1:2" x14ac:dyDescent="0.25">
      <c r="A34227" s="4">
        <v>31670613</v>
      </c>
      <c r="B34227" s="4" t="s">
        <v>5</v>
      </c>
    </row>
    <row r="34228" spans="1:2" x14ac:dyDescent="0.25">
      <c r="A34228" s="4">
        <v>31669336</v>
      </c>
      <c r="B34228" s="4" t="s">
        <v>5</v>
      </c>
    </row>
    <row r="34229" spans="1:2" x14ac:dyDescent="0.25">
      <c r="A34229" s="4">
        <v>31671790</v>
      </c>
      <c r="B34229" s="4" t="s">
        <v>5</v>
      </c>
    </row>
    <row r="34230" spans="1:2" x14ac:dyDescent="0.25">
      <c r="A34230" s="4">
        <v>31670086</v>
      </c>
      <c r="B34230" s="4" t="s">
        <v>5</v>
      </c>
    </row>
    <row r="34231" spans="1:2" x14ac:dyDescent="0.25">
      <c r="A34231" s="4">
        <v>31670041</v>
      </c>
      <c r="B34231" s="4" t="s">
        <v>5</v>
      </c>
    </row>
    <row r="34232" spans="1:2" x14ac:dyDescent="0.25">
      <c r="A34232" s="4">
        <v>31670986</v>
      </c>
      <c r="B34232" s="4" t="s">
        <v>5</v>
      </c>
    </row>
    <row r="34233" spans="1:2" x14ac:dyDescent="0.25">
      <c r="A34233" s="4">
        <v>31670017</v>
      </c>
      <c r="B34233" s="4" t="s">
        <v>5</v>
      </c>
    </row>
    <row r="34234" spans="1:2" x14ac:dyDescent="0.25">
      <c r="A34234" s="4">
        <v>31670980</v>
      </c>
      <c r="B34234" s="4" t="s">
        <v>5</v>
      </c>
    </row>
    <row r="34235" spans="1:2" x14ac:dyDescent="0.25">
      <c r="A34235" s="4">
        <v>31669999</v>
      </c>
      <c r="B34235" s="4" t="s">
        <v>5</v>
      </c>
    </row>
    <row r="34236" spans="1:2" x14ac:dyDescent="0.25">
      <c r="A34236" s="4">
        <v>31669797</v>
      </c>
      <c r="B34236" s="4" t="s">
        <v>5</v>
      </c>
    </row>
    <row r="34237" spans="1:2" x14ac:dyDescent="0.25">
      <c r="A34237" s="4">
        <v>31669757</v>
      </c>
      <c r="B34237" s="4" t="s">
        <v>5</v>
      </c>
    </row>
    <row r="34238" spans="1:2" x14ac:dyDescent="0.25">
      <c r="A34238" s="4">
        <v>31670771</v>
      </c>
      <c r="B34238" s="4" t="s">
        <v>5</v>
      </c>
    </row>
    <row r="34239" spans="1:2" x14ac:dyDescent="0.25">
      <c r="A34239" s="4">
        <v>31666424</v>
      </c>
      <c r="B34239" s="4" t="s">
        <v>5</v>
      </c>
    </row>
    <row r="34240" spans="1:2" x14ac:dyDescent="0.25">
      <c r="A34240" s="4">
        <v>31668551</v>
      </c>
      <c r="B34240" s="4" t="s">
        <v>5</v>
      </c>
    </row>
    <row r="34241" spans="1:2" x14ac:dyDescent="0.25">
      <c r="A34241" s="4">
        <v>31670366</v>
      </c>
      <c r="B34241" s="4" t="s">
        <v>5</v>
      </c>
    </row>
    <row r="34242" spans="1:2" x14ac:dyDescent="0.25">
      <c r="A34242" s="4">
        <v>31670409</v>
      </c>
      <c r="B34242" s="4" t="s">
        <v>5</v>
      </c>
    </row>
    <row r="34243" spans="1:2" x14ac:dyDescent="0.25">
      <c r="A34243" s="4">
        <v>31668451</v>
      </c>
      <c r="B34243" s="4" t="s">
        <v>5</v>
      </c>
    </row>
    <row r="34244" spans="1:2" x14ac:dyDescent="0.25">
      <c r="A34244" s="4">
        <v>31665629</v>
      </c>
      <c r="B34244" s="4" t="s">
        <v>5</v>
      </c>
    </row>
    <row r="34245" spans="1:2" x14ac:dyDescent="0.25">
      <c r="A34245" s="4">
        <v>31665929</v>
      </c>
      <c r="B34245" s="4" t="s">
        <v>5</v>
      </c>
    </row>
    <row r="34246" spans="1:2" x14ac:dyDescent="0.25">
      <c r="A34246" s="4">
        <v>30708204</v>
      </c>
      <c r="B34246" s="4" t="s">
        <v>5</v>
      </c>
    </row>
    <row r="34247" spans="1:2" x14ac:dyDescent="0.25">
      <c r="A34247" s="4">
        <v>30889950</v>
      </c>
      <c r="B34247" s="4" t="s">
        <v>5</v>
      </c>
    </row>
    <row r="34248" spans="1:2" x14ac:dyDescent="0.25">
      <c r="A34248" s="4">
        <v>30888941</v>
      </c>
      <c r="B34248" s="4" t="s">
        <v>5</v>
      </c>
    </row>
    <row r="34249" spans="1:2" x14ac:dyDescent="0.25">
      <c r="A34249" s="4">
        <v>20971455</v>
      </c>
      <c r="B34249" s="4" t="s">
        <v>5</v>
      </c>
    </row>
    <row r="34250" spans="1:2" x14ac:dyDescent="0.25">
      <c r="A34250" s="4">
        <v>31611085</v>
      </c>
      <c r="B34250" s="4" t="s">
        <v>5</v>
      </c>
    </row>
    <row r="34251" spans="1:2" x14ac:dyDescent="0.25">
      <c r="A34251" s="4">
        <v>30889579</v>
      </c>
      <c r="B34251" s="4" t="s">
        <v>5</v>
      </c>
    </row>
    <row r="34252" spans="1:2" x14ac:dyDescent="0.25">
      <c r="A34252" s="4">
        <v>30409194</v>
      </c>
      <c r="B34252" s="4" t="s">
        <v>5</v>
      </c>
    </row>
    <row r="34253" spans="1:2" x14ac:dyDescent="0.25">
      <c r="A34253" s="4">
        <v>20632042</v>
      </c>
      <c r="B34253" s="4" t="s">
        <v>5</v>
      </c>
    </row>
    <row r="34254" spans="1:2" x14ac:dyDescent="0.25">
      <c r="A34254" s="4">
        <v>30889181</v>
      </c>
      <c r="B34254" s="4" t="s">
        <v>5</v>
      </c>
    </row>
    <row r="34255" spans="1:2" x14ac:dyDescent="0.25">
      <c r="A34255" s="4">
        <v>30890296</v>
      </c>
      <c r="B34255" s="4" t="s">
        <v>5</v>
      </c>
    </row>
    <row r="34256" spans="1:2" x14ac:dyDescent="0.25">
      <c r="A34256" s="4">
        <v>30891194</v>
      </c>
      <c r="B34256" s="4" t="s">
        <v>5</v>
      </c>
    </row>
    <row r="34257" spans="1:2" x14ac:dyDescent="0.25">
      <c r="A34257" s="4">
        <v>30891166</v>
      </c>
      <c r="B34257" s="4" t="s">
        <v>5</v>
      </c>
    </row>
    <row r="34258" spans="1:2" x14ac:dyDescent="0.25">
      <c r="A34258" s="4">
        <v>30688435</v>
      </c>
      <c r="B34258" s="4" t="s">
        <v>5</v>
      </c>
    </row>
    <row r="34259" spans="1:2" x14ac:dyDescent="0.25">
      <c r="A34259" s="4">
        <v>21412109</v>
      </c>
      <c r="B34259" s="4" t="s">
        <v>5</v>
      </c>
    </row>
    <row r="34260" spans="1:2" x14ac:dyDescent="0.25">
      <c r="A34260" s="4">
        <v>30688384</v>
      </c>
      <c r="B34260" s="4" t="s">
        <v>5</v>
      </c>
    </row>
    <row r="34261" spans="1:2" x14ac:dyDescent="0.25">
      <c r="A34261" s="4">
        <v>30887928</v>
      </c>
      <c r="B34261" s="4" t="s">
        <v>5</v>
      </c>
    </row>
    <row r="34262" spans="1:2" x14ac:dyDescent="0.25">
      <c r="A34262" s="4">
        <v>30888446</v>
      </c>
      <c r="B34262" s="4" t="s">
        <v>5</v>
      </c>
    </row>
    <row r="34263" spans="1:2" x14ac:dyDescent="0.25">
      <c r="A34263" s="4">
        <v>30890469</v>
      </c>
      <c r="B34263" s="4" t="s">
        <v>5</v>
      </c>
    </row>
    <row r="34264" spans="1:2" x14ac:dyDescent="0.25">
      <c r="A34264" s="4">
        <v>30889478</v>
      </c>
      <c r="B34264" s="4" t="s">
        <v>5</v>
      </c>
    </row>
    <row r="34265" spans="1:2" x14ac:dyDescent="0.25">
      <c r="A34265" s="4">
        <v>30889375</v>
      </c>
      <c r="B34265" s="4" t="s">
        <v>5</v>
      </c>
    </row>
    <row r="34266" spans="1:2" x14ac:dyDescent="0.25">
      <c r="A34266" s="4">
        <v>30860988</v>
      </c>
      <c r="B34266" s="4" t="s">
        <v>5</v>
      </c>
    </row>
    <row r="34267" spans="1:2" x14ac:dyDescent="0.25">
      <c r="A34267" s="4">
        <v>30740793</v>
      </c>
      <c r="B34267" s="4" t="s">
        <v>5</v>
      </c>
    </row>
    <row r="34268" spans="1:2" x14ac:dyDescent="0.25">
      <c r="A34268" s="4">
        <v>30888289</v>
      </c>
      <c r="B34268" s="4" t="s">
        <v>5</v>
      </c>
    </row>
    <row r="34269" spans="1:2" x14ac:dyDescent="0.25">
      <c r="A34269" s="4">
        <v>30889434</v>
      </c>
      <c r="B34269" s="4" t="s">
        <v>5</v>
      </c>
    </row>
    <row r="34270" spans="1:2" x14ac:dyDescent="0.25">
      <c r="A34270" s="4">
        <v>30888673</v>
      </c>
      <c r="B34270" s="4" t="s">
        <v>5</v>
      </c>
    </row>
    <row r="34271" spans="1:2" x14ac:dyDescent="0.25">
      <c r="A34271" s="4">
        <v>30888416</v>
      </c>
      <c r="B34271" s="4" t="s">
        <v>5</v>
      </c>
    </row>
    <row r="34272" spans="1:2" x14ac:dyDescent="0.25">
      <c r="A34272" s="4">
        <v>30887772</v>
      </c>
      <c r="B34272" s="4" t="s">
        <v>5</v>
      </c>
    </row>
    <row r="34273" spans="1:2" x14ac:dyDescent="0.25">
      <c r="A34273" s="4">
        <v>21738767</v>
      </c>
      <c r="B34273" s="4" t="s">
        <v>5</v>
      </c>
    </row>
    <row r="34274" spans="1:2" x14ac:dyDescent="0.25">
      <c r="A34274" s="4">
        <v>21274721</v>
      </c>
      <c r="B34274" s="4" t="s">
        <v>5</v>
      </c>
    </row>
    <row r="34275" spans="1:2" x14ac:dyDescent="0.25">
      <c r="A34275" s="4">
        <v>21838974</v>
      </c>
      <c r="B34275" s="4" t="s">
        <v>5</v>
      </c>
    </row>
    <row r="34276" spans="1:2" x14ac:dyDescent="0.25">
      <c r="A34276" s="4">
        <v>20387688</v>
      </c>
      <c r="B34276" s="4" t="s">
        <v>5</v>
      </c>
    </row>
    <row r="34277" spans="1:2" x14ac:dyDescent="0.25">
      <c r="A34277" s="4">
        <v>21900966</v>
      </c>
      <c r="B34277" s="4" t="s">
        <v>5</v>
      </c>
    </row>
    <row r="34278" spans="1:2" x14ac:dyDescent="0.25">
      <c r="A34278" s="4">
        <v>30776779</v>
      </c>
      <c r="B34278" s="4" t="s">
        <v>5</v>
      </c>
    </row>
    <row r="34279" spans="1:2" x14ac:dyDescent="0.25">
      <c r="A34279" s="4">
        <v>30890845</v>
      </c>
      <c r="B34279" s="4" t="s">
        <v>5</v>
      </c>
    </row>
    <row r="34280" spans="1:2" x14ac:dyDescent="0.25">
      <c r="A34280" s="4">
        <v>30890335</v>
      </c>
      <c r="B34280" s="4" t="s">
        <v>5</v>
      </c>
    </row>
    <row r="34281" spans="1:2" x14ac:dyDescent="0.25">
      <c r="A34281" s="4">
        <v>30888489</v>
      </c>
      <c r="B34281" s="4" t="s">
        <v>5</v>
      </c>
    </row>
    <row r="34282" spans="1:2" x14ac:dyDescent="0.25">
      <c r="A34282" s="4">
        <v>30889997</v>
      </c>
      <c r="B34282" s="4" t="s">
        <v>5</v>
      </c>
    </row>
    <row r="34283" spans="1:2" x14ac:dyDescent="0.25">
      <c r="A34283" s="4">
        <v>30889665</v>
      </c>
      <c r="B34283" s="4" t="s">
        <v>5</v>
      </c>
    </row>
    <row r="34284" spans="1:2" x14ac:dyDescent="0.25">
      <c r="A34284" s="4">
        <v>30890028</v>
      </c>
      <c r="B34284" s="4" t="s">
        <v>5</v>
      </c>
    </row>
    <row r="34285" spans="1:2" x14ac:dyDescent="0.25">
      <c r="A34285" s="4">
        <v>20276452</v>
      </c>
      <c r="B34285" s="4" t="s">
        <v>5</v>
      </c>
    </row>
    <row r="34286" spans="1:2" x14ac:dyDescent="0.25">
      <c r="A34286" s="4">
        <v>31660118</v>
      </c>
      <c r="B34286" s="4" t="s">
        <v>5</v>
      </c>
    </row>
    <row r="34287" spans="1:2" x14ac:dyDescent="0.25">
      <c r="A34287" s="4">
        <v>31660111</v>
      </c>
      <c r="B34287" s="4" t="s">
        <v>5</v>
      </c>
    </row>
    <row r="34288" spans="1:2" x14ac:dyDescent="0.25">
      <c r="A34288" s="4">
        <v>30889103</v>
      </c>
      <c r="B34288" s="4" t="s">
        <v>5</v>
      </c>
    </row>
    <row r="34289" spans="1:2" x14ac:dyDescent="0.25">
      <c r="A34289" s="4">
        <v>20947358</v>
      </c>
      <c r="B34289" s="4" t="s">
        <v>5</v>
      </c>
    </row>
    <row r="34290" spans="1:2" x14ac:dyDescent="0.25">
      <c r="A34290" s="4">
        <v>30810318</v>
      </c>
      <c r="B34290" s="4" t="s">
        <v>5</v>
      </c>
    </row>
    <row r="34291" spans="1:2" x14ac:dyDescent="0.25">
      <c r="A34291" s="4">
        <v>29258472</v>
      </c>
      <c r="B34291" s="4" t="s">
        <v>5</v>
      </c>
    </row>
    <row r="34292" spans="1:2" x14ac:dyDescent="0.25">
      <c r="A34292" s="4">
        <v>20590395</v>
      </c>
      <c r="B34292" s="4" t="s">
        <v>5</v>
      </c>
    </row>
    <row r="34293" spans="1:2" x14ac:dyDescent="0.25">
      <c r="A34293" s="4">
        <v>21327085</v>
      </c>
      <c r="B34293" s="4" t="s">
        <v>5</v>
      </c>
    </row>
    <row r="34294" spans="1:2" x14ac:dyDescent="0.25">
      <c r="A34294" s="4">
        <v>30740765</v>
      </c>
      <c r="B34294" s="4" t="s">
        <v>5</v>
      </c>
    </row>
    <row r="34295" spans="1:2" x14ac:dyDescent="0.25">
      <c r="A34295" s="4">
        <v>30889363</v>
      </c>
      <c r="B34295" s="4" t="s">
        <v>5</v>
      </c>
    </row>
    <row r="34296" spans="1:2" x14ac:dyDescent="0.25">
      <c r="A34296" s="4">
        <v>31660301</v>
      </c>
      <c r="B34296" s="4" t="s">
        <v>5</v>
      </c>
    </row>
    <row r="34297" spans="1:2" x14ac:dyDescent="0.25">
      <c r="A34297" s="4">
        <v>31660944</v>
      </c>
      <c r="B34297" s="4" t="s">
        <v>5</v>
      </c>
    </row>
    <row r="34298" spans="1:2" x14ac:dyDescent="0.25">
      <c r="A34298" s="4">
        <v>30708228</v>
      </c>
      <c r="B34298" s="4" t="s">
        <v>5</v>
      </c>
    </row>
    <row r="34299" spans="1:2" x14ac:dyDescent="0.25">
      <c r="A34299" s="4">
        <v>30704885</v>
      </c>
      <c r="B34299" s="4" t="s">
        <v>5</v>
      </c>
    </row>
    <row r="34300" spans="1:2" x14ac:dyDescent="0.25">
      <c r="A34300" s="4">
        <v>31660121</v>
      </c>
      <c r="B34300" s="4" t="s">
        <v>5</v>
      </c>
    </row>
    <row r="34301" spans="1:2" x14ac:dyDescent="0.25">
      <c r="A34301" s="4">
        <v>30890740</v>
      </c>
      <c r="B34301" s="4" t="s">
        <v>5</v>
      </c>
    </row>
    <row r="34302" spans="1:2" x14ac:dyDescent="0.25">
      <c r="A34302" s="4">
        <v>30888216</v>
      </c>
      <c r="B34302" s="4" t="s">
        <v>5</v>
      </c>
    </row>
    <row r="34303" spans="1:2" x14ac:dyDescent="0.25">
      <c r="A34303" s="4">
        <v>31660852</v>
      </c>
      <c r="B34303" s="4" t="s">
        <v>5</v>
      </c>
    </row>
    <row r="34304" spans="1:2" x14ac:dyDescent="0.25">
      <c r="A34304" s="4">
        <v>31660153</v>
      </c>
      <c r="B34304" s="4" t="s">
        <v>5</v>
      </c>
    </row>
    <row r="34305" spans="1:2" x14ac:dyDescent="0.25">
      <c r="A34305" s="4">
        <v>28038409</v>
      </c>
      <c r="B34305" s="4" t="s">
        <v>5</v>
      </c>
    </row>
    <row r="34306" spans="1:2" x14ac:dyDescent="0.25">
      <c r="A34306" s="4">
        <v>30637551</v>
      </c>
      <c r="B34306" s="4" t="s">
        <v>5</v>
      </c>
    </row>
    <row r="34307" spans="1:2" x14ac:dyDescent="0.25">
      <c r="A34307" s="4">
        <v>31659727</v>
      </c>
      <c r="B34307" s="4" t="s">
        <v>5</v>
      </c>
    </row>
    <row r="34308" spans="1:2" x14ac:dyDescent="0.25">
      <c r="A34308" s="4">
        <v>31660058</v>
      </c>
      <c r="B34308" s="4" t="s">
        <v>5</v>
      </c>
    </row>
    <row r="34309" spans="1:2" x14ac:dyDescent="0.25">
      <c r="A34309" s="4">
        <v>31659699</v>
      </c>
      <c r="B34309" s="4" t="s">
        <v>5</v>
      </c>
    </row>
    <row r="34310" spans="1:2" x14ac:dyDescent="0.25">
      <c r="A34310" s="4">
        <v>30888195</v>
      </c>
      <c r="B34310" s="4" t="s">
        <v>5</v>
      </c>
    </row>
    <row r="34311" spans="1:2" x14ac:dyDescent="0.25">
      <c r="A34311" s="4">
        <v>31659479</v>
      </c>
      <c r="B34311" s="4" t="s">
        <v>5</v>
      </c>
    </row>
    <row r="34312" spans="1:2" x14ac:dyDescent="0.25">
      <c r="A34312" s="4">
        <v>31660904</v>
      </c>
      <c r="B34312" s="4" t="s">
        <v>5</v>
      </c>
    </row>
    <row r="34313" spans="1:2" x14ac:dyDescent="0.25">
      <c r="A34313" s="4">
        <v>28020359</v>
      </c>
      <c r="B34313" s="4" t="s">
        <v>5</v>
      </c>
    </row>
    <row r="34314" spans="1:2" x14ac:dyDescent="0.25">
      <c r="A34314" s="4">
        <v>30197056</v>
      </c>
      <c r="B34314" s="4" t="s">
        <v>5</v>
      </c>
    </row>
    <row r="34315" spans="1:2" x14ac:dyDescent="0.25">
      <c r="A34315" s="4">
        <v>31659694</v>
      </c>
      <c r="B34315" s="4" t="s">
        <v>5</v>
      </c>
    </row>
    <row r="34316" spans="1:2" x14ac:dyDescent="0.25">
      <c r="A34316" s="4">
        <v>31659721</v>
      </c>
      <c r="B34316" s="4" t="s">
        <v>5</v>
      </c>
    </row>
    <row r="34317" spans="1:2" x14ac:dyDescent="0.25">
      <c r="A34317" s="4">
        <v>31659494</v>
      </c>
      <c r="B34317" s="4" t="s">
        <v>5</v>
      </c>
    </row>
    <row r="34318" spans="1:2" x14ac:dyDescent="0.25">
      <c r="A34318" s="4">
        <v>31656365</v>
      </c>
      <c r="B34318" s="4" t="s">
        <v>5</v>
      </c>
    </row>
    <row r="34319" spans="1:2" x14ac:dyDescent="0.25">
      <c r="A34319" s="4">
        <v>31659770</v>
      </c>
      <c r="B34319" s="4" t="s">
        <v>5</v>
      </c>
    </row>
    <row r="34320" spans="1:2" x14ac:dyDescent="0.25">
      <c r="A34320" s="4">
        <v>31659748</v>
      </c>
      <c r="B34320" s="4" t="s">
        <v>5</v>
      </c>
    </row>
    <row r="34321" spans="1:2" x14ac:dyDescent="0.25">
      <c r="A34321" s="4">
        <v>31665802</v>
      </c>
      <c r="B34321" s="4" t="s">
        <v>5</v>
      </c>
    </row>
    <row r="34322" spans="1:2" x14ac:dyDescent="0.25">
      <c r="A34322" s="4">
        <v>31665767</v>
      </c>
      <c r="B34322" s="4" t="s">
        <v>5</v>
      </c>
    </row>
    <row r="34323" spans="1:2" x14ac:dyDescent="0.25">
      <c r="A34323" s="4">
        <v>31665623</v>
      </c>
      <c r="B34323" s="4" t="s">
        <v>5</v>
      </c>
    </row>
    <row r="34324" spans="1:2" x14ac:dyDescent="0.25">
      <c r="A34324" s="4">
        <v>31665593</v>
      </c>
      <c r="B34324" s="4" t="s">
        <v>5</v>
      </c>
    </row>
    <row r="34325" spans="1:2" x14ac:dyDescent="0.25">
      <c r="A34325" s="4">
        <v>31659208</v>
      </c>
      <c r="B34325" s="4" t="s">
        <v>5</v>
      </c>
    </row>
    <row r="34326" spans="1:2" x14ac:dyDescent="0.25">
      <c r="A34326" s="4">
        <v>31659194</v>
      </c>
      <c r="B34326" s="4" t="s">
        <v>5</v>
      </c>
    </row>
    <row r="34327" spans="1:2" x14ac:dyDescent="0.25">
      <c r="A34327" s="4">
        <v>31659186</v>
      </c>
      <c r="B34327" s="4" t="s">
        <v>5</v>
      </c>
    </row>
    <row r="34328" spans="1:2" x14ac:dyDescent="0.25">
      <c r="A34328" s="4">
        <v>31659184</v>
      </c>
      <c r="B34328" s="4" t="s">
        <v>5</v>
      </c>
    </row>
    <row r="34329" spans="1:2" x14ac:dyDescent="0.25">
      <c r="A34329" s="4">
        <v>31665909</v>
      </c>
      <c r="B34329" s="4" t="s">
        <v>5</v>
      </c>
    </row>
    <row r="34330" spans="1:2" x14ac:dyDescent="0.25">
      <c r="A34330" s="4">
        <v>31665687</v>
      </c>
      <c r="B34330" s="4" t="s">
        <v>5</v>
      </c>
    </row>
    <row r="34331" spans="1:2" x14ac:dyDescent="0.25">
      <c r="A34331" s="4">
        <v>31665600</v>
      </c>
      <c r="B34331" s="4" t="s">
        <v>5</v>
      </c>
    </row>
    <row r="34332" spans="1:2" x14ac:dyDescent="0.25">
      <c r="A34332" s="4">
        <v>31665561</v>
      </c>
      <c r="B34332" s="4" t="s">
        <v>5</v>
      </c>
    </row>
    <row r="34333" spans="1:2" x14ac:dyDescent="0.25">
      <c r="A34333" s="4">
        <v>31659166</v>
      </c>
      <c r="B34333" s="4" t="s">
        <v>5</v>
      </c>
    </row>
    <row r="34334" spans="1:2" x14ac:dyDescent="0.25">
      <c r="A34334" s="4">
        <v>31665619</v>
      </c>
      <c r="B34334" s="4" t="s">
        <v>5</v>
      </c>
    </row>
    <row r="34335" spans="1:2" x14ac:dyDescent="0.25">
      <c r="A34335" s="4">
        <v>31664342</v>
      </c>
      <c r="B34335" s="4" t="s">
        <v>5</v>
      </c>
    </row>
    <row r="34336" spans="1:2" x14ac:dyDescent="0.25">
      <c r="A34336" s="4">
        <v>31664470</v>
      </c>
      <c r="B34336" s="4" t="s">
        <v>5</v>
      </c>
    </row>
    <row r="34337" spans="1:2" x14ac:dyDescent="0.25">
      <c r="A34337" s="4">
        <v>31664339</v>
      </c>
      <c r="B34337" s="4" t="s">
        <v>5</v>
      </c>
    </row>
    <row r="34338" spans="1:2" x14ac:dyDescent="0.25">
      <c r="A34338" s="4">
        <v>31665705</v>
      </c>
      <c r="B34338" s="4" t="s">
        <v>5</v>
      </c>
    </row>
    <row r="34339" spans="1:2" x14ac:dyDescent="0.25">
      <c r="A34339" s="4">
        <v>31665493</v>
      </c>
      <c r="B34339" s="4" t="s">
        <v>5</v>
      </c>
    </row>
    <row r="34340" spans="1:2" x14ac:dyDescent="0.25">
      <c r="A34340" s="4">
        <v>31665487</v>
      </c>
      <c r="B34340" s="4" t="s">
        <v>5</v>
      </c>
    </row>
    <row r="34341" spans="1:2" x14ac:dyDescent="0.25">
      <c r="A34341" s="4">
        <v>31660064</v>
      </c>
      <c r="B34341" s="4" t="s">
        <v>5</v>
      </c>
    </row>
    <row r="34342" spans="1:2" x14ac:dyDescent="0.25">
      <c r="A34342" s="4">
        <v>31665833</v>
      </c>
      <c r="B34342" s="4" t="s">
        <v>5</v>
      </c>
    </row>
    <row r="34343" spans="1:2" x14ac:dyDescent="0.25">
      <c r="A34343" s="4">
        <v>31665674</v>
      </c>
      <c r="B34343" s="4" t="s">
        <v>5</v>
      </c>
    </row>
    <row r="34344" spans="1:2" x14ac:dyDescent="0.25">
      <c r="A34344" s="4">
        <v>31490269</v>
      </c>
      <c r="B34344" s="4" t="s">
        <v>5</v>
      </c>
    </row>
    <row r="34345" spans="1:2" x14ac:dyDescent="0.25">
      <c r="A34345" s="4">
        <v>31664334</v>
      </c>
      <c r="B34345" s="4" t="s">
        <v>5</v>
      </c>
    </row>
    <row r="34346" spans="1:2" x14ac:dyDescent="0.25">
      <c r="A34346" s="4">
        <v>31664306</v>
      </c>
      <c r="B34346" s="4" t="s">
        <v>5</v>
      </c>
    </row>
    <row r="34347" spans="1:2" x14ac:dyDescent="0.25">
      <c r="A34347" s="4">
        <v>31665770</v>
      </c>
      <c r="B34347" s="4" t="s">
        <v>5</v>
      </c>
    </row>
    <row r="34348" spans="1:2" x14ac:dyDescent="0.25">
      <c r="A34348" s="4">
        <v>31659211</v>
      </c>
      <c r="B34348" s="4" t="s">
        <v>5</v>
      </c>
    </row>
    <row r="34349" spans="1:2" x14ac:dyDescent="0.25">
      <c r="A34349" s="4">
        <v>30122143</v>
      </c>
      <c r="B34349" s="4" t="s">
        <v>5</v>
      </c>
    </row>
    <row r="34350" spans="1:2" x14ac:dyDescent="0.25">
      <c r="A34350" s="4">
        <v>31664322</v>
      </c>
      <c r="B34350" s="4" t="s">
        <v>5</v>
      </c>
    </row>
    <row r="34351" spans="1:2" x14ac:dyDescent="0.25">
      <c r="A34351" s="4">
        <v>31665488</v>
      </c>
      <c r="B34351" s="4" t="s">
        <v>5</v>
      </c>
    </row>
    <row r="34352" spans="1:2" x14ac:dyDescent="0.25">
      <c r="A34352" s="4">
        <v>31658732</v>
      </c>
      <c r="B34352" s="4" t="s">
        <v>5</v>
      </c>
    </row>
    <row r="34353" spans="1:2" x14ac:dyDescent="0.25">
      <c r="A34353" s="4">
        <v>31665138</v>
      </c>
      <c r="B34353" s="4" t="s">
        <v>5</v>
      </c>
    </row>
    <row r="34354" spans="1:2" x14ac:dyDescent="0.25">
      <c r="A34354" s="4">
        <v>30889746</v>
      </c>
      <c r="B34354" s="4" t="s">
        <v>5</v>
      </c>
    </row>
    <row r="34355" spans="1:2" x14ac:dyDescent="0.25">
      <c r="A34355" s="4">
        <v>31664283</v>
      </c>
      <c r="B34355" s="4" t="s">
        <v>5</v>
      </c>
    </row>
    <row r="34356" spans="1:2" x14ac:dyDescent="0.25">
      <c r="A34356" s="4">
        <v>31660482</v>
      </c>
      <c r="B34356" s="4" t="s">
        <v>5</v>
      </c>
    </row>
    <row r="34357" spans="1:2" x14ac:dyDescent="0.25">
      <c r="A34357" s="4">
        <v>31664831</v>
      </c>
      <c r="B34357" s="4" t="s">
        <v>5</v>
      </c>
    </row>
    <row r="34358" spans="1:2" x14ac:dyDescent="0.25">
      <c r="A34358" s="4">
        <v>31662381</v>
      </c>
      <c r="B34358" s="4" t="s">
        <v>5</v>
      </c>
    </row>
    <row r="34359" spans="1:2" x14ac:dyDescent="0.25">
      <c r="A34359" s="4">
        <v>31662309</v>
      </c>
      <c r="B34359" s="4" t="s">
        <v>5</v>
      </c>
    </row>
    <row r="34360" spans="1:2" x14ac:dyDescent="0.25">
      <c r="A34360" s="4">
        <v>31656570</v>
      </c>
      <c r="B34360" s="4" t="s">
        <v>5</v>
      </c>
    </row>
    <row r="34361" spans="1:2" x14ac:dyDescent="0.25">
      <c r="A34361" s="4">
        <v>31657051</v>
      </c>
      <c r="B34361" s="4" t="s">
        <v>5</v>
      </c>
    </row>
    <row r="34362" spans="1:2" x14ac:dyDescent="0.25">
      <c r="A34362" s="4">
        <v>31658601</v>
      </c>
      <c r="B34362" s="4" t="s">
        <v>5</v>
      </c>
    </row>
    <row r="34363" spans="1:2" x14ac:dyDescent="0.25">
      <c r="A34363" s="4">
        <v>31658682</v>
      </c>
      <c r="B34363" s="4" t="s">
        <v>5</v>
      </c>
    </row>
    <row r="34364" spans="1:2" x14ac:dyDescent="0.25">
      <c r="A34364" s="4">
        <v>31657682</v>
      </c>
      <c r="B34364" s="4" t="s">
        <v>5</v>
      </c>
    </row>
    <row r="34365" spans="1:2" x14ac:dyDescent="0.25">
      <c r="A34365" s="4">
        <v>31658024</v>
      </c>
      <c r="B34365" s="4" t="s">
        <v>5</v>
      </c>
    </row>
    <row r="34366" spans="1:2" x14ac:dyDescent="0.25">
      <c r="A34366" s="4">
        <v>31656938</v>
      </c>
      <c r="B34366" s="4" t="s">
        <v>5</v>
      </c>
    </row>
    <row r="34367" spans="1:2" x14ac:dyDescent="0.25">
      <c r="A34367" s="4">
        <v>31656869</v>
      </c>
      <c r="B34367" s="4" t="s">
        <v>5</v>
      </c>
    </row>
    <row r="34368" spans="1:2" x14ac:dyDescent="0.25">
      <c r="A34368" s="4">
        <v>31649308</v>
      </c>
      <c r="B34368" s="4" t="s">
        <v>5</v>
      </c>
    </row>
    <row r="34369" spans="1:2" x14ac:dyDescent="0.25">
      <c r="A34369" s="4">
        <v>31649237</v>
      </c>
      <c r="B34369" s="4" t="s">
        <v>5</v>
      </c>
    </row>
    <row r="34370" spans="1:2" x14ac:dyDescent="0.25">
      <c r="A34370" s="4">
        <v>31649209</v>
      </c>
      <c r="B34370" s="4" t="s">
        <v>5</v>
      </c>
    </row>
    <row r="34371" spans="1:2" x14ac:dyDescent="0.25">
      <c r="A34371" s="4">
        <v>31643072</v>
      </c>
      <c r="B34371" s="4" t="s">
        <v>5</v>
      </c>
    </row>
    <row r="34372" spans="1:2" x14ac:dyDescent="0.25">
      <c r="A34372" s="4">
        <v>31104557</v>
      </c>
      <c r="B34372" s="4" t="s">
        <v>5</v>
      </c>
    </row>
    <row r="34373" spans="1:2" x14ac:dyDescent="0.25">
      <c r="A34373" s="4">
        <v>31649580</v>
      </c>
      <c r="B34373" s="4" t="s">
        <v>5</v>
      </c>
    </row>
    <row r="34374" spans="1:2" x14ac:dyDescent="0.25">
      <c r="A34374" s="4">
        <v>31649382</v>
      </c>
      <c r="B34374" s="4" t="s">
        <v>5</v>
      </c>
    </row>
    <row r="34375" spans="1:2" x14ac:dyDescent="0.25">
      <c r="A34375" s="4">
        <v>31605673</v>
      </c>
      <c r="B34375" s="4" t="s">
        <v>5</v>
      </c>
    </row>
    <row r="34376" spans="1:2" x14ac:dyDescent="0.25">
      <c r="A34376" s="4">
        <v>31605627</v>
      </c>
      <c r="B34376" s="4" t="s">
        <v>5</v>
      </c>
    </row>
    <row r="34377" spans="1:2" x14ac:dyDescent="0.25">
      <c r="A34377" s="4">
        <v>31610507</v>
      </c>
      <c r="B34377" s="4" t="s">
        <v>5</v>
      </c>
    </row>
    <row r="34378" spans="1:2" x14ac:dyDescent="0.25">
      <c r="A34378" s="4">
        <v>31610470</v>
      </c>
      <c r="B34378" s="4" t="s">
        <v>5</v>
      </c>
    </row>
    <row r="34379" spans="1:2" x14ac:dyDescent="0.25">
      <c r="A34379" s="4">
        <v>31610420</v>
      </c>
      <c r="B34379" s="4" t="s">
        <v>5</v>
      </c>
    </row>
    <row r="34380" spans="1:2" x14ac:dyDescent="0.25">
      <c r="A34380" s="4">
        <v>31610129</v>
      </c>
      <c r="B34380" s="4" t="s">
        <v>5</v>
      </c>
    </row>
    <row r="34381" spans="1:2" x14ac:dyDescent="0.25">
      <c r="A34381" s="4">
        <v>31609008</v>
      </c>
      <c r="B34381" s="4" t="s">
        <v>5</v>
      </c>
    </row>
    <row r="34382" spans="1:2" x14ac:dyDescent="0.25">
      <c r="A34382" s="4">
        <v>31608970</v>
      </c>
      <c r="B34382" s="4" t="s">
        <v>5</v>
      </c>
    </row>
    <row r="34383" spans="1:2" x14ac:dyDescent="0.25">
      <c r="A34383" s="4">
        <v>31608962</v>
      </c>
      <c r="B34383" s="4" t="s">
        <v>5</v>
      </c>
    </row>
    <row r="34384" spans="1:2" x14ac:dyDescent="0.25">
      <c r="A34384" s="4">
        <v>31606091</v>
      </c>
      <c r="B34384" s="4" t="s">
        <v>5</v>
      </c>
    </row>
    <row r="34385" spans="1:2" x14ac:dyDescent="0.25">
      <c r="A34385" s="4">
        <v>30889210</v>
      </c>
      <c r="B34385" s="4" t="s">
        <v>5</v>
      </c>
    </row>
    <row r="34386" spans="1:2" x14ac:dyDescent="0.25">
      <c r="A34386" s="4">
        <v>30724608</v>
      </c>
      <c r="B34386" s="4" t="s">
        <v>5</v>
      </c>
    </row>
    <row r="34387" spans="1:2" x14ac:dyDescent="0.25">
      <c r="A34387" s="4">
        <v>30515501</v>
      </c>
      <c r="B34387" s="4" t="s">
        <v>5</v>
      </c>
    </row>
    <row r="34388" spans="1:2" x14ac:dyDescent="0.25">
      <c r="A34388" s="4">
        <v>30913118</v>
      </c>
      <c r="B34388" s="4" t="s">
        <v>5</v>
      </c>
    </row>
    <row r="34389" spans="1:2" x14ac:dyDescent="0.25">
      <c r="A34389" s="4">
        <v>31604219</v>
      </c>
      <c r="B34389" s="4" t="s">
        <v>5</v>
      </c>
    </row>
    <row r="34390" spans="1:2" x14ac:dyDescent="0.25">
      <c r="A34390" s="4">
        <v>31599398</v>
      </c>
      <c r="B34390" s="4" t="s">
        <v>5</v>
      </c>
    </row>
    <row r="34391" spans="1:2" x14ac:dyDescent="0.25">
      <c r="A34391" s="4">
        <v>31599283</v>
      </c>
      <c r="B34391" s="4" t="s">
        <v>5</v>
      </c>
    </row>
    <row r="34392" spans="1:2" x14ac:dyDescent="0.25">
      <c r="A34392" s="4">
        <v>31598552</v>
      </c>
      <c r="B34392" s="4" t="s">
        <v>5</v>
      </c>
    </row>
    <row r="34393" spans="1:2" x14ac:dyDescent="0.25">
      <c r="A34393" s="4">
        <v>31597247</v>
      </c>
      <c r="B34393" s="4" t="s">
        <v>5</v>
      </c>
    </row>
    <row r="34394" spans="1:2" x14ac:dyDescent="0.25">
      <c r="A34394" s="4">
        <v>31468614</v>
      </c>
      <c r="B34394" s="4" t="s">
        <v>5</v>
      </c>
    </row>
    <row r="34395" spans="1:2" x14ac:dyDescent="0.25">
      <c r="A34395" s="4">
        <v>31456771</v>
      </c>
      <c r="B34395" s="4" t="s">
        <v>5</v>
      </c>
    </row>
    <row r="34396" spans="1:2" x14ac:dyDescent="0.25">
      <c r="A34396" s="4">
        <v>30989720</v>
      </c>
      <c r="B34396" s="4" t="s">
        <v>5</v>
      </c>
    </row>
    <row r="34397" spans="1:2" x14ac:dyDescent="0.25">
      <c r="A34397" s="4">
        <v>30982521</v>
      </c>
      <c r="B34397" s="4" t="s">
        <v>5</v>
      </c>
    </row>
    <row r="34398" spans="1:2" x14ac:dyDescent="0.25">
      <c r="A34398" s="4">
        <v>30981717</v>
      </c>
      <c r="B34398" s="4" t="s">
        <v>5</v>
      </c>
    </row>
    <row r="34399" spans="1:2" x14ac:dyDescent="0.25">
      <c r="A34399" s="4">
        <v>30913980</v>
      </c>
      <c r="B34399" s="4" t="s">
        <v>5</v>
      </c>
    </row>
    <row r="34400" spans="1:2" x14ac:dyDescent="0.25">
      <c r="A34400" s="4">
        <v>29947339</v>
      </c>
      <c r="B34400" s="4" t="s">
        <v>5</v>
      </c>
    </row>
    <row r="34401" spans="1:2" x14ac:dyDescent="0.25">
      <c r="A34401" s="4">
        <v>28037834</v>
      </c>
      <c r="B34401" s="4" t="s">
        <v>5</v>
      </c>
    </row>
    <row r="34402" spans="1:2" x14ac:dyDescent="0.25">
      <c r="A34402" s="4">
        <v>29769684</v>
      </c>
      <c r="B34402" s="4" t="s">
        <v>5</v>
      </c>
    </row>
    <row r="34403" spans="1:2" x14ac:dyDescent="0.25">
      <c r="A34403" s="4">
        <v>29641514</v>
      </c>
      <c r="B34403" s="4" t="s">
        <v>5</v>
      </c>
    </row>
    <row r="34404" spans="1:2" x14ac:dyDescent="0.25">
      <c r="A34404" s="4">
        <v>29333806</v>
      </c>
      <c r="B34404" s="4" t="s">
        <v>5</v>
      </c>
    </row>
    <row r="34405" spans="1:2" x14ac:dyDescent="0.25">
      <c r="A34405" s="4">
        <v>28047189</v>
      </c>
      <c r="B34405" s="4" t="s">
        <v>5</v>
      </c>
    </row>
    <row r="34406" spans="1:2" x14ac:dyDescent="0.25">
      <c r="A34406" s="4">
        <v>28041634</v>
      </c>
      <c r="B34406" s="4" t="s">
        <v>5</v>
      </c>
    </row>
    <row r="34407" spans="1:2" x14ac:dyDescent="0.25">
      <c r="A34407" s="4">
        <v>28041610</v>
      </c>
      <c r="B34407" s="4" t="s">
        <v>5</v>
      </c>
    </row>
    <row r="34408" spans="1:2" x14ac:dyDescent="0.25">
      <c r="A34408" s="4">
        <v>28040910</v>
      </c>
      <c r="B34408" s="4" t="s">
        <v>5</v>
      </c>
    </row>
    <row r="34409" spans="1:2" x14ac:dyDescent="0.25">
      <c r="A34409" s="4">
        <v>28040547</v>
      </c>
      <c r="B34409" s="4" t="s">
        <v>5</v>
      </c>
    </row>
    <row r="34410" spans="1:2" x14ac:dyDescent="0.25">
      <c r="A34410" s="4">
        <v>28040200</v>
      </c>
      <c r="B34410" s="4" t="s">
        <v>5</v>
      </c>
    </row>
    <row r="34411" spans="1:2" x14ac:dyDescent="0.25">
      <c r="A34411" s="4">
        <v>28039844</v>
      </c>
      <c r="B34411" s="4" t="s">
        <v>5</v>
      </c>
    </row>
    <row r="34412" spans="1:2" x14ac:dyDescent="0.25">
      <c r="A34412" s="4">
        <v>28036415</v>
      </c>
      <c r="B34412" s="4" t="s">
        <v>5</v>
      </c>
    </row>
    <row r="34413" spans="1:2" x14ac:dyDescent="0.25">
      <c r="A34413" s="4">
        <v>28035919</v>
      </c>
      <c r="B34413" s="4" t="s">
        <v>5</v>
      </c>
    </row>
    <row r="34414" spans="1:2" x14ac:dyDescent="0.25">
      <c r="A34414" s="4">
        <v>28028185</v>
      </c>
      <c r="B34414" s="4" t="s">
        <v>5</v>
      </c>
    </row>
    <row r="34415" spans="1:2" x14ac:dyDescent="0.25">
      <c r="A34415" s="4">
        <v>28025033</v>
      </c>
      <c r="B34415" s="4" t="s">
        <v>5</v>
      </c>
    </row>
    <row r="34416" spans="1:2" x14ac:dyDescent="0.25">
      <c r="A34416" s="4">
        <v>28024804</v>
      </c>
      <c r="B34416" s="4" t="s">
        <v>5</v>
      </c>
    </row>
    <row r="34417" spans="1:2" x14ac:dyDescent="0.25">
      <c r="A34417" s="4">
        <v>31662733</v>
      </c>
      <c r="B34417" s="4" t="s">
        <v>5</v>
      </c>
    </row>
    <row r="34418" spans="1:2" x14ac:dyDescent="0.25">
      <c r="A34418" s="4">
        <v>31662746</v>
      </c>
      <c r="B34418" s="4" t="s">
        <v>5</v>
      </c>
    </row>
    <row r="34419" spans="1:2" x14ac:dyDescent="0.25">
      <c r="A34419" s="4">
        <v>31662767</v>
      </c>
      <c r="B34419" s="4" t="s">
        <v>5</v>
      </c>
    </row>
    <row r="34420" spans="1:2" x14ac:dyDescent="0.25">
      <c r="A34420" s="4">
        <v>31662701</v>
      </c>
      <c r="B34420" s="4" t="s">
        <v>5</v>
      </c>
    </row>
    <row r="34421" spans="1:2" x14ac:dyDescent="0.25">
      <c r="A34421" s="4">
        <v>31662697</v>
      </c>
      <c r="B34421" s="4" t="s">
        <v>5</v>
      </c>
    </row>
    <row r="34422" spans="1:2" x14ac:dyDescent="0.25">
      <c r="A34422" s="4">
        <v>31662712</v>
      </c>
      <c r="B34422" s="4" t="s">
        <v>5</v>
      </c>
    </row>
    <row r="34423" spans="1:2" x14ac:dyDescent="0.25">
      <c r="A34423" s="4">
        <v>31662722</v>
      </c>
      <c r="B34423" s="4" t="s">
        <v>5</v>
      </c>
    </row>
    <row r="34424" spans="1:2" x14ac:dyDescent="0.25">
      <c r="A34424" s="4">
        <v>31662788</v>
      </c>
      <c r="B34424" s="4" t="s">
        <v>5</v>
      </c>
    </row>
    <row r="34425" spans="1:2" x14ac:dyDescent="0.25">
      <c r="A34425" s="4">
        <v>31662809</v>
      </c>
      <c r="B34425" s="4" t="s">
        <v>5</v>
      </c>
    </row>
    <row r="34426" spans="1:2" x14ac:dyDescent="0.25">
      <c r="A34426" s="4">
        <v>31662835</v>
      </c>
      <c r="B34426" s="4" t="s">
        <v>5</v>
      </c>
    </row>
    <row r="34427" spans="1:2" x14ac:dyDescent="0.25">
      <c r="A34427" s="4">
        <v>31662832</v>
      </c>
      <c r="B34427" s="4" t="s">
        <v>5</v>
      </c>
    </row>
    <row r="34428" spans="1:2" x14ac:dyDescent="0.25">
      <c r="A34428" s="4">
        <v>31662837</v>
      </c>
      <c r="B34428" s="4" t="s">
        <v>5</v>
      </c>
    </row>
    <row r="34429" spans="1:2" x14ac:dyDescent="0.25">
      <c r="A34429" s="4">
        <v>31662843</v>
      </c>
      <c r="B34429" s="4" t="s">
        <v>5</v>
      </c>
    </row>
    <row r="34430" spans="1:2" x14ac:dyDescent="0.25">
      <c r="A34430" s="4">
        <v>31662845</v>
      </c>
      <c r="B34430" s="4" t="s">
        <v>5</v>
      </c>
    </row>
    <row r="34431" spans="1:2" x14ac:dyDescent="0.25">
      <c r="A34431" s="4">
        <v>31662849</v>
      </c>
      <c r="B34431" s="4" t="s">
        <v>5</v>
      </c>
    </row>
    <row r="34432" spans="1:2" x14ac:dyDescent="0.25">
      <c r="A34432" s="4">
        <v>31662851</v>
      </c>
      <c r="B34432" s="4" t="s">
        <v>5</v>
      </c>
    </row>
    <row r="34433" spans="1:2" x14ac:dyDescent="0.25">
      <c r="A34433" s="4">
        <v>31663608</v>
      </c>
      <c r="B34433" s="4" t="s">
        <v>5</v>
      </c>
    </row>
    <row r="34434" spans="1:2" x14ac:dyDescent="0.25">
      <c r="A34434" s="4">
        <v>31663633</v>
      </c>
      <c r="B34434" s="4" t="s">
        <v>5</v>
      </c>
    </row>
    <row r="34435" spans="1:2" x14ac:dyDescent="0.25">
      <c r="A34435" s="4">
        <v>31663632</v>
      </c>
      <c r="B34435" s="4" t="s">
        <v>5</v>
      </c>
    </row>
    <row r="34436" spans="1:2" x14ac:dyDescent="0.25">
      <c r="A34436" s="4">
        <v>31663628</v>
      </c>
      <c r="B34436" s="4" t="s">
        <v>5</v>
      </c>
    </row>
    <row r="34437" spans="1:2" x14ac:dyDescent="0.25">
      <c r="A34437" s="4">
        <v>31663638</v>
      </c>
      <c r="B34437" s="4" t="s">
        <v>5</v>
      </c>
    </row>
    <row r="34438" spans="1:2" x14ac:dyDescent="0.25">
      <c r="A34438" s="4">
        <v>31663637</v>
      </c>
      <c r="B34438" s="4" t="s">
        <v>5</v>
      </c>
    </row>
    <row r="34439" spans="1:2" x14ac:dyDescent="0.25">
      <c r="A34439" s="4">
        <v>31663654</v>
      </c>
      <c r="B34439" s="4" t="s">
        <v>5</v>
      </c>
    </row>
    <row r="34440" spans="1:2" x14ac:dyDescent="0.25">
      <c r="A34440" s="4">
        <v>31663651</v>
      </c>
      <c r="B34440" s="4" t="s">
        <v>5</v>
      </c>
    </row>
    <row r="34441" spans="1:2" x14ac:dyDescent="0.25">
      <c r="A34441" s="4">
        <v>31663661</v>
      </c>
      <c r="B34441" s="4" t="s">
        <v>5</v>
      </c>
    </row>
    <row r="34442" spans="1:2" x14ac:dyDescent="0.25">
      <c r="A34442" s="4">
        <v>31663571</v>
      </c>
      <c r="B34442" s="4" t="s">
        <v>5</v>
      </c>
    </row>
    <row r="34443" spans="1:2" x14ac:dyDescent="0.25">
      <c r="A34443" s="4">
        <v>31663573</v>
      </c>
      <c r="B34443" s="4" t="s">
        <v>5</v>
      </c>
    </row>
    <row r="34444" spans="1:2" x14ac:dyDescent="0.25">
      <c r="A34444" s="4">
        <v>31663542</v>
      </c>
      <c r="B34444" s="4" t="s">
        <v>5</v>
      </c>
    </row>
    <row r="34445" spans="1:2" x14ac:dyDescent="0.25">
      <c r="A34445" s="4">
        <v>31663520</v>
      </c>
      <c r="B34445" s="4" t="s">
        <v>5</v>
      </c>
    </row>
    <row r="34446" spans="1:2" x14ac:dyDescent="0.25">
      <c r="A34446" s="4">
        <v>31663675</v>
      </c>
      <c r="B34446" s="4" t="s">
        <v>5</v>
      </c>
    </row>
    <row r="34447" spans="1:2" x14ac:dyDescent="0.25">
      <c r="A34447" s="4">
        <v>21742037</v>
      </c>
      <c r="B34447" s="4" t="s">
        <v>5</v>
      </c>
    </row>
    <row r="34448" spans="1:2" x14ac:dyDescent="0.25">
      <c r="A34448" s="4">
        <v>31660879</v>
      </c>
      <c r="B34448" s="4" t="s">
        <v>5</v>
      </c>
    </row>
    <row r="34449" spans="1:2" x14ac:dyDescent="0.25">
      <c r="A34449" s="4">
        <v>31659548</v>
      </c>
      <c r="B34449" s="4" t="s">
        <v>5</v>
      </c>
    </row>
    <row r="34450" spans="1:2" x14ac:dyDescent="0.25">
      <c r="A34450" s="4">
        <v>31659558</v>
      </c>
      <c r="B34450" s="4" t="s">
        <v>5</v>
      </c>
    </row>
    <row r="34451" spans="1:2" x14ac:dyDescent="0.25">
      <c r="A34451" s="4">
        <v>31659596</v>
      </c>
      <c r="B34451" s="4" t="s">
        <v>5</v>
      </c>
    </row>
    <row r="34452" spans="1:2" x14ac:dyDescent="0.25">
      <c r="A34452" s="4">
        <v>31659594</v>
      </c>
      <c r="B34452" s="4" t="s">
        <v>5</v>
      </c>
    </row>
    <row r="34453" spans="1:2" x14ac:dyDescent="0.25">
      <c r="A34453" s="4">
        <v>31659592</v>
      </c>
      <c r="B34453" s="4" t="s">
        <v>5</v>
      </c>
    </row>
    <row r="34454" spans="1:2" x14ac:dyDescent="0.25">
      <c r="A34454" s="4">
        <v>31659589</v>
      </c>
      <c r="B34454" s="4" t="s">
        <v>5</v>
      </c>
    </row>
    <row r="34455" spans="1:2" x14ac:dyDescent="0.25">
      <c r="A34455" s="4">
        <v>31659611</v>
      </c>
      <c r="B34455" s="4" t="s">
        <v>5</v>
      </c>
    </row>
    <row r="34456" spans="1:2" x14ac:dyDescent="0.25">
      <c r="A34456" s="4">
        <v>31659610</v>
      </c>
      <c r="B34456" s="4" t="s">
        <v>5</v>
      </c>
    </row>
    <row r="34457" spans="1:2" x14ac:dyDescent="0.25">
      <c r="A34457" s="4">
        <v>31659577</v>
      </c>
      <c r="B34457" s="4" t="s">
        <v>5</v>
      </c>
    </row>
    <row r="34458" spans="1:2" x14ac:dyDescent="0.25">
      <c r="A34458" s="4">
        <v>31659630</v>
      </c>
      <c r="B34458" s="4" t="s">
        <v>5</v>
      </c>
    </row>
    <row r="34459" spans="1:2" x14ac:dyDescent="0.25">
      <c r="A34459" s="4">
        <v>31659652</v>
      </c>
      <c r="B34459" s="4" t="s">
        <v>5</v>
      </c>
    </row>
    <row r="34460" spans="1:2" x14ac:dyDescent="0.25">
      <c r="A34460" s="4">
        <v>31659672</v>
      </c>
      <c r="B34460" s="4" t="s">
        <v>5</v>
      </c>
    </row>
    <row r="34461" spans="1:2" x14ac:dyDescent="0.25">
      <c r="A34461" s="4">
        <v>31659650</v>
      </c>
      <c r="B34461" s="4" t="s">
        <v>5</v>
      </c>
    </row>
    <row r="34462" spans="1:2" x14ac:dyDescent="0.25">
      <c r="A34462" s="4">
        <v>31659529</v>
      </c>
      <c r="B34462" s="4" t="s">
        <v>5</v>
      </c>
    </row>
    <row r="34463" spans="1:2" x14ac:dyDescent="0.25">
      <c r="A34463" s="4">
        <v>31660543</v>
      </c>
      <c r="B34463" s="4" t="s">
        <v>5</v>
      </c>
    </row>
    <row r="34464" spans="1:2" x14ac:dyDescent="0.25">
      <c r="A34464" s="4">
        <v>31660542</v>
      </c>
      <c r="B34464" s="4" t="s">
        <v>5</v>
      </c>
    </row>
    <row r="34465" spans="1:2" x14ac:dyDescent="0.25">
      <c r="A34465" s="4">
        <v>31660557</v>
      </c>
      <c r="B34465" s="4" t="s">
        <v>5</v>
      </c>
    </row>
    <row r="34466" spans="1:2" x14ac:dyDescent="0.25">
      <c r="A34466" s="4">
        <v>31660570</v>
      </c>
      <c r="B34466" s="4" t="s">
        <v>5</v>
      </c>
    </row>
    <row r="34467" spans="1:2" x14ac:dyDescent="0.25">
      <c r="A34467" s="4">
        <v>31660587</v>
      </c>
      <c r="B34467" s="4" t="s">
        <v>5</v>
      </c>
    </row>
    <row r="34468" spans="1:2" x14ac:dyDescent="0.25">
      <c r="A34468" s="4">
        <v>31660492</v>
      </c>
      <c r="B34468" s="4" t="s">
        <v>5</v>
      </c>
    </row>
    <row r="34469" spans="1:2" x14ac:dyDescent="0.25">
      <c r="A34469" s="4">
        <v>31660508</v>
      </c>
      <c r="B34469" s="4" t="s">
        <v>5</v>
      </c>
    </row>
    <row r="34470" spans="1:2" x14ac:dyDescent="0.25">
      <c r="A34470" s="4">
        <v>31660510</v>
      </c>
      <c r="B34470" s="4" t="s">
        <v>5</v>
      </c>
    </row>
    <row r="34471" spans="1:2" x14ac:dyDescent="0.25">
      <c r="A34471" s="4">
        <v>31660522</v>
      </c>
      <c r="B34471" s="4" t="s">
        <v>5</v>
      </c>
    </row>
    <row r="34472" spans="1:2" x14ac:dyDescent="0.25">
      <c r="A34472" s="4">
        <v>31660476</v>
      </c>
      <c r="B34472" s="4" t="s">
        <v>5</v>
      </c>
    </row>
    <row r="34473" spans="1:2" x14ac:dyDescent="0.25">
      <c r="A34473" s="4">
        <v>31660448</v>
      </c>
      <c r="B34473" s="4" t="s">
        <v>5</v>
      </c>
    </row>
    <row r="34474" spans="1:2" x14ac:dyDescent="0.25">
      <c r="A34474" s="4">
        <v>31660459</v>
      </c>
      <c r="B34474" s="4" t="s">
        <v>5</v>
      </c>
    </row>
    <row r="34475" spans="1:2" x14ac:dyDescent="0.25">
      <c r="A34475" s="4">
        <v>31660446</v>
      </c>
      <c r="B34475" s="4" t="s">
        <v>5</v>
      </c>
    </row>
    <row r="34476" spans="1:2" x14ac:dyDescent="0.25">
      <c r="A34476" s="4">
        <v>31660353</v>
      </c>
      <c r="B34476" s="4" t="s">
        <v>5</v>
      </c>
    </row>
    <row r="34477" spans="1:2" x14ac:dyDescent="0.25">
      <c r="A34477" s="4">
        <v>31660378</v>
      </c>
      <c r="B34477" s="4" t="s">
        <v>5</v>
      </c>
    </row>
    <row r="34478" spans="1:2" x14ac:dyDescent="0.25">
      <c r="A34478" s="4">
        <v>31660385</v>
      </c>
      <c r="B34478" s="4" t="s">
        <v>5</v>
      </c>
    </row>
    <row r="34479" spans="1:2" x14ac:dyDescent="0.25">
      <c r="A34479" s="4">
        <v>31660390</v>
      </c>
      <c r="B34479" s="4" t="s">
        <v>5</v>
      </c>
    </row>
    <row r="34480" spans="1:2" x14ac:dyDescent="0.25">
      <c r="A34480" s="4">
        <v>31660431</v>
      </c>
      <c r="B34480" s="4" t="s">
        <v>5</v>
      </c>
    </row>
    <row r="34481" spans="1:2" x14ac:dyDescent="0.25">
      <c r="A34481" s="4">
        <v>31660619</v>
      </c>
      <c r="B34481" s="4" t="s">
        <v>5</v>
      </c>
    </row>
    <row r="34482" spans="1:2" x14ac:dyDescent="0.25">
      <c r="A34482" s="4">
        <v>31660637</v>
      </c>
      <c r="B34482" s="4" t="s">
        <v>5</v>
      </c>
    </row>
    <row r="34483" spans="1:2" x14ac:dyDescent="0.25">
      <c r="A34483" s="4">
        <v>31660667</v>
      </c>
      <c r="B34483" s="4" t="s">
        <v>5</v>
      </c>
    </row>
    <row r="34484" spans="1:2" x14ac:dyDescent="0.25">
      <c r="A34484" s="4">
        <v>21396180</v>
      </c>
      <c r="B34484" s="4" t="s">
        <v>5</v>
      </c>
    </row>
    <row r="34485" spans="1:2" x14ac:dyDescent="0.25">
      <c r="A34485" s="4">
        <v>21482691</v>
      </c>
      <c r="B34485" s="4" t="s">
        <v>5</v>
      </c>
    </row>
    <row r="34486" spans="1:2" x14ac:dyDescent="0.25">
      <c r="A34486" s="4">
        <v>31663909</v>
      </c>
      <c r="B34486" s="4" t="s">
        <v>5</v>
      </c>
    </row>
    <row r="34487" spans="1:2" x14ac:dyDescent="0.25">
      <c r="A34487" s="4">
        <v>31663889</v>
      </c>
      <c r="B34487" s="4" t="s">
        <v>5</v>
      </c>
    </row>
    <row r="34488" spans="1:2" x14ac:dyDescent="0.25">
      <c r="A34488" s="4">
        <v>31663917</v>
      </c>
      <c r="B34488" s="4" t="s">
        <v>5</v>
      </c>
    </row>
    <row r="34489" spans="1:2" x14ac:dyDescent="0.25">
      <c r="A34489" s="4">
        <v>31663926</v>
      </c>
      <c r="B34489" s="4" t="s">
        <v>5</v>
      </c>
    </row>
    <row r="34490" spans="1:2" x14ac:dyDescent="0.25">
      <c r="A34490" s="4">
        <v>31663935</v>
      </c>
      <c r="B34490" s="4" t="s">
        <v>5</v>
      </c>
    </row>
    <row r="34491" spans="1:2" x14ac:dyDescent="0.25">
      <c r="A34491" s="4">
        <v>31663881</v>
      </c>
      <c r="B34491" s="4" t="s">
        <v>5</v>
      </c>
    </row>
    <row r="34492" spans="1:2" x14ac:dyDescent="0.25">
      <c r="A34492" s="4">
        <v>31663955</v>
      </c>
      <c r="B34492" s="4" t="s">
        <v>5</v>
      </c>
    </row>
    <row r="34493" spans="1:2" x14ac:dyDescent="0.25">
      <c r="A34493" s="4">
        <v>31663959</v>
      </c>
      <c r="B34493" s="4" t="s">
        <v>5</v>
      </c>
    </row>
    <row r="34494" spans="1:2" x14ac:dyDescent="0.25">
      <c r="A34494" s="4">
        <v>31663972</v>
      </c>
      <c r="B34494" s="4" t="s">
        <v>5</v>
      </c>
    </row>
    <row r="34495" spans="1:2" x14ac:dyDescent="0.25">
      <c r="A34495" s="4">
        <v>31663983</v>
      </c>
      <c r="B34495" s="4" t="s">
        <v>5</v>
      </c>
    </row>
    <row r="34496" spans="1:2" x14ac:dyDescent="0.25">
      <c r="A34496" s="4">
        <v>31664006</v>
      </c>
      <c r="B34496" s="4" t="s">
        <v>5</v>
      </c>
    </row>
    <row r="34497" spans="1:2" x14ac:dyDescent="0.25">
      <c r="A34497" s="4">
        <v>31663993</v>
      </c>
      <c r="B34497" s="4" t="s">
        <v>5</v>
      </c>
    </row>
    <row r="34498" spans="1:2" x14ac:dyDescent="0.25">
      <c r="A34498" s="4">
        <v>31664019</v>
      </c>
      <c r="B34498" s="4" t="s">
        <v>5</v>
      </c>
    </row>
    <row r="34499" spans="1:2" x14ac:dyDescent="0.25">
      <c r="A34499" s="4">
        <v>31663804</v>
      </c>
      <c r="B34499" s="4" t="s">
        <v>5</v>
      </c>
    </row>
    <row r="34500" spans="1:2" x14ac:dyDescent="0.25">
      <c r="A34500" s="4">
        <v>31663796</v>
      </c>
      <c r="B34500" s="4" t="s">
        <v>5</v>
      </c>
    </row>
    <row r="34501" spans="1:2" x14ac:dyDescent="0.25">
      <c r="A34501" s="4">
        <v>31663387</v>
      </c>
      <c r="B34501" s="4" t="s">
        <v>5</v>
      </c>
    </row>
    <row r="34502" spans="1:2" x14ac:dyDescent="0.25">
      <c r="A34502" s="4">
        <v>31663404</v>
      </c>
      <c r="B34502" s="4" t="s">
        <v>5</v>
      </c>
    </row>
    <row r="34503" spans="1:2" x14ac:dyDescent="0.25">
      <c r="A34503" s="4">
        <v>31663426</v>
      </c>
      <c r="B34503" s="4" t="s">
        <v>5</v>
      </c>
    </row>
    <row r="34504" spans="1:2" x14ac:dyDescent="0.25">
      <c r="A34504" s="4">
        <v>31663358</v>
      </c>
      <c r="B34504" s="4" t="s">
        <v>5</v>
      </c>
    </row>
    <row r="34505" spans="1:2" x14ac:dyDescent="0.25">
      <c r="A34505" s="4">
        <v>31663363</v>
      </c>
      <c r="B34505" s="4" t="s">
        <v>5</v>
      </c>
    </row>
    <row r="34506" spans="1:2" x14ac:dyDescent="0.25">
      <c r="A34506" s="4">
        <v>31663374</v>
      </c>
      <c r="B34506" s="4" t="s">
        <v>5</v>
      </c>
    </row>
    <row r="34507" spans="1:2" x14ac:dyDescent="0.25">
      <c r="A34507" s="4">
        <v>31663351</v>
      </c>
      <c r="B34507" s="4" t="s">
        <v>5</v>
      </c>
    </row>
    <row r="34508" spans="1:2" x14ac:dyDescent="0.25">
      <c r="A34508" s="4">
        <v>31663348</v>
      </c>
      <c r="B34508" s="4" t="s">
        <v>5</v>
      </c>
    </row>
    <row r="34509" spans="1:2" x14ac:dyDescent="0.25">
      <c r="A34509" s="4">
        <v>31663146</v>
      </c>
      <c r="B34509" s="4" t="s">
        <v>5</v>
      </c>
    </row>
    <row r="34510" spans="1:2" x14ac:dyDescent="0.25">
      <c r="A34510" s="4">
        <v>31663164</v>
      </c>
      <c r="B34510" s="4" t="s">
        <v>5</v>
      </c>
    </row>
    <row r="34511" spans="1:2" x14ac:dyDescent="0.25">
      <c r="A34511" s="4">
        <v>31663179</v>
      </c>
      <c r="B34511" s="4" t="s">
        <v>5</v>
      </c>
    </row>
    <row r="34512" spans="1:2" x14ac:dyDescent="0.25">
      <c r="A34512" s="4">
        <v>31663172</v>
      </c>
      <c r="B34512" s="4" t="s">
        <v>5</v>
      </c>
    </row>
    <row r="34513" spans="1:2" x14ac:dyDescent="0.25">
      <c r="A34513" s="4">
        <v>31663188</v>
      </c>
      <c r="B34513" s="4" t="s">
        <v>5</v>
      </c>
    </row>
    <row r="34514" spans="1:2" x14ac:dyDescent="0.25">
      <c r="A34514" s="4">
        <v>31663038</v>
      </c>
      <c r="B34514" s="4" t="s">
        <v>5</v>
      </c>
    </row>
    <row r="34515" spans="1:2" x14ac:dyDescent="0.25">
      <c r="A34515" s="4">
        <v>31663104</v>
      </c>
      <c r="B34515" s="4" t="s">
        <v>5</v>
      </c>
    </row>
    <row r="34516" spans="1:2" x14ac:dyDescent="0.25">
      <c r="A34516" s="4">
        <v>31663092</v>
      </c>
      <c r="B34516" s="4" t="s">
        <v>5</v>
      </c>
    </row>
    <row r="34517" spans="1:2" x14ac:dyDescent="0.25">
      <c r="A34517" s="4">
        <v>31663112</v>
      </c>
      <c r="B34517" s="4" t="s">
        <v>5</v>
      </c>
    </row>
    <row r="34518" spans="1:2" x14ac:dyDescent="0.25">
      <c r="A34518" s="4">
        <v>31663140</v>
      </c>
      <c r="B34518" s="4" t="s">
        <v>5</v>
      </c>
    </row>
    <row r="34519" spans="1:2" x14ac:dyDescent="0.25">
      <c r="A34519" s="4">
        <v>31663073</v>
      </c>
      <c r="B34519" s="4" t="s">
        <v>5</v>
      </c>
    </row>
    <row r="34520" spans="1:2" x14ac:dyDescent="0.25">
      <c r="A34520" s="4">
        <v>31663085</v>
      </c>
      <c r="B34520" s="4" t="s">
        <v>5</v>
      </c>
    </row>
    <row r="34521" spans="1:2" x14ac:dyDescent="0.25">
      <c r="A34521" s="4">
        <v>31662411</v>
      </c>
      <c r="B34521" s="4" t="s">
        <v>5</v>
      </c>
    </row>
    <row r="34522" spans="1:2" x14ac:dyDescent="0.25">
      <c r="A34522" s="4">
        <v>31662429</v>
      </c>
      <c r="B34522" s="4" t="s">
        <v>5</v>
      </c>
    </row>
    <row r="34523" spans="1:2" x14ac:dyDescent="0.25">
      <c r="A34523" s="4">
        <v>31662439</v>
      </c>
      <c r="B34523" s="4" t="s">
        <v>5</v>
      </c>
    </row>
    <row r="34524" spans="1:2" x14ac:dyDescent="0.25">
      <c r="A34524" s="4">
        <v>31662437</v>
      </c>
      <c r="B34524" s="4" t="s">
        <v>5</v>
      </c>
    </row>
    <row r="34525" spans="1:2" x14ac:dyDescent="0.25">
      <c r="A34525" s="4">
        <v>31662463</v>
      </c>
      <c r="B34525" s="4" t="s">
        <v>5</v>
      </c>
    </row>
    <row r="34526" spans="1:2" x14ac:dyDescent="0.25">
      <c r="A34526" s="4">
        <v>31662456</v>
      </c>
      <c r="B34526" s="4" t="s">
        <v>5</v>
      </c>
    </row>
    <row r="34527" spans="1:2" x14ac:dyDescent="0.25">
      <c r="A34527" s="4">
        <v>31662455</v>
      </c>
      <c r="B34527" s="4" t="s">
        <v>5</v>
      </c>
    </row>
    <row r="34528" spans="1:2" x14ac:dyDescent="0.25">
      <c r="A34528" s="4">
        <v>31662047</v>
      </c>
      <c r="B34528" s="4" t="s">
        <v>5</v>
      </c>
    </row>
    <row r="34529" spans="1:2" x14ac:dyDescent="0.25">
      <c r="A34529" s="4">
        <v>31662035</v>
      </c>
      <c r="B34529" s="4" t="s">
        <v>5</v>
      </c>
    </row>
    <row r="34530" spans="1:2" x14ac:dyDescent="0.25">
      <c r="A34530" s="4">
        <v>31662062</v>
      </c>
      <c r="B34530" s="4" t="s">
        <v>5</v>
      </c>
    </row>
    <row r="34531" spans="1:2" x14ac:dyDescent="0.25">
      <c r="A34531" s="4">
        <v>31662097</v>
      </c>
      <c r="B34531" s="4" t="s">
        <v>5</v>
      </c>
    </row>
    <row r="34532" spans="1:2" x14ac:dyDescent="0.25">
      <c r="A34532" s="4">
        <v>31662113</v>
      </c>
      <c r="B34532" s="4" t="s">
        <v>5</v>
      </c>
    </row>
    <row r="34533" spans="1:2" x14ac:dyDescent="0.25">
      <c r="A34533" s="4">
        <v>31662119</v>
      </c>
      <c r="B34533" s="4" t="s">
        <v>5</v>
      </c>
    </row>
    <row r="34534" spans="1:2" x14ac:dyDescent="0.25">
      <c r="A34534" s="4">
        <v>31662319</v>
      </c>
      <c r="B34534" s="4" t="s">
        <v>5</v>
      </c>
    </row>
    <row r="34535" spans="1:2" x14ac:dyDescent="0.25">
      <c r="A34535" s="4">
        <v>31662328</v>
      </c>
      <c r="B34535" s="4" t="s">
        <v>5</v>
      </c>
    </row>
    <row r="34536" spans="1:2" x14ac:dyDescent="0.25">
      <c r="A34536" s="4">
        <v>31662344</v>
      </c>
      <c r="B34536" s="4" t="s">
        <v>5</v>
      </c>
    </row>
    <row r="34537" spans="1:2" x14ac:dyDescent="0.25">
      <c r="A34537" s="4">
        <v>31662354</v>
      </c>
      <c r="B34537" s="4" t="s">
        <v>5</v>
      </c>
    </row>
    <row r="34538" spans="1:2" x14ac:dyDescent="0.25">
      <c r="A34538" s="4">
        <v>31662353</v>
      </c>
      <c r="B34538" s="4" t="s">
        <v>5</v>
      </c>
    </row>
    <row r="34539" spans="1:2" x14ac:dyDescent="0.25">
      <c r="A34539" s="4">
        <v>31662359</v>
      </c>
      <c r="B34539" s="4" t="s">
        <v>5</v>
      </c>
    </row>
    <row r="34540" spans="1:2" x14ac:dyDescent="0.25">
      <c r="A34540" s="4">
        <v>31662366</v>
      </c>
      <c r="B34540" s="4" t="s">
        <v>5</v>
      </c>
    </row>
    <row r="34541" spans="1:2" x14ac:dyDescent="0.25">
      <c r="A34541" s="4">
        <v>31662379</v>
      </c>
      <c r="B34541" s="4" t="s">
        <v>5</v>
      </c>
    </row>
    <row r="34542" spans="1:2" x14ac:dyDescent="0.25">
      <c r="A34542" s="4">
        <v>31662378</v>
      </c>
      <c r="B34542" s="4" t="s">
        <v>5</v>
      </c>
    </row>
    <row r="34543" spans="1:2" x14ac:dyDescent="0.25">
      <c r="A34543" s="4">
        <v>31662400</v>
      </c>
      <c r="B34543" s="4" t="s">
        <v>5</v>
      </c>
    </row>
    <row r="34544" spans="1:2" x14ac:dyDescent="0.25">
      <c r="A34544" s="4">
        <v>31662289</v>
      </c>
      <c r="B34544" s="4" t="s">
        <v>5</v>
      </c>
    </row>
    <row r="34545" spans="1:2" x14ac:dyDescent="0.25">
      <c r="A34545" s="4">
        <v>31661457</v>
      </c>
      <c r="B34545" s="4" t="s">
        <v>5</v>
      </c>
    </row>
    <row r="34546" spans="1:2" x14ac:dyDescent="0.25">
      <c r="A34546" s="4">
        <v>31661551</v>
      </c>
      <c r="B34546" s="4" t="s">
        <v>5</v>
      </c>
    </row>
    <row r="34547" spans="1:2" x14ac:dyDescent="0.25">
      <c r="A34547" s="4">
        <v>31661550</v>
      </c>
      <c r="B34547" s="4" t="s">
        <v>5</v>
      </c>
    </row>
    <row r="34548" spans="1:2" x14ac:dyDescent="0.25">
      <c r="A34548" s="4">
        <v>31661549</v>
      </c>
      <c r="B34548" s="4" t="s">
        <v>5</v>
      </c>
    </row>
    <row r="34549" spans="1:2" x14ac:dyDescent="0.25">
      <c r="A34549" s="4">
        <v>31661532</v>
      </c>
      <c r="B34549" s="4" t="s">
        <v>5</v>
      </c>
    </row>
    <row r="34550" spans="1:2" x14ac:dyDescent="0.25">
      <c r="A34550" s="4">
        <v>31661506</v>
      </c>
      <c r="B34550" s="4" t="s">
        <v>5</v>
      </c>
    </row>
    <row r="34551" spans="1:2" x14ac:dyDescent="0.25">
      <c r="A34551" s="4">
        <v>31661511</v>
      </c>
      <c r="B34551" s="4" t="s">
        <v>5</v>
      </c>
    </row>
    <row r="34552" spans="1:2" x14ac:dyDescent="0.25">
      <c r="A34552" s="4">
        <v>31661460</v>
      </c>
      <c r="B34552" s="4" t="s">
        <v>5</v>
      </c>
    </row>
    <row r="34553" spans="1:2" x14ac:dyDescent="0.25">
      <c r="A34553" s="4">
        <v>31661464</v>
      </c>
      <c r="B34553" s="4" t="s">
        <v>5</v>
      </c>
    </row>
    <row r="34554" spans="1:2" x14ac:dyDescent="0.25">
      <c r="A34554" s="4">
        <v>31661483</v>
      </c>
      <c r="B34554" s="4" t="s">
        <v>5</v>
      </c>
    </row>
    <row r="34555" spans="1:2" x14ac:dyDescent="0.25">
      <c r="A34555" s="4">
        <v>31661472</v>
      </c>
      <c r="B34555" s="4" t="s">
        <v>5</v>
      </c>
    </row>
    <row r="34556" spans="1:2" x14ac:dyDescent="0.25">
      <c r="A34556" s="4">
        <v>31661492</v>
      </c>
      <c r="B34556" s="4" t="s">
        <v>5</v>
      </c>
    </row>
    <row r="34557" spans="1:2" x14ac:dyDescent="0.25">
      <c r="A34557" s="4">
        <v>31661565</v>
      </c>
      <c r="B34557" s="4" t="s">
        <v>5</v>
      </c>
    </row>
    <row r="34558" spans="1:2" x14ac:dyDescent="0.25">
      <c r="A34558" s="4">
        <v>31661614</v>
      </c>
      <c r="B34558" s="4" t="s">
        <v>5</v>
      </c>
    </row>
    <row r="34559" spans="1:2" x14ac:dyDescent="0.25">
      <c r="A34559" s="4">
        <v>31661618</v>
      </c>
      <c r="B34559" s="4" t="s">
        <v>5</v>
      </c>
    </row>
    <row r="34560" spans="1:2" x14ac:dyDescent="0.25">
      <c r="A34560" s="4">
        <v>31661623</v>
      </c>
      <c r="B34560" s="4" t="s">
        <v>5</v>
      </c>
    </row>
    <row r="34561" spans="1:2" x14ac:dyDescent="0.25">
      <c r="A34561" s="4">
        <v>31661648</v>
      </c>
      <c r="B34561" s="4" t="s">
        <v>5</v>
      </c>
    </row>
    <row r="34562" spans="1:2" x14ac:dyDescent="0.25">
      <c r="A34562" s="4">
        <v>31661653</v>
      </c>
      <c r="B34562" s="4" t="s">
        <v>5</v>
      </c>
    </row>
    <row r="34563" spans="1:2" x14ac:dyDescent="0.25">
      <c r="A34563" s="4">
        <v>31661692</v>
      </c>
      <c r="B34563" s="4" t="s">
        <v>5</v>
      </c>
    </row>
    <row r="34564" spans="1:2" x14ac:dyDescent="0.25">
      <c r="A34564" s="4">
        <v>31661714</v>
      </c>
      <c r="B34564" s="4" t="s">
        <v>5</v>
      </c>
    </row>
    <row r="34565" spans="1:2" x14ac:dyDescent="0.25">
      <c r="A34565" s="4">
        <v>31661928</v>
      </c>
      <c r="B34565" s="4" t="s">
        <v>5</v>
      </c>
    </row>
    <row r="34566" spans="1:2" x14ac:dyDescent="0.25">
      <c r="A34566" s="4">
        <v>31661927</v>
      </c>
      <c r="B34566" s="4" t="s">
        <v>5</v>
      </c>
    </row>
    <row r="34567" spans="1:2" x14ac:dyDescent="0.25">
      <c r="A34567" s="4">
        <v>31661925</v>
      </c>
      <c r="B34567" s="4" t="s">
        <v>5</v>
      </c>
    </row>
    <row r="34568" spans="1:2" x14ac:dyDescent="0.25">
      <c r="A34568" s="4">
        <v>31661932</v>
      </c>
      <c r="B34568" s="4" t="s">
        <v>5</v>
      </c>
    </row>
    <row r="34569" spans="1:2" x14ac:dyDescent="0.25">
      <c r="A34569" s="4">
        <v>31661920</v>
      </c>
      <c r="B34569" s="4" t="s">
        <v>5</v>
      </c>
    </row>
    <row r="34570" spans="1:2" x14ac:dyDescent="0.25">
      <c r="A34570" s="4">
        <v>31661900</v>
      </c>
      <c r="B34570" s="4" t="s">
        <v>5</v>
      </c>
    </row>
    <row r="34571" spans="1:2" x14ac:dyDescent="0.25">
      <c r="A34571" s="4">
        <v>31661896</v>
      </c>
      <c r="B34571" s="4" t="s">
        <v>5</v>
      </c>
    </row>
    <row r="34572" spans="1:2" x14ac:dyDescent="0.25">
      <c r="A34572" s="4">
        <v>31661886</v>
      </c>
      <c r="B34572" s="4" t="s">
        <v>5</v>
      </c>
    </row>
    <row r="34573" spans="1:2" x14ac:dyDescent="0.25">
      <c r="A34573" s="4">
        <v>31661884</v>
      </c>
      <c r="B34573" s="4" t="s">
        <v>5</v>
      </c>
    </row>
    <row r="34574" spans="1:2" x14ac:dyDescent="0.25">
      <c r="A34574" s="4">
        <v>31662236</v>
      </c>
      <c r="B34574" s="4" t="s">
        <v>5</v>
      </c>
    </row>
    <row r="34575" spans="1:2" x14ac:dyDescent="0.25">
      <c r="A34575" s="4">
        <v>31662234</v>
      </c>
      <c r="B34575" s="4" t="s">
        <v>5</v>
      </c>
    </row>
    <row r="34576" spans="1:2" x14ac:dyDescent="0.25">
      <c r="A34576" s="4">
        <v>31662158</v>
      </c>
      <c r="B34576" s="4" t="s">
        <v>5</v>
      </c>
    </row>
    <row r="34577" spans="1:2" x14ac:dyDescent="0.25">
      <c r="A34577" s="4">
        <v>31661969</v>
      </c>
      <c r="B34577" s="4" t="s">
        <v>5</v>
      </c>
    </row>
    <row r="34578" spans="1:2" x14ac:dyDescent="0.25">
      <c r="A34578" s="4">
        <v>31661988</v>
      </c>
      <c r="B34578" s="4" t="s">
        <v>5</v>
      </c>
    </row>
    <row r="34579" spans="1:2" x14ac:dyDescent="0.25">
      <c r="A34579" s="4">
        <v>31662586</v>
      </c>
      <c r="B34579" s="4" t="s">
        <v>5</v>
      </c>
    </row>
    <row r="34580" spans="1:2" x14ac:dyDescent="0.25">
      <c r="A34580" s="4">
        <v>31662601</v>
      </c>
      <c r="B34580" s="4" t="s">
        <v>5</v>
      </c>
    </row>
    <row r="34581" spans="1:2" x14ac:dyDescent="0.25">
      <c r="A34581" s="4">
        <v>31662616</v>
      </c>
      <c r="B34581" s="4" t="s">
        <v>5</v>
      </c>
    </row>
    <row r="34582" spans="1:2" x14ac:dyDescent="0.25">
      <c r="A34582" s="4">
        <v>31662624</v>
      </c>
      <c r="B34582" s="4" t="s">
        <v>5</v>
      </c>
    </row>
    <row r="34583" spans="1:2" x14ac:dyDescent="0.25">
      <c r="A34583" s="4">
        <v>31662629</v>
      </c>
      <c r="B34583" s="4" t="s">
        <v>5</v>
      </c>
    </row>
    <row r="34584" spans="1:2" x14ac:dyDescent="0.25">
      <c r="A34584" s="4">
        <v>31662664</v>
      </c>
      <c r="B34584" s="4" t="s">
        <v>5</v>
      </c>
    </row>
    <row r="34585" spans="1:2" x14ac:dyDescent="0.25">
      <c r="A34585" s="4">
        <v>31662676</v>
      </c>
      <c r="B34585" s="4" t="s">
        <v>5</v>
      </c>
    </row>
    <row r="34586" spans="1:2" x14ac:dyDescent="0.25">
      <c r="A34586" s="4">
        <v>31662646</v>
      </c>
      <c r="B34586" s="4" t="s">
        <v>5</v>
      </c>
    </row>
    <row r="34587" spans="1:2" x14ac:dyDescent="0.25">
      <c r="A34587" s="4">
        <v>31662564</v>
      </c>
      <c r="B34587" s="4" t="s">
        <v>5</v>
      </c>
    </row>
    <row r="34588" spans="1:2" x14ac:dyDescent="0.25">
      <c r="A34588" s="4">
        <v>31662562</v>
      </c>
      <c r="B34588" s="4" t="s">
        <v>5</v>
      </c>
    </row>
    <row r="34589" spans="1:2" x14ac:dyDescent="0.25">
      <c r="A34589" s="4">
        <v>31662572</v>
      </c>
      <c r="B34589" s="4" t="s">
        <v>5</v>
      </c>
    </row>
    <row r="34590" spans="1:2" x14ac:dyDescent="0.25">
      <c r="A34590" s="4">
        <v>31662577</v>
      </c>
      <c r="B34590" s="4" t="s">
        <v>5</v>
      </c>
    </row>
    <row r="34591" spans="1:2" x14ac:dyDescent="0.25">
      <c r="A34591" s="4">
        <v>31662860</v>
      </c>
      <c r="B34591" s="4" t="s">
        <v>5</v>
      </c>
    </row>
    <row r="34592" spans="1:2" x14ac:dyDescent="0.25">
      <c r="A34592" s="4">
        <v>31662928</v>
      </c>
      <c r="B34592" s="4" t="s">
        <v>5</v>
      </c>
    </row>
    <row r="34593" spans="1:2" x14ac:dyDescent="0.25">
      <c r="A34593" s="4">
        <v>31662921</v>
      </c>
      <c r="B34593" s="4" t="s">
        <v>5</v>
      </c>
    </row>
    <row r="34594" spans="1:2" x14ac:dyDescent="0.25">
      <c r="A34594" s="4">
        <v>31662884</v>
      </c>
      <c r="B34594" s="4" t="s">
        <v>5</v>
      </c>
    </row>
    <row r="34595" spans="1:2" x14ac:dyDescent="0.25">
      <c r="A34595" s="4">
        <v>31662898</v>
      </c>
      <c r="B34595" s="4" t="s">
        <v>5</v>
      </c>
    </row>
    <row r="34596" spans="1:2" x14ac:dyDescent="0.25">
      <c r="A34596" s="4">
        <v>31662906</v>
      </c>
      <c r="B34596" s="4" t="s">
        <v>5</v>
      </c>
    </row>
    <row r="34597" spans="1:2" x14ac:dyDescent="0.25">
      <c r="A34597" s="4">
        <v>31662890</v>
      </c>
      <c r="B34597" s="4" t="s">
        <v>5</v>
      </c>
    </row>
    <row r="34598" spans="1:2" x14ac:dyDescent="0.25">
      <c r="A34598" s="4">
        <v>31662958</v>
      </c>
      <c r="B34598" s="4" t="s">
        <v>5</v>
      </c>
    </row>
    <row r="34599" spans="1:2" x14ac:dyDescent="0.25">
      <c r="A34599" s="4">
        <v>31662967</v>
      </c>
      <c r="B34599" s="4" t="s">
        <v>5</v>
      </c>
    </row>
    <row r="34600" spans="1:2" x14ac:dyDescent="0.25">
      <c r="A34600" s="4">
        <v>31662976</v>
      </c>
      <c r="B34600" s="4" t="s">
        <v>5</v>
      </c>
    </row>
    <row r="34601" spans="1:2" x14ac:dyDescent="0.25">
      <c r="A34601" s="4">
        <v>31662996</v>
      </c>
      <c r="B34601" s="4" t="s">
        <v>5</v>
      </c>
    </row>
    <row r="34602" spans="1:2" x14ac:dyDescent="0.25">
      <c r="A34602" s="4">
        <v>31662995</v>
      </c>
      <c r="B34602" s="4" t="s">
        <v>5</v>
      </c>
    </row>
    <row r="34603" spans="1:2" x14ac:dyDescent="0.25">
      <c r="A34603" s="4">
        <v>31662972</v>
      </c>
      <c r="B34603" s="4" t="s">
        <v>5</v>
      </c>
    </row>
    <row r="34604" spans="1:2" x14ac:dyDescent="0.25">
      <c r="A34604">
        <v>24310040</v>
      </c>
      <c r="B34604" t="s">
        <v>7</v>
      </c>
    </row>
    <row r="34605" spans="1:2" x14ac:dyDescent="0.25">
      <c r="A34605">
        <v>24308642</v>
      </c>
      <c r="B34605" t="s">
        <v>7</v>
      </c>
    </row>
    <row r="34606" spans="1:2" x14ac:dyDescent="0.25">
      <c r="A34606">
        <v>24308048</v>
      </c>
      <c r="B34606" t="s">
        <v>7</v>
      </c>
    </row>
    <row r="34607" spans="1:2" x14ac:dyDescent="0.25">
      <c r="A34607">
        <v>24307007</v>
      </c>
      <c r="B34607" t="s">
        <v>7</v>
      </c>
    </row>
    <row r="34608" spans="1:2" x14ac:dyDescent="0.25">
      <c r="A34608">
        <v>24306705</v>
      </c>
      <c r="B34608" t="s">
        <v>7</v>
      </c>
    </row>
    <row r="34609" spans="1:2" x14ac:dyDescent="0.25">
      <c r="A34609">
        <v>24299472</v>
      </c>
      <c r="B34609" t="s">
        <v>7</v>
      </c>
    </row>
    <row r="34610" spans="1:2" x14ac:dyDescent="0.25">
      <c r="A34610">
        <v>24298698</v>
      </c>
      <c r="B34610" t="s">
        <v>7</v>
      </c>
    </row>
    <row r="34611" spans="1:2" x14ac:dyDescent="0.25">
      <c r="A34611">
        <v>24298179</v>
      </c>
      <c r="B34611" t="s">
        <v>7</v>
      </c>
    </row>
    <row r="34612" spans="1:2" x14ac:dyDescent="0.25">
      <c r="A34612">
        <v>24286721</v>
      </c>
      <c r="B34612" t="s">
        <v>7</v>
      </c>
    </row>
    <row r="34613" spans="1:2" x14ac:dyDescent="0.25">
      <c r="A34613">
        <v>24283885</v>
      </c>
      <c r="B34613" t="s">
        <v>7</v>
      </c>
    </row>
    <row r="34614" spans="1:2" x14ac:dyDescent="0.25">
      <c r="A34614">
        <v>24276188</v>
      </c>
      <c r="B34614" t="s">
        <v>7</v>
      </c>
    </row>
    <row r="34615" spans="1:2" x14ac:dyDescent="0.25">
      <c r="A34615">
        <v>24272292</v>
      </c>
      <c r="B34615" t="s">
        <v>7</v>
      </c>
    </row>
    <row r="34616" spans="1:2" x14ac:dyDescent="0.25">
      <c r="A34616">
        <v>24269996</v>
      </c>
      <c r="B34616" t="s">
        <v>7</v>
      </c>
    </row>
    <row r="34617" spans="1:2" x14ac:dyDescent="0.25">
      <c r="A34617">
        <v>24268475</v>
      </c>
      <c r="B34617" t="s">
        <v>7</v>
      </c>
    </row>
    <row r="34618" spans="1:2" x14ac:dyDescent="0.25">
      <c r="A34618">
        <v>24266572</v>
      </c>
      <c r="B34618" t="s">
        <v>7</v>
      </c>
    </row>
    <row r="34619" spans="1:2" x14ac:dyDescent="0.25">
      <c r="A34619">
        <v>24263683</v>
      </c>
      <c r="B34619" t="s">
        <v>7</v>
      </c>
    </row>
    <row r="34620" spans="1:2" x14ac:dyDescent="0.25">
      <c r="A34620">
        <v>24263177</v>
      </c>
      <c r="B34620" t="s">
        <v>7</v>
      </c>
    </row>
    <row r="34621" spans="1:2" x14ac:dyDescent="0.25">
      <c r="A34621">
        <v>24253680</v>
      </c>
      <c r="B34621" t="s">
        <v>7</v>
      </c>
    </row>
    <row r="34622" spans="1:2" x14ac:dyDescent="0.25">
      <c r="A34622">
        <v>24246655</v>
      </c>
      <c r="B34622" t="s">
        <v>7</v>
      </c>
    </row>
    <row r="34623" spans="1:2" x14ac:dyDescent="0.25">
      <c r="A34623">
        <v>24238692</v>
      </c>
      <c r="B34623" t="s">
        <v>7</v>
      </c>
    </row>
    <row r="34624" spans="1:2" x14ac:dyDescent="0.25">
      <c r="A34624">
        <v>24236777</v>
      </c>
      <c r="B34624" t="s">
        <v>7</v>
      </c>
    </row>
    <row r="34625" spans="1:2" x14ac:dyDescent="0.25">
      <c r="A34625">
        <v>24230971</v>
      </c>
      <c r="B34625" t="s">
        <v>7</v>
      </c>
    </row>
    <row r="34626" spans="1:2" x14ac:dyDescent="0.25">
      <c r="A34626">
        <v>24218147</v>
      </c>
      <c r="B34626" t="s">
        <v>7</v>
      </c>
    </row>
    <row r="34627" spans="1:2" x14ac:dyDescent="0.25">
      <c r="A34627">
        <v>24199043</v>
      </c>
      <c r="B34627" t="s">
        <v>7</v>
      </c>
    </row>
    <row r="34628" spans="1:2" x14ac:dyDescent="0.25">
      <c r="A34628">
        <v>24193812</v>
      </c>
      <c r="B34628" t="s">
        <v>7</v>
      </c>
    </row>
    <row r="34629" spans="1:2" x14ac:dyDescent="0.25">
      <c r="A34629">
        <v>24187993</v>
      </c>
      <c r="B34629" t="s">
        <v>7</v>
      </c>
    </row>
    <row r="34630" spans="1:2" x14ac:dyDescent="0.25">
      <c r="A34630">
        <v>24186268</v>
      </c>
      <c r="B34630" t="s">
        <v>7</v>
      </c>
    </row>
    <row r="34631" spans="1:2" x14ac:dyDescent="0.25">
      <c r="A34631">
        <v>24185517</v>
      </c>
      <c r="B34631" t="s">
        <v>7</v>
      </c>
    </row>
    <row r="34632" spans="1:2" x14ac:dyDescent="0.25">
      <c r="A34632">
        <v>24183917</v>
      </c>
      <c r="B34632" t="s">
        <v>7</v>
      </c>
    </row>
    <row r="34633" spans="1:2" x14ac:dyDescent="0.25">
      <c r="A34633">
        <v>24183530</v>
      </c>
      <c r="B34633" t="s">
        <v>7</v>
      </c>
    </row>
    <row r="34634" spans="1:2" x14ac:dyDescent="0.25">
      <c r="A34634">
        <v>24183491</v>
      </c>
      <c r="B34634" t="s">
        <v>7</v>
      </c>
    </row>
    <row r="34635" spans="1:2" x14ac:dyDescent="0.25">
      <c r="A34635">
        <v>24183116</v>
      </c>
      <c r="B34635" t="s">
        <v>7</v>
      </c>
    </row>
    <row r="34636" spans="1:2" x14ac:dyDescent="0.25">
      <c r="A34636">
        <v>24182550</v>
      </c>
      <c r="B34636" t="s">
        <v>7</v>
      </c>
    </row>
    <row r="34637" spans="1:2" x14ac:dyDescent="0.25">
      <c r="A34637">
        <v>24181751</v>
      </c>
      <c r="B34637" t="s">
        <v>7</v>
      </c>
    </row>
    <row r="34638" spans="1:2" x14ac:dyDescent="0.25">
      <c r="A34638">
        <v>24180687</v>
      </c>
      <c r="B34638" t="s">
        <v>7</v>
      </c>
    </row>
    <row r="34639" spans="1:2" x14ac:dyDescent="0.25">
      <c r="A34639">
        <v>24179754</v>
      </c>
      <c r="B34639" t="s">
        <v>7</v>
      </c>
    </row>
    <row r="34640" spans="1:2" x14ac:dyDescent="0.25">
      <c r="A34640">
        <v>24177071</v>
      </c>
      <c r="B34640" t="s">
        <v>7</v>
      </c>
    </row>
    <row r="34641" spans="1:2" x14ac:dyDescent="0.25">
      <c r="A34641">
        <v>24175848</v>
      </c>
      <c r="B34641" t="s">
        <v>7</v>
      </c>
    </row>
    <row r="34642" spans="1:2" x14ac:dyDescent="0.25">
      <c r="A34642">
        <v>24175398</v>
      </c>
      <c r="B34642" t="s">
        <v>7</v>
      </c>
    </row>
    <row r="34643" spans="1:2" x14ac:dyDescent="0.25">
      <c r="A34643">
        <v>24174207</v>
      </c>
      <c r="B34643" t="s">
        <v>7</v>
      </c>
    </row>
    <row r="34644" spans="1:2" x14ac:dyDescent="0.25">
      <c r="A34644">
        <v>24172071</v>
      </c>
      <c r="B34644" t="s">
        <v>7</v>
      </c>
    </row>
    <row r="34645" spans="1:2" x14ac:dyDescent="0.25">
      <c r="A34645">
        <v>24171810</v>
      </c>
      <c r="B34645" t="s">
        <v>7</v>
      </c>
    </row>
    <row r="34646" spans="1:2" x14ac:dyDescent="0.25">
      <c r="A34646">
        <v>24167965</v>
      </c>
      <c r="B34646" t="s">
        <v>7</v>
      </c>
    </row>
    <row r="34647" spans="1:2" x14ac:dyDescent="0.25">
      <c r="A34647">
        <v>24167669</v>
      </c>
      <c r="B34647" t="s">
        <v>7</v>
      </c>
    </row>
    <row r="34648" spans="1:2" x14ac:dyDescent="0.25">
      <c r="A34648">
        <v>24166705</v>
      </c>
      <c r="B34648" t="s">
        <v>7</v>
      </c>
    </row>
    <row r="34649" spans="1:2" x14ac:dyDescent="0.25">
      <c r="A34649">
        <v>24158858</v>
      </c>
      <c r="B34649" t="s">
        <v>7</v>
      </c>
    </row>
    <row r="34650" spans="1:2" x14ac:dyDescent="0.25">
      <c r="A34650">
        <v>24157642</v>
      </c>
      <c r="B34650" t="s">
        <v>7</v>
      </c>
    </row>
    <row r="34651" spans="1:2" x14ac:dyDescent="0.25">
      <c r="A34651">
        <v>24145157</v>
      </c>
      <c r="B34651" t="s">
        <v>7</v>
      </c>
    </row>
    <row r="34652" spans="1:2" x14ac:dyDescent="0.25">
      <c r="A34652">
        <v>24144379</v>
      </c>
      <c r="B34652" t="s">
        <v>7</v>
      </c>
    </row>
    <row r="34653" spans="1:2" x14ac:dyDescent="0.25">
      <c r="A34653">
        <v>24143731</v>
      </c>
      <c r="B34653" t="s">
        <v>7</v>
      </c>
    </row>
    <row r="34654" spans="1:2" x14ac:dyDescent="0.25">
      <c r="A34654">
        <v>23664526</v>
      </c>
      <c r="B34654" t="s">
        <v>7</v>
      </c>
    </row>
    <row r="34655" spans="1:2" x14ac:dyDescent="0.25">
      <c r="A34655">
        <v>21927408</v>
      </c>
      <c r="B34655" t="s">
        <v>7</v>
      </c>
    </row>
    <row r="34656" spans="1:2" x14ac:dyDescent="0.25">
      <c r="A34656">
        <v>21907382</v>
      </c>
      <c r="B34656" t="s">
        <v>7</v>
      </c>
    </row>
    <row r="34657" spans="1:2" x14ac:dyDescent="0.25">
      <c r="A34657">
        <v>21895255</v>
      </c>
      <c r="B34657" t="s">
        <v>7</v>
      </c>
    </row>
    <row r="34658" spans="1:2" x14ac:dyDescent="0.25">
      <c r="A34658">
        <v>21870097</v>
      </c>
      <c r="B34658" t="s">
        <v>7</v>
      </c>
    </row>
    <row r="34659" spans="1:2" x14ac:dyDescent="0.25">
      <c r="A34659">
        <v>21853673</v>
      </c>
      <c r="B34659" t="s">
        <v>7</v>
      </c>
    </row>
    <row r="34660" spans="1:2" x14ac:dyDescent="0.25">
      <c r="A34660">
        <v>21845229</v>
      </c>
      <c r="B34660" t="s">
        <v>7</v>
      </c>
    </row>
    <row r="34661" spans="1:2" x14ac:dyDescent="0.25">
      <c r="A34661">
        <v>21820613</v>
      </c>
      <c r="B34661" t="s">
        <v>7</v>
      </c>
    </row>
    <row r="34662" spans="1:2" x14ac:dyDescent="0.25">
      <c r="A34662">
        <v>21812186</v>
      </c>
      <c r="B34662" t="s">
        <v>7</v>
      </c>
    </row>
    <row r="34663" spans="1:2" x14ac:dyDescent="0.25">
      <c r="A34663">
        <v>21803273</v>
      </c>
      <c r="B34663" t="s">
        <v>7</v>
      </c>
    </row>
    <row r="34664" spans="1:2" x14ac:dyDescent="0.25">
      <c r="A34664">
        <v>21802991</v>
      </c>
      <c r="B34664" t="s">
        <v>7</v>
      </c>
    </row>
    <row r="34665" spans="1:2" x14ac:dyDescent="0.25">
      <c r="A34665">
        <v>21788028</v>
      </c>
      <c r="B34665" t="s">
        <v>7</v>
      </c>
    </row>
    <row r="34666" spans="1:2" x14ac:dyDescent="0.25">
      <c r="A34666">
        <v>21785696</v>
      </c>
      <c r="B34666" t="s">
        <v>7</v>
      </c>
    </row>
    <row r="34667" spans="1:2" x14ac:dyDescent="0.25">
      <c r="A34667">
        <v>21778816</v>
      </c>
      <c r="B34667" t="s">
        <v>7</v>
      </c>
    </row>
    <row r="34668" spans="1:2" x14ac:dyDescent="0.25">
      <c r="A34668">
        <v>21769512</v>
      </c>
      <c r="B34668" t="s">
        <v>7</v>
      </c>
    </row>
    <row r="34669" spans="1:2" x14ac:dyDescent="0.25">
      <c r="A34669">
        <v>21678153</v>
      </c>
      <c r="B34669" t="s">
        <v>7</v>
      </c>
    </row>
    <row r="34670" spans="1:2" x14ac:dyDescent="0.25">
      <c r="A34670">
        <v>21613809</v>
      </c>
      <c r="B34670" t="s">
        <v>7</v>
      </c>
    </row>
    <row r="34671" spans="1:2" x14ac:dyDescent="0.25">
      <c r="A34671">
        <v>21369078</v>
      </c>
      <c r="B34671" t="s">
        <v>7</v>
      </c>
    </row>
    <row r="34672" spans="1:2" x14ac:dyDescent="0.25">
      <c r="A34672">
        <v>21357492</v>
      </c>
      <c r="B34672" t="s">
        <v>7</v>
      </c>
    </row>
    <row r="34673" spans="1:2" x14ac:dyDescent="0.25">
      <c r="A34673">
        <v>21190092</v>
      </c>
      <c r="B34673" t="s">
        <v>7</v>
      </c>
    </row>
    <row r="34674" spans="1:2" x14ac:dyDescent="0.25">
      <c r="A34674">
        <v>21106740</v>
      </c>
      <c r="B34674" t="s">
        <v>7</v>
      </c>
    </row>
    <row r="34675" spans="1:2" x14ac:dyDescent="0.25">
      <c r="A34675">
        <v>21073680</v>
      </c>
      <c r="B34675" t="s">
        <v>7</v>
      </c>
    </row>
    <row r="34676" spans="1:2" x14ac:dyDescent="0.25">
      <c r="A34676">
        <v>20980060</v>
      </c>
      <c r="B34676" t="s">
        <v>7</v>
      </c>
    </row>
    <row r="34677" spans="1:2" x14ac:dyDescent="0.25">
      <c r="A34677">
        <v>20971665</v>
      </c>
      <c r="B34677" t="s">
        <v>7</v>
      </c>
    </row>
    <row r="34678" spans="1:2" x14ac:dyDescent="0.25">
      <c r="A34678">
        <v>20829239</v>
      </c>
      <c r="B34678" t="s">
        <v>7</v>
      </c>
    </row>
    <row r="34679" spans="1:2" x14ac:dyDescent="0.25">
      <c r="A34679">
        <v>20813039</v>
      </c>
      <c r="B34679" t="s">
        <v>7</v>
      </c>
    </row>
    <row r="34680" spans="1:2" x14ac:dyDescent="0.25">
      <c r="A34680">
        <v>20793643</v>
      </c>
      <c r="B34680" t="s">
        <v>7</v>
      </c>
    </row>
    <row r="34681" spans="1:2" x14ac:dyDescent="0.25">
      <c r="A34681">
        <v>20784475</v>
      </c>
      <c r="B34681" t="s">
        <v>7</v>
      </c>
    </row>
    <row r="34682" spans="1:2" x14ac:dyDescent="0.25">
      <c r="A34682">
        <v>20726575</v>
      </c>
      <c r="B34682" t="s">
        <v>7</v>
      </c>
    </row>
    <row r="34683" spans="1:2" x14ac:dyDescent="0.25">
      <c r="A34683">
        <v>20720250</v>
      </c>
      <c r="B34683" t="s">
        <v>7</v>
      </c>
    </row>
    <row r="34684" spans="1:2" x14ac:dyDescent="0.25">
      <c r="A34684">
        <v>20712605</v>
      </c>
      <c r="B34684" t="s">
        <v>7</v>
      </c>
    </row>
    <row r="34685" spans="1:2" x14ac:dyDescent="0.25">
      <c r="A34685">
        <v>20682924</v>
      </c>
      <c r="B34685" t="s">
        <v>7</v>
      </c>
    </row>
    <row r="34686" spans="1:2" x14ac:dyDescent="0.25">
      <c r="A34686">
        <v>20616587</v>
      </c>
      <c r="B34686" t="s">
        <v>7</v>
      </c>
    </row>
    <row r="34687" spans="1:2" x14ac:dyDescent="0.25">
      <c r="A34687">
        <v>20609150</v>
      </c>
      <c r="B34687" t="s">
        <v>7</v>
      </c>
    </row>
    <row r="34688" spans="1:2" x14ac:dyDescent="0.25">
      <c r="A34688">
        <v>20571633</v>
      </c>
      <c r="B34688" t="s">
        <v>7</v>
      </c>
    </row>
    <row r="34689" spans="1:2" x14ac:dyDescent="0.25">
      <c r="A34689">
        <v>20562977</v>
      </c>
      <c r="B34689" t="s">
        <v>7</v>
      </c>
    </row>
    <row r="34690" spans="1:2" x14ac:dyDescent="0.25">
      <c r="A34690">
        <v>20562137</v>
      </c>
      <c r="B34690" t="s">
        <v>7</v>
      </c>
    </row>
    <row r="34691" spans="1:2" x14ac:dyDescent="0.25">
      <c r="A34691">
        <v>20529250</v>
      </c>
      <c r="B34691" t="s">
        <v>7</v>
      </c>
    </row>
    <row r="34692" spans="1:2" x14ac:dyDescent="0.25">
      <c r="A34692">
        <v>20519940</v>
      </c>
      <c r="B34692" t="s">
        <v>7</v>
      </c>
    </row>
    <row r="34693" spans="1:2" x14ac:dyDescent="0.25">
      <c r="A34693">
        <v>20517808</v>
      </c>
      <c r="B34693" t="s">
        <v>7</v>
      </c>
    </row>
    <row r="34694" spans="1:2" x14ac:dyDescent="0.25">
      <c r="A34694">
        <v>20510166</v>
      </c>
      <c r="B34694" t="s">
        <v>7</v>
      </c>
    </row>
    <row r="34695" spans="1:2" x14ac:dyDescent="0.25">
      <c r="A34695">
        <v>20478644</v>
      </c>
      <c r="B34695" t="s">
        <v>7</v>
      </c>
    </row>
    <row r="34696" spans="1:2" x14ac:dyDescent="0.25">
      <c r="A34696">
        <v>20448147</v>
      </c>
      <c r="B34696" t="s">
        <v>7</v>
      </c>
    </row>
    <row r="34697" spans="1:2" x14ac:dyDescent="0.25">
      <c r="A34697">
        <v>20434589</v>
      </c>
      <c r="B34697" t="s">
        <v>7</v>
      </c>
    </row>
    <row r="34698" spans="1:2" x14ac:dyDescent="0.25">
      <c r="A34698">
        <v>20434011</v>
      </c>
      <c r="B34698" t="s">
        <v>7</v>
      </c>
    </row>
    <row r="34699" spans="1:2" x14ac:dyDescent="0.25">
      <c r="A34699">
        <v>20432529</v>
      </c>
      <c r="B34699" t="s">
        <v>7</v>
      </c>
    </row>
    <row r="34700" spans="1:2" x14ac:dyDescent="0.25">
      <c r="A34700">
        <v>20424394</v>
      </c>
      <c r="B34700" t="s">
        <v>7</v>
      </c>
    </row>
    <row r="34701" spans="1:2" x14ac:dyDescent="0.25">
      <c r="A34701">
        <v>20418425</v>
      </c>
      <c r="B34701" t="s">
        <v>7</v>
      </c>
    </row>
    <row r="34702" spans="1:2" x14ac:dyDescent="0.25">
      <c r="A34702">
        <v>20399956</v>
      </c>
      <c r="B34702" t="s">
        <v>7</v>
      </c>
    </row>
    <row r="34703" spans="1:2" x14ac:dyDescent="0.25">
      <c r="A34703">
        <v>20350878</v>
      </c>
      <c r="B34703" t="s">
        <v>7</v>
      </c>
    </row>
    <row r="34704" spans="1:2" x14ac:dyDescent="0.25">
      <c r="A34704">
        <v>20330159</v>
      </c>
      <c r="B34704" t="s">
        <v>7</v>
      </c>
    </row>
    <row r="34705" spans="1:2" x14ac:dyDescent="0.25">
      <c r="A34705">
        <v>20290637</v>
      </c>
      <c r="B34705" t="s">
        <v>7</v>
      </c>
    </row>
    <row r="34706" spans="1:2" x14ac:dyDescent="0.25">
      <c r="A34706">
        <v>20285401</v>
      </c>
      <c r="B34706" t="s">
        <v>7</v>
      </c>
    </row>
    <row r="34707" spans="1:2" x14ac:dyDescent="0.25">
      <c r="A34707">
        <v>20256633</v>
      </c>
      <c r="B34707" t="s">
        <v>7</v>
      </c>
    </row>
    <row r="34708" spans="1:2" x14ac:dyDescent="0.25">
      <c r="A34708">
        <v>20244472</v>
      </c>
      <c r="B34708" t="s">
        <v>7</v>
      </c>
    </row>
    <row r="34709" spans="1:2" x14ac:dyDescent="0.25">
      <c r="A34709">
        <v>20204940</v>
      </c>
      <c r="B34709" t="s">
        <v>7</v>
      </c>
    </row>
    <row r="34710" spans="1:2" x14ac:dyDescent="0.25">
      <c r="A34710">
        <v>20170831</v>
      </c>
      <c r="B34710" t="s">
        <v>7</v>
      </c>
    </row>
    <row r="34711" spans="1:2" x14ac:dyDescent="0.25">
      <c r="A34711">
        <v>20137151</v>
      </c>
      <c r="B34711" t="s">
        <v>7</v>
      </c>
    </row>
    <row r="34712" spans="1:2" x14ac:dyDescent="0.25">
      <c r="A34712">
        <v>21906777</v>
      </c>
      <c r="B34712" t="s">
        <v>7</v>
      </c>
    </row>
    <row r="34713" spans="1:2" x14ac:dyDescent="0.25">
      <c r="A34713">
        <v>24983443</v>
      </c>
      <c r="B34713" t="s">
        <v>7</v>
      </c>
    </row>
    <row r="34714" spans="1:2" x14ac:dyDescent="0.25">
      <c r="A34714">
        <v>20714020</v>
      </c>
      <c r="B34714" t="s">
        <v>7</v>
      </c>
    </row>
    <row r="34715" spans="1:2" x14ac:dyDescent="0.25">
      <c r="A34715">
        <v>20431803</v>
      </c>
      <c r="B34715" t="s">
        <v>7</v>
      </c>
    </row>
    <row r="34716" spans="1:2" x14ac:dyDescent="0.25">
      <c r="A34716">
        <v>21108623</v>
      </c>
      <c r="B34716" t="s">
        <v>7</v>
      </c>
    </row>
    <row r="34717" spans="1:2" x14ac:dyDescent="0.25">
      <c r="A34717">
        <v>21751989</v>
      </c>
      <c r="B34717" t="s">
        <v>7</v>
      </c>
    </row>
    <row r="34718" spans="1:2" x14ac:dyDescent="0.25">
      <c r="A34718">
        <v>20835833</v>
      </c>
      <c r="B34718" t="s">
        <v>7</v>
      </c>
    </row>
    <row r="34719" spans="1:2" x14ac:dyDescent="0.25">
      <c r="A34719">
        <v>20227250</v>
      </c>
      <c r="B34719" t="s">
        <v>7</v>
      </c>
    </row>
    <row r="34720" spans="1:2" x14ac:dyDescent="0.25">
      <c r="A34720">
        <v>21705476</v>
      </c>
      <c r="B34720" t="s">
        <v>7</v>
      </c>
    </row>
    <row r="34721" spans="1:2" x14ac:dyDescent="0.25">
      <c r="A34721">
        <v>21846464</v>
      </c>
      <c r="B34721" t="s">
        <v>7</v>
      </c>
    </row>
    <row r="34722" spans="1:2" x14ac:dyDescent="0.25">
      <c r="A34722">
        <v>20343122</v>
      </c>
      <c r="B34722" t="s">
        <v>7</v>
      </c>
    </row>
    <row r="34723" spans="1:2" x14ac:dyDescent="0.25">
      <c r="A34723">
        <v>21873926</v>
      </c>
      <c r="B34723" t="s">
        <v>7</v>
      </c>
    </row>
    <row r="34724" spans="1:2" x14ac:dyDescent="0.25">
      <c r="A34724">
        <v>22025811</v>
      </c>
      <c r="B34724" t="s">
        <v>7</v>
      </c>
    </row>
    <row r="34725" spans="1:2" x14ac:dyDescent="0.25">
      <c r="A34725">
        <v>21314050</v>
      </c>
      <c r="B34725" t="s">
        <v>7</v>
      </c>
    </row>
    <row r="34726" spans="1:2" x14ac:dyDescent="0.25">
      <c r="A34726">
        <v>20430357</v>
      </c>
      <c r="B34726" t="s">
        <v>7</v>
      </c>
    </row>
    <row r="34727" spans="1:2" x14ac:dyDescent="0.25">
      <c r="A34727">
        <v>21867033</v>
      </c>
      <c r="B34727" t="s">
        <v>7</v>
      </c>
    </row>
    <row r="34728" spans="1:2" x14ac:dyDescent="0.25">
      <c r="A34728">
        <v>21161414</v>
      </c>
      <c r="B34728" t="s">
        <v>7</v>
      </c>
    </row>
    <row r="34729" spans="1:2" x14ac:dyDescent="0.25">
      <c r="A34729">
        <v>20917475</v>
      </c>
      <c r="B34729" t="s">
        <v>7</v>
      </c>
    </row>
    <row r="34730" spans="1:2" x14ac:dyDescent="0.25">
      <c r="A34730">
        <v>20691649</v>
      </c>
      <c r="B34730" t="s">
        <v>7</v>
      </c>
    </row>
    <row r="34731" spans="1:2" x14ac:dyDescent="0.25">
      <c r="A34731">
        <v>21916338</v>
      </c>
      <c r="B34731" t="s">
        <v>7</v>
      </c>
    </row>
    <row r="34732" spans="1:2" x14ac:dyDescent="0.25">
      <c r="A34732">
        <v>20744584</v>
      </c>
      <c r="B34732" t="s">
        <v>7</v>
      </c>
    </row>
    <row r="34733" spans="1:2" x14ac:dyDescent="0.25">
      <c r="A34733">
        <v>21705248</v>
      </c>
      <c r="B34733" t="s">
        <v>7</v>
      </c>
    </row>
    <row r="34734" spans="1:2" x14ac:dyDescent="0.25">
      <c r="A34734">
        <v>21016249</v>
      </c>
      <c r="B34734" t="s">
        <v>7</v>
      </c>
    </row>
    <row r="34735" spans="1:2" x14ac:dyDescent="0.25">
      <c r="A34735">
        <v>22084990</v>
      </c>
      <c r="B34735" t="s">
        <v>7</v>
      </c>
    </row>
    <row r="34736" spans="1:2" x14ac:dyDescent="0.25">
      <c r="A34736">
        <v>20764703</v>
      </c>
      <c r="B34736" t="s">
        <v>7</v>
      </c>
    </row>
    <row r="34737" spans="1:2" x14ac:dyDescent="0.25">
      <c r="A34737">
        <v>21861140</v>
      </c>
      <c r="B34737" t="s">
        <v>7</v>
      </c>
    </row>
    <row r="34738" spans="1:2" x14ac:dyDescent="0.25">
      <c r="A34738">
        <v>20744607</v>
      </c>
      <c r="B34738" t="s">
        <v>7</v>
      </c>
    </row>
    <row r="34739" spans="1:2" x14ac:dyDescent="0.25">
      <c r="A34739">
        <v>22452967</v>
      </c>
      <c r="B34739" t="s">
        <v>7</v>
      </c>
    </row>
    <row r="34740" spans="1:2" x14ac:dyDescent="0.25">
      <c r="A34740">
        <v>23478054</v>
      </c>
      <c r="B34740" t="s">
        <v>7</v>
      </c>
    </row>
    <row r="34741" spans="1:2" x14ac:dyDescent="0.25">
      <c r="A34741">
        <v>21683522</v>
      </c>
      <c r="B34741" t="s">
        <v>7</v>
      </c>
    </row>
    <row r="34742" spans="1:2" x14ac:dyDescent="0.25">
      <c r="A34742">
        <v>20190419</v>
      </c>
      <c r="B34742" t="s">
        <v>7</v>
      </c>
    </row>
    <row r="34743" spans="1:2" x14ac:dyDescent="0.25">
      <c r="A34743">
        <v>20795271</v>
      </c>
      <c r="B34743" t="s">
        <v>7</v>
      </c>
    </row>
    <row r="34744" spans="1:2" x14ac:dyDescent="0.25">
      <c r="A34744">
        <v>20773090</v>
      </c>
      <c r="B34744" t="s">
        <v>7</v>
      </c>
    </row>
    <row r="34745" spans="1:2" x14ac:dyDescent="0.25">
      <c r="A34745">
        <v>24024160</v>
      </c>
      <c r="B34745" t="s">
        <v>7</v>
      </c>
    </row>
    <row r="34746" spans="1:2" x14ac:dyDescent="0.25">
      <c r="A34746">
        <v>21215405</v>
      </c>
      <c r="B34746" t="s">
        <v>7</v>
      </c>
    </row>
    <row r="34747" spans="1:2" x14ac:dyDescent="0.25">
      <c r="A34747">
        <v>25162818</v>
      </c>
      <c r="B34747" t="s">
        <v>7</v>
      </c>
    </row>
    <row r="34748" spans="1:2" x14ac:dyDescent="0.25">
      <c r="A34748">
        <v>24065488</v>
      </c>
      <c r="B34748" t="s">
        <v>7</v>
      </c>
    </row>
    <row r="34749" spans="1:2" x14ac:dyDescent="0.25">
      <c r="A34749">
        <v>21623959</v>
      </c>
      <c r="B34749" t="s">
        <v>7</v>
      </c>
    </row>
    <row r="34750" spans="1:2" x14ac:dyDescent="0.25">
      <c r="A34750">
        <v>21025781</v>
      </c>
      <c r="B34750" t="s">
        <v>7</v>
      </c>
    </row>
    <row r="34751" spans="1:2" x14ac:dyDescent="0.25">
      <c r="A34751">
        <v>24165966</v>
      </c>
      <c r="B34751" t="s">
        <v>7</v>
      </c>
    </row>
    <row r="34752" spans="1:2" x14ac:dyDescent="0.25">
      <c r="A34752">
        <v>21833075</v>
      </c>
      <c r="B34752" t="s">
        <v>7</v>
      </c>
    </row>
    <row r="34753" spans="1:2" x14ac:dyDescent="0.25">
      <c r="A34753">
        <v>20251195</v>
      </c>
      <c r="B34753" t="s">
        <v>7</v>
      </c>
    </row>
    <row r="34754" spans="1:2" x14ac:dyDescent="0.25">
      <c r="A34754">
        <v>21055386</v>
      </c>
      <c r="B34754" t="s">
        <v>7</v>
      </c>
    </row>
    <row r="34755" spans="1:2" x14ac:dyDescent="0.25">
      <c r="A34755">
        <v>20558716</v>
      </c>
      <c r="B34755" t="s">
        <v>7</v>
      </c>
    </row>
    <row r="34756" spans="1:2" x14ac:dyDescent="0.25">
      <c r="A34756">
        <v>21301210</v>
      </c>
      <c r="B34756" t="s">
        <v>7</v>
      </c>
    </row>
    <row r="34757" spans="1:2" x14ac:dyDescent="0.25">
      <c r="A34757">
        <v>20964854</v>
      </c>
      <c r="B34757" t="s">
        <v>7</v>
      </c>
    </row>
    <row r="34758" spans="1:2" x14ac:dyDescent="0.25">
      <c r="A34758">
        <v>20760933</v>
      </c>
      <c r="B34758" t="s">
        <v>7</v>
      </c>
    </row>
    <row r="34759" spans="1:2" x14ac:dyDescent="0.25">
      <c r="A34759">
        <v>20817475</v>
      </c>
      <c r="B34759" t="s">
        <v>7</v>
      </c>
    </row>
    <row r="34760" spans="1:2" x14ac:dyDescent="0.25">
      <c r="A34760">
        <v>20923412</v>
      </c>
      <c r="B34760" t="s">
        <v>7</v>
      </c>
    </row>
    <row r="34761" spans="1:2" x14ac:dyDescent="0.25">
      <c r="A34761">
        <v>21407196</v>
      </c>
      <c r="B34761" t="s">
        <v>7</v>
      </c>
    </row>
    <row r="34762" spans="1:2" x14ac:dyDescent="0.25">
      <c r="A34762">
        <v>22020700</v>
      </c>
      <c r="B34762" t="s">
        <v>7</v>
      </c>
    </row>
    <row r="34763" spans="1:2" x14ac:dyDescent="0.25">
      <c r="A34763">
        <v>20768632</v>
      </c>
      <c r="B34763" t="s">
        <v>7</v>
      </c>
    </row>
    <row r="34764" spans="1:2" x14ac:dyDescent="0.25">
      <c r="A34764">
        <v>20714293</v>
      </c>
      <c r="B34764" t="s">
        <v>7</v>
      </c>
    </row>
    <row r="34765" spans="1:2" x14ac:dyDescent="0.25">
      <c r="A34765">
        <v>21667061</v>
      </c>
      <c r="B34765" t="s">
        <v>7</v>
      </c>
    </row>
    <row r="34766" spans="1:2" x14ac:dyDescent="0.25">
      <c r="A34766">
        <v>21185988</v>
      </c>
      <c r="B34766" t="s">
        <v>7</v>
      </c>
    </row>
    <row r="34767" spans="1:2" x14ac:dyDescent="0.25">
      <c r="A34767">
        <v>21943843</v>
      </c>
      <c r="B34767" t="s">
        <v>7</v>
      </c>
    </row>
    <row r="34768" spans="1:2" x14ac:dyDescent="0.25">
      <c r="A34768">
        <v>21833844</v>
      </c>
      <c r="B34768" t="s">
        <v>7</v>
      </c>
    </row>
    <row r="34769" spans="1:2" x14ac:dyDescent="0.25">
      <c r="A34769">
        <v>20288762</v>
      </c>
      <c r="B34769" t="s">
        <v>7</v>
      </c>
    </row>
    <row r="34770" spans="1:2" x14ac:dyDescent="0.25">
      <c r="A34770">
        <v>20425030</v>
      </c>
      <c r="B34770" t="s">
        <v>7</v>
      </c>
    </row>
    <row r="34771" spans="1:2" x14ac:dyDescent="0.25">
      <c r="A34771">
        <v>20453033</v>
      </c>
      <c r="B34771" t="s">
        <v>7</v>
      </c>
    </row>
    <row r="34772" spans="1:2" x14ac:dyDescent="0.25">
      <c r="A34772">
        <v>24165432</v>
      </c>
      <c r="B34772" t="s">
        <v>7</v>
      </c>
    </row>
    <row r="34773" spans="1:2" x14ac:dyDescent="0.25">
      <c r="A34773">
        <v>25258631</v>
      </c>
      <c r="B34773" t="s">
        <v>7</v>
      </c>
    </row>
    <row r="34774" spans="1:2" x14ac:dyDescent="0.25">
      <c r="A34774">
        <v>24830374</v>
      </c>
      <c r="B34774" t="s">
        <v>7</v>
      </c>
    </row>
    <row r="34775" spans="1:2" x14ac:dyDescent="0.25">
      <c r="A34775">
        <v>24830201</v>
      </c>
      <c r="B34775" t="s">
        <v>7</v>
      </c>
    </row>
    <row r="34776" spans="1:2" x14ac:dyDescent="0.25">
      <c r="A34776">
        <v>21835443</v>
      </c>
      <c r="B34776" t="s">
        <v>7</v>
      </c>
    </row>
    <row r="34777" spans="1:2" x14ac:dyDescent="0.25">
      <c r="A34777">
        <v>21941270</v>
      </c>
      <c r="B34777" t="s">
        <v>7</v>
      </c>
    </row>
    <row r="34778" spans="1:2" x14ac:dyDescent="0.25">
      <c r="A34778">
        <v>20185043</v>
      </c>
      <c r="B34778" t="s">
        <v>7</v>
      </c>
    </row>
    <row r="34779" spans="1:2" x14ac:dyDescent="0.25">
      <c r="A34779">
        <v>21795653</v>
      </c>
      <c r="B34779" t="s">
        <v>7</v>
      </c>
    </row>
    <row r="34780" spans="1:2" x14ac:dyDescent="0.25">
      <c r="A34780">
        <v>21811863</v>
      </c>
      <c r="B34780" t="s">
        <v>7</v>
      </c>
    </row>
    <row r="34781" spans="1:2" x14ac:dyDescent="0.25">
      <c r="A34781">
        <v>21019347</v>
      </c>
      <c r="B34781" t="s">
        <v>7</v>
      </c>
    </row>
    <row r="34782" spans="1:2" x14ac:dyDescent="0.25">
      <c r="A34782">
        <v>20635851</v>
      </c>
      <c r="B34782" t="s">
        <v>7</v>
      </c>
    </row>
    <row r="34783" spans="1:2" x14ac:dyDescent="0.25">
      <c r="A34783">
        <v>20943857</v>
      </c>
      <c r="B34783" t="s">
        <v>7</v>
      </c>
    </row>
    <row r="34784" spans="1:2" x14ac:dyDescent="0.25">
      <c r="A34784">
        <v>20940834</v>
      </c>
      <c r="B34784" t="s">
        <v>7</v>
      </c>
    </row>
    <row r="34785" spans="1:2" x14ac:dyDescent="0.25">
      <c r="A34785">
        <v>20940074</v>
      </c>
      <c r="B34785" t="s">
        <v>7</v>
      </c>
    </row>
    <row r="34786" spans="1:2" x14ac:dyDescent="0.25">
      <c r="A34786">
        <v>20944088</v>
      </c>
      <c r="B34786" t="s">
        <v>7</v>
      </c>
    </row>
    <row r="34787" spans="1:2" x14ac:dyDescent="0.25">
      <c r="A34787">
        <v>20960063</v>
      </c>
      <c r="B34787" t="s">
        <v>7</v>
      </c>
    </row>
    <row r="34788" spans="1:2" x14ac:dyDescent="0.25">
      <c r="A34788">
        <v>20976046</v>
      </c>
      <c r="B34788" t="s">
        <v>7</v>
      </c>
    </row>
    <row r="34789" spans="1:2" x14ac:dyDescent="0.25">
      <c r="A34789">
        <v>21267961</v>
      </c>
      <c r="B34789" t="s">
        <v>7</v>
      </c>
    </row>
    <row r="34790" spans="1:2" x14ac:dyDescent="0.25">
      <c r="A34790">
        <v>21899881</v>
      </c>
      <c r="B34790" t="s">
        <v>7</v>
      </c>
    </row>
    <row r="34791" spans="1:2" x14ac:dyDescent="0.25">
      <c r="A34791">
        <v>20486180</v>
      </c>
      <c r="B34791" t="s">
        <v>7</v>
      </c>
    </row>
    <row r="34792" spans="1:2" x14ac:dyDescent="0.25">
      <c r="A34792">
        <v>20284330</v>
      </c>
      <c r="B34792" t="s">
        <v>7</v>
      </c>
    </row>
    <row r="34793" spans="1:2" x14ac:dyDescent="0.25">
      <c r="A34793">
        <v>21568124</v>
      </c>
      <c r="B34793" t="s">
        <v>7</v>
      </c>
    </row>
    <row r="34794" spans="1:2" x14ac:dyDescent="0.25">
      <c r="A34794">
        <v>20524681</v>
      </c>
      <c r="B34794" t="s">
        <v>7</v>
      </c>
    </row>
    <row r="34795" spans="1:2" x14ac:dyDescent="0.25">
      <c r="A34795">
        <v>20459251</v>
      </c>
      <c r="B34795" t="s">
        <v>7</v>
      </c>
    </row>
    <row r="34796" spans="1:2" x14ac:dyDescent="0.25">
      <c r="A34796">
        <v>21265811</v>
      </c>
      <c r="B34796" t="s">
        <v>7</v>
      </c>
    </row>
    <row r="34797" spans="1:2" x14ac:dyDescent="0.25">
      <c r="A34797">
        <v>25386860</v>
      </c>
      <c r="B34797" t="s">
        <v>7</v>
      </c>
    </row>
    <row r="34798" spans="1:2" x14ac:dyDescent="0.25">
      <c r="A34798">
        <v>25383531</v>
      </c>
      <c r="B34798" t="s">
        <v>7</v>
      </c>
    </row>
    <row r="34799" spans="1:2" x14ac:dyDescent="0.25">
      <c r="A34799">
        <v>25334407</v>
      </c>
      <c r="B34799" t="s">
        <v>7</v>
      </c>
    </row>
    <row r="34800" spans="1:2" x14ac:dyDescent="0.25">
      <c r="A34800">
        <v>25327020</v>
      </c>
      <c r="B34800" t="s">
        <v>7</v>
      </c>
    </row>
    <row r="34801" spans="1:2" x14ac:dyDescent="0.25">
      <c r="A34801">
        <v>25305835</v>
      </c>
      <c r="B34801" t="s">
        <v>7</v>
      </c>
    </row>
    <row r="34802" spans="1:2" x14ac:dyDescent="0.25">
      <c r="A34802">
        <v>25268818</v>
      </c>
      <c r="B34802" t="s">
        <v>7</v>
      </c>
    </row>
    <row r="34803" spans="1:2" x14ac:dyDescent="0.25">
      <c r="A34803">
        <v>25267034</v>
      </c>
      <c r="B34803" t="s">
        <v>7</v>
      </c>
    </row>
    <row r="34804" spans="1:2" x14ac:dyDescent="0.25">
      <c r="A34804">
        <v>25265274</v>
      </c>
      <c r="B34804" t="s">
        <v>7</v>
      </c>
    </row>
    <row r="34805" spans="1:2" x14ac:dyDescent="0.25">
      <c r="A34805">
        <v>24840795</v>
      </c>
      <c r="B34805" t="s">
        <v>7</v>
      </c>
    </row>
    <row r="34806" spans="1:2" x14ac:dyDescent="0.25">
      <c r="A34806">
        <v>24818150</v>
      </c>
      <c r="B34806" t="s">
        <v>7</v>
      </c>
    </row>
    <row r="34807" spans="1:2" x14ac:dyDescent="0.25">
      <c r="A34807">
        <v>24817601</v>
      </c>
      <c r="B34807" t="s">
        <v>7</v>
      </c>
    </row>
    <row r="34808" spans="1:2" x14ac:dyDescent="0.25">
      <c r="A34808">
        <v>24812955</v>
      </c>
      <c r="B34808" t="s">
        <v>7</v>
      </c>
    </row>
    <row r="34809" spans="1:2" x14ac:dyDescent="0.25">
      <c r="A34809">
        <v>24777669</v>
      </c>
      <c r="B34809" t="s">
        <v>7</v>
      </c>
    </row>
    <row r="34810" spans="1:2" x14ac:dyDescent="0.25">
      <c r="A34810">
        <v>24716397</v>
      </c>
      <c r="B34810" t="s">
        <v>7</v>
      </c>
    </row>
    <row r="34811" spans="1:2" x14ac:dyDescent="0.25">
      <c r="A34811">
        <v>24715430</v>
      </c>
      <c r="B34811" t="s">
        <v>7</v>
      </c>
    </row>
    <row r="34812" spans="1:2" x14ac:dyDescent="0.25">
      <c r="A34812">
        <v>24714644</v>
      </c>
      <c r="B34812" t="s">
        <v>7</v>
      </c>
    </row>
    <row r="34813" spans="1:2" x14ac:dyDescent="0.25">
      <c r="A34813">
        <v>24620352</v>
      </c>
      <c r="B34813" t="s">
        <v>7</v>
      </c>
    </row>
    <row r="34814" spans="1:2" x14ac:dyDescent="0.25">
      <c r="A34814">
        <v>24547381</v>
      </c>
      <c r="B34814" t="s">
        <v>7</v>
      </c>
    </row>
    <row r="34815" spans="1:2" x14ac:dyDescent="0.25">
      <c r="A34815">
        <v>24519776</v>
      </c>
      <c r="B34815" t="s">
        <v>7</v>
      </c>
    </row>
    <row r="34816" spans="1:2" x14ac:dyDescent="0.25">
      <c r="A34816">
        <v>24508634</v>
      </c>
      <c r="B34816" t="s">
        <v>7</v>
      </c>
    </row>
    <row r="34817" spans="1:2" x14ac:dyDescent="0.25">
      <c r="A34817">
        <v>24479152</v>
      </c>
      <c r="B34817" t="s">
        <v>7</v>
      </c>
    </row>
    <row r="34818" spans="1:2" x14ac:dyDescent="0.25">
      <c r="A34818">
        <v>24434862</v>
      </c>
      <c r="B34818" t="s">
        <v>7</v>
      </c>
    </row>
    <row r="34819" spans="1:2" x14ac:dyDescent="0.25">
      <c r="A34819">
        <v>24434667</v>
      </c>
      <c r="B34819" t="s">
        <v>7</v>
      </c>
    </row>
    <row r="34820" spans="1:2" x14ac:dyDescent="0.25">
      <c r="A34820">
        <v>24433768</v>
      </c>
      <c r="B34820" t="s">
        <v>7</v>
      </c>
    </row>
    <row r="34821" spans="1:2" x14ac:dyDescent="0.25">
      <c r="A34821">
        <v>24428887</v>
      </c>
      <c r="B34821" t="s">
        <v>7</v>
      </c>
    </row>
    <row r="34822" spans="1:2" x14ac:dyDescent="0.25">
      <c r="A34822">
        <v>24405046</v>
      </c>
      <c r="B34822" t="s">
        <v>7</v>
      </c>
    </row>
    <row r="34823" spans="1:2" x14ac:dyDescent="0.25">
      <c r="A34823">
        <v>24316899</v>
      </c>
      <c r="B34823" t="s">
        <v>7</v>
      </c>
    </row>
    <row r="34824" spans="1:2" x14ac:dyDescent="0.25">
      <c r="A34824">
        <v>21892309</v>
      </c>
      <c r="B34824" t="s">
        <v>7</v>
      </c>
    </row>
    <row r="34825" spans="1:2" x14ac:dyDescent="0.25">
      <c r="A34825">
        <v>21904174</v>
      </c>
      <c r="B34825" t="s">
        <v>7</v>
      </c>
    </row>
    <row r="34826" spans="1:2" x14ac:dyDescent="0.25">
      <c r="A34826">
        <v>22377828</v>
      </c>
      <c r="B34826" t="s">
        <v>7</v>
      </c>
    </row>
    <row r="34827" spans="1:2" x14ac:dyDescent="0.25">
      <c r="A34827">
        <v>21446458</v>
      </c>
      <c r="B34827" t="s">
        <v>7</v>
      </c>
    </row>
    <row r="34828" spans="1:2" x14ac:dyDescent="0.25">
      <c r="A34828">
        <v>21758065</v>
      </c>
      <c r="B34828" t="s">
        <v>7</v>
      </c>
    </row>
    <row r="34829" spans="1:2" x14ac:dyDescent="0.25">
      <c r="A34829">
        <v>21770452</v>
      </c>
      <c r="B34829" t="s">
        <v>7</v>
      </c>
    </row>
    <row r="34830" spans="1:2" x14ac:dyDescent="0.25">
      <c r="A34830">
        <v>20495067</v>
      </c>
      <c r="B34830" t="s">
        <v>7</v>
      </c>
    </row>
    <row r="34831" spans="1:2" x14ac:dyDescent="0.25">
      <c r="A34831">
        <v>21858864</v>
      </c>
      <c r="B34831" t="s">
        <v>7</v>
      </c>
    </row>
    <row r="34832" spans="1:2" x14ac:dyDescent="0.25">
      <c r="A34832">
        <v>21919572</v>
      </c>
      <c r="B34832" t="s">
        <v>7</v>
      </c>
    </row>
    <row r="34833" spans="1:2" x14ac:dyDescent="0.25">
      <c r="A34833">
        <v>21728278</v>
      </c>
      <c r="B34833" t="s">
        <v>7</v>
      </c>
    </row>
    <row r="34834" spans="1:2" x14ac:dyDescent="0.25">
      <c r="A34834">
        <v>20708372</v>
      </c>
      <c r="B34834" t="s">
        <v>7</v>
      </c>
    </row>
    <row r="34835" spans="1:2" x14ac:dyDescent="0.25">
      <c r="A34835">
        <v>21858697</v>
      </c>
      <c r="B34835" t="s">
        <v>7</v>
      </c>
    </row>
    <row r="34836" spans="1:2" x14ac:dyDescent="0.25">
      <c r="A34836">
        <v>21903049</v>
      </c>
      <c r="B34836" t="s">
        <v>7</v>
      </c>
    </row>
    <row r="34837" spans="1:2" x14ac:dyDescent="0.25">
      <c r="A34837">
        <v>21880260</v>
      </c>
      <c r="B34837" t="s">
        <v>7</v>
      </c>
    </row>
    <row r="34838" spans="1:2" x14ac:dyDescent="0.25">
      <c r="A34838">
        <v>21765806</v>
      </c>
      <c r="B34838" t="s">
        <v>7</v>
      </c>
    </row>
    <row r="34839" spans="1:2" x14ac:dyDescent="0.25">
      <c r="A34839">
        <v>21821026</v>
      </c>
      <c r="B34839" t="s">
        <v>7</v>
      </c>
    </row>
    <row r="34840" spans="1:2" x14ac:dyDescent="0.25">
      <c r="A34840">
        <v>21370281</v>
      </c>
      <c r="B34840" t="s">
        <v>7</v>
      </c>
    </row>
    <row r="34841" spans="1:2" x14ac:dyDescent="0.25">
      <c r="A34841">
        <v>21867279</v>
      </c>
      <c r="B34841" t="s">
        <v>7</v>
      </c>
    </row>
    <row r="34842" spans="1:2" x14ac:dyDescent="0.25">
      <c r="A34842">
        <v>24301154</v>
      </c>
      <c r="B34842" t="s">
        <v>7</v>
      </c>
    </row>
    <row r="34843" spans="1:2" x14ac:dyDescent="0.25">
      <c r="A34843">
        <v>20340159</v>
      </c>
      <c r="B34843" t="s">
        <v>7</v>
      </c>
    </row>
    <row r="34844" spans="1:2" x14ac:dyDescent="0.25">
      <c r="A34844">
        <v>21594005</v>
      </c>
      <c r="B34844" t="s">
        <v>7</v>
      </c>
    </row>
    <row r="34845" spans="1:2" x14ac:dyDescent="0.25">
      <c r="A34845">
        <v>20238851</v>
      </c>
      <c r="B34845" t="s">
        <v>7</v>
      </c>
    </row>
    <row r="34846" spans="1:2" x14ac:dyDescent="0.25">
      <c r="A34846">
        <v>25272282</v>
      </c>
      <c r="B34846" t="s">
        <v>7</v>
      </c>
    </row>
    <row r="34847" spans="1:2" x14ac:dyDescent="0.25">
      <c r="A34847">
        <v>20426943</v>
      </c>
      <c r="B34847" t="s">
        <v>7</v>
      </c>
    </row>
    <row r="34848" spans="1:2" x14ac:dyDescent="0.25">
      <c r="A34848">
        <v>25072496</v>
      </c>
      <c r="B34848" t="s">
        <v>7</v>
      </c>
    </row>
    <row r="34849" spans="1:2" x14ac:dyDescent="0.25">
      <c r="A34849">
        <v>21350927</v>
      </c>
      <c r="B34849" t="s">
        <v>7</v>
      </c>
    </row>
    <row r="34850" spans="1:2" x14ac:dyDescent="0.25">
      <c r="A34850">
        <v>24307492</v>
      </c>
      <c r="B34850" t="s">
        <v>7</v>
      </c>
    </row>
    <row r="34851" spans="1:2" x14ac:dyDescent="0.25">
      <c r="A34851">
        <v>21843288</v>
      </c>
      <c r="B34851" t="s">
        <v>7</v>
      </c>
    </row>
    <row r="34852" spans="1:2" x14ac:dyDescent="0.25">
      <c r="A34852">
        <v>20477658</v>
      </c>
      <c r="B34852" t="s">
        <v>7</v>
      </c>
    </row>
    <row r="34853" spans="1:2" x14ac:dyDescent="0.25">
      <c r="A34853">
        <v>20331486</v>
      </c>
      <c r="B34853" t="s">
        <v>7</v>
      </c>
    </row>
    <row r="34854" spans="1:2" x14ac:dyDescent="0.25">
      <c r="A34854">
        <v>21822791</v>
      </c>
      <c r="B34854" t="s">
        <v>7</v>
      </c>
    </row>
    <row r="34855" spans="1:2" x14ac:dyDescent="0.25">
      <c r="A34855">
        <v>20281910</v>
      </c>
      <c r="B34855" t="s">
        <v>7</v>
      </c>
    </row>
    <row r="34856" spans="1:2" x14ac:dyDescent="0.25">
      <c r="A34856">
        <v>20546313</v>
      </c>
      <c r="B34856" t="s">
        <v>7</v>
      </c>
    </row>
    <row r="34857" spans="1:2" x14ac:dyDescent="0.25">
      <c r="A34857">
        <v>20430735</v>
      </c>
      <c r="B34857" t="s">
        <v>7</v>
      </c>
    </row>
    <row r="34858" spans="1:2" x14ac:dyDescent="0.25">
      <c r="A34858">
        <v>20582130</v>
      </c>
      <c r="B34858" t="s">
        <v>7</v>
      </c>
    </row>
    <row r="34859" spans="1:2" x14ac:dyDescent="0.25">
      <c r="A34859">
        <v>20527734</v>
      </c>
      <c r="B34859" t="s">
        <v>7</v>
      </c>
    </row>
    <row r="34860" spans="1:2" x14ac:dyDescent="0.25">
      <c r="A34860">
        <v>20386897</v>
      </c>
      <c r="B34860" t="s">
        <v>7</v>
      </c>
    </row>
    <row r="34861" spans="1:2" x14ac:dyDescent="0.25">
      <c r="A34861">
        <v>21839406</v>
      </c>
      <c r="B34861" t="s">
        <v>7</v>
      </c>
    </row>
    <row r="34862" spans="1:2" x14ac:dyDescent="0.25">
      <c r="A34862">
        <v>20490834</v>
      </c>
      <c r="B34862" t="s">
        <v>7</v>
      </c>
    </row>
    <row r="34863" spans="1:2" x14ac:dyDescent="0.25">
      <c r="A34863">
        <v>20706481</v>
      </c>
      <c r="B34863" t="s">
        <v>7</v>
      </c>
    </row>
    <row r="34864" spans="1:2" x14ac:dyDescent="0.25">
      <c r="A34864">
        <v>21927085</v>
      </c>
      <c r="B34864" t="s">
        <v>7</v>
      </c>
    </row>
    <row r="34865" spans="1:2" x14ac:dyDescent="0.25">
      <c r="A34865">
        <v>20548182</v>
      </c>
      <c r="B34865" t="s">
        <v>7</v>
      </c>
    </row>
    <row r="34866" spans="1:2" x14ac:dyDescent="0.25">
      <c r="A34866">
        <v>25109328</v>
      </c>
      <c r="B34866" t="s">
        <v>7</v>
      </c>
    </row>
    <row r="34867" spans="1:2" x14ac:dyDescent="0.25">
      <c r="A34867">
        <v>21821625</v>
      </c>
      <c r="B34867" t="s">
        <v>7</v>
      </c>
    </row>
    <row r="34868" spans="1:2" x14ac:dyDescent="0.25">
      <c r="A34868">
        <v>21844313</v>
      </c>
      <c r="B34868" t="s">
        <v>7</v>
      </c>
    </row>
    <row r="34869" spans="1:2" x14ac:dyDescent="0.25">
      <c r="A34869">
        <v>21913966</v>
      </c>
      <c r="B34869" t="s">
        <v>7</v>
      </c>
    </row>
    <row r="34870" spans="1:2" x14ac:dyDescent="0.25">
      <c r="A34870">
        <v>20593255</v>
      </c>
      <c r="B34870" t="s">
        <v>7</v>
      </c>
    </row>
    <row r="34871" spans="1:2" x14ac:dyDescent="0.25">
      <c r="A34871">
        <v>20210688</v>
      </c>
      <c r="B34871" t="s">
        <v>7</v>
      </c>
    </row>
    <row r="34872" spans="1:2" x14ac:dyDescent="0.25">
      <c r="A34872">
        <v>20460971</v>
      </c>
      <c r="B34872" t="s">
        <v>7</v>
      </c>
    </row>
    <row r="34873" spans="1:2" x14ac:dyDescent="0.25">
      <c r="A34873">
        <v>20178995</v>
      </c>
      <c r="B34873" t="s">
        <v>7</v>
      </c>
    </row>
    <row r="34874" spans="1:2" x14ac:dyDescent="0.25">
      <c r="A34874">
        <v>20511714</v>
      </c>
      <c r="B34874" t="s">
        <v>7</v>
      </c>
    </row>
    <row r="34875" spans="1:2" x14ac:dyDescent="0.25">
      <c r="A34875">
        <v>21781389</v>
      </c>
      <c r="B34875" t="s">
        <v>7</v>
      </c>
    </row>
    <row r="34876" spans="1:2" x14ac:dyDescent="0.25">
      <c r="A34876">
        <v>20589600</v>
      </c>
      <c r="B34876" t="s">
        <v>7</v>
      </c>
    </row>
    <row r="34877" spans="1:2" x14ac:dyDescent="0.25">
      <c r="A34877">
        <v>21819429</v>
      </c>
      <c r="B34877" t="s">
        <v>7</v>
      </c>
    </row>
    <row r="34878" spans="1:2" x14ac:dyDescent="0.25">
      <c r="A34878">
        <v>21919645</v>
      </c>
      <c r="B34878" t="s">
        <v>7</v>
      </c>
    </row>
    <row r="34879" spans="1:2" x14ac:dyDescent="0.25">
      <c r="A34879">
        <v>21905163</v>
      </c>
      <c r="B34879" t="s">
        <v>7</v>
      </c>
    </row>
    <row r="34880" spans="1:2" x14ac:dyDescent="0.25">
      <c r="A34880">
        <v>25132740</v>
      </c>
      <c r="B34880" t="s">
        <v>7</v>
      </c>
    </row>
    <row r="34881" spans="1:2" x14ac:dyDescent="0.25">
      <c r="A34881">
        <v>25080070</v>
      </c>
      <c r="B34881" t="s">
        <v>7</v>
      </c>
    </row>
    <row r="34882" spans="1:2" x14ac:dyDescent="0.25">
      <c r="A34882">
        <v>21784218</v>
      </c>
      <c r="B34882" t="s">
        <v>7</v>
      </c>
    </row>
    <row r="34883" spans="1:2" x14ac:dyDescent="0.25">
      <c r="A34883">
        <v>21801364</v>
      </c>
      <c r="B34883" t="s">
        <v>7</v>
      </c>
    </row>
    <row r="34884" spans="1:2" x14ac:dyDescent="0.25">
      <c r="A34884">
        <v>20464019</v>
      </c>
      <c r="B34884" t="s">
        <v>7</v>
      </c>
    </row>
    <row r="34885" spans="1:2" x14ac:dyDescent="0.25">
      <c r="A34885">
        <v>20428602</v>
      </c>
      <c r="B34885" t="s">
        <v>7</v>
      </c>
    </row>
    <row r="34886" spans="1:2" x14ac:dyDescent="0.25">
      <c r="A34886">
        <v>20629872</v>
      </c>
      <c r="B34886" t="s">
        <v>7</v>
      </c>
    </row>
    <row r="34887" spans="1:2" x14ac:dyDescent="0.25">
      <c r="A34887">
        <v>20521277</v>
      </c>
      <c r="B34887" t="s">
        <v>7</v>
      </c>
    </row>
    <row r="34888" spans="1:2" x14ac:dyDescent="0.25">
      <c r="A34888">
        <v>20419272</v>
      </c>
      <c r="B34888" t="s">
        <v>7</v>
      </c>
    </row>
    <row r="34889" spans="1:2" x14ac:dyDescent="0.25">
      <c r="A34889">
        <v>21828191</v>
      </c>
      <c r="B34889" t="s">
        <v>7</v>
      </c>
    </row>
    <row r="34890" spans="1:2" x14ac:dyDescent="0.25">
      <c r="A34890">
        <v>21896499</v>
      </c>
      <c r="B34890" t="s">
        <v>7</v>
      </c>
    </row>
    <row r="34891" spans="1:2" x14ac:dyDescent="0.25">
      <c r="A34891">
        <v>20422071</v>
      </c>
      <c r="B34891" t="s">
        <v>7</v>
      </c>
    </row>
    <row r="34892" spans="1:2" x14ac:dyDescent="0.25">
      <c r="A34892">
        <v>20151299</v>
      </c>
      <c r="B34892" t="s">
        <v>7</v>
      </c>
    </row>
    <row r="34893" spans="1:2" x14ac:dyDescent="0.25">
      <c r="A34893">
        <v>21154145</v>
      </c>
      <c r="B34893" t="s">
        <v>7</v>
      </c>
    </row>
    <row r="34894" spans="1:2" x14ac:dyDescent="0.25">
      <c r="A34894">
        <v>21830793</v>
      </c>
      <c r="B34894" t="s">
        <v>7</v>
      </c>
    </row>
    <row r="34895" spans="1:2" x14ac:dyDescent="0.25">
      <c r="A34895">
        <v>20189542</v>
      </c>
      <c r="B34895" t="s">
        <v>7</v>
      </c>
    </row>
    <row r="34896" spans="1:2" x14ac:dyDescent="0.25">
      <c r="A34896">
        <v>21153224</v>
      </c>
      <c r="B34896" t="s">
        <v>7</v>
      </c>
    </row>
    <row r="34897" spans="1:2" x14ac:dyDescent="0.25">
      <c r="A34897">
        <v>21060728</v>
      </c>
      <c r="B34897" t="s">
        <v>7</v>
      </c>
    </row>
    <row r="34898" spans="1:2" x14ac:dyDescent="0.25">
      <c r="A34898">
        <v>20759753</v>
      </c>
      <c r="B34898" t="s">
        <v>7</v>
      </c>
    </row>
    <row r="34899" spans="1:2" x14ac:dyDescent="0.25">
      <c r="A34899">
        <v>20201961</v>
      </c>
      <c r="B34899" t="s">
        <v>7</v>
      </c>
    </row>
    <row r="34900" spans="1:2" x14ac:dyDescent="0.25">
      <c r="A34900">
        <v>20308572</v>
      </c>
      <c r="B34900" t="s">
        <v>7</v>
      </c>
    </row>
    <row r="34901" spans="1:2" x14ac:dyDescent="0.25">
      <c r="A34901">
        <v>20485512</v>
      </c>
      <c r="B34901" t="s">
        <v>7</v>
      </c>
    </row>
    <row r="34902" spans="1:2" x14ac:dyDescent="0.25">
      <c r="A34902">
        <v>20723878</v>
      </c>
      <c r="B34902" t="s">
        <v>7</v>
      </c>
    </row>
    <row r="34903" spans="1:2" x14ac:dyDescent="0.25">
      <c r="A34903">
        <v>21709884</v>
      </c>
      <c r="B34903" t="s">
        <v>7</v>
      </c>
    </row>
    <row r="34904" spans="1:2" x14ac:dyDescent="0.25">
      <c r="A34904">
        <v>20398814</v>
      </c>
      <c r="B34904" t="s">
        <v>7</v>
      </c>
    </row>
    <row r="34905" spans="1:2" x14ac:dyDescent="0.25">
      <c r="A34905">
        <v>21832960</v>
      </c>
      <c r="B34905" t="s">
        <v>7</v>
      </c>
    </row>
    <row r="34906" spans="1:2" x14ac:dyDescent="0.25">
      <c r="A34906">
        <v>20261541</v>
      </c>
      <c r="B34906" t="s">
        <v>7</v>
      </c>
    </row>
    <row r="34907" spans="1:2" x14ac:dyDescent="0.25">
      <c r="A34907">
        <v>20800792</v>
      </c>
      <c r="B34907" t="s">
        <v>7</v>
      </c>
    </row>
    <row r="34908" spans="1:2" x14ac:dyDescent="0.25">
      <c r="A34908">
        <v>20761901</v>
      </c>
      <c r="B34908" t="s">
        <v>7</v>
      </c>
    </row>
    <row r="34909" spans="1:2" x14ac:dyDescent="0.25">
      <c r="A34909">
        <v>21463586</v>
      </c>
      <c r="B34909" t="s">
        <v>7</v>
      </c>
    </row>
    <row r="34910" spans="1:2" x14ac:dyDescent="0.25">
      <c r="A34910">
        <v>20890026</v>
      </c>
      <c r="B34910" t="s">
        <v>7</v>
      </c>
    </row>
    <row r="34911" spans="1:2" x14ac:dyDescent="0.25">
      <c r="A34911">
        <v>21445660</v>
      </c>
      <c r="B34911" t="s">
        <v>7</v>
      </c>
    </row>
    <row r="34912" spans="1:2" x14ac:dyDescent="0.25">
      <c r="A34912">
        <v>21873297</v>
      </c>
      <c r="B34912" t="s">
        <v>7</v>
      </c>
    </row>
    <row r="34913" spans="1:2" x14ac:dyDescent="0.25">
      <c r="A34913">
        <v>20671609</v>
      </c>
      <c r="B34913" t="s">
        <v>7</v>
      </c>
    </row>
    <row r="34914" spans="1:2" x14ac:dyDescent="0.25">
      <c r="A34914">
        <v>21877193</v>
      </c>
      <c r="B34914" t="s">
        <v>7</v>
      </c>
    </row>
    <row r="34915" spans="1:2" x14ac:dyDescent="0.25">
      <c r="A34915">
        <v>21826392</v>
      </c>
      <c r="B34915" t="s">
        <v>7</v>
      </c>
    </row>
    <row r="34916" spans="1:2" x14ac:dyDescent="0.25">
      <c r="A34916">
        <v>27984022</v>
      </c>
      <c r="B34916" t="s">
        <v>7</v>
      </c>
    </row>
    <row r="34917" spans="1:2" x14ac:dyDescent="0.25">
      <c r="A34917">
        <v>27992418</v>
      </c>
      <c r="B34917" t="s">
        <v>7</v>
      </c>
    </row>
    <row r="34918" spans="1:2" x14ac:dyDescent="0.25">
      <c r="A34918">
        <v>28019100</v>
      </c>
      <c r="B34918" t="s">
        <v>7</v>
      </c>
    </row>
    <row r="34919" spans="1:2" x14ac:dyDescent="0.25">
      <c r="A34919">
        <v>28016814</v>
      </c>
      <c r="B34919" t="s">
        <v>7</v>
      </c>
    </row>
    <row r="34920" spans="1:2" x14ac:dyDescent="0.25">
      <c r="A34920">
        <v>28016659</v>
      </c>
      <c r="B34920" t="s">
        <v>7</v>
      </c>
    </row>
    <row r="34921" spans="1:2" x14ac:dyDescent="0.25">
      <c r="A34921">
        <v>28013528</v>
      </c>
      <c r="B34921" t="s">
        <v>7</v>
      </c>
    </row>
    <row r="34922" spans="1:2" x14ac:dyDescent="0.25">
      <c r="A34922">
        <v>28013450</v>
      </c>
      <c r="B34922" t="s">
        <v>7</v>
      </c>
    </row>
    <row r="34923" spans="1:2" x14ac:dyDescent="0.25">
      <c r="A34923">
        <v>28012351</v>
      </c>
      <c r="B34923" t="s">
        <v>7</v>
      </c>
    </row>
    <row r="34924" spans="1:2" x14ac:dyDescent="0.25">
      <c r="A34924">
        <v>28009383</v>
      </c>
      <c r="B34924" t="s">
        <v>7</v>
      </c>
    </row>
    <row r="34925" spans="1:2" x14ac:dyDescent="0.25">
      <c r="A34925">
        <v>28000443</v>
      </c>
      <c r="B34925" t="s">
        <v>7</v>
      </c>
    </row>
    <row r="34926" spans="1:2" x14ac:dyDescent="0.25">
      <c r="A34926">
        <v>27996504</v>
      </c>
      <c r="B34926" t="s">
        <v>7</v>
      </c>
    </row>
    <row r="34927" spans="1:2" x14ac:dyDescent="0.25">
      <c r="A34927">
        <v>27995838</v>
      </c>
      <c r="B34927" t="s">
        <v>7</v>
      </c>
    </row>
    <row r="34928" spans="1:2" x14ac:dyDescent="0.25">
      <c r="A34928">
        <v>27992575</v>
      </c>
      <c r="B34928" t="s">
        <v>7</v>
      </c>
    </row>
    <row r="34929" spans="1:2" x14ac:dyDescent="0.25">
      <c r="A34929">
        <v>27990253</v>
      </c>
      <c r="B34929" t="s">
        <v>7</v>
      </c>
    </row>
    <row r="34930" spans="1:2" x14ac:dyDescent="0.25">
      <c r="A34930">
        <v>27988652</v>
      </c>
      <c r="B34930" t="s">
        <v>7</v>
      </c>
    </row>
    <row r="34931" spans="1:2" x14ac:dyDescent="0.25">
      <c r="A34931">
        <v>27987103</v>
      </c>
      <c r="B34931" t="s">
        <v>7</v>
      </c>
    </row>
    <row r="34932" spans="1:2" x14ac:dyDescent="0.25">
      <c r="A34932">
        <v>27987067</v>
      </c>
      <c r="B34932" t="s">
        <v>7</v>
      </c>
    </row>
    <row r="34933" spans="1:2" x14ac:dyDescent="0.25">
      <c r="A34933">
        <v>27984251</v>
      </c>
      <c r="B34933" t="s">
        <v>7</v>
      </c>
    </row>
    <row r="34934" spans="1:2" x14ac:dyDescent="0.25">
      <c r="A34934">
        <v>27983087</v>
      </c>
      <c r="B34934" t="s">
        <v>7</v>
      </c>
    </row>
    <row r="34935" spans="1:2" x14ac:dyDescent="0.25">
      <c r="A34935">
        <v>27976781</v>
      </c>
      <c r="B34935" t="s">
        <v>7</v>
      </c>
    </row>
    <row r="34936" spans="1:2" x14ac:dyDescent="0.25">
      <c r="A34936">
        <v>27976353</v>
      </c>
      <c r="B34936" t="s">
        <v>7</v>
      </c>
    </row>
    <row r="34937" spans="1:2" x14ac:dyDescent="0.25">
      <c r="A34937">
        <v>27975125</v>
      </c>
      <c r="B34937" t="s">
        <v>7</v>
      </c>
    </row>
    <row r="34938" spans="1:2" x14ac:dyDescent="0.25">
      <c r="A34938">
        <v>20704224</v>
      </c>
      <c r="B34938" t="s">
        <v>7</v>
      </c>
    </row>
    <row r="34939" spans="1:2" x14ac:dyDescent="0.25">
      <c r="A34939">
        <v>28017766</v>
      </c>
      <c r="B34939" t="s">
        <v>7</v>
      </c>
    </row>
    <row r="34940" spans="1:2" x14ac:dyDescent="0.25">
      <c r="A34940">
        <v>28017173</v>
      </c>
      <c r="B34940" t="s">
        <v>7</v>
      </c>
    </row>
    <row r="34941" spans="1:2" x14ac:dyDescent="0.25">
      <c r="A34941">
        <v>28017159</v>
      </c>
      <c r="B34941" t="s">
        <v>7</v>
      </c>
    </row>
    <row r="34942" spans="1:2" x14ac:dyDescent="0.25">
      <c r="A34942">
        <v>28016872</v>
      </c>
      <c r="B34942" t="s">
        <v>7</v>
      </c>
    </row>
    <row r="34943" spans="1:2" x14ac:dyDescent="0.25">
      <c r="A34943">
        <v>28014775</v>
      </c>
      <c r="B34943" t="s">
        <v>7</v>
      </c>
    </row>
    <row r="34944" spans="1:2" x14ac:dyDescent="0.25">
      <c r="A34944">
        <v>28014556</v>
      </c>
      <c r="B34944" t="s">
        <v>7</v>
      </c>
    </row>
    <row r="34945" spans="1:2" x14ac:dyDescent="0.25">
      <c r="A34945">
        <v>28014288</v>
      </c>
      <c r="B34945" t="s">
        <v>7</v>
      </c>
    </row>
    <row r="34946" spans="1:2" x14ac:dyDescent="0.25">
      <c r="A34946">
        <v>27994293</v>
      </c>
      <c r="B34946" t="s">
        <v>7</v>
      </c>
    </row>
    <row r="34947" spans="1:2" x14ac:dyDescent="0.25">
      <c r="A34947">
        <v>27990969</v>
      </c>
      <c r="B34947" t="s">
        <v>7</v>
      </c>
    </row>
    <row r="34948" spans="1:2" x14ac:dyDescent="0.25">
      <c r="A34948">
        <v>27221071</v>
      </c>
      <c r="B34948" t="s">
        <v>7</v>
      </c>
    </row>
    <row r="34949" spans="1:2" x14ac:dyDescent="0.25">
      <c r="A34949">
        <v>27590219</v>
      </c>
      <c r="B34949" t="s">
        <v>7</v>
      </c>
    </row>
    <row r="34950" spans="1:2" x14ac:dyDescent="0.25">
      <c r="A34950">
        <v>27585004</v>
      </c>
      <c r="B34950" t="s">
        <v>7</v>
      </c>
    </row>
    <row r="34951" spans="1:2" x14ac:dyDescent="0.25">
      <c r="A34951">
        <v>27580718</v>
      </c>
      <c r="B34951" t="s">
        <v>7</v>
      </c>
    </row>
    <row r="34952" spans="1:2" x14ac:dyDescent="0.25">
      <c r="A34952">
        <v>27561747</v>
      </c>
      <c r="B34952" t="s">
        <v>7</v>
      </c>
    </row>
    <row r="34953" spans="1:2" x14ac:dyDescent="0.25">
      <c r="A34953">
        <v>27559663</v>
      </c>
      <c r="B34953" t="s">
        <v>7</v>
      </c>
    </row>
    <row r="34954" spans="1:2" x14ac:dyDescent="0.25">
      <c r="A34954">
        <v>27539135</v>
      </c>
      <c r="B34954" t="s">
        <v>7</v>
      </c>
    </row>
    <row r="34955" spans="1:2" x14ac:dyDescent="0.25">
      <c r="A34955">
        <v>27512277</v>
      </c>
      <c r="B34955" t="s">
        <v>7</v>
      </c>
    </row>
    <row r="34956" spans="1:2" x14ac:dyDescent="0.25">
      <c r="A34956">
        <v>27372464</v>
      </c>
      <c r="B34956" t="s">
        <v>7</v>
      </c>
    </row>
    <row r="34957" spans="1:2" x14ac:dyDescent="0.25">
      <c r="A34957">
        <v>27238947</v>
      </c>
      <c r="B34957" t="s">
        <v>7</v>
      </c>
    </row>
    <row r="34958" spans="1:2" x14ac:dyDescent="0.25">
      <c r="A34958">
        <v>25933200</v>
      </c>
      <c r="B34958" t="s">
        <v>7</v>
      </c>
    </row>
    <row r="34959" spans="1:2" x14ac:dyDescent="0.25">
      <c r="A34959">
        <v>27241889</v>
      </c>
      <c r="B34959" t="s">
        <v>7</v>
      </c>
    </row>
    <row r="34960" spans="1:2" x14ac:dyDescent="0.25">
      <c r="A34960">
        <v>27241835</v>
      </c>
      <c r="B34960" t="s">
        <v>7</v>
      </c>
    </row>
    <row r="34961" spans="1:2" x14ac:dyDescent="0.25">
      <c r="A34961">
        <v>27240139</v>
      </c>
      <c r="B34961" t="s">
        <v>7</v>
      </c>
    </row>
    <row r="34962" spans="1:2" x14ac:dyDescent="0.25">
      <c r="A34962">
        <v>27239525</v>
      </c>
      <c r="B34962" t="s">
        <v>7</v>
      </c>
    </row>
    <row r="34963" spans="1:2" x14ac:dyDescent="0.25">
      <c r="A34963">
        <v>26580780</v>
      </c>
      <c r="B34963" t="s">
        <v>7</v>
      </c>
    </row>
    <row r="34964" spans="1:2" x14ac:dyDescent="0.25">
      <c r="A34964">
        <v>27115644</v>
      </c>
      <c r="B34964" t="s">
        <v>7</v>
      </c>
    </row>
    <row r="34965" spans="1:2" x14ac:dyDescent="0.25">
      <c r="A34965">
        <v>21849012</v>
      </c>
      <c r="B34965" t="s">
        <v>7</v>
      </c>
    </row>
    <row r="34966" spans="1:2" x14ac:dyDescent="0.25">
      <c r="A34966">
        <v>27225883</v>
      </c>
      <c r="B34966" t="s">
        <v>7</v>
      </c>
    </row>
    <row r="34967" spans="1:2" x14ac:dyDescent="0.25">
      <c r="A34967">
        <v>27240984</v>
      </c>
      <c r="B34967" t="s">
        <v>7</v>
      </c>
    </row>
    <row r="34968" spans="1:2" x14ac:dyDescent="0.25">
      <c r="A34968">
        <v>27239150</v>
      </c>
      <c r="B34968" t="s">
        <v>7</v>
      </c>
    </row>
    <row r="34969" spans="1:2" x14ac:dyDescent="0.25">
      <c r="A34969">
        <v>27251787</v>
      </c>
      <c r="B34969" t="s">
        <v>7</v>
      </c>
    </row>
    <row r="34970" spans="1:2" x14ac:dyDescent="0.25">
      <c r="A34970">
        <v>21705446</v>
      </c>
      <c r="B34970" t="s">
        <v>7</v>
      </c>
    </row>
    <row r="34971" spans="1:2" x14ac:dyDescent="0.25">
      <c r="A34971">
        <v>24177336</v>
      </c>
      <c r="B34971" t="s">
        <v>7</v>
      </c>
    </row>
    <row r="34972" spans="1:2" x14ac:dyDescent="0.25">
      <c r="A34972">
        <v>26826134</v>
      </c>
      <c r="B34972" t="s">
        <v>7</v>
      </c>
    </row>
    <row r="34973" spans="1:2" x14ac:dyDescent="0.25">
      <c r="A34973">
        <v>27218291</v>
      </c>
      <c r="B34973" t="s">
        <v>7</v>
      </c>
    </row>
    <row r="34974" spans="1:2" x14ac:dyDescent="0.25">
      <c r="A34974">
        <v>25916240</v>
      </c>
      <c r="B34974" t="s">
        <v>7</v>
      </c>
    </row>
    <row r="34975" spans="1:2" x14ac:dyDescent="0.25">
      <c r="A34975">
        <v>27039176</v>
      </c>
      <c r="B34975" t="s">
        <v>7</v>
      </c>
    </row>
    <row r="34976" spans="1:2" x14ac:dyDescent="0.25">
      <c r="A34976">
        <v>27231384</v>
      </c>
      <c r="B34976" t="s">
        <v>7</v>
      </c>
    </row>
    <row r="34977" spans="1:2" x14ac:dyDescent="0.25">
      <c r="A34977">
        <v>27229244</v>
      </c>
      <c r="B34977" t="s">
        <v>7</v>
      </c>
    </row>
    <row r="34978" spans="1:2" x14ac:dyDescent="0.25">
      <c r="A34978">
        <v>27228887</v>
      </c>
      <c r="B34978" t="s">
        <v>7</v>
      </c>
    </row>
    <row r="34979" spans="1:2" x14ac:dyDescent="0.25">
      <c r="A34979">
        <v>27227424</v>
      </c>
      <c r="B34979" t="s">
        <v>7</v>
      </c>
    </row>
    <row r="34980" spans="1:2" x14ac:dyDescent="0.25">
      <c r="A34980">
        <v>27227216</v>
      </c>
      <c r="B34980" t="s">
        <v>7</v>
      </c>
    </row>
    <row r="34981" spans="1:2" x14ac:dyDescent="0.25">
      <c r="A34981">
        <v>27224153</v>
      </c>
      <c r="B34981" t="s">
        <v>7</v>
      </c>
    </row>
    <row r="34982" spans="1:2" x14ac:dyDescent="0.25">
      <c r="A34982">
        <v>27223506</v>
      </c>
      <c r="B34982" t="s">
        <v>7</v>
      </c>
    </row>
    <row r="34983" spans="1:2" x14ac:dyDescent="0.25">
      <c r="A34983">
        <v>27221842</v>
      </c>
      <c r="B34983" t="s">
        <v>7</v>
      </c>
    </row>
    <row r="34984" spans="1:2" x14ac:dyDescent="0.25">
      <c r="A34984">
        <v>27221229</v>
      </c>
      <c r="B34984" t="s">
        <v>7</v>
      </c>
    </row>
    <row r="34985" spans="1:2" x14ac:dyDescent="0.25">
      <c r="A34985">
        <v>27218775</v>
      </c>
      <c r="B34985" t="s">
        <v>7</v>
      </c>
    </row>
    <row r="34986" spans="1:2" x14ac:dyDescent="0.25">
      <c r="A34986">
        <v>27102306</v>
      </c>
      <c r="B34986" t="s">
        <v>7</v>
      </c>
    </row>
    <row r="34987" spans="1:2" x14ac:dyDescent="0.25">
      <c r="A34987">
        <v>23505217</v>
      </c>
      <c r="B34987" t="s">
        <v>7</v>
      </c>
    </row>
    <row r="34988" spans="1:2" x14ac:dyDescent="0.25">
      <c r="A34988">
        <v>26826498</v>
      </c>
      <c r="B34988" t="s">
        <v>7</v>
      </c>
    </row>
    <row r="34989" spans="1:2" x14ac:dyDescent="0.25">
      <c r="A34989">
        <v>27013927</v>
      </c>
      <c r="B34989" t="s">
        <v>7</v>
      </c>
    </row>
    <row r="34990" spans="1:2" x14ac:dyDescent="0.25">
      <c r="A34990">
        <v>26826388</v>
      </c>
      <c r="B34990" t="s">
        <v>7</v>
      </c>
    </row>
    <row r="34991" spans="1:2" x14ac:dyDescent="0.25">
      <c r="A34991">
        <v>26857778</v>
      </c>
      <c r="B34991" t="s">
        <v>7</v>
      </c>
    </row>
    <row r="34992" spans="1:2" x14ac:dyDescent="0.25">
      <c r="A34992">
        <v>26872950</v>
      </c>
      <c r="B34992" t="s">
        <v>7</v>
      </c>
    </row>
    <row r="34993" spans="1:2" x14ac:dyDescent="0.25">
      <c r="A34993">
        <v>26872735</v>
      </c>
      <c r="B34993" t="s">
        <v>7</v>
      </c>
    </row>
    <row r="34994" spans="1:2" x14ac:dyDescent="0.25">
      <c r="A34994">
        <v>26872492</v>
      </c>
      <c r="B34994" t="s">
        <v>7</v>
      </c>
    </row>
    <row r="34995" spans="1:2" x14ac:dyDescent="0.25">
      <c r="A34995">
        <v>26872248</v>
      </c>
      <c r="B34995" t="s">
        <v>7</v>
      </c>
    </row>
    <row r="34996" spans="1:2" x14ac:dyDescent="0.25">
      <c r="A34996">
        <v>26871810</v>
      </c>
      <c r="B34996" t="s">
        <v>7</v>
      </c>
    </row>
    <row r="34997" spans="1:2" x14ac:dyDescent="0.25">
      <c r="A34997">
        <v>26871133</v>
      </c>
      <c r="B34997" t="s">
        <v>7</v>
      </c>
    </row>
    <row r="34998" spans="1:2" x14ac:dyDescent="0.25">
      <c r="A34998">
        <v>26871116</v>
      </c>
      <c r="B34998" t="s">
        <v>7</v>
      </c>
    </row>
    <row r="34999" spans="1:2" x14ac:dyDescent="0.25">
      <c r="A34999">
        <v>26870656</v>
      </c>
      <c r="B34999" t="s">
        <v>7</v>
      </c>
    </row>
    <row r="35000" spans="1:2" x14ac:dyDescent="0.25">
      <c r="A35000">
        <v>26869960</v>
      </c>
      <c r="B35000" t="s">
        <v>7</v>
      </c>
    </row>
    <row r="35001" spans="1:2" x14ac:dyDescent="0.25">
      <c r="A35001">
        <v>26869845</v>
      </c>
      <c r="B35001" t="s">
        <v>7</v>
      </c>
    </row>
    <row r="35002" spans="1:2" x14ac:dyDescent="0.25">
      <c r="A35002">
        <v>26869493</v>
      </c>
      <c r="B35002" t="s">
        <v>7</v>
      </c>
    </row>
    <row r="35003" spans="1:2" x14ac:dyDescent="0.25">
      <c r="A35003">
        <v>21695034</v>
      </c>
      <c r="B35003" t="s">
        <v>7</v>
      </c>
    </row>
    <row r="35004" spans="1:2" x14ac:dyDescent="0.25">
      <c r="A35004">
        <v>26829422</v>
      </c>
      <c r="B35004" t="s">
        <v>7</v>
      </c>
    </row>
    <row r="35005" spans="1:2" x14ac:dyDescent="0.25">
      <c r="A35005">
        <v>26826437</v>
      </c>
      <c r="B35005" t="s">
        <v>7</v>
      </c>
    </row>
    <row r="35006" spans="1:2" x14ac:dyDescent="0.25">
      <c r="A35006">
        <v>26690443</v>
      </c>
      <c r="B35006" t="s">
        <v>7</v>
      </c>
    </row>
    <row r="35007" spans="1:2" x14ac:dyDescent="0.25">
      <c r="A35007">
        <v>26677008</v>
      </c>
      <c r="B35007" t="s">
        <v>7</v>
      </c>
    </row>
    <row r="35008" spans="1:2" x14ac:dyDescent="0.25">
      <c r="A35008">
        <v>26657724</v>
      </c>
      <c r="B35008" t="s">
        <v>7</v>
      </c>
    </row>
    <row r="35009" spans="1:2" x14ac:dyDescent="0.25">
      <c r="A35009">
        <v>26597786</v>
      </c>
      <c r="B35009" t="s">
        <v>7</v>
      </c>
    </row>
    <row r="35010" spans="1:2" x14ac:dyDescent="0.25">
      <c r="A35010">
        <v>26566766</v>
      </c>
      <c r="B35010" t="s">
        <v>7</v>
      </c>
    </row>
    <row r="35011" spans="1:2" x14ac:dyDescent="0.25">
      <c r="A35011">
        <v>26563772</v>
      </c>
      <c r="B35011" t="s">
        <v>7</v>
      </c>
    </row>
    <row r="35012" spans="1:2" x14ac:dyDescent="0.25">
      <c r="A35012">
        <v>26563485</v>
      </c>
      <c r="B35012" t="s">
        <v>7</v>
      </c>
    </row>
    <row r="35013" spans="1:2" x14ac:dyDescent="0.25">
      <c r="A35013">
        <v>26562745</v>
      </c>
      <c r="B35013" t="s">
        <v>7</v>
      </c>
    </row>
    <row r="35014" spans="1:2" x14ac:dyDescent="0.25">
      <c r="A35014">
        <v>26562396</v>
      </c>
      <c r="B35014" t="s">
        <v>7</v>
      </c>
    </row>
    <row r="35015" spans="1:2" x14ac:dyDescent="0.25">
      <c r="A35015">
        <v>26562090</v>
      </c>
      <c r="B35015" t="s">
        <v>7</v>
      </c>
    </row>
    <row r="35016" spans="1:2" x14ac:dyDescent="0.25">
      <c r="A35016">
        <v>26564962</v>
      </c>
      <c r="B35016" t="s">
        <v>7</v>
      </c>
    </row>
    <row r="35017" spans="1:2" x14ac:dyDescent="0.25">
      <c r="A35017">
        <v>26564743</v>
      </c>
      <c r="B35017" t="s">
        <v>7</v>
      </c>
    </row>
    <row r="35018" spans="1:2" x14ac:dyDescent="0.25">
      <c r="A35018">
        <v>26564585</v>
      </c>
      <c r="B35018" t="s">
        <v>7</v>
      </c>
    </row>
    <row r="35019" spans="1:2" x14ac:dyDescent="0.25">
      <c r="A35019">
        <v>26561789</v>
      </c>
      <c r="B35019" t="s">
        <v>7</v>
      </c>
    </row>
    <row r="35020" spans="1:2" x14ac:dyDescent="0.25">
      <c r="A35020">
        <v>26561132</v>
      </c>
      <c r="B35020" t="s">
        <v>7</v>
      </c>
    </row>
    <row r="35021" spans="1:2" x14ac:dyDescent="0.25">
      <c r="A35021">
        <v>26559693</v>
      </c>
      <c r="B35021" t="s">
        <v>7</v>
      </c>
    </row>
    <row r="35022" spans="1:2" x14ac:dyDescent="0.25">
      <c r="A35022">
        <v>26559488</v>
      </c>
      <c r="B35022" t="s">
        <v>7</v>
      </c>
    </row>
    <row r="35023" spans="1:2" x14ac:dyDescent="0.25">
      <c r="A35023">
        <v>26558463</v>
      </c>
      <c r="B35023" t="s">
        <v>7</v>
      </c>
    </row>
    <row r="35024" spans="1:2" x14ac:dyDescent="0.25">
      <c r="A35024">
        <v>26515691</v>
      </c>
      <c r="B35024" t="s">
        <v>7</v>
      </c>
    </row>
    <row r="35025" spans="1:2" x14ac:dyDescent="0.25">
      <c r="A35025">
        <v>26494593</v>
      </c>
      <c r="B35025" t="s">
        <v>7</v>
      </c>
    </row>
    <row r="35026" spans="1:2" x14ac:dyDescent="0.25">
      <c r="A35026">
        <v>26508103</v>
      </c>
      <c r="B35026" t="s">
        <v>7</v>
      </c>
    </row>
    <row r="35027" spans="1:2" x14ac:dyDescent="0.25">
      <c r="A35027">
        <v>26437836</v>
      </c>
      <c r="B35027" t="s">
        <v>7</v>
      </c>
    </row>
    <row r="35028" spans="1:2" x14ac:dyDescent="0.25">
      <c r="A35028">
        <v>26377419</v>
      </c>
      <c r="B35028" t="s">
        <v>7</v>
      </c>
    </row>
    <row r="35029" spans="1:2" x14ac:dyDescent="0.25">
      <c r="A35029">
        <v>26289187</v>
      </c>
      <c r="B35029" t="s">
        <v>7</v>
      </c>
    </row>
    <row r="35030" spans="1:2" x14ac:dyDescent="0.25">
      <c r="A35030">
        <v>26329479</v>
      </c>
      <c r="B35030" t="s">
        <v>7</v>
      </c>
    </row>
    <row r="35031" spans="1:2" x14ac:dyDescent="0.25">
      <c r="A35031">
        <v>26110296</v>
      </c>
      <c r="B35031" t="s">
        <v>7</v>
      </c>
    </row>
    <row r="35032" spans="1:2" x14ac:dyDescent="0.25">
      <c r="A35032">
        <v>26128945</v>
      </c>
      <c r="B35032" t="s">
        <v>7</v>
      </c>
    </row>
    <row r="35033" spans="1:2" x14ac:dyDescent="0.25">
      <c r="A35033">
        <v>26104926</v>
      </c>
      <c r="B35033" t="s">
        <v>7</v>
      </c>
    </row>
    <row r="35034" spans="1:2" x14ac:dyDescent="0.25">
      <c r="A35034">
        <v>26113303</v>
      </c>
      <c r="B35034" t="s">
        <v>7</v>
      </c>
    </row>
    <row r="35035" spans="1:2" x14ac:dyDescent="0.25">
      <c r="A35035">
        <v>26109967</v>
      </c>
      <c r="B35035" t="s">
        <v>7</v>
      </c>
    </row>
    <row r="35036" spans="1:2" x14ac:dyDescent="0.25">
      <c r="A35036">
        <v>26109655</v>
      </c>
      <c r="B35036" t="s">
        <v>7</v>
      </c>
    </row>
    <row r="35037" spans="1:2" x14ac:dyDescent="0.25">
      <c r="A35037">
        <v>26108750</v>
      </c>
      <c r="B35037" t="s">
        <v>7</v>
      </c>
    </row>
    <row r="35038" spans="1:2" x14ac:dyDescent="0.25">
      <c r="A35038">
        <v>26108183</v>
      </c>
      <c r="B35038" t="s">
        <v>7</v>
      </c>
    </row>
    <row r="35039" spans="1:2" x14ac:dyDescent="0.25">
      <c r="A35039">
        <v>26100216</v>
      </c>
      <c r="B35039" t="s">
        <v>7</v>
      </c>
    </row>
    <row r="35040" spans="1:2" x14ac:dyDescent="0.25">
      <c r="A35040">
        <v>26107128</v>
      </c>
      <c r="B35040" t="s">
        <v>7</v>
      </c>
    </row>
    <row r="35041" spans="1:2" x14ac:dyDescent="0.25">
      <c r="A35041">
        <v>26099922</v>
      </c>
      <c r="B35041" t="s">
        <v>7</v>
      </c>
    </row>
    <row r="35042" spans="1:2" x14ac:dyDescent="0.25">
      <c r="A35042">
        <v>26094462</v>
      </c>
      <c r="B35042" t="s">
        <v>7</v>
      </c>
    </row>
    <row r="35043" spans="1:2" x14ac:dyDescent="0.25">
      <c r="A35043">
        <v>26059360</v>
      </c>
      <c r="B35043" t="s">
        <v>7</v>
      </c>
    </row>
    <row r="35044" spans="1:2" x14ac:dyDescent="0.25">
      <c r="A35044">
        <v>26037761</v>
      </c>
      <c r="B35044" t="s">
        <v>7</v>
      </c>
    </row>
    <row r="35045" spans="1:2" x14ac:dyDescent="0.25">
      <c r="A35045">
        <v>26034658</v>
      </c>
      <c r="B35045" t="s">
        <v>7</v>
      </c>
    </row>
    <row r="35046" spans="1:2" x14ac:dyDescent="0.25">
      <c r="A35046">
        <v>26035574</v>
      </c>
      <c r="B35046" t="s">
        <v>7</v>
      </c>
    </row>
    <row r="35047" spans="1:2" x14ac:dyDescent="0.25">
      <c r="A35047">
        <v>26022626</v>
      </c>
      <c r="B35047" t="s">
        <v>7</v>
      </c>
    </row>
    <row r="35048" spans="1:2" x14ac:dyDescent="0.25">
      <c r="A35048">
        <v>26020474</v>
      </c>
      <c r="B35048" t="s">
        <v>7</v>
      </c>
    </row>
    <row r="35049" spans="1:2" x14ac:dyDescent="0.25">
      <c r="A35049">
        <v>21868477</v>
      </c>
      <c r="B35049" t="s">
        <v>7</v>
      </c>
    </row>
    <row r="35050" spans="1:2" x14ac:dyDescent="0.25">
      <c r="A35050">
        <v>25384327</v>
      </c>
      <c r="B35050" t="s">
        <v>7</v>
      </c>
    </row>
    <row r="35051" spans="1:2" x14ac:dyDescent="0.25">
      <c r="A35051">
        <v>25931903</v>
      </c>
      <c r="B35051" t="s">
        <v>7</v>
      </c>
    </row>
    <row r="35052" spans="1:2" x14ac:dyDescent="0.25">
      <c r="A35052">
        <v>25958958</v>
      </c>
      <c r="B35052" t="s">
        <v>7</v>
      </c>
    </row>
    <row r="35053" spans="1:2" x14ac:dyDescent="0.25">
      <c r="A35053">
        <v>25958919</v>
      </c>
      <c r="B35053" t="s">
        <v>7</v>
      </c>
    </row>
    <row r="35054" spans="1:2" x14ac:dyDescent="0.25">
      <c r="A35054">
        <v>25441516</v>
      </c>
      <c r="B35054" t="s">
        <v>7</v>
      </c>
    </row>
    <row r="35055" spans="1:2" x14ac:dyDescent="0.25">
      <c r="A35055">
        <v>21602365</v>
      </c>
      <c r="B35055" t="s">
        <v>7</v>
      </c>
    </row>
    <row r="35056" spans="1:2" x14ac:dyDescent="0.25">
      <c r="A35056">
        <v>25957922</v>
      </c>
      <c r="B35056" t="s">
        <v>7</v>
      </c>
    </row>
    <row r="35057" spans="1:2" x14ac:dyDescent="0.25">
      <c r="A35057">
        <v>25957334</v>
      </c>
      <c r="B35057" t="s">
        <v>7</v>
      </c>
    </row>
    <row r="35058" spans="1:2" x14ac:dyDescent="0.25">
      <c r="A35058">
        <v>25924567</v>
      </c>
      <c r="B35058" t="s">
        <v>7</v>
      </c>
    </row>
    <row r="35059" spans="1:2" x14ac:dyDescent="0.25">
      <c r="A35059">
        <v>25948602</v>
      </c>
      <c r="B35059" t="s">
        <v>7</v>
      </c>
    </row>
    <row r="35060" spans="1:2" x14ac:dyDescent="0.25">
      <c r="A35060">
        <v>25939342</v>
      </c>
      <c r="B35060" t="s">
        <v>7</v>
      </c>
    </row>
    <row r="35061" spans="1:2" x14ac:dyDescent="0.25">
      <c r="A35061">
        <v>21852799</v>
      </c>
      <c r="B35061" t="s">
        <v>7</v>
      </c>
    </row>
    <row r="35062" spans="1:2" x14ac:dyDescent="0.25">
      <c r="A35062">
        <v>25938036</v>
      </c>
      <c r="B35062" t="s">
        <v>7</v>
      </c>
    </row>
    <row r="35063" spans="1:2" x14ac:dyDescent="0.25">
      <c r="A35063">
        <v>25931641</v>
      </c>
      <c r="B35063" t="s">
        <v>7</v>
      </c>
    </row>
    <row r="35064" spans="1:2" x14ac:dyDescent="0.25">
      <c r="A35064">
        <v>25935204</v>
      </c>
      <c r="B35064" t="s">
        <v>7</v>
      </c>
    </row>
    <row r="35065" spans="1:2" x14ac:dyDescent="0.25">
      <c r="A35065">
        <v>25933996</v>
      </c>
      <c r="B35065" t="s">
        <v>7</v>
      </c>
    </row>
    <row r="35066" spans="1:2" x14ac:dyDescent="0.25">
      <c r="A35066">
        <v>25935930</v>
      </c>
      <c r="B35066" t="s">
        <v>7</v>
      </c>
    </row>
    <row r="35067" spans="1:2" x14ac:dyDescent="0.25">
      <c r="A35067">
        <v>25932136</v>
      </c>
      <c r="B35067" t="s">
        <v>7</v>
      </c>
    </row>
    <row r="35068" spans="1:2" x14ac:dyDescent="0.25">
      <c r="A35068">
        <v>25904504</v>
      </c>
      <c r="B35068" t="s">
        <v>7</v>
      </c>
    </row>
    <row r="35069" spans="1:2" x14ac:dyDescent="0.25">
      <c r="A35069">
        <v>25822424</v>
      </c>
      <c r="B35069" t="s">
        <v>7</v>
      </c>
    </row>
    <row r="35070" spans="1:2" x14ac:dyDescent="0.25">
      <c r="A35070">
        <v>25460469</v>
      </c>
      <c r="B35070" t="s">
        <v>7</v>
      </c>
    </row>
    <row r="35071" spans="1:2" x14ac:dyDescent="0.25">
      <c r="A35071">
        <v>25933696</v>
      </c>
      <c r="B35071" t="s">
        <v>7</v>
      </c>
    </row>
    <row r="35072" spans="1:2" x14ac:dyDescent="0.25">
      <c r="A35072">
        <v>25692490</v>
      </c>
      <c r="B35072" t="s">
        <v>7</v>
      </c>
    </row>
    <row r="35073" spans="1:2" x14ac:dyDescent="0.25">
      <c r="A35073">
        <v>25936212</v>
      </c>
      <c r="B35073" t="s">
        <v>7</v>
      </c>
    </row>
    <row r="35074" spans="1:2" x14ac:dyDescent="0.25">
      <c r="A35074">
        <v>25814163</v>
      </c>
      <c r="B35074" t="s">
        <v>7</v>
      </c>
    </row>
    <row r="35075" spans="1:2" x14ac:dyDescent="0.25">
      <c r="A35075">
        <v>25924550</v>
      </c>
      <c r="B35075" t="s">
        <v>7</v>
      </c>
    </row>
    <row r="35076" spans="1:2" x14ac:dyDescent="0.25">
      <c r="A35076">
        <v>25921922</v>
      </c>
      <c r="B35076" t="s">
        <v>7</v>
      </c>
    </row>
    <row r="35077" spans="1:2" x14ac:dyDescent="0.25">
      <c r="A35077">
        <v>25917192</v>
      </c>
      <c r="B35077" t="s">
        <v>7</v>
      </c>
    </row>
    <row r="35078" spans="1:2" x14ac:dyDescent="0.25">
      <c r="A35078">
        <v>25917856</v>
      </c>
      <c r="B35078" t="s">
        <v>7</v>
      </c>
    </row>
    <row r="35079" spans="1:2" x14ac:dyDescent="0.25">
      <c r="A35079">
        <v>25917244</v>
      </c>
      <c r="B35079" t="s">
        <v>7</v>
      </c>
    </row>
    <row r="35080" spans="1:2" x14ac:dyDescent="0.25">
      <c r="A35080">
        <v>25910795</v>
      </c>
      <c r="B35080" t="s">
        <v>7</v>
      </c>
    </row>
    <row r="35081" spans="1:2" x14ac:dyDescent="0.25">
      <c r="A35081">
        <v>25908247</v>
      </c>
      <c r="B35081" t="s">
        <v>7</v>
      </c>
    </row>
    <row r="35082" spans="1:2" x14ac:dyDescent="0.25">
      <c r="A35082">
        <v>25906075</v>
      </c>
      <c r="B35082" t="s">
        <v>7</v>
      </c>
    </row>
    <row r="35083" spans="1:2" x14ac:dyDescent="0.25">
      <c r="A35083">
        <v>25913814</v>
      </c>
      <c r="B35083" t="s">
        <v>7</v>
      </c>
    </row>
    <row r="35084" spans="1:2" x14ac:dyDescent="0.25">
      <c r="A35084">
        <v>25844080</v>
      </c>
      <c r="B35084" t="s">
        <v>7</v>
      </c>
    </row>
    <row r="35085" spans="1:2" x14ac:dyDescent="0.25">
      <c r="A35085">
        <v>21461111</v>
      </c>
      <c r="B35085" t="s">
        <v>7</v>
      </c>
    </row>
    <row r="35086" spans="1:2" x14ac:dyDescent="0.25">
      <c r="A35086">
        <v>25807231</v>
      </c>
      <c r="B35086" t="s">
        <v>7</v>
      </c>
    </row>
    <row r="35087" spans="1:2" x14ac:dyDescent="0.25">
      <c r="A35087">
        <v>25784448</v>
      </c>
      <c r="B35087" t="s">
        <v>7</v>
      </c>
    </row>
    <row r="35088" spans="1:2" x14ac:dyDescent="0.25">
      <c r="A35088">
        <v>25600420</v>
      </c>
      <c r="B35088" t="s">
        <v>7</v>
      </c>
    </row>
    <row r="35089" spans="1:2" x14ac:dyDescent="0.25">
      <c r="A35089">
        <v>25460394</v>
      </c>
      <c r="B35089" t="s">
        <v>7</v>
      </c>
    </row>
    <row r="35090" spans="1:2" x14ac:dyDescent="0.25">
      <c r="A35090">
        <v>25464588</v>
      </c>
      <c r="B35090" t="s">
        <v>7</v>
      </c>
    </row>
    <row r="35091" spans="1:2" x14ac:dyDescent="0.25">
      <c r="A35091">
        <v>25454810</v>
      </c>
      <c r="B35091" t="s">
        <v>7</v>
      </c>
    </row>
    <row r="35092" spans="1:2" x14ac:dyDescent="0.25">
      <c r="A35092">
        <v>21866617</v>
      </c>
      <c r="B35092" t="s">
        <v>7</v>
      </c>
    </row>
    <row r="35093" spans="1:2" x14ac:dyDescent="0.25">
      <c r="A35093">
        <v>21923023</v>
      </c>
      <c r="B35093" t="s">
        <v>7</v>
      </c>
    </row>
    <row r="35094" spans="1:2" x14ac:dyDescent="0.25">
      <c r="A35094">
        <v>20303502</v>
      </c>
      <c r="B35094" t="s">
        <v>7</v>
      </c>
    </row>
    <row r="35095" spans="1:2" x14ac:dyDescent="0.25">
      <c r="A35095">
        <v>21187774</v>
      </c>
      <c r="B35095" t="s">
        <v>7</v>
      </c>
    </row>
    <row r="35096" spans="1:2" x14ac:dyDescent="0.25">
      <c r="A35096">
        <v>25204978</v>
      </c>
      <c r="B35096" t="s">
        <v>7</v>
      </c>
    </row>
    <row r="35097" spans="1:2" x14ac:dyDescent="0.25">
      <c r="A35097">
        <v>20344803</v>
      </c>
      <c r="B35097" t="s">
        <v>7</v>
      </c>
    </row>
    <row r="35098" spans="1:2" x14ac:dyDescent="0.25">
      <c r="A35098">
        <v>25386595</v>
      </c>
      <c r="B35098" t="s">
        <v>7</v>
      </c>
    </row>
    <row r="35099" spans="1:2" x14ac:dyDescent="0.25">
      <c r="A35099">
        <v>24306461</v>
      </c>
      <c r="B35099" t="s">
        <v>7</v>
      </c>
    </row>
    <row r="35100" spans="1:2" x14ac:dyDescent="0.25">
      <c r="A35100">
        <v>20757771</v>
      </c>
      <c r="B35100" t="s">
        <v>7</v>
      </c>
    </row>
    <row r="35101" spans="1:2" x14ac:dyDescent="0.25">
      <c r="A35101">
        <v>20331102</v>
      </c>
      <c r="B35101" t="s">
        <v>7</v>
      </c>
    </row>
    <row r="35102" spans="1:2" x14ac:dyDescent="0.25">
      <c r="A35102">
        <v>24478331</v>
      </c>
      <c r="B35102" t="s">
        <v>7</v>
      </c>
    </row>
    <row r="35103" spans="1:2" x14ac:dyDescent="0.25">
      <c r="A35103">
        <v>20617360</v>
      </c>
      <c r="B35103" t="s">
        <v>7</v>
      </c>
    </row>
    <row r="35104" spans="1:2" x14ac:dyDescent="0.25">
      <c r="A35104">
        <v>20659617</v>
      </c>
      <c r="B35104" t="s">
        <v>7</v>
      </c>
    </row>
    <row r="35105" spans="1:2" x14ac:dyDescent="0.25">
      <c r="A35105">
        <v>21840846</v>
      </c>
      <c r="B35105" t="s">
        <v>7</v>
      </c>
    </row>
    <row r="35106" spans="1:2" x14ac:dyDescent="0.25">
      <c r="A35106">
        <v>20748621</v>
      </c>
      <c r="B35106" t="s">
        <v>7</v>
      </c>
    </row>
    <row r="35107" spans="1:2" x14ac:dyDescent="0.25">
      <c r="A35107">
        <v>24719150</v>
      </c>
      <c r="B35107" t="s">
        <v>7</v>
      </c>
    </row>
    <row r="35108" spans="1:2" x14ac:dyDescent="0.25">
      <c r="A35108">
        <v>20392567</v>
      </c>
      <c r="B35108" t="s">
        <v>7</v>
      </c>
    </row>
    <row r="35109" spans="1:2" x14ac:dyDescent="0.25">
      <c r="A35109">
        <v>21825686</v>
      </c>
      <c r="B35109" t="s">
        <v>7</v>
      </c>
    </row>
    <row r="35110" spans="1:2" x14ac:dyDescent="0.25">
      <c r="A35110">
        <v>21862848</v>
      </c>
      <c r="B35110" t="s">
        <v>7</v>
      </c>
    </row>
    <row r="35111" spans="1:2" x14ac:dyDescent="0.25">
      <c r="A35111">
        <v>31654956</v>
      </c>
      <c r="B35111" t="s">
        <v>7</v>
      </c>
    </row>
    <row r="35112" spans="1:2" x14ac:dyDescent="0.25">
      <c r="A35112">
        <v>31658119</v>
      </c>
      <c r="B35112" t="s">
        <v>7</v>
      </c>
    </row>
    <row r="35113" spans="1:2" x14ac:dyDescent="0.25">
      <c r="A35113">
        <v>31652177</v>
      </c>
      <c r="B35113" t="s">
        <v>7</v>
      </c>
    </row>
    <row r="35114" spans="1:2" x14ac:dyDescent="0.25">
      <c r="A35114">
        <v>31654182</v>
      </c>
      <c r="B35114" t="s">
        <v>7</v>
      </c>
    </row>
    <row r="35115" spans="1:2" x14ac:dyDescent="0.25">
      <c r="A35115">
        <v>31654884</v>
      </c>
      <c r="B35115" t="s">
        <v>7</v>
      </c>
    </row>
    <row r="35116" spans="1:2" x14ac:dyDescent="0.25">
      <c r="A35116">
        <v>31654735</v>
      </c>
      <c r="B35116" t="s">
        <v>7</v>
      </c>
    </row>
    <row r="35117" spans="1:2" x14ac:dyDescent="0.25">
      <c r="A35117">
        <v>31650971</v>
      </c>
      <c r="B35117" t="s">
        <v>7</v>
      </c>
    </row>
    <row r="35118" spans="1:2" x14ac:dyDescent="0.25">
      <c r="A35118">
        <v>31653093</v>
      </c>
      <c r="B35118" t="s">
        <v>7</v>
      </c>
    </row>
    <row r="35119" spans="1:2" x14ac:dyDescent="0.25">
      <c r="A35119">
        <v>31651624</v>
      </c>
      <c r="B35119" t="s">
        <v>7</v>
      </c>
    </row>
    <row r="35120" spans="1:2" x14ac:dyDescent="0.25">
      <c r="A35120">
        <v>31652104</v>
      </c>
      <c r="B35120" t="s">
        <v>7</v>
      </c>
    </row>
    <row r="35121" spans="1:2" x14ac:dyDescent="0.25">
      <c r="A35121">
        <v>31652084</v>
      </c>
      <c r="B35121" t="s">
        <v>7</v>
      </c>
    </row>
    <row r="35122" spans="1:2" x14ac:dyDescent="0.25">
      <c r="A35122">
        <v>31652987</v>
      </c>
      <c r="B35122" t="s">
        <v>7</v>
      </c>
    </row>
    <row r="35123" spans="1:2" x14ac:dyDescent="0.25">
      <c r="A35123">
        <v>31652835</v>
      </c>
      <c r="B35123" t="s">
        <v>7</v>
      </c>
    </row>
    <row r="35124" spans="1:2" x14ac:dyDescent="0.25">
      <c r="A35124">
        <v>31652852</v>
      </c>
      <c r="B35124" t="s">
        <v>7</v>
      </c>
    </row>
    <row r="35125" spans="1:2" x14ac:dyDescent="0.25">
      <c r="A35125">
        <v>31652346</v>
      </c>
      <c r="B35125" t="s">
        <v>7</v>
      </c>
    </row>
    <row r="35126" spans="1:2" x14ac:dyDescent="0.25">
      <c r="A35126">
        <v>31652158</v>
      </c>
      <c r="B35126" t="s">
        <v>7</v>
      </c>
    </row>
    <row r="35127" spans="1:2" x14ac:dyDescent="0.25">
      <c r="A35127">
        <v>31647966</v>
      </c>
      <c r="B35127" t="s">
        <v>7</v>
      </c>
    </row>
    <row r="35128" spans="1:2" x14ac:dyDescent="0.25">
      <c r="A35128">
        <v>31608715</v>
      </c>
      <c r="B35128" t="s">
        <v>7</v>
      </c>
    </row>
    <row r="35129" spans="1:2" x14ac:dyDescent="0.25">
      <c r="A35129">
        <v>31644817</v>
      </c>
      <c r="B35129" t="s">
        <v>7</v>
      </c>
    </row>
    <row r="35130" spans="1:2" x14ac:dyDescent="0.25">
      <c r="A35130">
        <v>31647032</v>
      </c>
      <c r="B35130" t="s">
        <v>7</v>
      </c>
    </row>
    <row r="35131" spans="1:2" x14ac:dyDescent="0.25">
      <c r="A35131">
        <v>31644156</v>
      </c>
      <c r="B35131" t="s">
        <v>7</v>
      </c>
    </row>
    <row r="35132" spans="1:2" x14ac:dyDescent="0.25">
      <c r="A35132">
        <v>31646599</v>
      </c>
      <c r="B35132" t="s">
        <v>7</v>
      </c>
    </row>
    <row r="35133" spans="1:2" x14ac:dyDescent="0.25">
      <c r="A35133">
        <v>31642559</v>
      </c>
      <c r="B35133" t="s">
        <v>7</v>
      </c>
    </row>
    <row r="35134" spans="1:2" x14ac:dyDescent="0.25">
      <c r="A35134">
        <v>31642550</v>
      </c>
      <c r="B35134" t="s">
        <v>7</v>
      </c>
    </row>
    <row r="35135" spans="1:2" x14ac:dyDescent="0.25">
      <c r="A35135">
        <v>31639956</v>
      </c>
      <c r="B35135" t="s">
        <v>7</v>
      </c>
    </row>
    <row r="35136" spans="1:2" x14ac:dyDescent="0.25">
      <c r="A35136">
        <v>31639947</v>
      </c>
      <c r="B35136" t="s">
        <v>7</v>
      </c>
    </row>
    <row r="35137" spans="1:2" x14ac:dyDescent="0.25">
      <c r="A35137">
        <v>28040113</v>
      </c>
      <c r="B35137" t="s">
        <v>7</v>
      </c>
    </row>
    <row r="35138" spans="1:2" x14ac:dyDescent="0.25">
      <c r="A35138">
        <v>31609684</v>
      </c>
      <c r="B35138" t="s">
        <v>7</v>
      </c>
    </row>
    <row r="35139" spans="1:2" x14ac:dyDescent="0.25">
      <c r="A35139">
        <v>31607865</v>
      </c>
      <c r="B35139" t="s">
        <v>7</v>
      </c>
    </row>
    <row r="35140" spans="1:2" x14ac:dyDescent="0.25">
      <c r="A35140">
        <v>31604870</v>
      </c>
      <c r="B35140" t="s">
        <v>7</v>
      </c>
    </row>
    <row r="35141" spans="1:2" x14ac:dyDescent="0.25">
      <c r="A35141">
        <v>31603912</v>
      </c>
      <c r="B35141" t="s">
        <v>7</v>
      </c>
    </row>
    <row r="35142" spans="1:2" x14ac:dyDescent="0.25">
      <c r="A35142">
        <v>31603779</v>
      </c>
      <c r="B35142" t="s">
        <v>7</v>
      </c>
    </row>
    <row r="35143" spans="1:2" x14ac:dyDescent="0.25">
      <c r="A35143">
        <v>30890674</v>
      </c>
      <c r="B35143" t="s">
        <v>7</v>
      </c>
    </row>
    <row r="35144" spans="1:2" x14ac:dyDescent="0.25">
      <c r="A35144">
        <v>31210066</v>
      </c>
      <c r="B35144" t="s">
        <v>7</v>
      </c>
    </row>
    <row r="35145" spans="1:2" x14ac:dyDescent="0.25">
      <c r="A35145">
        <v>31600304</v>
      </c>
      <c r="B35145" t="s">
        <v>7</v>
      </c>
    </row>
    <row r="35146" spans="1:2" x14ac:dyDescent="0.25">
      <c r="A35146">
        <v>31601437</v>
      </c>
      <c r="B35146" t="s">
        <v>7</v>
      </c>
    </row>
    <row r="35147" spans="1:2" x14ac:dyDescent="0.25">
      <c r="A35147">
        <v>31597394</v>
      </c>
      <c r="B35147" t="s">
        <v>7</v>
      </c>
    </row>
    <row r="35148" spans="1:2" x14ac:dyDescent="0.25">
      <c r="A35148">
        <v>31598037</v>
      </c>
      <c r="B35148" t="s">
        <v>7</v>
      </c>
    </row>
    <row r="35149" spans="1:2" x14ac:dyDescent="0.25">
      <c r="A35149">
        <v>31579180</v>
      </c>
      <c r="B35149" t="s">
        <v>7</v>
      </c>
    </row>
    <row r="35150" spans="1:2" x14ac:dyDescent="0.25">
      <c r="A35150">
        <v>31341350</v>
      </c>
      <c r="B35150" t="s">
        <v>7</v>
      </c>
    </row>
    <row r="35151" spans="1:2" x14ac:dyDescent="0.25">
      <c r="A35151">
        <v>31320516</v>
      </c>
      <c r="B35151" t="s">
        <v>7</v>
      </c>
    </row>
    <row r="35152" spans="1:2" x14ac:dyDescent="0.25">
      <c r="A35152">
        <v>31439756</v>
      </c>
      <c r="B35152" t="s">
        <v>7</v>
      </c>
    </row>
    <row r="35153" spans="1:2" x14ac:dyDescent="0.25">
      <c r="A35153">
        <v>31456602</v>
      </c>
      <c r="B35153" t="s">
        <v>7</v>
      </c>
    </row>
    <row r="35154" spans="1:2" x14ac:dyDescent="0.25">
      <c r="A35154">
        <v>31341322</v>
      </c>
      <c r="B35154" t="s">
        <v>7</v>
      </c>
    </row>
    <row r="35155" spans="1:2" x14ac:dyDescent="0.25">
      <c r="A35155">
        <v>31353060</v>
      </c>
      <c r="B35155" t="s">
        <v>7</v>
      </c>
    </row>
    <row r="35156" spans="1:2" x14ac:dyDescent="0.25">
      <c r="A35156">
        <v>29760210</v>
      </c>
      <c r="B35156" t="s">
        <v>7</v>
      </c>
    </row>
    <row r="35157" spans="1:2" x14ac:dyDescent="0.25">
      <c r="A35157">
        <v>31468622</v>
      </c>
      <c r="B35157" t="s">
        <v>7</v>
      </c>
    </row>
    <row r="35158" spans="1:2" x14ac:dyDescent="0.25">
      <c r="A35158">
        <v>31215202</v>
      </c>
      <c r="B35158" t="s">
        <v>7</v>
      </c>
    </row>
    <row r="35159" spans="1:2" x14ac:dyDescent="0.25">
      <c r="A35159">
        <v>31215012</v>
      </c>
      <c r="B35159" t="s">
        <v>7</v>
      </c>
    </row>
    <row r="35160" spans="1:2" x14ac:dyDescent="0.25">
      <c r="A35160">
        <v>30992249</v>
      </c>
      <c r="B35160" t="s">
        <v>7</v>
      </c>
    </row>
    <row r="35161" spans="1:2" x14ac:dyDescent="0.25">
      <c r="A35161">
        <v>31041085</v>
      </c>
      <c r="B35161" t="s">
        <v>7</v>
      </c>
    </row>
    <row r="35162" spans="1:2" x14ac:dyDescent="0.25">
      <c r="A35162">
        <v>30994975</v>
      </c>
      <c r="B35162" t="s">
        <v>7</v>
      </c>
    </row>
    <row r="35163" spans="1:2" x14ac:dyDescent="0.25">
      <c r="A35163">
        <v>30991023</v>
      </c>
      <c r="B35163" t="s">
        <v>7</v>
      </c>
    </row>
    <row r="35164" spans="1:2" x14ac:dyDescent="0.25">
      <c r="A35164">
        <v>30991176</v>
      </c>
      <c r="B35164" t="s">
        <v>7</v>
      </c>
    </row>
    <row r="35165" spans="1:2" x14ac:dyDescent="0.25">
      <c r="A35165">
        <v>30992847</v>
      </c>
      <c r="B35165" t="s">
        <v>7</v>
      </c>
    </row>
    <row r="35166" spans="1:2" x14ac:dyDescent="0.25">
      <c r="A35166">
        <v>30989173</v>
      </c>
      <c r="B35166" t="s">
        <v>7</v>
      </c>
    </row>
    <row r="35167" spans="1:2" x14ac:dyDescent="0.25">
      <c r="A35167">
        <v>30888213</v>
      </c>
      <c r="B35167" t="s">
        <v>7</v>
      </c>
    </row>
    <row r="35168" spans="1:2" x14ac:dyDescent="0.25">
      <c r="A35168">
        <v>30981797</v>
      </c>
      <c r="B35168" t="s">
        <v>7</v>
      </c>
    </row>
    <row r="35169" spans="1:2" x14ac:dyDescent="0.25">
      <c r="A35169">
        <v>31218077</v>
      </c>
      <c r="B35169" t="s">
        <v>7</v>
      </c>
    </row>
    <row r="35170" spans="1:2" x14ac:dyDescent="0.25">
      <c r="A35170">
        <v>31076278</v>
      </c>
      <c r="B35170" t="s">
        <v>7</v>
      </c>
    </row>
    <row r="35171" spans="1:2" x14ac:dyDescent="0.25">
      <c r="A35171">
        <v>30984503</v>
      </c>
      <c r="B35171" t="s">
        <v>7</v>
      </c>
    </row>
    <row r="35172" spans="1:2" x14ac:dyDescent="0.25">
      <c r="A35172">
        <v>28039460</v>
      </c>
      <c r="B35172" t="s">
        <v>7</v>
      </c>
    </row>
    <row r="35173" spans="1:2" x14ac:dyDescent="0.25">
      <c r="A35173">
        <v>30979176</v>
      </c>
      <c r="B35173" t="s">
        <v>7</v>
      </c>
    </row>
    <row r="35174" spans="1:2" x14ac:dyDescent="0.25">
      <c r="A35174">
        <v>30977630</v>
      </c>
      <c r="B35174" t="s">
        <v>7</v>
      </c>
    </row>
    <row r="35175" spans="1:2" x14ac:dyDescent="0.25">
      <c r="A35175">
        <v>30986325</v>
      </c>
      <c r="B35175" t="s">
        <v>7</v>
      </c>
    </row>
    <row r="35176" spans="1:2" x14ac:dyDescent="0.25">
      <c r="A35176">
        <v>30984412</v>
      </c>
      <c r="B35176" t="s">
        <v>7</v>
      </c>
    </row>
    <row r="35177" spans="1:2" x14ac:dyDescent="0.25">
      <c r="A35177">
        <v>30985275</v>
      </c>
      <c r="B35177" t="s">
        <v>7</v>
      </c>
    </row>
    <row r="35178" spans="1:2" x14ac:dyDescent="0.25">
      <c r="A35178">
        <v>30987606</v>
      </c>
      <c r="B35178" t="s">
        <v>7</v>
      </c>
    </row>
    <row r="35179" spans="1:2" x14ac:dyDescent="0.25">
      <c r="A35179">
        <v>30982432</v>
      </c>
      <c r="B35179" t="s">
        <v>7</v>
      </c>
    </row>
    <row r="35180" spans="1:2" x14ac:dyDescent="0.25">
      <c r="A35180">
        <v>30986730</v>
      </c>
      <c r="B35180" t="s">
        <v>7</v>
      </c>
    </row>
    <row r="35181" spans="1:2" x14ac:dyDescent="0.25">
      <c r="A35181">
        <v>30985285</v>
      </c>
      <c r="B35181" t="s">
        <v>7</v>
      </c>
    </row>
    <row r="35182" spans="1:2" x14ac:dyDescent="0.25">
      <c r="A35182">
        <v>30982441</v>
      </c>
      <c r="B35182" t="s">
        <v>7</v>
      </c>
    </row>
    <row r="35183" spans="1:2" x14ac:dyDescent="0.25">
      <c r="A35183">
        <v>30985512</v>
      </c>
      <c r="B35183" t="s">
        <v>7</v>
      </c>
    </row>
    <row r="35184" spans="1:2" x14ac:dyDescent="0.25">
      <c r="A35184">
        <v>30983061</v>
      </c>
      <c r="B35184" t="s">
        <v>7</v>
      </c>
    </row>
    <row r="35185" spans="1:2" x14ac:dyDescent="0.25">
      <c r="A35185">
        <v>30983240</v>
      </c>
      <c r="B35185" t="s">
        <v>7</v>
      </c>
    </row>
    <row r="35186" spans="1:2" x14ac:dyDescent="0.25">
      <c r="A35186">
        <v>30988486</v>
      </c>
      <c r="B35186" t="s">
        <v>7</v>
      </c>
    </row>
    <row r="35187" spans="1:2" x14ac:dyDescent="0.25">
      <c r="A35187">
        <v>21568410</v>
      </c>
      <c r="B35187" t="s">
        <v>7</v>
      </c>
    </row>
    <row r="35188" spans="1:2" x14ac:dyDescent="0.25">
      <c r="A35188">
        <v>30980040</v>
      </c>
      <c r="B35188" t="s">
        <v>7</v>
      </c>
    </row>
    <row r="35189" spans="1:2" x14ac:dyDescent="0.25">
      <c r="A35189">
        <v>30977685</v>
      </c>
      <c r="B35189" t="s">
        <v>7</v>
      </c>
    </row>
    <row r="35190" spans="1:2" x14ac:dyDescent="0.25">
      <c r="A35190">
        <v>30977085</v>
      </c>
      <c r="B35190" t="s">
        <v>7</v>
      </c>
    </row>
    <row r="35191" spans="1:2" x14ac:dyDescent="0.25">
      <c r="A35191">
        <v>30920641</v>
      </c>
      <c r="B35191" t="s">
        <v>7</v>
      </c>
    </row>
    <row r="35192" spans="1:2" x14ac:dyDescent="0.25">
      <c r="A35192">
        <v>30704850</v>
      </c>
      <c r="B35192" t="s">
        <v>7</v>
      </c>
    </row>
    <row r="35193" spans="1:2" x14ac:dyDescent="0.25">
      <c r="A35193">
        <v>30920575</v>
      </c>
      <c r="B35193" t="s">
        <v>7</v>
      </c>
    </row>
    <row r="35194" spans="1:2" x14ac:dyDescent="0.25">
      <c r="A35194">
        <v>30921005</v>
      </c>
      <c r="B35194" t="s">
        <v>7</v>
      </c>
    </row>
    <row r="35195" spans="1:2" x14ac:dyDescent="0.25">
      <c r="A35195">
        <v>30920242</v>
      </c>
      <c r="B35195" t="s">
        <v>7</v>
      </c>
    </row>
    <row r="35196" spans="1:2" x14ac:dyDescent="0.25">
      <c r="A35196">
        <v>30919974</v>
      </c>
      <c r="B35196" t="s">
        <v>7</v>
      </c>
    </row>
    <row r="35197" spans="1:2" x14ac:dyDescent="0.25">
      <c r="A35197">
        <v>30912869</v>
      </c>
      <c r="B35197" t="s">
        <v>7</v>
      </c>
    </row>
    <row r="35198" spans="1:2" x14ac:dyDescent="0.25">
      <c r="A35198">
        <v>30912753</v>
      </c>
      <c r="B35198" t="s">
        <v>7</v>
      </c>
    </row>
    <row r="35199" spans="1:2" x14ac:dyDescent="0.25">
      <c r="A35199">
        <v>30918786</v>
      </c>
      <c r="B35199" t="s">
        <v>7</v>
      </c>
    </row>
    <row r="35200" spans="1:2" x14ac:dyDescent="0.25">
      <c r="A35200">
        <v>30918614</v>
      </c>
      <c r="B35200" t="s">
        <v>7</v>
      </c>
    </row>
    <row r="35201" spans="1:2" x14ac:dyDescent="0.25">
      <c r="A35201">
        <v>30915722</v>
      </c>
      <c r="B35201" t="s">
        <v>7</v>
      </c>
    </row>
    <row r="35202" spans="1:2" x14ac:dyDescent="0.25">
      <c r="A35202">
        <v>30916519</v>
      </c>
      <c r="B35202" t="s">
        <v>7</v>
      </c>
    </row>
    <row r="35203" spans="1:2" x14ac:dyDescent="0.25">
      <c r="A35203">
        <v>30906088</v>
      </c>
      <c r="B35203" t="s">
        <v>7</v>
      </c>
    </row>
    <row r="35204" spans="1:2" x14ac:dyDescent="0.25">
      <c r="A35204">
        <v>30906526</v>
      </c>
      <c r="B35204" t="s">
        <v>7</v>
      </c>
    </row>
    <row r="35205" spans="1:2" x14ac:dyDescent="0.25">
      <c r="A35205">
        <v>30907519</v>
      </c>
      <c r="B35205" t="s">
        <v>7</v>
      </c>
    </row>
    <row r="35206" spans="1:2" x14ac:dyDescent="0.25">
      <c r="A35206">
        <v>30910655</v>
      </c>
      <c r="B35206" t="s">
        <v>7</v>
      </c>
    </row>
    <row r="35207" spans="1:2" x14ac:dyDescent="0.25">
      <c r="A35207">
        <v>30909196</v>
      </c>
      <c r="B35207" t="s">
        <v>7</v>
      </c>
    </row>
    <row r="35208" spans="1:2" x14ac:dyDescent="0.25">
      <c r="A35208">
        <v>30908572</v>
      </c>
      <c r="B35208" t="s">
        <v>7</v>
      </c>
    </row>
    <row r="35209" spans="1:2" x14ac:dyDescent="0.25">
      <c r="A35209">
        <v>30900290</v>
      </c>
      <c r="B35209" t="s">
        <v>7</v>
      </c>
    </row>
    <row r="35210" spans="1:2" x14ac:dyDescent="0.25">
      <c r="A35210">
        <v>30902675</v>
      </c>
      <c r="B35210" t="s">
        <v>7</v>
      </c>
    </row>
    <row r="35211" spans="1:2" x14ac:dyDescent="0.25">
      <c r="A35211">
        <v>30901591</v>
      </c>
      <c r="B35211" t="s">
        <v>7</v>
      </c>
    </row>
    <row r="35212" spans="1:2" x14ac:dyDescent="0.25">
      <c r="A35212">
        <v>30896280</v>
      </c>
      <c r="B35212" t="s">
        <v>7</v>
      </c>
    </row>
    <row r="35213" spans="1:2" x14ac:dyDescent="0.25">
      <c r="A35213">
        <v>30896363</v>
      </c>
      <c r="B35213" t="s">
        <v>7</v>
      </c>
    </row>
    <row r="35214" spans="1:2" x14ac:dyDescent="0.25">
      <c r="A35214">
        <v>30896886</v>
      </c>
      <c r="B35214" t="s">
        <v>7</v>
      </c>
    </row>
    <row r="35215" spans="1:2" x14ac:dyDescent="0.25">
      <c r="A35215">
        <v>30895768</v>
      </c>
      <c r="B35215" t="s">
        <v>7</v>
      </c>
    </row>
    <row r="35216" spans="1:2" x14ac:dyDescent="0.25">
      <c r="A35216">
        <v>30895673</v>
      </c>
      <c r="B35216" t="s">
        <v>7</v>
      </c>
    </row>
    <row r="35217" spans="1:2" x14ac:dyDescent="0.25">
      <c r="A35217">
        <v>30891528</v>
      </c>
      <c r="B35217" t="s">
        <v>7</v>
      </c>
    </row>
    <row r="35218" spans="1:2" x14ac:dyDescent="0.25">
      <c r="A35218">
        <v>30891945</v>
      </c>
      <c r="B35218" t="s">
        <v>7</v>
      </c>
    </row>
    <row r="35219" spans="1:2" x14ac:dyDescent="0.25">
      <c r="A35219">
        <v>30895062</v>
      </c>
      <c r="B35219" t="s">
        <v>7</v>
      </c>
    </row>
    <row r="35220" spans="1:2" x14ac:dyDescent="0.25">
      <c r="A35220">
        <v>30887828</v>
      </c>
      <c r="B35220" t="s">
        <v>7</v>
      </c>
    </row>
    <row r="35221" spans="1:2" x14ac:dyDescent="0.25">
      <c r="A35221">
        <v>30881678</v>
      </c>
      <c r="B35221" t="s">
        <v>7</v>
      </c>
    </row>
    <row r="35222" spans="1:2" x14ac:dyDescent="0.25">
      <c r="A35222">
        <v>30883130</v>
      </c>
      <c r="B35222" t="s">
        <v>7</v>
      </c>
    </row>
    <row r="35223" spans="1:2" x14ac:dyDescent="0.25">
      <c r="A35223">
        <v>30885172</v>
      </c>
      <c r="B35223" t="s">
        <v>7</v>
      </c>
    </row>
    <row r="35224" spans="1:2" x14ac:dyDescent="0.25">
      <c r="A35224">
        <v>30888779</v>
      </c>
      <c r="B35224" t="s">
        <v>7</v>
      </c>
    </row>
    <row r="35225" spans="1:2" x14ac:dyDescent="0.25">
      <c r="A35225">
        <v>30882870</v>
      </c>
      <c r="B35225" t="s">
        <v>7</v>
      </c>
    </row>
    <row r="35226" spans="1:2" x14ac:dyDescent="0.25">
      <c r="A35226">
        <v>28025326</v>
      </c>
      <c r="B35226" t="s">
        <v>7</v>
      </c>
    </row>
    <row r="35227" spans="1:2" x14ac:dyDescent="0.25">
      <c r="A35227">
        <v>30890218</v>
      </c>
      <c r="B35227" t="s">
        <v>7</v>
      </c>
    </row>
    <row r="35228" spans="1:2" x14ac:dyDescent="0.25">
      <c r="A35228">
        <v>30886979</v>
      </c>
      <c r="B35228" t="s">
        <v>7</v>
      </c>
    </row>
    <row r="35229" spans="1:2" x14ac:dyDescent="0.25">
      <c r="A35229">
        <v>29671499</v>
      </c>
      <c r="B35229" t="s">
        <v>7</v>
      </c>
    </row>
    <row r="35230" spans="1:2" x14ac:dyDescent="0.25">
      <c r="A35230">
        <v>30887846</v>
      </c>
      <c r="B35230" t="s">
        <v>7</v>
      </c>
    </row>
    <row r="35231" spans="1:2" x14ac:dyDescent="0.25">
      <c r="A35231">
        <v>30888096</v>
      </c>
      <c r="B35231" t="s">
        <v>7</v>
      </c>
    </row>
    <row r="35232" spans="1:2" x14ac:dyDescent="0.25">
      <c r="A35232">
        <v>30583297</v>
      </c>
      <c r="B35232" t="s">
        <v>7</v>
      </c>
    </row>
    <row r="35233" spans="1:2" x14ac:dyDescent="0.25">
      <c r="A35233">
        <v>30656416</v>
      </c>
      <c r="B35233" t="s">
        <v>7</v>
      </c>
    </row>
    <row r="35234" spans="1:2" x14ac:dyDescent="0.25">
      <c r="A35234">
        <v>30471956</v>
      </c>
      <c r="B35234" t="s">
        <v>7</v>
      </c>
    </row>
    <row r="35235" spans="1:2" x14ac:dyDescent="0.25">
      <c r="A35235">
        <v>30316715</v>
      </c>
      <c r="B35235" t="s">
        <v>7</v>
      </c>
    </row>
    <row r="35236" spans="1:2" x14ac:dyDescent="0.25">
      <c r="A35236">
        <v>30313532</v>
      </c>
      <c r="B35236" t="s">
        <v>7</v>
      </c>
    </row>
    <row r="35237" spans="1:2" x14ac:dyDescent="0.25">
      <c r="A35237">
        <v>30245347</v>
      </c>
      <c r="B35237" t="s">
        <v>7</v>
      </c>
    </row>
    <row r="35238" spans="1:2" x14ac:dyDescent="0.25">
      <c r="A35238">
        <v>30046107</v>
      </c>
      <c r="B35238" t="s">
        <v>7</v>
      </c>
    </row>
    <row r="35239" spans="1:2" x14ac:dyDescent="0.25">
      <c r="A35239">
        <v>29942055</v>
      </c>
      <c r="B35239" t="s">
        <v>7</v>
      </c>
    </row>
    <row r="35240" spans="1:2" x14ac:dyDescent="0.25">
      <c r="A35240">
        <v>29936202</v>
      </c>
      <c r="B35240" t="s">
        <v>7</v>
      </c>
    </row>
    <row r="35241" spans="1:2" x14ac:dyDescent="0.25">
      <c r="A35241">
        <v>29813222</v>
      </c>
      <c r="B35241" t="s">
        <v>7</v>
      </c>
    </row>
    <row r="35242" spans="1:2" x14ac:dyDescent="0.25">
      <c r="A35242">
        <v>29714209</v>
      </c>
      <c r="B35242" t="s">
        <v>7</v>
      </c>
    </row>
    <row r="35243" spans="1:2" x14ac:dyDescent="0.25">
      <c r="A35243">
        <v>29591406</v>
      </c>
      <c r="B35243" t="s">
        <v>7</v>
      </c>
    </row>
    <row r="35244" spans="1:2" x14ac:dyDescent="0.25">
      <c r="A35244">
        <v>28604502</v>
      </c>
      <c r="B35244" t="s">
        <v>7</v>
      </c>
    </row>
    <row r="35245" spans="1:2" x14ac:dyDescent="0.25">
      <c r="A35245">
        <v>28040106</v>
      </c>
      <c r="B35245" t="s">
        <v>7</v>
      </c>
    </row>
    <row r="35246" spans="1:2" x14ac:dyDescent="0.25">
      <c r="A35246">
        <v>28025398</v>
      </c>
      <c r="B35246" t="s">
        <v>7</v>
      </c>
    </row>
    <row r="35247" spans="1:2" x14ac:dyDescent="0.25">
      <c r="A35247">
        <v>28025859</v>
      </c>
      <c r="B35247" t="s">
        <v>7</v>
      </c>
    </row>
    <row r="35248" spans="1:2" x14ac:dyDescent="0.25">
      <c r="A35248">
        <v>29295185</v>
      </c>
      <c r="B35248" t="s">
        <v>7</v>
      </c>
    </row>
    <row r="35249" spans="1:2" x14ac:dyDescent="0.25">
      <c r="A35249">
        <v>29258657</v>
      </c>
      <c r="B35249" t="s">
        <v>7</v>
      </c>
    </row>
    <row r="35250" spans="1:2" x14ac:dyDescent="0.25">
      <c r="A35250">
        <v>29438504</v>
      </c>
      <c r="B35250" t="s">
        <v>7</v>
      </c>
    </row>
    <row r="35251" spans="1:2" x14ac:dyDescent="0.25">
      <c r="A35251">
        <v>29516305</v>
      </c>
      <c r="B35251" t="s">
        <v>7</v>
      </c>
    </row>
    <row r="35252" spans="1:2" x14ac:dyDescent="0.25">
      <c r="A35252">
        <v>29492565</v>
      </c>
      <c r="B35252" t="s">
        <v>7</v>
      </c>
    </row>
    <row r="35253" spans="1:2" x14ac:dyDescent="0.25">
      <c r="A35253">
        <v>29230937</v>
      </c>
      <c r="B35253" t="s">
        <v>7</v>
      </c>
    </row>
    <row r="35254" spans="1:2" x14ac:dyDescent="0.25">
      <c r="A35254">
        <v>29227443</v>
      </c>
      <c r="B35254" t="s">
        <v>7</v>
      </c>
    </row>
    <row r="35255" spans="1:2" x14ac:dyDescent="0.25">
      <c r="A35255">
        <v>29106489</v>
      </c>
      <c r="B35255" t="s">
        <v>7</v>
      </c>
    </row>
    <row r="35256" spans="1:2" x14ac:dyDescent="0.25">
      <c r="A35256">
        <v>29057198</v>
      </c>
      <c r="B35256" t="s">
        <v>7</v>
      </c>
    </row>
    <row r="35257" spans="1:2" x14ac:dyDescent="0.25">
      <c r="A35257">
        <v>29019782</v>
      </c>
      <c r="B35257" t="s">
        <v>7</v>
      </c>
    </row>
    <row r="35258" spans="1:2" x14ac:dyDescent="0.25">
      <c r="A35258">
        <v>28988932</v>
      </c>
      <c r="B35258" t="s">
        <v>7</v>
      </c>
    </row>
    <row r="35259" spans="1:2" x14ac:dyDescent="0.25">
      <c r="A35259">
        <v>28961307</v>
      </c>
      <c r="B35259" t="s">
        <v>7</v>
      </c>
    </row>
    <row r="35260" spans="1:2" x14ac:dyDescent="0.25">
      <c r="A35260">
        <v>28833384</v>
      </c>
      <c r="B35260" t="s">
        <v>7</v>
      </c>
    </row>
    <row r="35261" spans="1:2" x14ac:dyDescent="0.25">
      <c r="A35261">
        <v>28789892</v>
      </c>
      <c r="B35261" t="s">
        <v>7</v>
      </c>
    </row>
    <row r="35262" spans="1:2" x14ac:dyDescent="0.25">
      <c r="A35262">
        <v>28752766</v>
      </c>
      <c r="B35262" t="s">
        <v>7</v>
      </c>
    </row>
    <row r="35263" spans="1:2" x14ac:dyDescent="0.25">
      <c r="A35263">
        <v>28701302</v>
      </c>
      <c r="B35263" t="s">
        <v>7</v>
      </c>
    </row>
    <row r="35264" spans="1:2" x14ac:dyDescent="0.25">
      <c r="A35264">
        <v>28583767</v>
      </c>
      <c r="B35264" t="s">
        <v>7</v>
      </c>
    </row>
    <row r="35265" spans="1:2" x14ac:dyDescent="0.25">
      <c r="A35265">
        <v>28040777</v>
      </c>
      <c r="B35265" t="s">
        <v>7</v>
      </c>
    </row>
    <row r="35266" spans="1:2" x14ac:dyDescent="0.25">
      <c r="A35266">
        <v>28604247</v>
      </c>
      <c r="B35266" t="s">
        <v>7</v>
      </c>
    </row>
    <row r="35267" spans="1:2" x14ac:dyDescent="0.25">
      <c r="A35267">
        <v>28603881</v>
      </c>
      <c r="B35267" t="s">
        <v>7</v>
      </c>
    </row>
    <row r="35268" spans="1:2" x14ac:dyDescent="0.25">
      <c r="A35268">
        <v>28600645</v>
      </c>
      <c r="B35268" t="s">
        <v>7</v>
      </c>
    </row>
    <row r="35269" spans="1:2" x14ac:dyDescent="0.25">
      <c r="A35269">
        <v>21354394</v>
      </c>
      <c r="B35269" t="s">
        <v>7</v>
      </c>
    </row>
    <row r="35270" spans="1:2" x14ac:dyDescent="0.25">
      <c r="A35270">
        <v>28385488</v>
      </c>
      <c r="B35270" t="s">
        <v>7</v>
      </c>
    </row>
    <row r="35271" spans="1:2" x14ac:dyDescent="0.25">
      <c r="A35271">
        <v>28187622</v>
      </c>
      <c r="B35271" t="s">
        <v>7</v>
      </c>
    </row>
    <row r="35272" spans="1:2" x14ac:dyDescent="0.25">
      <c r="A35272">
        <v>27230538</v>
      </c>
      <c r="B35272" t="s">
        <v>7</v>
      </c>
    </row>
    <row r="35273" spans="1:2" x14ac:dyDescent="0.25">
      <c r="A35273">
        <v>28377426</v>
      </c>
      <c r="B35273" t="s">
        <v>7</v>
      </c>
    </row>
    <row r="35274" spans="1:2" x14ac:dyDescent="0.25">
      <c r="A35274">
        <v>28315877</v>
      </c>
      <c r="B35274" t="s">
        <v>7</v>
      </c>
    </row>
    <row r="35275" spans="1:2" x14ac:dyDescent="0.25">
      <c r="A35275">
        <v>28041206</v>
      </c>
      <c r="B35275" t="s">
        <v>7</v>
      </c>
    </row>
    <row r="35276" spans="1:2" x14ac:dyDescent="0.25">
      <c r="A35276">
        <v>27153328</v>
      </c>
      <c r="B35276" t="s">
        <v>7</v>
      </c>
    </row>
    <row r="35277" spans="1:2" x14ac:dyDescent="0.25">
      <c r="A35277">
        <v>28177906</v>
      </c>
      <c r="B35277" t="s">
        <v>7</v>
      </c>
    </row>
    <row r="35278" spans="1:2" x14ac:dyDescent="0.25">
      <c r="A35278">
        <v>28034082</v>
      </c>
      <c r="B35278" t="s">
        <v>7</v>
      </c>
    </row>
    <row r="35279" spans="1:2" x14ac:dyDescent="0.25">
      <c r="A35279">
        <v>28021007</v>
      </c>
      <c r="B35279" t="s">
        <v>7</v>
      </c>
    </row>
    <row r="35280" spans="1:2" x14ac:dyDescent="0.25">
      <c r="A35280">
        <v>28231205</v>
      </c>
      <c r="B35280" t="s">
        <v>7</v>
      </c>
    </row>
    <row r="35281" spans="1:2" x14ac:dyDescent="0.25">
      <c r="A35281">
        <v>28033948</v>
      </c>
      <c r="B35281" t="s">
        <v>7</v>
      </c>
    </row>
    <row r="35282" spans="1:2" x14ac:dyDescent="0.25">
      <c r="A35282">
        <v>28174580</v>
      </c>
      <c r="B35282" t="s">
        <v>7</v>
      </c>
    </row>
    <row r="35283" spans="1:2" x14ac:dyDescent="0.25">
      <c r="A35283">
        <v>28122251</v>
      </c>
      <c r="B35283" t="s">
        <v>7</v>
      </c>
    </row>
    <row r="35284" spans="1:2" x14ac:dyDescent="0.25">
      <c r="A35284">
        <v>28121742</v>
      </c>
      <c r="B35284" t="s">
        <v>7</v>
      </c>
    </row>
    <row r="35285" spans="1:2" x14ac:dyDescent="0.25">
      <c r="A35285">
        <v>28121436</v>
      </c>
      <c r="B35285" t="s">
        <v>7</v>
      </c>
    </row>
    <row r="35286" spans="1:2" x14ac:dyDescent="0.25">
      <c r="A35286">
        <v>28121257</v>
      </c>
      <c r="B35286" t="s">
        <v>7</v>
      </c>
    </row>
    <row r="35287" spans="1:2" x14ac:dyDescent="0.25">
      <c r="A35287">
        <v>28127329</v>
      </c>
      <c r="B35287" t="s">
        <v>7</v>
      </c>
    </row>
    <row r="35288" spans="1:2" x14ac:dyDescent="0.25">
      <c r="A35288">
        <v>27982486</v>
      </c>
      <c r="B35288" t="s">
        <v>7</v>
      </c>
    </row>
    <row r="35289" spans="1:2" x14ac:dyDescent="0.25">
      <c r="A35289">
        <v>27978244</v>
      </c>
      <c r="B35289" t="s">
        <v>7</v>
      </c>
    </row>
    <row r="35290" spans="1:2" x14ac:dyDescent="0.25">
      <c r="A35290">
        <v>27977274</v>
      </c>
      <c r="B35290" t="s">
        <v>7</v>
      </c>
    </row>
    <row r="35291" spans="1:2" x14ac:dyDescent="0.25">
      <c r="A35291">
        <v>28036384</v>
      </c>
      <c r="B35291" t="s">
        <v>7</v>
      </c>
    </row>
    <row r="35292" spans="1:2" x14ac:dyDescent="0.25">
      <c r="A35292">
        <v>27995758</v>
      </c>
      <c r="B35292" t="s">
        <v>7</v>
      </c>
    </row>
    <row r="35293" spans="1:2" x14ac:dyDescent="0.25">
      <c r="A35293">
        <v>28050635</v>
      </c>
      <c r="B35293" t="s">
        <v>7</v>
      </c>
    </row>
    <row r="35294" spans="1:2" x14ac:dyDescent="0.25">
      <c r="A35294">
        <v>27995275</v>
      </c>
      <c r="B35294" t="s">
        <v>7</v>
      </c>
    </row>
    <row r="35295" spans="1:2" x14ac:dyDescent="0.25">
      <c r="A35295">
        <v>27989969</v>
      </c>
      <c r="B35295" t="s">
        <v>7</v>
      </c>
    </row>
    <row r="35296" spans="1:2" x14ac:dyDescent="0.25">
      <c r="A35296">
        <v>27988047</v>
      </c>
      <c r="B35296" t="s">
        <v>7</v>
      </c>
    </row>
    <row r="35297" spans="1:2" x14ac:dyDescent="0.25">
      <c r="A35297">
        <v>27984243</v>
      </c>
      <c r="B35297" t="s">
        <v>7</v>
      </c>
    </row>
    <row r="35298" spans="1:2" x14ac:dyDescent="0.25">
      <c r="A35298">
        <v>27978725</v>
      </c>
      <c r="B35298" t="s">
        <v>7</v>
      </c>
    </row>
    <row r="35299" spans="1:2" x14ac:dyDescent="0.25">
      <c r="A35299">
        <v>27989463</v>
      </c>
      <c r="B35299" t="s">
        <v>7</v>
      </c>
    </row>
    <row r="35300" spans="1:2" x14ac:dyDescent="0.25">
      <c r="A35300">
        <v>28000869</v>
      </c>
      <c r="B35300" t="s">
        <v>7</v>
      </c>
    </row>
    <row r="35301" spans="1:2" x14ac:dyDescent="0.25">
      <c r="A35301">
        <v>28047100</v>
      </c>
      <c r="B35301" t="s">
        <v>7</v>
      </c>
    </row>
    <row r="35302" spans="1:2" x14ac:dyDescent="0.25">
      <c r="A35302">
        <v>27984407</v>
      </c>
      <c r="B35302" t="s">
        <v>7</v>
      </c>
    </row>
    <row r="35303" spans="1:2" x14ac:dyDescent="0.25">
      <c r="A35303">
        <v>20634900</v>
      </c>
      <c r="B35303" t="s">
        <v>7</v>
      </c>
    </row>
    <row r="35304" spans="1:2" x14ac:dyDescent="0.25">
      <c r="A35304">
        <v>28013798</v>
      </c>
      <c r="B35304" t="s">
        <v>7</v>
      </c>
    </row>
    <row r="35305" spans="1:2" x14ac:dyDescent="0.25">
      <c r="A35305">
        <v>28013619</v>
      </c>
      <c r="B35305" t="s">
        <v>7</v>
      </c>
    </row>
    <row r="35306" spans="1:2" x14ac:dyDescent="0.25">
      <c r="A35306">
        <v>28007601</v>
      </c>
      <c r="B35306" t="s">
        <v>7</v>
      </c>
    </row>
    <row r="35307" spans="1:2" x14ac:dyDescent="0.25">
      <c r="A35307">
        <v>28005567</v>
      </c>
      <c r="B35307" t="s">
        <v>7</v>
      </c>
    </row>
    <row r="35308" spans="1:2" x14ac:dyDescent="0.25">
      <c r="A35308">
        <v>31656345</v>
      </c>
      <c r="B35308" t="s">
        <v>7</v>
      </c>
    </row>
    <row r="35309" spans="1:2" x14ac:dyDescent="0.25">
      <c r="A35309">
        <v>29532457</v>
      </c>
      <c r="B35309" t="s">
        <v>7</v>
      </c>
    </row>
    <row r="35310" spans="1:2" x14ac:dyDescent="0.25">
      <c r="A35310">
        <v>31663807</v>
      </c>
      <c r="B35310" t="s">
        <v>7</v>
      </c>
    </row>
    <row r="35311" spans="1:2" x14ac:dyDescent="0.25">
      <c r="A35311">
        <v>31662450</v>
      </c>
      <c r="B35311" t="s">
        <v>7</v>
      </c>
    </row>
    <row r="35312" spans="1:2" x14ac:dyDescent="0.25">
      <c r="A35312">
        <v>31661998</v>
      </c>
      <c r="B35312" t="s">
        <v>7</v>
      </c>
    </row>
    <row r="35313" spans="1:2" x14ac:dyDescent="0.25">
      <c r="A35313">
        <v>31661537</v>
      </c>
      <c r="B35313" t="s">
        <v>7</v>
      </c>
    </row>
    <row r="35314" spans="1:2" x14ac:dyDescent="0.25">
      <c r="A35314">
        <v>31661595</v>
      </c>
      <c r="B35314" t="s">
        <v>7</v>
      </c>
    </row>
    <row r="35315" spans="1:2" x14ac:dyDescent="0.25">
      <c r="A35315">
        <v>31661674</v>
      </c>
      <c r="B35315" t="s">
        <v>7</v>
      </c>
    </row>
    <row r="35316" spans="1:2" x14ac:dyDescent="0.25">
      <c r="A35316">
        <v>31661704</v>
      </c>
      <c r="B35316" t="s">
        <v>7</v>
      </c>
    </row>
    <row r="35317" spans="1:2" x14ac:dyDescent="0.25">
      <c r="A35317">
        <v>31663716</v>
      </c>
      <c r="B35317" t="s">
        <v>7</v>
      </c>
    </row>
    <row r="35318" spans="1:2" x14ac:dyDescent="0.25">
      <c r="A35318">
        <v>31665213</v>
      </c>
      <c r="B35318" t="s">
        <v>7</v>
      </c>
    </row>
    <row r="35319" spans="1:2" x14ac:dyDescent="0.25">
      <c r="A35319">
        <v>31665355</v>
      </c>
      <c r="B35319" t="s">
        <v>7</v>
      </c>
    </row>
    <row r="35320" spans="1:2" x14ac:dyDescent="0.25">
      <c r="A35320">
        <v>31664609</v>
      </c>
      <c r="B35320" t="s">
        <v>7</v>
      </c>
    </row>
    <row r="35321" spans="1:2" x14ac:dyDescent="0.25">
      <c r="A35321">
        <v>31662052</v>
      </c>
      <c r="B35321" t="s">
        <v>7</v>
      </c>
    </row>
    <row r="35322" spans="1:2" x14ac:dyDescent="0.25">
      <c r="A35322">
        <v>31663859</v>
      </c>
      <c r="B35322" t="s">
        <v>7</v>
      </c>
    </row>
    <row r="35323" spans="1:2" x14ac:dyDescent="0.25">
      <c r="A35323">
        <v>31663801</v>
      </c>
      <c r="B35323" t="s">
        <v>7</v>
      </c>
    </row>
    <row r="35324" spans="1:2" x14ac:dyDescent="0.25">
      <c r="A35324">
        <v>31661317</v>
      </c>
      <c r="B35324" t="s">
        <v>7</v>
      </c>
    </row>
    <row r="35325" spans="1:2" x14ac:dyDescent="0.25">
      <c r="A35325">
        <v>31661277</v>
      </c>
      <c r="B35325" t="s">
        <v>7</v>
      </c>
    </row>
    <row r="35326" spans="1:2" x14ac:dyDescent="0.25">
      <c r="A35326">
        <v>31657368</v>
      </c>
      <c r="B35326" t="s">
        <v>7</v>
      </c>
    </row>
    <row r="35327" spans="1:2" x14ac:dyDescent="0.25">
      <c r="A35327">
        <v>31600957</v>
      </c>
      <c r="B35327" t="s">
        <v>7</v>
      </c>
    </row>
    <row r="35328" spans="1:2" x14ac:dyDescent="0.25">
      <c r="A35328">
        <v>31657468</v>
      </c>
      <c r="B35328" t="s">
        <v>7</v>
      </c>
    </row>
    <row r="35329" spans="1:2" x14ac:dyDescent="0.25">
      <c r="A35329">
        <v>31258117</v>
      </c>
      <c r="B35329" t="s">
        <v>7</v>
      </c>
    </row>
    <row r="35330" spans="1:2" x14ac:dyDescent="0.25">
      <c r="A35330">
        <v>28025701</v>
      </c>
      <c r="B35330" t="s">
        <v>7</v>
      </c>
    </row>
    <row r="35331" spans="1:2" x14ac:dyDescent="0.25">
      <c r="A35331">
        <v>31247984</v>
      </c>
      <c r="B35331" t="s">
        <v>7</v>
      </c>
    </row>
    <row r="35332" spans="1:2" x14ac:dyDescent="0.25">
      <c r="A35332">
        <v>31658063</v>
      </c>
      <c r="B35332" t="s">
        <v>7</v>
      </c>
    </row>
    <row r="35333" spans="1:2" x14ac:dyDescent="0.25">
      <c r="A35333">
        <v>31655653</v>
      </c>
      <c r="B35333" t="s">
        <v>7</v>
      </c>
    </row>
    <row r="35334" spans="1:2" x14ac:dyDescent="0.25">
      <c r="A35334">
        <v>31653830</v>
      </c>
      <c r="B35334" t="s">
        <v>7</v>
      </c>
    </row>
    <row r="35335" spans="1:2" x14ac:dyDescent="0.25">
      <c r="A35335">
        <v>31650547</v>
      </c>
      <c r="B35335" t="s">
        <v>7</v>
      </c>
    </row>
    <row r="35336" spans="1:2" x14ac:dyDescent="0.25">
      <c r="A35336">
        <v>31653298</v>
      </c>
      <c r="B35336" t="s">
        <v>7</v>
      </c>
    </row>
    <row r="35337" spans="1:2" x14ac:dyDescent="0.25">
      <c r="A35337">
        <v>31650398</v>
      </c>
      <c r="B35337" t="s">
        <v>7</v>
      </c>
    </row>
    <row r="35338" spans="1:2" x14ac:dyDescent="0.25">
      <c r="A35338">
        <v>31654990</v>
      </c>
      <c r="B35338" t="s">
        <v>7</v>
      </c>
    </row>
    <row r="35339" spans="1:2" x14ac:dyDescent="0.25">
      <c r="A35339">
        <v>31655775</v>
      </c>
      <c r="B35339" t="s">
        <v>7</v>
      </c>
    </row>
    <row r="35340" spans="1:2" x14ac:dyDescent="0.25">
      <c r="A35340">
        <v>31655691</v>
      </c>
      <c r="B35340" t="s">
        <v>7</v>
      </c>
    </row>
    <row r="35341" spans="1:2" x14ac:dyDescent="0.25">
      <c r="A35341">
        <v>31649229</v>
      </c>
      <c r="B35341" t="s">
        <v>7</v>
      </c>
    </row>
    <row r="35342" spans="1:2" x14ac:dyDescent="0.25">
      <c r="A35342">
        <v>31657503</v>
      </c>
      <c r="B35342" t="s">
        <v>7</v>
      </c>
    </row>
    <row r="35343" spans="1:2" x14ac:dyDescent="0.25">
      <c r="A35343">
        <v>31658207</v>
      </c>
      <c r="B35343" t="s">
        <v>7</v>
      </c>
    </row>
    <row r="35344" spans="1:2" x14ac:dyDescent="0.25">
      <c r="A35344">
        <v>31655176</v>
      </c>
      <c r="B35344" t="s">
        <v>7</v>
      </c>
    </row>
    <row r="35345" spans="1:2" x14ac:dyDescent="0.25">
      <c r="A35345">
        <v>31655600</v>
      </c>
      <c r="B35345" t="s">
        <v>7</v>
      </c>
    </row>
    <row r="35346" spans="1:2" x14ac:dyDescent="0.25">
      <c r="A35346" s="4">
        <v>20299360</v>
      </c>
      <c r="B35346" t="s">
        <v>9</v>
      </c>
    </row>
    <row r="35347" spans="1:2" x14ac:dyDescent="0.25">
      <c r="A35347" s="4">
        <v>20298857</v>
      </c>
      <c r="B35347" t="s">
        <v>9</v>
      </c>
    </row>
    <row r="35348" spans="1:2" x14ac:dyDescent="0.25">
      <c r="A35348" s="4">
        <v>20298446</v>
      </c>
      <c r="B35348" t="s">
        <v>9</v>
      </c>
    </row>
    <row r="35349" spans="1:2" x14ac:dyDescent="0.25">
      <c r="A35349" s="4">
        <v>20297391</v>
      </c>
      <c r="B35349" t="s">
        <v>9</v>
      </c>
    </row>
    <row r="35350" spans="1:2" x14ac:dyDescent="0.25">
      <c r="A35350" s="4">
        <v>20297126</v>
      </c>
      <c r="B35350" t="s">
        <v>9</v>
      </c>
    </row>
    <row r="35351" spans="1:2" x14ac:dyDescent="0.25">
      <c r="A35351" s="4">
        <v>20296934</v>
      </c>
      <c r="B35351" t="s">
        <v>9</v>
      </c>
    </row>
    <row r="35352" spans="1:2" x14ac:dyDescent="0.25">
      <c r="A35352" s="4">
        <v>20296751</v>
      </c>
      <c r="B35352" t="s">
        <v>9</v>
      </c>
    </row>
    <row r="35353" spans="1:2" x14ac:dyDescent="0.25">
      <c r="A35353" s="4">
        <v>20295899</v>
      </c>
      <c r="B35353" t="s">
        <v>9</v>
      </c>
    </row>
    <row r="35354" spans="1:2" x14ac:dyDescent="0.25">
      <c r="A35354" s="4">
        <v>20295238</v>
      </c>
      <c r="B35354" t="s">
        <v>9</v>
      </c>
    </row>
    <row r="35355" spans="1:2" x14ac:dyDescent="0.25">
      <c r="A35355" s="4">
        <v>20295163</v>
      </c>
      <c r="B35355" t="s">
        <v>9</v>
      </c>
    </row>
    <row r="35356" spans="1:2" x14ac:dyDescent="0.25">
      <c r="A35356" s="4">
        <v>20295075</v>
      </c>
      <c r="B35356" t="s">
        <v>9</v>
      </c>
    </row>
    <row r="35357" spans="1:2" x14ac:dyDescent="0.25">
      <c r="A35357" s="4">
        <v>20294883</v>
      </c>
      <c r="B35357" t="s">
        <v>9</v>
      </c>
    </row>
    <row r="35358" spans="1:2" x14ac:dyDescent="0.25">
      <c r="A35358" s="4">
        <v>20293330</v>
      </c>
      <c r="B35358" t="s">
        <v>9</v>
      </c>
    </row>
    <row r="35359" spans="1:2" x14ac:dyDescent="0.25">
      <c r="A35359" s="4">
        <v>20293131</v>
      </c>
      <c r="B35359" t="s">
        <v>9</v>
      </c>
    </row>
    <row r="35360" spans="1:2" x14ac:dyDescent="0.25">
      <c r="A35360" s="4">
        <v>20292977</v>
      </c>
      <c r="B35360" t="s">
        <v>9</v>
      </c>
    </row>
    <row r="35361" spans="1:2" x14ac:dyDescent="0.25">
      <c r="A35361" s="4">
        <v>20292875</v>
      </c>
      <c r="B35361" t="s">
        <v>9</v>
      </c>
    </row>
    <row r="35362" spans="1:2" x14ac:dyDescent="0.25">
      <c r="A35362" s="4">
        <v>20292439</v>
      </c>
      <c r="B35362" t="s">
        <v>9</v>
      </c>
    </row>
    <row r="35363" spans="1:2" x14ac:dyDescent="0.25">
      <c r="A35363" s="4">
        <v>20292069</v>
      </c>
      <c r="B35363" t="s">
        <v>9</v>
      </c>
    </row>
    <row r="35364" spans="1:2" x14ac:dyDescent="0.25">
      <c r="A35364" s="4">
        <v>20291932</v>
      </c>
      <c r="B35364" t="s">
        <v>9</v>
      </c>
    </row>
    <row r="35365" spans="1:2" x14ac:dyDescent="0.25">
      <c r="A35365" s="4">
        <v>20291930</v>
      </c>
      <c r="B35365" t="s">
        <v>9</v>
      </c>
    </row>
    <row r="35366" spans="1:2" x14ac:dyDescent="0.25">
      <c r="A35366" s="4">
        <v>20291558</v>
      </c>
      <c r="B35366" t="s">
        <v>9</v>
      </c>
    </row>
    <row r="35367" spans="1:2" x14ac:dyDescent="0.25">
      <c r="A35367" s="4">
        <v>20291381</v>
      </c>
      <c r="B35367" t="s">
        <v>9</v>
      </c>
    </row>
    <row r="35368" spans="1:2" x14ac:dyDescent="0.25">
      <c r="A35368" s="4">
        <v>20291229</v>
      </c>
      <c r="B35368" t="s">
        <v>9</v>
      </c>
    </row>
    <row r="35369" spans="1:2" x14ac:dyDescent="0.25">
      <c r="A35369" s="4">
        <v>20291083</v>
      </c>
      <c r="B35369" t="s">
        <v>9</v>
      </c>
    </row>
    <row r="35370" spans="1:2" x14ac:dyDescent="0.25">
      <c r="A35370" s="4">
        <v>20290872</v>
      </c>
      <c r="B35370" t="s">
        <v>9</v>
      </c>
    </row>
    <row r="35371" spans="1:2" x14ac:dyDescent="0.25">
      <c r="A35371" s="4">
        <v>20290795</v>
      </c>
      <c r="B35371" t="s">
        <v>9</v>
      </c>
    </row>
    <row r="35372" spans="1:2" x14ac:dyDescent="0.25">
      <c r="A35372" s="4">
        <v>20290665</v>
      </c>
      <c r="B35372" t="s">
        <v>9</v>
      </c>
    </row>
    <row r="35373" spans="1:2" x14ac:dyDescent="0.25">
      <c r="A35373" s="4">
        <v>20289597</v>
      </c>
      <c r="B35373" t="s">
        <v>9</v>
      </c>
    </row>
    <row r="35374" spans="1:2" x14ac:dyDescent="0.25">
      <c r="A35374" s="4">
        <v>20288891</v>
      </c>
      <c r="B35374" t="s">
        <v>9</v>
      </c>
    </row>
    <row r="35375" spans="1:2" x14ac:dyDescent="0.25">
      <c r="A35375" s="4">
        <v>20288689</v>
      </c>
      <c r="B35375" t="s">
        <v>9</v>
      </c>
    </row>
    <row r="35376" spans="1:2" x14ac:dyDescent="0.25">
      <c r="A35376" s="4">
        <v>20287782</v>
      </c>
      <c r="B35376" t="s">
        <v>9</v>
      </c>
    </row>
    <row r="35377" spans="1:2" x14ac:dyDescent="0.25">
      <c r="A35377" s="4">
        <v>20286578</v>
      </c>
      <c r="B35377" t="s">
        <v>9</v>
      </c>
    </row>
    <row r="35378" spans="1:2" x14ac:dyDescent="0.25">
      <c r="A35378" s="4">
        <v>20284808</v>
      </c>
      <c r="B35378" t="s">
        <v>9</v>
      </c>
    </row>
    <row r="35379" spans="1:2" x14ac:dyDescent="0.25">
      <c r="A35379" s="4">
        <v>20284699</v>
      </c>
      <c r="B35379" t="s">
        <v>9</v>
      </c>
    </row>
    <row r="35380" spans="1:2" x14ac:dyDescent="0.25">
      <c r="A35380" s="4">
        <v>20283751</v>
      </c>
      <c r="B35380" t="s">
        <v>9</v>
      </c>
    </row>
    <row r="35381" spans="1:2" x14ac:dyDescent="0.25">
      <c r="A35381" s="4">
        <v>20283649</v>
      </c>
      <c r="B35381" t="s">
        <v>9</v>
      </c>
    </row>
    <row r="35382" spans="1:2" x14ac:dyDescent="0.25">
      <c r="A35382" s="4">
        <v>20283268</v>
      </c>
      <c r="B35382" t="s">
        <v>9</v>
      </c>
    </row>
    <row r="35383" spans="1:2" x14ac:dyDescent="0.25">
      <c r="A35383" s="4">
        <v>20282489</v>
      </c>
      <c r="B35383" t="s">
        <v>9</v>
      </c>
    </row>
    <row r="35384" spans="1:2" x14ac:dyDescent="0.25">
      <c r="A35384" s="4">
        <v>20280345</v>
      </c>
      <c r="B35384" t="s">
        <v>9</v>
      </c>
    </row>
    <row r="35385" spans="1:2" x14ac:dyDescent="0.25">
      <c r="A35385" s="4">
        <v>20280300</v>
      </c>
      <c r="B35385" t="s">
        <v>9</v>
      </c>
    </row>
    <row r="35386" spans="1:2" x14ac:dyDescent="0.25">
      <c r="A35386" s="4">
        <v>20280178</v>
      </c>
      <c r="B35386" t="s">
        <v>9</v>
      </c>
    </row>
    <row r="35387" spans="1:2" x14ac:dyDescent="0.25">
      <c r="A35387" s="4">
        <v>20280149</v>
      </c>
      <c r="B35387" t="s">
        <v>9</v>
      </c>
    </row>
    <row r="35388" spans="1:2" x14ac:dyDescent="0.25">
      <c r="A35388" s="4">
        <v>20278595</v>
      </c>
      <c r="B35388" t="s">
        <v>9</v>
      </c>
    </row>
    <row r="35389" spans="1:2" x14ac:dyDescent="0.25">
      <c r="A35389" s="4">
        <v>20277947</v>
      </c>
      <c r="B35389" t="s">
        <v>9</v>
      </c>
    </row>
    <row r="35390" spans="1:2" x14ac:dyDescent="0.25">
      <c r="A35390" s="4">
        <v>20276752</v>
      </c>
      <c r="B35390" t="s">
        <v>9</v>
      </c>
    </row>
    <row r="35391" spans="1:2" x14ac:dyDescent="0.25">
      <c r="A35391" s="4">
        <v>20276293</v>
      </c>
      <c r="B35391" t="s">
        <v>9</v>
      </c>
    </row>
    <row r="35392" spans="1:2" x14ac:dyDescent="0.25">
      <c r="A35392" s="4">
        <v>20276251</v>
      </c>
      <c r="B35392" t="s">
        <v>9</v>
      </c>
    </row>
    <row r="35393" spans="1:2" x14ac:dyDescent="0.25">
      <c r="A35393" s="4">
        <v>20275580</v>
      </c>
      <c r="B35393" t="s">
        <v>9</v>
      </c>
    </row>
    <row r="35394" spans="1:2" x14ac:dyDescent="0.25">
      <c r="A35394" s="4">
        <v>20275320</v>
      </c>
      <c r="B35394" t="s">
        <v>9</v>
      </c>
    </row>
    <row r="35395" spans="1:2" x14ac:dyDescent="0.25">
      <c r="A35395" s="4">
        <v>20275196</v>
      </c>
      <c r="B35395" t="s">
        <v>9</v>
      </c>
    </row>
    <row r="35396" spans="1:2" x14ac:dyDescent="0.25">
      <c r="A35396" s="4">
        <v>20274894</v>
      </c>
      <c r="B35396" t="s">
        <v>9</v>
      </c>
    </row>
    <row r="35397" spans="1:2" x14ac:dyDescent="0.25">
      <c r="A35397" s="4">
        <v>20274890</v>
      </c>
      <c r="B35397" t="s">
        <v>9</v>
      </c>
    </row>
    <row r="35398" spans="1:2" x14ac:dyDescent="0.25">
      <c r="A35398" s="4">
        <v>20274674</v>
      </c>
      <c r="B35398" t="s">
        <v>9</v>
      </c>
    </row>
    <row r="35399" spans="1:2" x14ac:dyDescent="0.25">
      <c r="A35399" s="4">
        <v>20273931</v>
      </c>
      <c r="B35399" t="s">
        <v>9</v>
      </c>
    </row>
    <row r="35400" spans="1:2" x14ac:dyDescent="0.25">
      <c r="A35400" s="4">
        <v>20273626</v>
      </c>
      <c r="B35400" t="s">
        <v>9</v>
      </c>
    </row>
    <row r="35401" spans="1:2" x14ac:dyDescent="0.25">
      <c r="A35401" s="4">
        <v>20273545</v>
      </c>
      <c r="B35401" t="s">
        <v>9</v>
      </c>
    </row>
    <row r="35402" spans="1:2" x14ac:dyDescent="0.25">
      <c r="A35402" s="4">
        <v>20272796</v>
      </c>
      <c r="B35402" t="s">
        <v>9</v>
      </c>
    </row>
    <row r="35403" spans="1:2" x14ac:dyDescent="0.25">
      <c r="A35403" s="4">
        <v>20272370</v>
      </c>
      <c r="B35403" t="s">
        <v>9</v>
      </c>
    </row>
    <row r="35404" spans="1:2" x14ac:dyDescent="0.25">
      <c r="A35404" s="4">
        <v>20271773</v>
      </c>
      <c r="B35404" t="s">
        <v>9</v>
      </c>
    </row>
    <row r="35405" spans="1:2" x14ac:dyDescent="0.25">
      <c r="A35405" s="4">
        <v>20271705</v>
      </c>
      <c r="B35405" t="s">
        <v>9</v>
      </c>
    </row>
    <row r="35406" spans="1:2" x14ac:dyDescent="0.25">
      <c r="A35406" s="4">
        <v>20271562</v>
      </c>
      <c r="B35406" t="s">
        <v>9</v>
      </c>
    </row>
    <row r="35407" spans="1:2" x14ac:dyDescent="0.25">
      <c r="A35407" s="4">
        <v>20271033</v>
      </c>
      <c r="B35407" t="s">
        <v>9</v>
      </c>
    </row>
    <row r="35408" spans="1:2" x14ac:dyDescent="0.25">
      <c r="A35408" s="4">
        <v>20271004</v>
      </c>
      <c r="B35408" t="s">
        <v>9</v>
      </c>
    </row>
    <row r="35409" spans="1:2" x14ac:dyDescent="0.25">
      <c r="A35409" s="4">
        <v>20271001</v>
      </c>
      <c r="B35409" t="s">
        <v>9</v>
      </c>
    </row>
    <row r="35410" spans="1:2" x14ac:dyDescent="0.25">
      <c r="A35410" s="4">
        <v>20270603</v>
      </c>
      <c r="B35410" t="s">
        <v>9</v>
      </c>
    </row>
    <row r="35411" spans="1:2" x14ac:dyDescent="0.25">
      <c r="A35411" s="4">
        <v>20269759</v>
      </c>
      <c r="B35411" t="s">
        <v>9</v>
      </c>
    </row>
    <row r="35412" spans="1:2" x14ac:dyDescent="0.25">
      <c r="A35412" s="4">
        <v>20267921</v>
      </c>
      <c r="B35412" t="s">
        <v>9</v>
      </c>
    </row>
    <row r="35413" spans="1:2" x14ac:dyDescent="0.25">
      <c r="A35413" s="4">
        <v>20267294</v>
      </c>
      <c r="B35413" t="s">
        <v>9</v>
      </c>
    </row>
    <row r="35414" spans="1:2" x14ac:dyDescent="0.25">
      <c r="A35414" s="4">
        <v>20267225</v>
      </c>
      <c r="B35414" t="s">
        <v>9</v>
      </c>
    </row>
    <row r="35415" spans="1:2" x14ac:dyDescent="0.25">
      <c r="A35415" s="4">
        <v>20266881</v>
      </c>
      <c r="B35415" t="s">
        <v>9</v>
      </c>
    </row>
    <row r="35416" spans="1:2" x14ac:dyDescent="0.25">
      <c r="A35416" s="4">
        <v>20266565</v>
      </c>
      <c r="B35416" t="s">
        <v>9</v>
      </c>
    </row>
    <row r="35417" spans="1:2" x14ac:dyDescent="0.25">
      <c r="A35417" s="4">
        <v>20266502</v>
      </c>
      <c r="B35417" t="s">
        <v>9</v>
      </c>
    </row>
    <row r="35418" spans="1:2" x14ac:dyDescent="0.25">
      <c r="A35418" s="4">
        <v>20263752</v>
      </c>
      <c r="B35418" t="s">
        <v>9</v>
      </c>
    </row>
    <row r="35419" spans="1:2" x14ac:dyDescent="0.25">
      <c r="A35419" s="4">
        <v>20263318</v>
      </c>
      <c r="B35419" t="s">
        <v>9</v>
      </c>
    </row>
    <row r="35420" spans="1:2" x14ac:dyDescent="0.25">
      <c r="A35420" s="4">
        <v>20262222</v>
      </c>
      <c r="B35420" t="s">
        <v>9</v>
      </c>
    </row>
    <row r="35421" spans="1:2" x14ac:dyDescent="0.25">
      <c r="A35421" s="4">
        <v>20262109</v>
      </c>
      <c r="B35421" t="s">
        <v>9</v>
      </c>
    </row>
    <row r="35422" spans="1:2" x14ac:dyDescent="0.25">
      <c r="A35422" s="4">
        <v>20261937</v>
      </c>
      <c r="B35422" t="s">
        <v>9</v>
      </c>
    </row>
    <row r="35423" spans="1:2" x14ac:dyDescent="0.25">
      <c r="A35423" s="4">
        <v>20261251</v>
      </c>
      <c r="B35423" t="s">
        <v>9</v>
      </c>
    </row>
    <row r="35424" spans="1:2" x14ac:dyDescent="0.25">
      <c r="A35424" s="4">
        <v>20260836</v>
      </c>
      <c r="B35424" t="s">
        <v>9</v>
      </c>
    </row>
    <row r="35425" spans="1:2" x14ac:dyDescent="0.25">
      <c r="A35425" s="4">
        <v>20260696</v>
      </c>
      <c r="B35425" t="s">
        <v>9</v>
      </c>
    </row>
    <row r="35426" spans="1:2" x14ac:dyDescent="0.25">
      <c r="A35426" s="4">
        <v>20260179</v>
      </c>
      <c r="B35426" t="s">
        <v>9</v>
      </c>
    </row>
    <row r="35427" spans="1:2" x14ac:dyDescent="0.25">
      <c r="A35427" s="4">
        <v>20259975</v>
      </c>
      <c r="B35427" t="s">
        <v>9</v>
      </c>
    </row>
    <row r="35428" spans="1:2" x14ac:dyDescent="0.25">
      <c r="A35428" s="4">
        <v>20259832</v>
      </c>
      <c r="B35428" t="s">
        <v>9</v>
      </c>
    </row>
    <row r="35429" spans="1:2" x14ac:dyDescent="0.25">
      <c r="A35429" s="4">
        <v>20256661</v>
      </c>
      <c r="B35429" t="s">
        <v>9</v>
      </c>
    </row>
    <row r="35430" spans="1:2" x14ac:dyDescent="0.25">
      <c r="A35430" s="4">
        <v>20256227</v>
      </c>
      <c r="B35430" t="s">
        <v>9</v>
      </c>
    </row>
    <row r="35431" spans="1:2" x14ac:dyDescent="0.25">
      <c r="A35431" s="4">
        <v>20255961</v>
      </c>
      <c r="B35431" t="s">
        <v>9</v>
      </c>
    </row>
    <row r="35432" spans="1:2" x14ac:dyDescent="0.25">
      <c r="A35432" s="4">
        <v>20255888</v>
      </c>
      <c r="B35432" t="s">
        <v>9</v>
      </c>
    </row>
    <row r="35433" spans="1:2" x14ac:dyDescent="0.25">
      <c r="A35433" s="4">
        <v>20255884</v>
      </c>
      <c r="B35433" t="s">
        <v>9</v>
      </c>
    </row>
    <row r="35434" spans="1:2" x14ac:dyDescent="0.25">
      <c r="A35434" s="4">
        <v>20255434</v>
      </c>
      <c r="B35434" t="s">
        <v>9</v>
      </c>
    </row>
    <row r="35435" spans="1:2" x14ac:dyDescent="0.25">
      <c r="A35435" s="4">
        <v>20255074</v>
      </c>
      <c r="B35435" t="s">
        <v>9</v>
      </c>
    </row>
    <row r="35436" spans="1:2" x14ac:dyDescent="0.25">
      <c r="A35436" s="4">
        <v>20253875</v>
      </c>
      <c r="B35436" t="s">
        <v>9</v>
      </c>
    </row>
    <row r="35437" spans="1:2" x14ac:dyDescent="0.25">
      <c r="A35437" s="4">
        <v>20253697</v>
      </c>
      <c r="B35437" t="s">
        <v>9</v>
      </c>
    </row>
    <row r="35438" spans="1:2" x14ac:dyDescent="0.25">
      <c r="A35438" s="4">
        <v>20253675</v>
      </c>
      <c r="B35438" t="s">
        <v>9</v>
      </c>
    </row>
    <row r="35439" spans="1:2" x14ac:dyDescent="0.25">
      <c r="A35439" s="4">
        <v>20253525</v>
      </c>
      <c r="B35439" t="s">
        <v>9</v>
      </c>
    </row>
    <row r="35440" spans="1:2" x14ac:dyDescent="0.25">
      <c r="A35440" s="4">
        <v>20252681</v>
      </c>
      <c r="B35440" t="s">
        <v>9</v>
      </c>
    </row>
    <row r="35441" spans="1:2" x14ac:dyDescent="0.25">
      <c r="A35441" s="4">
        <v>20252113</v>
      </c>
      <c r="B35441" t="s">
        <v>9</v>
      </c>
    </row>
    <row r="35442" spans="1:2" x14ac:dyDescent="0.25">
      <c r="A35442" s="4">
        <v>20251896</v>
      </c>
      <c r="B35442" t="s">
        <v>9</v>
      </c>
    </row>
    <row r="35443" spans="1:2" x14ac:dyDescent="0.25">
      <c r="A35443" s="4">
        <v>20251701</v>
      </c>
      <c r="B35443" t="s">
        <v>9</v>
      </c>
    </row>
    <row r="35444" spans="1:2" x14ac:dyDescent="0.25">
      <c r="A35444" s="4">
        <v>20251363</v>
      </c>
      <c r="B35444" t="s">
        <v>9</v>
      </c>
    </row>
    <row r="35445" spans="1:2" x14ac:dyDescent="0.25">
      <c r="A35445" s="4">
        <v>20250694</v>
      </c>
      <c r="B35445" t="s">
        <v>9</v>
      </c>
    </row>
    <row r="35446" spans="1:2" x14ac:dyDescent="0.25">
      <c r="A35446" s="4">
        <v>20250494</v>
      </c>
      <c r="B35446" t="s">
        <v>9</v>
      </c>
    </row>
    <row r="35447" spans="1:2" x14ac:dyDescent="0.25">
      <c r="A35447" s="4">
        <v>20249687</v>
      </c>
      <c r="B35447" t="s">
        <v>9</v>
      </c>
    </row>
    <row r="35448" spans="1:2" x14ac:dyDescent="0.25">
      <c r="A35448" s="4">
        <v>20248966</v>
      </c>
      <c r="B35448" t="s">
        <v>9</v>
      </c>
    </row>
    <row r="35449" spans="1:2" x14ac:dyDescent="0.25">
      <c r="A35449" s="4">
        <v>20248565</v>
      </c>
      <c r="B35449" t="s">
        <v>9</v>
      </c>
    </row>
    <row r="35450" spans="1:2" x14ac:dyDescent="0.25">
      <c r="A35450" s="4">
        <v>20248446</v>
      </c>
      <c r="B35450" t="s">
        <v>9</v>
      </c>
    </row>
    <row r="35451" spans="1:2" x14ac:dyDescent="0.25">
      <c r="A35451" s="4">
        <v>20248441</v>
      </c>
      <c r="B35451" t="s">
        <v>9</v>
      </c>
    </row>
    <row r="35452" spans="1:2" x14ac:dyDescent="0.25">
      <c r="A35452" s="4">
        <v>20247727</v>
      </c>
      <c r="B35452" t="s">
        <v>9</v>
      </c>
    </row>
    <row r="35453" spans="1:2" x14ac:dyDescent="0.25">
      <c r="A35453" s="4">
        <v>20245514</v>
      </c>
      <c r="B35453" t="s">
        <v>9</v>
      </c>
    </row>
    <row r="35454" spans="1:2" x14ac:dyDescent="0.25">
      <c r="A35454" s="4">
        <v>20244583</v>
      </c>
      <c r="B35454" t="s">
        <v>9</v>
      </c>
    </row>
    <row r="35455" spans="1:2" x14ac:dyDescent="0.25">
      <c r="A35455" s="4">
        <v>20244096</v>
      </c>
      <c r="B35455" t="s">
        <v>9</v>
      </c>
    </row>
    <row r="35456" spans="1:2" x14ac:dyDescent="0.25">
      <c r="A35456" s="4">
        <v>20243055</v>
      </c>
      <c r="B35456" t="s">
        <v>9</v>
      </c>
    </row>
    <row r="35457" spans="1:2" x14ac:dyDescent="0.25">
      <c r="A35457" s="4">
        <v>20240452</v>
      </c>
      <c r="B35457" t="s">
        <v>9</v>
      </c>
    </row>
    <row r="35458" spans="1:2" x14ac:dyDescent="0.25">
      <c r="A35458" s="4">
        <v>20239557</v>
      </c>
      <c r="B35458" t="s">
        <v>9</v>
      </c>
    </row>
    <row r="35459" spans="1:2" x14ac:dyDescent="0.25">
      <c r="A35459" s="4">
        <v>20239096</v>
      </c>
      <c r="B35459" t="s">
        <v>9</v>
      </c>
    </row>
    <row r="35460" spans="1:2" x14ac:dyDescent="0.25">
      <c r="A35460" s="4">
        <v>20237911</v>
      </c>
      <c r="B35460" t="s">
        <v>9</v>
      </c>
    </row>
    <row r="35461" spans="1:2" x14ac:dyDescent="0.25">
      <c r="A35461" s="4">
        <v>20235709</v>
      </c>
      <c r="B35461" t="s">
        <v>9</v>
      </c>
    </row>
    <row r="35462" spans="1:2" x14ac:dyDescent="0.25">
      <c r="A35462" s="4">
        <v>20235171</v>
      </c>
      <c r="B35462" t="s">
        <v>9</v>
      </c>
    </row>
    <row r="35463" spans="1:2" x14ac:dyDescent="0.25">
      <c r="A35463" s="4">
        <v>20233331</v>
      </c>
      <c r="B35463" t="s">
        <v>9</v>
      </c>
    </row>
    <row r="35464" spans="1:2" x14ac:dyDescent="0.25">
      <c r="A35464" s="4">
        <v>20233329</v>
      </c>
      <c r="B35464" t="s">
        <v>9</v>
      </c>
    </row>
    <row r="35465" spans="1:2" x14ac:dyDescent="0.25">
      <c r="A35465" s="4">
        <v>20233229</v>
      </c>
      <c r="B35465" t="s">
        <v>9</v>
      </c>
    </row>
    <row r="35466" spans="1:2" x14ac:dyDescent="0.25">
      <c r="A35466" s="4">
        <v>20232743</v>
      </c>
      <c r="B35466" t="s">
        <v>9</v>
      </c>
    </row>
    <row r="35467" spans="1:2" x14ac:dyDescent="0.25">
      <c r="A35467" s="4">
        <v>20231314</v>
      </c>
      <c r="B35467" t="s">
        <v>9</v>
      </c>
    </row>
    <row r="35468" spans="1:2" x14ac:dyDescent="0.25">
      <c r="A35468" s="4">
        <v>20231040</v>
      </c>
      <c r="B35468" t="s">
        <v>9</v>
      </c>
    </row>
    <row r="35469" spans="1:2" x14ac:dyDescent="0.25">
      <c r="A35469" s="4">
        <v>20230785</v>
      </c>
      <c r="B35469" t="s">
        <v>9</v>
      </c>
    </row>
    <row r="35470" spans="1:2" x14ac:dyDescent="0.25">
      <c r="A35470" s="4">
        <v>20229593</v>
      </c>
      <c r="B35470" t="s">
        <v>9</v>
      </c>
    </row>
    <row r="35471" spans="1:2" x14ac:dyDescent="0.25">
      <c r="A35471" s="4">
        <v>20229463</v>
      </c>
      <c r="B35471" t="s">
        <v>9</v>
      </c>
    </row>
    <row r="35472" spans="1:2" x14ac:dyDescent="0.25">
      <c r="A35472" s="4">
        <v>20229460</v>
      </c>
      <c r="B35472" t="s">
        <v>9</v>
      </c>
    </row>
    <row r="35473" spans="1:2" x14ac:dyDescent="0.25">
      <c r="A35473" s="4">
        <v>20228544</v>
      </c>
      <c r="B35473" t="s">
        <v>9</v>
      </c>
    </row>
    <row r="35474" spans="1:2" x14ac:dyDescent="0.25">
      <c r="A35474" s="4">
        <v>20228290</v>
      </c>
      <c r="B35474" t="s">
        <v>9</v>
      </c>
    </row>
    <row r="35475" spans="1:2" x14ac:dyDescent="0.25">
      <c r="A35475" s="4">
        <v>20227869</v>
      </c>
      <c r="B35475" t="s">
        <v>9</v>
      </c>
    </row>
    <row r="35476" spans="1:2" x14ac:dyDescent="0.25">
      <c r="A35476" s="4">
        <v>20227125</v>
      </c>
      <c r="B35476" t="s">
        <v>9</v>
      </c>
    </row>
    <row r="35477" spans="1:2" x14ac:dyDescent="0.25">
      <c r="A35477" s="4">
        <v>20227017</v>
      </c>
      <c r="B35477" t="s">
        <v>9</v>
      </c>
    </row>
    <row r="35478" spans="1:2" x14ac:dyDescent="0.25">
      <c r="A35478" s="4">
        <v>20226580</v>
      </c>
      <c r="B35478" t="s">
        <v>9</v>
      </c>
    </row>
    <row r="35479" spans="1:2" x14ac:dyDescent="0.25">
      <c r="A35479" s="4">
        <v>20226446</v>
      </c>
      <c r="B35479" t="s">
        <v>9</v>
      </c>
    </row>
    <row r="35480" spans="1:2" x14ac:dyDescent="0.25">
      <c r="A35480" s="4">
        <v>20224798</v>
      </c>
      <c r="B35480" t="s">
        <v>9</v>
      </c>
    </row>
    <row r="35481" spans="1:2" x14ac:dyDescent="0.25">
      <c r="A35481" s="4">
        <v>20222674</v>
      </c>
      <c r="B35481" t="s">
        <v>9</v>
      </c>
    </row>
    <row r="35482" spans="1:2" x14ac:dyDescent="0.25">
      <c r="A35482" s="4">
        <v>20221830</v>
      </c>
      <c r="B35482" t="s">
        <v>9</v>
      </c>
    </row>
    <row r="35483" spans="1:2" x14ac:dyDescent="0.25">
      <c r="A35483" s="4">
        <v>20220686</v>
      </c>
      <c r="B35483" t="s">
        <v>9</v>
      </c>
    </row>
    <row r="35484" spans="1:2" x14ac:dyDescent="0.25">
      <c r="A35484" s="4">
        <v>20220649</v>
      </c>
      <c r="B35484" t="s">
        <v>9</v>
      </c>
    </row>
    <row r="35485" spans="1:2" x14ac:dyDescent="0.25">
      <c r="A35485" s="4">
        <v>20220103</v>
      </c>
      <c r="B35485" t="s">
        <v>9</v>
      </c>
    </row>
    <row r="35486" spans="1:2" x14ac:dyDescent="0.25">
      <c r="A35486" s="4">
        <v>20220004</v>
      </c>
      <c r="B35486" t="s">
        <v>9</v>
      </c>
    </row>
    <row r="35487" spans="1:2" x14ac:dyDescent="0.25">
      <c r="A35487" s="4">
        <v>20219822</v>
      </c>
      <c r="B35487" t="s">
        <v>9</v>
      </c>
    </row>
    <row r="35488" spans="1:2" x14ac:dyDescent="0.25">
      <c r="A35488" s="4">
        <v>20219704</v>
      </c>
      <c r="B35488" t="s">
        <v>9</v>
      </c>
    </row>
    <row r="35489" spans="1:2" x14ac:dyDescent="0.25">
      <c r="A35489" s="4">
        <v>20219424</v>
      </c>
      <c r="B35489" t="s">
        <v>9</v>
      </c>
    </row>
    <row r="35490" spans="1:2" x14ac:dyDescent="0.25">
      <c r="A35490" s="4">
        <v>20219416</v>
      </c>
      <c r="B35490" t="s">
        <v>9</v>
      </c>
    </row>
    <row r="35491" spans="1:2" x14ac:dyDescent="0.25">
      <c r="A35491" s="4">
        <v>20217617</v>
      </c>
      <c r="B35491" t="s">
        <v>9</v>
      </c>
    </row>
    <row r="35492" spans="1:2" x14ac:dyDescent="0.25">
      <c r="A35492" s="4">
        <v>20217188</v>
      </c>
      <c r="B35492" t="s">
        <v>9</v>
      </c>
    </row>
    <row r="35493" spans="1:2" x14ac:dyDescent="0.25">
      <c r="A35493" s="4">
        <v>20216966</v>
      </c>
      <c r="B35493" t="s">
        <v>9</v>
      </c>
    </row>
    <row r="35494" spans="1:2" x14ac:dyDescent="0.25">
      <c r="A35494" s="4">
        <v>20216938</v>
      </c>
      <c r="B35494" t="s">
        <v>9</v>
      </c>
    </row>
    <row r="35495" spans="1:2" x14ac:dyDescent="0.25">
      <c r="A35495" s="4">
        <v>20215508</v>
      </c>
      <c r="B35495" t="s">
        <v>9</v>
      </c>
    </row>
    <row r="35496" spans="1:2" x14ac:dyDescent="0.25">
      <c r="A35496" s="4">
        <v>20215208</v>
      </c>
      <c r="B35496" t="s">
        <v>9</v>
      </c>
    </row>
    <row r="35497" spans="1:2" x14ac:dyDescent="0.25">
      <c r="A35497" s="4">
        <v>20215005</v>
      </c>
      <c r="B35497" t="s">
        <v>9</v>
      </c>
    </row>
    <row r="35498" spans="1:2" x14ac:dyDescent="0.25">
      <c r="A35498" s="4">
        <v>20214906</v>
      </c>
      <c r="B35498" t="s">
        <v>9</v>
      </c>
    </row>
    <row r="35499" spans="1:2" x14ac:dyDescent="0.25">
      <c r="A35499" s="4">
        <v>20214808</v>
      </c>
      <c r="B35499" t="s">
        <v>9</v>
      </c>
    </row>
    <row r="35500" spans="1:2" x14ac:dyDescent="0.25">
      <c r="A35500" s="4">
        <v>20214240</v>
      </c>
      <c r="B35500" t="s">
        <v>9</v>
      </c>
    </row>
    <row r="35501" spans="1:2" x14ac:dyDescent="0.25">
      <c r="A35501" s="4">
        <v>20213863</v>
      </c>
      <c r="B35501" t="s">
        <v>9</v>
      </c>
    </row>
    <row r="35502" spans="1:2" x14ac:dyDescent="0.25">
      <c r="A35502" s="4">
        <v>20212520</v>
      </c>
      <c r="B35502" t="s">
        <v>9</v>
      </c>
    </row>
    <row r="35503" spans="1:2" x14ac:dyDescent="0.25">
      <c r="A35503" s="4">
        <v>20212401</v>
      </c>
      <c r="B35503" t="s">
        <v>9</v>
      </c>
    </row>
    <row r="35504" spans="1:2" x14ac:dyDescent="0.25">
      <c r="A35504" s="4">
        <v>20212105</v>
      </c>
      <c r="B35504" t="s">
        <v>9</v>
      </c>
    </row>
    <row r="35505" spans="1:2" x14ac:dyDescent="0.25">
      <c r="A35505" s="4">
        <v>20211858</v>
      </c>
      <c r="B35505" t="s">
        <v>9</v>
      </c>
    </row>
    <row r="35506" spans="1:2" x14ac:dyDescent="0.25">
      <c r="A35506" s="4">
        <v>20210984</v>
      </c>
      <c r="B35506" t="s">
        <v>9</v>
      </c>
    </row>
    <row r="35507" spans="1:2" x14ac:dyDescent="0.25">
      <c r="A35507" s="4">
        <v>20210943</v>
      </c>
      <c r="B35507" t="s">
        <v>9</v>
      </c>
    </row>
    <row r="35508" spans="1:2" x14ac:dyDescent="0.25">
      <c r="A35508" s="4">
        <v>20210270</v>
      </c>
      <c r="B35508" t="s">
        <v>9</v>
      </c>
    </row>
    <row r="35509" spans="1:2" x14ac:dyDescent="0.25">
      <c r="A35509" s="4">
        <v>20209432</v>
      </c>
      <c r="B35509" t="s">
        <v>9</v>
      </c>
    </row>
    <row r="35510" spans="1:2" x14ac:dyDescent="0.25">
      <c r="A35510" s="4">
        <v>20208763</v>
      </c>
      <c r="B35510" t="s">
        <v>9</v>
      </c>
    </row>
    <row r="35511" spans="1:2" x14ac:dyDescent="0.25">
      <c r="A35511" s="4">
        <v>20208356</v>
      </c>
      <c r="B35511" t="s">
        <v>9</v>
      </c>
    </row>
    <row r="35512" spans="1:2" x14ac:dyDescent="0.25">
      <c r="A35512" s="4">
        <v>20207981</v>
      </c>
      <c r="B35512" t="s">
        <v>9</v>
      </c>
    </row>
    <row r="35513" spans="1:2" x14ac:dyDescent="0.25">
      <c r="A35513" s="4">
        <v>20207893</v>
      </c>
      <c r="B35513" t="s">
        <v>9</v>
      </c>
    </row>
    <row r="35514" spans="1:2" x14ac:dyDescent="0.25">
      <c r="A35514" s="4">
        <v>20207839</v>
      </c>
      <c r="B35514" t="s">
        <v>9</v>
      </c>
    </row>
    <row r="35515" spans="1:2" x14ac:dyDescent="0.25">
      <c r="A35515" s="4">
        <v>20206322</v>
      </c>
      <c r="B35515" t="s">
        <v>9</v>
      </c>
    </row>
    <row r="35516" spans="1:2" x14ac:dyDescent="0.25">
      <c r="A35516" s="4">
        <v>20206041</v>
      </c>
      <c r="B35516" t="s">
        <v>9</v>
      </c>
    </row>
    <row r="35517" spans="1:2" x14ac:dyDescent="0.25">
      <c r="A35517" s="4">
        <v>20206033</v>
      </c>
      <c r="B35517" t="s">
        <v>9</v>
      </c>
    </row>
    <row r="35518" spans="1:2" x14ac:dyDescent="0.25">
      <c r="A35518" s="4">
        <v>20206013</v>
      </c>
      <c r="B35518" t="s">
        <v>9</v>
      </c>
    </row>
    <row r="35519" spans="1:2" x14ac:dyDescent="0.25">
      <c r="A35519" s="4">
        <v>20206005</v>
      </c>
      <c r="B35519" t="s">
        <v>9</v>
      </c>
    </row>
    <row r="35520" spans="1:2" x14ac:dyDescent="0.25">
      <c r="A35520" s="4">
        <v>20205541</v>
      </c>
      <c r="B35520" t="s">
        <v>9</v>
      </c>
    </row>
    <row r="35521" spans="1:2" x14ac:dyDescent="0.25">
      <c r="A35521" s="4">
        <v>20204935</v>
      </c>
      <c r="B35521" t="s">
        <v>9</v>
      </c>
    </row>
    <row r="35522" spans="1:2" x14ac:dyDescent="0.25">
      <c r="A35522" s="4">
        <v>20204835</v>
      </c>
      <c r="B35522" t="s">
        <v>9</v>
      </c>
    </row>
    <row r="35523" spans="1:2" x14ac:dyDescent="0.25">
      <c r="A35523" s="4">
        <v>20204563</v>
      </c>
      <c r="B35523" t="s">
        <v>9</v>
      </c>
    </row>
    <row r="35524" spans="1:2" x14ac:dyDescent="0.25">
      <c r="A35524" s="4">
        <v>20203826</v>
      </c>
      <c r="B35524" t="s">
        <v>9</v>
      </c>
    </row>
    <row r="35525" spans="1:2" x14ac:dyDescent="0.25">
      <c r="A35525" s="4">
        <v>20203764</v>
      </c>
      <c r="B35525" t="s">
        <v>9</v>
      </c>
    </row>
    <row r="35526" spans="1:2" x14ac:dyDescent="0.25">
      <c r="A35526" s="4">
        <v>20202791</v>
      </c>
      <c r="B35526" t="s">
        <v>9</v>
      </c>
    </row>
    <row r="35527" spans="1:2" x14ac:dyDescent="0.25">
      <c r="A35527" s="4">
        <v>20202637</v>
      </c>
      <c r="B35527" t="s">
        <v>9</v>
      </c>
    </row>
    <row r="35528" spans="1:2" x14ac:dyDescent="0.25">
      <c r="A35528" s="4">
        <v>20202486</v>
      </c>
      <c r="B35528" t="s">
        <v>9</v>
      </c>
    </row>
    <row r="35529" spans="1:2" x14ac:dyDescent="0.25">
      <c r="A35529" s="4">
        <v>20202114</v>
      </c>
      <c r="B35529" t="s">
        <v>9</v>
      </c>
    </row>
    <row r="35530" spans="1:2" x14ac:dyDescent="0.25">
      <c r="A35530" s="4">
        <v>20201893</v>
      </c>
      <c r="B35530" t="s">
        <v>9</v>
      </c>
    </row>
    <row r="35531" spans="1:2" x14ac:dyDescent="0.25">
      <c r="A35531" s="4">
        <v>20201506</v>
      </c>
      <c r="B35531" t="s">
        <v>9</v>
      </c>
    </row>
    <row r="35532" spans="1:2" x14ac:dyDescent="0.25">
      <c r="A35532" s="4">
        <v>20201314</v>
      </c>
      <c r="B35532" t="s">
        <v>9</v>
      </c>
    </row>
    <row r="35533" spans="1:2" x14ac:dyDescent="0.25">
      <c r="A35533" s="4">
        <v>20201287</v>
      </c>
      <c r="B35533" t="s">
        <v>9</v>
      </c>
    </row>
    <row r="35534" spans="1:2" x14ac:dyDescent="0.25">
      <c r="A35534" s="4">
        <v>20201224</v>
      </c>
      <c r="B35534" t="s">
        <v>9</v>
      </c>
    </row>
    <row r="35535" spans="1:2" x14ac:dyDescent="0.25">
      <c r="A35535" s="4">
        <v>20199407</v>
      </c>
      <c r="B35535" t="s">
        <v>9</v>
      </c>
    </row>
    <row r="35536" spans="1:2" x14ac:dyDescent="0.25">
      <c r="A35536" s="4">
        <v>20199370</v>
      </c>
      <c r="B35536" t="s">
        <v>9</v>
      </c>
    </row>
    <row r="35537" spans="1:2" x14ac:dyDescent="0.25">
      <c r="A35537" s="4">
        <v>20198983</v>
      </c>
      <c r="B35537" t="s">
        <v>9</v>
      </c>
    </row>
    <row r="35538" spans="1:2" x14ac:dyDescent="0.25">
      <c r="A35538" s="4">
        <v>20197919</v>
      </c>
      <c r="B35538" t="s">
        <v>9</v>
      </c>
    </row>
    <row r="35539" spans="1:2" x14ac:dyDescent="0.25">
      <c r="A35539" s="4">
        <v>20197775</v>
      </c>
      <c r="B35539" t="s">
        <v>9</v>
      </c>
    </row>
    <row r="35540" spans="1:2" x14ac:dyDescent="0.25">
      <c r="A35540" s="4">
        <v>20196871</v>
      </c>
      <c r="B35540" t="s">
        <v>9</v>
      </c>
    </row>
    <row r="35541" spans="1:2" x14ac:dyDescent="0.25">
      <c r="A35541" s="4">
        <v>20196441</v>
      </c>
      <c r="B35541" t="s">
        <v>9</v>
      </c>
    </row>
    <row r="35542" spans="1:2" x14ac:dyDescent="0.25">
      <c r="A35542" s="4">
        <v>20196426</v>
      </c>
      <c r="B35542" t="s">
        <v>9</v>
      </c>
    </row>
    <row r="35543" spans="1:2" x14ac:dyDescent="0.25">
      <c r="A35543" s="4">
        <v>20196109</v>
      </c>
      <c r="B35543" t="s">
        <v>9</v>
      </c>
    </row>
    <row r="35544" spans="1:2" x14ac:dyDescent="0.25">
      <c r="A35544" s="4">
        <v>20196024</v>
      </c>
      <c r="B35544" t="s">
        <v>9</v>
      </c>
    </row>
    <row r="35545" spans="1:2" x14ac:dyDescent="0.25">
      <c r="A35545" s="4">
        <v>20195993</v>
      </c>
      <c r="B35545" t="s">
        <v>9</v>
      </c>
    </row>
    <row r="35546" spans="1:2" x14ac:dyDescent="0.25">
      <c r="A35546" s="4">
        <v>20195990</v>
      </c>
      <c r="B35546" t="s">
        <v>9</v>
      </c>
    </row>
    <row r="35547" spans="1:2" x14ac:dyDescent="0.25">
      <c r="A35547" s="4">
        <v>20195979</v>
      </c>
      <c r="B35547" t="s">
        <v>9</v>
      </c>
    </row>
    <row r="35548" spans="1:2" x14ac:dyDescent="0.25">
      <c r="A35548" s="4">
        <v>20195140</v>
      </c>
      <c r="B35548" t="s">
        <v>9</v>
      </c>
    </row>
    <row r="35549" spans="1:2" x14ac:dyDescent="0.25">
      <c r="A35549" s="4">
        <v>20194164</v>
      </c>
      <c r="B35549" t="s">
        <v>9</v>
      </c>
    </row>
    <row r="35550" spans="1:2" x14ac:dyDescent="0.25">
      <c r="A35550" s="4">
        <v>20192622</v>
      </c>
      <c r="B35550" t="s">
        <v>9</v>
      </c>
    </row>
    <row r="35551" spans="1:2" x14ac:dyDescent="0.25">
      <c r="A35551" s="4">
        <v>20192402</v>
      </c>
      <c r="B35551" t="s">
        <v>9</v>
      </c>
    </row>
    <row r="35552" spans="1:2" x14ac:dyDescent="0.25">
      <c r="A35552" s="4">
        <v>20192362</v>
      </c>
      <c r="B35552" t="s">
        <v>9</v>
      </c>
    </row>
    <row r="35553" spans="1:2" x14ac:dyDescent="0.25">
      <c r="A35553" s="4">
        <v>20192020</v>
      </c>
      <c r="B35553" t="s">
        <v>9</v>
      </c>
    </row>
    <row r="35554" spans="1:2" x14ac:dyDescent="0.25">
      <c r="A35554" s="4">
        <v>20191949</v>
      </c>
      <c r="B35554" t="s">
        <v>9</v>
      </c>
    </row>
    <row r="35555" spans="1:2" x14ac:dyDescent="0.25">
      <c r="A35555" s="4">
        <v>20191349</v>
      </c>
      <c r="B35555" t="s">
        <v>9</v>
      </c>
    </row>
    <row r="35556" spans="1:2" x14ac:dyDescent="0.25">
      <c r="A35556" s="4">
        <v>20191068</v>
      </c>
      <c r="B35556" t="s">
        <v>9</v>
      </c>
    </row>
    <row r="35557" spans="1:2" x14ac:dyDescent="0.25">
      <c r="A35557" s="4">
        <v>20190943</v>
      </c>
      <c r="B35557" t="s">
        <v>9</v>
      </c>
    </row>
    <row r="35558" spans="1:2" x14ac:dyDescent="0.25">
      <c r="A35558" s="4">
        <v>20190478</v>
      </c>
      <c r="B35558" t="s">
        <v>9</v>
      </c>
    </row>
    <row r="35559" spans="1:2" x14ac:dyDescent="0.25">
      <c r="A35559" s="4">
        <v>20189277</v>
      </c>
      <c r="B35559" t="s">
        <v>9</v>
      </c>
    </row>
    <row r="35560" spans="1:2" x14ac:dyDescent="0.25">
      <c r="A35560" s="4">
        <v>20189254</v>
      </c>
      <c r="B35560" t="s">
        <v>9</v>
      </c>
    </row>
    <row r="35561" spans="1:2" x14ac:dyDescent="0.25">
      <c r="A35561" s="4">
        <v>20189249</v>
      </c>
      <c r="B35561" t="s">
        <v>9</v>
      </c>
    </row>
    <row r="35562" spans="1:2" x14ac:dyDescent="0.25">
      <c r="A35562" s="4">
        <v>20187010</v>
      </c>
      <c r="B35562" t="s">
        <v>9</v>
      </c>
    </row>
    <row r="35563" spans="1:2" x14ac:dyDescent="0.25">
      <c r="A35563" s="4">
        <v>20186952</v>
      </c>
      <c r="B35563" t="s">
        <v>9</v>
      </c>
    </row>
    <row r="35564" spans="1:2" x14ac:dyDescent="0.25">
      <c r="A35564" s="4">
        <v>20186384</v>
      </c>
      <c r="B35564" t="s">
        <v>9</v>
      </c>
    </row>
    <row r="35565" spans="1:2" x14ac:dyDescent="0.25">
      <c r="A35565" s="4">
        <v>20185702</v>
      </c>
      <c r="B35565" t="s">
        <v>9</v>
      </c>
    </row>
    <row r="35566" spans="1:2" x14ac:dyDescent="0.25">
      <c r="A35566" s="4">
        <v>20185600</v>
      </c>
      <c r="B35566" t="s">
        <v>9</v>
      </c>
    </row>
    <row r="35567" spans="1:2" x14ac:dyDescent="0.25">
      <c r="A35567" s="4">
        <v>20184858</v>
      </c>
      <c r="B35567" t="s">
        <v>9</v>
      </c>
    </row>
    <row r="35568" spans="1:2" x14ac:dyDescent="0.25">
      <c r="A35568" s="4">
        <v>20183749</v>
      </c>
      <c r="B35568" t="s">
        <v>9</v>
      </c>
    </row>
    <row r="35569" spans="1:2" x14ac:dyDescent="0.25">
      <c r="A35569" s="4">
        <v>20183428</v>
      </c>
      <c r="B35569" t="s">
        <v>9</v>
      </c>
    </row>
    <row r="35570" spans="1:2" x14ac:dyDescent="0.25">
      <c r="A35570" s="4">
        <v>20181944</v>
      </c>
      <c r="B35570" t="s">
        <v>9</v>
      </c>
    </row>
    <row r="35571" spans="1:2" x14ac:dyDescent="0.25">
      <c r="A35571" s="4">
        <v>20180358</v>
      </c>
      <c r="B35571" t="s">
        <v>9</v>
      </c>
    </row>
    <row r="35572" spans="1:2" x14ac:dyDescent="0.25">
      <c r="A35572" s="4">
        <v>20180258</v>
      </c>
      <c r="B35572" t="s">
        <v>9</v>
      </c>
    </row>
    <row r="35573" spans="1:2" x14ac:dyDescent="0.25">
      <c r="A35573" s="4">
        <v>20179988</v>
      </c>
      <c r="B35573" t="s">
        <v>9</v>
      </c>
    </row>
    <row r="35574" spans="1:2" x14ac:dyDescent="0.25">
      <c r="A35574" s="4">
        <v>20179837</v>
      </c>
      <c r="B35574" t="s">
        <v>9</v>
      </c>
    </row>
    <row r="35575" spans="1:2" x14ac:dyDescent="0.25">
      <c r="A35575" s="4">
        <v>20178848</v>
      </c>
      <c r="B35575" t="s">
        <v>9</v>
      </c>
    </row>
    <row r="35576" spans="1:2" x14ac:dyDescent="0.25">
      <c r="A35576" s="4">
        <v>20178737</v>
      </c>
      <c r="B35576" t="s">
        <v>9</v>
      </c>
    </row>
    <row r="35577" spans="1:2" x14ac:dyDescent="0.25">
      <c r="A35577" s="4">
        <v>20178479</v>
      </c>
      <c r="B35577" t="s">
        <v>9</v>
      </c>
    </row>
    <row r="35578" spans="1:2" x14ac:dyDescent="0.25">
      <c r="A35578" s="4">
        <v>20176569</v>
      </c>
      <c r="B35578" t="s">
        <v>9</v>
      </c>
    </row>
    <row r="35579" spans="1:2" x14ac:dyDescent="0.25">
      <c r="A35579" s="4">
        <v>20176233</v>
      </c>
      <c r="B35579" t="s">
        <v>9</v>
      </c>
    </row>
    <row r="35580" spans="1:2" x14ac:dyDescent="0.25">
      <c r="A35580" s="4">
        <v>20176071</v>
      </c>
      <c r="B35580" t="s">
        <v>9</v>
      </c>
    </row>
    <row r="35581" spans="1:2" x14ac:dyDescent="0.25">
      <c r="A35581" s="4">
        <v>20175766</v>
      </c>
      <c r="B35581" t="s">
        <v>9</v>
      </c>
    </row>
    <row r="35582" spans="1:2" x14ac:dyDescent="0.25">
      <c r="A35582" s="4">
        <v>20175718</v>
      </c>
      <c r="B35582" t="s">
        <v>9</v>
      </c>
    </row>
    <row r="35583" spans="1:2" x14ac:dyDescent="0.25">
      <c r="A35583" s="4">
        <v>20175545</v>
      </c>
      <c r="B35583" t="s">
        <v>9</v>
      </c>
    </row>
    <row r="35584" spans="1:2" x14ac:dyDescent="0.25">
      <c r="A35584" s="4">
        <v>20175446</v>
      </c>
      <c r="B35584" t="s">
        <v>9</v>
      </c>
    </row>
    <row r="35585" spans="1:2" x14ac:dyDescent="0.25">
      <c r="A35585" s="4">
        <v>20175402</v>
      </c>
      <c r="B35585" t="s">
        <v>9</v>
      </c>
    </row>
    <row r="35586" spans="1:2" x14ac:dyDescent="0.25">
      <c r="A35586" s="4">
        <v>20175395</v>
      </c>
      <c r="B35586" t="s">
        <v>9</v>
      </c>
    </row>
    <row r="35587" spans="1:2" x14ac:dyDescent="0.25">
      <c r="A35587" s="4">
        <v>20175343</v>
      </c>
      <c r="B35587" t="s">
        <v>9</v>
      </c>
    </row>
    <row r="35588" spans="1:2" x14ac:dyDescent="0.25">
      <c r="A35588" s="4">
        <v>20175166</v>
      </c>
      <c r="B35588" t="s">
        <v>9</v>
      </c>
    </row>
    <row r="35589" spans="1:2" x14ac:dyDescent="0.25">
      <c r="A35589" s="4">
        <v>20174975</v>
      </c>
      <c r="B35589" t="s">
        <v>9</v>
      </c>
    </row>
    <row r="35590" spans="1:2" x14ac:dyDescent="0.25">
      <c r="A35590" s="4">
        <v>20173075</v>
      </c>
      <c r="B35590" t="s">
        <v>9</v>
      </c>
    </row>
    <row r="35591" spans="1:2" x14ac:dyDescent="0.25">
      <c r="A35591" s="4">
        <v>20172838</v>
      </c>
      <c r="B35591" t="s">
        <v>9</v>
      </c>
    </row>
    <row r="35592" spans="1:2" x14ac:dyDescent="0.25">
      <c r="A35592" s="4">
        <v>20172776</v>
      </c>
      <c r="B35592" t="s">
        <v>9</v>
      </c>
    </row>
    <row r="35593" spans="1:2" x14ac:dyDescent="0.25">
      <c r="A35593" s="4">
        <v>20172022</v>
      </c>
      <c r="B35593" t="s">
        <v>9</v>
      </c>
    </row>
    <row r="35594" spans="1:2" x14ac:dyDescent="0.25">
      <c r="A35594" s="4">
        <v>20171462</v>
      </c>
      <c r="B35594" t="s">
        <v>9</v>
      </c>
    </row>
    <row r="35595" spans="1:2" x14ac:dyDescent="0.25">
      <c r="A35595" s="4">
        <v>20171346</v>
      </c>
      <c r="B35595" t="s">
        <v>9</v>
      </c>
    </row>
    <row r="35596" spans="1:2" x14ac:dyDescent="0.25">
      <c r="A35596" s="4">
        <v>20171289</v>
      </c>
      <c r="B35596" t="s">
        <v>9</v>
      </c>
    </row>
    <row r="35597" spans="1:2" x14ac:dyDescent="0.25">
      <c r="A35597" s="4">
        <v>20171156</v>
      </c>
      <c r="B35597" t="s">
        <v>9</v>
      </c>
    </row>
    <row r="35598" spans="1:2" x14ac:dyDescent="0.25">
      <c r="A35598" s="4">
        <v>20171014</v>
      </c>
      <c r="B35598" t="s">
        <v>9</v>
      </c>
    </row>
    <row r="35599" spans="1:2" x14ac:dyDescent="0.25">
      <c r="A35599" s="4">
        <v>20170762</v>
      </c>
      <c r="B35599" t="s">
        <v>9</v>
      </c>
    </row>
    <row r="35600" spans="1:2" x14ac:dyDescent="0.25">
      <c r="A35600" s="4">
        <v>20170753</v>
      </c>
      <c r="B35600" t="s">
        <v>9</v>
      </c>
    </row>
    <row r="35601" spans="1:2" x14ac:dyDescent="0.25">
      <c r="A35601" s="4">
        <v>20169839</v>
      </c>
      <c r="B35601" t="s">
        <v>9</v>
      </c>
    </row>
    <row r="35602" spans="1:2" x14ac:dyDescent="0.25">
      <c r="A35602" s="4">
        <v>20169724</v>
      </c>
      <c r="B35602" t="s">
        <v>9</v>
      </c>
    </row>
    <row r="35603" spans="1:2" x14ac:dyDescent="0.25">
      <c r="A35603" s="4">
        <v>20169607</v>
      </c>
      <c r="B35603" t="s">
        <v>9</v>
      </c>
    </row>
    <row r="35604" spans="1:2" x14ac:dyDescent="0.25">
      <c r="A35604" s="4">
        <v>20169514</v>
      </c>
      <c r="B35604" t="s">
        <v>9</v>
      </c>
    </row>
    <row r="35605" spans="1:2" x14ac:dyDescent="0.25">
      <c r="A35605" s="4">
        <v>20169513</v>
      </c>
      <c r="B35605" t="s">
        <v>9</v>
      </c>
    </row>
    <row r="35606" spans="1:2" x14ac:dyDescent="0.25">
      <c r="A35606" s="4">
        <v>20169510</v>
      </c>
      <c r="B35606" t="s">
        <v>9</v>
      </c>
    </row>
    <row r="35607" spans="1:2" x14ac:dyDescent="0.25">
      <c r="A35607" s="4">
        <v>20169492</v>
      </c>
      <c r="B35607" t="s">
        <v>9</v>
      </c>
    </row>
    <row r="35608" spans="1:2" x14ac:dyDescent="0.25">
      <c r="A35608" s="4">
        <v>20168843</v>
      </c>
      <c r="B35608" t="s">
        <v>9</v>
      </c>
    </row>
    <row r="35609" spans="1:2" x14ac:dyDescent="0.25">
      <c r="A35609" s="4">
        <v>20168799</v>
      </c>
      <c r="B35609" t="s">
        <v>9</v>
      </c>
    </row>
    <row r="35610" spans="1:2" x14ac:dyDescent="0.25">
      <c r="A35610" s="4">
        <v>20168605</v>
      </c>
      <c r="B35610" t="s">
        <v>9</v>
      </c>
    </row>
    <row r="35611" spans="1:2" x14ac:dyDescent="0.25">
      <c r="A35611" s="4">
        <v>20168453</v>
      </c>
      <c r="B35611" t="s">
        <v>9</v>
      </c>
    </row>
    <row r="35612" spans="1:2" x14ac:dyDescent="0.25">
      <c r="A35612" s="4">
        <v>20167860</v>
      </c>
      <c r="B35612" t="s">
        <v>9</v>
      </c>
    </row>
    <row r="35613" spans="1:2" x14ac:dyDescent="0.25">
      <c r="A35613" s="4">
        <v>20167554</v>
      </c>
      <c r="B35613" t="s">
        <v>9</v>
      </c>
    </row>
    <row r="35614" spans="1:2" x14ac:dyDescent="0.25">
      <c r="A35614" s="4">
        <v>20166097</v>
      </c>
      <c r="B35614" t="s">
        <v>9</v>
      </c>
    </row>
    <row r="35615" spans="1:2" x14ac:dyDescent="0.25">
      <c r="A35615" s="4">
        <v>20165788</v>
      </c>
      <c r="B35615" t="s">
        <v>9</v>
      </c>
    </row>
    <row r="35616" spans="1:2" x14ac:dyDescent="0.25">
      <c r="A35616" s="4">
        <v>20165736</v>
      </c>
      <c r="B35616" t="s">
        <v>9</v>
      </c>
    </row>
    <row r="35617" spans="1:2" x14ac:dyDescent="0.25">
      <c r="A35617" s="4">
        <v>20165269</v>
      </c>
      <c r="B35617" t="s">
        <v>9</v>
      </c>
    </row>
    <row r="35618" spans="1:2" x14ac:dyDescent="0.25">
      <c r="A35618" s="4">
        <v>20165186</v>
      </c>
      <c r="B35618" t="s">
        <v>9</v>
      </c>
    </row>
    <row r="35619" spans="1:2" x14ac:dyDescent="0.25">
      <c r="A35619" s="4">
        <v>20165114</v>
      </c>
      <c r="B35619" t="s">
        <v>9</v>
      </c>
    </row>
    <row r="35620" spans="1:2" x14ac:dyDescent="0.25">
      <c r="A35620" s="4">
        <v>20164354</v>
      </c>
      <c r="B35620" t="s">
        <v>9</v>
      </c>
    </row>
    <row r="35621" spans="1:2" x14ac:dyDescent="0.25">
      <c r="A35621" s="4">
        <v>20163866</v>
      </c>
      <c r="B35621" t="s">
        <v>9</v>
      </c>
    </row>
    <row r="35622" spans="1:2" x14ac:dyDescent="0.25">
      <c r="A35622" s="4">
        <v>20163656</v>
      </c>
      <c r="B35622" t="s">
        <v>9</v>
      </c>
    </row>
    <row r="35623" spans="1:2" x14ac:dyDescent="0.25">
      <c r="A35623" s="4">
        <v>20163503</v>
      </c>
      <c r="B35623" t="s">
        <v>9</v>
      </c>
    </row>
    <row r="35624" spans="1:2" x14ac:dyDescent="0.25">
      <c r="A35624" s="4">
        <v>20162663</v>
      </c>
      <c r="B35624" t="s">
        <v>9</v>
      </c>
    </row>
    <row r="35625" spans="1:2" x14ac:dyDescent="0.25">
      <c r="A35625" s="4">
        <v>20162603</v>
      </c>
      <c r="B35625" t="s">
        <v>9</v>
      </c>
    </row>
    <row r="35626" spans="1:2" x14ac:dyDescent="0.25">
      <c r="A35626" s="4">
        <v>20162294</v>
      </c>
      <c r="B35626" t="s">
        <v>9</v>
      </c>
    </row>
    <row r="35627" spans="1:2" x14ac:dyDescent="0.25">
      <c r="A35627" s="4">
        <v>20162133</v>
      </c>
      <c r="B35627" t="s">
        <v>9</v>
      </c>
    </row>
    <row r="35628" spans="1:2" x14ac:dyDescent="0.25">
      <c r="A35628" s="4">
        <v>20160425</v>
      </c>
      <c r="B35628" t="s">
        <v>9</v>
      </c>
    </row>
    <row r="35629" spans="1:2" x14ac:dyDescent="0.25">
      <c r="A35629" s="4">
        <v>20158040</v>
      </c>
      <c r="B35629" t="s">
        <v>9</v>
      </c>
    </row>
    <row r="35630" spans="1:2" x14ac:dyDescent="0.25">
      <c r="A35630" s="4">
        <v>20156799</v>
      </c>
      <c r="B35630" t="s">
        <v>9</v>
      </c>
    </row>
    <row r="35631" spans="1:2" x14ac:dyDescent="0.25">
      <c r="A35631" s="4">
        <v>20155035</v>
      </c>
      <c r="B35631" t="s">
        <v>9</v>
      </c>
    </row>
    <row r="35632" spans="1:2" x14ac:dyDescent="0.25">
      <c r="A35632" s="4">
        <v>20154892</v>
      </c>
      <c r="B35632" t="s">
        <v>9</v>
      </c>
    </row>
    <row r="35633" spans="1:2" x14ac:dyDescent="0.25">
      <c r="A35633" s="4">
        <v>20154742</v>
      </c>
      <c r="B35633" t="s">
        <v>9</v>
      </c>
    </row>
    <row r="35634" spans="1:2" x14ac:dyDescent="0.25">
      <c r="A35634" s="4">
        <v>20152383</v>
      </c>
      <c r="B35634" t="s">
        <v>9</v>
      </c>
    </row>
    <row r="35635" spans="1:2" x14ac:dyDescent="0.25">
      <c r="A35635" s="4">
        <v>20152044</v>
      </c>
      <c r="B35635" t="s">
        <v>9</v>
      </c>
    </row>
    <row r="35636" spans="1:2" x14ac:dyDescent="0.25">
      <c r="A35636" s="4">
        <v>20151816</v>
      </c>
      <c r="B35636" t="s">
        <v>9</v>
      </c>
    </row>
    <row r="35637" spans="1:2" x14ac:dyDescent="0.25">
      <c r="A35637" s="4">
        <v>20148068</v>
      </c>
      <c r="B35637" t="s">
        <v>9</v>
      </c>
    </row>
    <row r="35638" spans="1:2" x14ac:dyDescent="0.25">
      <c r="A35638" s="4">
        <v>20146877</v>
      </c>
      <c r="B35638" t="s">
        <v>9</v>
      </c>
    </row>
    <row r="35639" spans="1:2" x14ac:dyDescent="0.25">
      <c r="A35639" s="4">
        <v>20146768</v>
      </c>
      <c r="B35639" t="s">
        <v>9</v>
      </c>
    </row>
    <row r="35640" spans="1:2" x14ac:dyDescent="0.25">
      <c r="A35640" s="4">
        <v>20146256</v>
      </c>
      <c r="B35640" t="s">
        <v>9</v>
      </c>
    </row>
    <row r="35641" spans="1:2" x14ac:dyDescent="0.25">
      <c r="A35641" s="4">
        <v>20145697</v>
      </c>
      <c r="B35641" t="s">
        <v>9</v>
      </c>
    </row>
    <row r="35642" spans="1:2" x14ac:dyDescent="0.25">
      <c r="A35642" s="4">
        <v>20145362</v>
      </c>
      <c r="B35642" t="s">
        <v>9</v>
      </c>
    </row>
    <row r="35643" spans="1:2" x14ac:dyDescent="0.25">
      <c r="A35643" s="4">
        <v>20144651</v>
      </c>
      <c r="B35643" t="s">
        <v>9</v>
      </c>
    </row>
    <row r="35644" spans="1:2" x14ac:dyDescent="0.25">
      <c r="A35644" s="4">
        <v>20144480</v>
      </c>
      <c r="B35644" t="s">
        <v>9</v>
      </c>
    </row>
    <row r="35645" spans="1:2" x14ac:dyDescent="0.25">
      <c r="A35645" s="4">
        <v>20143791</v>
      </c>
      <c r="B35645" t="s">
        <v>9</v>
      </c>
    </row>
    <row r="35646" spans="1:2" x14ac:dyDescent="0.25">
      <c r="A35646" s="4">
        <v>20143021</v>
      </c>
      <c r="B35646" t="s">
        <v>9</v>
      </c>
    </row>
    <row r="35647" spans="1:2" x14ac:dyDescent="0.25">
      <c r="A35647" s="4">
        <v>20142976</v>
      </c>
      <c r="B35647" t="s">
        <v>9</v>
      </c>
    </row>
    <row r="35648" spans="1:2" x14ac:dyDescent="0.25">
      <c r="A35648" s="4">
        <v>20142293</v>
      </c>
      <c r="B35648" t="s">
        <v>9</v>
      </c>
    </row>
    <row r="35649" spans="1:2" x14ac:dyDescent="0.25">
      <c r="A35649" s="4">
        <v>20137313</v>
      </c>
      <c r="B35649" t="s">
        <v>9</v>
      </c>
    </row>
    <row r="35650" spans="1:2" x14ac:dyDescent="0.25">
      <c r="A35650" s="4">
        <v>20136449</v>
      </c>
      <c r="B35650" t="s">
        <v>9</v>
      </c>
    </row>
    <row r="35651" spans="1:2" x14ac:dyDescent="0.25">
      <c r="A35651" s="4">
        <v>20136119</v>
      </c>
      <c r="B35651" t="s">
        <v>9</v>
      </c>
    </row>
    <row r="35652" spans="1:2" x14ac:dyDescent="0.25">
      <c r="A35652" s="4">
        <v>20135058</v>
      </c>
      <c r="B35652" t="s">
        <v>9</v>
      </c>
    </row>
    <row r="35653" spans="1:2" x14ac:dyDescent="0.25">
      <c r="A35653" s="4">
        <v>20134855</v>
      </c>
      <c r="B35653" t="s">
        <v>9</v>
      </c>
    </row>
    <row r="35654" spans="1:2" x14ac:dyDescent="0.25">
      <c r="A35654" s="4">
        <v>20134796</v>
      </c>
      <c r="B35654" t="s">
        <v>9</v>
      </c>
    </row>
    <row r="35655" spans="1:2" x14ac:dyDescent="0.25">
      <c r="A35655" s="4">
        <v>20134246</v>
      </c>
      <c r="B35655" t="s">
        <v>9</v>
      </c>
    </row>
    <row r="35656" spans="1:2" x14ac:dyDescent="0.25">
      <c r="A35656" s="4">
        <v>20131158</v>
      </c>
      <c r="B35656" t="s">
        <v>9</v>
      </c>
    </row>
    <row r="35657" spans="1:2" x14ac:dyDescent="0.25">
      <c r="A35657" s="4">
        <v>20130342</v>
      </c>
      <c r="B35657" t="s">
        <v>9</v>
      </c>
    </row>
    <row r="35658" spans="1:2" x14ac:dyDescent="0.25">
      <c r="A35658" s="4">
        <v>20128819</v>
      </c>
      <c r="B35658" t="s">
        <v>9</v>
      </c>
    </row>
    <row r="35659" spans="1:2" x14ac:dyDescent="0.25">
      <c r="A35659" s="4">
        <v>20128058</v>
      </c>
      <c r="B35659" t="s">
        <v>9</v>
      </c>
    </row>
    <row r="35660" spans="1:2" x14ac:dyDescent="0.25">
      <c r="A35660" s="4">
        <v>20127503</v>
      </c>
      <c r="B35660" t="s">
        <v>9</v>
      </c>
    </row>
    <row r="35661" spans="1:2" x14ac:dyDescent="0.25">
      <c r="A35661" s="4">
        <v>20123451</v>
      </c>
      <c r="B35661" t="s">
        <v>9</v>
      </c>
    </row>
    <row r="35662" spans="1:2" x14ac:dyDescent="0.25">
      <c r="A35662" s="4">
        <v>20122514</v>
      </c>
      <c r="B35662" t="s">
        <v>9</v>
      </c>
    </row>
    <row r="35663" spans="1:2" x14ac:dyDescent="0.25">
      <c r="A35663" s="4">
        <v>20121566</v>
      </c>
      <c r="B35663" t="s">
        <v>9</v>
      </c>
    </row>
    <row r="35664" spans="1:2" x14ac:dyDescent="0.25">
      <c r="A35664" s="4">
        <v>20120699</v>
      </c>
      <c r="B35664" t="s">
        <v>9</v>
      </c>
    </row>
    <row r="35665" spans="1:2" x14ac:dyDescent="0.25">
      <c r="A35665" s="4">
        <v>20120535</v>
      </c>
      <c r="B35665" t="s">
        <v>9</v>
      </c>
    </row>
    <row r="35666" spans="1:2" x14ac:dyDescent="0.25">
      <c r="A35666" s="4">
        <v>20094377</v>
      </c>
      <c r="B35666" t="s">
        <v>9</v>
      </c>
    </row>
    <row r="35667" spans="1:2" x14ac:dyDescent="0.25">
      <c r="A35667" s="4">
        <v>20094256</v>
      </c>
      <c r="B35667" t="s">
        <v>9</v>
      </c>
    </row>
    <row r="35668" spans="1:2" x14ac:dyDescent="0.25">
      <c r="A35668" s="4">
        <v>20094049</v>
      </c>
      <c r="B35668" t="s">
        <v>9</v>
      </c>
    </row>
    <row r="35669" spans="1:2" x14ac:dyDescent="0.25">
      <c r="A35669" s="4">
        <v>20092439</v>
      </c>
      <c r="B35669" t="s">
        <v>9</v>
      </c>
    </row>
    <row r="35670" spans="1:2" x14ac:dyDescent="0.25">
      <c r="A35670" s="4">
        <v>20091323</v>
      </c>
      <c r="B35670" t="s">
        <v>9</v>
      </c>
    </row>
    <row r="35671" spans="1:2" x14ac:dyDescent="0.25">
      <c r="A35671" s="4">
        <v>20089343</v>
      </c>
      <c r="B35671" t="s">
        <v>9</v>
      </c>
    </row>
    <row r="35672" spans="1:2" x14ac:dyDescent="0.25">
      <c r="A35672" s="4">
        <v>20087630</v>
      </c>
      <c r="B35672" t="s">
        <v>9</v>
      </c>
    </row>
    <row r="35673" spans="1:2" x14ac:dyDescent="0.25">
      <c r="A35673" s="4">
        <v>20087581</v>
      </c>
      <c r="B35673" t="s">
        <v>9</v>
      </c>
    </row>
    <row r="35674" spans="1:2" x14ac:dyDescent="0.25">
      <c r="A35674" s="4">
        <v>20086883</v>
      </c>
      <c r="B35674" t="s">
        <v>9</v>
      </c>
    </row>
    <row r="35675" spans="1:2" x14ac:dyDescent="0.25">
      <c r="A35675" s="4">
        <v>20085570</v>
      </c>
      <c r="B35675" t="s">
        <v>9</v>
      </c>
    </row>
    <row r="35676" spans="1:2" x14ac:dyDescent="0.25">
      <c r="A35676" s="4">
        <v>20083060</v>
      </c>
      <c r="B35676" t="s">
        <v>9</v>
      </c>
    </row>
    <row r="35677" spans="1:2" x14ac:dyDescent="0.25">
      <c r="A35677" s="4">
        <v>20081910</v>
      </c>
      <c r="B35677" t="s">
        <v>9</v>
      </c>
    </row>
    <row r="35678" spans="1:2" x14ac:dyDescent="0.25">
      <c r="A35678" s="4">
        <v>20081014</v>
      </c>
      <c r="B35678" t="s">
        <v>9</v>
      </c>
    </row>
    <row r="35679" spans="1:2" x14ac:dyDescent="0.25">
      <c r="A35679" s="4">
        <v>20080984</v>
      </c>
      <c r="B35679" t="s">
        <v>9</v>
      </c>
    </row>
    <row r="35680" spans="1:2" x14ac:dyDescent="0.25">
      <c r="A35680" s="4">
        <v>20079725</v>
      </c>
      <c r="B35680" t="s">
        <v>9</v>
      </c>
    </row>
    <row r="35681" spans="1:2" x14ac:dyDescent="0.25">
      <c r="A35681" s="4">
        <v>20078765</v>
      </c>
      <c r="B35681" t="s">
        <v>9</v>
      </c>
    </row>
    <row r="35682" spans="1:2" x14ac:dyDescent="0.25">
      <c r="A35682" s="4">
        <v>20078746</v>
      </c>
      <c r="B35682" t="s">
        <v>9</v>
      </c>
    </row>
    <row r="35683" spans="1:2" x14ac:dyDescent="0.25">
      <c r="A35683" s="4">
        <v>20077749</v>
      </c>
      <c r="B35683" t="s">
        <v>9</v>
      </c>
    </row>
    <row r="35684" spans="1:2" x14ac:dyDescent="0.25">
      <c r="A35684" s="4">
        <v>20075229</v>
      </c>
      <c r="B35684" t="s">
        <v>9</v>
      </c>
    </row>
    <row r="35685" spans="1:2" x14ac:dyDescent="0.25">
      <c r="A35685" s="4">
        <v>20074710</v>
      </c>
      <c r="B35685" t="s">
        <v>9</v>
      </c>
    </row>
    <row r="35686" spans="1:2" x14ac:dyDescent="0.25">
      <c r="A35686" s="4">
        <v>20074302</v>
      </c>
      <c r="B35686" t="s">
        <v>9</v>
      </c>
    </row>
    <row r="35687" spans="1:2" x14ac:dyDescent="0.25">
      <c r="A35687" s="4">
        <v>20074065</v>
      </c>
      <c r="B35687" t="s">
        <v>9</v>
      </c>
    </row>
    <row r="35688" spans="1:2" x14ac:dyDescent="0.25">
      <c r="A35688" s="4">
        <v>20073683</v>
      </c>
      <c r="B35688" t="s">
        <v>9</v>
      </c>
    </row>
    <row r="35689" spans="1:2" x14ac:dyDescent="0.25">
      <c r="A35689" s="4">
        <v>20073358</v>
      </c>
      <c r="B35689" t="s">
        <v>9</v>
      </c>
    </row>
    <row r="35690" spans="1:2" x14ac:dyDescent="0.25">
      <c r="A35690" s="4">
        <v>20070651</v>
      </c>
      <c r="B35690" t="s">
        <v>9</v>
      </c>
    </row>
    <row r="35691" spans="1:2" x14ac:dyDescent="0.25">
      <c r="A35691" s="4">
        <v>20070437</v>
      </c>
      <c r="B35691" t="s">
        <v>9</v>
      </c>
    </row>
    <row r="35692" spans="1:2" x14ac:dyDescent="0.25">
      <c r="A35692" s="4">
        <v>20070164</v>
      </c>
      <c r="B35692" t="s">
        <v>9</v>
      </c>
    </row>
    <row r="35693" spans="1:2" x14ac:dyDescent="0.25">
      <c r="A35693" s="4">
        <v>20065983</v>
      </c>
      <c r="B35693" t="s">
        <v>9</v>
      </c>
    </row>
    <row r="35694" spans="1:2" x14ac:dyDescent="0.25">
      <c r="A35694" s="4">
        <v>20063075</v>
      </c>
      <c r="B35694" t="s">
        <v>9</v>
      </c>
    </row>
    <row r="35695" spans="1:2" x14ac:dyDescent="0.25">
      <c r="A35695" s="4">
        <v>20062355</v>
      </c>
      <c r="B35695" t="s">
        <v>9</v>
      </c>
    </row>
    <row r="35696" spans="1:2" x14ac:dyDescent="0.25">
      <c r="A35696" s="4">
        <v>20061848</v>
      </c>
      <c r="B35696" t="s">
        <v>9</v>
      </c>
    </row>
    <row r="35697" spans="1:2" x14ac:dyDescent="0.25">
      <c r="A35697" s="4">
        <v>20061412</v>
      </c>
      <c r="B35697" t="s">
        <v>9</v>
      </c>
    </row>
    <row r="35698" spans="1:2" x14ac:dyDescent="0.25">
      <c r="A35698" s="4">
        <v>20058891</v>
      </c>
      <c r="B35698" t="s">
        <v>9</v>
      </c>
    </row>
    <row r="35699" spans="1:2" x14ac:dyDescent="0.25">
      <c r="A35699" s="4">
        <v>20058499</v>
      </c>
      <c r="B35699" t="s">
        <v>9</v>
      </c>
    </row>
    <row r="35700" spans="1:2" x14ac:dyDescent="0.25">
      <c r="A35700" s="4">
        <v>20055511</v>
      </c>
      <c r="B35700" t="s">
        <v>9</v>
      </c>
    </row>
    <row r="35701" spans="1:2" x14ac:dyDescent="0.25">
      <c r="A35701" s="4">
        <v>20054917</v>
      </c>
      <c r="B35701" t="s">
        <v>9</v>
      </c>
    </row>
    <row r="35702" spans="1:2" x14ac:dyDescent="0.25">
      <c r="A35702" s="4">
        <v>20054167</v>
      </c>
      <c r="B35702" t="s">
        <v>9</v>
      </c>
    </row>
    <row r="35703" spans="1:2" x14ac:dyDescent="0.25">
      <c r="A35703" s="4">
        <v>20015365</v>
      </c>
      <c r="B35703" t="s">
        <v>9</v>
      </c>
    </row>
    <row r="35704" spans="1:2" x14ac:dyDescent="0.25">
      <c r="A35704" s="4">
        <v>20014903</v>
      </c>
      <c r="B35704" t="s">
        <v>9</v>
      </c>
    </row>
    <row r="35705" spans="1:2" x14ac:dyDescent="0.25">
      <c r="A35705" s="4">
        <v>20011248</v>
      </c>
      <c r="B35705" t="s">
        <v>9</v>
      </c>
    </row>
    <row r="35706" spans="1:2" x14ac:dyDescent="0.25">
      <c r="A35706" s="4">
        <v>20011013</v>
      </c>
      <c r="B35706" t="s">
        <v>9</v>
      </c>
    </row>
    <row r="35707" spans="1:2" x14ac:dyDescent="0.25">
      <c r="A35707" s="4">
        <v>20010435</v>
      </c>
      <c r="B35707" t="s">
        <v>9</v>
      </c>
    </row>
    <row r="35708" spans="1:2" x14ac:dyDescent="0.25">
      <c r="A35708" s="4">
        <v>20010165</v>
      </c>
      <c r="B35708" t="s">
        <v>9</v>
      </c>
    </row>
    <row r="35709" spans="1:2" x14ac:dyDescent="0.25">
      <c r="A35709" s="4">
        <v>20003158</v>
      </c>
      <c r="B35709" t="s">
        <v>9</v>
      </c>
    </row>
    <row r="35710" spans="1:2" x14ac:dyDescent="0.25">
      <c r="A35710" s="4">
        <v>20002728</v>
      </c>
      <c r="B35710" t="s">
        <v>9</v>
      </c>
    </row>
    <row r="35711" spans="1:2" x14ac:dyDescent="0.25">
      <c r="A35711" s="4">
        <v>1759</v>
      </c>
      <c r="B35711" t="s">
        <v>9</v>
      </c>
    </row>
    <row r="35712" spans="1:2" x14ac:dyDescent="0.25">
      <c r="A35712" s="4">
        <v>141</v>
      </c>
      <c r="B35712" t="s">
        <v>9</v>
      </c>
    </row>
    <row r="35713" spans="1:2" x14ac:dyDescent="0.25">
      <c r="A35713" s="4">
        <v>1121</v>
      </c>
      <c r="B35713" t="s">
        <v>9</v>
      </c>
    </row>
    <row r="35714" spans="1:2" x14ac:dyDescent="0.25">
      <c r="A35714" s="4">
        <v>10009731</v>
      </c>
      <c r="B35714" t="s">
        <v>9</v>
      </c>
    </row>
    <row r="35715" spans="1:2" x14ac:dyDescent="0.25">
      <c r="A35715" s="4">
        <v>10009608</v>
      </c>
      <c r="B35715" t="s">
        <v>9</v>
      </c>
    </row>
    <row r="35716" spans="1:2" x14ac:dyDescent="0.25">
      <c r="A35716" s="4">
        <v>10009514</v>
      </c>
      <c r="B35716" t="s">
        <v>9</v>
      </c>
    </row>
    <row r="35717" spans="1:2" x14ac:dyDescent="0.25">
      <c r="A35717" s="4">
        <v>10009124</v>
      </c>
      <c r="B35717" t="s">
        <v>9</v>
      </c>
    </row>
    <row r="35718" spans="1:2" x14ac:dyDescent="0.25">
      <c r="A35718" s="4">
        <v>10008749</v>
      </c>
      <c r="B35718" t="s">
        <v>9</v>
      </c>
    </row>
    <row r="35719" spans="1:2" x14ac:dyDescent="0.25">
      <c r="A35719" s="4">
        <v>10008639</v>
      </c>
      <c r="B35719" t="s">
        <v>9</v>
      </c>
    </row>
    <row r="35720" spans="1:2" x14ac:dyDescent="0.25">
      <c r="A35720" s="4">
        <v>10008447</v>
      </c>
      <c r="B35720" t="s">
        <v>9</v>
      </c>
    </row>
    <row r="35721" spans="1:2" x14ac:dyDescent="0.25">
      <c r="A35721" s="4">
        <v>10007773</v>
      </c>
      <c r="B35721" t="s">
        <v>9</v>
      </c>
    </row>
    <row r="35722" spans="1:2" x14ac:dyDescent="0.25">
      <c r="A35722" s="4">
        <v>10007660</v>
      </c>
      <c r="B35722" t="s">
        <v>9</v>
      </c>
    </row>
    <row r="35723" spans="1:2" x14ac:dyDescent="0.25">
      <c r="A35723" s="4">
        <v>10006985</v>
      </c>
      <c r="B35723" t="s">
        <v>9</v>
      </c>
    </row>
    <row r="35724" spans="1:2" x14ac:dyDescent="0.25">
      <c r="A35724" s="4">
        <v>10006877</v>
      </c>
      <c r="B35724" t="s">
        <v>9</v>
      </c>
    </row>
    <row r="35725" spans="1:2" x14ac:dyDescent="0.25">
      <c r="A35725" s="4">
        <v>25109544</v>
      </c>
      <c r="B35725" t="s">
        <v>9</v>
      </c>
    </row>
    <row r="35726" spans="1:2" x14ac:dyDescent="0.25">
      <c r="A35726" s="4">
        <v>25107900</v>
      </c>
      <c r="B35726" t="s">
        <v>9</v>
      </c>
    </row>
    <row r="35727" spans="1:2" x14ac:dyDescent="0.25">
      <c r="A35727" s="4">
        <v>25389784</v>
      </c>
      <c r="B35727" t="s">
        <v>9</v>
      </c>
    </row>
    <row r="35728" spans="1:2" x14ac:dyDescent="0.25">
      <c r="A35728" s="4">
        <v>25389630</v>
      </c>
      <c r="B35728" t="s">
        <v>9</v>
      </c>
    </row>
    <row r="35729" spans="1:2" x14ac:dyDescent="0.25">
      <c r="A35729" s="4">
        <v>25389510</v>
      </c>
      <c r="B35729" t="s">
        <v>9</v>
      </c>
    </row>
    <row r="35730" spans="1:2" x14ac:dyDescent="0.25">
      <c r="A35730" s="4">
        <v>25389421</v>
      </c>
      <c r="B35730" t="s">
        <v>9</v>
      </c>
    </row>
    <row r="35731" spans="1:2" x14ac:dyDescent="0.25">
      <c r="A35731" s="4">
        <v>25389311</v>
      </c>
      <c r="B35731" t="s">
        <v>9</v>
      </c>
    </row>
    <row r="35732" spans="1:2" x14ac:dyDescent="0.25">
      <c r="A35732" s="4">
        <v>25389286</v>
      </c>
      <c r="B35732" t="s">
        <v>9</v>
      </c>
    </row>
    <row r="35733" spans="1:2" x14ac:dyDescent="0.25">
      <c r="A35733" s="4">
        <v>25389263</v>
      </c>
      <c r="B35733" t="s">
        <v>9</v>
      </c>
    </row>
    <row r="35734" spans="1:2" x14ac:dyDescent="0.25">
      <c r="A35734" s="4">
        <v>25389257</v>
      </c>
      <c r="B35734" t="s">
        <v>9</v>
      </c>
    </row>
    <row r="35735" spans="1:2" x14ac:dyDescent="0.25">
      <c r="A35735" s="4">
        <v>25389121</v>
      </c>
      <c r="B35735" t="s">
        <v>9</v>
      </c>
    </row>
    <row r="35736" spans="1:2" x14ac:dyDescent="0.25">
      <c r="A35736" s="4">
        <v>25388971</v>
      </c>
      <c r="B35736" t="s">
        <v>9</v>
      </c>
    </row>
    <row r="35737" spans="1:2" x14ac:dyDescent="0.25">
      <c r="A35737" s="4">
        <v>25388959</v>
      </c>
      <c r="B35737" t="s">
        <v>9</v>
      </c>
    </row>
    <row r="35738" spans="1:2" x14ac:dyDescent="0.25">
      <c r="A35738" s="4">
        <v>25388746</v>
      </c>
      <c r="B35738" t="s">
        <v>9</v>
      </c>
    </row>
    <row r="35739" spans="1:2" x14ac:dyDescent="0.25">
      <c r="A35739" s="4">
        <v>25388599</v>
      </c>
      <c r="B35739" t="s">
        <v>9</v>
      </c>
    </row>
    <row r="35740" spans="1:2" x14ac:dyDescent="0.25">
      <c r="A35740" s="4">
        <v>25388469</v>
      </c>
      <c r="B35740" t="s">
        <v>9</v>
      </c>
    </row>
    <row r="35741" spans="1:2" x14ac:dyDescent="0.25">
      <c r="A35741" s="4">
        <v>25388434</v>
      </c>
      <c r="B35741" t="s">
        <v>9</v>
      </c>
    </row>
    <row r="35742" spans="1:2" x14ac:dyDescent="0.25">
      <c r="A35742" s="4">
        <v>25388423</v>
      </c>
      <c r="B35742" t="s">
        <v>9</v>
      </c>
    </row>
    <row r="35743" spans="1:2" x14ac:dyDescent="0.25">
      <c r="A35743" s="4">
        <v>25268274</v>
      </c>
      <c r="B35743" t="s">
        <v>9</v>
      </c>
    </row>
    <row r="35744" spans="1:2" x14ac:dyDescent="0.25">
      <c r="A35744" s="4">
        <v>25387573</v>
      </c>
      <c r="B35744" t="s">
        <v>9</v>
      </c>
    </row>
    <row r="35745" spans="1:2" x14ac:dyDescent="0.25">
      <c r="A35745" s="4">
        <v>25387557</v>
      </c>
      <c r="B35745" t="s">
        <v>9</v>
      </c>
    </row>
    <row r="35746" spans="1:2" x14ac:dyDescent="0.25">
      <c r="A35746" s="4">
        <v>25387316</v>
      </c>
      <c r="B35746" t="s">
        <v>9</v>
      </c>
    </row>
    <row r="35747" spans="1:2" x14ac:dyDescent="0.25">
      <c r="A35747" s="4">
        <v>23901755</v>
      </c>
      <c r="B35747" t="s">
        <v>9</v>
      </c>
    </row>
    <row r="35748" spans="1:2" x14ac:dyDescent="0.25">
      <c r="A35748" s="4">
        <v>25205259</v>
      </c>
      <c r="B35748" t="s">
        <v>9</v>
      </c>
    </row>
    <row r="35749" spans="1:2" x14ac:dyDescent="0.25">
      <c r="A35749" s="4">
        <v>31377520</v>
      </c>
      <c r="B35749" t="s">
        <v>9</v>
      </c>
    </row>
    <row r="35750" spans="1:2" x14ac:dyDescent="0.25">
      <c r="A35750" s="4">
        <v>31320483</v>
      </c>
      <c r="B35750" t="s">
        <v>9</v>
      </c>
    </row>
    <row r="35751" spans="1:2" x14ac:dyDescent="0.25">
      <c r="A35751" s="4">
        <v>31602258</v>
      </c>
      <c r="B35751" t="s">
        <v>9</v>
      </c>
    </row>
    <row r="35752" spans="1:2" x14ac:dyDescent="0.25">
      <c r="A35752" s="4">
        <v>31602184</v>
      </c>
      <c r="B35752" t="s">
        <v>9</v>
      </c>
    </row>
    <row r="35753" spans="1:2" x14ac:dyDescent="0.25">
      <c r="A35753" s="4">
        <v>30989968</v>
      </c>
      <c r="B35753" t="s">
        <v>9</v>
      </c>
    </row>
    <row r="35754" spans="1:2" x14ac:dyDescent="0.25">
      <c r="A35754" s="4">
        <v>31026809</v>
      </c>
      <c r="B35754" t="s">
        <v>9</v>
      </c>
    </row>
    <row r="35755" spans="1:2" x14ac:dyDescent="0.25">
      <c r="A35755" s="4">
        <v>31024041</v>
      </c>
      <c r="B35755" t="s">
        <v>9</v>
      </c>
    </row>
    <row r="35756" spans="1:2" x14ac:dyDescent="0.25">
      <c r="A35756" s="4">
        <v>31028069</v>
      </c>
      <c r="B35756" t="s">
        <v>9</v>
      </c>
    </row>
    <row r="35757" spans="1:2" x14ac:dyDescent="0.25">
      <c r="A35757" s="4">
        <v>30994969</v>
      </c>
      <c r="B35757" t="s">
        <v>9</v>
      </c>
    </row>
    <row r="35758" spans="1:2" x14ac:dyDescent="0.25">
      <c r="A35758" s="4">
        <v>30991798</v>
      </c>
      <c r="B35758" t="s">
        <v>9</v>
      </c>
    </row>
    <row r="35759" spans="1:2" x14ac:dyDescent="0.25">
      <c r="A35759" s="4">
        <v>20548456</v>
      </c>
      <c r="B35759" t="s">
        <v>9</v>
      </c>
    </row>
    <row r="35760" spans="1:2" x14ac:dyDescent="0.25">
      <c r="A35760" s="4">
        <v>29908103</v>
      </c>
      <c r="B35760" t="s">
        <v>9</v>
      </c>
    </row>
    <row r="35761" spans="1:2" x14ac:dyDescent="0.25">
      <c r="A35761" s="4">
        <v>30984071</v>
      </c>
      <c r="B35761" t="s">
        <v>9</v>
      </c>
    </row>
    <row r="35762" spans="1:2" x14ac:dyDescent="0.25">
      <c r="A35762" s="4">
        <v>30985066</v>
      </c>
      <c r="B35762" t="s">
        <v>9</v>
      </c>
    </row>
    <row r="35763" spans="1:2" x14ac:dyDescent="0.25">
      <c r="A35763" s="4">
        <v>30986318</v>
      </c>
      <c r="B35763" t="s">
        <v>9</v>
      </c>
    </row>
    <row r="35764" spans="1:2" x14ac:dyDescent="0.25">
      <c r="A35764" s="4">
        <v>30978402</v>
      </c>
      <c r="B35764" t="s">
        <v>9</v>
      </c>
    </row>
    <row r="35765" spans="1:2" x14ac:dyDescent="0.25">
      <c r="A35765" s="4">
        <v>30979923</v>
      </c>
      <c r="B35765" t="s">
        <v>9</v>
      </c>
    </row>
    <row r="35766" spans="1:2" x14ac:dyDescent="0.25">
      <c r="A35766" s="4">
        <v>30978403</v>
      </c>
      <c r="B35766" t="s">
        <v>9</v>
      </c>
    </row>
    <row r="35767" spans="1:2" x14ac:dyDescent="0.25">
      <c r="A35767" s="4">
        <v>30978429</v>
      </c>
      <c r="B35767" t="s">
        <v>9</v>
      </c>
    </row>
    <row r="35768" spans="1:2" x14ac:dyDescent="0.25">
      <c r="A35768" s="4">
        <v>30979878</v>
      </c>
      <c r="B35768" t="s">
        <v>9</v>
      </c>
    </row>
    <row r="35769" spans="1:2" x14ac:dyDescent="0.25">
      <c r="A35769" s="4">
        <v>30977951</v>
      </c>
      <c r="B35769" t="s">
        <v>9</v>
      </c>
    </row>
    <row r="35770" spans="1:2" x14ac:dyDescent="0.25">
      <c r="A35770" s="4">
        <v>30986586</v>
      </c>
      <c r="B35770" t="s">
        <v>9</v>
      </c>
    </row>
    <row r="35771" spans="1:2" x14ac:dyDescent="0.25">
      <c r="A35771" s="4">
        <v>30988158</v>
      </c>
      <c r="B35771" t="s">
        <v>9</v>
      </c>
    </row>
    <row r="35772" spans="1:2" x14ac:dyDescent="0.25">
      <c r="A35772" s="4">
        <v>30988785</v>
      </c>
      <c r="B35772" t="s">
        <v>9</v>
      </c>
    </row>
    <row r="35773" spans="1:2" x14ac:dyDescent="0.25">
      <c r="A35773" s="4">
        <v>30985219</v>
      </c>
      <c r="B35773" t="s">
        <v>9</v>
      </c>
    </row>
    <row r="35774" spans="1:2" x14ac:dyDescent="0.25">
      <c r="A35774" s="4">
        <v>30986361</v>
      </c>
      <c r="B35774" t="s">
        <v>9</v>
      </c>
    </row>
    <row r="35775" spans="1:2" x14ac:dyDescent="0.25">
      <c r="A35775" s="4">
        <v>30983747</v>
      </c>
      <c r="B35775" t="s">
        <v>9</v>
      </c>
    </row>
    <row r="35776" spans="1:2" x14ac:dyDescent="0.25">
      <c r="A35776" s="4">
        <v>21569885</v>
      </c>
      <c r="B35776" t="s">
        <v>9</v>
      </c>
    </row>
    <row r="35777" spans="1:2" x14ac:dyDescent="0.25">
      <c r="A35777" s="4">
        <v>30983564</v>
      </c>
      <c r="B35777" t="s">
        <v>9</v>
      </c>
    </row>
    <row r="35778" spans="1:2" x14ac:dyDescent="0.25">
      <c r="A35778" s="4">
        <v>30982090</v>
      </c>
      <c r="B35778" t="s">
        <v>9</v>
      </c>
    </row>
    <row r="35779" spans="1:2" x14ac:dyDescent="0.25">
      <c r="A35779" s="4">
        <v>30982957</v>
      </c>
      <c r="B35779" t="s">
        <v>9</v>
      </c>
    </row>
    <row r="35780" spans="1:2" x14ac:dyDescent="0.25">
      <c r="A35780" s="4">
        <v>30988417</v>
      </c>
      <c r="B35780" t="s">
        <v>9</v>
      </c>
    </row>
    <row r="35781" spans="1:2" x14ac:dyDescent="0.25">
      <c r="A35781" s="4">
        <v>30987170</v>
      </c>
      <c r="B35781" t="s">
        <v>9</v>
      </c>
    </row>
    <row r="35782" spans="1:2" x14ac:dyDescent="0.25">
      <c r="A35782" s="4">
        <v>30977750</v>
      </c>
      <c r="B35782" t="s">
        <v>9</v>
      </c>
    </row>
    <row r="35783" spans="1:2" x14ac:dyDescent="0.25">
      <c r="A35783" s="4">
        <v>30980122</v>
      </c>
      <c r="B35783" t="s">
        <v>9</v>
      </c>
    </row>
    <row r="35784" spans="1:2" x14ac:dyDescent="0.25">
      <c r="A35784" s="4">
        <v>30901110</v>
      </c>
      <c r="B35784" t="s">
        <v>9</v>
      </c>
    </row>
    <row r="35785" spans="1:2" x14ac:dyDescent="0.25">
      <c r="A35785" s="4">
        <v>30977172</v>
      </c>
      <c r="B35785" t="s">
        <v>9</v>
      </c>
    </row>
    <row r="35786" spans="1:2" x14ac:dyDescent="0.25">
      <c r="A35786" s="4">
        <v>30891015</v>
      </c>
      <c r="B35786" t="s">
        <v>9</v>
      </c>
    </row>
    <row r="35787" spans="1:2" x14ac:dyDescent="0.25">
      <c r="A35787" s="4">
        <v>30921175</v>
      </c>
      <c r="B35787" t="s">
        <v>9</v>
      </c>
    </row>
    <row r="35788" spans="1:2" x14ac:dyDescent="0.25">
      <c r="A35788" s="4">
        <v>30919924</v>
      </c>
      <c r="B35788" t="s">
        <v>9</v>
      </c>
    </row>
    <row r="35789" spans="1:2" x14ac:dyDescent="0.25">
      <c r="A35789" s="4">
        <v>30920139</v>
      </c>
      <c r="B35789" t="s">
        <v>9</v>
      </c>
    </row>
    <row r="35790" spans="1:2" x14ac:dyDescent="0.25">
      <c r="A35790" s="4">
        <v>30910112</v>
      </c>
      <c r="B35790" t="s">
        <v>9</v>
      </c>
    </row>
    <row r="35791" spans="1:2" x14ac:dyDescent="0.25">
      <c r="A35791" s="4">
        <v>30909022</v>
      </c>
      <c r="B35791" t="s">
        <v>9</v>
      </c>
    </row>
    <row r="35792" spans="1:2" x14ac:dyDescent="0.25">
      <c r="A35792" s="4">
        <v>30908354</v>
      </c>
      <c r="B35792" t="s">
        <v>9</v>
      </c>
    </row>
    <row r="35793" spans="1:2" x14ac:dyDescent="0.25">
      <c r="A35793" s="4">
        <v>30908234</v>
      </c>
      <c r="B35793" t="s">
        <v>9</v>
      </c>
    </row>
    <row r="35794" spans="1:2" x14ac:dyDescent="0.25">
      <c r="A35794" s="4">
        <v>30914901</v>
      </c>
      <c r="B35794" t="s">
        <v>9</v>
      </c>
    </row>
    <row r="35795" spans="1:2" x14ac:dyDescent="0.25">
      <c r="A35795" s="4">
        <v>30918457</v>
      </c>
      <c r="B35795" t="s">
        <v>9</v>
      </c>
    </row>
    <row r="35796" spans="1:2" x14ac:dyDescent="0.25">
      <c r="A35796" s="4">
        <v>30916166</v>
      </c>
      <c r="B35796" t="s">
        <v>9</v>
      </c>
    </row>
    <row r="35797" spans="1:2" x14ac:dyDescent="0.25">
      <c r="A35797" s="4">
        <v>30915996</v>
      </c>
      <c r="B35797" t="s">
        <v>9</v>
      </c>
    </row>
    <row r="35798" spans="1:2" x14ac:dyDescent="0.25">
      <c r="A35798" s="4">
        <v>30916089</v>
      </c>
      <c r="B35798" t="s">
        <v>9</v>
      </c>
    </row>
    <row r="35799" spans="1:2" x14ac:dyDescent="0.25">
      <c r="A35799" s="4">
        <v>30915492</v>
      </c>
      <c r="B35799" t="s">
        <v>9</v>
      </c>
    </row>
    <row r="35800" spans="1:2" x14ac:dyDescent="0.25">
      <c r="A35800" s="4">
        <v>30917338</v>
      </c>
      <c r="B35800" t="s">
        <v>9</v>
      </c>
    </row>
    <row r="35801" spans="1:2" x14ac:dyDescent="0.25">
      <c r="A35801" s="4">
        <v>30914579</v>
      </c>
      <c r="B35801" t="s">
        <v>9</v>
      </c>
    </row>
    <row r="35802" spans="1:2" x14ac:dyDescent="0.25">
      <c r="A35802" s="4">
        <v>30906742</v>
      </c>
      <c r="B35802" t="s">
        <v>9</v>
      </c>
    </row>
    <row r="35803" spans="1:2" x14ac:dyDescent="0.25">
      <c r="A35803" s="4">
        <v>30906843</v>
      </c>
      <c r="B35803" t="s">
        <v>9</v>
      </c>
    </row>
    <row r="35804" spans="1:2" x14ac:dyDescent="0.25">
      <c r="A35804" s="4">
        <v>30908029</v>
      </c>
      <c r="B35804" t="s">
        <v>9</v>
      </c>
    </row>
    <row r="35805" spans="1:2" x14ac:dyDescent="0.25">
      <c r="A35805" s="4">
        <v>30901725</v>
      </c>
      <c r="B35805" t="s">
        <v>9</v>
      </c>
    </row>
    <row r="35806" spans="1:2" x14ac:dyDescent="0.25">
      <c r="A35806" s="4">
        <v>30906551</v>
      </c>
      <c r="B35806" t="s">
        <v>9</v>
      </c>
    </row>
    <row r="35807" spans="1:2" x14ac:dyDescent="0.25">
      <c r="A35807" s="4">
        <v>30904071</v>
      </c>
      <c r="B35807" t="s">
        <v>9</v>
      </c>
    </row>
    <row r="35808" spans="1:2" x14ac:dyDescent="0.25">
      <c r="A35808" s="4">
        <v>30906420</v>
      </c>
      <c r="B35808" t="s">
        <v>9</v>
      </c>
    </row>
    <row r="35809" spans="1:2" x14ac:dyDescent="0.25">
      <c r="A35809" s="4">
        <v>30902801</v>
      </c>
      <c r="B35809" t="s">
        <v>9</v>
      </c>
    </row>
    <row r="35810" spans="1:2" x14ac:dyDescent="0.25">
      <c r="A35810" s="4">
        <v>30907070</v>
      </c>
      <c r="B35810" t="s">
        <v>9</v>
      </c>
    </row>
    <row r="35811" spans="1:2" x14ac:dyDescent="0.25">
      <c r="A35811" s="4">
        <v>30902592</v>
      </c>
      <c r="B35811" t="s">
        <v>9</v>
      </c>
    </row>
    <row r="35812" spans="1:2" x14ac:dyDescent="0.25">
      <c r="A35812" s="4">
        <v>30906255</v>
      </c>
      <c r="B35812" t="s">
        <v>9</v>
      </c>
    </row>
    <row r="35813" spans="1:2" x14ac:dyDescent="0.25">
      <c r="A35813" s="4">
        <v>30905176</v>
      </c>
      <c r="B35813" t="s">
        <v>9</v>
      </c>
    </row>
    <row r="35814" spans="1:2" x14ac:dyDescent="0.25">
      <c r="A35814" s="4">
        <v>30905086</v>
      </c>
      <c r="B35814" t="s">
        <v>9</v>
      </c>
    </row>
    <row r="35815" spans="1:2" x14ac:dyDescent="0.25">
      <c r="A35815" s="4">
        <v>30903791</v>
      </c>
      <c r="B35815" t="s">
        <v>9</v>
      </c>
    </row>
    <row r="35816" spans="1:2" x14ac:dyDescent="0.25">
      <c r="A35816" s="4">
        <v>30724636</v>
      </c>
      <c r="B35816" t="s">
        <v>9</v>
      </c>
    </row>
    <row r="35817" spans="1:2" x14ac:dyDescent="0.25">
      <c r="A35817" s="4">
        <v>30891289</v>
      </c>
      <c r="B35817" t="s">
        <v>9</v>
      </c>
    </row>
    <row r="35818" spans="1:2" x14ac:dyDescent="0.25">
      <c r="A35818" s="4">
        <v>30900523</v>
      </c>
      <c r="B35818" t="s">
        <v>9</v>
      </c>
    </row>
    <row r="35819" spans="1:2" x14ac:dyDescent="0.25">
      <c r="A35819" s="4">
        <v>30896830</v>
      </c>
      <c r="B35819" t="s">
        <v>9</v>
      </c>
    </row>
    <row r="35820" spans="1:2" x14ac:dyDescent="0.25">
      <c r="A35820" s="4">
        <v>26106471</v>
      </c>
      <c r="B35820" t="s">
        <v>9</v>
      </c>
    </row>
    <row r="35821" spans="1:2" x14ac:dyDescent="0.25">
      <c r="A35821" s="4">
        <v>26110786</v>
      </c>
      <c r="B35821" t="s">
        <v>9</v>
      </c>
    </row>
    <row r="35822" spans="1:2" x14ac:dyDescent="0.25">
      <c r="A35822" s="4">
        <v>21867870</v>
      </c>
      <c r="B35822" t="s">
        <v>9</v>
      </c>
    </row>
    <row r="35823" spans="1:2" x14ac:dyDescent="0.25">
      <c r="A35823" s="4">
        <v>20637627</v>
      </c>
      <c r="B35823" t="s">
        <v>9</v>
      </c>
    </row>
    <row r="35824" spans="1:2" x14ac:dyDescent="0.25">
      <c r="A35824" s="4">
        <v>26113374</v>
      </c>
      <c r="B35824" t="s">
        <v>9</v>
      </c>
    </row>
    <row r="35825" spans="1:2" x14ac:dyDescent="0.25">
      <c r="A35825" s="4">
        <v>25936538</v>
      </c>
      <c r="B35825" t="s">
        <v>9</v>
      </c>
    </row>
    <row r="35826" spans="1:2" x14ac:dyDescent="0.25">
      <c r="A35826" s="4">
        <v>25914298</v>
      </c>
      <c r="B35826" t="s">
        <v>9</v>
      </c>
    </row>
    <row r="35827" spans="1:2" x14ac:dyDescent="0.25">
      <c r="A35827" s="4">
        <v>26052407</v>
      </c>
      <c r="B35827" t="s">
        <v>9</v>
      </c>
    </row>
    <row r="35828" spans="1:2" x14ac:dyDescent="0.25">
      <c r="A35828" s="4">
        <v>26094152</v>
      </c>
      <c r="B35828" t="s">
        <v>9</v>
      </c>
    </row>
    <row r="35829" spans="1:2" x14ac:dyDescent="0.25">
      <c r="A35829" s="4">
        <v>26094560</v>
      </c>
      <c r="B35829" t="s">
        <v>9</v>
      </c>
    </row>
    <row r="35830" spans="1:2" x14ac:dyDescent="0.25">
      <c r="A35830" s="4">
        <v>26057088</v>
      </c>
      <c r="B35830" t="s">
        <v>9</v>
      </c>
    </row>
    <row r="35831" spans="1:2" x14ac:dyDescent="0.25">
      <c r="A35831" s="4">
        <v>25982125</v>
      </c>
      <c r="B35831" t="s">
        <v>9</v>
      </c>
    </row>
    <row r="35832" spans="1:2" x14ac:dyDescent="0.25">
      <c r="A35832" s="4">
        <v>20518893</v>
      </c>
      <c r="B35832" t="s">
        <v>9</v>
      </c>
    </row>
    <row r="35833" spans="1:2" x14ac:dyDescent="0.25">
      <c r="A35833" s="4">
        <v>25970115</v>
      </c>
      <c r="B35833" t="s">
        <v>9</v>
      </c>
    </row>
    <row r="35834" spans="1:2" x14ac:dyDescent="0.25">
      <c r="A35834" s="4">
        <v>25948751</v>
      </c>
      <c r="B35834" t="s">
        <v>9</v>
      </c>
    </row>
    <row r="35835" spans="1:2" x14ac:dyDescent="0.25">
      <c r="A35835" s="4">
        <v>25947973</v>
      </c>
      <c r="B35835" t="s">
        <v>9</v>
      </c>
    </row>
    <row r="35836" spans="1:2" x14ac:dyDescent="0.25">
      <c r="A35836" s="4">
        <v>25937893</v>
      </c>
      <c r="B35836" t="s">
        <v>9</v>
      </c>
    </row>
    <row r="35837" spans="1:2" x14ac:dyDescent="0.25">
      <c r="A35837" s="4">
        <v>25937076</v>
      </c>
      <c r="B35837" t="s">
        <v>9</v>
      </c>
    </row>
    <row r="35838" spans="1:2" x14ac:dyDescent="0.25">
      <c r="A35838" s="4">
        <v>25921480</v>
      </c>
      <c r="B35838" t="s">
        <v>9</v>
      </c>
    </row>
    <row r="35839" spans="1:2" x14ac:dyDescent="0.25">
      <c r="A35839" s="4">
        <v>25911060</v>
      </c>
      <c r="B35839" t="s">
        <v>9</v>
      </c>
    </row>
    <row r="35840" spans="1:2" x14ac:dyDescent="0.25">
      <c r="A35840" s="4">
        <v>21359317</v>
      </c>
      <c r="B35840" t="s">
        <v>9</v>
      </c>
    </row>
    <row r="35841" spans="1:2" x14ac:dyDescent="0.25">
      <c r="A35841" s="4">
        <v>25724623</v>
      </c>
      <c r="B35841" t="s">
        <v>9</v>
      </c>
    </row>
    <row r="35842" spans="1:2" x14ac:dyDescent="0.25">
      <c r="A35842" s="4">
        <v>25953434</v>
      </c>
      <c r="B35842" t="s">
        <v>9</v>
      </c>
    </row>
    <row r="35843" spans="1:2" x14ac:dyDescent="0.25">
      <c r="A35843" s="4">
        <v>25950070</v>
      </c>
      <c r="B35843" t="s">
        <v>9</v>
      </c>
    </row>
    <row r="35844" spans="1:2" x14ac:dyDescent="0.25">
      <c r="A35844" s="4">
        <v>21569764</v>
      </c>
      <c r="B35844" t="s">
        <v>9</v>
      </c>
    </row>
    <row r="35845" spans="1:2" x14ac:dyDescent="0.25">
      <c r="A35845" s="4">
        <v>25950608</v>
      </c>
      <c r="B35845" t="s">
        <v>9</v>
      </c>
    </row>
    <row r="35846" spans="1:2" x14ac:dyDescent="0.25">
      <c r="A35846" s="4">
        <v>25947818</v>
      </c>
      <c r="B35846" t="s">
        <v>9</v>
      </c>
    </row>
    <row r="35847" spans="1:2" x14ac:dyDescent="0.25">
      <c r="A35847" s="4">
        <v>25943694</v>
      </c>
      <c r="B35847" t="s">
        <v>9</v>
      </c>
    </row>
    <row r="35848" spans="1:2" x14ac:dyDescent="0.25">
      <c r="A35848" s="4">
        <v>21823011</v>
      </c>
      <c r="B35848" t="s">
        <v>9</v>
      </c>
    </row>
    <row r="35849" spans="1:2" x14ac:dyDescent="0.25">
      <c r="A35849" s="4">
        <v>25934271</v>
      </c>
      <c r="B35849" t="s">
        <v>9</v>
      </c>
    </row>
    <row r="35850" spans="1:2" x14ac:dyDescent="0.25">
      <c r="A35850" s="4">
        <v>25935015</v>
      </c>
      <c r="B35850" t="s">
        <v>9</v>
      </c>
    </row>
    <row r="35851" spans="1:2" x14ac:dyDescent="0.25">
      <c r="A35851" s="4">
        <v>20825652</v>
      </c>
      <c r="B35851" t="s">
        <v>9</v>
      </c>
    </row>
    <row r="35852" spans="1:2" x14ac:dyDescent="0.25">
      <c r="A35852" s="4">
        <v>21128410</v>
      </c>
      <c r="B35852" t="s">
        <v>9</v>
      </c>
    </row>
    <row r="35853" spans="1:2" x14ac:dyDescent="0.25">
      <c r="A35853" s="4">
        <v>25796626</v>
      </c>
      <c r="B35853" t="s">
        <v>9</v>
      </c>
    </row>
    <row r="35854" spans="1:2" x14ac:dyDescent="0.25">
      <c r="A35854" s="4">
        <v>25389718</v>
      </c>
      <c r="B35854" t="s">
        <v>9</v>
      </c>
    </row>
    <row r="35855" spans="1:2" x14ac:dyDescent="0.25">
      <c r="A35855" s="4">
        <v>25929435</v>
      </c>
      <c r="B35855" t="s">
        <v>9</v>
      </c>
    </row>
    <row r="35856" spans="1:2" x14ac:dyDescent="0.25">
      <c r="A35856" s="4">
        <v>25935490</v>
      </c>
      <c r="B35856" t="s">
        <v>9</v>
      </c>
    </row>
    <row r="35857" spans="1:2" x14ac:dyDescent="0.25">
      <c r="A35857" s="4">
        <v>25924008</v>
      </c>
      <c r="B35857" t="s">
        <v>9</v>
      </c>
    </row>
    <row r="35858" spans="1:2" x14ac:dyDescent="0.25">
      <c r="A35858" s="4">
        <v>25922650</v>
      </c>
      <c r="B35858" t="s">
        <v>9</v>
      </c>
    </row>
    <row r="35859" spans="1:2" x14ac:dyDescent="0.25">
      <c r="A35859" s="4">
        <v>25923030</v>
      </c>
      <c r="B35859" t="s">
        <v>9</v>
      </c>
    </row>
    <row r="35860" spans="1:2" x14ac:dyDescent="0.25">
      <c r="A35860" s="4">
        <v>25922282</v>
      </c>
      <c r="B35860" t="s">
        <v>9</v>
      </c>
    </row>
    <row r="35861" spans="1:2" x14ac:dyDescent="0.25">
      <c r="A35861" s="4">
        <v>25911558</v>
      </c>
      <c r="B35861" t="s">
        <v>9</v>
      </c>
    </row>
    <row r="35862" spans="1:2" x14ac:dyDescent="0.25">
      <c r="A35862" s="4">
        <v>21280167</v>
      </c>
      <c r="B35862" t="s">
        <v>9</v>
      </c>
    </row>
    <row r="35863" spans="1:2" x14ac:dyDescent="0.25">
      <c r="A35863" s="4">
        <v>25912981</v>
      </c>
      <c r="B35863" t="s">
        <v>9</v>
      </c>
    </row>
    <row r="35864" spans="1:2" x14ac:dyDescent="0.25">
      <c r="A35864" s="4">
        <v>25915543</v>
      </c>
      <c r="B35864" t="s">
        <v>9</v>
      </c>
    </row>
    <row r="35865" spans="1:2" x14ac:dyDescent="0.25">
      <c r="A35865" s="4">
        <v>25868011</v>
      </c>
      <c r="B35865" t="s">
        <v>9</v>
      </c>
    </row>
    <row r="35866" spans="1:2" x14ac:dyDescent="0.25">
      <c r="A35866" s="4">
        <v>25863532</v>
      </c>
      <c r="B35866" t="s">
        <v>9</v>
      </c>
    </row>
    <row r="35867" spans="1:2" x14ac:dyDescent="0.25">
      <c r="A35867" s="4">
        <v>25640019</v>
      </c>
      <c r="B35867" t="s">
        <v>9</v>
      </c>
    </row>
    <row r="35868" spans="1:2" x14ac:dyDescent="0.25">
      <c r="A35868" s="4">
        <v>21717179</v>
      </c>
      <c r="B35868" t="s">
        <v>9</v>
      </c>
    </row>
    <row r="35869" spans="1:2" x14ac:dyDescent="0.25">
      <c r="A35869" s="4">
        <v>25493402</v>
      </c>
      <c r="B35869" t="s">
        <v>9</v>
      </c>
    </row>
    <row r="35870" spans="1:2" x14ac:dyDescent="0.25">
      <c r="A35870" s="4">
        <v>25514425</v>
      </c>
      <c r="B35870" t="s">
        <v>9</v>
      </c>
    </row>
    <row r="35871" spans="1:2" x14ac:dyDescent="0.25">
      <c r="A35871" s="4">
        <v>25390754</v>
      </c>
      <c r="B35871" t="s">
        <v>9</v>
      </c>
    </row>
    <row r="35872" spans="1:2" x14ac:dyDescent="0.25">
      <c r="A35872" s="4">
        <v>24303704</v>
      </c>
      <c r="B35872" t="s">
        <v>9</v>
      </c>
    </row>
    <row r="35873" spans="1:2" x14ac:dyDescent="0.25">
      <c r="A35873" s="4">
        <v>21457345</v>
      </c>
      <c r="B35873" t="s">
        <v>9</v>
      </c>
    </row>
    <row r="35874" spans="1:2" x14ac:dyDescent="0.25">
      <c r="A35874" s="4">
        <v>20575144</v>
      </c>
      <c r="B35874" t="s">
        <v>9</v>
      </c>
    </row>
    <row r="35875" spans="1:2" x14ac:dyDescent="0.25">
      <c r="A35875" s="4">
        <v>25388603</v>
      </c>
      <c r="B35875" t="s">
        <v>9</v>
      </c>
    </row>
    <row r="35876" spans="1:2" x14ac:dyDescent="0.25">
      <c r="A35876" s="4">
        <v>21708426</v>
      </c>
      <c r="B35876" t="s">
        <v>9</v>
      </c>
    </row>
    <row r="35877" spans="1:2" x14ac:dyDescent="0.25">
      <c r="A35877" s="4">
        <v>21382510</v>
      </c>
      <c r="B35877" t="s">
        <v>9</v>
      </c>
    </row>
    <row r="35878" spans="1:2" x14ac:dyDescent="0.25">
      <c r="A35878" s="4">
        <v>21284775</v>
      </c>
      <c r="B35878" t="s">
        <v>9</v>
      </c>
    </row>
    <row r="35879" spans="1:2" x14ac:dyDescent="0.25">
      <c r="A35879" s="4">
        <v>20901104</v>
      </c>
      <c r="B35879" t="s">
        <v>9</v>
      </c>
    </row>
    <row r="35880" spans="1:2" x14ac:dyDescent="0.25">
      <c r="A35880" s="4">
        <v>21045022</v>
      </c>
      <c r="B35880" t="s">
        <v>9</v>
      </c>
    </row>
    <row r="35881" spans="1:2" x14ac:dyDescent="0.25">
      <c r="A35881" s="4">
        <v>20446086</v>
      </c>
      <c r="B35881" t="s">
        <v>9</v>
      </c>
    </row>
    <row r="35882" spans="1:2" x14ac:dyDescent="0.25">
      <c r="A35882" s="4">
        <v>24777681</v>
      </c>
      <c r="B35882" t="s">
        <v>9</v>
      </c>
    </row>
    <row r="35883" spans="1:2" x14ac:dyDescent="0.25">
      <c r="A35883" s="4">
        <v>20175540</v>
      </c>
      <c r="B35883" t="s">
        <v>9</v>
      </c>
    </row>
    <row r="35884" spans="1:2" x14ac:dyDescent="0.25">
      <c r="A35884" s="4">
        <v>20834820</v>
      </c>
      <c r="B35884" t="s">
        <v>9</v>
      </c>
    </row>
    <row r="35885" spans="1:2" x14ac:dyDescent="0.25">
      <c r="A35885" s="4">
        <v>20575687</v>
      </c>
      <c r="B35885" t="s">
        <v>9</v>
      </c>
    </row>
    <row r="35886" spans="1:2" x14ac:dyDescent="0.25">
      <c r="A35886" s="4">
        <v>21097329</v>
      </c>
      <c r="B35886" t="s">
        <v>9</v>
      </c>
    </row>
    <row r="35887" spans="1:2" x14ac:dyDescent="0.25">
      <c r="A35887" s="4">
        <v>20773715</v>
      </c>
      <c r="B35887" t="s">
        <v>9</v>
      </c>
    </row>
    <row r="35888" spans="1:2" x14ac:dyDescent="0.25">
      <c r="A35888" s="4">
        <v>20146467</v>
      </c>
      <c r="B35888" t="s">
        <v>9</v>
      </c>
    </row>
    <row r="35889" spans="1:2" x14ac:dyDescent="0.25">
      <c r="A35889" s="4">
        <v>20490911</v>
      </c>
      <c r="B35889" t="s">
        <v>9</v>
      </c>
    </row>
    <row r="35890" spans="1:2" x14ac:dyDescent="0.25">
      <c r="A35890" s="4">
        <v>21028218</v>
      </c>
      <c r="B35890" t="s">
        <v>9</v>
      </c>
    </row>
    <row r="35891" spans="1:2" x14ac:dyDescent="0.25">
      <c r="A35891" s="4">
        <v>21895679</v>
      </c>
      <c r="B35891" t="s">
        <v>9</v>
      </c>
    </row>
    <row r="35892" spans="1:2" x14ac:dyDescent="0.25">
      <c r="A35892" s="4">
        <v>20710011</v>
      </c>
      <c r="B35892" t="s">
        <v>9</v>
      </c>
    </row>
    <row r="35893" spans="1:2" x14ac:dyDescent="0.25">
      <c r="A35893" s="4">
        <v>20305038</v>
      </c>
      <c r="B35893" t="s">
        <v>9</v>
      </c>
    </row>
    <row r="35894" spans="1:2" x14ac:dyDescent="0.25">
      <c r="A35894" s="4">
        <v>20229534</v>
      </c>
      <c r="B35894" t="s">
        <v>9</v>
      </c>
    </row>
    <row r="35895" spans="1:2" x14ac:dyDescent="0.25">
      <c r="A35895" s="4">
        <v>21784457</v>
      </c>
      <c r="B35895" t="s">
        <v>9</v>
      </c>
    </row>
    <row r="35896" spans="1:2" x14ac:dyDescent="0.25">
      <c r="A35896" s="4">
        <v>20293219</v>
      </c>
      <c r="B35896" t="s">
        <v>9</v>
      </c>
    </row>
    <row r="35897" spans="1:2" x14ac:dyDescent="0.25">
      <c r="A35897" s="4">
        <v>21647986</v>
      </c>
      <c r="B35897" t="s">
        <v>9</v>
      </c>
    </row>
    <row r="35898" spans="1:2" x14ac:dyDescent="0.25">
      <c r="A35898" s="4">
        <v>21904136</v>
      </c>
      <c r="B35898" t="s">
        <v>9</v>
      </c>
    </row>
    <row r="35899" spans="1:2" x14ac:dyDescent="0.25">
      <c r="A35899" s="4">
        <v>21816377</v>
      </c>
      <c r="B35899" t="s">
        <v>9</v>
      </c>
    </row>
    <row r="35900" spans="1:2" x14ac:dyDescent="0.25">
      <c r="A35900" s="4">
        <v>21360701</v>
      </c>
      <c r="B35900" t="s">
        <v>9</v>
      </c>
    </row>
    <row r="35901" spans="1:2" x14ac:dyDescent="0.25">
      <c r="A35901" s="4">
        <v>21500008</v>
      </c>
      <c r="B35901" t="s">
        <v>9</v>
      </c>
    </row>
    <row r="35902" spans="1:2" x14ac:dyDescent="0.25">
      <c r="A35902" s="4">
        <v>20392899</v>
      </c>
      <c r="B35902" t="s">
        <v>9</v>
      </c>
    </row>
    <row r="35903" spans="1:2" x14ac:dyDescent="0.25">
      <c r="A35903" s="4">
        <v>21181587</v>
      </c>
      <c r="B35903" t="s">
        <v>9</v>
      </c>
    </row>
    <row r="35904" spans="1:2" x14ac:dyDescent="0.25">
      <c r="A35904" s="4">
        <v>21892770</v>
      </c>
      <c r="B35904" t="s">
        <v>9</v>
      </c>
    </row>
    <row r="35905" spans="1:2" x14ac:dyDescent="0.25">
      <c r="A35905" s="4">
        <v>21989524</v>
      </c>
      <c r="B35905" t="s">
        <v>9</v>
      </c>
    </row>
    <row r="35906" spans="1:2" x14ac:dyDescent="0.25">
      <c r="A35906" s="4">
        <v>21154414</v>
      </c>
      <c r="B35906" t="s">
        <v>9</v>
      </c>
    </row>
    <row r="35907" spans="1:2" x14ac:dyDescent="0.25">
      <c r="A35907" s="4">
        <v>20574189</v>
      </c>
      <c r="B35907" t="s">
        <v>9</v>
      </c>
    </row>
    <row r="35908" spans="1:2" x14ac:dyDescent="0.25">
      <c r="A35908" s="4">
        <v>20286093</v>
      </c>
      <c r="B35908" t="s">
        <v>9</v>
      </c>
    </row>
    <row r="35909" spans="1:2" x14ac:dyDescent="0.25">
      <c r="A35909" s="4">
        <v>21786909</v>
      </c>
      <c r="B35909" t="s">
        <v>9</v>
      </c>
    </row>
    <row r="35910" spans="1:2" x14ac:dyDescent="0.25">
      <c r="A35910" s="4">
        <v>20144847</v>
      </c>
      <c r="B35910" t="s">
        <v>9</v>
      </c>
    </row>
    <row r="35911" spans="1:2" x14ac:dyDescent="0.25">
      <c r="A35911" s="4">
        <v>20233239</v>
      </c>
      <c r="B35911" t="s">
        <v>9</v>
      </c>
    </row>
    <row r="35912" spans="1:2" x14ac:dyDescent="0.25">
      <c r="A35912" s="4">
        <v>20503099</v>
      </c>
      <c r="B35912" t="s">
        <v>9</v>
      </c>
    </row>
    <row r="35913" spans="1:2" x14ac:dyDescent="0.25">
      <c r="A35913" s="4">
        <v>21907226</v>
      </c>
      <c r="B35913" t="s">
        <v>9</v>
      </c>
    </row>
    <row r="35914" spans="1:2" x14ac:dyDescent="0.25">
      <c r="A35914" s="4">
        <v>20916693</v>
      </c>
      <c r="B35914" t="s">
        <v>9</v>
      </c>
    </row>
    <row r="35915" spans="1:2" x14ac:dyDescent="0.25">
      <c r="A35915" s="4">
        <v>21157549</v>
      </c>
      <c r="B35915" t="s">
        <v>9</v>
      </c>
    </row>
    <row r="35916" spans="1:2" x14ac:dyDescent="0.25">
      <c r="A35916" s="4">
        <v>21704912</v>
      </c>
      <c r="B35916" t="s">
        <v>9</v>
      </c>
    </row>
    <row r="35917" spans="1:2" x14ac:dyDescent="0.25">
      <c r="A35917" s="4">
        <v>20289236</v>
      </c>
      <c r="B35917" t="s">
        <v>9</v>
      </c>
    </row>
    <row r="35918" spans="1:2" x14ac:dyDescent="0.25">
      <c r="A35918" s="4">
        <v>21883119</v>
      </c>
      <c r="B35918" t="s">
        <v>9</v>
      </c>
    </row>
    <row r="35919" spans="1:2" x14ac:dyDescent="0.25">
      <c r="A35919" s="4">
        <v>21411858</v>
      </c>
      <c r="B35919" t="s">
        <v>9</v>
      </c>
    </row>
    <row r="35920" spans="1:2" x14ac:dyDescent="0.25">
      <c r="A35920" s="4">
        <v>20414735</v>
      </c>
      <c r="B35920" t="s">
        <v>9</v>
      </c>
    </row>
    <row r="35921" spans="1:2" x14ac:dyDescent="0.25">
      <c r="A35921" s="4">
        <v>21898094</v>
      </c>
      <c r="B35921" t="s">
        <v>9</v>
      </c>
    </row>
    <row r="35922" spans="1:2" x14ac:dyDescent="0.25">
      <c r="A35922" s="4">
        <v>21788715</v>
      </c>
      <c r="B35922" t="s">
        <v>9</v>
      </c>
    </row>
    <row r="35923" spans="1:2" x14ac:dyDescent="0.25">
      <c r="A35923" s="4">
        <v>21166349</v>
      </c>
      <c r="B35923" t="s">
        <v>9</v>
      </c>
    </row>
    <row r="35924" spans="1:2" x14ac:dyDescent="0.25">
      <c r="A35924" s="4">
        <v>20951545</v>
      </c>
      <c r="B35924" t="s">
        <v>9</v>
      </c>
    </row>
    <row r="35925" spans="1:2" x14ac:dyDescent="0.25">
      <c r="A35925" s="4">
        <v>20467197</v>
      </c>
      <c r="B35925" t="s">
        <v>9</v>
      </c>
    </row>
    <row r="35926" spans="1:2" x14ac:dyDescent="0.25">
      <c r="A35926" s="4">
        <v>21932759</v>
      </c>
      <c r="B35926" t="s">
        <v>9</v>
      </c>
    </row>
    <row r="35927" spans="1:2" x14ac:dyDescent="0.25">
      <c r="A35927" s="4">
        <v>21800805</v>
      </c>
      <c r="B35927" t="s">
        <v>9</v>
      </c>
    </row>
    <row r="35928" spans="1:2" x14ac:dyDescent="0.25">
      <c r="A35928" s="4">
        <v>21839994</v>
      </c>
      <c r="B35928" t="s">
        <v>9</v>
      </c>
    </row>
    <row r="35929" spans="1:2" x14ac:dyDescent="0.25">
      <c r="A35929" s="4">
        <v>21936904</v>
      </c>
      <c r="B35929" t="s">
        <v>9</v>
      </c>
    </row>
    <row r="35930" spans="1:2" x14ac:dyDescent="0.25">
      <c r="A35930" s="4">
        <v>21756591</v>
      </c>
      <c r="B35930" t="s">
        <v>9</v>
      </c>
    </row>
    <row r="35931" spans="1:2" x14ac:dyDescent="0.25">
      <c r="A35931" s="4">
        <v>20488248</v>
      </c>
      <c r="B35931" t="s">
        <v>9</v>
      </c>
    </row>
    <row r="35932" spans="1:2" x14ac:dyDescent="0.25">
      <c r="A35932" s="4">
        <v>20630313</v>
      </c>
      <c r="B35932" t="s">
        <v>9</v>
      </c>
    </row>
    <row r="35933" spans="1:2" x14ac:dyDescent="0.25">
      <c r="A35933" s="4">
        <v>21532161</v>
      </c>
      <c r="B35933" t="s">
        <v>9</v>
      </c>
    </row>
    <row r="35934" spans="1:2" x14ac:dyDescent="0.25">
      <c r="A35934" s="4">
        <v>21919906</v>
      </c>
      <c r="B35934" t="s">
        <v>9</v>
      </c>
    </row>
    <row r="35935" spans="1:2" x14ac:dyDescent="0.25">
      <c r="A35935" s="4">
        <v>20858323</v>
      </c>
      <c r="B35935" t="s">
        <v>9</v>
      </c>
    </row>
    <row r="35936" spans="1:2" x14ac:dyDescent="0.25">
      <c r="A35936" s="4">
        <v>21055154</v>
      </c>
      <c r="B35936" t="s">
        <v>9</v>
      </c>
    </row>
    <row r="35937" spans="1:2" x14ac:dyDescent="0.25">
      <c r="A35937" s="4">
        <v>21645873</v>
      </c>
      <c r="B35937" t="s">
        <v>9</v>
      </c>
    </row>
    <row r="35938" spans="1:2" x14ac:dyDescent="0.25">
      <c r="A35938" s="4">
        <v>21170806</v>
      </c>
      <c r="B35938" t="s">
        <v>9</v>
      </c>
    </row>
    <row r="35939" spans="1:2" x14ac:dyDescent="0.25">
      <c r="A35939" s="4">
        <v>21133259</v>
      </c>
      <c r="B35939" t="s">
        <v>9</v>
      </c>
    </row>
    <row r="35940" spans="1:2" x14ac:dyDescent="0.25">
      <c r="A35940" s="4">
        <v>21207035</v>
      </c>
      <c r="B35940" t="s">
        <v>9</v>
      </c>
    </row>
    <row r="35941" spans="1:2" x14ac:dyDescent="0.25">
      <c r="A35941" s="4">
        <v>20702939</v>
      </c>
      <c r="B35941" t="s">
        <v>9</v>
      </c>
    </row>
    <row r="35942" spans="1:2" x14ac:dyDescent="0.25">
      <c r="A35942" s="4">
        <v>20349567</v>
      </c>
      <c r="B35942" t="s">
        <v>9</v>
      </c>
    </row>
    <row r="35943" spans="1:2" x14ac:dyDescent="0.25">
      <c r="A35943" s="4">
        <v>21180061</v>
      </c>
      <c r="B35943" t="s">
        <v>9</v>
      </c>
    </row>
    <row r="35944" spans="1:2" x14ac:dyDescent="0.25">
      <c r="A35944" s="4">
        <v>21200259</v>
      </c>
      <c r="B35944" t="s">
        <v>9</v>
      </c>
    </row>
    <row r="35945" spans="1:2" x14ac:dyDescent="0.25">
      <c r="A35945" s="4">
        <v>24984418</v>
      </c>
      <c r="B35945" t="s">
        <v>9</v>
      </c>
    </row>
    <row r="35946" spans="1:2" x14ac:dyDescent="0.25">
      <c r="A35946" s="4">
        <v>20443052</v>
      </c>
      <c r="B35946" t="s">
        <v>9</v>
      </c>
    </row>
    <row r="35947" spans="1:2" x14ac:dyDescent="0.25">
      <c r="A35947" s="4">
        <v>21682529</v>
      </c>
      <c r="B35947" t="s">
        <v>9</v>
      </c>
    </row>
    <row r="35948" spans="1:2" x14ac:dyDescent="0.25">
      <c r="A35948" s="4">
        <v>21737658</v>
      </c>
      <c r="B35948" t="s">
        <v>9</v>
      </c>
    </row>
    <row r="35949" spans="1:2" x14ac:dyDescent="0.25">
      <c r="A35949" s="4">
        <v>22084994</v>
      </c>
      <c r="B35949" t="s">
        <v>9</v>
      </c>
    </row>
    <row r="35950" spans="1:2" x14ac:dyDescent="0.25">
      <c r="A35950" s="4">
        <v>22020819</v>
      </c>
      <c r="B35950" t="s">
        <v>9</v>
      </c>
    </row>
    <row r="35951" spans="1:2" x14ac:dyDescent="0.25">
      <c r="A35951" s="4">
        <v>21659624</v>
      </c>
      <c r="B35951" t="s">
        <v>9</v>
      </c>
    </row>
    <row r="35952" spans="1:2" x14ac:dyDescent="0.25">
      <c r="A35952" s="4">
        <v>22325735</v>
      </c>
      <c r="B35952" t="s">
        <v>9</v>
      </c>
    </row>
    <row r="35953" spans="1:2" x14ac:dyDescent="0.25">
      <c r="A35953" s="4">
        <v>21034202</v>
      </c>
      <c r="B35953" t="s">
        <v>9</v>
      </c>
    </row>
    <row r="35954" spans="1:2" x14ac:dyDescent="0.25">
      <c r="A35954" s="4">
        <v>20725813</v>
      </c>
      <c r="B35954" t="s">
        <v>9</v>
      </c>
    </row>
    <row r="35955" spans="1:2" x14ac:dyDescent="0.25">
      <c r="A35955" s="4">
        <v>21654654</v>
      </c>
      <c r="B35955" t="s">
        <v>9</v>
      </c>
    </row>
    <row r="35956" spans="1:2" x14ac:dyDescent="0.25">
      <c r="A35956" s="4">
        <v>20915577</v>
      </c>
      <c r="B35956" t="s">
        <v>9</v>
      </c>
    </row>
    <row r="35957" spans="1:2" x14ac:dyDescent="0.25">
      <c r="A35957" s="4">
        <v>20391219</v>
      </c>
      <c r="B35957" t="s">
        <v>9</v>
      </c>
    </row>
    <row r="35958" spans="1:2" x14ac:dyDescent="0.25">
      <c r="A35958" s="4">
        <v>21671196</v>
      </c>
      <c r="B35958" t="s">
        <v>9</v>
      </c>
    </row>
    <row r="35959" spans="1:2" x14ac:dyDescent="0.25">
      <c r="A35959" s="4">
        <v>22080761</v>
      </c>
      <c r="B35959" t="s">
        <v>9</v>
      </c>
    </row>
    <row r="35960" spans="1:2" x14ac:dyDescent="0.25">
      <c r="A35960" s="4">
        <v>21101460</v>
      </c>
      <c r="B35960" t="s">
        <v>9</v>
      </c>
    </row>
    <row r="35961" spans="1:2" x14ac:dyDescent="0.25">
      <c r="A35961" s="4">
        <v>20791201</v>
      </c>
      <c r="B35961" t="s">
        <v>9</v>
      </c>
    </row>
    <row r="35962" spans="1:2" x14ac:dyDescent="0.25">
      <c r="A35962" s="4">
        <v>21913872</v>
      </c>
      <c r="B35962" t="s">
        <v>9</v>
      </c>
    </row>
    <row r="35963" spans="1:2" x14ac:dyDescent="0.25">
      <c r="A35963" s="4">
        <v>20879292</v>
      </c>
      <c r="B35963" t="s">
        <v>9</v>
      </c>
    </row>
    <row r="35964" spans="1:2" x14ac:dyDescent="0.25">
      <c r="A35964" s="4">
        <v>21128719</v>
      </c>
      <c r="B35964" t="s">
        <v>9</v>
      </c>
    </row>
    <row r="35965" spans="1:2" x14ac:dyDescent="0.25">
      <c r="A35965" s="4">
        <v>20582477</v>
      </c>
      <c r="B35965" t="s">
        <v>9</v>
      </c>
    </row>
    <row r="35966" spans="1:2" x14ac:dyDescent="0.25">
      <c r="A35966" s="4">
        <v>21432100</v>
      </c>
      <c r="B35966" t="s">
        <v>9</v>
      </c>
    </row>
    <row r="35967" spans="1:2" x14ac:dyDescent="0.25">
      <c r="A35967" s="4">
        <v>21733419</v>
      </c>
      <c r="B35967" t="s">
        <v>9</v>
      </c>
    </row>
    <row r="35968" spans="1:2" x14ac:dyDescent="0.25">
      <c r="A35968" s="4">
        <v>21701351</v>
      </c>
      <c r="B35968" t="s">
        <v>9</v>
      </c>
    </row>
    <row r="35969" spans="1:2" x14ac:dyDescent="0.25">
      <c r="A35969" s="4">
        <v>21456488</v>
      </c>
      <c r="B35969" t="s">
        <v>9</v>
      </c>
    </row>
    <row r="35970" spans="1:2" x14ac:dyDescent="0.25">
      <c r="A35970" s="4">
        <v>25112671</v>
      </c>
      <c r="B35970" t="s">
        <v>9</v>
      </c>
    </row>
    <row r="35971" spans="1:2" x14ac:dyDescent="0.25">
      <c r="A35971" s="4">
        <v>21652880</v>
      </c>
      <c r="B35971" t="s">
        <v>9</v>
      </c>
    </row>
    <row r="35972" spans="1:2" x14ac:dyDescent="0.25">
      <c r="A35972" s="4">
        <v>24306973</v>
      </c>
      <c r="B35972" t="s">
        <v>9</v>
      </c>
    </row>
    <row r="35973" spans="1:2" x14ac:dyDescent="0.25">
      <c r="A35973" s="4">
        <v>24171546</v>
      </c>
      <c r="B35973" t="s">
        <v>9</v>
      </c>
    </row>
    <row r="35974" spans="1:2" x14ac:dyDescent="0.25">
      <c r="A35974" s="4">
        <v>24183924</v>
      </c>
      <c r="B35974" t="s">
        <v>9</v>
      </c>
    </row>
    <row r="35975" spans="1:2" x14ac:dyDescent="0.25">
      <c r="A35975" s="4">
        <v>24183089</v>
      </c>
      <c r="B35975" t="s">
        <v>9</v>
      </c>
    </row>
    <row r="35976" spans="1:2" x14ac:dyDescent="0.25">
      <c r="A35976" s="4">
        <v>24181220</v>
      </c>
      <c r="B35976" t="s">
        <v>9</v>
      </c>
    </row>
    <row r="35977" spans="1:2" x14ac:dyDescent="0.25">
      <c r="A35977" s="4">
        <v>25051584</v>
      </c>
      <c r="B35977" t="s">
        <v>9</v>
      </c>
    </row>
    <row r="35978" spans="1:2" x14ac:dyDescent="0.25">
      <c r="A35978" s="4">
        <v>21706961</v>
      </c>
      <c r="B35978" t="s">
        <v>9</v>
      </c>
    </row>
    <row r="35979" spans="1:2" x14ac:dyDescent="0.25">
      <c r="A35979" s="4">
        <v>20093518</v>
      </c>
      <c r="B35979" t="s">
        <v>9</v>
      </c>
    </row>
    <row r="35980" spans="1:2" x14ac:dyDescent="0.25">
      <c r="A35980" s="4">
        <v>21855897</v>
      </c>
      <c r="B35980" t="s">
        <v>9</v>
      </c>
    </row>
    <row r="35981" spans="1:2" x14ac:dyDescent="0.25">
      <c r="A35981" s="4">
        <v>20139979</v>
      </c>
      <c r="B35981" t="s">
        <v>9</v>
      </c>
    </row>
    <row r="35982" spans="1:2" x14ac:dyDescent="0.25">
      <c r="A35982" s="4">
        <v>21828645</v>
      </c>
      <c r="B35982" t="s">
        <v>9</v>
      </c>
    </row>
    <row r="35983" spans="1:2" x14ac:dyDescent="0.25">
      <c r="A35983" s="4">
        <v>21512412</v>
      </c>
      <c r="B35983" t="s">
        <v>9</v>
      </c>
    </row>
    <row r="35984" spans="1:2" x14ac:dyDescent="0.25">
      <c r="A35984" s="4">
        <v>20388851</v>
      </c>
      <c r="B35984" t="s">
        <v>9</v>
      </c>
    </row>
    <row r="35985" spans="1:2" x14ac:dyDescent="0.25">
      <c r="A35985" s="4">
        <v>24307759</v>
      </c>
      <c r="B35985" t="s">
        <v>9</v>
      </c>
    </row>
    <row r="35986" spans="1:2" x14ac:dyDescent="0.25">
      <c r="A35986" s="4">
        <v>21802804</v>
      </c>
      <c r="B35986" t="s">
        <v>9</v>
      </c>
    </row>
    <row r="35987" spans="1:2" x14ac:dyDescent="0.25">
      <c r="A35987" s="4">
        <v>21043925</v>
      </c>
      <c r="B35987" t="s">
        <v>9</v>
      </c>
    </row>
    <row r="35988" spans="1:2" x14ac:dyDescent="0.25">
      <c r="A35988" s="4">
        <v>24245831</v>
      </c>
      <c r="B35988" t="s">
        <v>9</v>
      </c>
    </row>
    <row r="35989" spans="1:2" x14ac:dyDescent="0.25">
      <c r="A35989" s="4">
        <v>20362282</v>
      </c>
      <c r="B35989" t="s">
        <v>9</v>
      </c>
    </row>
    <row r="35990" spans="1:2" x14ac:dyDescent="0.25">
      <c r="A35990" s="4">
        <v>21536951</v>
      </c>
      <c r="B35990" t="s">
        <v>9</v>
      </c>
    </row>
    <row r="35991" spans="1:2" x14ac:dyDescent="0.25">
      <c r="A35991" s="4">
        <v>20406676</v>
      </c>
      <c r="B35991" t="s">
        <v>9</v>
      </c>
    </row>
    <row r="35992" spans="1:2" x14ac:dyDescent="0.25">
      <c r="A35992" s="4">
        <v>21295712</v>
      </c>
      <c r="B35992" t="s">
        <v>9</v>
      </c>
    </row>
    <row r="35993" spans="1:2" x14ac:dyDescent="0.25">
      <c r="A35993" s="4">
        <v>21673248</v>
      </c>
      <c r="B35993" t="s">
        <v>9</v>
      </c>
    </row>
    <row r="35994" spans="1:2" x14ac:dyDescent="0.25">
      <c r="A35994" s="4">
        <v>21580113</v>
      </c>
      <c r="B35994" t="s">
        <v>9</v>
      </c>
    </row>
    <row r="35995" spans="1:2" x14ac:dyDescent="0.25">
      <c r="A35995" s="4">
        <v>20409490</v>
      </c>
      <c r="B35995" t="s">
        <v>9</v>
      </c>
    </row>
    <row r="35996" spans="1:2" x14ac:dyDescent="0.25">
      <c r="A35996" s="4">
        <v>20598578</v>
      </c>
      <c r="B35996" t="s">
        <v>9</v>
      </c>
    </row>
    <row r="35997" spans="1:2" x14ac:dyDescent="0.25">
      <c r="A35997" s="4">
        <v>20711309</v>
      </c>
      <c r="B35997" t="s">
        <v>9</v>
      </c>
    </row>
    <row r="35998" spans="1:2" x14ac:dyDescent="0.25">
      <c r="A35998" s="4">
        <v>21450126</v>
      </c>
      <c r="B35998" t="s">
        <v>9</v>
      </c>
    </row>
    <row r="35999" spans="1:2" x14ac:dyDescent="0.25">
      <c r="A35999" s="4">
        <v>20513455</v>
      </c>
      <c r="B35999" t="s">
        <v>9</v>
      </c>
    </row>
    <row r="36000" spans="1:2" x14ac:dyDescent="0.25">
      <c r="A36000" s="4">
        <v>21486893</v>
      </c>
      <c r="B36000" t="s">
        <v>9</v>
      </c>
    </row>
    <row r="36001" spans="1:2" x14ac:dyDescent="0.25">
      <c r="A36001" s="4">
        <v>21720561</v>
      </c>
      <c r="B36001" t="s">
        <v>9</v>
      </c>
    </row>
    <row r="36002" spans="1:2" x14ac:dyDescent="0.25">
      <c r="A36002" s="4">
        <v>21468492</v>
      </c>
      <c r="B36002" t="s">
        <v>9</v>
      </c>
    </row>
    <row r="36003" spans="1:2" x14ac:dyDescent="0.25">
      <c r="A36003" s="4">
        <v>20595760</v>
      </c>
      <c r="B36003" t="s">
        <v>9</v>
      </c>
    </row>
    <row r="36004" spans="1:2" x14ac:dyDescent="0.25">
      <c r="A36004" s="4">
        <v>20841824</v>
      </c>
      <c r="B36004" t="s">
        <v>9</v>
      </c>
    </row>
    <row r="36005" spans="1:2" x14ac:dyDescent="0.25">
      <c r="A36005" s="4">
        <v>21050757</v>
      </c>
      <c r="B36005" t="s">
        <v>9</v>
      </c>
    </row>
    <row r="36006" spans="1:2" x14ac:dyDescent="0.25">
      <c r="A36006" s="4">
        <v>31662649</v>
      </c>
      <c r="B36006" t="s">
        <v>9</v>
      </c>
    </row>
    <row r="36007" spans="1:2" x14ac:dyDescent="0.25">
      <c r="A36007" s="4">
        <v>31605730</v>
      </c>
      <c r="B36007" t="s">
        <v>9</v>
      </c>
    </row>
    <row r="36008" spans="1:2" x14ac:dyDescent="0.25">
      <c r="A36008" s="4">
        <v>31660216</v>
      </c>
      <c r="B36008" t="s">
        <v>9</v>
      </c>
    </row>
    <row r="36009" spans="1:2" x14ac:dyDescent="0.25">
      <c r="A36009" s="4">
        <v>31660238</v>
      </c>
      <c r="B36009" t="s">
        <v>9</v>
      </c>
    </row>
    <row r="36010" spans="1:2" x14ac:dyDescent="0.25">
      <c r="A36010" s="4">
        <v>31660232</v>
      </c>
      <c r="B36010" t="s">
        <v>9</v>
      </c>
    </row>
    <row r="36011" spans="1:2" x14ac:dyDescent="0.25">
      <c r="A36011" s="4">
        <v>31660226</v>
      </c>
      <c r="B36011" t="s">
        <v>9</v>
      </c>
    </row>
    <row r="36012" spans="1:2" x14ac:dyDescent="0.25">
      <c r="A36012" s="4">
        <v>31659895</v>
      </c>
      <c r="B36012" t="s">
        <v>9</v>
      </c>
    </row>
    <row r="36013" spans="1:2" x14ac:dyDescent="0.25">
      <c r="A36013" s="4">
        <v>29780665</v>
      </c>
      <c r="B36013" t="s">
        <v>9</v>
      </c>
    </row>
    <row r="36014" spans="1:2" x14ac:dyDescent="0.25">
      <c r="A36014" s="4">
        <v>31609751</v>
      </c>
      <c r="B36014" t="s">
        <v>9</v>
      </c>
    </row>
    <row r="36015" spans="1:2" x14ac:dyDescent="0.25">
      <c r="A36015" s="4">
        <v>30850793</v>
      </c>
      <c r="B36015" t="s">
        <v>9</v>
      </c>
    </row>
    <row r="36016" spans="1:2" x14ac:dyDescent="0.25">
      <c r="A36016" s="4">
        <v>30786696</v>
      </c>
      <c r="B36016" t="s">
        <v>9</v>
      </c>
    </row>
    <row r="36017" spans="1:2" x14ac:dyDescent="0.25">
      <c r="A36017" s="4">
        <v>28031509</v>
      </c>
      <c r="B36017" t="s">
        <v>9</v>
      </c>
    </row>
    <row r="36018" spans="1:2" x14ac:dyDescent="0.25">
      <c r="A36018" s="4">
        <v>31596431</v>
      </c>
      <c r="B36018" t="s">
        <v>9</v>
      </c>
    </row>
    <row r="36019" spans="1:2" x14ac:dyDescent="0.25">
      <c r="A36019" s="4">
        <v>31653839</v>
      </c>
      <c r="B36019" t="s">
        <v>9</v>
      </c>
    </row>
    <row r="36020" spans="1:2" x14ac:dyDescent="0.25">
      <c r="A36020" s="4">
        <v>31653431</v>
      </c>
      <c r="B36020" t="s">
        <v>9</v>
      </c>
    </row>
    <row r="36021" spans="1:2" x14ac:dyDescent="0.25">
      <c r="A36021" s="4">
        <v>31653160</v>
      </c>
      <c r="B36021" t="s">
        <v>9</v>
      </c>
    </row>
    <row r="36022" spans="1:2" x14ac:dyDescent="0.25">
      <c r="A36022" s="4">
        <v>31653435</v>
      </c>
      <c r="B36022" t="s">
        <v>9</v>
      </c>
    </row>
    <row r="36023" spans="1:2" x14ac:dyDescent="0.25">
      <c r="A36023" s="4">
        <v>31654905</v>
      </c>
      <c r="B36023" t="s">
        <v>9</v>
      </c>
    </row>
    <row r="36024" spans="1:2" x14ac:dyDescent="0.25">
      <c r="A36024" s="4">
        <v>31654288</v>
      </c>
      <c r="B36024" t="s">
        <v>9</v>
      </c>
    </row>
    <row r="36025" spans="1:2" x14ac:dyDescent="0.25">
      <c r="A36025" s="4">
        <v>31648940</v>
      </c>
      <c r="B36025" t="s">
        <v>9</v>
      </c>
    </row>
    <row r="36026" spans="1:2" x14ac:dyDescent="0.25">
      <c r="A36026" s="4">
        <v>31658033</v>
      </c>
      <c r="B36026" t="s">
        <v>9</v>
      </c>
    </row>
    <row r="36027" spans="1:2" x14ac:dyDescent="0.25">
      <c r="A36027" s="4">
        <v>31656282</v>
      </c>
      <c r="B36027" t="s">
        <v>9</v>
      </c>
    </row>
    <row r="36028" spans="1:2" x14ac:dyDescent="0.25">
      <c r="A36028" s="4">
        <v>31654742</v>
      </c>
      <c r="B36028" t="s">
        <v>9</v>
      </c>
    </row>
    <row r="36029" spans="1:2" x14ac:dyDescent="0.25">
      <c r="A36029" s="4">
        <v>31650722</v>
      </c>
      <c r="B36029" t="s">
        <v>9</v>
      </c>
    </row>
    <row r="36030" spans="1:2" x14ac:dyDescent="0.25">
      <c r="A36030" s="4">
        <v>31652968</v>
      </c>
      <c r="B36030" t="s">
        <v>9</v>
      </c>
    </row>
    <row r="36031" spans="1:2" x14ac:dyDescent="0.25">
      <c r="A36031" s="4">
        <v>31652851</v>
      </c>
      <c r="B36031" t="s">
        <v>9</v>
      </c>
    </row>
    <row r="36032" spans="1:2" x14ac:dyDescent="0.25">
      <c r="A36032" s="4">
        <v>31653030</v>
      </c>
      <c r="B36032" t="s">
        <v>9</v>
      </c>
    </row>
    <row r="36033" spans="1:2" x14ac:dyDescent="0.25">
      <c r="A36033" s="4">
        <v>31602088</v>
      </c>
      <c r="B36033" t="s">
        <v>9</v>
      </c>
    </row>
    <row r="36034" spans="1:2" x14ac:dyDescent="0.25">
      <c r="A36034" s="4">
        <v>31621942</v>
      </c>
      <c r="B36034" t="s">
        <v>9</v>
      </c>
    </row>
    <row r="36035" spans="1:2" x14ac:dyDescent="0.25">
      <c r="A36035" s="4">
        <v>31611433</v>
      </c>
      <c r="B36035" t="s">
        <v>9</v>
      </c>
    </row>
    <row r="36036" spans="1:2" x14ac:dyDescent="0.25">
      <c r="A36036" s="4">
        <v>31644239</v>
      </c>
      <c r="B36036" t="s">
        <v>9</v>
      </c>
    </row>
    <row r="36037" spans="1:2" x14ac:dyDescent="0.25">
      <c r="A36037" s="4">
        <v>31643722</v>
      </c>
      <c r="B36037" t="s">
        <v>9</v>
      </c>
    </row>
    <row r="36038" spans="1:2" x14ac:dyDescent="0.25">
      <c r="A36038" s="4">
        <v>31643924</v>
      </c>
      <c r="B36038" t="s">
        <v>9</v>
      </c>
    </row>
    <row r="36039" spans="1:2" x14ac:dyDescent="0.25">
      <c r="A36039" s="4">
        <v>31646426</v>
      </c>
      <c r="B36039" t="s">
        <v>9</v>
      </c>
    </row>
    <row r="36040" spans="1:2" x14ac:dyDescent="0.25">
      <c r="A36040" s="4">
        <v>31643689</v>
      </c>
      <c r="B36040" t="s">
        <v>9</v>
      </c>
    </row>
    <row r="36041" spans="1:2" x14ac:dyDescent="0.25">
      <c r="A36041" s="4">
        <v>31647763</v>
      </c>
      <c r="B36041" t="s">
        <v>9</v>
      </c>
    </row>
    <row r="36042" spans="1:2" x14ac:dyDescent="0.25">
      <c r="A36042" s="4">
        <v>31642242</v>
      </c>
      <c r="B36042" t="s">
        <v>9</v>
      </c>
    </row>
    <row r="36043" spans="1:2" x14ac:dyDescent="0.25">
      <c r="A36043" s="4">
        <v>31638680</v>
      </c>
      <c r="B36043" t="s">
        <v>9</v>
      </c>
    </row>
    <row r="36044" spans="1:2" x14ac:dyDescent="0.25">
      <c r="A36044" s="4">
        <v>31642718</v>
      </c>
      <c r="B36044" t="s">
        <v>9</v>
      </c>
    </row>
    <row r="36045" spans="1:2" x14ac:dyDescent="0.25">
      <c r="A36045" s="4">
        <v>30887884</v>
      </c>
      <c r="B36045" t="s">
        <v>9</v>
      </c>
    </row>
    <row r="36046" spans="1:2" x14ac:dyDescent="0.25">
      <c r="A36046" s="4">
        <v>31248273</v>
      </c>
      <c r="B36046" t="s">
        <v>9</v>
      </c>
    </row>
    <row r="36047" spans="1:2" x14ac:dyDescent="0.25">
      <c r="A36047" s="4">
        <v>31598751</v>
      </c>
      <c r="B36047" t="s">
        <v>9</v>
      </c>
    </row>
    <row r="36048" spans="1:2" x14ac:dyDescent="0.25">
      <c r="A36048" s="4">
        <v>31602705</v>
      </c>
      <c r="B36048" t="s">
        <v>9</v>
      </c>
    </row>
    <row r="36049" spans="1:2" x14ac:dyDescent="0.25">
      <c r="A36049" s="4">
        <v>31612296</v>
      </c>
      <c r="B36049" t="s">
        <v>9</v>
      </c>
    </row>
    <row r="36050" spans="1:2" x14ac:dyDescent="0.25">
      <c r="A36050" s="4">
        <v>31607413</v>
      </c>
      <c r="B36050" t="s">
        <v>9</v>
      </c>
    </row>
    <row r="36051" spans="1:2" x14ac:dyDescent="0.25">
      <c r="A36051" s="4">
        <v>31606388</v>
      </c>
      <c r="B36051" t="s">
        <v>9</v>
      </c>
    </row>
    <row r="36052" spans="1:2" x14ac:dyDescent="0.25">
      <c r="A36052" s="4">
        <v>31604650</v>
      </c>
      <c r="B36052" t="s">
        <v>9</v>
      </c>
    </row>
    <row r="36053" spans="1:2" x14ac:dyDescent="0.25">
      <c r="A36053" s="4">
        <v>31604675</v>
      </c>
      <c r="B36053" t="s">
        <v>9</v>
      </c>
    </row>
    <row r="36054" spans="1:2" x14ac:dyDescent="0.25">
      <c r="A36054" s="4">
        <v>31603818</v>
      </c>
      <c r="B36054" t="s">
        <v>9</v>
      </c>
    </row>
    <row r="36055" spans="1:2" x14ac:dyDescent="0.25">
      <c r="A36055" s="4">
        <v>31603869</v>
      </c>
      <c r="B36055" t="s">
        <v>9</v>
      </c>
    </row>
    <row r="36056" spans="1:2" x14ac:dyDescent="0.25">
      <c r="A36056" s="4">
        <v>31603981</v>
      </c>
      <c r="B36056" t="s">
        <v>9</v>
      </c>
    </row>
    <row r="36057" spans="1:2" x14ac:dyDescent="0.25">
      <c r="A36057" s="4">
        <v>31602899</v>
      </c>
      <c r="B36057" t="s">
        <v>9</v>
      </c>
    </row>
    <row r="36058" spans="1:2" x14ac:dyDescent="0.25">
      <c r="A36058" s="4">
        <v>21912292</v>
      </c>
      <c r="B36058" t="s">
        <v>9</v>
      </c>
    </row>
    <row r="36059" spans="1:2" x14ac:dyDescent="0.25">
      <c r="A36059" s="4">
        <v>31604446</v>
      </c>
      <c r="B36059" t="s">
        <v>9</v>
      </c>
    </row>
    <row r="36060" spans="1:2" x14ac:dyDescent="0.25">
      <c r="A36060" s="4">
        <v>31601937</v>
      </c>
      <c r="B36060" t="s">
        <v>9</v>
      </c>
    </row>
    <row r="36061" spans="1:2" x14ac:dyDescent="0.25">
      <c r="A36061" s="4">
        <v>31597951</v>
      </c>
      <c r="B36061" t="s">
        <v>9</v>
      </c>
    </row>
    <row r="36062" spans="1:2" x14ac:dyDescent="0.25">
      <c r="A36062" s="4">
        <v>31601715</v>
      </c>
      <c r="B36062" t="s">
        <v>9</v>
      </c>
    </row>
    <row r="36063" spans="1:2" x14ac:dyDescent="0.25">
      <c r="A36063" s="4">
        <v>31601711</v>
      </c>
      <c r="B36063" t="s">
        <v>9</v>
      </c>
    </row>
    <row r="36064" spans="1:2" x14ac:dyDescent="0.25">
      <c r="A36064" s="4">
        <v>31600663</v>
      </c>
      <c r="B36064" t="s">
        <v>9</v>
      </c>
    </row>
    <row r="36065" spans="1:2" x14ac:dyDescent="0.25">
      <c r="A36065" s="4">
        <v>31600541</v>
      </c>
      <c r="B36065" t="s">
        <v>9</v>
      </c>
    </row>
    <row r="36066" spans="1:2" x14ac:dyDescent="0.25">
      <c r="A36066" s="4">
        <v>31600247</v>
      </c>
      <c r="B36066" t="s">
        <v>9</v>
      </c>
    </row>
    <row r="36067" spans="1:2" x14ac:dyDescent="0.25">
      <c r="A36067" s="4">
        <v>31601419</v>
      </c>
      <c r="B36067" t="s">
        <v>9</v>
      </c>
    </row>
    <row r="36068" spans="1:2" x14ac:dyDescent="0.25">
      <c r="A36068" s="4">
        <v>31599125</v>
      </c>
      <c r="B36068" t="s">
        <v>9</v>
      </c>
    </row>
    <row r="36069" spans="1:2" x14ac:dyDescent="0.25">
      <c r="A36069" s="4">
        <v>21884130</v>
      </c>
      <c r="B36069" t="s">
        <v>9</v>
      </c>
    </row>
    <row r="36070" spans="1:2" x14ac:dyDescent="0.25">
      <c r="A36070" s="4">
        <v>31598103</v>
      </c>
      <c r="B36070" t="s">
        <v>9</v>
      </c>
    </row>
    <row r="36071" spans="1:2" x14ac:dyDescent="0.25">
      <c r="A36071" s="4">
        <v>31596520</v>
      </c>
      <c r="B36071" t="s">
        <v>9</v>
      </c>
    </row>
    <row r="36072" spans="1:2" x14ac:dyDescent="0.25">
      <c r="A36072" s="4">
        <v>31478615</v>
      </c>
      <c r="B36072" t="s">
        <v>9</v>
      </c>
    </row>
    <row r="36073" spans="1:2" x14ac:dyDescent="0.25">
      <c r="A36073" s="4">
        <v>31586155</v>
      </c>
      <c r="B36073" t="s">
        <v>9</v>
      </c>
    </row>
    <row r="36074" spans="1:2" x14ac:dyDescent="0.25">
      <c r="A36074" s="4">
        <v>31490258</v>
      </c>
      <c r="B36074" t="s">
        <v>9</v>
      </c>
    </row>
    <row r="36075" spans="1:2" x14ac:dyDescent="0.25">
      <c r="A36075" s="4">
        <v>31456863</v>
      </c>
      <c r="B36075" t="s">
        <v>9</v>
      </c>
    </row>
    <row r="36076" spans="1:2" x14ac:dyDescent="0.25">
      <c r="A36076" s="4">
        <v>31456824</v>
      </c>
      <c r="B36076" t="s">
        <v>9</v>
      </c>
    </row>
    <row r="36077" spans="1:2" x14ac:dyDescent="0.25">
      <c r="A36077" s="4">
        <v>31444528</v>
      </c>
      <c r="B36077" t="s">
        <v>9</v>
      </c>
    </row>
    <row r="36078" spans="1:2" x14ac:dyDescent="0.25">
      <c r="A36078" s="4">
        <v>31439782</v>
      </c>
      <c r="B36078" t="s">
        <v>9</v>
      </c>
    </row>
    <row r="36079" spans="1:2" x14ac:dyDescent="0.25">
      <c r="A36079" s="4">
        <v>22002117</v>
      </c>
      <c r="B36079" t="s">
        <v>9</v>
      </c>
    </row>
    <row r="36080" spans="1:2" x14ac:dyDescent="0.25">
      <c r="A36080" s="4">
        <v>20218895</v>
      </c>
      <c r="B36080" t="s">
        <v>9</v>
      </c>
    </row>
    <row r="36081" spans="1:2" x14ac:dyDescent="0.25">
      <c r="A36081" s="4">
        <v>21504553</v>
      </c>
      <c r="B36081" t="s">
        <v>9</v>
      </c>
    </row>
    <row r="36082" spans="1:2" x14ac:dyDescent="0.25">
      <c r="A36082" s="4">
        <v>20811580</v>
      </c>
      <c r="B36082" t="s">
        <v>9</v>
      </c>
    </row>
    <row r="36083" spans="1:2" x14ac:dyDescent="0.25">
      <c r="A36083" s="4">
        <v>20323810</v>
      </c>
      <c r="B36083" t="s">
        <v>9</v>
      </c>
    </row>
    <row r="36084" spans="1:2" x14ac:dyDescent="0.25">
      <c r="A36084" s="4">
        <v>20491694</v>
      </c>
      <c r="B36084" t="s">
        <v>9</v>
      </c>
    </row>
    <row r="36085" spans="1:2" x14ac:dyDescent="0.25">
      <c r="A36085" s="4">
        <v>21730871</v>
      </c>
      <c r="B36085" t="s">
        <v>9</v>
      </c>
    </row>
    <row r="36086" spans="1:2" x14ac:dyDescent="0.25">
      <c r="A36086" s="4">
        <v>20748600</v>
      </c>
      <c r="B36086" t="s">
        <v>9</v>
      </c>
    </row>
    <row r="36087" spans="1:2" x14ac:dyDescent="0.25">
      <c r="A36087" s="4">
        <v>20176394</v>
      </c>
      <c r="B36087" t="s">
        <v>9</v>
      </c>
    </row>
    <row r="36088" spans="1:2" x14ac:dyDescent="0.25">
      <c r="A36088" s="4">
        <v>21356836</v>
      </c>
      <c r="B36088" t="s">
        <v>9</v>
      </c>
    </row>
    <row r="36089" spans="1:2" x14ac:dyDescent="0.25">
      <c r="A36089" s="4">
        <v>22031078</v>
      </c>
      <c r="B36089" t="s">
        <v>9</v>
      </c>
    </row>
    <row r="36090" spans="1:2" x14ac:dyDescent="0.25">
      <c r="A36090" s="4">
        <v>21356760</v>
      </c>
      <c r="B36090" t="s">
        <v>9</v>
      </c>
    </row>
    <row r="36091" spans="1:2" x14ac:dyDescent="0.25">
      <c r="A36091" s="4">
        <v>20992177</v>
      </c>
      <c r="B36091" t="s">
        <v>9</v>
      </c>
    </row>
    <row r="36092" spans="1:2" x14ac:dyDescent="0.25">
      <c r="A36092" s="4">
        <v>20351488</v>
      </c>
      <c r="B36092" t="s">
        <v>9</v>
      </c>
    </row>
    <row r="36093" spans="1:2" x14ac:dyDescent="0.25">
      <c r="A36093" s="4">
        <v>20360106</v>
      </c>
      <c r="B36093" t="s">
        <v>9</v>
      </c>
    </row>
    <row r="36094" spans="1:2" x14ac:dyDescent="0.25">
      <c r="A36094" s="4">
        <v>20544322</v>
      </c>
      <c r="B36094" t="s">
        <v>9</v>
      </c>
    </row>
    <row r="36095" spans="1:2" x14ac:dyDescent="0.25">
      <c r="A36095" s="4">
        <v>20579996</v>
      </c>
      <c r="B36095" t="s">
        <v>9</v>
      </c>
    </row>
    <row r="36096" spans="1:2" x14ac:dyDescent="0.25">
      <c r="A36096" s="4">
        <v>20793676</v>
      </c>
      <c r="B36096" t="s">
        <v>9</v>
      </c>
    </row>
    <row r="36097" spans="1:2" x14ac:dyDescent="0.25">
      <c r="A36097" s="4">
        <v>21056757</v>
      </c>
      <c r="B36097" t="s">
        <v>9</v>
      </c>
    </row>
    <row r="36098" spans="1:2" x14ac:dyDescent="0.25">
      <c r="A36098" s="4">
        <v>25272403</v>
      </c>
      <c r="B36098" t="s">
        <v>9</v>
      </c>
    </row>
    <row r="36099" spans="1:2" x14ac:dyDescent="0.25">
      <c r="A36099" s="4">
        <v>20014661</v>
      </c>
      <c r="B36099" t="s">
        <v>9</v>
      </c>
    </row>
    <row r="36100" spans="1:2" x14ac:dyDescent="0.25">
      <c r="A36100" s="4">
        <v>21698585</v>
      </c>
      <c r="B36100" t="s">
        <v>9</v>
      </c>
    </row>
    <row r="36101" spans="1:2" x14ac:dyDescent="0.25">
      <c r="A36101" s="4">
        <v>21699680</v>
      </c>
      <c r="B36101" t="s">
        <v>9</v>
      </c>
    </row>
    <row r="36102" spans="1:2" x14ac:dyDescent="0.25">
      <c r="A36102" s="4">
        <v>20075461</v>
      </c>
      <c r="B36102" t="s">
        <v>9</v>
      </c>
    </row>
    <row r="36103" spans="1:2" x14ac:dyDescent="0.25">
      <c r="A36103" s="4">
        <v>21773963</v>
      </c>
      <c r="B36103" t="s">
        <v>9</v>
      </c>
    </row>
    <row r="36104" spans="1:2" x14ac:dyDescent="0.25">
      <c r="A36104" s="4">
        <v>21828650</v>
      </c>
      <c r="B36104" t="s">
        <v>9</v>
      </c>
    </row>
    <row r="36105" spans="1:2" x14ac:dyDescent="0.25">
      <c r="A36105" s="4">
        <v>21807186</v>
      </c>
      <c r="B36105" t="s">
        <v>9</v>
      </c>
    </row>
    <row r="36106" spans="1:2" x14ac:dyDescent="0.25">
      <c r="A36106" s="4">
        <v>20182781</v>
      </c>
      <c r="B36106" t="s">
        <v>9</v>
      </c>
    </row>
    <row r="36107" spans="1:2" x14ac:dyDescent="0.25">
      <c r="A36107" s="4">
        <v>20284346</v>
      </c>
      <c r="B36107" t="s">
        <v>9</v>
      </c>
    </row>
    <row r="36108" spans="1:2" x14ac:dyDescent="0.25">
      <c r="A36108" s="4">
        <v>20126249</v>
      </c>
      <c r="B36108" t="s">
        <v>9</v>
      </c>
    </row>
    <row r="36109" spans="1:2" x14ac:dyDescent="0.25">
      <c r="A36109" s="4">
        <v>21002965</v>
      </c>
      <c r="B36109" t="s">
        <v>9</v>
      </c>
    </row>
    <row r="36110" spans="1:2" x14ac:dyDescent="0.25">
      <c r="A36110" s="4">
        <v>21062984</v>
      </c>
      <c r="B36110" t="s">
        <v>9</v>
      </c>
    </row>
    <row r="36111" spans="1:2" x14ac:dyDescent="0.25">
      <c r="A36111" s="4">
        <v>20968877</v>
      </c>
      <c r="B36111" t="s">
        <v>9</v>
      </c>
    </row>
    <row r="36112" spans="1:2" x14ac:dyDescent="0.25">
      <c r="A36112" s="4">
        <v>21015100</v>
      </c>
      <c r="B36112" t="s">
        <v>9</v>
      </c>
    </row>
    <row r="36113" spans="1:2" x14ac:dyDescent="0.25">
      <c r="A36113" s="4">
        <v>21108363</v>
      </c>
      <c r="B36113" t="s">
        <v>9</v>
      </c>
    </row>
    <row r="36114" spans="1:2" x14ac:dyDescent="0.25">
      <c r="A36114" s="4">
        <v>20974269</v>
      </c>
      <c r="B36114" t="s">
        <v>9</v>
      </c>
    </row>
    <row r="36115" spans="1:2" x14ac:dyDescent="0.25">
      <c r="A36115" s="4">
        <v>20937454</v>
      </c>
      <c r="B36115" t="s">
        <v>9</v>
      </c>
    </row>
    <row r="36116" spans="1:2" x14ac:dyDescent="0.25">
      <c r="A36116" s="4">
        <v>20944709</v>
      </c>
      <c r="B36116" t="s">
        <v>9</v>
      </c>
    </row>
    <row r="36117" spans="1:2" x14ac:dyDescent="0.25">
      <c r="A36117" s="4">
        <v>20950502</v>
      </c>
      <c r="B36117" t="s">
        <v>9</v>
      </c>
    </row>
    <row r="36118" spans="1:2" x14ac:dyDescent="0.25">
      <c r="A36118" s="4">
        <v>20955201</v>
      </c>
      <c r="B36118" t="s">
        <v>9</v>
      </c>
    </row>
    <row r="36119" spans="1:2" x14ac:dyDescent="0.25">
      <c r="A36119" s="4">
        <v>20954851</v>
      </c>
      <c r="B36119" t="s">
        <v>9</v>
      </c>
    </row>
    <row r="36120" spans="1:2" x14ac:dyDescent="0.25">
      <c r="A36120" s="4">
        <v>20954146</v>
      </c>
      <c r="B36120" t="s">
        <v>9</v>
      </c>
    </row>
    <row r="36121" spans="1:2" x14ac:dyDescent="0.25">
      <c r="A36121" s="4">
        <v>21375328</v>
      </c>
      <c r="B36121" t="s">
        <v>9</v>
      </c>
    </row>
    <row r="36122" spans="1:2" x14ac:dyDescent="0.25">
      <c r="A36122" s="4">
        <v>20942600</v>
      </c>
      <c r="B36122" t="s">
        <v>9</v>
      </c>
    </row>
    <row r="36123" spans="1:2" x14ac:dyDescent="0.25">
      <c r="A36123" s="4">
        <v>20398697</v>
      </c>
      <c r="B36123" t="s">
        <v>9</v>
      </c>
    </row>
    <row r="36124" spans="1:2" x14ac:dyDescent="0.25">
      <c r="A36124" s="4">
        <v>25163046</v>
      </c>
      <c r="B36124" t="s">
        <v>9</v>
      </c>
    </row>
    <row r="36125" spans="1:2" x14ac:dyDescent="0.25">
      <c r="A36125" s="4">
        <v>21702026</v>
      </c>
      <c r="B36125" t="s">
        <v>9</v>
      </c>
    </row>
    <row r="36126" spans="1:2" x14ac:dyDescent="0.25">
      <c r="A36126" s="4">
        <v>20422703</v>
      </c>
      <c r="B36126" t="s">
        <v>9</v>
      </c>
    </row>
    <row r="36127" spans="1:2" x14ac:dyDescent="0.25">
      <c r="A36127" s="4">
        <v>20338776</v>
      </c>
      <c r="B36127" t="s">
        <v>9</v>
      </c>
    </row>
    <row r="36128" spans="1:2" x14ac:dyDescent="0.25">
      <c r="A36128" s="4">
        <v>20888775</v>
      </c>
      <c r="B36128" t="s">
        <v>9</v>
      </c>
    </row>
    <row r="36129" spans="1:2" x14ac:dyDescent="0.25">
      <c r="A36129" s="4">
        <v>21841943</v>
      </c>
      <c r="B36129" t="s">
        <v>9</v>
      </c>
    </row>
    <row r="36130" spans="1:2" x14ac:dyDescent="0.25">
      <c r="A36130" s="4">
        <v>25387526</v>
      </c>
      <c r="B36130" t="s">
        <v>9</v>
      </c>
    </row>
    <row r="36131" spans="1:2" x14ac:dyDescent="0.25">
      <c r="A36131" s="4">
        <v>25344986</v>
      </c>
      <c r="B36131" t="s">
        <v>9</v>
      </c>
    </row>
    <row r="36132" spans="1:2" x14ac:dyDescent="0.25">
      <c r="A36132" s="4">
        <v>25281843</v>
      </c>
      <c r="B36132" t="s">
        <v>9</v>
      </c>
    </row>
    <row r="36133" spans="1:2" x14ac:dyDescent="0.25">
      <c r="A36133" s="4">
        <v>25269377</v>
      </c>
      <c r="B36133" t="s">
        <v>9</v>
      </c>
    </row>
    <row r="36134" spans="1:2" x14ac:dyDescent="0.25">
      <c r="A36134" s="4">
        <v>25268204</v>
      </c>
      <c r="B36134" t="s">
        <v>9</v>
      </c>
    </row>
    <row r="36135" spans="1:2" x14ac:dyDescent="0.25">
      <c r="A36135" s="4">
        <v>25266710</v>
      </c>
      <c r="B36135" t="s">
        <v>9</v>
      </c>
    </row>
    <row r="36136" spans="1:2" x14ac:dyDescent="0.25">
      <c r="A36136" s="4">
        <v>25266082</v>
      </c>
      <c r="B36136" t="s">
        <v>9</v>
      </c>
    </row>
    <row r="36137" spans="1:2" x14ac:dyDescent="0.25">
      <c r="A36137" s="4">
        <v>25264889</v>
      </c>
      <c r="B36137" t="s">
        <v>9</v>
      </c>
    </row>
    <row r="36138" spans="1:2" x14ac:dyDescent="0.25">
      <c r="A36138" s="4">
        <v>25262809</v>
      </c>
      <c r="B36138" t="s">
        <v>9</v>
      </c>
    </row>
    <row r="36139" spans="1:2" x14ac:dyDescent="0.25">
      <c r="A36139" s="4">
        <v>25256669</v>
      </c>
      <c r="B36139" t="s">
        <v>9</v>
      </c>
    </row>
    <row r="36140" spans="1:2" x14ac:dyDescent="0.25">
      <c r="A36140" s="4">
        <v>24824400</v>
      </c>
      <c r="B36140" t="s">
        <v>9</v>
      </c>
    </row>
    <row r="36141" spans="1:2" x14ac:dyDescent="0.25">
      <c r="A36141" s="4">
        <v>24820612</v>
      </c>
      <c r="B36141" t="s">
        <v>9</v>
      </c>
    </row>
    <row r="36142" spans="1:2" x14ac:dyDescent="0.25">
      <c r="A36142" s="4">
        <v>24817808</v>
      </c>
      <c r="B36142" t="s">
        <v>9</v>
      </c>
    </row>
    <row r="36143" spans="1:2" x14ac:dyDescent="0.25">
      <c r="A36143" s="4">
        <v>24814239</v>
      </c>
      <c r="B36143" t="s">
        <v>9</v>
      </c>
    </row>
    <row r="36144" spans="1:2" x14ac:dyDescent="0.25">
      <c r="A36144" s="4">
        <v>24814196</v>
      </c>
      <c r="B36144" t="s">
        <v>9</v>
      </c>
    </row>
    <row r="36145" spans="1:2" x14ac:dyDescent="0.25">
      <c r="A36145" s="4">
        <v>24811927</v>
      </c>
      <c r="B36145" t="s">
        <v>9</v>
      </c>
    </row>
    <row r="36146" spans="1:2" x14ac:dyDescent="0.25">
      <c r="A36146" s="4">
        <v>24784863</v>
      </c>
      <c r="B36146" t="s">
        <v>9</v>
      </c>
    </row>
    <row r="36147" spans="1:2" x14ac:dyDescent="0.25">
      <c r="A36147" s="4">
        <v>24746286</v>
      </c>
      <c r="B36147" t="s">
        <v>9</v>
      </c>
    </row>
    <row r="36148" spans="1:2" x14ac:dyDescent="0.25">
      <c r="A36148" s="4">
        <v>24717657</v>
      </c>
      <c r="B36148" t="s">
        <v>9</v>
      </c>
    </row>
    <row r="36149" spans="1:2" x14ac:dyDescent="0.25">
      <c r="A36149" s="4">
        <v>24697168</v>
      </c>
      <c r="B36149" t="s">
        <v>9</v>
      </c>
    </row>
    <row r="36150" spans="1:2" x14ac:dyDescent="0.25">
      <c r="A36150" s="4">
        <v>24652430</v>
      </c>
      <c r="B36150" t="s">
        <v>9</v>
      </c>
    </row>
    <row r="36151" spans="1:2" x14ac:dyDescent="0.25">
      <c r="A36151" s="4">
        <v>24617199</v>
      </c>
      <c r="B36151" t="s">
        <v>9</v>
      </c>
    </row>
    <row r="36152" spans="1:2" x14ac:dyDescent="0.25">
      <c r="A36152" s="4">
        <v>24614327</v>
      </c>
      <c r="B36152" t="s">
        <v>9</v>
      </c>
    </row>
    <row r="36153" spans="1:2" x14ac:dyDescent="0.25">
      <c r="A36153" s="4">
        <v>24577583</v>
      </c>
      <c r="B36153" t="s">
        <v>9</v>
      </c>
    </row>
    <row r="36154" spans="1:2" x14ac:dyDescent="0.25">
      <c r="A36154" s="4">
        <v>24543314</v>
      </c>
      <c r="B36154" t="s">
        <v>9</v>
      </c>
    </row>
    <row r="36155" spans="1:2" x14ac:dyDescent="0.25">
      <c r="A36155" s="4">
        <v>24541408</v>
      </c>
      <c r="B36155" t="s">
        <v>9</v>
      </c>
    </row>
    <row r="36156" spans="1:2" x14ac:dyDescent="0.25">
      <c r="A36156" s="4">
        <v>24508226</v>
      </c>
      <c r="B36156" t="s">
        <v>9</v>
      </c>
    </row>
    <row r="36157" spans="1:2" x14ac:dyDescent="0.25">
      <c r="A36157" s="4">
        <v>24434758</v>
      </c>
      <c r="B36157" t="s">
        <v>9</v>
      </c>
    </row>
    <row r="36158" spans="1:2" x14ac:dyDescent="0.25">
      <c r="A36158" s="4">
        <v>24434220</v>
      </c>
      <c r="B36158" t="s">
        <v>9</v>
      </c>
    </row>
    <row r="36159" spans="1:2" x14ac:dyDescent="0.25">
      <c r="A36159" s="4">
        <v>24340412</v>
      </c>
      <c r="B36159" t="s">
        <v>9</v>
      </c>
    </row>
    <row r="36160" spans="1:2" x14ac:dyDescent="0.25">
      <c r="A36160" s="4">
        <v>24323258</v>
      </c>
      <c r="B36160" t="s">
        <v>9</v>
      </c>
    </row>
    <row r="36161" spans="1:2" x14ac:dyDescent="0.25">
      <c r="A36161" s="4">
        <v>24313892</v>
      </c>
      <c r="B36161" t="s">
        <v>9</v>
      </c>
    </row>
    <row r="36162" spans="1:2" x14ac:dyDescent="0.25">
      <c r="A36162" s="4">
        <v>24311679</v>
      </c>
      <c r="B36162" t="s">
        <v>9</v>
      </c>
    </row>
    <row r="36163" spans="1:2" x14ac:dyDescent="0.25">
      <c r="A36163" s="4">
        <v>24310388</v>
      </c>
      <c r="B36163" t="s">
        <v>9</v>
      </c>
    </row>
    <row r="36164" spans="1:2" x14ac:dyDescent="0.25">
      <c r="A36164" s="4">
        <v>24310304</v>
      </c>
      <c r="B36164" t="s">
        <v>9</v>
      </c>
    </row>
    <row r="36165" spans="1:2" x14ac:dyDescent="0.25">
      <c r="A36165" s="4">
        <v>24308755</v>
      </c>
      <c r="B36165" t="s">
        <v>9</v>
      </c>
    </row>
    <row r="36166" spans="1:2" x14ac:dyDescent="0.25">
      <c r="A36166" s="4">
        <v>24308314</v>
      </c>
      <c r="B36166" t="s">
        <v>9</v>
      </c>
    </row>
    <row r="36167" spans="1:2" x14ac:dyDescent="0.25">
      <c r="A36167" s="4">
        <v>24304590</v>
      </c>
      <c r="B36167" t="s">
        <v>9</v>
      </c>
    </row>
    <row r="36168" spans="1:2" x14ac:dyDescent="0.25">
      <c r="A36168" s="4">
        <v>24298248</v>
      </c>
      <c r="B36168" t="s">
        <v>9</v>
      </c>
    </row>
    <row r="36169" spans="1:2" x14ac:dyDescent="0.25">
      <c r="A36169" s="4">
        <v>24292563</v>
      </c>
      <c r="B36169" t="s">
        <v>9</v>
      </c>
    </row>
    <row r="36170" spans="1:2" x14ac:dyDescent="0.25">
      <c r="A36170" s="4">
        <v>24292540</v>
      </c>
      <c r="B36170" t="s">
        <v>9</v>
      </c>
    </row>
    <row r="36171" spans="1:2" x14ac:dyDescent="0.25">
      <c r="A36171" s="4">
        <v>24292383</v>
      </c>
      <c r="B36171" t="s">
        <v>9</v>
      </c>
    </row>
    <row r="36172" spans="1:2" x14ac:dyDescent="0.25">
      <c r="A36172" s="4">
        <v>24287202</v>
      </c>
      <c r="B36172" t="s">
        <v>9</v>
      </c>
    </row>
    <row r="36173" spans="1:2" x14ac:dyDescent="0.25">
      <c r="A36173" s="4">
        <v>24286806</v>
      </c>
      <c r="B36173" t="s">
        <v>9</v>
      </c>
    </row>
    <row r="36174" spans="1:2" x14ac:dyDescent="0.25">
      <c r="A36174" s="4">
        <v>24284165</v>
      </c>
      <c r="B36174" t="s">
        <v>9</v>
      </c>
    </row>
    <row r="36175" spans="1:2" x14ac:dyDescent="0.25">
      <c r="A36175" s="4">
        <v>24280860</v>
      </c>
      <c r="B36175" t="s">
        <v>9</v>
      </c>
    </row>
    <row r="36176" spans="1:2" x14ac:dyDescent="0.25">
      <c r="A36176" s="4">
        <v>24267245</v>
      </c>
      <c r="B36176" t="s">
        <v>9</v>
      </c>
    </row>
    <row r="36177" spans="1:2" x14ac:dyDescent="0.25">
      <c r="A36177" s="4">
        <v>24267048</v>
      </c>
      <c r="B36177" t="s">
        <v>9</v>
      </c>
    </row>
    <row r="36178" spans="1:2" x14ac:dyDescent="0.25">
      <c r="A36178" s="4">
        <v>24261753</v>
      </c>
      <c r="B36178" t="s">
        <v>9</v>
      </c>
    </row>
    <row r="36179" spans="1:2" x14ac:dyDescent="0.25">
      <c r="A36179" s="4">
        <v>24259275</v>
      </c>
      <c r="B36179" t="s">
        <v>9</v>
      </c>
    </row>
    <row r="36180" spans="1:2" x14ac:dyDescent="0.25">
      <c r="A36180" s="4">
        <v>24254400</v>
      </c>
      <c r="B36180" t="s">
        <v>9</v>
      </c>
    </row>
    <row r="36181" spans="1:2" x14ac:dyDescent="0.25">
      <c r="A36181" s="4">
        <v>24230903</v>
      </c>
      <c r="B36181" t="s">
        <v>9</v>
      </c>
    </row>
    <row r="36182" spans="1:2" x14ac:dyDescent="0.25">
      <c r="A36182" s="4">
        <v>24207168</v>
      </c>
      <c r="B36182" t="s">
        <v>9</v>
      </c>
    </row>
    <row r="36183" spans="1:2" x14ac:dyDescent="0.25">
      <c r="A36183" s="4">
        <v>24197480</v>
      </c>
      <c r="B36183" t="s">
        <v>9</v>
      </c>
    </row>
    <row r="36184" spans="1:2" x14ac:dyDescent="0.25">
      <c r="A36184" s="4">
        <v>24196973</v>
      </c>
      <c r="B36184" t="s">
        <v>9</v>
      </c>
    </row>
    <row r="36185" spans="1:2" x14ac:dyDescent="0.25">
      <c r="A36185" s="4">
        <v>24196918</v>
      </c>
      <c r="B36185" t="s">
        <v>9</v>
      </c>
    </row>
    <row r="36186" spans="1:2" x14ac:dyDescent="0.25">
      <c r="A36186" s="4">
        <v>24196674</v>
      </c>
      <c r="B36186" t="s">
        <v>9</v>
      </c>
    </row>
    <row r="36187" spans="1:2" x14ac:dyDescent="0.25">
      <c r="A36187" s="4">
        <v>24196640</v>
      </c>
      <c r="B36187" t="s">
        <v>9</v>
      </c>
    </row>
    <row r="36188" spans="1:2" x14ac:dyDescent="0.25">
      <c r="A36188" s="4">
        <v>24190746</v>
      </c>
      <c r="B36188" t="s">
        <v>9</v>
      </c>
    </row>
    <row r="36189" spans="1:2" x14ac:dyDescent="0.25">
      <c r="A36189" s="4">
        <v>24188974</v>
      </c>
      <c r="B36189" t="s">
        <v>9</v>
      </c>
    </row>
    <row r="36190" spans="1:2" x14ac:dyDescent="0.25">
      <c r="A36190" s="4">
        <v>24188390</v>
      </c>
      <c r="B36190" t="s">
        <v>9</v>
      </c>
    </row>
    <row r="36191" spans="1:2" x14ac:dyDescent="0.25">
      <c r="A36191" s="4">
        <v>24186057</v>
      </c>
      <c r="B36191" t="s">
        <v>9</v>
      </c>
    </row>
    <row r="36192" spans="1:2" x14ac:dyDescent="0.25">
      <c r="A36192" s="4">
        <v>24185869</v>
      </c>
      <c r="B36192" t="s">
        <v>9</v>
      </c>
    </row>
    <row r="36193" spans="1:2" x14ac:dyDescent="0.25">
      <c r="A36193" s="4">
        <v>24182533</v>
      </c>
      <c r="B36193" t="s">
        <v>9</v>
      </c>
    </row>
    <row r="36194" spans="1:2" x14ac:dyDescent="0.25">
      <c r="A36194" s="4">
        <v>24180507</v>
      </c>
      <c r="B36194" t="s">
        <v>9</v>
      </c>
    </row>
    <row r="36195" spans="1:2" x14ac:dyDescent="0.25">
      <c r="A36195" s="4">
        <v>24180301</v>
      </c>
      <c r="B36195" t="s">
        <v>9</v>
      </c>
    </row>
    <row r="36196" spans="1:2" x14ac:dyDescent="0.25">
      <c r="A36196" s="4">
        <v>24176598</v>
      </c>
      <c r="B36196" t="s">
        <v>9</v>
      </c>
    </row>
    <row r="36197" spans="1:2" x14ac:dyDescent="0.25">
      <c r="A36197" s="4">
        <v>24175965</v>
      </c>
      <c r="B36197" t="s">
        <v>9</v>
      </c>
    </row>
    <row r="36198" spans="1:2" x14ac:dyDescent="0.25">
      <c r="A36198" s="4">
        <v>24175854</v>
      </c>
      <c r="B36198" t="s">
        <v>9</v>
      </c>
    </row>
    <row r="36199" spans="1:2" x14ac:dyDescent="0.25">
      <c r="A36199" s="4">
        <v>24175353</v>
      </c>
      <c r="B36199" t="s">
        <v>9</v>
      </c>
    </row>
    <row r="36200" spans="1:2" x14ac:dyDescent="0.25">
      <c r="A36200" s="4">
        <v>24175288</v>
      </c>
      <c r="B36200" t="s">
        <v>9</v>
      </c>
    </row>
    <row r="36201" spans="1:2" x14ac:dyDescent="0.25">
      <c r="A36201" s="4">
        <v>24174785</v>
      </c>
      <c r="B36201" t="s">
        <v>9</v>
      </c>
    </row>
    <row r="36202" spans="1:2" x14ac:dyDescent="0.25">
      <c r="A36202" s="4">
        <v>24174546</v>
      </c>
      <c r="B36202" t="s">
        <v>9</v>
      </c>
    </row>
    <row r="36203" spans="1:2" x14ac:dyDescent="0.25">
      <c r="A36203" s="4">
        <v>24171980</v>
      </c>
      <c r="B36203" t="s">
        <v>9</v>
      </c>
    </row>
    <row r="36204" spans="1:2" x14ac:dyDescent="0.25">
      <c r="A36204" s="4">
        <v>24170680</v>
      </c>
      <c r="B36204" t="s">
        <v>9</v>
      </c>
    </row>
    <row r="36205" spans="1:2" x14ac:dyDescent="0.25">
      <c r="A36205" s="4">
        <v>24169593</v>
      </c>
      <c r="B36205" t="s">
        <v>9</v>
      </c>
    </row>
    <row r="36206" spans="1:2" x14ac:dyDescent="0.25">
      <c r="A36206" s="4">
        <v>24167655</v>
      </c>
      <c r="B36206" t="s">
        <v>9</v>
      </c>
    </row>
    <row r="36207" spans="1:2" x14ac:dyDescent="0.25">
      <c r="A36207" s="4">
        <v>24167594</v>
      </c>
      <c r="B36207" t="s">
        <v>9</v>
      </c>
    </row>
    <row r="36208" spans="1:2" x14ac:dyDescent="0.25">
      <c r="A36208" s="4">
        <v>24166397</v>
      </c>
      <c r="B36208" t="s">
        <v>9</v>
      </c>
    </row>
    <row r="36209" spans="1:2" x14ac:dyDescent="0.25">
      <c r="A36209" s="4">
        <v>21503188</v>
      </c>
      <c r="B36209" t="s">
        <v>9</v>
      </c>
    </row>
    <row r="36210" spans="1:2" x14ac:dyDescent="0.25">
      <c r="A36210" s="4">
        <v>24321808</v>
      </c>
      <c r="B36210" t="s">
        <v>9</v>
      </c>
    </row>
    <row r="36211" spans="1:2" x14ac:dyDescent="0.25">
      <c r="A36211" s="4">
        <v>21861433</v>
      </c>
      <c r="B36211" t="s">
        <v>9</v>
      </c>
    </row>
    <row r="36212" spans="1:2" x14ac:dyDescent="0.25">
      <c r="A36212" s="4">
        <v>20527011</v>
      </c>
      <c r="B36212" t="s">
        <v>9</v>
      </c>
    </row>
    <row r="36213" spans="1:2" x14ac:dyDescent="0.25">
      <c r="A36213" s="4">
        <v>20714813</v>
      </c>
      <c r="B36213" t="s">
        <v>9</v>
      </c>
    </row>
    <row r="36214" spans="1:2" x14ac:dyDescent="0.25">
      <c r="A36214" s="4">
        <v>21892273</v>
      </c>
      <c r="B36214" t="s">
        <v>9</v>
      </c>
    </row>
    <row r="36215" spans="1:2" x14ac:dyDescent="0.25">
      <c r="A36215" s="4">
        <v>21345492</v>
      </c>
      <c r="B36215" t="s">
        <v>9</v>
      </c>
    </row>
    <row r="36216" spans="1:2" x14ac:dyDescent="0.25">
      <c r="A36216" s="4">
        <v>20481198</v>
      </c>
      <c r="B36216" t="s">
        <v>9</v>
      </c>
    </row>
    <row r="36217" spans="1:2" x14ac:dyDescent="0.25">
      <c r="A36217" s="4">
        <v>24452571</v>
      </c>
      <c r="B36217" t="s">
        <v>9</v>
      </c>
    </row>
    <row r="36218" spans="1:2" x14ac:dyDescent="0.25">
      <c r="A36218" s="4">
        <v>21489019</v>
      </c>
      <c r="B36218" t="s">
        <v>9</v>
      </c>
    </row>
    <row r="36219" spans="1:2" x14ac:dyDescent="0.25">
      <c r="A36219" s="4">
        <v>24508016</v>
      </c>
      <c r="B36219" t="s">
        <v>9</v>
      </c>
    </row>
    <row r="36220" spans="1:2" x14ac:dyDescent="0.25">
      <c r="A36220" s="4">
        <v>20381286</v>
      </c>
      <c r="B36220" t="s">
        <v>9</v>
      </c>
    </row>
    <row r="36221" spans="1:2" x14ac:dyDescent="0.25">
      <c r="A36221" s="4">
        <v>25269283</v>
      </c>
      <c r="B36221" t="s">
        <v>9</v>
      </c>
    </row>
    <row r="36222" spans="1:2" x14ac:dyDescent="0.25">
      <c r="A36222" s="4">
        <v>20618184</v>
      </c>
      <c r="B36222" t="s">
        <v>9</v>
      </c>
    </row>
    <row r="36223" spans="1:2" x14ac:dyDescent="0.25">
      <c r="A36223" s="4">
        <v>20615152</v>
      </c>
      <c r="B36223" t="s">
        <v>9</v>
      </c>
    </row>
    <row r="36224" spans="1:2" x14ac:dyDescent="0.25">
      <c r="A36224" s="4">
        <v>20816422</v>
      </c>
      <c r="B36224" t="s">
        <v>9</v>
      </c>
    </row>
    <row r="36225" spans="1:2" x14ac:dyDescent="0.25">
      <c r="A36225" s="4">
        <v>21921925</v>
      </c>
      <c r="B36225" t="s">
        <v>9</v>
      </c>
    </row>
    <row r="36226" spans="1:2" x14ac:dyDescent="0.25">
      <c r="A36226" s="4">
        <v>25163325</v>
      </c>
      <c r="B36226" t="s">
        <v>9</v>
      </c>
    </row>
    <row r="36227" spans="1:2" x14ac:dyDescent="0.25">
      <c r="A36227" s="4">
        <v>24817411</v>
      </c>
      <c r="B36227" t="s">
        <v>9</v>
      </c>
    </row>
    <row r="36228" spans="1:2" x14ac:dyDescent="0.25">
      <c r="A36228" s="4">
        <v>25161983</v>
      </c>
      <c r="B36228" t="s">
        <v>9</v>
      </c>
    </row>
    <row r="36229" spans="1:2" x14ac:dyDescent="0.25">
      <c r="A36229" s="4">
        <v>10009594</v>
      </c>
      <c r="B36229" t="s">
        <v>9</v>
      </c>
    </row>
    <row r="36230" spans="1:2" x14ac:dyDescent="0.25">
      <c r="A36230" s="4">
        <v>21026025</v>
      </c>
      <c r="B36230" t="s">
        <v>9</v>
      </c>
    </row>
    <row r="36231" spans="1:2" x14ac:dyDescent="0.25">
      <c r="A36231" s="4">
        <v>21742479</v>
      </c>
      <c r="B36231" t="s">
        <v>9</v>
      </c>
    </row>
    <row r="36232" spans="1:2" x14ac:dyDescent="0.25">
      <c r="A36232" s="4">
        <v>24435037</v>
      </c>
      <c r="B36232" t="s">
        <v>9</v>
      </c>
    </row>
    <row r="36233" spans="1:2" x14ac:dyDescent="0.25">
      <c r="A36233" s="4">
        <v>20178012</v>
      </c>
      <c r="B36233" t="s">
        <v>9</v>
      </c>
    </row>
    <row r="36234" spans="1:2" x14ac:dyDescent="0.25">
      <c r="A36234" s="4">
        <v>20238899</v>
      </c>
      <c r="B36234" t="s">
        <v>9</v>
      </c>
    </row>
    <row r="36235" spans="1:2" x14ac:dyDescent="0.25">
      <c r="A36235" s="4">
        <v>20244038</v>
      </c>
      <c r="B36235" t="s">
        <v>9</v>
      </c>
    </row>
    <row r="36236" spans="1:2" x14ac:dyDescent="0.25">
      <c r="A36236" s="4">
        <v>20491737</v>
      </c>
      <c r="B36236" t="s">
        <v>9</v>
      </c>
    </row>
    <row r="36237" spans="1:2" x14ac:dyDescent="0.25">
      <c r="A36237" s="4">
        <v>20391632</v>
      </c>
      <c r="B36237" t="s">
        <v>9</v>
      </c>
    </row>
    <row r="36238" spans="1:2" x14ac:dyDescent="0.25">
      <c r="A36238" s="4">
        <v>21785436</v>
      </c>
      <c r="B36238" t="s">
        <v>9</v>
      </c>
    </row>
    <row r="36239" spans="1:2" x14ac:dyDescent="0.25">
      <c r="A36239" s="4">
        <v>20398091</v>
      </c>
      <c r="B36239" t="s">
        <v>9</v>
      </c>
    </row>
    <row r="36240" spans="1:2" x14ac:dyDescent="0.25">
      <c r="A36240" s="4">
        <v>20727730</v>
      </c>
      <c r="B36240" t="s">
        <v>9</v>
      </c>
    </row>
    <row r="36241" spans="1:2" x14ac:dyDescent="0.25">
      <c r="A36241" s="4">
        <v>20293157</v>
      </c>
      <c r="B36241" t="s">
        <v>9</v>
      </c>
    </row>
    <row r="36242" spans="1:2" x14ac:dyDescent="0.25">
      <c r="A36242" s="4">
        <v>20466728</v>
      </c>
      <c r="B36242" t="s">
        <v>9</v>
      </c>
    </row>
    <row r="36243" spans="1:2" x14ac:dyDescent="0.25">
      <c r="A36243" s="4">
        <v>21892791</v>
      </c>
      <c r="B36243" t="s">
        <v>9</v>
      </c>
    </row>
    <row r="36244" spans="1:2" x14ac:dyDescent="0.25">
      <c r="A36244" s="4">
        <v>21821440</v>
      </c>
      <c r="B36244" t="s">
        <v>9</v>
      </c>
    </row>
    <row r="36245" spans="1:2" x14ac:dyDescent="0.25">
      <c r="A36245" s="4">
        <v>20518551</v>
      </c>
      <c r="B36245" t="s">
        <v>9</v>
      </c>
    </row>
    <row r="36246" spans="1:2" x14ac:dyDescent="0.25">
      <c r="A36246" s="4">
        <v>20432410</v>
      </c>
      <c r="B36246" t="s">
        <v>9</v>
      </c>
    </row>
    <row r="36247" spans="1:2" x14ac:dyDescent="0.25">
      <c r="A36247" s="4">
        <v>20449634</v>
      </c>
      <c r="B36247" t="s">
        <v>9</v>
      </c>
    </row>
    <row r="36248" spans="1:2" x14ac:dyDescent="0.25">
      <c r="A36248" s="4">
        <v>21905582</v>
      </c>
      <c r="B36248" t="s">
        <v>9</v>
      </c>
    </row>
    <row r="36249" spans="1:2" x14ac:dyDescent="0.25">
      <c r="A36249" s="4">
        <v>21913765</v>
      </c>
      <c r="B36249" t="s">
        <v>9</v>
      </c>
    </row>
    <row r="36250" spans="1:2" x14ac:dyDescent="0.25">
      <c r="A36250" s="4">
        <v>21802342</v>
      </c>
      <c r="B36250" t="s">
        <v>9</v>
      </c>
    </row>
    <row r="36251" spans="1:2" x14ac:dyDescent="0.25">
      <c r="A36251" s="4">
        <v>20561385</v>
      </c>
      <c r="B36251" t="s">
        <v>9</v>
      </c>
    </row>
    <row r="36252" spans="1:2" x14ac:dyDescent="0.25">
      <c r="A36252" s="4">
        <v>21781331</v>
      </c>
      <c r="B36252" t="s">
        <v>9</v>
      </c>
    </row>
    <row r="36253" spans="1:2" x14ac:dyDescent="0.25">
      <c r="A36253" s="4">
        <v>20573022</v>
      </c>
      <c r="B36253" t="s">
        <v>9</v>
      </c>
    </row>
    <row r="36254" spans="1:2" x14ac:dyDescent="0.25">
      <c r="A36254" s="4">
        <v>20213828</v>
      </c>
      <c r="B36254" t="s">
        <v>9</v>
      </c>
    </row>
    <row r="36255" spans="1:2" x14ac:dyDescent="0.25">
      <c r="A36255" s="4">
        <v>20501871</v>
      </c>
      <c r="B36255" t="s">
        <v>9</v>
      </c>
    </row>
    <row r="36256" spans="1:2" x14ac:dyDescent="0.25">
      <c r="A36256" s="4">
        <v>21884700</v>
      </c>
      <c r="B36256" t="s">
        <v>9</v>
      </c>
    </row>
    <row r="36257" spans="1:2" x14ac:dyDescent="0.25">
      <c r="A36257" s="4">
        <v>21929666</v>
      </c>
      <c r="B36257" t="s">
        <v>9</v>
      </c>
    </row>
    <row r="36258" spans="1:2" x14ac:dyDescent="0.25">
      <c r="A36258" s="4">
        <v>20137307</v>
      </c>
      <c r="B36258" t="s">
        <v>9</v>
      </c>
    </row>
    <row r="36259" spans="1:2" x14ac:dyDescent="0.25">
      <c r="A36259" s="4">
        <v>20470962</v>
      </c>
      <c r="B36259" t="s">
        <v>9</v>
      </c>
    </row>
    <row r="36260" spans="1:2" x14ac:dyDescent="0.25">
      <c r="A36260" s="4">
        <v>20257980</v>
      </c>
      <c r="B36260" t="s">
        <v>9</v>
      </c>
    </row>
    <row r="36261" spans="1:2" x14ac:dyDescent="0.25">
      <c r="A36261" s="4">
        <v>21818590</v>
      </c>
      <c r="B36261" t="s">
        <v>9</v>
      </c>
    </row>
    <row r="36262" spans="1:2" x14ac:dyDescent="0.25">
      <c r="A36262" s="4">
        <v>20488500</v>
      </c>
      <c r="B36262" t="s">
        <v>9</v>
      </c>
    </row>
    <row r="36263" spans="1:2" x14ac:dyDescent="0.25">
      <c r="A36263" s="4">
        <v>20451629</v>
      </c>
      <c r="B36263" t="s">
        <v>9</v>
      </c>
    </row>
    <row r="36264" spans="1:2" x14ac:dyDescent="0.25">
      <c r="A36264" s="4">
        <v>20590996</v>
      </c>
      <c r="B36264" t="s">
        <v>9</v>
      </c>
    </row>
    <row r="36265" spans="1:2" x14ac:dyDescent="0.25">
      <c r="A36265" s="4">
        <v>21814259</v>
      </c>
      <c r="B36265" t="s">
        <v>9</v>
      </c>
    </row>
    <row r="36266" spans="1:2" x14ac:dyDescent="0.25">
      <c r="A36266" s="4">
        <v>21914648</v>
      </c>
      <c r="B36266" t="s">
        <v>9</v>
      </c>
    </row>
    <row r="36267" spans="1:2" x14ac:dyDescent="0.25">
      <c r="A36267" s="4">
        <v>20238631</v>
      </c>
      <c r="B36267" t="s">
        <v>9</v>
      </c>
    </row>
    <row r="36268" spans="1:2" x14ac:dyDescent="0.25">
      <c r="A36268" s="4">
        <v>20481434</v>
      </c>
      <c r="B36268" t="s">
        <v>9</v>
      </c>
    </row>
    <row r="36269" spans="1:2" x14ac:dyDescent="0.25">
      <c r="A36269" s="4">
        <v>21664816</v>
      </c>
      <c r="B36269" t="s">
        <v>9</v>
      </c>
    </row>
    <row r="36270" spans="1:2" x14ac:dyDescent="0.25">
      <c r="A36270" s="4">
        <v>20388536</v>
      </c>
      <c r="B36270" t="s">
        <v>9</v>
      </c>
    </row>
    <row r="36271" spans="1:2" x14ac:dyDescent="0.25">
      <c r="A36271" s="4">
        <v>21908103</v>
      </c>
      <c r="B36271" t="s">
        <v>9</v>
      </c>
    </row>
    <row r="36272" spans="1:2" x14ac:dyDescent="0.25">
      <c r="A36272" s="4">
        <v>20558422</v>
      </c>
      <c r="B36272" t="s">
        <v>9</v>
      </c>
    </row>
    <row r="36273" spans="1:2" x14ac:dyDescent="0.25">
      <c r="A36273" s="4">
        <v>20548833</v>
      </c>
      <c r="B36273" t="s">
        <v>9</v>
      </c>
    </row>
    <row r="36274" spans="1:2" x14ac:dyDescent="0.25">
      <c r="A36274" s="4">
        <v>20480195</v>
      </c>
      <c r="B36274" t="s">
        <v>9</v>
      </c>
    </row>
    <row r="36275" spans="1:2" x14ac:dyDescent="0.25">
      <c r="A36275" s="4">
        <v>20363924</v>
      </c>
      <c r="B36275" t="s">
        <v>9</v>
      </c>
    </row>
    <row r="36276" spans="1:2" x14ac:dyDescent="0.25">
      <c r="A36276" s="4">
        <v>20931453</v>
      </c>
      <c r="B36276" t="s">
        <v>9</v>
      </c>
    </row>
    <row r="36277" spans="1:2" x14ac:dyDescent="0.25">
      <c r="A36277" s="4">
        <v>20230237</v>
      </c>
      <c r="B36277" t="s">
        <v>9</v>
      </c>
    </row>
    <row r="36278" spans="1:2" x14ac:dyDescent="0.25">
      <c r="A36278" s="4">
        <v>20383676</v>
      </c>
      <c r="B36278" t="s">
        <v>9</v>
      </c>
    </row>
    <row r="36279" spans="1:2" x14ac:dyDescent="0.25">
      <c r="A36279" s="4">
        <v>20538853</v>
      </c>
      <c r="B36279" t="s">
        <v>9</v>
      </c>
    </row>
    <row r="36280" spans="1:2" x14ac:dyDescent="0.25">
      <c r="A36280" s="4">
        <v>20249760</v>
      </c>
      <c r="B36280" t="s">
        <v>9</v>
      </c>
    </row>
    <row r="36281" spans="1:2" x14ac:dyDescent="0.25">
      <c r="A36281" s="4">
        <v>21827442</v>
      </c>
      <c r="B36281" t="s">
        <v>9</v>
      </c>
    </row>
    <row r="36282" spans="1:2" x14ac:dyDescent="0.25">
      <c r="A36282" s="4">
        <v>21822958</v>
      </c>
      <c r="B36282" t="s">
        <v>9</v>
      </c>
    </row>
    <row r="36283" spans="1:2" x14ac:dyDescent="0.25">
      <c r="A36283" s="4">
        <v>20093949</v>
      </c>
      <c r="B36283" t="s">
        <v>9</v>
      </c>
    </row>
    <row r="36284" spans="1:2" x14ac:dyDescent="0.25">
      <c r="A36284" s="4">
        <v>21151545</v>
      </c>
      <c r="B36284" t="s">
        <v>9</v>
      </c>
    </row>
    <row r="36285" spans="1:2" x14ac:dyDescent="0.25">
      <c r="A36285" s="4">
        <v>20635091</v>
      </c>
      <c r="B36285" t="s">
        <v>9</v>
      </c>
    </row>
    <row r="36286" spans="1:2" x14ac:dyDescent="0.25">
      <c r="A36286" s="4">
        <v>20472574</v>
      </c>
      <c r="B36286" t="s">
        <v>9</v>
      </c>
    </row>
    <row r="36287" spans="1:2" x14ac:dyDescent="0.25">
      <c r="A36287" s="4">
        <v>21288912</v>
      </c>
      <c r="B36287" t="s">
        <v>9</v>
      </c>
    </row>
    <row r="36288" spans="1:2" x14ac:dyDescent="0.25">
      <c r="A36288" s="4">
        <v>21404327</v>
      </c>
      <c r="B36288" t="s">
        <v>9</v>
      </c>
    </row>
    <row r="36289" spans="1:2" x14ac:dyDescent="0.25">
      <c r="A36289" s="4">
        <v>20317061</v>
      </c>
      <c r="B36289" t="s">
        <v>9</v>
      </c>
    </row>
    <row r="36290" spans="1:2" x14ac:dyDescent="0.25">
      <c r="A36290" s="4">
        <v>20776785</v>
      </c>
      <c r="B36290" t="s">
        <v>9</v>
      </c>
    </row>
    <row r="36291" spans="1:2" x14ac:dyDescent="0.25">
      <c r="A36291" s="4">
        <v>21850476</v>
      </c>
      <c r="B36291" t="s">
        <v>9</v>
      </c>
    </row>
    <row r="36292" spans="1:2" x14ac:dyDescent="0.25">
      <c r="A36292" s="4">
        <v>21224929</v>
      </c>
      <c r="B36292" t="s">
        <v>9</v>
      </c>
    </row>
    <row r="36293" spans="1:2" x14ac:dyDescent="0.25">
      <c r="A36293" s="4">
        <v>21842714</v>
      </c>
      <c r="B36293" t="s">
        <v>9</v>
      </c>
    </row>
    <row r="36294" spans="1:2" x14ac:dyDescent="0.25">
      <c r="A36294" s="4">
        <v>20526137</v>
      </c>
      <c r="B36294" t="s">
        <v>9</v>
      </c>
    </row>
    <row r="36295" spans="1:2" x14ac:dyDescent="0.25">
      <c r="A36295" s="4">
        <v>20933523</v>
      </c>
      <c r="B36295" t="s">
        <v>9</v>
      </c>
    </row>
    <row r="36296" spans="1:2" x14ac:dyDescent="0.25">
      <c r="A36296" s="4">
        <v>21615837</v>
      </c>
      <c r="B36296" t="s">
        <v>9</v>
      </c>
    </row>
    <row r="36297" spans="1:2" x14ac:dyDescent="0.25">
      <c r="A36297" s="4">
        <v>21294968</v>
      </c>
      <c r="B36297" t="s">
        <v>9</v>
      </c>
    </row>
    <row r="36298" spans="1:2" x14ac:dyDescent="0.25">
      <c r="A36298" s="4">
        <v>21771623</v>
      </c>
      <c r="B36298" t="s">
        <v>9</v>
      </c>
    </row>
    <row r="36299" spans="1:2" x14ac:dyDescent="0.25">
      <c r="A36299" s="4">
        <v>20840121</v>
      </c>
      <c r="B36299" t="s">
        <v>9</v>
      </c>
    </row>
    <row r="36300" spans="1:2" x14ac:dyDescent="0.25">
      <c r="A36300" s="4">
        <v>21898310</v>
      </c>
      <c r="B36300" t="s">
        <v>9</v>
      </c>
    </row>
    <row r="36301" spans="1:2" x14ac:dyDescent="0.25">
      <c r="A36301" s="4">
        <v>20215201</v>
      </c>
      <c r="B36301" t="s">
        <v>9</v>
      </c>
    </row>
    <row r="36302" spans="1:2" x14ac:dyDescent="0.25">
      <c r="A36302" s="4">
        <v>20781634</v>
      </c>
      <c r="B36302" t="s">
        <v>9</v>
      </c>
    </row>
    <row r="36303" spans="1:2" x14ac:dyDescent="0.25">
      <c r="A36303" s="4">
        <v>21848427</v>
      </c>
      <c r="B36303" t="s">
        <v>9</v>
      </c>
    </row>
    <row r="36304" spans="1:2" x14ac:dyDescent="0.25">
      <c r="A36304" s="4">
        <v>21891185</v>
      </c>
      <c r="B36304" t="s">
        <v>9</v>
      </c>
    </row>
    <row r="36305" spans="1:2" x14ac:dyDescent="0.25">
      <c r="A36305" s="4">
        <v>21176751</v>
      </c>
      <c r="B36305" t="s">
        <v>9</v>
      </c>
    </row>
    <row r="36306" spans="1:2" x14ac:dyDescent="0.25">
      <c r="A36306" s="4">
        <v>21427185</v>
      </c>
      <c r="B36306" t="s">
        <v>9</v>
      </c>
    </row>
    <row r="36307" spans="1:2" x14ac:dyDescent="0.25">
      <c r="A36307" s="4">
        <v>20053718</v>
      </c>
      <c r="B36307" t="s">
        <v>9</v>
      </c>
    </row>
    <row r="36308" spans="1:2" x14ac:dyDescent="0.25">
      <c r="A36308" s="4">
        <v>20714552</v>
      </c>
      <c r="B36308" t="s">
        <v>9</v>
      </c>
    </row>
    <row r="36309" spans="1:2" x14ac:dyDescent="0.25">
      <c r="A36309" s="4">
        <v>21858725</v>
      </c>
      <c r="B36309" t="s">
        <v>9</v>
      </c>
    </row>
    <row r="36310" spans="1:2" x14ac:dyDescent="0.25">
      <c r="A36310" s="4">
        <v>21705123</v>
      </c>
      <c r="B36310" t="s">
        <v>9</v>
      </c>
    </row>
    <row r="36311" spans="1:2" x14ac:dyDescent="0.25">
      <c r="A36311" s="4">
        <v>21596711</v>
      </c>
      <c r="B36311" t="s">
        <v>9</v>
      </c>
    </row>
    <row r="36312" spans="1:2" x14ac:dyDescent="0.25">
      <c r="A36312" s="4">
        <v>20055100</v>
      </c>
      <c r="B36312" t="s">
        <v>9</v>
      </c>
    </row>
    <row r="36313" spans="1:2" x14ac:dyDescent="0.25">
      <c r="A36313" s="4">
        <v>21145292</v>
      </c>
      <c r="B36313" t="s">
        <v>9</v>
      </c>
    </row>
    <row r="36314" spans="1:2" x14ac:dyDescent="0.25">
      <c r="A36314" s="4">
        <v>21198393</v>
      </c>
      <c r="B36314" t="s">
        <v>9</v>
      </c>
    </row>
    <row r="36315" spans="1:2" x14ac:dyDescent="0.25">
      <c r="A36315" s="4">
        <v>20218899</v>
      </c>
      <c r="B36315" t="s">
        <v>9</v>
      </c>
    </row>
    <row r="36316" spans="1:2" x14ac:dyDescent="0.25">
      <c r="A36316" s="4">
        <v>20714844</v>
      </c>
      <c r="B36316" t="s">
        <v>9</v>
      </c>
    </row>
    <row r="36317" spans="1:2" x14ac:dyDescent="0.25">
      <c r="A36317" s="4">
        <v>21562151</v>
      </c>
      <c r="B36317" t="s">
        <v>9</v>
      </c>
    </row>
    <row r="36318" spans="1:2" x14ac:dyDescent="0.25">
      <c r="A36318" s="4">
        <v>20617515</v>
      </c>
      <c r="B36318" t="s">
        <v>9</v>
      </c>
    </row>
    <row r="36319" spans="1:2" x14ac:dyDescent="0.25">
      <c r="A36319" s="4">
        <v>21744015</v>
      </c>
      <c r="B36319" t="s">
        <v>9</v>
      </c>
    </row>
    <row r="36320" spans="1:2" x14ac:dyDescent="0.25">
      <c r="A36320" s="4">
        <v>20545270</v>
      </c>
      <c r="B36320" t="s">
        <v>9</v>
      </c>
    </row>
    <row r="36321" spans="1:2" x14ac:dyDescent="0.25">
      <c r="A36321" s="4">
        <v>21341410</v>
      </c>
      <c r="B36321" t="s">
        <v>9</v>
      </c>
    </row>
    <row r="36322" spans="1:2" x14ac:dyDescent="0.25">
      <c r="A36322" s="4">
        <v>20249959</v>
      </c>
      <c r="B36322" t="s">
        <v>9</v>
      </c>
    </row>
    <row r="36323" spans="1:2" x14ac:dyDescent="0.25">
      <c r="A36323" s="4">
        <v>21332728</v>
      </c>
      <c r="B36323" t="s">
        <v>9</v>
      </c>
    </row>
    <row r="36324" spans="1:2" x14ac:dyDescent="0.25">
      <c r="A36324" s="4">
        <v>21873743</v>
      </c>
      <c r="B36324" t="s">
        <v>9</v>
      </c>
    </row>
    <row r="36325" spans="1:2" x14ac:dyDescent="0.25">
      <c r="A36325" s="4">
        <v>20147885</v>
      </c>
      <c r="B36325" t="s">
        <v>9</v>
      </c>
    </row>
    <row r="36326" spans="1:2" x14ac:dyDescent="0.25">
      <c r="A36326" s="4">
        <v>21106907</v>
      </c>
      <c r="B36326" t="s">
        <v>9</v>
      </c>
    </row>
    <row r="36327" spans="1:2" x14ac:dyDescent="0.25">
      <c r="A36327" s="4">
        <v>20890115</v>
      </c>
      <c r="B36327" t="s">
        <v>9</v>
      </c>
    </row>
    <row r="36328" spans="1:2" x14ac:dyDescent="0.25">
      <c r="A36328" s="4">
        <v>21646644</v>
      </c>
      <c r="B36328" t="s">
        <v>9</v>
      </c>
    </row>
    <row r="36329" spans="1:2" x14ac:dyDescent="0.25">
      <c r="A36329" s="4">
        <v>20290454</v>
      </c>
      <c r="B36329" t="s">
        <v>9</v>
      </c>
    </row>
    <row r="36330" spans="1:2" x14ac:dyDescent="0.25">
      <c r="A36330" s="4">
        <v>21857718</v>
      </c>
      <c r="B36330" t="s">
        <v>9</v>
      </c>
    </row>
    <row r="36331" spans="1:2" x14ac:dyDescent="0.25">
      <c r="A36331" s="4">
        <v>21615722</v>
      </c>
      <c r="B36331" t="s">
        <v>9</v>
      </c>
    </row>
    <row r="36332" spans="1:2" x14ac:dyDescent="0.25">
      <c r="A36332" s="4">
        <v>20839279</v>
      </c>
      <c r="B36332" t="s">
        <v>9</v>
      </c>
    </row>
    <row r="36333" spans="1:2" x14ac:dyDescent="0.25">
      <c r="A36333" s="4">
        <v>20680662</v>
      </c>
      <c r="B36333" t="s">
        <v>9</v>
      </c>
    </row>
    <row r="36334" spans="1:2" x14ac:dyDescent="0.25">
      <c r="A36334" s="4">
        <v>21821921</v>
      </c>
      <c r="B36334" t="s">
        <v>9</v>
      </c>
    </row>
    <row r="36335" spans="1:2" x14ac:dyDescent="0.25">
      <c r="A36335" s="4">
        <v>21029000</v>
      </c>
      <c r="B36335" t="s">
        <v>9</v>
      </c>
    </row>
    <row r="36336" spans="1:2" x14ac:dyDescent="0.25">
      <c r="A36336" s="4">
        <v>20495318</v>
      </c>
      <c r="B36336" t="s">
        <v>9</v>
      </c>
    </row>
    <row r="36337" spans="1:2" x14ac:dyDescent="0.25">
      <c r="A36337" s="4">
        <v>20851776</v>
      </c>
      <c r="B36337" t="s">
        <v>9</v>
      </c>
    </row>
    <row r="36338" spans="1:2" x14ac:dyDescent="0.25">
      <c r="A36338" s="4">
        <v>20438683</v>
      </c>
      <c r="B36338" t="s">
        <v>9</v>
      </c>
    </row>
    <row r="36339" spans="1:2" x14ac:dyDescent="0.25">
      <c r="A36339" s="4">
        <v>21192698</v>
      </c>
      <c r="B36339" t="s">
        <v>9</v>
      </c>
    </row>
    <row r="36340" spans="1:2" x14ac:dyDescent="0.25">
      <c r="A36340" s="4">
        <v>21112694</v>
      </c>
      <c r="B36340" t="s">
        <v>9</v>
      </c>
    </row>
    <row r="36341" spans="1:2" x14ac:dyDescent="0.25">
      <c r="A36341" s="4">
        <v>20615687</v>
      </c>
      <c r="B36341" t="s">
        <v>9</v>
      </c>
    </row>
    <row r="36342" spans="1:2" x14ac:dyDescent="0.25">
      <c r="A36342" s="4">
        <v>20988952</v>
      </c>
      <c r="B36342" t="s">
        <v>9</v>
      </c>
    </row>
    <row r="36343" spans="1:2" x14ac:dyDescent="0.25">
      <c r="A36343" s="4">
        <v>21573036</v>
      </c>
      <c r="B36343" t="s">
        <v>9</v>
      </c>
    </row>
    <row r="36344" spans="1:2" x14ac:dyDescent="0.25">
      <c r="A36344" s="4">
        <v>20138042</v>
      </c>
      <c r="B36344" t="s">
        <v>9</v>
      </c>
    </row>
    <row r="36345" spans="1:2" x14ac:dyDescent="0.25">
      <c r="A36345" s="4">
        <v>21413062</v>
      </c>
      <c r="B36345" t="s">
        <v>9</v>
      </c>
    </row>
    <row r="36346" spans="1:2" x14ac:dyDescent="0.25">
      <c r="A36346" s="4">
        <v>20633719</v>
      </c>
      <c r="B36346" t="s">
        <v>9</v>
      </c>
    </row>
    <row r="36347" spans="1:2" x14ac:dyDescent="0.25">
      <c r="A36347" s="4">
        <v>20633585</v>
      </c>
      <c r="B36347" t="s">
        <v>9</v>
      </c>
    </row>
    <row r="36348" spans="1:2" x14ac:dyDescent="0.25">
      <c r="A36348" s="4">
        <v>20633385</v>
      </c>
      <c r="B36348" t="s">
        <v>9</v>
      </c>
    </row>
    <row r="36349" spans="1:2" x14ac:dyDescent="0.25">
      <c r="A36349" s="4">
        <v>20633281</v>
      </c>
      <c r="B36349" t="s">
        <v>9</v>
      </c>
    </row>
    <row r="36350" spans="1:2" x14ac:dyDescent="0.25">
      <c r="A36350" s="4">
        <v>20632505</v>
      </c>
      <c r="B36350" t="s">
        <v>9</v>
      </c>
    </row>
    <row r="36351" spans="1:2" x14ac:dyDescent="0.25">
      <c r="A36351" s="4">
        <v>20632448</v>
      </c>
      <c r="B36351" t="s">
        <v>9</v>
      </c>
    </row>
    <row r="36352" spans="1:2" x14ac:dyDescent="0.25">
      <c r="A36352" s="4">
        <v>20632390</v>
      </c>
      <c r="B36352" t="s">
        <v>9</v>
      </c>
    </row>
    <row r="36353" spans="1:2" x14ac:dyDescent="0.25">
      <c r="A36353" s="4">
        <v>20631471</v>
      </c>
      <c r="B36353" t="s">
        <v>9</v>
      </c>
    </row>
    <row r="36354" spans="1:2" x14ac:dyDescent="0.25">
      <c r="A36354" s="4">
        <v>20631289</v>
      </c>
      <c r="B36354" t="s">
        <v>9</v>
      </c>
    </row>
    <row r="36355" spans="1:2" x14ac:dyDescent="0.25">
      <c r="A36355" s="4">
        <v>20630875</v>
      </c>
      <c r="B36355" t="s">
        <v>9</v>
      </c>
    </row>
    <row r="36356" spans="1:2" x14ac:dyDescent="0.25">
      <c r="A36356" s="4">
        <v>20630445</v>
      </c>
      <c r="B36356" t="s">
        <v>9</v>
      </c>
    </row>
    <row r="36357" spans="1:2" x14ac:dyDescent="0.25">
      <c r="A36357" s="4">
        <v>20630437</v>
      </c>
      <c r="B36357" t="s">
        <v>9</v>
      </c>
    </row>
    <row r="36358" spans="1:2" x14ac:dyDescent="0.25">
      <c r="A36358" s="4">
        <v>20629695</v>
      </c>
      <c r="B36358" t="s">
        <v>9</v>
      </c>
    </row>
    <row r="36359" spans="1:2" x14ac:dyDescent="0.25">
      <c r="A36359" s="4">
        <v>20629442</v>
      </c>
      <c r="B36359" t="s">
        <v>9</v>
      </c>
    </row>
    <row r="36360" spans="1:2" x14ac:dyDescent="0.25">
      <c r="A36360" s="4">
        <v>20629354</v>
      </c>
      <c r="B36360" t="s">
        <v>9</v>
      </c>
    </row>
    <row r="36361" spans="1:2" x14ac:dyDescent="0.25">
      <c r="A36361" s="4">
        <v>20628567</v>
      </c>
      <c r="B36361" t="s">
        <v>9</v>
      </c>
    </row>
    <row r="36362" spans="1:2" x14ac:dyDescent="0.25">
      <c r="A36362" s="4">
        <v>20627390</v>
      </c>
      <c r="B36362" t="s">
        <v>9</v>
      </c>
    </row>
    <row r="36363" spans="1:2" x14ac:dyDescent="0.25">
      <c r="A36363" s="4">
        <v>20627054</v>
      </c>
      <c r="B36363" t="s">
        <v>9</v>
      </c>
    </row>
    <row r="36364" spans="1:2" x14ac:dyDescent="0.25">
      <c r="A36364" s="4">
        <v>20626131</v>
      </c>
      <c r="B36364" t="s">
        <v>9</v>
      </c>
    </row>
    <row r="36365" spans="1:2" x14ac:dyDescent="0.25">
      <c r="A36365" s="4">
        <v>20625929</v>
      </c>
      <c r="B36365" t="s">
        <v>9</v>
      </c>
    </row>
    <row r="36366" spans="1:2" x14ac:dyDescent="0.25">
      <c r="A36366" s="4">
        <v>20625589</v>
      </c>
      <c r="B36366" t="s">
        <v>9</v>
      </c>
    </row>
    <row r="36367" spans="1:2" x14ac:dyDescent="0.25">
      <c r="A36367" s="4">
        <v>20625395</v>
      </c>
      <c r="B36367" t="s">
        <v>9</v>
      </c>
    </row>
    <row r="36368" spans="1:2" x14ac:dyDescent="0.25">
      <c r="A36368" s="4">
        <v>20622448</v>
      </c>
      <c r="B36368" t="s">
        <v>9</v>
      </c>
    </row>
    <row r="36369" spans="1:2" x14ac:dyDescent="0.25">
      <c r="A36369" s="4">
        <v>20622344</v>
      </c>
      <c r="B36369" t="s">
        <v>9</v>
      </c>
    </row>
    <row r="36370" spans="1:2" x14ac:dyDescent="0.25">
      <c r="A36370" s="4">
        <v>20622343</v>
      </c>
      <c r="B36370" t="s">
        <v>9</v>
      </c>
    </row>
    <row r="36371" spans="1:2" x14ac:dyDescent="0.25">
      <c r="A36371" s="4">
        <v>20622299</v>
      </c>
      <c r="B36371" t="s">
        <v>9</v>
      </c>
    </row>
    <row r="36372" spans="1:2" x14ac:dyDescent="0.25">
      <c r="A36372" s="4">
        <v>20621946</v>
      </c>
      <c r="B36372" t="s">
        <v>9</v>
      </c>
    </row>
    <row r="36373" spans="1:2" x14ac:dyDescent="0.25">
      <c r="A36373" s="4">
        <v>20621933</v>
      </c>
      <c r="B36373" t="s">
        <v>9</v>
      </c>
    </row>
    <row r="36374" spans="1:2" x14ac:dyDescent="0.25">
      <c r="A36374" s="4">
        <v>20621901</v>
      </c>
      <c r="B36374" t="s">
        <v>9</v>
      </c>
    </row>
    <row r="36375" spans="1:2" x14ac:dyDescent="0.25">
      <c r="A36375" s="4">
        <v>20621870</v>
      </c>
      <c r="B36375" t="s">
        <v>9</v>
      </c>
    </row>
    <row r="36376" spans="1:2" x14ac:dyDescent="0.25">
      <c r="A36376" s="4">
        <v>20621625</v>
      </c>
      <c r="B36376" t="s">
        <v>9</v>
      </c>
    </row>
    <row r="36377" spans="1:2" x14ac:dyDescent="0.25">
      <c r="A36377" s="4">
        <v>20621550</v>
      </c>
      <c r="B36377" t="s">
        <v>9</v>
      </c>
    </row>
    <row r="36378" spans="1:2" x14ac:dyDescent="0.25">
      <c r="A36378" s="4">
        <v>20621371</v>
      </c>
      <c r="B36378" t="s">
        <v>9</v>
      </c>
    </row>
    <row r="36379" spans="1:2" x14ac:dyDescent="0.25">
      <c r="A36379" s="4">
        <v>20620890</v>
      </c>
      <c r="B36379" t="s">
        <v>9</v>
      </c>
    </row>
    <row r="36380" spans="1:2" x14ac:dyDescent="0.25">
      <c r="A36380" s="4">
        <v>20620255</v>
      </c>
      <c r="B36380" t="s">
        <v>9</v>
      </c>
    </row>
    <row r="36381" spans="1:2" x14ac:dyDescent="0.25">
      <c r="A36381" s="4">
        <v>20619963</v>
      </c>
      <c r="B36381" t="s">
        <v>9</v>
      </c>
    </row>
    <row r="36382" spans="1:2" x14ac:dyDescent="0.25">
      <c r="A36382" s="4">
        <v>20619877</v>
      </c>
      <c r="B36382" t="s">
        <v>9</v>
      </c>
    </row>
    <row r="36383" spans="1:2" x14ac:dyDescent="0.25">
      <c r="A36383" s="4">
        <v>20618981</v>
      </c>
      <c r="B36383" t="s">
        <v>9</v>
      </c>
    </row>
    <row r="36384" spans="1:2" x14ac:dyDescent="0.25">
      <c r="A36384" s="4">
        <v>20618842</v>
      </c>
      <c r="B36384" t="s">
        <v>9</v>
      </c>
    </row>
    <row r="36385" spans="1:2" x14ac:dyDescent="0.25">
      <c r="A36385" s="4">
        <v>20617844</v>
      </c>
      <c r="B36385" t="s">
        <v>9</v>
      </c>
    </row>
    <row r="36386" spans="1:2" x14ac:dyDescent="0.25">
      <c r="A36386" s="4">
        <v>20617595</v>
      </c>
      <c r="B36386" t="s">
        <v>9</v>
      </c>
    </row>
    <row r="36387" spans="1:2" x14ac:dyDescent="0.25">
      <c r="A36387" s="4">
        <v>20615911</v>
      </c>
      <c r="B36387" t="s">
        <v>9</v>
      </c>
    </row>
    <row r="36388" spans="1:2" x14ac:dyDescent="0.25">
      <c r="A36388" s="4">
        <v>20615198</v>
      </c>
      <c r="B36388" t="s">
        <v>9</v>
      </c>
    </row>
    <row r="36389" spans="1:2" x14ac:dyDescent="0.25">
      <c r="A36389" s="4">
        <v>20614806</v>
      </c>
      <c r="B36389" t="s">
        <v>9</v>
      </c>
    </row>
    <row r="36390" spans="1:2" x14ac:dyDescent="0.25">
      <c r="A36390" s="4">
        <v>20614408</v>
      </c>
      <c r="B36390" t="s">
        <v>9</v>
      </c>
    </row>
    <row r="36391" spans="1:2" x14ac:dyDescent="0.25">
      <c r="A36391" s="4">
        <v>20614345</v>
      </c>
      <c r="B36391" t="s">
        <v>9</v>
      </c>
    </row>
    <row r="36392" spans="1:2" x14ac:dyDescent="0.25">
      <c r="A36392" s="4">
        <v>20614328</v>
      </c>
      <c r="B36392" t="s">
        <v>9</v>
      </c>
    </row>
    <row r="36393" spans="1:2" x14ac:dyDescent="0.25">
      <c r="A36393" s="4">
        <v>20614285</v>
      </c>
      <c r="B36393" t="s">
        <v>9</v>
      </c>
    </row>
    <row r="36394" spans="1:2" x14ac:dyDescent="0.25">
      <c r="A36394" s="4">
        <v>20614284</v>
      </c>
      <c r="B36394" t="s">
        <v>9</v>
      </c>
    </row>
    <row r="36395" spans="1:2" x14ac:dyDescent="0.25">
      <c r="A36395" s="4">
        <v>20614198</v>
      </c>
      <c r="B36395" t="s">
        <v>9</v>
      </c>
    </row>
    <row r="36396" spans="1:2" x14ac:dyDescent="0.25">
      <c r="A36396" s="4">
        <v>20614122</v>
      </c>
      <c r="B36396" t="s">
        <v>9</v>
      </c>
    </row>
    <row r="36397" spans="1:2" x14ac:dyDescent="0.25">
      <c r="A36397" s="4">
        <v>20614117</v>
      </c>
      <c r="B36397" t="s">
        <v>9</v>
      </c>
    </row>
    <row r="36398" spans="1:2" x14ac:dyDescent="0.25">
      <c r="A36398" s="4">
        <v>20614043</v>
      </c>
      <c r="B36398" t="s">
        <v>9</v>
      </c>
    </row>
    <row r="36399" spans="1:2" x14ac:dyDescent="0.25">
      <c r="A36399" s="4">
        <v>20613998</v>
      </c>
      <c r="B36399" t="s">
        <v>9</v>
      </c>
    </row>
    <row r="36400" spans="1:2" x14ac:dyDescent="0.25">
      <c r="A36400" s="4">
        <v>20613961</v>
      </c>
      <c r="B36400" t="s">
        <v>9</v>
      </c>
    </row>
    <row r="36401" spans="1:2" x14ac:dyDescent="0.25">
      <c r="A36401" s="4">
        <v>20613936</v>
      </c>
      <c r="B36401" t="s">
        <v>9</v>
      </c>
    </row>
    <row r="36402" spans="1:2" x14ac:dyDescent="0.25">
      <c r="A36402" s="4">
        <v>20613917</v>
      </c>
      <c r="B36402" t="s">
        <v>9</v>
      </c>
    </row>
    <row r="36403" spans="1:2" x14ac:dyDescent="0.25">
      <c r="A36403" s="4">
        <v>20613892</v>
      </c>
      <c r="B36403" t="s">
        <v>9</v>
      </c>
    </row>
    <row r="36404" spans="1:2" x14ac:dyDescent="0.25">
      <c r="A36404" s="4">
        <v>20613814</v>
      </c>
      <c r="B36404" t="s">
        <v>9</v>
      </c>
    </row>
    <row r="36405" spans="1:2" x14ac:dyDescent="0.25">
      <c r="A36405" s="4">
        <v>20613633</v>
      </c>
      <c r="B36405" t="s">
        <v>9</v>
      </c>
    </row>
    <row r="36406" spans="1:2" x14ac:dyDescent="0.25">
      <c r="A36406" s="4">
        <v>20613085</v>
      </c>
      <c r="B36406" t="s">
        <v>9</v>
      </c>
    </row>
    <row r="36407" spans="1:2" x14ac:dyDescent="0.25">
      <c r="A36407" s="4">
        <v>20612363</v>
      </c>
      <c r="B36407" t="s">
        <v>9</v>
      </c>
    </row>
    <row r="36408" spans="1:2" x14ac:dyDescent="0.25">
      <c r="A36408" s="4">
        <v>20611811</v>
      </c>
      <c r="B36408" t="s">
        <v>9</v>
      </c>
    </row>
    <row r="36409" spans="1:2" x14ac:dyDescent="0.25">
      <c r="A36409" s="4">
        <v>20611793</v>
      </c>
      <c r="B36409" t="s">
        <v>9</v>
      </c>
    </row>
    <row r="36410" spans="1:2" x14ac:dyDescent="0.25">
      <c r="A36410" s="4">
        <v>20611321</v>
      </c>
      <c r="B36410" t="s">
        <v>9</v>
      </c>
    </row>
    <row r="36411" spans="1:2" x14ac:dyDescent="0.25">
      <c r="A36411" s="4">
        <v>20610967</v>
      </c>
      <c r="B36411" t="s">
        <v>9</v>
      </c>
    </row>
    <row r="36412" spans="1:2" x14ac:dyDescent="0.25">
      <c r="A36412" s="4">
        <v>20610588</v>
      </c>
      <c r="B36412" t="s">
        <v>9</v>
      </c>
    </row>
    <row r="36413" spans="1:2" x14ac:dyDescent="0.25">
      <c r="A36413" s="4">
        <v>20610504</v>
      </c>
      <c r="B36413" t="s">
        <v>9</v>
      </c>
    </row>
    <row r="36414" spans="1:2" x14ac:dyDescent="0.25">
      <c r="A36414" s="4">
        <v>20610288</v>
      </c>
      <c r="B36414" t="s">
        <v>9</v>
      </c>
    </row>
    <row r="36415" spans="1:2" x14ac:dyDescent="0.25">
      <c r="A36415" s="4">
        <v>20610172</v>
      </c>
      <c r="B36415" t="s">
        <v>9</v>
      </c>
    </row>
    <row r="36416" spans="1:2" x14ac:dyDescent="0.25">
      <c r="A36416" s="4">
        <v>20609980</v>
      </c>
      <c r="B36416" t="s">
        <v>9</v>
      </c>
    </row>
    <row r="36417" spans="1:2" x14ac:dyDescent="0.25">
      <c r="A36417" s="4">
        <v>20609296</v>
      </c>
      <c r="B36417" t="s">
        <v>9</v>
      </c>
    </row>
    <row r="36418" spans="1:2" x14ac:dyDescent="0.25">
      <c r="A36418" s="4">
        <v>20608472</v>
      </c>
      <c r="B36418" t="s">
        <v>9</v>
      </c>
    </row>
    <row r="36419" spans="1:2" x14ac:dyDescent="0.25">
      <c r="A36419" s="4">
        <v>20608275</v>
      </c>
      <c r="B36419" t="s">
        <v>9</v>
      </c>
    </row>
    <row r="36420" spans="1:2" x14ac:dyDescent="0.25">
      <c r="A36420" s="4">
        <v>20607185</v>
      </c>
      <c r="B36420" t="s">
        <v>9</v>
      </c>
    </row>
    <row r="36421" spans="1:2" x14ac:dyDescent="0.25">
      <c r="A36421" s="4">
        <v>20606993</v>
      </c>
      <c r="B36421" t="s">
        <v>9</v>
      </c>
    </row>
    <row r="36422" spans="1:2" x14ac:dyDescent="0.25">
      <c r="A36422" s="4">
        <v>20606813</v>
      </c>
      <c r="B36422" t="s">
        <v>9</v>
      </c>
    </row>
    <row r="36423" spans="1:2" x14ac:dyDescent="0.25">
      <c r="A36423" s="4">
        <v>20606685</v>
      </c>
      <c r="B36423" t="s">
        <v>9</v>
      </c>
    </row>
    <row r="36424" spans="1:2" x14ac:dyDescent="0.25">
      <c r="A36424" s="4">
        <v>20606680</v>
      </c>
      <c r="B36424" t="s">
        <v>9</v>
      </c>
    </row>
    <row r="36425" spans="1:2" x14ac:dyDescent="0.25">
      <c r="A36425" s="4">
        <v>20606537</v>
      </c>
      <c r="B36425" t="s">
        <v>9</v>
      </c>
    </row>
    <row r="36426" spans="1:2" x14ac:dyDescent="0.25">
      <c r="A36426" s="4">
        <v>20605740</v>
      </c>
      <c r="B36426" t="s">
        <v>9</v>
      </c>
    </row>
    <row r="36427" spans="1:2" x14ac:dyDescent="0.25">
      <c r="A36427" s="4">
        <v>20605688</v>
      </c>
      <c r="B36427" t="s">
        <v>9</v>
      </c>
    </row>
    <row r="36428" spans="1:2" x14ac:dyDescent="0.25">
      <c r="A36428" s="4">
        <v>20605682</v>
      </c>
      <c r="B36428" t="s">
        <v>9</v>
      </c>
    </row>
    <row r="36429" spans="1:2" x14ac:dyDescent="0.25">
      <c r="A36429" s="4">
        <v>20605637</v>
      </c>
      <c r="B36429" t="s">
        <v>9</v>
      </c>
    </row>
    <row r="36430" spans="1:2" x14ac:dyDescent="0.25">
      <c r="A36430" s="4">
        <v>20605601</v>
      </c>
      <c r="B36430" t="s">
        <v>9</v>
      </c>
    </row>
    <row r="36431" spans="1:2" x14ac:dyDescent="0.25">
      <c r="A36431" s="4">
        <v>20605575</v>
      </c>
      <c r="B36431" t="s">
        <v>9</v>
      </c>
    </row>
    <row r="36432" spans="1:2" x14ac:dyDescent="0.25">
      <c r="A36432" s="4">
        <v>20605560</v>
      </c>
      <c r="B36432" t="s">
        <v>9</v>
      </c>
    </row>
    <row r="36433" spans="1:2" x14ac:dyDescent="0.25">
      <c r="A36433" s="4">
        <v>20604962</v>
      </c>
      <c r="B36433" t="s">
        <v>9</v>
      </c>
    </row>
    <row r="36434" spans="1:2" x14ac:dyDescent="0.25">
      <c r="A36434" s="4">
        <v>20604654</v>
      </c>
      <c r="B36434" t="s">
        <v>9</v>
      </c>
    </row>
    <row r="36435" spans="1:2" x14ac:dyDescent="0.25">
      <c r="A36435" s="4">
        <v>20604528</v>
      </c>
      <c r="B36435" t="s">
        <v>9</v>
      </c>
    </row>
    <row r="36436" spans="1:2" x14ac:dyDescent="0.25">
      <c r="A36436" s="4">
        <v>20603906</v>
      </c>
      <c r="B36436" t="s">
        <v>9</v>
      </c>
    </row>
    <row r="36437" spans="1:2" x14ac:dyDescent="0.25">
      <c r="A36437" s="4">
        <v>20603850</v>
      </c>
      <c r="B36437" t="s">
        <v>9</v>
      </c>
    </row>
    <row r="36438" spans="1:2" x14ac:dyDescent="0.25">
      <c r="A36438" s="4">
        <v>20603808</v>
      </c>
      <c r="B36438" t="s">
        <v>9</v>
      </c>
    </row>
    <row r="36439" spans="1:2" x14ac:dyDescent="0.25">
      <c r="A36439" s="4">
        <v>20603679</v>
      </c>
      <c r="B36439" t="s">
        <v>9</v>
      </c>
    </row>
    <row r="36440" spans="1:2" x14ac:dyDescent="0.25">
      <c r="A36440" s="4">
        <v>20603378</v>
      </c>
      <c r="B36440" t="s">
        <v>9</v>
      </c>
    </row>
    <row r="36441" spans="1:2" x14ac:dyDescent="0.25">
      <c r="A36441" s="4">
        <v>20603077</v>
      </c>
      <c r="B36441" t="s">
        <v>9</v>
      </c>
    </row>
    <row r="36442" spans="1:2" x14ac:dyDescent="0.25">
      <c r="A36442" s="4">
        <v>20602690</v>
      </c>
      <c r="B36442" t="s">
        <v>9</v>
      </c>
    </row>
    <row r="36443" spans="1:2" x14ac:dyDescent="0.25">
      <c r="A36443" s="4">
        <v>20602678</v>
      </c>
      <c r="B36443" t="s">
        <v>9</v>
      </c>
    </row>
    <row r="36444" spans="1:2" x14ac:dyDescent="0.25">
      <c r="A36444" s="4">
        <v>20602655</v>
      </c>
      <c r="B36444" t="s">
        <v>9</v>
      </c>
    </row>
    <row r="36445" spans="1:2" x14ac:dyDescent="0.25">
      <c r="A36445" s="4">
        <v>20601709</v>
      </c>
      <c r="B36445" t="s">
        <v>9</v>
      </c>
    </row>
    <row r="36446" spans="1:2" x14ac:dyDescent="0.25">
      <c r="A36446" s="4">
        <v>20601053</v>
      </c>
      <c r="B36446" t="s">
        <v>9</v>
      </c>
    </row>
    <row r="36447" spans="1:2" x14ac:dyDescent="0.25">
      <c r="A36447" s="4">
        <v>20600682</v>
      </c>
      <c r="B36447" t="s">
        <v>9</v>
      </c>
    </row>
    <row r="36448" spans="1:2" x14ac:dyDescent="0.25">
      <c r="A36448" s="4">
        <v>20600671</v>
      </c>
      <c r="B36448" t="s">
        <v>9</v>
      </c>
    </row>
    <row r="36449" spans="1:2" x14ac:dyDescent="0.25">
      <c r="A36449" s="4">
        <v>20600465</v>
      </c>
      <c r="B36449" t="s">
        <v>9</v>
      </c>
    </row>
    <row r="36450" spans="1:2" x14ac:dyDescent="0.25">
      <c r="A36450" s="4">
        <v>20600362</v>
      </c>
      <c r="B36450" t="s">
        <v>9</v>
      </c>
    </row>
    <row r="36451" spans="1:2" x14ac:dyDescent="0.25">
      <c r="A36451" s="4">
        <v>20599579</v>
      </c>
      <c r="B36451" t="s">
        <v>9</v>
      </c>
    </row>
    <row r="36452" spans="1:2" x14ac:dyDescent="0.25">
      <c r="A36452" s="4">
        <v>20598825</v>
      </c>
      <c r="B36452" t="s">
        <v>9</v>
      </c>
    </row>
    <row r="36453" spans="1:2" x14ac:dyDescent="0.25">
      <c r="A36453" s="4">
        <v>20598719</v>
      </c>
      <c r="B36453" t="s">
        <v>9</v>
      </c>
    </row>
    <row r="36454" spans="1:2" x14ac:dyDescent="0.25">
      <c r="A36454" s="4">
        <v>20598619</v>
      </c>
      <c r="B36454" t="s">
        <v>9</v>
      </c>
    </row>
    <row r="36455" spans="1:2" x14ac:dyDescent="0.25">
      <c r="A36455" s="4">
        <v>20598446</v>
      </c>
      <c r="B36455" t="s">
        <v>9</v>
      </c>
    </row>
    <row r="36456" spans="1:2" x14ac:dyDescent="0.25">
      <c r="A36456" s="4">
        <v>20598278</v>
      </c>
      <c r="B36456" t="s">
        <v>9</v>
      </c>
    </row>
    <row r="36457" spans="1:2" x14ac:dyDescent="0.25">
      <c r="A36457" s="4">
        <v>20597930</v>
      </c>
      <c r="B36457" t="s">
        <v>9</v>
      </c>
    </row>
    <row r="36458" spans="1:2" x14ac:dyDescent="0.25">
      <c r="A36458" s="4">
        <v>20596665</v>
      </c>
      <c r="B36458" t="s">
        <v>9</v>
      </c>
    </row>
    <row r="36459" spans="1:2" x14ac:dyDescent="0.25">
      <c r="A36459" s="4">
        <v>20596430</v>
      </c>
      <c r="B36459" t="s">
        <v>9</v>
      </c>
    </row>
    <row r="36460" spans="1:2" x14ac:dyDescent="0.25">
      <c r="A36460" s="4">
        <v>20596099</v>
      </c>
      <c r="B36460" t="s">
        <v>9</v>
      </c>
    </row>
    <row r="36461" spans="1:2" x14ac:dyDescent="0.25">
      <c r="A36461" s="4">
        <v>20596021</v>
      </c>
      <c r="B36461" t="s">
        <v>9</v>
      </c>
    </row>
    <row r="36462" spans="1:2" x14ac:dyDescent="0.25">
      <c r="A36462" s="4">
        <v>20595747</v>
      </c>
      <c r="B36462" t="s">
        <v>9</v>
      </c>
    </row>
    <row r="36463" spans="1:2" x14ac:dyDescent="0.25">
      <c r="A36463" s="4">
        <v>20595168</v>
      </c>
      <c r="B36463" t="s">
        <v>9</v>
      </c>
    </row>
    <row r="36464" spans="1:2" x14ac:dyDescent="0.25">
      <c r="A36464" s="4">
        <v>20594554</v>
      </c>
      <c r="B36464" t="s">
        <v>9</v>
      </c>
    </row>
    <row r="36465" spans="1:2" x14ac:dyDescent="0.25">
      <c r="A36465" s="4">
        <v>20594417</v>
      </c>
      <c r="B36465" t="s">
        <v>9</v>
      </c>
    </row>
    <row r="36466" spans="1:2" x14ac:dyDescent="0.25">
      <c r="A36466" s="4">
        <v>20593493</v>
      </c>
      <c r="B36466" t="s">
        <v>9</v>
      </c>
    </row>
    <row r="36467" spans="1:2" x14ac:dyDescent="0.25">
      <c r="A36467" s="4">
        <v>20593285</v>
      </c>
      <c r="B36467" t="s">
        <v>9</v>
      </c>
    </row>
    <row r="36468" spans="1:2" x14ac:dyDescent="0.25">
      <c r="A36468" s="4">
        <v>20592574</v>
      </c>
      <c r="B36468" t="s">
        <v>9</v>
      </c>
    </row>
    <row r="36469" spans="1:2" x14ac:dyDescent="0.25">
      <c r="A36469" s="4">
        <v>20592306</v>
      </c>
      <c r="B36469" t="s">
        <v>9</v>
      </c>
    </row>
    <row r="36470" spans="1:2" x14ac:dyDescent="0.25">
      <c r="A36470" s="4">
        <v>20592269</v>
      </c>
      <c r="B36470" t="s">
        <v>9</v>
      </c>
    </row>
    <row r="36471" spans="1:2" x14ac:dyDescent="0.25">
      <c r="A36471" s="4">
        <v>20591738</v>
      </c>
      <c r="B36471" t="s">
        <v>9</v>
      </c>
    </row>
    <row r="36472" spans="1:2" x14ac:dyDescent="0.25">
      <c r="A36472" s="4">
        <v>20591604</v>
      </c>
      <c r="B36472" t="s">
        <v>9</v>
      </c>
    </row>
    <row r="36473" spans="1:2" x14ac:dyDescent="0.25">
      <c r="A36473" s="4">
        <v>20591582</v>
      </c>
      <c r="B36473" t="s">
        <v>9</v>
      </c>
    </row>
    <row r="36474" spans="1:2" x14ac:dyDescent="0.25">
      <c r="A36474" s="4">
        <v>20591550</v>
      </c>
      <c r="B36474" t="s">
        <v>9</v>
      </c>
    </row>
    <row r="36475" spans="1:2" x14ac:dyDescent="0.25">
      <c r="A36475" s="4">
        <v>20591467</v>
      </c>
      <c r="B36475" t="s">
        <v>9</v>
      </c>
    </row>
    <row r="36476" spans="1:2" x14ac:dyDescent="0.25">
      <c r="A36476" s="4">
        <v>20591291</v>
      </c>
      <c r="B36476" t="s">
        <v>9</v>
      </c>
    </row>
    <row r="36477" spans="1:2" x14ac:dyDescent="0.25">
      <c r="A36477" s="4">
        <v>20591201</v>
      </c>
      <c r="B36477" t="s">
        <v>9</v>
      </c>
    </row>
    <row r="36478" spans="1:2" x14ac:dyDescent="0.25">
      <c r="A36478" s="4">
        <v>20590965</v>
      </c>
      <c r="B36478" t="s">
        <v>9</v>
      </c>
    </row>
    <row r="36479" spans="1:2" x14ac:dyDescent="0.25">
      <c r="A36479" s="4">
        <v>20589878</v>
      </c>
      <c r="B36479" t="s">
        <v>9</v>
      </c>
    </row>
    <row r="36480" spans="1:2" x14ac:dyDescent="0.25">
      <c r="A36480" s="4">
        <v>20589082</v>
      </c>
      <c r="B36480" t="s">
        <v>9</v>
      </c>
    </row>
    <row r="36481" spans="1:2" x14ac:dyDescent="0.25">
      <c r="A36481" s="4">
        <v>20588773</v>
      </c>
      <c r="B36481" t="s">
        <v>9</v>
      </c>
    </row>
    <row r="36482" spans="1:2" x14ac:dyDescent="0.25">
      <c r="A36482" s="4">
        <v>20588681</v>
      </c>
      <c r="B36482" t="s">
        <v>9</v>
      </c>
    </row>
    <row r="36483" spans="1:2" x14ac:dyDescent="0.25">
      <c r="A36483" s="4">
        <v>20588502</v>
      </c>
      <c r="B36483" t="s">
        <v>9</v>
      </c>
    </row>
    <row r="36484" spans="1:2" x14ac:dyDescent="0.25">
      <c r="A36484" s="4">
        <v>20587618</v>
      </c>
      <c r="B36484" t="s">
        <v>9</v>
      </c>
    </row>
    <row r="36485" spans="1:2" x14ac:dyDescent="0.25">
      <c r="A36485" s="4">
        <v>20587506</v>
      </c>
      <c r="B36485" t="s">
        <v>9</v>
      </c>
    </row>
    <row r="36486" spans="1:2" x14ac:dyDescent="0.25">
      <c r="A36486" s="4">
        <v>20587118</v>
      </c>
      <c r="B36486" t="s">
        <v>9</v>
      </c>
    </row>
    <row r="36487" spans="1:2" x14ac:dyDescent="0.25">
      <c r="A36487" s="4">
        <v>20586881</v>
      </c>
      <c r="B36487" t="s">
        <v>9</v>
      </c>
    </row>
    <row r="36488" spans="1:2" x14ac:dyDescent="0.25">
      <c r="A36488" s="4">
        <v>20586735</v>
      </c>
      <c r="B36488" t="s">
        <v>9</v>
      </c>
    </row>
    <row r="36489" spans="1:2" x14ac:dyDescent="0.25">
      <c r="A36489" s="4">
        <v>20586556</v>
      </c>
      <c r="B36489" t="s">
        <v>9</v>
      </c>
    </row>
    <row r="36490" spans="1:2" x14ac:dyDescent="0.25">
      <c r="A36490" s="4">
        <v>20586354</v>
      </c>
      <c r="B36490" t="s">
        <v>9</v>
      </c>
    </row>
    <row r="36491" spans="1:2" x14ac:dyDescent="0.25">
      <c r="A36491" s="4">
        <v>20586134</v>
      </c>
      <c r="B36491" t="s">
        <v>9</v>
      </c>
    </row>
    <row r="36492" spans="1:2" x14ac:dyDescent="0.25">
      <c r="A36492" s="4">
        <v>20586031</v>
      </c>
      <c r="B36492" t="s">
        <v>9</v>
      </c>
    </row>
    <row r="36493" spans="1:2" x14ac:dyDescent="0.25">
      <c r="A36493" s="4">
        <v>20585916</v>
      </c>
      <c r="B36493" t="s">
        <v>9</v>
      </c>
    </row>
    <row r="36494" spans="1:2" x14ac:dyDescent="0.25">
      <c r="A36494" s="4">
        <v>20585001</v>
      </c>
      <c r="B36494" t="s">
        <v>9</v>
      </c>
    </row>
    <row r="36495" spans="1:2" x14ac:dyDescent="0.25">
      <c r="A36495" s="4">
        <v>20584423</v>
      </c>
      <c r="B36495" t="s">
        <v>9</v>
      </c>
    </row>
    <row r="36496" spans="1:2" x14ac:dyDescent="0.25">
      <c r="A36496" s="4">
        <v>20584345</v>
      </c>
      <c r="B36496" t="s">
        <v>9</v>
      </c>
    </row>
    <row r="36497" spans="1:2" x14ac:dyDescent="0.25">
      <c r="A36497" s="4">
        <v>20584339</v>
      </c>
      <c r="B36497" t="s">
        <v>9</v>
      </c>
    </row>
    <row r="36498" spans="1:2" x14ac:dyDescent="0.25">
      <c r="A36498" s="4">
        <v>20584316</v>
      </c>
      <c r="B36498" t="s">
        <v>9</v>
      </c>
    </row>
    <row r="36499" spans="1:2" x14ac:dyDescent="0.25">
      <c r="A36499" s="4">
        <v>20584178</v>
      </c>
      <c r="B36499" t="s">
        <v>9</v>
      </c>
    </row>
    <row r="36500" spans="1:2" x14ac:dyDescent="0.25">
      <c r="A36500" s="4">
        <v>20583880</v>
      </c>
      <c r="B36500" t="s">
        <v>9</v>
      </c>
    </row>
    <row r="36501" spans="1:2" x14ac:dyDescent="0.25">
      <c r="A36501" s="4">
        <v>20583602</v>
      </c>
      <c r="B36501" t="s">
        <v>9</v>
      </c>
    </row>
    <row r="36502" spans="1:2" x14ac:dyDescent="0.25">
      <c r="A36502" s="4">
        <v>20583191</v>
      </c>
      <c r="B36502" t="s">
        <v>9</v>
      </c>
    </row>
    <row r="36503" spans="1:2" x14ac:dyDescent="0.25">
      <c r="A36503" s="4">
        <v>20582964</v>
      </c>
      <c r="B36503" t="s">
        <v>9</v>
      </c>
    </row>
    <row r="36504" spans="1:2" x14ac:dyDescent="0.25">
      <c r="A36504" s="4">
        <v>20582697</v>
      </c>
      <c r="B36504" t="s">
        <v>9</v>
      </c>
    </row>
    <row r="36505" spans="1:2" x14ac:dyDescent="0.25">
      <c r="A36505" s="4">
        <v>20582650</v>
      </c>
      <c r="B36505" t="s">
        <v>9</v>
      </c>
    </row>
    <row r="36506" spans="1:2" x14ac:dyDescent="0.25">
      <c r="A36506" s="4">
        <v>20582450</v>
      </c>
      <c r="B36506" t="s">
        <v>9</v>
      </c>
    </row>
    <row r="36507" spans="1:2" x14ac:dyDescent="0.25">
      <c r="A36507" s="4">
        <v>20582253</v>
      </c>
      <c r="B36507" t="s">
        <v>9</v>
      </c>
    </row>
    <row r="36508" spans="1:2" x14ac:dyDescent="0.25">
      <c r="A36508" s="4">
        <v>20582186</v>
      </c>
      <c r="B36508" t="s">
        <v>9</v>
      </c>
    </row>
    <row r="36509" spans="1:2" x14ac:dyDescent="0.25">
      <c r="A36509" s="4">
        <v>20582175</v>
      </c>
      <c r="B36509" t="s">
        <v>9</v>
      </c>
    </row>
    <row r="36510" spans="1:2" x14ac:dyDescent="0.25">
      <c r="A36510" s="4">
        <v>20581745</v>
      </c>
      <c r="B36510" t="s">
        <v>9</v>
      </c>
    </row>
    <row r="36511" spans="1:2" x14ac:dyDescent="0.25">
      <c r="A36511" s="4">
        <v>20581735</v>
      </c>
      <c r="B36511" t="s">
        <v>9</v>
      </c>
    </row>
    <row r="36512" spans="1:2" x14ac:dyDescent="0.25">
      <c r="A36512" s="4">
        <v>20581703</v>
      </c>
      <c r="B36512" t="s">
        <v>9</v>
      </c>
    </row>
    <row r="36513" spans="1:2" x14ac:dyDescent="0.25">
      <c r="A36513" s="4">
        <v>20581679</v>
      </c>
      <c r="B36513" t="s">
        <v>9</v>
      </c>
    </row>
    <row r="36514" spans="1:2" x14ac:dyDescent="0.25">
      <c r="A36514" s="4">
        <v>20581611</v>
      </c>
      <c r="B36514" t="s">
        <v>9</v>
      </c>
    </row>
    <row r="36515" spans="1:2" x14ac:dyDescent="0.25">
      <c r="A36515" s="4">
        <v>20581599</v>
      </c>
      <c r="B36515" t="s">
        <v>9</v>
      </c>
    </row>
    <row r="36516" spans="1:2" x14ac:dyDescent="0.25">
      <c r="A36516" s="4">
        <v>20581321</v>
      </c>
      <c r="B36516" t="s">
        <v>9</v>
      </c>
    </row>
    <row r="36517" spans="1:2" x14ac:dyDescent="0.25">
      <c r="A36517" s="4">
        <v>20581211</v>
      </c>
      <c r="B36517" t="s">
        <v>9</v>
      </c>
    </row>
    <row r="36518" spans="1:2" x14ac:dyDescent="0.25">
      <c r="A36518" s="4">
        <v>20580861</v>
      </c>
      <c r="B36518" t="s">
        <v>9</v>
      </c>
    </row>
    <row r="36519" spans="1:2" x14ac:dyDescent="0.25">
      <c r="A36519" s="4">
        <v>20580843</v>
      </c>
      <c r="B36519" t="s">
        <v>9</v>
      </c>
    </row>
    <row r="36520" spans="1:2" x14ac:dyDescent="0.25">
      <c r="A36520" s="4">
        <v>20580773</v>
      </c>
      <c r="B36520" t="s">
        <v>9</v>
      </c>
    </row>
    <row r="36521" spans="1:2" x14ac:dyDescent="0.25">
      <c r="A36521" s="4">
        <v>20580703</v>
      </c>
      <c r="B36521" t="s">
        <v>9</v>
      </c>
    </row>
    <row r="36522" spans="1:2" x14ac:dyDescent="0.25">
      <c r="A36522" s="4">
        <v>20580697</v>
      </c>
      <c r="B36522" t="s">
        <v>9</v>
      </c>
    </row>
    <row r="36523" spans="1:2" x14ac:dyDescent="0.25">
      <c r="A36523" s="4">
        <v>20580597</v>
      </c>
      <c r="B36523" t="s">
        <v>9</v>
      </c>
    </row>
    <row r="36524" spans="1:2" x14ac:dyDescent="0.25">
      <c r="A36524" s="4">
        <v>20580590</v>
      </c>
      <c r="B36524" t="s">
        <v>9</v>
      </c>
    </row>
    <row r="36525" spans="1:2" x14ac:dyDescent="0.25">
      <c r="A36525" s="4">
        <v>20580539</v>
      </c>
      <c r="B36525" t="s">
        <v>9</v>
      </c>
    </row>
    <row r="36526" spans="1:2" x14ac:dyDescent="0.25">
      <c r="A36526" s="4">
        <v>20580512</v>
      </c>
      <c r="B36526" t="s">
        <v>9</v>
      </c>
    </row>
    <row r="36527" spans="1:2" x14ac:dyDescent="0.25">
      <c r="A36527" s="4">
        <v>20580343</v>
      </c>
      <c r="B36527" t="s">
        <v>9</v>
      </c>
    </row>
    <row r="36528" spans="1:2" x14ac:dyDescent="0.25">
      <c r="A36528" s="4">
        <v>20580255</v>
      </c>
      <c r="B36528" t="s">
        <v>9</v>
      </c>
    </row>
    <row r="36529" spans="1:2" x14ac:dyDescent="0.25">
      <c r="A36529" s="4">
        <v>20579897</v>
      </c>
      <c r="B36529" t="s">
        <v>9</v>
      </c>
    </row>
    <row r="36530" spans="1:2" x14ac:dyDescent="0.25">
      <c r="A36530" s="4">
        <v>20579485</v>
      </c>
      <c r="B36530" t="s">
        <v>9</v>
      </c>
    </row>
    <row r="36531" spans="1:2" x14ac:dyDescent="0.25">
      <c r="A36531" s="4">
        <v>20579328</v>
      </c>
      <c r="B36531" t="s">
        <v>9</v>
      </c>
    </row>
    <row r="36532" spans="1:2" x14ac:dyDescent="0.25">
      <c r="A36532" s="4">
        <v>20579186</v>
      </c>
      <c r="B36532" t="s">
        <v>9</v>
      </c>
    </row>
    <row r="36533" spans="1:2" x14ac:dyDescent="0.25">
      <c r="A36533" s="4">
        <v>20578770</v>
      </c>
      <c r="B36533" t="s">
        <v>9</v>
      </c>
    </row>
    <row r="36534" spans="1:2" x14ac:dyDescent="0.25">
      <c r="A36534" s="4">
        <v>20578348</v>
      </c>
      <c r="B36534" t="s">
        <v>9</v>
      </c>
    </row>
    <row r="36535" spans="1:2" x14ac:dyDescent="0.25">
      <c r="A36535" s="4">
        <v>20578342</v>
      </c>
      <c r="B36535" t="s">
        <v>9</v>
      </c>
    </row>
    <row r="36536" spans="1:2" x14ac:dyDescent="0.25">
      <c r="A36536" s="4">
        <v>20578251</v>
      </c>
      <c r="B36536" t="s">
        <v>9</v>
      </c>
    </row>
    <row r="36537" spans="1:2" x14ac:dyDescent="0.25">
      <c r="A36537" s="4">
        <v>20577799</v>
      </c>
      <c r="B36537" t="s">
        <v>9</v>
      </c>
    </row>
    <row r="36538" spans="1:2" x14ac:dyDescent="0.25">
      <c r="A36538" s="4">
        <v>20577406</v>
      </c>
      <c r="B36538" t="s">
        <v>9</v>
      </c>
    </row>
    <row r="36539" spans="1:2" x14ac:dyDescent="0.25">
      <c r="A36539" s="4">
        <v>20577083</v>
      </c>
      <c r="B36539" t="s">
        <v>9</v>
      </c>
    </row>
    <row r="36540" spans="1:2" x14ac:dyDescent="0.25">
      <c r="A36540" s="4">
        <v>20576992</v>
      </c>
      <c r="B36540" t="s">
        <v>9</v>
      </c>
    </row>
    <row r="36541" spans="1:2" x14ac:dyDescent="0.25">
      <c r="A36541" s="4">
        <v>20576533</v>
      </c>
      <c r="B36541" t="s">
        <v>9</v>
      </c>
    </row>
    <row r="36542" spans="1:2" x14ac:dyDescent="0.25">
      <c r="A36542" s="4">
        <v>20576450</v>
      </c>
      <c r="B36542" t="s">
        <v>9</v>
      </c>
    </row>
    <row r="36543" spans="1:2" x14ac:dyDescent="0.25">
      <c r="A36543" s="4">
        <v>20576337</v>
      </c>
      <c r="B36543" t="s">
        <v>9</v>
      </c>
    </row>
    <row r="36544" spans="1:2" x14ac:dyDescent="0.25">
      <c r="A36544" s="4">
        <v>20576317</v>
      </c>
      <c r="B36544" t="s">
        <v>9</v>
      </c>
    </row>
    <row r="36545" spans="1:2" x14ac:dyDescent="0.25">
      <c r="A36545" s="4">
        <v>20576245</v>
      </c>
      <c r="B36545" t="s">
        <v>9</v>
      </c>
    </row>
    <row r="36546" spans="1:2" x14ac:dyDescent="0.25">
      <c r="A36546" s="4">
        <v>20574995</v>
      </c>
      <c r="B36546" t="s">
        <v>9</v>
      </c>
    </row>
    <row r="36547" spans="1:2" x14ac:dyDescent="0.25">
      <c r="A36547" s="4">
        <v>20574884</v>
      </c>
      <c r="B36547" t="s">
        <v>9</v>
      </c>
    </row>
    <row r="36548" spans="1:2" x14ac:dyDescent="0.25">
      <c r="A36548" s="4">
        <v>20574877</v>
      </c>
      <c r="B36548" t="s">
        <v>9</v>
      </c>
    </row>
    <row r="36549" spans="1:2" x14ac:dyDescent="0.25">
      <c r="A36549" s="4">
        <v>20574811</v>
      </c>
      <c r="B36549" t="s">
        <v>9</v>
      </c>
    </row>
    <row r="36550" spans="1:2" x14ac:dyDescent="0.25">
      <c r="A36550" s="4">
        <v>20573339</v>
      </c>
      <c r="B36550" t="s">
        <v>9</v>
      </c>
    </row>
    <row r="36551" spans="1:2" x14ac:dyDescent="0.25">
      <c r="A36551" s="4">
        <v>20573164</v>
      </c>
      <c r="B36551" t="s">
        <v>9</v>
      </c>
    </row>
    <row r="36552" spans="1:2" x14ac:dyDescent="0.25">
      <c r="A36552" s="4">
        <v>20572450</v>
      </c>
      <c r="B36552" t="s">
        <v>9</v>
      </c>
    </row>
    <row r="36553" spans="1:2" x14ac:dyDescent="0.25">
      <c r="A36553" s="4">
        <v>20570795</v>
      </c>
      <c r="B36553" t="s">
        <v>9</v>
      </c>
    </row>
    <row r="36554" spans="1:2" x14ac:dyDescent="0.25">
      <c r="A36554" s="4">
        <v>20570751</v>
      </c>
      <c r="B36554" t="s">
        <v>9</v>
      </c>
    </row>
    <row r="36555" spans="1:2" x14ac:dyDescent="0.25">
      <c r="A36555" s="4">
        <v>20570698</v>
      </c>
      <c r="B36555" t="s">
        <v>9</v>
      </c>
    </row>
    <row r="36556" spans="1:2" x14ac:dyDescent="0.25">
      <c r="A36556" s="4">
        <v>20570208</v>
      </c>
      <c r="B36556" t="s">
        <v>9</v>
      </c>
    </row>
    <row r="36557" spans="1:2" x14ac:dyDescent="0.25">
      <c r="A36557" s="4">
        <v>20570178</v>
      </c>
      <c r="B36557" t="s">
        <v>9</v>
      </c>
    </row>
    <row r="36558" spans="1:2" x14ac:dyDescent="0.25">
      <c r="A36558" s="4">
        <v>20569666</v>
      </c>
      <c r="B36558" t="s">
        <v>9</v>
      </c>
    </row>
    <row r="36559" spans="1:2" x14ac:dyDescent="0.25">
      <c r="A36559" s="4">
        <v>20569606</v>
      </c>
      <c r="B36559" t="s">
        <v>9</v>
      </c>
    </row>
    <row r="36560" spans="1:2" x14ac:dyDescent="0.25">
      <c r="A36560" s="4">
        <v>20569330</v>
      </c>
      <c r="B36560" t="s">
        <v>9</v>
      </c>
    </row>
    <row r="36561" spans="1:2" x14ac:dyDescent="0.25">
      <c r="A36561" s="4">
        <v>20569246</v>
      </c>
      <c r="B36561" t="s">
        <v>9</v>
      </c>
    </row>
    <row r="36562" spans="1:2" x14ac:dyDescent="0.25">
      <c r="A36562" s="4">
        <v>20568936</v>
      </c>
      <c r="B36562" t="s">
        <v>9</v>
      </c>
    </row>
    <row r="36563" spans="1:2" x14ac:dyDescent="0.25">
      <c r="A36563" s="4">
        <v>20568702</v>
      </c>
      <c r="B36563" t="s">
        <v>9</v>
      </c>
    </row>
    <row r="36564" spans="1:2" x14ac:dyDescent="0.25">
      <c r="A36564" s="4">
        <v>20568544</v>
      </c>
      <c r="B36564" t="s">
        <v>9</v>
      </c>
    </row>
    <row r="36565" spans="1:2" x14ac:dyDescent="0.25">
      <c r="A36565" s="4">
        <v>20568098</v>
      </c>
      <c r="B36565" t="s">
        <v>9</v>
      </c>
    </row>
    <row r="36566" spans="1:2" x14ac:dyDescent="0.25">
      <c r="A36566" s="4">
        <v>20567893</v>
      </c>
      <c r="B36566" t="s">
        <v>9</v>
      </c>
    </row>
    <row r="36567" spans="1:2" x14ac:dyDescent="0.25">
      <c r="A36567" s="4">
        <v>20567571</v>
      </c>
      <c r="B36567" t="s">
        <v>9</v>
      </c>
    </row>
    <row r="36568" spans="1:2" x14ac:dyDescent="0.25">
      <c r="A36568" s="4">
        <v>20567373</v>
      </c>
      <c r="B36568" t="s">
        <v>9</v>
      </c>
    </row>
    <row r="36569" spans="1:2" x14ac:dyDescent="0.25">
      <c r="A36569" s="4">
        <v>20566637</v>
      </c>
      <c r="B36569" t="s">
        <v>9</v>
      </c>
    </row>
    <row r="36570" spans="1:2" x14ac:dyDescent="0.25">
      <c r="A36570" s="4">
        <v>20566527</v>
      </c>
      <c r="B36570" t="s">
        <v>9</v>
      </c>
    </row>
    <row r="36571" spans="1:2" x14ac:dyDescent="0.25">
      <c r="A36571" s="4">
        <v>20566264</v>
      </c>
      <c r="B36571" t="s">
        <v>9</v>
      </c>
    </row>
    <row r="36572" spans="1:2" x14ac:dyDescent="0.25">
      <c r="A36572" s="4">
        <v>20565818</v>
      </c>
      <c r="B36572" t="s">
        <v>9</v>
      </c>
    </row>
    <row r="36573" spans="1:2" x14ac:dyDescent="0.25">
      <c r="A36573" s="4">
        <v>20565443</v>
      </c>
      <c r="B36573" t="s">
        <v>9</v>
      </c>
    </row>
    <row r="36574" spans="1:2" x14ac:dyDescent="0.25">
      <c r="A36574" s="4">
        <v>20565239</v>
      </c>
      <c r="B36574" t="s">
        <v>9</v>
      </c>
    </row>
    <row r="36575" spans="1:2" x14ac:dyDescent="0.25">
      <c r="A36575" s="4">
        <v>20564946</v>
      </c>
      <c r="B36575" t="s">
        <v>9</v>
      </c>
    </row>
    <row r="36576" spans="1:2" x14ac:dyDescent="0.25">
      <c r="A36576" s="4">
        <v>20564903</v>
      </c>
      <c r="B36576" t="s">
        <v>9</v>
      </c>
    </row>
    <row r="36577" spans="1:2" x14ac:dyDescent="0.25">
      <c r="A36577" s="4">
        <v>20564672</v>
      </c>
      <c r="B36577" t="s">
        <v>9</v>
      </c>
    </row>
    <row r="36578" spans="1:2" x14ac:dyDescent="0.25">
      <c r="A36578" s="4">
        <v>20562986</v>
      </c>
      <c r="B36578" t="s">
        <v>9</v>
      </c>
    </row>
    <row r="36579" spans="1:2" x14ac:dyDescent="0.25">
      <c r="A36579" s="4">
        <v>20561441</v>
      </c>
      <c r="B36579" t="s">
        <v>9</v>
      </c>
    </row>
    <row r="36580" spans="1:2" x14ac:dyDescent="0.25">
      <c r="A36580" s="4">
        <v>20560887</v>
      </c>
      <c r="B36580" t="s">
        <v>9</v>
      </c>
    </row>
    <row r="36581" spans="1:2" x14ac:dyDescent="0.25">
      <c r="A36581" s="4">
        <v>20560783</v>
      </c>
      <c r="B36581" t="s">
        <v>9</v>
      </c>
    </row>
    <row r="36582" spans="1:2" x14ac:dyDescent="0.25">
      <c r="A36582" s="4">
        <v>20560668</v>
      </c>
      <c r="B36582" t="s">
        <v>9</v>
      </c>
    </row>
    <row r="36583" spans="1:2" x14ac:dyDescent="0.25">
      <c r="A36583" s="4">
        <v>20560183</v>
      </c>
      <c r="B36583" t="s">
        <v>9</v>
      </c>
    </row>
    <row r="36584" spans="1:2" x14ac:dyDescent="0.25">
      <c r="A36584" s="4">
        <v>20559769</v>
      </c>
      <c r="B36584" t="s">
        <v>9</v>
      </c>
    </row>
    <row r="36585" spans="1:2" x14ac:dyDescent="0.25">
      <c r="A36585" s="4">
        <v>20559572</v>
      </c>
      <c r="B36585" t="s">
        <v>9</v>
      </c>
    </row>
    <row r="36586" spans="1:2" x14ac:dyDescent="0.25">
      <c r="A36586" s="4">
        <v>20558988</v>
      </c>
      <c r="B36586" t="s">
        <v>9</v>
      </c>
    </row>
    <row r="36587" spans="1:2" x14ac:dyDescent="0.25">
      <c r="A36587" s="4">
        <v>20558962</v>
      </c>
      <c r="B36587" t="s">
        <v>9</v>
      </c>
    </row>
    <row r="36588" spans="1:2" x14ac:dyDescent="0.25">
      <c r="A36588" s="4">
        <v>20558042</v>
      </c>
      <c r="B36588" t="s">
        <v>9</v>
      </c>
    </row>
    <row r="36589" spans="1:2" x14ac:dyDescent="0.25">
      <c r="A36589" s="4">
        <v>20557943</v>
      </c>
      <c r="B36589" t="s">
        <v>9</v>
      </c>
    </row>
    <row r="36590" spans="1:2" x14ac:dyDescent="0.25">
      <c r="A36590" s="4">
        <v>20557509</v>
      </c>
      <c r="B36590" t="s">
        <v>9</v>
      </c>
    </row>
    <row r="36591" spans="1:2" x14ac:dyDescent="0.25">
      <c r="A36591" s="4">
        <v>20556184</v>
      </c>
      <c r="B36591" t="s">
        <v>9</v>
      </c>
    </row>
    <row r="36592" spans="1:2" x14ac:dyDescent="0.25">
      <c r="A36592" s="4">
        <v>20556142</v>
      </c>
      <c r="B36592" t="s">
        <v>9</v>
      </c>
    </row>
    <row r="36593" spans="1:2" x14ac:dyDescent="0.25">
      <c r="A36593" s="4">
        <v>20556111</v>
      </c>
      <c r="B36593" t="s">
        <v>9</v>
      </c>
    </row>
    <row r="36594" spans="1:2" x14ac:dyDescent="0.25">
      <c r="A36594" s="4">
        <v>20555189</v>
      </c>
      <c r="B36594" t="s">
        <v>9</v>
      </c>
    </row>
    <row r="36595" spans="1:2" x14ac:dyDescent="0.25">
      <c r="A36595" s="4">
        <v>20553851</v>
      </c>
      <c r="B36595" t="s">
        <v>9</v>
      </c>
    </row>
    <row r="36596" spans="1:2" x14ac:dyDescent="0.25">
      <c r="A36596" s="4">
        <v>20553667</v>
      </c>
      <c r="B36596" t="s">
        <v>9</v>
      </c>
    </row>
    <row r="36597" spans="1:2" x14ac:dyDescent="0.25">
      <c r="A36597" s="4">
        <v>20553415</v>
      </c>
      <c r="B36597" t="s">
        <v>9</v>
      </c>
    </row>
    <row r="36598" spans="1:2" x14ac:dyDescent="0.25">
      <c r="A36598" s="4">
        <v>20553359</v>
      </c>
      <c r="B36598" t="s">
        <v>9</v>
      </c>
    </row>
    <row r="36599" spans="1:2" x14ac:dyDescent="0.25">
      <c r="A36599" s="4">
        <v>20553017</v>
      </c>
      <c r="B36599" t="s">
        <v>9</v>
      </c>
    </row>
    <row r="36600" spans="1:2" x14ac:dyDescent="0.25">
      <c r="A36600" s="4">
        <v>20552859</v>
      </c>
      <c r="B36600" t="s">
        <v>9</v>
      </c>
    </row>
    <row r="36601" spans="1:2" x14ac:dyDescent="0.25">
      <c r="A36601" s="4">
        <v>20552088</v>
      </c>
      <c r="B36601" t="s">
        <v>9</v>
      </c>
    </row>
    <row r="36602" spans="1:2" x14ac:dyDescent="0.25">
      <c r="A36602" s="4">
        <v>20552081</v>
      </c>
      <c r="B36602" t="s">
        <v>9</v>
      </c>
    </row>
    <row r="36603" spans="1:2" x14ac:dyDescent="0.25">
      <c r="A36603" s="4">
        <v>20551418</v>
      </c>
      <c r="B36603" t="s">
        <v>9</v>
      </c>
    </row>
    <row r="36604" spans="1:2" x14ac:dyDescent="0.25">
      <c r="A36604" s="4">
        <v>20551222</v>
      </c>
      <c r="B36604" t="s">
        <v>9</v>
      </c>
    </row>
    <row r="36605" spans="1:2" x14ac:dyDescent="0.25">
      <c r="A36605" s="4">
        <v>20550814</v>
      </c>
      <c r="B36605" t="s">
        <v>9</v>
      </c>
    </row>
    <row r="36606" spans="1:2" x14ac:dyDescent="0.25">
      <c r="A36606" s="4">
        <v>20549587</v>
      </c>
      <c r="B36606" t="s">
        <v>9</v>
      </c>
    </row>
    <row r="36607" spans="1:2" x14ac:dyDescent="0.25">
      <c r="A36607" s="4">
        <v>20548202</v>
      </c>
      <c r="B36607" t="s">
        <v>9</v>
      </c>
    </row>
    <row r="36608" spans="1:2" x14ac:dyDescent="0.25">
      <c r="A36608" s="4">
        <v>20547520</v>
      </c>
      <c r="B36608" t="s">
        <v>9</v>
      </c>
    </row>
    <row r="36609" spans="1:2" x14ac:dyDescent="0.25">
      <c r="A36609" s="4">
        <v>20547112</v>
      </c>
      <c r="B36609" t="s">
        <v>9</v>
      </c>
    </row>
    <row r="36610" spans="1:2" x14ac:dyDescent="0.25">
      <c r="A36610" s="4">
        <v>20547111</v>
      </c>
      <c r="B36610" t="s">
        <v>9</v>
      </c>
    </row>
    <row r="36611" spans="1:2" x14ac:dyDescent="0.25">
      <c r="A36611" s="4">
        <v>20546497</v>
      </c>
      <c r="B36611" t="s">
        <v>9</v>
      </c>
    </row>
    <row r="36612" spans="1:2" x14ac:dyDescent="0.25">
      <c r="A36612" s="4">
        <v>20545182</v>
      </c>
      <c r="B36612" t="s">
        <v>9</v>
      </c>
    </row>
    <row r="36613" spans="1:2" x14ac:dyDescent="0.25">
      <c r="A36613" s="4">
        <v>20544712</v>
      </c>
      <c r="B36613" t="s">
        <v>9</v>
      </c>
    </row>
    <row r="36614" spans="1:2" x14ac:dyDescent="0.25">
      <c r="A36614" s="4">
        <v>20544672</v>
      </c>
      <c r="B36614" t="s">
        <v>9</v>
      </c>
    </row>
    <row r="36615" spans="1:2" x14ac:dyDescent="0.25">
      <c r="A36615" s="4">
        <v>20544646</v>
      </c>
      <c r="B36615" t="s">
        <v>9</v>
      </c>
    </row>
    <row r="36616" spans="1:2" x14ac:dyDescent="0.25">
      <c r="A36616" s="4">
        <v>20544596</v>
      </c>
      <c r="B36616" t="s">
        <v>9</v>
      </c>
    </row>
    <row r="36617" spans="1:2" x14ac:dyDescent="0.25">
      <c r="A36617" s="4">
        <v>20544366</v>
      </c>
      <c r="B36617" t="s">
        <v>9</v>
      </c>
    </row>
    <row r="36618" spans="1:2" x14ac:dyDescent="0.25">
      <c r="A36618" s="4">
        <v>20544035</v>
      </c>
      <c r="B36618" t="s">
        <v>9</v>
      </c>
    </row>
    <row r="36619" spans="1:2" x14ac:dyDescent="0.25">
      <c r="A36619" s="4">
        <v>20543472</v>
      </c>
      <c r="B36619" t="s">
        <v>9</v>
      </c>
    </row>
    <row r="36620" spans="1:2" x14ac:dyDescent="0.25">
      <c r="A36620" s="4">
        <v>20543126</v>
      </c>
      <c r="B36620" t="s">
        <v>9</v>
      </c>
    </row>
    <row r="36621" spans="1:2" x14ac:dyDescent="0.25">
      <c r="A36621" s="4">
        <v>20542808</v>
      </c>
      <c r="B36621" t="s">
        <v>9</v>
      </c>
    </row>
    <row r="36622" spans="1:2" x14ac:dyDescent="0.25">
      <c r="A36622" s="4">
        <v>20542620</v>
      </c>
      <c r="B36622" t="s">
        <v>9</v>
      </c>
    </row>
    <row r="36623" spans="1:2" x14ac:dyDescent="0.25">
      <c r="A36623" s="4">
        <v>20542015</v>
      </c>
      <c r="B36623" t="s">
        <v>9</v>
      </c>
    </row>
    <row r="36624" spans="1:2" x14ac:dyDescent="0.25">
      <c r="A36624" s="4">
        <v>20541794</v>
      </c>
      <c r="B36624" t="s">
        <v>9</v>
      </c>
    </row>
    <row r="36625" spans="1:2" x14ac:dyDescent="0.25">
      <c r="A36625" s="4">
        <v>20541673</v>
      </c>
      <c r="B36625" t="s">
        <v>9</v>
      </c>
    </row>
    <row r="36626" spans="1:2" x14ac:dyDescent="0.25">
      <c r="A36626" s="4">
        <v>20541661</v>
      </c>
      <c r="B36626" t="s">
        <v>9</v>
      </c>
    </row>
    <row r="36627" spans="1:2" x14ac:dyDescent="0.25">
      <c r="A36627" s="4">
        <v>20541546</v>
      </c>
      <c r="B36627" t="s">
        <v>9</v>
      </c>
    </row>
    <row r="36628" spans="1:2" x14ac:dyDescent="0.25">
      <c r="A36628" s="4">
        <v>20541252</v>
      </c>
      <c r="B36628" t="s">
        <v>9</v>
      </c>
    </row>
    <row r="36629" spans="1:2" x14ac:dyDescent="0.25">
      <c r="A36629" s="4">
        <v>20541154</v>
      </c>
      <c r="B36629" t="s">
        <v>9</v>
      </c>
    </row>
    <row r="36630" spans="1:2" x14ac:dyDescent="0.25">
      <c r="A36630" s="4">
        <v>20540573</v>
      </c>
      <c r="B36630" t="s">
        <v>9</v>
      </c>
    </row>
    <row r="36631" spans="1:2" x14ac:dyDescent="0.25">
      <c r="A36631" s="4">
        <v>20538585</v>
      </c>
      <c r="B36631" t="s">
        <v>9</v>
      </c>
    </row>
    <row r="36632" spans="1:2" x14ac:dyDescent="0.25">
      <c r="A36632" s="4">
        <v>20538486</v>
      </c>
      <c r="B36632" t="s">
        <v>9</v>
      </c>
    </row>
    <row r="36633" spans="1:2" x14ac:dyDescent="0.25">
      <c r="A36633" s="4">
        <v>20538468</v>
      </c>
      <c r="B36633" t="s">
        <v>9</v>
      </c>
    </row>
    <row r="36634" spans="1:2" x14ac:dyDescent="0.25">
      <c r="A36634" s="4">
        <v>20537973</v>
      </c>
      <c r="B36634" t="s">
        <v>9</v>
      </c>
    </row>
    <row r="36635" spans="1:2" x14ac:dyDescent="0.25">
      <c r="A36635" s="4">
        <v>20537873</v>
      </c>
      <c r="B36635" t="s">
        <v>9</v>
      </c>
    </row>
    <row r="36636" spans="1:2" x14ac:dyDescent="0.25">
      <c r="A36636" s="4">
        <v>20537848</v>
      </c>
      <c r="B36636" t="s">
        <v>9</v>
      </c>
    </row>
    <row r="36637" spans="1:2" x14ac:dyDescent="0.25">
      <c r="A36637" s="4">
        <v>20537191</v>
      </c>
      <c r="B36637" t="s">
        <v>9</v>
      </c>
    </row>
    <row r="36638" spans="1:2" x14ac:dyDescent="0.25">
      <c r="A36638" s="4">
        <v>20536947</v>
      </c>
      <c r="B36638" t="s">
        <v>9</v>
      </c>
    </row>
    <row r="36639" spans="1:2" x14ac:dyDescent="0.25">
      <c r="A36639" s="4">
        <v>20536274</v>
      </c>
      <c r="B36639" t="s">
        <v>9</v>
      </c>
    </row>
    <row r="36640" spans="1:2" x14ac:dyDescent="0.25">
      <c r="A36640" s="4">
        <v>20536092</v>
      </c>
      <c r="B36640" t="s">
        <v>9</v>
      </c>
    </row>
    <row r="36641" spans="1:2" x14ac:dyDescent="0.25">
      <c r="A36641" s="4">
        <v>20536061</v>
      </c>
      <c r="B36641" t="s">
        <v>9</v>
      </c>
    </row>
    <row r="36642" spans="1:2" x14ac:dyDescent="0.25">
      <c r="A36642" s="4">
        <v>20535995</v>
      </c>
      <c r="B36642" t="s">
        <v>9</v>
      </c>
    </row>
    <row r="36643" spans="1:2" x14ac:dyDescent="0.25">
      <c r="A36643" s="4">
        <v>20535310</v>
      </c>
      <c r="B36643" t="s">
        <v>9</v>
      </c>
    </row>
    <row r="36644" spans="1:2" x14ac:dyDescent="0.25">
      <c r="A36644" s="4">
        <v>20535016</v>
      </c>
      <c r="B36644" t="s">
        <v>9</v>
      </c>
    </row>
    <row r="36645" spans="1:2" x14ac:dyDescent="0.25">
      <c r="A36645" s="4">
        <v>20534965</v>
      </c>
      <c r="B36645" t="s">
        <v>9</v>
      </c>
    </row>
    <row r="36646" spans="1:2" x14ac:dyDescent="0.25">
      <c r="A36646" s="4">
        <v>20534915</v>
      </c>
      <c r="B36646" t="s">
        <v>9</v>
      </c>
    </row>
    <row r="36647" spans="1:2" x14ac:dyDescent="0.25">
      <c r="A36647" s="4">
        <v>20534094</v>
      </c>
      <c r="B36647" t="s">
        <v>9</v>
      </c>
    </row>
    <row r="36648" spans="1:2" x14ac:dyDescent="0.25">
      <c r="A36648" s="4">
        <v>20533862</v>
      </c>
      <c r="B36648" t="s">
        <v>9</v>
      </c>
    </row>
    <row r="36649" spans="1:2" x14ac:dyDescent="0.25">
      <c r="A36649" s="4">
        <v>20533846</v>
      </c>
      <c r="B36649" t="s">
        <v>9</v>
      </c>
    </row>
    <row r="36650" spans="1:2" x14ac:dyDescent="0.25">
      <c r="A36650" s="4">
        <v>20533824</v>
      </c>
      <c r="B36650" t="s">
        <v>9</v>
      </c>
    </row>
    <row r="36651" spans="1:2" x14ac:dyDescent="0.25">
      <c r="A36651" s="4">
        <v>20533189</v>
      </c>
      <c r="B36651" t="s">
        <v>9</v>
      </c>
    </row>
    <row r="36652" spans="1:2" x14ac:dyDescent="0.25">
      <c r="A36652" s="4">
        <v>20532715</v>
      </c>
      <c r="B36652" t="s">
        <v>9</v>
      </c>
    </row>
    <row r="36653" spans="1:2" x14ac:dyDescent="0.25">
      <c r="A36653" s="4">
        <v>20532138</v>
      </c>
      <c r="B36653" t="s">
        <v>9</v>
      </c>
    </row>
    <row r="36654" spans="1:2" x14ac:dyDescent="0.25">
      <c r="A36654" s="4">
        <v>20532129</v>
      </c>
      <c r="B36654" t="s">
        <v>9</v>
      </c>
    </row>
    <row r="36655" spans="1:2" x14ac:dyDescent="0.25">
      <c r="A36655" s="4">
        <v>20531876</v>
      </c>
      <c r="B36655" t="s">
        <v>9</v>
      </c>
    </row>
    <row r="36656" spans="1:2" x14ac:dyDescent="0.25">
      <c r="A36656" s="4">
        <v>20531718</v>
      </c>
      <c r="B36656" t="s">
        <v>9</v>
      </c>
    </row>
    <row r="36657" spans="1:2" x14ac:dyDescent="0.25">
      <c r="A36657" s="4">
        <v>20531607</v>
      </c>
      <c r="B36657" t="s">
        <v>9</v>
      </c>
    </row>
    <row r="36658" spans="1:2" x14ac:dyDescent="0.25">
      <c r="A36658" s="4">
        <v>20531506</v>
      </c>
      <c r="B36658" t="s">
        <v>9</v>
      </c>
    </row>
    <row r="36659" spans="1:2" x14ac:dyDescent="0.25">
      <c r="A36659" s="4">
        <v>20531316</v>
      </c>
      <c r="B36659" t="s">
        <v>9</v>
      </c>
    </row>
    <row r="36660" spans="1:2" x14ac:dyDescent="0.25">
      <c r="A36660" s="4">
        <v>20531215</v>
      </c>
      <c r="B36660" t="s">
        <v>9</v>
      </c>
    </row>
    <row r="36661" spans="1:2" x14ac:dyDescent="0.25">
      <c r="A36661" s="4">
        <v>20530052</v>
      </c>
      <c r="B36661" t="s">
        <v>9</v>
      </c>
    </row>
    <row r="36662" spans="1:2" x14ac:dyDescent="0.25">
      <c r="A36662" s="4">
        <v>20529857</v>
      </c>
      <c r="B36662" t="s">
        <v>9</v>
      </c>
    </row>
    <row r="36663" spans="1:2" x14ac:dyDescent="0.25">
      <c r="A36663" s="4">
        <v>20529258</v>
      </c>
      <c r="B36663" t="s">
        <v>9</v>
      </c>
    </row>
    <row r="36664" spans="1:2" x14ac:dyDescent="0.25">
      <c r="A36664" s="4">
        <v>20529173</v>
      </c>
      <c r="B36664" t="s">
        <v>9</v>
      </c>
    </row>
    <row r="36665" spans="1:2" x14ac:dyDescent="0.25">
      <c r="A36665" s="4">
        <v>20528704</v>
      </c>
      <c r="B36665" t="s">
        <v>9</v>
      </c>
    </row>
    <row r="36666" spans="1:2" x14ac:dyDescent="0.25">
      <c r="A36666" s="4">
        <v>20528469</v>
      </c>
      <c r="B36666" t="s">
        <v>9</v>
      </c>
    </row>
    <row r="36667" spans="1:2" x14ac:dyDescent="0.25">
      <c r="A36667" s="4">
        <v>20528373</v>
      </c>
      <c r="B36667" t="s">
        <v>9</v>
      </c>
    </row>
    <row r="36668" spans="1:2" x14ac:dyDescent="0.25">
      <c r="A36668" s="4">
        <v>20527893</v>
      </c>
      <c r="B36668" t="s">
        <v>9</v>
      </c>
    </row>
    <row r="36669" spans="1:2" x14ac:dyDescent="0.25">
      <c r="A36669" s="4">
        <v>20527821</v>
      </c>
      <c r="B36669" t="s">
        <v>9</v>
      </c>
    </row>
    <row r="36670" spans="1:2" x14ac:dyDescent="0.25">
      <c r="A36670" s="4">
        <v>20527796</v>
      </c>
      <c r="B36670" t="s">
        <v>9</v>
      </c>
    </row>
    <row r="36671" spans="1:2" x14ac:dyDescent="0.25">
      <c r="A36671" s="4">
        <v>20527649</v>
      </c>
      <c r="B36671" t="s">
        <v>9</v>
      </c>
    </row>
    <row r="36672" spans="1:2" x14ac:dyDescent="0.25">
      <c r="A36672" s="4">
        <v>20527535</v>
      </c>
      <c r="B36672" t="s">
        <v>9</v>
      </c>
    </row>
    <row r="36673" spans="1:2" x14ac:dyDescent="0.25">
      <c r="A36673" s="4">
        <v>20527288</v>
      </c>
      <c r="B36673" t="s">
        <v>9</v>
      </c>
    </row>
    <row r="36674" spans="1:2" x14ac:dyDescent="0.25">
      <c r="A36674" s="4">
        <v>20527155</v>
      </c>
      <c r="B36674" t="s">
        <v>9</v>
      </c>
    </row>
    <row r="36675" spans="1:2" x14ac:dyDescent="0.25">
      <c r="A36675" s="4">
        <v>20526982</v>
      </c>
      <c r="B36675" t="s">
        <v>9</v>
      </c>
    </row>
    <row r="36676" spans="1:2" x14ac:dyDescent="0.25">
      <c r="A36676" s="4">
        <v>20524371</v>
      </c>
      <c r="B36676" t="s">
        <v>9</v>
      </c>
    </row>
    <row r="36677" spans="1:2" x14ac:dyDescent="0.25">
      <c r="A36677" s="4">
        <v>20524103</v>
      </c>
      <c r="B36677" t="s">
        <v>9</v>
      </c>
    </row>
    <row r="36678" spans="1:2" x14ac:dyDescent="0.25">
      <c r="A36678" s="4">
        <v>20523839</v>
      </c>
      <c r="B36678" t="s">
        <v>9</v>
      </c>
    </row>
    <row r="36679" spans="1:2" x14ac:dyDescent="0.25">
      <c r="A36679" s="4">
        <v>20523559</v>
      </c>
      <c r="B36679" t="s">
        <v>9</v>
      </c>
    </row>
    <row r="36680" spans="1:2" x14ac:dyDescent="0.25">
      <c r="A36680" s="4">
        <v>20522922</v>
      </c>
      <c r="B36680" t="s">
        <v>9</v>
      </c>
    </row>
    <row r="36681" spans="1:2" x14ac:dyDescent="0.25">
      <c r="A36681" s="4">
        <v>20522303</v>
      </c>
      <c r="B36681" t="s">
        <v>9</v>
      </c>
    </row>
    <row r="36682" spans="1:2" x14ac:dyDescent="0.25">
      <c r="A36682" s="4">
        <v>20522217</v>
      </c>
      <c r="B36682" t="s">
        <v>9</v>
      </c>
    </row>
    <row r="36683" spans="1:2" x14ac:dyDescent="0.25">
      <c r="A36683" s="4">
        <v>20521363</v>
      </c>
      <c r="B36683" t="s">
        <v>9</v>
      </c>
    </row>
    <row r="36684" spans="1:2" x14ac:dyDescent="0.25">
      <c r="A36684" s="4">
        <v>20521267</v>
      </c>
      <c r="B36684" t="s">
        <v>9</v>
      </c>
    </row>
    <row r="36685" spans="1:2" x14ac:dyDescent="0.25">
      <c r="A36685" s="4">
        <v>20520820</v>
      </c>
      <c r="B36685" t="s">
        <v>9</v>
      </c>
    </row>
    <row r="36686" spans="1:2" x14ac:dyDescent="0.25">
      <c r="A36686" s="4">
        <v>20520773</v>
      </c>
      <c r="B36686" t="s">
        <v>9</v>
      </c>
    </row>
    <row r="36687" spans="1:2" x14ac:dyDescent="0.25">
      <c r="A36687" s="4">
        <v>20520765</v>
      </c>
      <c r="B36687" t="s">
        <v>9</v>
      </c>
    </row>
    <row r="36688" spans="1:2" x14ac:dyDescent="0.25">
      <c r="A36688" s="4">
        <v>20520714</v>
      </c>
      <c r="B36688" t="s">
        <v>9</v>
      </c>
    </row>
    <row r="36689" spans="1:2" x14ac:dyDescent="0.25">
      <c r="A36689" s="4">
        <v>20520539</v>
      </c>
      <c r="B36689" t="s">
        <v>9</v>
      </c>
    </row>
    <row r="36690" spans="1:2" x14ac:dyDescent="0.25">
      <c r="A36690" s="4">
        <v>20520399</v>
      </c>
      <c r="B36690" t="s">
        <v>9</v>
      </c>
    </row>
    <row r="36691" spans="1:2" x14ac:dyDescent="0.25">
      <c r="A36691" s="4">
        <v>20520171</v>
      </c>
      <c r="B36691" t="s">
        <v>9</v>
      </c>
    </row>
    <row r="36692" spans="1:2" x14ac:dyDescent="0.25">
      <c r="A36692" s="4">
        <v>20519849</v>
      </c>
      <c r="B36692" t="s">
        <v>9</v>
      </c>
    </row>
    <row r="36693" spans="1:2" x14ac:dyDescent="0.25">
      <c r="A36693" s="4">
        <v>20519559</v>
      </c>
      <c r="B36693" t="s">
        <v>9</v>
      </c>
    </row>
    <row r="36694" spans="1:2" x14ac:dyDescent="0.25">
      <c r="A36694" s="4">
        <v>20519557</v>
      </c>
      <c r="B36694" t="s">
        <v>9</v>
      </c>
    </row>
    <row r="36695" spans="1:2" x14ac:dyDescent="0.25">
      <c r="A36695" s="4">
        <v>20519518</v>
      </c>
      <c r="B36695" t="s">
        <v>9</v>
      </c>
    </row>
    <row r="36696" spans="1:2" x14ac:dyDescent="0.25">
      <c r="A36696" s="4">
        <v>20519446</v>
      </c>
      <c r="B36696" t="s">
        <v>9</v>
      </c>
    </row>
    <row r="36697" spans="1:2" x14ac:dyDescent="0.25">
      <c r="A36697" s="4">
        <v>20519263</v>
      </c>
      <c r="B36697" t="s">
        <v>9</v>
      </c>
    </row>
    <row r="36698" spans="1:2" x14ac:dyDescent="0.25">
      <c r="A36698" s="4">
        <v>20519216</v>
      </c>
      <c r="B36698" t="s">
        <v>9</v>
      </c>
    </row>
    <row r="36699" spans="1:2" x14ac:dyDescent="0.25">
      <c r="A36699" s="4">
        <v>20518956</v>
      </c>
      <c r="B36699" t="s">
        <v>9</v>
      </c>
    </row>
    <row r="36700" spans="1:2" x14ac:dyDescent="0.25">
      <c r="A36700" s="4">
        <v>20518444</v>
      </c>
      <c r="B36700" t="s">
        <v>9</v>
      </c>
    </row>
    <row r="36701" spans="1:2" x14ac:dyDescent="0.25">
      <c r="A36701" s="4">
        <v>20518404</v>
      </c>
      <c r="B36701" t="s">
        <v>9</v>
      </c>
    </row>
    <row r="36702" spans="1:2" x14ac:dyDescent="0.25">
      <c r="A36702" s="4">
        <v>20518178</v>
      </c>
      <c r="B36702" t="s">
        <v>9</v>
      </c>
    </row>
    <row r="36703" spans="1:2" x14ac:dyDescent="0.25">
      <c r="A36703" s="4">
        <v>20518148</v>
      </c>
      <c r="B36703" t="s">
        <v>9</v>
      </c>
    </row>
    <row r="36704" spans="1:2" x14ac:dyDescent="0.25">
      <c r="A36704" s="4">
        <v>20518122</v>
      </c>
      <c r="B36704" t="s">
        <v>9</v>
      </c>
    </row>
    <row r="36705" spans="1:2" x14ac:dyDescent="0.25">
      <c r="A36705" s="4">
        <v>20517930</v>
      </c>
      <c r="B36705" t="s">
        <v>9</v>
      </c>
    </row>
    <row r="36706" spans="1:2" x14ac:dyDescent="0.25">
      <c r="A36706" s="4">
        <v>20517853</v>
      </c>
      <c r="B36706" t="s">
        <v>9</v>
      </c>
    </row>
    <row r="36707" spans="1:2" x14ac:dyDescent="0.25">
      <c r="A36707" s="4">
        <v>20517810</v>
      </c>
      <c r="B36707" t="s">
        <v>9</v>
      </c>
    </row>
    <row r="36708" spans="1:2" x14ac:dyDescent="0.25">
      <c r="A36708" s="4">
        <v>20517803</v>
      </c>
      <c r="B36708" t="s">
        <v>9</v>
      </c>
    </row>
    <row r="36709" spans="1:2" x14ac:dyDescent="0.25">
      <c r="A36709" s="4">
        <v>20517705</v>
      </c>
      <c r="B36709" t="s">
        <v>9</v>
      </c>
    </row>
    <row r="36710" spans="1:2" x14ac:dyDescent="0.25">
      <c r="A36710" s="4">
        <v>20517646</v>
      </c>
      <c r="B36710" t="s">
        <v>9</v>
      </c>
    </row>
    <row r="36711" spans="1:2" x14ac:dyDescent="0.25">
      <c r="A36711" s="4">
        <v>20517394</v>
      </c>
      <c r="B36711" t="s">
        <v>9</v>
      </c>
    </row>
    <row r="36712" spans="1:2" x14ac:dyDescent="0.25">
      <c r="A36712" s="4">
        <v>20516965</v>
      </c>
      <c r="B36712" t="s">
        <v>9</v>
      </c>
    </row>
    <row r="36713" spans="1:2" x14ac:dyDescent="0.25">
      <c r="A36713" s="4">
        <v>20516659</v>
      </c>
      <c r="B36713" t="s">
        <v>9</v>
      </c>
    </row>
    <row r="36714" spans="1:2" x14ac:dyDescent="0.25">
      <c r="A36714" s="4">
        <v>20516492</v>
      </c>
      <c r="B36714" t="s">
        <v>9</v>
      </c>
    </row>
    <row r="36715" spans="1:2" x14ac:dyDescent="0.25">
      <c r="A36715" s="4">
        <v>20516325</v>
      </c>
      <c r="B36715" t="s">
        <v>9</v>
      </c>
    </row>
    <row r="36716" spans="1:2" x14ac:dyDescent="0.25">
      <c r="A36716" s="4">
        <v>20516281</v>
      </c>
      <c r="B36716" t="s">
        <v>9</v>
      </c>
    </row>
    <row r="36717" spans="1:2" x14ac:dyDescent="0.25">
      <c r="A36717" s="4">
        <v>20516194</v>
      </c>
      <c r="B36717" t="s">
        <v>9</v>
      </c>
    </row>
    <row r="36718" spans="1:2" x14ac:dyDescent="0.25">
      <c r="A36718" s="4">
        <v>20516190</v>
      </c>
      <c r="B36718" t="s">
        <v>9</v>
      </c>
    </row>
    <row r="36719" spans="1:2" x14ac:dyDescent="0.25">
      <c r="A36719" s="4">
        <v>20515865</v>
      </c>
      <c r="B36719" t="s">
        <v>9</v>
      </c>
    </row>
    <row r="36720" spans="1:2" x14ac:dyDescent="0.25">
      <c r="A36720" s="4">
        <v>20515731</v>
      </c>
      <c r="B36720" t="s">
        <v>9</v>
      </c>
    </row>
    <row r="36721" spans="1:2" x14ac:dyDescent="0.25">
      <c r="A36721" s="4">
        <v>20515181</v>
      </c>
      <c r="B36721" t="s">
        <v>9</v>
      </c>
    </row>
    <row r="36722" spans="1:2" x14ac:dyDescent="0.25">
      <c r="A36722" s="4">
        <v>20513935</v>
      </c>
      <c r="B36722" t="s">
        <v>9</v>
      </c>
    </row>
    <row r="36723" spans="1:2" x14ac:dyDescent="0.25">
      <c r="A36723" s="4">
        <v>20513425</v>
      </c>
      <c r="B36723" t="s">
        <v>9</v>
      </c>
    </row>
    <row r="36724" spans="1:2" x14ac:dyDescent="0.25">
      <c r="A36724" s="4">
        <v>20512844</v>
      </c>
      <c r="B36724" t="s">
        <v>9</v>
      </c>
    </row>
    <row r="36725" spans="1:2" x14ac:dyDescent="0.25">
      <c r="A36725" s="4">
        <v>20512543</v>
      </c>
      <c r="B36725" t="s">
        <v>9</v>
      </c>
    </row>
    <row r="36726" spans="1:2" x14ac:dyDescent="0.25">
      <c r="A36726" s="4">
        <v>20512304</v>
      </c>
      <c r="B36726" t="s">
        <v>9</v>
      </c>
    </row>
    <row r="36727" spans="1:2" x14ac:dyDescent="0.25">
      <c r="A36727" s="4">
        <v>20512163</v>
      </c>
      <c r="B36727" t="s">
        <v>9</v>
      </c>
    </row>
    <row r="36728" spans="1:2" x14ac:dyDescent="0.25">
      <c r="A36728" s="4">
        <v>20511813</v>
      </c>
      <c r="B36728" t="s">
        <v>9</v>
      </c>
    </row>
    <row r="36729" spans="1:2" x14ac:dyDescent="0.25">
      <c r="A36729" s="4">
        <v>20511567</v>
      </c>
      <c r="B36729" t="s">
        <v>9</v>
      </c>
    </row>
    <row r="36730" spans="1:2" x14ac:dyDescent="0.25">
      <c r="A36730" s="4">
        <v>20511240</v>
      </c>
      <c r="B36730" t="s">
        <v>9</v>
      </c>
    </row>
    <row r="36731" spans="1:2" x14ac:dyDescent="0.25">
      <c r="A36731" s="4">
        <v>20510998</v>
      </c>
      <c r="B36731" t="s">
        <v>9</v>
      </c>
    </row>
    <row r="36732" spans="1:2" x14ac:dyDescent="0.25">
      <c r="A36732" s="4">
        <v>20510531</v>
      </c>
      <c r="B36732" t="s">
        <v>9</v>
      </c>
    </row>
    <row r="36733" spans="1:2" x14ac:dyDescent="0.25">
      <c r="A36733" s="4">
        <v>20510477</v>
      </c>
      <c r="B36733" t="s">
        <v>9</v>
      </c>
    </row>
    <row r="36734" spans="1:2" x14ac:dyDescent="0.25">
      <c r="A36734" s="4">
        <v>20510420</v>
      </c>
      <c r="B36734" t="s">
        <v>9</v>
      </c>
    </row>
    <row r="36735" spans="1:2" x14ac:dyDescent="0.25">
      <c r="A36735" s="4">
        <v>20510346</v>
      </c>
      <c r="B36735" t="s">
        <v>9</v>
      </c>
    </row>
    <row r="36736" spans="1:2" x14ac:dyDescent="0.25">
      <c r="A36736" s="4">
        <v>20509781</v>
      </c>
      <c r="B36736" t="s">
        <v>9</v>
      </c>
    </row>
    <row r="36737" spans="1:2" x14ac:dyDescent="0.25">
      <c r="A36737" s="4">
        <v>20509693</v>
      </c>
      <c r="B36737" t="s">
        <v>9</v>
      </c>
    </row>
    <row r="36738" spans="1:2" x14ac:dyDescent="0.25">
      <c r="A36738" s="4">
        <v>20509610</v>
      </c>
      <c r="B36738" t="s">
        <v>9</v>
      </c>
    </row>
    <row r="36739" spans="1:2" x14ac:dyDescent="0.25">
      <c r="A36739" s="4">
        <v>20507845</v>
      </c>
      <c r="B36739" t="s">
        <v>9</v>
      </c>
    </row>
    <row r="36740" spans="1:2" x14ac:dyDescent="0.25">
      <c r="A36740" s="4">
        <v>20507715</v>
      </c>
      <c r="B36740" t="s">
        <v>9</v>
      </c>
    </row>
    <row r="36741" spans="1:2" x14ac:dyDescent="0.25">
      <c r="A36741" s="4">
        <v>20507629</v>
      </c>
      <c r="B36741" t="s">
        <v>9</v>
      </c>
    </row>
    <row r="36742" spans="1:2" x14ac:dyDescent="0.25">
      <c r="A36742" s="4">
        <v>20507260</v>
      </c>
      <c r="B36742" t="s">
        <v>9</v>
      </c>
    </row>
    <row r="36743" spans="1:2" x14ac:dyDescent="0.25">
      <c r="A36743" s="4">
        <v>20507104</v>
      </c>
      <c r="B36743" t="s">
        <v>9</v>
      </c>
    </row>
    <row r="36744" spans="1:2" x14ac:dyDescent="0.25">
      <c r="A36744" s="4">
        <v>20507068</v>
      </c>
      <c r="B36744" t="s">
        <v>9</v>
      </c>
    </row>
    <row r="36745" spans="1:2" x14ac:dyDescent="0.25">
      <c r="A36745" s="4">
        <v>20506774</v>
      </c>
      <c r="B36745" t="s">
        <v>9</v>
      </c>
    </row>
    <row r="36746" spans="1:2" x14ac:dyDescent="0.25">
      <c r="A36746" s="4">
        <v>20506751</v>
      </c>
      <c r="B36746" t="s">
        <v>9</v>
      </c>
    </row>
    <row r="36747" spans="1:2" x14ac:dyDescent="0.25">
      <c r="A36747" s="4">
        <v>20506389</v>
      </c>
      <c r="B36747" t="s">
        <v>9</v>
      </c>
    </row>
    <row r="36748" spans="1:2" x14ac:dyDescent="0.25">
      <c r="A36748" s="4">
        <v>20506215</v>
      </c>
      <c r="B36748" t="s">
        <v>9</v>
      </c>
    </row>
    <row r="36749" spans="1:2" x14ac:dyDescent="0.25">
      <c r="A36749" s="4">
        <v>20506115</v>
      </c>
      <c r="B36749" t="s">
        <v>9</v>
      </c>
    </row>
    <row r="36750" spans="1:2" x14ac:dyDescent="0.25">
      <c r="A36750" s="4">
        <v>20505875</v>
      </c>
      <c r="B36750" t="s">
        <v>9</v>
      </c>
    </row>
    <row r="36751" spans="1:2" x14ac:dyDescent="0.25">
      <c r="A36751" s="4">
        <v>20505874</v>
      </c>
      <c r="B36751" t="s">
        <v>9</v>
      </c>
    </row>
    <row r="36752" spans="1:2" x14ac:dyDescent="0.25">
      <c r="A36752" s="4">
        <v>20505557</v>
      </c>
      <c r="B36752" t="s">
        <v>9</v>
      </c>
    </row>
    <row r="36753" spans="1:2" x14ac:dyDescent="0.25">
      <c r="A36753" s="4">
        <v>20505457</v>
      </c>
      <c r="B36753" t="s">
        <v>9</v>
      </c>
    </row>
    <row r="36754" spans="1:2" x14ac:dyDescent="0.25">
      <c r="A36754" s="4">
        <v>20504191</v>
      </c>
      <c r="B36754" t="s">
        <v>9</v>
      </c>
    </row>
    <row r="36755" spans="1:2" x14ac:dyDescent="0.25">
      <c r="A36755" s="4">
        <v>20504096</v>
      </c>
      <c r="B36755" t="s">
        <v>9</v>
      </c>
    </row>
    <row r="36756" spans="1:2" x14ac:dyDescent="0.25">
      <c r="A36756" s="4">
        <v>20504080</v>
      </c>
      <c r="B36756" t="s">
        <v>9</v>
      </c>
    </row>
    <row r="36757" spans="1:2" x14ac:dyDescent="0.25">
      <c r="A36757" s="4">
        <v>20504045</v>
      </c>
      <c r="B36757" t="s">
        <v>9</v>
      </c>
    </row>
    <row r="36758" spans="1:2" x14ac:dyDescent="0.25">
      <c r="A36758" s="4">
        <v>20503922</v>
      </c>
      <c r="B36758" t="s">
        <v>9</v>
      </c>
    </row>
    <row r="36759" spans="1:2" x14ac:dyDescent="0.25">
      <c r="A36759" s="4">
        <v>20501806</v>
      </c>
      <c r="B36759" t="s">
        <v>9</v>
      </c>
    </row>
    <row r="36760" spans="1:2" x14ac:dyDescent="0.25">
      <c r="A36760" s="4">
        <v>20501622</v>
      </c>
      <c r="B36760" t="s">
        <v>9</v>
      </c>
    </row>
    <row r="36761" spans="1:2" x14ac:dyDescent="0.25">
      <c r="A36761" s="4">
        <v>20500985</v>
      </c>
      <c r="B36761" t="s">
        <v>9</v>
      </c>
    </row>
    <row r="36762" spans="1:2" x14ac:dyDescent="0.25">
      <c r="A36762" s="4">
        <v>20500934</v>
      </c>
      <c r="B36762" t="s">
        <v>9</v>
      </c>
    </row>
    <row r="36763" spans="1:2" x14ac:dyDescent="0.25">
      <c r="A36763" s="4">
        <v>20499860</v>
      </c>
      <c r="B36763" t="s">
        <v>9</v>
      </c>
    </row>
    <row r="36764" spans="1:2" x14ac:dyDescent="0.25">
      <c r="A36764" s="4">
        <v>20499653</v>
      </c>
      <c r="B36764" t="s">
        <v>9</v>
      </c>
    </row>
    <row r="36765" spans="1:2" x14ac:dyDescent="0.25">
      <c r="A36765" s="4">
        <v>20499500</v>
      </c>
      <c r="B36765" t="s">
        <v>9</v>
      </c>
    </row>
    <row r="36766" spans="1:2" x14ac:dyDescent="0.25">
      <c r="A36766" s="4">
        <v>20499485</v>
      </c>
      <c r="B36766" t="s">
        <v>9</v>
      </c>
    </row>
    <row r="36767" spans="1:2" x14ac:dyDescent="0.25">
      <c r="A36767" s="4">
        <v>20499387</v>
      </c>
      <c r="B36767" t="s">
        <v>9</v>
      </c>
    </row>
    <row r="36768" spans="1:2" x14ac:dyDescent="0.25">
      <c r="A36768" s="4">
        <v>20498846</v>
      </c>
      <c r="B36768" t="s">
        <v>9</v>
      </c>
    </row>
    <row r="36769" spans="1:2" x14ac:dyDescent="0.25">
      <c r="A36769" s="4">
        <v>20497803</v>
      </c>
      <c r="B36769" t="s">
        <v>9</v>
      </c>
    </row>
    <row r="36770" spans="1:2" x14ac:dyDescent="0.25">
      <c r="A36770" s="4">
        <v>20497515</v>
      </c>
      <c r="B36770" t="s">
        <v>9</v>
      </c>
    </row>
    <row r="36771" spans="1:2" x14ac:dyDescent="0.25">
      <c r="A36771" s="4">
        <v>20497187</v>
      </c>
      <c r="B36771" t="s">
        <v>9</v>
      </c>
    </row>
    <row r="36772" spans="1:2" x14ac:dyDescent="0.25">
      <c r="A36772" s="4">
        <v>20497104</v>
      </c>
      <c r="B36772" t="s">
        <v>9</v>
      </c>
    </row>
    <row r="36773" spans="1:2" x14ac:dyDescent="0.25">
      <c r="A36773" s="4">
        <v>20497091</v>
      </c>
      <c r="B36773" t="s">
        <v>9</v>
      </c>
    </row>
    <row r="36774" spans="1:2" x14ac:dyDescent="0.25">
      <c r="A36774" s="4">
        <v>20496753</v>
      </c>
      <c r="B36774" t="s">
        <v>9</v>
      </c>
    </row>
    <row r="36775" spans="1:2" x14ac:dyDescent="0.25">
      <c r="A36775" s="4">
        <v>20496732</v>
      </c>
      <c r="B36775" t="s">
        <v>9</v>
      </c>
    </row>
    <row r="36776" spans="1:2" x14ac:dyDescent="0.25">
      <c r="A36776" s="4">
        <v>20496586</v>
      </c>
      <c r="B36776" t="s">
        <v>9</v>
      </c>
    </row>
    <row r="36777" spans="1:2" x14ac:dyDescent="0.25">
      <c r="A36777" s="4">
        <v>20496200</v>
      </c>
      <c r="B36777" t="s">
        <v>9</v>
      </c>
    </row>
    <row r="36778" spans="1:2" x14ac:dyDescent="0.25">
      <c r="A36778" s="4">
        <v>20495647</v>
      </c>
      <c r="B36778" t="s">
        <v>9</v>
      </c>
    </row>
    <row r="36779" spans="1:2" x14ac:dyDescent="0.25">
      <c r="A36779" s="4">
        <v>20495443</v>
      </c>
      <c r="B36779" t="s">
        <v>9</v>
      </c>
    </row>
    <row r="36780" spans="1:2" x14ac:dyDescent="0.25">
      <c r="A36780" s="4">
        <v>20495320</v>
      </c>
      <c r="B36780" t="s">
        <v>9</v>
      </c>
    </row>
    <row r="36781" spans="1:2" x14ac:dyDescent="0.25">
      <c r="A36781" s="4">
        <v>20494804</v>
      </c>
      <c r="B36781" t="s">
        <v>9</v>
      </c>
    </row>
    <row r="36782" spans="1:2" x14ac:dyDescent="0.25">
      <c r="A36782" s="4">
        <v>20494684</v>
      </c>
      <c r="B36782" t="s">
        <v>9</v>
      </c>
    </row>
    <row r="36783" spans="1:2" x14ac:dyDescent="0.25">
      <c r="A36783" s="4">
        <v>20493745</v>
      </c>
      <c r="B36783" t="s">
        <v>9</v>
      </c>
    </row>
    <row r="36784" spans="1:2" x14ac:dyDescent="0.25">
      <c r="A36784" s="4">
        <v>20493259</v>
      </c>
      <c r="B36784" t="s">
        <v>9</v>
      </c>
    </row>
    <row r="36785" spans="1:2" x14ac:dyDescent="0.25">
      <c r="A36785" s="4">
        <v>20493180</v>
      </c>
      <c r="B36785" t="s">
        <v>9</v>
      </c>
    </row>
    <row r="36786" spans="1:2" x14ac:dyDescent="0.25">
      <c r="A36786" s="4">
        <v>20492532</v>
      </c>
      <c r="B36786" t="s">
        <v>9</v>
      </c>
    </row>
    <row r="36787" spans="1:2" x14ac:dyDescent="0.25">
      <c r="A36787" s="4">
        <v>20492344</v>
      </c>
      <c r="B36787" t="s">
        <v>9</v>
      </c>
    </row>
    <row r="36788" spans="1:2" x14ac:dyDescent="0.25">
      <c r="A36788" s="4">
        <v>20492259</v>
      </c>
      <c r="B36788" t="s">
        <v>9</v>
      </c>
    </row>
    <row r="36789" spans="1:2" x14ac:dyDescent="0.25">
      <c r="A36789" s="4">
        <v>20491815</v>
      </c>
      <c r="B36789" t="s">
        <v>9</v>
      </c>
    </row>
    <row r="36790" spans="1:2" x14ac:dyDescent="0.25">
      <c r="A36790" s="4">
        <v>20490474</v>
      </c>
      <c r="B36790" t="s">
        <v>9</v>
      </c>
    </row>
    <row r="36791" spans="1:2" x14ac:dyDescent="0.25">
      <c r="A36791" s="4">
        <v>20490056</v>
      </c>
      <c r="B36791" t="s">
        <v>9</v>
      </c>
    </row>
    <row r="36792" spans="1:2" x14ac:dyDescent="0.25">
      <c r="A36792" s="4">
        <v>20489932</v>
      </c>
      <c r="B36792" t="s">
        <v>9</v>
      </c>
    </row>
    <row r="36793" spans="1:2" x14ac:dyDescent="0.25">
      <c r="A36793" s="4">
        <v>20489789</v>
      </c>
      <c r="B36793" t="s">
        <v>9</v>
      </c>
    </row>
    <row r="36794" spans="1:2" x14ac:dyDescent="0.25">
      <c r="A36794" s="4">
        <v>20489584</v>
      </c>
      <c r="B36794" t="s">
        <v>9</v>
      </c>
    </row>
    <row r="36795" spans="1:2" x14ac:dyDescent="0.25">
      <c r="A36795" s="4">
        <v>20489523</v>
      </c>
      <c r="B36795" t="s">
        <v>9</v>
      </c>
    </row>
    <row r="36796" spans="1:2" x14ac:dyDescent="0.25">
      <c r="A36796" s="4">
        <v>20489176</v>
      </c>
      <c r="B36796" t="s">
        <v>9</v>
      </c>
    </row>
    <row r="36797" spans="1:2" x14ac:dyDescent="0.25">
      <c r="A36797" s="4">
        <v>20489175</v>
      </c>
      <c r="B36797" t="s">
        <v>9</v>
      </c>
    </row>
    <row r="36798" spans="1:2" x14ac:dyDescent="0.25">
      <c r="A36798" s="4">
        <v>20488697</v>
      </c>
      <c r="B36798" t="s">
        <v>9</v>
      </c>
    </row>
    <row r="36799" spans="1:2" x14ac:dyDescent="0.25">
      <c r="A36799" s="4">
        <v>20488587</v>
      </c>
      <c r="B36799" t="s">
        <v>9</v>
      </c>
    </row>
    <row r="36800" spans="1:2" x14ac:dyDescent="0.25">
      <c r="A36800" s="4">
        <v>20488562</v>
      </c>
      <c r="B36800" t="s">
        <v>9</v>
      </c>
    </row>
    <row r="36801" spans="1:2" x14ac:dyDescent="0.25">
      <c r="A36801" s="4">
        <v>20487306</v>
      </c>
      <c r="B36801" t="s">
        <v>9</v>
      </c>
    </row>
    <row r="36802" spans="1:2" x14ac:dyDescent="0.25">
      <c r="A36802" s="4">
        <v>20486940</v>
      </c>
      <c r="B36802" t="s">
        <v>9</v>
      </c>
    </row>
    <row r="36803" spans="1:2" x14ac:dyDescent="0.25">
      <c r="A36803" s="4">
        <v>20486475</v>
      </c>
      <c r="B36803" t="s">
        <v>9</v>
      </c>
    </row>
    <row r="36804" spans="1:2" x14ac:dyDescent="0.25">
      <c r="A36804" s="4">
        <v>20485870</v>
      </c>
      <c r="B36804" t="s">
        <v>9</v>
      </c>
    </row>
    <row r="36805" spans="1:2" x14ac:dyDescent="0.25">
      <c r="A36805" s="4">
        <v>20485825</v>
      </c>
      <c r="B36805" t="s">
        <v>9</v>
      </c>
    </row>
    <row r="36806" spans="1:2" x14ac:dyDescent="0.25">
      <c r="A36806" s="4">
        <v>20485541</v>
      </c>
      <c r="B36806" t="s">
        <v>9</v>
      </c>
    </row>
    <row r="36807" spans="1:2" x14ac:dyDescent="0.25">
      <c r="A36807" s="4">
        <v>20485412</v>
      </c>
      <c r="B36807" t="s">
        <v>9</v>
      </c>
    </row>
    <row r="36808" spans="1:2" x14ac:dyDescent="0.25">
      <c r="A36808" s="4">
        <v>20485018</v>
      </c>
      <c r="B36808" t="s">
        <v>9</v>
      </c>
    </row>
    <row r="36809" spans="1:2" x14ac:dyDescent="0.25">
      <c r="A36809" s="4">
        <v>20484503</v>
      </c>
      <c r="B36809" t="s">
        <v>9</v>
      </c>
    </row>
    <row r="36810" spans="1:2" x14ac:dyDescent="0.25">
      <c r="A36810" s="4">
        <v>20483924</v>
      </c>
      <c r="B36810" t="s">
        <v>9</v>
      </c>
    </row>
    <row r="36811" spans="1:2" x14ac:dyDescent="0.25">
      <c r="A36811" s="4">
        <v>20482707</v>
      </c>
      <c r="B36811" t="s">
        <v>9</v>
      </c>
    </row>
    <row r="36812" spans="1:2" x14ac:dyDescent="0.25">
      <c r="A36812" s="4">
        <v>20482656</v>
      </c>
      <c r="B36812" t="s">
        <v>9</v>
      </c>
    </row>
    <row r="36813" spans="1:2" x14ac:dyDescent="0.25">
      <c r="A36813" s="4">
        <v>20482635</v>
      </c>
      <c r="B36813" t="s">
        <v>9</v>
      </c>
    </row>
    <row r="36814" spans="1:2" x14ac:dyDescent="0.25">
      <c r="A36814" s="4">
        <v>20482623</v>
      </c>
      <c r="B36814" t="s">
        <v>9</v>
      </c>
    </row>
    <row r="36815" spans="1:2" x14ac:dyDescent="0.25">
      <c r="A36815" s="4">
        <v>20482557</v>
      </c>
      <c r="B36815" t="s">
        <v>9</v>
      </c>
    </row>
    <row r="36816" spans="1:2" x14ac:dyDescent="0.25">
      <c r="A36816" s="4">
        <v>20482540</v>
      </c>
      <c r="B36816" t="s">
        <v>9</v>
      </c>
    </row>
    <row r="36817" spans="1:2" x14ac:dyDescent="0.25">
      <c r="A36817" s="4">
        <v>20482415</v>
      </c>
      <c r="B36817" t="s">
        <v>9</v>
      </c>
    </row>
    <row r="36818" spans="1:2" x14ac:dyDescent="0.25">
      <c r="A36818" s="4">
        <v>20482281</v>
      </c>
      <c r="B36818" t="s">
        <v>9</v>
      </c>
    </row>
    <row r="36819" spans="1:2" x14ac:dyDescent="0.25">
      <c r="A36819" s="4">
        <v>20482210</v>
      </c>
      <c r="B36819" t="s">
        <v>9</v>
      </c>
    </row>
    <row r="36820" spans="1:2" x14ac:dyDescent="0.25">
      <c r="A36820" s="4">
        <v>20481423</v>
      </c>
      <c r="B36820" t="s">
        <v>9</v>
      </c>
    </row>
    <row r="36821" spans="1:2" x14ac:dyDescent="0.25">
      <c r="A36821" s="4">
        <v>20481417</v>
      </c>
      <c r="B36821" t="s">
        <v>9</v>
      </c>
    </row>
    <row r="36822" spans="1:2" x14ac:dyDescent="0.25">
      <c r="A36822" s="4">
        <v>20481416</v>
      </c>
      <c r="B36822" t="s">
        <v>9</v>
      </c>
    </row>
    <row r="36823" spans="1:2" x14ac:dyDescent="0.25">
      <c r="A36823" s="4">
        <v>20480775</v>
      </c>
      <c r="B36823" t="s">
        <v>9</v>
      </c>
    </row>
    <row r="36824" spans="1:2" x14ac:dyDescent="0.25">
      <c r="A36824" s="4">
        <v>20480291</v>
      </c>
      <c r="B36824" t="s">
        <v>9</v>
      </c>
    </row>
    <row r="36825" spans="1:2" x14ac:dyDescent="0.25">
      <c r="A36825" s="4">
        <v>20480204</v>
      </c>
      <c r="B36825" t="s">
        <v>9</v>
      </c>
    </row>
    <row r="36826" spans="1:2" x14ac:dyDescent="0.25">
      <c r="A36826" s="4">
        <v>20480120</v>
      </c>
      <c r="B36826" t="s">
        <v>9</v>
      </c>
    </row>
    <row r="36827" spans="1:2" x14ac:dyDescent="0.25">
      <c r="A36827" s="4">
        <v>20480074</v>
      </c>
      <c r="B36827" t="s">
        <v>9</v>
      </c>
    </row>
    <row r="36828" spans="1:2" x14ac:dyDescent="0.25">
      <c r="A36828" s="4">
        <v>20479905</v>
      </c>
      <c r="B36828" t="s">
        <v>9</v>
      </c>
    </row>
    <row r="36829" spans="1:2" x14ac:dyDescent="0.25">
      <c r="A36829" s="4">
        <v>20479338</v>
      </c>
      <c r="B36829" t="s">
        <v>9</v>
      </c>
    </row>
    <row r="36830" spans="1:2" x14ac:dyDescent="0.25">
      <c r="A36830" s="4">
        <v>20479013</v>
      </c>
      <c r="B36830" t="s">
        <v>9</v>
      </c>
    </row>
    <row r="36831" spans="1:2" x14ac:dyDescent="0.25">
      <c r="A36831" s="4">
        <v>20478979</v>
      </c>
      <c r="B36831" t="s">
        <v>9</v>
      </c>
    </row>
    <row r="36832" spans="1:2" x14ac:dyDescent="0.25">
      <c r="A36832" s="4">
        <v>20478953</v>
      </c>
      <c r="B36832" t="s">
        <v>9</v>
      </c>
    </row>
    <row r="36833" spans="1:2" x14ac:dyDescent="0.25">
      <c r="A36833" s="4">
        <v>20478922</v>
      </c>
      <c r="B36833" t="s">
        <v>9</v>
      </c>
    </row>
    <row r="36834" spans="1:2" x14ac:dyDescent="0.25">
      <c r="A36834" s="4">
        <v>20478913</v>
      </c>
      <c r="B36834" t="s">
        <v>9</v>
      </c>
    </row>
    <row r="36835" spans="1:2" x14ac:dyDescent="0.25">
      <c r="A36835" s="4">
        <v>20478510</v>
      </c>
      <c r="B36835" t="s">
        <v>9</v>
      </c>
    </row>
    <row r="36836" spans="1:2" x14ac:dyDescent="0.25">
      <c r="A36836" s="4">
        <v>20478329</v>
      </c>
      <c r="B36836" t="s">
        <v>9</v>
      </c>
    </row>
    <row r="36837" spans="1:2" x14ac:dyDescent="0.25">
      <c r="A36837" s="4">
        <v>20478065</v>
      </c>
      <c r="B36837" t="s">
        <v>9</v>
      </c>
    </row>
    <row r="36838" spans="1:2" x14ac:dyDescent="0.25">
      <c r="A36838" s="4">
        <v>20477599</v>
      </c>
      <c r="B36838" t="s">
        <v>9</v>
      </c>
    </row>
    <row r="36839" spans="1:2" x14ac:dyDescent="0.25">
      <c r="A36839" s="4">
        <v>20477300</v>
      </c>
      <c r="B36839" t="s">
        <v>9</v>
      </c>
    </row>
    <row r="36840" spans="1:2" x14ac:dyDescent="0.25">
      <c r="A36840" s="4">
        <v>20476285</v>
      </c>
      <c r="B36840" t="s">
        <v>9</v>
      </c>
    </row>
    <row r="36841" spans="1:2" x14ac:dyDescent="0.25">
      <c r="A36841" s="4">
        <v>20476127</v>
      </c>
      <c r="B36841" t="s">
        <v>9</v>
      </c>
    </row>
    <row r="36842" spans="1:2" x14ac:dyDescent="0.25">
      <c r="A36842" s="4">
        <v>20476108</v>
      </c>
      <c r="B36842" t="s">
        <v>9</v>
      </c>
    </row>
    <row r="36843" spans="1:2" x14ac:dyDescent="0.25">
      <c r="A36843" s="4">
        <v>20475833</v>
      </c>
      <c r="B36843" t="s">
        <v>9</v>
      </c>
    </row>
    <row r="36844" spans="1:2" x14ac:dyDescent="0.25">
      <c r="A36844" s="4">
        <v>20475647</v>
      </c>
      <c r="B36844" t="s">
        <v>9</v>
      </c>
    </row>
    <row r="36845" spans="1:2" x14ac:dyDescent="0.25">
      <c r="A36845" s="4">
        <v>20475475</v>
      </c>
      <c r="B36845" t="s">
        <v>9</v>
      </c>
    </row>
    <row r="36846" spans="1:2" x14ac:dyDescent="0.25">
      <c r="A36846" s="4">
        <v>20475354</v>
      </c>
      <c r="B36846" t="s">
        <v>9</v>
      </c>
    </row>
    <row r="36847" spans="1:2" x14ac:dyDescent="0.25">
      <c r="A36847" s="4">
        <v>20475166</v>
      </c>
      <c r="B36847" t="s">
        <v>9</v>
      </c>
    </row>
    <row r="36848" spans="1:2" x14ac:dyDescent="0.25">
      <c r="A36848" s="4">
        <v>20474969</v>
      </c>
      <c r="B36848" t="s">
        <v>9</v>
      </c>
    </row>
    <row r="36849" spans="1:2" x14ac:dyDescent="0.25">
      <c r="A36849" s="4">
        <v>20474071</v>
      </c>
      <c r="B36849" t="s">
        <v>9</v>
      </c>
    </row>
    <row r="36850" spans="1:2" x14ac:dyDescent="0.25">
      <c r="A36850" s="4">
        <v>20473750</v>
      </c>
      <c r="B36850" t="s">
        <v>9</v>
      </c>
    </row>
    <row r="36851" spans="1:2" x14ac:dyDescent="0.25">
      <c r="A36851" s="4">
        <v>20473646</v>
      </c>
      <c r="B36851" t="s">
        <v>9</v>
      </c>
    </row>
    <row r="36852" spans="1:2" x14ac:dyDescent="0.25">
      <c r="A36852" s="4">
        <v>20473252</v>
      </c>
      <c r="B36852" t="s">
        <v>9</v>
      </c>
    </row>
    <row r="36853" spans="1:2" x14ac:dyDescent="0.25">
      <c r="A36853" s="4">
        <v>20473197</v>
      </c>
      <c r="B36853" t="s">
        <v>9</v>
      </c>
    </row>
    <row r="36854" spans="1:2" x14ac:dyDescent="0.25">
      <c r="A36854" s="4">
        <v>20472803</v>
      </c>
      <c r="B36854" t="s">
        <v>9</v>
      </c>
    </row>
    <row r="36855" spans="1:2" x14ac:dyDescent="0.25">
      <c r="A36855" s="4">
        <v>20472166</v>
      </c>
      <c r="B36855" t="s">
        <v>9</v>
      </c>
    </row>
    <row r="36856" spans="1:2" x14ac:dyDescent="0.25">
      <c r="A36856" s="4">
        <v>20472124</v>
      </c>
      <c r="B36856" t="s">
        <v>9</v>
      </c>
    </row>
    <row r="36857" spans="1:2" x14ac:dyDescent="0.25">
      <c r="A36857" s="4">
        <v>20472043</v>
      </c>
      <c r="B36857" t="s">
        <v>9</v>
      </c>
    </row>
    <row r="36858" spans="1:2" x14ac:dyDescent="0.25">
      <c r="A36858" s="4">
        <v>20471174</v>
      </c>
      <c r="B36858" t="s">
        <v>9</v>
      </c>
    </row>
    <row r="36859" spans="1:2" x14ac:dyDescent="0.25">
      <c r="A36859" s="4">
        <v>20471046</v>
      </c>
      <c r="B36859" t="s">
        <v>9</v>
      </c>
    </row>
    <row r="36860" spans="1:2" x14ac:dyDescent="0.25">
      <c r="A36860" s="4">
        <v>20470748</v>
      </c>
      <c r="B36860" t="s">
        <v>9</v>
      </c>
    </row>
    <row r="36861" spans="1:2" x14ac:dyDescent="0.25">
      <c r="A36861" s="4">
        <v>20470548</v>
      </c>
      <c r="B36861" t="s">
        <v>9</v>
      </c>
    </row>
    <row r="36862" spans="1:2" x14ac:dyDescent="0.25">
      <c r="A36862" s="4">
        <v>20470449</v>
      </c>
      <c r="B36862" t="s">
        <v>9</v>
      </c>
    </row>
    <row r="36863" spans="1:2" x14ac:dyDescent="0.25">
      <c r="A36863" s="4">
        <v>20470434</v>
      </c>
      <c r="B36863" t="s">
        <v>9</v>
      </c>
    </row>
    <row r="36864" spans="1:2" x14ac:dyDescent="0.25">
      <c r="A36864" s="4">
        <v>20470332</v>
      </c>
      <c r="B36864" t="s">
        <v>9</v>
      </c>
    </row>
    <row r="36865" spans="1:2" x14ac:dyDescent="0.25">
      <c r="A36865" s="4">
        <v>20469856</v>
      </c>
      <c r="B36865" t="s">
        <v>9</v>
      </c>
    </row>
    <row r="36866" spans="1:2" x14ac:dyDescent="0.25">
      <c r="A36866" s="4">
        <v>20469427</v>
      </c>
      <c r="B36866" t="s">
        <v>9</v>
      </c>
    </row>
    <row r="36867" spans="1:2" x14ac:dyDescent="0.25">
      <c r="A36867" s="4">
        <v>20469230</v>
      </c>
      <c r="B36867" t="s">
        <v>9</v>
      </c>
    </row>
    <row r="36868" spans="1:2" x14ac:dyDescent="0.25">
      <c r="A36868" s="4">
        <v>20468912</v>
      </c>
      <c r="B36868" t="s">
        <v>9</v>
      </c>
    </row>
    <row r="36869" spans="1:2" x14ac:dyDescent="0.25">
      <c r="A36869" s="4">
        <v>20468876</v>
      </c>
      <c r="B36869" t="s">
        <v>9</v>
      </c>
    </row>
    <row r="36870" spans="1:2" x14ac:dyDescent="0.25">
      <c r="A36870" s="4">
        <v>20468855</v>
      </c>
      <c r="B36870" t="s">
        <v>9</v>
      </c>
    </row>
    <row r="36871" spans="1:2" x14ac:dyDescent="0.25">
      <c r="A36871" s="4">
        <v>20468725</v>
      </c>
      <c r="B36871" t="s">
        <v>9</v>
      </c>
    </row>
    <row r="36872" spans="1:2" x14ac:dyDescent="0.25">
      <c r="A36872" s="4">
        <v>20468633</v>
      </c>
      <c r="B36872" t="s">
        <v>9</v>
      </c>
    </row>
    <row r="36873" spans="1:2" x14ac:dyDescent="0.25">
      <c r="A36873" s="4">
        <v>20468630</v>
      </c>
      <c r="B36873" t="s">
        <v>9</v>
      </c>
    </row>
    <row r="36874" spans="1:2" x14ac:dyDescent="0.25">
      <c r="A36874" s="4">
        <v>20468628</v>
      </c>
      <c r="B36874" t="s">
        <v>9</v>
      </c>
    </row>
    <row r="36875" spans="1:2" x14ac:dyDescent="0.25">
      <c r="A36875" s="4">
        <v>20468584</v>
      </c>
      <c r="B36875" t="s">
        <v>9</v>
      </c>
    </row>
    <row r="36876" spans="1:2" x14ac:dyDescent="0.25">
      <c r="A36876" s="4">
        <v>20467269</v>
      </c>
      <c r="B36876" t="s">
        <v>9</v>
      </c>
    </row>
    <row r="36877" spans="1:2" x14ac:dyDescent="0.25">
      <c r="A36877" s="4">
        <v>20466976</v>
      </c>
      <c r="B36877" t="s">
        <v>9</v>
      </c>
    </row>
    <row r="36878" spans="1:2" x14ac:dyDescent="0.25">
      <c r="A36878" s="4">
        <v>20466969</v>
      </c>
      <c r="B36878" t="s">
        <v>9</v>
      </c>
    </row>
    <row r="36879" spans="1:2" x14ac:dyDescent="0.25">
      <c r="A36879" s="4">
        <v>20466908</v>
      </c>
      <c r="B36879" t="s">
        <v>9</v>
      </c>
    </row>
    <row r="36880" spans="1:2" x14ac:dyDescent="0.25">
      <c r="A36880" s="4">
        <v>20466755</v>
      </c>
      <c r="B36880" t="s">
        <v>9</v>
      </c>
    </row>
    <row r="36881" spans="1:2" x14ac:dyDescent="0.25">
      <c r="A36881" s="4">
        <v>20466601</v>
      </c>
      <c r="B36881" t="s">
        <v>9</v>
      </c>
    </row>
    <row r="36882" spans="1:2" x14ac:dyDescent="0.25">
      <c r="A36882" s="4">
        <v>20465850</v>
      </c>
      <c r="B36882" t="s">
        <v>9</v>
      </c>
    </row>
    <row r="36883" spans="1:2" x14ac:dyDescent="0.25">
      <c r="A36883" s="4">
        <v>20465663</v>
      </c>
      <c r="B36883" t="s">
        <v>9</v>
      </c>
    </row>
    <row r="36884" spans="1:2" x14ac:dyDescent="0.25">
      <c r="A36884" s="4">
        <v>20464969</v>
      </c>
      <c r="B36884" t="s">
        <v>9</v>
      </c>
    </row>
    <row r="36885" spans="1:2" x14ac:dyDescent="0.25">
      <c r="A36885" s="4">
        <v>20464776</v>
      </c>
      <c r="B36885" t="s">
        <v>9</v>
      </c>
    </row>
    <row r="36886" spans="1:2" x14ac:dyDescent="0.25">
      <c r="A36886" s="4">
        <v>20464164</v>
      </c>
      <c r="B36886" t="s">
        <v>9</v>
      </c>
    </row>
    <row r="36887" spans="1:2" x14ac:dyDescent="0.25">
      <c r="A36887" s="4">
        <v>20464140</v>
      </c>
      <c r="B36887" t="s">
        <v>9</v>
      </c>
    </row>
    <row r="36888" spans="1:2" x14ac:dyDescent="0.25">
      <c r="A36888" s="4">
        <v>20464139</v>
      </c>
      <c r="B36888" t="s">
        <v>9</v>
      </c>
    </row>
    <row r="36889" spans="1:2" x14ac:dyDescent="0.25">
      <c r="A36889" s="4">
        <v>20463988</v>
      </c>
      <c r="B36889" t="s">
        <v>9</v>
      </c>
    </row>
    <row r="36890" spans="1:2" x14ac:dyDescent="0.25">
      <c r="A36890" s="4">
        <v>20463837</v>
      </c>
      <c r="B36890" t="s">
        <v>9</v>
      </c>
    </row>
    <row r="36891" spans="1:2" x14ac:dyDescent="0.25">
      <c r="A36891" s="4">
        <v>20463554</v>
      </c>
      <c r="B36891" t="s">
        <v>9</v>
      </c>
    </row>
    <row r="36892" spans="1:2" x14ac:dyDescent="0.25">
      <c r="A36892" s="4">
        <v>20463000</v>
      </c>
      <c r="B36892" t="s">
        <v>9</v>
      </c>
    </row>
    <row r="36893" spans="1:2" x14ac:dyDescent="0.25">
      <c r="A36893" s="4">
        <v>20462390</v>
      </c>
      <c r="B36893" t="s">
        <v>9</v>
      </c>
    </row>
    <row r="36894" spans="1:2" x14ac:dyDescent="0.25">
      <c r="A36894" s="4">
        <v>20462036</v>
      </c>
      <c r="B36894" t="s">
        <v>9</v>
      </c>
    </row>
    <row r="36895" spans="1:2" x14ac:dyDescent="0.25">
      <c r="A36895" s="4">
        <v>20461921</v>
      </c>
      <c r="B36895" t="s">
        <v>9</v>
      </c>
    </row>
    <row r="36896" spans="1:2" x14ac:dyDescent="0.25">
      <c r="A36896" s="4">
        <v>20461441</v>
      </c>
      <c r="B36896" t="s">
        <v>9</v>
      </c>
    </row>
    <row r="36897" spans="1:2" x14ac:dyDescent="0.25">
      <c r="A36897" s="4">
        <v>20460878</v>
      </c>
      <c r="B36897" t="s">
        <v>9</v>
      </c>
    </row>
    <row r="36898" spans="1:2" x14ac:dyDescent="0.25">
      <c r="A36898" s="4">
        <v>20460681</v>
      </c>
      <c r="B36898" t="s">
        <v>9</v>
      </c>
    </row>
    <row r="36899" spans="1:2" x14ac:dyDescent="0.25">
      <c r="A36899" s="4">
        <v>20460138</v>
      </c>
      <c r="B36899" t="s">
        <v>9</v>
      </c>
    </row>
    <row r="36900" spans="1:2" x14ac:dyDescent="0.25">
      <c r="A36900" s="4">
        <v>20460041</v>
      </c>
      <c r="B36900" t="s">
        <v>9</v>
      </c>
    </row>
    <row r="36901" spans="1:2" x14ac:dyDescent="0.25">
      <c r="A36901" s="4">
        <v>20460021</v>
      </c>
      <c r="B36901" t="s">
        <v>9</v>
      </c>
    </row>
    <row r="36902" spans="1:2" x14ac:dyDescent="0.25">
      <c r="A36902" s="4">
        <v>20459150</v>
      </c>
      <c r="B36902" t="s">
        <v>9</v>
      </c>
    </row>
    <row r="36903" spans="1:2" x14ac:dyDescent="0.25">
      <c r="A36903" s="4">
        <v>20458529</v>
      </c>
      <c r="B36903" t="s">
        <v>9</v>
      </c>
    </row>
    <row r="36904" spans="1:2" x14ac:dyDescent="0.25">
      <c r="A36904" s="4">
        <v>20457819</v>
      </c>
      <c r="B36904" t="s">
        <v>9</v>
      </c>
    </row>
    <row r="36905" spans="1:2" x14ac:dyDescent="0.25">
      <c r="A36905" s="4">
        <v>20456651</v>
      </c>
      <c r="B36905" t="s">
        <v>9</v>
      </c>
    </row>
    <row r="36906" spans="1:2" x14ac:dyDescent="0.25">
      <c r="A36906" s="4">
        <v>20456002</v>
      </c>
      <c r="B36906" t="s">
        <v>9</v>
      </c>
    </row>
    <row r="36907" spans="1:2" x14ac:dyDescent="0.25">
      <c r="A36907" s="4">
        <v>20455728</v>
      </c>
      <c r="B36907" t="s">
        <v>9</v>
      </c>
    </row>
    <row r="36908" spans="1:2" x14ac:dyDescent="0.25">
      <c r="A36908" s="4">
        <v>20455471</v>
      </c>
      <c r="B36908" t="s">
        <v>9</v>
      </c>
    </row>
    <row r="36909" spans="1:2" x14ac:dyDescent="0.25">
      <c r="A36909" s="4">
        <v>20455217</v>
      </c>
      <c r="B36909" t="s">
        <v>9</v>
      </c>
    </row>
    <row r="36910" spans="1:2" x14ac:dyDescent="0.25">
      <c r="A36910" s="4">
        <v>20454879</v>
      </c>
      <c r="B36910" t="s">
        <v>9</v>
      </c>
    </row>
    <row r="36911" spans="1:2" x14ac:dyDescent="0.25">
      <c r="A36911" s="4">
        <v>20454679</v>
      </c>
      <c r="B36911" t="s">
        <v>9</v>
      </c>
    </row>
    <row r="36912" spans="1:2" x14ac:dyDescent="0.25">
      <c r="A36912" s="4">
        <v>20454555</v>
      </c>
      <c r="B36912" t="s">
        <v>9</v>
      </c>
    </row>
    <row r="36913" spans="1:2" x14ac:dyDescent="0.25">
      <c r="A36913" s="4">
        <v>20454547</v>
      </c>
      <c r="B36913" t="s">
        <v>9</v>
      </c>
    </row>
    <row r="36914" spans="1:2" x14ac:dyDescent="0.25">
      <c r="A36914" s="4">
        <v>20454316</v>
      </c>
      <c r="B36914" t="s">
        <v>9</v>
      </c>
    </row>
    <row r="36915" spans="1:2" x14ac:dyDescent="0.25">
      <c r="A36915" s="4">
        <v>20454144</v>
      </c>
      <c r="B36915" t="s">
        <v>9</v>
      </c>
    </row>
    <row r="36916" spans="1:2" x14ac:dyDescent="0.25">
      <c r="A36916" s="4">
        <v>20454073</v>
      </c>
      <c r="B36916" t="s">
        <v>9</v>
      </c>
    </row>
    <row r="36917" spans="1:2" x14ac:dyDescent="0.25">
      <c r="A36917" s="4">
        <v>20453725</v>
      </c>
      <c r="B36917" t="s">
        <v>9</v>
      </c>
    </row>
    <row r="36918" spans="1:2" x14ac:dyDescent="0.25">
      <c r="A36918" s="4">
        <v>20453376</v>
      </c>
      <c r="B36918" t="s">
        <v>9</v>
      </c>
    </row>
    <row r="36919" spans="1:2" x14ac:dyDescent="0.25">
      <c r="A36919" s="4">
        <v>20452971</v>
      </c>
      <c r="B36919" t="s">
        <v>9</v>
      </c>
    </row>
    <row r="36920" spans="1:2" x14ac:dyDescent="0.25">
      <c r="A36920" s="4">
        <v>20452808</v>
      </c>
      <c r="B36920" t="s">
        <v>9</v>
      </c>
    </row>
    <row r="36921" spans="1:2" x14ac:dyDescent="0.25">
      <c r="A36921" s="4">
        <v>20452663</v>
      </c>
      <c r="B36921" t="s">
        <v>9</v>
      </c>
    </row>
    <row r="36922" spans="1:2" x14ac:dyDescent="0.25">
      <c r="A36922" s="4">
        <v>20452259</v>
      </c>
      <c r="B36922" t="s">
        <v>9</v>
      </c>
    </row>
    <row r="36923" spans="1:2" x14ac:dyDescent="0.25">
      <c r="A36923" s="4">
        <v>20452204</v>
      </c>
      <c r="B36923" t="s">
        <v>9</v>
      </c>
    </row>
    <row r="36924" spans="1:2" x14ac:dyDescent="0.25">
      <c r="A36924" s="4">
        <v>20451916</v>
      </c>
      <c r="B36924" t="s">
        <v>9</v>
      </c>
    </row>
    <row r="36925" spans="1:2" x14ac:dyDescent="0.25">
      <c r="A36925" s="4">
        <v>20451662</v>
      </c>
      <c r="B36925" t="s">
        <v>9</v>
      </c>
    </row>
    <row r="36926" spans="1:2" x14ac:dyDescent="0.25">
      <c r="A36926" s="4">
        <v>20451559</v>
      </c>
      <c r="B36926" t="s">
        <v>9</v>
      </c>
    </row>
    <row r="36927" spans="1:2" x14ac:dyDescent="0.25">
      <c r="A36927" s="4">
        <v>20451545</v>
      </c>
      <c r="B36927" t="s">
        <v>9</v>
      </c>
    </row>
    <row r="36928" spans="1:2" x14ac:dyDescent="0.25">
      <c r="A36928" s="4">
        <v>20451099</v>
      </c>
      <c r="B36928" t="s">
        <v>9</v>
      </c>
    </row>
    <row r="36929" spans="1:2" x14ac:dyDescent="0.25">
      <c r="A36929" s="4">
        <v>20451060</v>
      </c>
      <c r="B36929" t="s">
        <v>9</v>
      </c>
    </row>
    <row r="36930" spans="1:2" x14ac:dyDescent="0.25">
      <c r="A36930" s="4">
        <v>20451053</v>
      </c>
      <c r="B36930" t="s">
        <v>9</v>
      </c>
    </row>
    <row r="36931" spans="1:2" x14ac:dyDescent="0.25">
      <c r="A36931" s="4">
        <v>20450250</v>
      </c>
      <c r="B36931" t="s">
        <v>9</v>
      </c>
    </row>
    <row r="36932" spans="1:2" x14ac:dyDescent="0.25">
      <c r="A36932" s="4">
        <v>20450206</v>
      </c>
      <c r="B36932" t="s">
        <v>9</v>
      </c>
    </row>
    <row r="36933" spans="1:2" x14ac:dyDescent="0.25">
      <c r="A36933" s="4">
        <v>20450185</v>
      </c>
      <c r="B36933" t="s">
        <v>9</v>
      </c>
    </row>
    <row r="36934" spans="1:2" x14ac:dyDescent="0.25">
      <c r="A36934" s="4">
        <v>20449948</v>
      </c>
      <c r="B36934" t="s">
        <v>9</v>
      </c>
    </row>
    <row r="36935" spans="1:2" x14ac:dyDescent="0.25">
      <c r="A36935" s="4">
        <v>20449230</v>
      </c>
      <c r="B36935" t="s">
        <v>9</v>
      </c>
    </row>
    <row r="36936" spans="1:2" x14ac:dyDescent="0.25">
      <c r="A36936" s="4">
        <v>20449224</v>
      </c>
      <c r="B36936" t="s">
        <v>9</v>
      </c>
    </row>
    <row r="36937" spans="1:2" x14ac:dyDescent="0.25">
      <c r="A36937" s="4">
        <v>20448840</v>
      </c>
      <c r="B36937" t="s">
        <v>9</v>
      </c>
    </row>
    <row r="36938" spans="1:2" x14ac:dyDescent="0.25">
      <c r="A36938" s="4">
        <v>20448758</v>
      </c>
      <c r="B36938" t="s">
        <v>9</v>
      </c>
    </row>
    <row r="36939" spans="1:2" x14ac:dyDescent="0.25">
      <c r="A36939" s="4">
        <v>20448673</v>
      </c>
      <c r="B36939" t="s">
        <v>9</v>
      </c>
    </row>
    <row r="36940" spans="1:2" x14ac:dyDescent="0.25">
      <c r="A36940" s="4">
        <v>20448586</v>
      </c>
      <c r="B36940" t="s">
        <v>9</v>
      </c>
    </row>
    <row r="36941" spans="1:2" x14ac:dyDescent="0.25">
      <c r="A36941" s="4">
        <v>20448207</v>
      </c>
      <c r="B36941" t="s">
        <v>9</v>
      </c>
    </row>
    <row r="36942" spans="1:2" x14ac:dyDescent="0.25">
      <c r="A36942" s="4">
        <v>20447881</v>
      </c>
      <c r="B36942" t="s">
        <v>9</v>
      </c>
    </row>
    <row r="36943" spans="1:2" x14ac:dyDescent="0.25">
      <c r="A36943" s="4">
        <v>20447136</v>
      </c>
      <c r="B36943" t="s">
        <v>9</v>
      </c>
    </row>
    <row r="36944" spans="1:2" x14ac:dyDescent="0.25">
      <c r="A36944" s="4">
        <v>20447080</v>
      </c>
      <c r="B36944" t="s">
        <v>9</v>
      </c>
    </row>
    <row r="36945" spans="1:2" x14ac:dyDescent="0.25">
      <c r="A36945" s="4">
        <v>20446242</v>
      </c>
      <c r="B36945" t="s">
        <v>9</v>
      </c>
    </row>
    <row r="36946" spans="1:2" x14ac:dyDescent="0.25">
      <c r="A36946" s="4">
        <v>20445952</v>
      </c>
      <c r="B36946" t="s">
        <v>9</v>
      </c>
    </row>
    <row r="36947" spans="1:2" x14ac:dyDescent="0.25">
      <c r="A36947" s="4">
        <v>20445660</v>
      </c>
      <c r="B36947" t="s">
        <v>9</v>
      </c>
    </row>
    <row r="36948" spans="1:2" x14ac:dyDescent="0.25">
      <c r="A36948" s="4">
        <v>20445312</v>
      </c>
      <c r="B36948" t="s">
        <v>9</v>
      </c>
    </row>
    <row r="36949" spans="1:2" x14ac:dyDescent="0.25">
      <c r="A36949" s="4">
        <v>20445096</v>
      </c>
      <c r="B36949" t="s">
        <v>9</v>
      </c>
    </row>
    <row r="36950" spans="1:2" x14ac:dyDescent="0.25">
      <c r="A36950" s="4">
        <v>20444605</v>
      </c>
      <c r="B36950" t="s">
        <v>9</v>
      </c>
    </row>
    <row r="36951" spans="1:2" x14ac:dyDescent="0.25">
      <c r="A36951" s="4">
        <v>20444581</v>
      </c>
      <c r="B36951" t="s">
        <v>9</v>
      </c>
    </row>
    <row r="36952" spans="1:2" x14ac:dyDescent="0.25">
      <c r="A36952" s="4">
        <v>20444125</v>
      </c>
      <c r="B36952" t="s">
        <v>9</v>
      </c>
    </row>
    <row r="36953" spans="1:2" x14ac:dyDescent="0.25">
      <c r="A36953" s="4">
        <v>20444015</v>
      </c>
      <c r="B36953" t="s">
        <v>9</v>
      </c>
    </row>
    <row r="36954" spans="1:2" x14ac:dyDescent="0.25">
      <c r="A36954" s="4">
        <v>20443592</v>
      </c>
      <c r="B36954" t="s">
        <v>9</v>
      </c>
    </row>
    <row r="36955" spans="1:2" x14ac:dyDescent="0.25">
      <c r="A36955" s="4">
        <v>20442841</v>
      </c>
      <c r="B36955" t="s">
        <v>9</v>
      </c>
    </row>
    <row r="36956" spans="1:2" x14ac:dyDescent="0.25">
      <c r="A36956" s="4">
        <v>20442822</v>
      </c>
      <c r="B36956" t="s">
        <v>9</v>
      </c>
    </row>
    <row r="36957" spans="1:2" x14ac:dyDescent="0.25">
      <c r="A36957" s="4">
        <v>20442647</v>
      </c>
      <c r="B36957" t="s">
        <v>9</v>
      </c>
    </row>
    <row r="36958" spans="1:2" x14ac:dyDescent="0.25">
      <c r="A36958" s="4">
        <v>20442390</v>
      </c>
      <c r="B36958" t="s">
        <v>9</v>
      </c>
    </row>
    <row r="36959" spans="1:2" x14ac:dyDescent="0.25">
      <c r="A36959" s="4">
        <v>20442265</v>
      </c>
      <c r="B36959" t="s">
        <v>9</v>
      </c>
    </row>
    <row r="36960" spans="1:2" x14ac:dyDescent="0.25">
      <c r="A36960" s="4">
        <v>20441616</v>
      </c>
      <c r="B36960" t="s">
        <v>9</v>
      </c>
    </row>
    <row r="36961" spans="1:2" x14ac:dyDescent="0.25">
      <c r="A36961" s="4">
        <v>20441584</v>
      </c>
      <c r="B36961" t="s">
        <v>9</v>
      </c>
    </row>
    <row r="36962" spans="1:2" x14ac:dyDescent="0.25">
      <c r="A36962" s="4">
        <v>20441461</v>
      </c>
      <c r="B36962" t="s">
        <v>9</v>
      </c>
    </row>
    <row r="36963" spans="1:2" x14ac:dyDescent="0.25">
      <c r="A36963" s="4">
        <v>20441165</v>
      </c>
      <c r="B36963" t="s">
        <v>9</v>
      </c>
    </row>
    <row r="36964" spans="1:2" x14ac:dyDescent="0.25">
      <c r="A36964" s="4">
        <v>20440934</v>
      </c>
      <c r="B36964" t="s">
        <v>9</v>
      </c>
    </row>
    <row r="36965" spans="1:2" x14ac:dyDescent="0.25">
      <c r="A36965" s="4">
        <v>20440921</v>
      </c>
      <c r="B36965" t="s">
        <v>9</v>
      </c>
    </row>
    <row r="36966" spans="1:2" x14ac:dyDescent="0.25">
      <c r="A36966" s="4">
        <v>20440861</v>
      </c>
      <c r="B36966" t="s">
        <v>9</v>
      </c>
    </row>
    <row r="36967" spans="1:2" x14ac:dyDescent="0.25">
      <c r="A36967" s="4">
        <v>20440770</v>
      </c>
      <c r="B36967" t="s">
        <v>9</v>
      </c>
    </row>
    <row r="36968" spans="1:2" x14ac:dyDescent="0.25">
      <c r="A36968" s="4">
        <v>20440351</v>
      </c>
      <c r="B36968" t="s">
        <v>9</v>
      </c>
    </row>
    <row r="36969" spans="1:2" x14ac:dyDescent="0.25">
      <c r="A36969" s="4">
        <v>20440151</v>
      </c>
      <c r="B36969" t="s">
        <v>9</v>
      </c>
    </row>
    <row r="36970" spans="1:2" x14ac:dyDescent="0.25">
      <c r="A36970" s="4">
        <v>20439801</v>
      </c>
      <c r="B36970" t="s">
        <v>9</v>
      </c>
    </row>
    <row r="36971" spans="1:2" x14ac:dyDescent="0.25">
      <c r="A36971" s="4">
        <v>20438970</v>
      </c>
      <c r="B36971" t="s">
        <v>9</v>
      </c>
    </row>
    <row r="36972" spans="1:2" x14ac:dyDescent="0.25">
      <c r="A36972" s="4">
        <v>20438742</v>
      </c>
      <c r="B36972" t="s">
        <v>9</v>
      </c>
    </row>
    <row r="36973" spans="1:2" x14ac:dyDescent="0.25">
      <c r="A36973" s="4">
        <v>20438544</v>
      </c>
      <c r="B36973" t="s">
        <v>9</v>
      </c>
    </row>
    <row r="36974" spans="1:2" x14ac:dyDescent="0.25">
      <c r="A36974" s="4">
        <v>20438451</v>
      </c>
      <c r="B36974" t="s">
        <v>9</v>
      </c>
    </row>
    <row r="36975" spans="1:2" x14ac:dyDescent="0.25">
      <c r="A36975" s="4">
        <v>20437753</v>
      </c>
      <c r="B36975" t="s">
        <v>9</v>
      </c>
    </row>
    <row r="36976" spans="1:2" x14ac:dyDescent="0.25">
      <c r="A36976" s="4">
        <v>20437410</v>
      </c>
      <c r="B36976" t="s">
        <v>9</v>
      </c>
    </row>
    <row r="36977" spans="1:2" x14ac:dyDescent="0.25">
      <c r="A36977" s="4">
        <v>20437337</v>
      </c>
      <c r="B36977" t="s">
        <v>9</v>
      </c>
    </row>
    <row r="36978" spans="1:2" x14ac:dyDescent="0.25">
      <c r="A36978" s="4">
        <v>20437327</v>
      </c>
      <c r="B36978" t="s">
        <v>9</v>
      </c>
    </row>
    <row r="36979" spans="1:2" x14ac:dyDescent="0.25">
      <c r="A36979" s="4">
        <v>20437219</v>
      </c>
      <c r="B36979" t="s">
        <v>9</v>
      </c>
    </row>
    <row r="36980" spans="1:2" x14ac:dyDescent="0.25">
      <c r="A36980" s="4">
        <v>20436596</v>
      </c>
      <c r="B36980" t="s">
        <v>9</v>
      </c>
    </row>
    <row r="36981" spans="1:2" x14ac:dyDescent="0.25">
      <c r="A36981" s="4">
        <v>20436592</v>
      </c>
      <c r="B36981" t="s">
        <v>9</v>
      </c>
    </row>
    <row r="36982" spans="1:2" x14ac:dyDescent="0.25">
      <c r="A36982" s="4">
        <v>20436553</v>
      </c>
      <c r="B36982" t="s">
        <v>9</v>
      </c>
    </row>
    <row r="36983" spans="1:2" x14ac:dyDescent="0.25">
      <c r="A36983" s="4">
        <v>20436401</v>
      </c>
      <c r="B36983" t="s">
        <v>9</v>
      </c>
    </row>
    <row r="36984" spans="1:2" x14ac:dyDescent="0.25">
      <c r="A36984" s="4">
        <v>20436383</v>
      </c>
      <c r="B36984" t="s">
        <v>9</v>
      </c>
    </row>
    <row r="36985" spans="1:2" x14ac:dyDescent="0.25">
      <c r="A36985" s="4">
        <v>20436357</v>
      </c>
      <c r="B36985" t="s">
        <v>9</v>
      </c>
    </row>
    <row r="36986" spans="1:2" x14ac:dyDescent="0.25">
      <c r="A36986" s="4">
        <v>20436304</v>
      </c>
      <c r="B36986" t="s">
        <v>9</v>
      </c>
    </row>
    <row r="36987" spans="1:2" x14ac:dyDescent="0.25">
      <c r="A36987" s="4">
        <v>20436159</v>
      </c>
      <c r="B36987" t="s">
        <v>9</v>
      </c>
    </row>
    <row r="36988" spans="1:2" x14ac:dyDescent="0.25">
      <c r="A36988" s="4">
        <v>20436060</v>
      </c>
      <c r="B36988" t="s">
        <v>9</v>
      </c>
    </row>
    <row r="36989" spans="1:2" x14ac:dyDescent="0.25">
      <c r="A36989" s="4">
        <v>20436016</v>
      </c>
      <c r="B36989" t="s">
        <v>9</v>
      </c>
    </row>
    <row r="36990" spans="1:2" x14ac:dyDescent="0.25">
      <c r="A36990" s="4">
        <v>20435866</v>
      </c>
      <c r="B36990" t="s">
        <v>9</v>
      </c>
    </row>
    <row r="36991" spans="1:2" x14ac:dyDescent="0.25">
      <c r="A36991" s="4">
        <v>20435162</v>
      </c>
      <c r="B36991" t="s">
        <v>9</v>
      </c>
    </row>
    <row r="36992" spans="1:2" x14ac:dyDescent="0.25">
      <c r="A36992" s="4">
        <v>20434462</v>
      </c>
      <c r="B36992" t="s">
        <v>9</v>
      </c>
    </row>
    <row r="36993" spans="1:2" x14ac:dyDescent="0.25">
      <c r="A36993" s="4">
        <v>20434199</v>
      </c>
      <c r="B36993" t="s">
        <v>9</v>
      </c>
    </row>
    <row r="36994" spans="1:2" x14ac:dyDescent="0.25">
      <c r="A36994" s="4">
        <v>20433939</v>
      </c>
      <c r="B36994" t="s">
        <v>9</v>
      </c>
    </row>
    <row r="36995" spans="1:2" x14ac:dyDescent="0.25">
      <c r="A36995" s="4">
        <v>20432581</v>
      </c>
      <c r="B36995" t="s">
        <v>9</v>
      </c>
    </row>
    <row r="36996" spans="1:2" x14ac:dyDescent="0.25">
      <c r="A36996" s="4">
        <v>20432491</v>
      </c>
      <c r="B36996" t="s">
        <v>9</v>
      </c>
    </row>
    <row r="36997" spans="1:2" x14ac:dyDescent="0.25">
      <c r="A36997" s="4">
        <v>20432471</v>
      </c>
      <c r="B36997" t="s">
        <v>9</v>
      </c>
    </row>
    <row r="36998" spans="1:2" x14ac:dyDescent="0.25">
      <c r="A36998" s="4">
        <v>20432252</v>
      </c>
      <c r="B36998" t="s">
        <v>9</v>
      </c>
    </row>
    <row r="36999" spans="1:2" x14ac:dyDescent="0.25">
      <c r="A36999" s="4">
        <v>20431746</v>
      </c>
      <c r="B36999" t="s">
        <v>9</v>
      </c>
    </row>
    <row r="37000" spans="1:2" x14ac:dyDescent="0.25">
      <c r="A37000" s="4">
        <v>20431709</v>
      </c>
      <c r="B37000" t="s">
        <v>9</v>
      </c>
    </row>
    <row r="37001" spans="1:2" x14ac:dyDescent="0.25">
      <c r="A37001" s="4">
        <v>20431411</v>
      </c>
      <c r="B37001" t="s">
        <v>9</v>
      </c>
    </row>
    <row r="37002" spans="1:2" x14ac:dyDescent="0.25">
      <c r="A37002" s="4">
        <v>20430721</v>
      </c>
      <c r="B37002" t="s">
        <v>9</v>
      </c>
    </row>
    <row r="37003" spans="1:2" x14ac:dyDescent="0.25">
      <c r="A37003" s="4">
        <v>20430689</v>
      </c>
      <c r="B37003" t="s">
        <v>9</v>
      </c>
    </row>
    <row r="37004" spans="1:2" x14ac:dyDescent="0.25">
      <c r="A37004" s="4">
        <v>20430418</v>
      </c>
      <c r="B37004" t="s">
        <v>9</v>
      </c>
    </row>
    <row r="37005" spans="1:2" x14ac:dyDescent="0.25">
      <c r="A37005" s="4">
        <v>20430335</v>
      </c>
      <c r="B37005" t="s">
        <v>9</v>
      </c>
    </row>
    <row r="37006" spans="1:2" x14ac:dyDescent="0.25">
      <c r="A37006" s="4">
        <v>20429491</v>
      </c>
      <c r="B37006" t="s">
        <v>9</v>
      </c>
    </row>
    <row r="37007" spans="1:2" x14ac:dyDescent="0.25">
      <c r="A37007" s="4">
        <v>20429371</v>
      </c>
      <c r="B37007" t="s">
        <v>9</v>
      </c>
    </row>
    <row r="37008" spans="1:2" x14ac:dyDescent="0.25">
      <c r="A37008" s="4">
        <v>20429206</v>
      </c>
      <c r="B37008" t="s">
        <v>9</v>
      </c>
    </row>
    <row r="37009" spans="1:2" x14ac:dyDescent="0.25">
      <c r="A37009" s="4">
        <v>20429203</v>
      </c>
      <c r="B37009" t="s">
        <v>9</v>
      </c>
    </row>
    <row r="37010" spans="1:2" x14ac:dyDescent="0.25">
      <c r="A37010" s="4">
        <v>20428786</v>
      </c>
      <c r="B37010" t="s">
        <v>9</v>
      </c>
    </row>
    <row r="37011" spans="1:2" x14ac:dyDescent="0.25">
      <c r="A37011" s="4">
        <v>20427703</v>
      </c>
      <c r="B37011" t="s">
        <v>9</v>
      </c>
    </row>
    <row r="37012" spans="1:2" x14ac:dyDescent="0.25">
      <c r="A37012" s="4">
        <v>20427392</v>
      </c>
      <c r="B37012" t="s">
        <v>9</v>
      </c>
    </row>
    <row r="37013" spans="1:2" x14ac:dyDescent="0.25">
      <c r="A37013" s="4">
        <v>20427164</v>
      </c>
      <c r="B37013" t="s">
        <v>9</v>
      </c>
    </row>
    <row r="37014" spans="1:2" x14ac:dyDescent="0.25">
      <c r="A37014" s="4">
        <v>20427017</v>
      </c>
      <c r="B37014" t="s">
        <v>9</v>
      </c>
    </row>
    <row r="37015" spans="1:2" x14ac:dyDescent="0.25">
      <c r="A37015" s="4">
        <v>20426878</v>
      </c>
      <c r="B37015" t="s">
        <v>9</v>
      </c>
    </row>
    <row r="37016" spans="1:2" x14ac:dyDescent="0.25">
      <c r="A37016" s="4">
        <v>20426692</v>
      </c>
      <c r="B37016" t="s">
        <v>9</v>
      </c>
    </row>
    <row r="37017" spans="1:2" x14ac:dyDescent="0.25">
      <c r="A37017" s="4">
        <v>20425153</v>
      </c>
      <c r="B37017" t="s">
        <v>9</v>
      </c>
    </row>
    <row r="37018" spans="1:2" x14ac:dyDescent="0.25">
      <c r="A37018" s="4">
        <v>20425126</v>
      </c>
      <c r="B37018" t="s">
        <v>9</v>
      </c>
    </row>
    <row r="37019" spans="1:2" x14ac:dyDescent="0.25">
      <c r="A37019" s="4">
        <v>20424902</v>
      </c>
      <c r="B37019" t="s">
        <v>9</v>
      </c>
    </row>
    <row r="37020" spans="1:2" x14ac:dyDescent="0.25">
      <c r="A37020" s="4">
        <v>20424837</v>
      </c>
      <c r="B37020" t="s">
        <v>9</v>
      </c>
    </row>
    <row r="37021" spans="1:2" x14ac:dyDescent="0.25">
      <c r="A37021" s="4">
        <v>20424635</v>
      </c>
      <c r="B37021" t="s">
        <v>9</v>
      </c>
    </row>
    <row r="37022" spans="1:2" x14ac:dyDescent="0.25">
      <c r="A37022" s="4">
        <v>20424404</v>
      </c>
      <c r="B37022" t="s">
        <v>9</v>
      </c>
    </row>
    <row r="37023" spans="1:2" x14ac:dyDescent="0.25">
      <c r="A37023" s="4">
        <v>20424116</v>
      </c>
      <c r="B37023" t="s">
        <v>9</v>
      </c>
    </row>
    <row r="37024" spans="1:2" x14ac:dyDescent="0.25">
      <c r="A37024" s="4">
        <v>20423563</v>
      </c>
      <c r="B37024" t="s">
        <v>9</v>
      </c>
    </row>
    <row r="37025" spans="1:2" x14ac:dyDescent="0.25">
      <c r="A37025" s="4">
        <v>20423559</v>
      </c>
      <c r="B37025" t="s">
        <v>9</v>
      </c>
    </row>
    <row r="37026" spans="1:2" x14ac:dyDescent="0.25">
      <c r="A37026" s="4">
        <v>20423495</v>
      </c>
      <c r="B37026" t="s">
        <v>9</v>
      </c>
    </row>
    <row r="37027" spans="1:2" x14ac:dyDescent="0.25">
      <c r="A37027" s="4">
        <v>20423454</v>
      </c>
      <c r="B37027" t="s">
        <v>9</v>
      </c>
    </row>
    <row r="37028" spans="1:2" x14ac:dyDescent="0.25">
      <c r="A37028" s="4">
        <v>20423130</v>
      </c>
      <c r="B37028" t="s">
        <v>9</v>
      </c>
    </row>
    <row r="37029" spans="1:2" x14ac:dyDescent="0.25">
      <c r="A37029" s="4">
        <v>20422711</v>
      </c>
      <c r="B37029" t="s">
        <v>9</v>
      </c>
    </row>
    <row r="37030" spans="1:2" x14ac:dyDescent="0.25">
      <c r="A37030" s="4">
        <v>20422225</v>
      </c>
      <c r="B37030" t="s">
        <v>9</v>
      </c>
    </row>
    <row r="37031" spans="1:2" x14ac:dyDescent="0.25">
      <c r="A37031" s="4">
        <v>20421781</v>
      </c>
      <c r="B37031" t="s">
        <v>9</v>
      </c>
    </row>
    <row r="37032" spans="1:2" x14ac:dyDescent="0.25">
      <c r="A37032" s="4">
        <v>20421331</v>
      </c>
      <c r="B37032" t="s">
        <v>9</v>
      </c>
    </row>
    <row r="37033" spans="1:2" x14ac:dyDescent="0.25">
      <c r="A37033" s="4">
        <v>20421243</v>
      </c>
      <c r="B37033" t="s">
        <v>9</v>
      </c>
    </row>
    <row r="37034" spans="1:2" x14ac:dyDescent="0.25">
      <c r="A37034" s="4">
        <v>20420729</v>
      </c>
      <c r="B37034" t="s">
        <v>9</v>
      </c>
    </row>
    <row r="37035" spans="1:2" x14ac:dyDescent="0.25">
      <c r="A37035" s="4">
        <v>20420661</v>
      </c>
      <c r="B37035" t="s">
        <v>9</v>
      </c>
    </row>
    <row r="37036" spans="1:2" x14ac:dyDescent="0.25">
      <c r="A37036" s="4">
        <v>20420169</v>
      </c>
      <c r="B37036" t="s">
        <v>9</v>
      </c>
    </row>
    <row r="37037" spans="1:2" x14ac:dyDescent="0.25">
      <c r="A37037" s="4">
        <v>20420075</v>
      </c>
      <c r="B37037" t="s">
        <v>9</v>
      </c>
    </row>
    <row r="37038" spans="1:2" x14ac:dyDescent="0.25">
      <c r="A37038" s="4">
        <v>20419359</v>
      </c>
      <c r="B37038" t="s">
        <v>9</v>
      </c>
    </row>
    <row r="37039" spans="1:2" x14ac:dyDescent="0.25">
      <c r="A37039" s="4">
        <v>20419241</v>
      </c>
      <c r="B37039" t="s">
        <v>9</v>
      </c>
    </row>
    <row r="37040" spans="1:2" x14ac:dyDescent="0.25">
      <c r="A37040" s="4">
        <v>20419213</v>
      </c>
      <c r="B37040" t="s">
        <v>9</v>
      </c>
    </row>
    <row r="37041" spans="1:2" x14ac:dyDescent="0.25">
      <c r="A37041" s="4">
        <v>20419008</v>
      </c>
      <c r="B37041" t="s">
        <v>9</v>
      </c>
    </row>
    <row r="37042" spans="1:2" x14ac:dyDescent="0.25">
      <c r="A37042" s="4">
        <v>20418923</v>
      </c>
      <c r="B37042" t="s">
        <v>9</v>
      </c>
    </row>
    <row r="37043" spans="1:2" x14ac:dyDescent="0.25">
      <c r="A37043" s="4">
        <v>20418510</v>
      </c>
      <c r="B37043" t="s">
        <v>9</v>
      </c>
    </row>
    <row r="37044" spans="1:2" x14ac:dyDescent="0.25">
      <c r="A37044" s="4">
        <v>20418380</v>
      </c>
      <c r="B37044" t="s">
        <v>9</v>
      </c>
    </row>
    <row r="37045" spans="1:2" x14ac:dyDescent="0.25">
      <c r="A37045" s="4">
        <v>20418239</v>
      </c>
      <c r="B37045" t="s">
        <v>9</v>
      </c>
    </row>
    <row r="37046" spans="1:2" x14ac:dyDescent="0.25">
      <c r="A37046" s="4">
        <v>20418222</v>
      </c>
      <c r="B37046" t="s">
        <v>9</v>
      </c>
    </row>
    <row r="37047" spans="1:2" x14ac:dyDescent="0.25">
      <c r="A37047" s="4">
        <v>20417992</v>
      </c>
      <c r="B37047" t="s">
        <v>9</v>
      </c>
    </row>
    <row r="37048" spans="1:2" x14ac:dyDescent="0.25">
      <c r="A37048" s="4">
        <v>20417493</v>
      </c>
      <c r="B37048" t="s">
        <v>9</v>
      </c>
    </row>
    <row r="37049" spans="1:2" x14ac:dyDescent="0.25">
      <c r="A37049" s="4">
        <v>20417017</v>
      </c>
      <c r="B37049" t="s">
        <v>9</v>
      </c>
    </row>
    <row r="37050" spans="1:2" x14ac:dyDescent="0.25">
      <c r="A37050" s="4">
        <v>20416993</v>
      </c>
      <c r="B37050" t="s">
        <v>9</v>
      </c>
    </row>
    <row r="37051" spans="1:2" x14ac:dyDescent="0.25">
      <c r="A37051" s="4">
        <v>20416545</v>
      </c>
      <c r="B37051" t="s">
        <v>9</v>
      </c>
    </row>
    <row r="37052" spans="1:2" x14ac:dyDescent="0.25">
      <c r="A37052" s="4">
        <v>20416489</v>
      </c>
      <c r="B37052" t="s">
        <v>9</v>
      </c>
    </row>
    <row r="37053" spans="1:2" x14ac:dyDescent="0.25">
      <c r="A37053" s="4">
        <v>20416211</v>
      </c>
      <c r="B37053" t="s">
        <v>9</v>
      </c>
    </row>
    <row r="37054" spans="1:2" x14ac:dyDescent="0.25">
      <c r="A37054" s="4">
        <v>20415978</v>
      </c>
      <c r="B37054" t="s">
        <v>9</v>
      </c>
    </row>
    <row r="37055" spans="1:2" x14ac:dyDescent="0.25">
      <c r="A37055" s="4">
        <v>20415955</v>
      </c>
      <c r="B37055" t="s">
        <v>9</v>
      </c>
    </row>
    <row r="37056" spans="1:2" x14ac:dyDescent="0.25">
      <c r="A37056" s="4">
        <v>20415738</v>
      </c>
      <c r="B37056" t="s">
        <v>9</v>
      </c>
    </row>
    <row r="37057" spans="1:2" x14ac:dyDescent="0.25">
      <c r="A37057" s="4">
        <v>20415203</v>
      </c>
      <c r="B37057" t="s">
        <v>9</v>
      </c>
    </row>
    <row r="37058" spans="1:2" x14ac:dyDescent="0.25">
      <c r="A37058" s="4">
        <v>20415169</v>
      </c>
      <c r="B37058" t="s">
        <v>9</v>
      </c>
    </row>
    <row r="37059" spans="1:2" x14ac:dyDescent="0.25">
      <c r="A37059" s="4">
        <v>20414909</v>
      </c>
      <c r="B37059" t="s">
        <v>9</v>
      </c>
    </row>
    <row r="37060" spans="1:2" x14ac:dyDescent="0.25">
      <c r="A37060" s="4">
        <v>20414829</v>
      </c>
      <c r="B37060" t="s">
        <v>9</v>
      </c>
    </row>
    <row r="37061" spans="1:2" x14ac:dyDescent="0.25">
      <c r="A37061" s="4">
        <v>20414744</v>
      </c>
      <c r="B37061" t="s">
        <v>9</v>
      </c>
    </row>
    <row r="37062" spans="1:2" x14ac:dyDescent="0.25">
      <c r="A37062" s="4">
        <v>20413545</v>
      </c>
      <c r="B37062" t="s">
        <v>9</v>
      </c>
    </row>
    <row r="37063" spans="1:2" x14ac:dyDescent="0.25">
      <c r="A37063" s="4">
        <v>20413406</v>
      </c>
      <c r="B37063" t="s">
        <v>9</v>
      </c>
    </row>
    <row r="37064" spans="1:2" x14ac:dyDescent="0.25">
      <c r="A37064" s="4">
        <v>20413398</v>
      </c>
      <c r="B37064" t="s">
        <v>9</v>
      </c>
    </row>
    <row r="37065" spans="1:2" x14ac:dyDescent="0.25">
      <c r="A37065" s="4">
        <v>20413380</v>
      </c>
      <c r="B37065" t="s">
        <v>9</v>
      </c>
    </row>
    <row r="37066" spans="1:2" x14ac:dyDescent="0.25">
      <c r="A37066" s="4">
        <v>20413189</v>
      </c>
      <c r="B37066" t="s">
        <v>9</v>
      </c>
    </row>
    <row r="37067" spans="1:2" x14ac:dyDescent="0.25">
      <c r="A37067" s="4">
        <v>20413173</v>
      </c>
      <c r="B37067" t="s">
        <v>9</v>
      </c>
    </row>
    <row r="37068" spans="1:2" x14ac:dyDescent="0.25">
      <c r="A37068" s="4">
        <v>20413130</v>
      </c>
      <c r="B37068" t="s">
        <v>9</v>
      </c>
    </row>
    <row r="37069" spans="1:2" x14ac:dyDescent="0.25">
      <c r="A37069" s="4">
        <v>20412358</v>
      </c>
      <c r="B37069" t="s">
        <v>9</v>
      </c>
    </row>
    <row r="37070" spans="1:2" x14ac:dyDescent="0.25">
      <c r="A37070" s="4">
        <v>20412188</v>
      </c>
      <c r="B37070" t="s">
        <v>9</v>
      </c>
    </row>
    <row r="37071" spans="1:2" x14ac:dyDescent="0.25">
      <c r="A37071" s="4">
        <v>20411598</v>
      </c>
      <c r="B37071" t="s">
        <v>9</v>
      </c>
    </row>
    <row r="37072" spans="1:2" x14ac:dyDescent="0.25">
      <c r="A37072" s="4">
        <v>20411562</v>
      </c>
      <c r="B37072" t="s">
        <v>9</v>
      </c>
    </row>
    <row r="37073" spans="1:2" x14ac:dyDescent="0.25">
      <c r="A37073" s="4">
        <v>20411532</v>
      </c>
      <c r="B37073" t="s">
        <v>9</v>
      </c>
    </row>
    <row r="37074" spans="1:2" x14ac:dyDescent="0.25">
      <c r="A37074" s="4">
        <v>20411451</v>
      </c>
      <c r="B37074" t="s">
        <v>9</v>
      </c>
    </row>
    <row r="37075" spans="1:2" x14ac:dyDescent="0.25">
      <c r="A37075" s="4">
        <v>20411351</v>
      </c>
      <c r="B37075" t="s">
        <v>9</v>
      </c>
    </row>
    <row r="37076" spans="1:2" x14ac:dyDescent="0.25">
      <c r="A37076" s="4">
        <v>20411150</v>
      </c>
      <c r="B37076" t="s">
        <v>9</v>
      </c>
    </row>
    <row r="37077" spans="1:2" x14ac:dyDescent="0.25">
      <c r="A37077" s="4">
        <v>20410695</v>
      </c>
      <c r="B37077" t="s">
        <v>9</v>
      </c>
    </row>
    <row r="37078" spans="1:2" x14ac:dyDescent="0.25">
      <c r="A37078" s="4">
        <v>20410667</v>
      </c>
      <c r="B37078" t="s">
        <v>9</v>
      </c>
    </row>
    <row r="37079" spans="1:2" x14ac:dyDescent="0.25">
      <c r="A37079" s="4">
        <v>20410639</v>
      </c>
      <c r="B37079" t="s">
        <v>9</v>
      </c>
    </row>
    <row r="37080" spans="1:2" x14ac:dyDescent="0.25">
      <c r="A37080" s="4">
        <v>20410377</v>
      </c>
      <c r="B37080" t="s">
        <v>9</v>
      </c>
    </row>
    <row r="37081" spans="1:2" x14ac:dyDescent="0.25">
      <c r="A37081" s="4">
        <v>20409601</v>
      </c>
      <c r="B37081" t="s">
        <v>9</v>
      </c>
    </row>
    <row r="37082" spans="1:2" x14ac:dyDescent="0.25">
      <c r="A37082" s="4">
        <v>20408959</v>
      </c>
      <c r="B37082" t="s">
        <v>9</v>
      </c>
    </row>
    <row r="37083" spans="1:2" x14ac:dyDescent="0.25">
      <c r="A37083" s="4">
        <v>20408873</v>
      </c>
      <c r="B37083" t="s">
        <v>9</v>
      </c>
    </row>
    <row r="37084" spans="1:2" x14ac:dyDescent="0.25">
      <c r="A37084" s="4">
        <v>20408796</v>
      </c>
      <c r="B37084" t="s">
        <v>9</v>
      </c>
    </row>
    <row r="37085" spans="1:2" x14ac:dyDescent="0.25">
      <c r="A37085" s="4">
        <v>20408763</v>
      </c>
      <c r="B37085" t="s">
        <v>9</v>
      </c>
    </row>
    <row r="37086" spans="1:2" x14ac:dyDescent="0.25">
      <c r="A37086" s="4">
        <v>20407894</v>
      </c>
      <c r="B37086" t="s">
        <v>9</v>
      </c>
    </row>
    <row r="37087" spans="1:2" x14ac:dyDescent="0.25">
      <c r="A37087" s="4">
        <v>20407671</v>
      </c>
      <c r="B37087" t="s">
        <v>9</v>
      </c>
    </row>
    <row r="37088" spans="1:2" x14ac:dyDescent="0.25">
      <c r="A37088" s="4">
        <v>20407034</v>
      </c>
      <c r="B37088" t="s">
        <v>9</v>
      </c>
    </row>
    <row r="37089" spans="1:2" x14ac:dyDescent="0.25">
      <c r="A37089" s="4">
        <v>20406609</v>
      </c>
      <c r="B37089" t="s">
        <v>9</v>
      </c>
    </row>
    <row r="37090" spans="1:2" x14ac:dyDescent="0.25">
      <c r="A37090" s="4">
        <v>20406582</v>
      </c>
      <c r="B37090" t="s">
        <v>9</v>
      </c>
    </row>
    <row r="37091" spans="1:2" x14ac:dyDescent="0.25">
      <c r="A37091" s="4">
        <v>20406474</v>
      </c>
      <c r="B37091" t="s">
        <v>9</v>
      </c>
    </row>
    <row r="37092" spans="1:2" x14ac:dyDescent="0.25">
      <c r="A37092" s="4">
        <v>20406440</v>
      </c>
      <c r="B37092" t="s">
        <v>9</v>
      </c>
    </row>
    <row r="37093" spans="1:2" x14ac:dyDescent="0.25">
      <c r="A37093" s="4">
        <v>20406077</v>
      </c>
      <c r="B37093" t="s">
        <v>9</v>
      </c>
    </row>
    <row r="37094" spans="1:2" x14ac:dyDescent="0.25">
      <c r="A37094" s="4">
        <v>20405913</v>
      </c>
      <c r="B37094" t="s">
        <v>9</v>
      </c>
    </row>
    <row r="37095" spans="1:2" x14ac:dyDescent="0.25">
      <c r="A37095" s="4">
        <v>20405576</v>
      </c>
      <c r="B37095" t="s">
        <v>9</v>
      </c>
    </row>
    <row r="37096" spans="1:2" x14ac:dyDescent="0.25">
      <c r="A37096" s="4">
        <v>20404874</v>
      </c>
      <c r="B37096" t="s">
        <v>9</v>
      </c>
    </row>
    <row r="37097" spans="1:2" x14ac:dyDescent="0.25">
      <c r="A37097" s="4">
        <v>20404858</v>
      </c>
      <c r="B37097" t="s">
        <v>9</v>
      </c>
    </row>
    <row r="37098" spans="1:2" x14ac:dyDescent="0.25">
      <c r="A37098" s="4">
        <v>20404710</v>
      </c>
      <c r="B37098" t="s">
        <v>9</v>
      </c>
    </row>
    <row r="37099" spans="1:2" x14ac:dyDescent="0.25">
      <c r="A37099" s="4">
        <v>20404486</v>
      </c>
      <c r="B37099" t="s">
        <v>9</v>
      </c>
    </row>
    <row r="37100" spans="1:2" x14ac:dyDescent="0.25">
      <c r="A37100" s="4">
        <v>20404463</v>
      </c>
      <c r="B37100" t="s">
        <v>9</v>
      </c>
    </row>
    <row r="37101" spans="1:2" x14ac:dyDescent="0.25">
      <c r="A37101" s="4">
        <v>20404222</v>
      </c>
      <c r="B37101" t="s">
        <v>9</v>
      </c>
    </row>
    <row r="37102" spans="1:2" x14ac:dyDescent="0.25">
      <c r="A37102" s="4">
        <v>20403978</v>
      </c>
      <c r="B37102" t="s">
        <v>9</v>
      </c>
    </row>
    <row r="37103" spans="1:2" x14ac:dyDescent="0.25">
      <c r="A37103" s="4">
        <v>20403975</v>
      </c>
      <c r="B37103" t="s">
        <v>9</v>
      </c>
    </row>
    <row r="37104" spans="1:2" x14ac:dyDescent="0.25">
      <c r="A37104" s="4">
        <v>20403967</v>
      </c>
      <c r="B37104" t="s">
        <v>9</v>
      </c>
    </row>
    <row r="37105" spans="1:2" x14ac:dyDescent="0.25">
      <c r="A37105" s="4">
        <v>20403951</v>
      </c>
      <c r="B37105" t="s">
        <v>9</v>
      </c>
    </row>
    <row r="37106" spans="1:2" x14ac:dyDescent="0.25">
      <c r="A37106" s="4">
        <v>20403895</v>
      </c>
      <c r="B37106" t="s">
        <v>9</v>
      </c>
    </row>
    <row r="37107" spans="1:2" x14ac:dyDescent="0.25">
      <c r="A37107" s="4">
        <v>20403812</v>
      </c>
      <c r="B37107" t="s">
        <v>9</v>
      </c>
    </row>
    <row r="37108" spans="1:2" x14ac:dyDescent="0.25">
      <c r="A37108" s="4">
        <v>20403794</v>
      </c>
      <c r="B37108" t="s">
        <v>9</v>
      </c>
    </row>
    <row r="37109" spans="1:2" x14ac:dyDescent="0.25">
      <c r="A37109" s="4">
        <v>20403731</v>
      </c>
      <c r="B37109" t="s">
        <v>9</v>
      </c>
    </row>
    <row r="37110" spans="1:2" x14ac:dyDescent="0.25">
      <c r="A37110" s="4">
        <v>20403609</v>
      </c>
      <c r="B37110" t="s">
        <v>9</v>
      </c>
    </row>
    <row r="37111" spans="1:2" x14ac:dyDescent="0.25">
      <c r="A37111" s="4">
        <v>20403095</v>
      </c>
      <c r="B37111" t="s">
        <v>9</v>
      </c>
    </row>
    <row r="37112" spans="1:2" x14ac:dyDescent="0.25">
      <c r="A37112" s="4">
        <v>20403000</v>
      </c>
      <c r="B37112" t="s">
        <v>9</v>
      </c>
    </row>
    <row r="37113" spans="1:2" x14ac:dyDescent="0.25">
      <c r="A37113" s="4">
        <v>20402084</v>
      </c>
      <c r="B37113" t="s">
        <v>9</v>
      </c>
    </row>
    <row r="37114" spans="1:2" x14ac:dyDescent="0.25">
      <c r="A37114" s="4">
        <v>20401732</v>
      </c>
      <c r="B37114" t="s">
        <v>9</v>
      </c>
    </row>
    <row r="37115" spans="1:2" x14ac:dyDescent="0.25">
      <c r="A37115" s="4">
        <v>20401457</v>
      </c>
      <c r="B37115" t="s">
        <v>9</v>
      </c>
    </row>
    <row r="37116" spans="1:2" x14ac:dyDescent="0.25">
      <c r="A37116" s="4">
        <v>20401309</v>
      </c>
      <c r="B37116" t="s">
        <v>9</v>
      </c>
    </row>
    <row r="37117" spans="1:2" x14ac:dyDescent="0.25">
      <c r="A37117" s="4">
        <v>20401064</v>
      </c>
      <c r="B37117" t="s">
        <v>9</v>
      </c>
    </row>
    <row r="37118" spans="1:2" x14ac:dyDescent="0.25">
      <c r="A37118" s="4">
        <v>20401038</v>
      </c>
      <c r="B37118" t="s">
        <v>9</v>
      </c>
    </row>
    <row r="37119" spans="1:2" x14ac:dyDescent="0.25">
      <c r="A37119" s="4">
        <v>20400925</v>
      </c>
      <c r="B37119" t="s">
        <v>9</v>
      </c>
    </row>
    <row r="37120" spans="1:2" x14ac:dyDescent="0.25">
      <c r="A37120" s="4">
        <v>20400900</v>
      </c>
      <c r="B37120" t="s">
        <v>9</v>
      </c>
    </row>
    <row r="37121" spans="1:2" x14ac:dyDescent="0.25">
      <c r="A37121" s="4">
        <v>20400898</v>
      </c>
      <c r="B37121" t="s">
        <v>9</v>
      </c>
    </row>
    <row r="37122" spans="1:2" x14ac:dyDescent="0.25">
      <c r="A37122" s="4">
        <v>20400884</v>
      </c>
      <c r="B37122" t="s">
        <v>9</v>
      </c>
    </row>
    <row r="37123" spans="1:2" x14ac:dyDescent="0.25">
      <c r="A37123" s="4">
        <v>20400881</v>
      </c>
      <c r="B37123" t="s">
        <v>9</v>
      </c>
    </row>
    <row r="37124" spans="1:2" x14ac:dyDescent="0.25">
      <c r="A37124" s="4">
        <v>20400879</v>
      </c>
      <c r="B37124" t="s">
        <v>9</v>
      </c>
    </row>
    <row r="37125" spans="1:2" x14ac:dyDescent="0.25">
      <c r="A37125" s="4">
        <v>20400854</v>
      </c>
      <c r="B37125" t="s">
        <v>9</v>
      </c>
    </row>
    <row r="37126" spans="1:2" x14ac:dyDescent="0.25">
      <c r="A37126" s="4">
        <v>20400808</v>
      </c>
      <c r="B37126" t="s">
        <v>9</v>
      </c>
    </row>
    <row r="37127" spans="1:2" x14ac:dyDescent="0.25">
      <c r="A37127" s="4">
        <v>20400732</v>
      </c>
      <c r="B37127" t="s">
        <v>9</v>
      </c>
    </row>
    <row r="37128" spans="1:2" x14ac:dyDescent="0.25">
      <c r="A37128" s="4">
        <v>20400712</v>
      </c>
      <c r="B37128" t="s">
        <v>9</v>
      </c>
    </row>
    <row r="37129" spans="1:2" x14ac:dyDescent="0.25">
      <c r="A37129" s="4">
        <v>20400709</v>
      </c>
      <c r="B37129" t="s">
        <v>9</v>
      </c>
    </row>
    <row r="37130" spans="1:2" x14ac:dyDescent="0.25">
      <c r="A37130" s="4">
        <v>20400617</v>
      </c>
      <c r="B37130" t="s">
        <v>9</v>
      </c>
    </row>
    <row r="37131" spans="1:2" x14ac:dyDescent="0.25">
      <c r="A37131" s="4">
        <v>20399032</v>
      </c>
      <c r="B37131" t="s">
        <v>9</v>
      </c>
    </row>
    <row r="37132" spans="1:2" x14ac:dyDescent="0.25">
      <c r="A37132" s="4">
        <v>20399020</v>
      </c>
      <c r="B37132" t="s">
        <v>9</v>
      </c>
    </row>
    <row r="37133" spans="1:2" x14ac:dyDescent="0.25">
      <c r="A37133" s="4">
        <v>20398937</v>
      </c>
      <c r="B37133" t="s">
        <v>9</v>
      </c>
    </row>
    <row r="37134" spans="1:2" x14ac:dyDescent="0.25">
      <c r="A37134" s="4">
        <v>20398920</v>
      </c>
      <c r="B37134" t="s">
        <v>9</v>
      </c>
    </row>
    <row r="37135" spans="1:2" x14ac:dyDescent="0.25">
      <c r="A37135" s="4">
        <v>20398340</v>
      </c>
      <c r="B37135" t="s">
        <v>9</v>
      </c>
    </row>
    <row r="37136" spans="1:2" x14ac:dyDescent="0.25">
      <c r="A37136" s="4">
        <v>20398303</v>
      </c>
      <c r="B37136" t="s">
        <v>9</v>
      </c>
    </row>
    <row r="37137" spans="1:2" x14ac:dyDescent="0.25">
      <c r="A37137" s="4">
        <v>20397671</v>
      </c>
      <c r="B37137" t="s">
        <v>9</v>
      </c>
    </row>
    <row r="37138" spans="1:2" x14ac:dyDescent="0.25">
      <c r="A37138" s="4">
        <v>20397517</v>
      </c>
      <c r="B37138" t="s">
        <v>9</v>
      </c>
    </row>
    <row r="37139" spans="1:2" x14ac:dyDescent="0.25">
      <c r="A37139" s="4">
        <v>20396878</v>
      </c>
      <c r="B37139" t="s">
        <v>9</v>
      </c>
    </row>
    <row r="37140" spans="1:2" x14ac:dyDescent="0.25">
      <c r="A37140" s="4">
        <v>20396790</v>
      </c>
      <c r="B37140" t="s">
        <v>9</v>
      </c>
    </row>
    <row r="37141" spans="1:2" x14ac:dyDescent="0.25">
      <c r="A37141" s="4">
        <v>20396473</v>
      </c>
      <c r="B37141" t="s">
        <v>9</v>
      </c>
    </row>
    <row r="37142" spans="1:2" x14ac:dyDescent="0.25">
      <c r="A37142" s="4">
        <v>20396066</v>
      </c>
      <c r="B37142" t="s">
        <v>9</v>
      </c>
    </row>
    <row r="37143" spans="1:2" x14ac:dyDescent="0.25">
      <c r="A37143" s="4">
        <v>20395924</v>
      </c>
      <c r="B37143" t="s">
        <v>9</v>
      </c>
    </row>
    <row r="37144" spans="1:2" x14ac:dyDescent="0.25">
      <c r="A37144" s="4">
        <v>20395477</v>
      </c>
      <c r="B37144" t="s">
        <v>9</v>
      </c>
    </row>
    <row r="37145" spans="1:2" x14ac:dyDescent="0.25">
      <c r="A37145" s="4">
        <v>20394441</v>
      </c>
      <c r="B37145" t="s">
        <v>9</v>
      </c>
    </row>
    <row r="37146" spans="1:2" x14ac:dyDescent="0.25">
      <c r="A37146" s="4">
        <v>20394128</v>
      </c>
      <c r="B37146" t="s">
        <v>9</v>
      </c>
    </row>
    <row r="37147" spans="1:2" x14ac:dyDescent="0.25">
      <c r="A37147" s="4">
        <v>20394047</v>
      </c>
      <c r="B37147" t="s">
        <v>9</v>
      </c>
    </row>
    <row r="37148" spans="1:2" x14ac:dyDescent="0.25">
      <c r="A37148" s="4">
        <v>20393052</v>
      </c>
      <c r="B37148" t="s">
        <v>9</v>
      </c>
    </row>
    <row r="37149" spans="1:2" x14ac:dyDescent="0.25">
      <c r="A37149" s="4">
        <v>20393006</v>
      </c>
      <c r="B37149" t="s">
        <v>9</v>
      </c>
    </row>
    <row r="37150" spans="1:2" x14ac:dyDescent="0.25">
      <c r="A37150" s="4">
        <v>20392957</v>
      </c>
      <c r="B37150" t="s">
        <v>9</v>
      </c>
    </row>
    <row r="37151" spans="1:2" x14ac:dyDescent="0.25">
      <c r="A37151" s="4">
        <v>20392494</v>
      </c>
      <c r="B37151" t="s">
        <v>9</v>
      </c>
    </row>
    <row r="37152" spans="1:2" x14ac:dyDescent="0.25">
      <c r="A37152" s="4">
        <v>20392480</v>
      </c>
      <c r="B37152" t="s">
        <v>9</v>
      </c>
    </row>
    <row r="37153" spans="1:2" x14ac:dyDescent="0.25">
      <c r="A37153" s="4">
        <v>20392309</v>
      </c>
      <c r="B37153" t="s">
        <v>9</v>
      </c>
    </row>
    <row r="37154" spans="1:2" x14ac:dyDescent="0.25">
      <c r="A37154" s="4">
        <v>20392002</v>
      </c>
      <c r="B37154" t="s">
        <v>9</v>
      </c>
    </row>
    <row r="37155" spans="1:2" x14ac:dyDescent="0.25">
      <c r="A37155" s="4">
        <v>20391779</v>
      </c>
      <c r="B37155" t="s">
        <v>9</v>
      </c>
    </row>
    <row r="37156" spans="1:2" x14ac:dyDescent="0.25">
      <c r="A37156" s="4">
        <v>20391701</v>
      </c>
      <c r="B37156" t="s">
        <v>9</v>
      </c>
    </row>
    <row r="37157" spans="1:2" x14ac:dyDescent="0.25">
      <c r="A37157" s="4">
        <v>20391437</v>
      </c>
      <c r="B37157" t="s">
        <v>9</v>
      </c>
    </row>
    <row r="37158" spans="1:2" x14ac:dyDescent="0.25">
      <c r="A37158" s="4">
        <v>20391422</v>
      </c>
      <c r="B37158" t="s">
        <v>9</v>
      </c>
    </row>
    <row r="37159" spans="1:2" x14ac:dyDescent="0.25">
      <c r="A37159" s="4">
        <v>20390785</v>
      </c>
      <c r="B37159" t="s">
        <v>9</v>
      </c>
    </row>
    <row r="37160" spans="1:2" x14ac:dyDescent="0.25">
      <c r="A37160" s="4">
        <v>20390615</v>
      </c>
      <c r="B37160" t="s">
        <v>9</v>
      </c>
    </row>
    <row r="37161" spans="1:2" x14ac:dyDescent="0.25">
      <c r="A37161" s="4">
        <v>20389944</v>
      </c>
      <c r="B37161" t="s">
        <v>9</v>
      </c>
    </row>
    <row r="37162" spans="1:2" x14ac:dyDescent="0.25">
      <c r="A37162" s="4">
        <v>20389895</v>
      </c>
      <c r="B37162" t="s">
        <v>9</v>
      </c>
    </row>
    <row r="37163" spans="1:2" x14ac:dyDescent="0.25">
      <c r="A37163" s="4">
        <v>20389844</v>
      </c>
      <c r="B37163" t="s">
        <v>9</v>
      </c>
    </row>
    <row r="37164" spans="1:2" x14ac:dyDescent="0.25">
      <c r="A37164" s="4">
        <v>20389773</v>
      </c>
      <c r="B37164" t="s">
        <v>9</v>
      </c>
    </row>
    <row r="37165" spans="1:2" x14ac:dyDescent="0.25">
      <c r="A37165" s="4">
        <v>20388684</v>
      </c>
      <c r="B37165" t="s">
        <v>9</v>
      </c>
    </row>
    <row r="37166" spans="1:2" x14ac:dyDescent="0.25">
      <c r="A37166" s="4">
        <v>20387974</v>
      </c>
      <c r="B37166" t="s">
        <v>9</v>
      </c>
    </row>
    <row r="37167" spans="1:2" x14ac:dyDescent="0.25">
      <c r="A37167" s="4">
        <v>20387496</v>
      </c>
      <c r="B37167" t="s">
        <v>9</v>
      </c>
    </row>
    <row r="37168" spans="1:2" x14ac:dyDescent="0.25">
      <c r="A37168" s="4">
        <v>20387299</v>
      </c>
      <c r="B37168" t="s">
        <v>9</v>
      </c>
    </row>
    <row r="37169" spans="1:2" x14ac:dyDescent="0.25">
      <c r="A37169" s="4">
        <v>20387197</v>
      </c>
      <c r="B37169" t="s">
        <v>9</v>
      </c>
    </row>
    <row r="37170" spans="1:2" x14ac:dyDescent="0.25">
      <c r="A37170" s="4">
        <v>20386576</v>
      </c>
      <c r="B37170" t="s">
        <v>9</v>
      </c>
    </row>
    <row r="37171" spans="1:2" x14ac:dyDescent="0.25">
      <c r="A37171" s="4">
        <v>20386030</v>
      </c>
      <c r="B37171" t="s">
        <v>9</v>
      </c>
    </row>
    <row r="37172" spans="1:2" x14ac:dyDescent="0.25">
      <c r="A37172" s="4">
        <v>20385657</v>
      </c>
      <c r="B37172" t="s">
        <v>9</v>
      </c>
    </row>
    <row r="37173" spans="1:2" x14ac:dyDescent="0.25">
      <c r="A37173" s="4">
        <v>20384997</v>
      </c>
      <c r="B37173" t="s">
        <v>9</v>
      </c>
    </row>
    <row r="37174" spans="1:2" x14ac:dyDescent="0.25">
      <c r="A37174" s="4">
        <v>20384950</v>
      </c>
      <c r="B37174" t="s">
        <v>9</v>
      </c>
    </row>
    <row r="37175" spans="1:2" x14ac:dyDescent="0.25">
      <c r="A37175" s="4">
        <v>20384851</v>
      </c>
      <c r="B37175" t="s">
        <v>9</v>
      </c>
    </row>
    <row r="37176" spans="1:2" x14ac:dyDescent="0.25">
      <c r="A37176" s="4">
        <v>20383949</v>
      </c>
      <c r="B37176" t="s">
        <v>9</v>
      </c>
    </row>
    <row r="37177" spans="1:2" x14ac:dyDescent="0.25">
      <c r="A37177" s="4">
        <v>20383897</v>
      </c>
      <c r="B37177" t="s">
        <v>9</v>
      </c>
    </row>
    <row r="37178" spans="1:2" x14ac:dyDescent="0.25">
      <c r="A37178" s="4">
        <v>20383732</v>
      </c>
      <c r="B37178" t="s">
        <v>9</v>
      </c>
    </row>
    <row r="37179" spans="1:2" x14ac:dyDescent="0.25">
      <c r="A37179" s="4">
        <v>20383336</v>
      </c>
      <c r="B37179" t="s">
        <v>9</v>
      </c>
    </row>
    <row r="37180" spans="1:2" x14ac:dyDescent="0.25">
      <c r="A37180" s="4">
        <v>20383028</v>
      </c>
      <c r="B37180" t="s">
        <v>9</v>
      </c>
    </row>
    <row r="37181" spans="1:2" x14ac:dyDescent="0.25">
      <c r="A37181" s="4">
        <v>20382497</v>
      </c>
      <c r="B37181" t="s">
        <v>9</v>
      </c>
    </row>
    <row r="37182" spans="1:2" x14ac:dyDescent="0.25">
      <c r="A37182" s="4">
        <v>20380948</v>
      </c>
      <c r="B37182" t="s">
        <v>9</v>
      </c>
    </row>
    <row r="37183" spans="1:2" x14ac:dyDescent="0.25">
      <c r="A37183" s="4">
        <v>20379735</v>
      </c>
      <c r="B37183" t="s">
        <v>9</v>
      </c>
    </row>
    <row r="37184" spans="1:2" x14ac:dyDescent="0.25">
      <c r="A37184" s="4">
        <v>20379142</v>
      </c>
      <c r="B37184" t="s">
        <v>9</v>
      </c>
    </row>
    <row r="37185" spans="1:2" x14ac:dyDescent="0.25">
      <c r="A37185" s="4">
        <v>20378893</v>
      </c>
      <c r="B37185" t="s">
        <v>9</v>
      </c>
    </row>
    <row r="37186" spans="1:2" x14ac:dyDescent="0.25">
      <c r="A37186" s="4">
        <v>20378832</v>
      </c>
      <c r="B37186" t="s">
        <v>9</v>
      </c>
    </row>
    <row r="37187" spans="1:2" x14ac:dyDescent="0.25">
      <c r="A37187" s="4">
        <v>20378782</v>
      </c>
      <c r="B37187" t="s">
        <v>9</v>
      </c>
    </row>
    <row r="37188" spans="1:2" x14ac:dyDescent="0.25">
      <c r="A37188" s="4">
        <v>20378780</v>
      </c>
      <c r="B37188" t="s">
        <v>9</v>
      </c>
    </row>
    <row r="37189" spans="1:2" x14ac:dyDescent="0.25">
      <c r="A37189" s="4">
        <v>20378689</v>
      </c>
      <c r="B37189" t="s">
        <v>9</v>
      </c>
    </row>
    <row r="37190" spans="1:2" x14ac:dyDescent="0.25">
      <c r="A37190" s="4">
        <v>20378520</v>
      </c>
      <c r="B37190" t="s">
        <v>9</v>
      </c>
    </row>
    <row r="37191" spans="1:2" x14ac:dyDescent="0.25">
      <c r="A37191" s="4">
        <v>20378202</v>
      </c>
      <c r="B37191" t="s">
        <v>9</v>
      </c>
    </row>
    <row r="37192" spans="1:2" x14ac:dyDescent="0.25">
      <c r="A37192" s="4">
        <v>20377959</v>
      </c>
      <c r="B37192" t="s">
        <v>9</v>
      </c>
    </row>
    <row r="37193" spans="1:2" x14ac:dyDescent="0.25">
      <c r="A37193" s="4">
        <v>20377932</v>
      </c>
      <c r="B37193" t="s">
        <v>9</v>
      </c>
    </row>
    <row r="37194" spans="1:2" x14ac:dyDescent="0.25">
      <c r="A37194" s="4">
        <v>20377884</v>
      </c>
      <c r="B37194" t="s">
        <v>9</v>
      </c>
    </row>
    <row r="37195" spans="1:2" x14ac:dyDescent="0.25">
      <c r="A37195" s="4">
        <v>20377618</v>
      </c>
      <c r="B37195" t="s">
        <v>9</v>
      </c>
    </row>
    <row r="37196" spans="1:2" x14ac:dyDescent="0.25">
      <c r="A37196" s="4">
        <v>20377247</v>
      </c>
      <c r="B37196" t="s">
        <v>9</v>
      </c>
    </row>
    <row r="37197" spans="1:2" x14ac:dyDescent="0.25">
      <c r="A37197" s="4">
        <v>20376303</v>
      </c>
      <c r="B37197" t="s">
        <v>9</v>
      </c>
    </row>
    <row r="37198" spans="1:2" x14ac:dyDescent="0.25">
      <c r="A37198" s="4">
        <v>20375904</v>
      </c>
      <c r="B37198" t="s">
        <v>9</v>
      </c>
    </row>
    <row r="37199" spans="1:2" x14ac:dyDescent="0.25">
      <c r="A37199" s="4">
        <v>20375666</v>
      </c>
      <c r="B37199" t="s">
        <v>9</v>
      </c>
    </row>
    <row r="37200" spans="1:2" x14ac:dyDescent="0.25">
      <c r="A37200" s="4">
        <v>20375026</v>
      </c>
      <c r="B37200" t="s">
        <v>9</v>
      </c>
    </row>
    <row r="37201" spans="1:2" x14ac:dyDescent="0.25">
      <c r="A37201" s="4">
        <v>20372795</v>
      </c>
      <c r="B37201" t="s">
        <v>9</v>
      </c>
    </row>
    <row r="37202" spans="1:2" x14ac:dyDescent="0.25">
      <c r="A37202" s="4">
        <v>20372656</v>
      </c>
      <c r="B37202" t="s">
        <v>9</v>
      </c>
    </row>
    <row r="37203" spans="1:2" x14ac:dyDescent="0.25">
      <c r="A37203" s="4">
        <v>20371520</v>
      </c>
      <c r="B37203" t="s">
        <v>9</v>
      </c>
    </row>
    <row r="37204" spans="1:2" x14ac:dyDescent="0.25">
      <c r="A37204" s="4">
        <v>20371133</v>
      </c>
      <c r="B37204" t="s">
        <v>9</v>
      </c>
    </row>
    <row r="37205" spans="1:2" x14ac:dyDescent="0.25">
      <c r="A37205" s="4">
        <v>20370946</v>
      </c>
      <c r="B37205" t="s">
        <v>9</v>
      </c>
    </row>
    <row r="37206" spans="1:2" x14ac:dyDescent="0.25">
      <c r="A37206" s="4">
        <v>20370887</v>
      </c>
      <c r="B37206" t="s">
        <v>9</v>
      </c>
    </row>
    <row r="37207" spans="1:2" x14ac:dyDescent="0.25">
      <c r="A37207" s="4">
        <v>20370354</v>
      </c>
      <c r="B37207" t="s">
        <v>9</v>
      </c>
    </row>
    <row r="37208" spans="1:2" x14ac:dyDescent="0.25">
      <c r="A37208" s="4">
        <v>20370259</v>
      </c>
      <c r="B37208" t="s">
        <v>9</v>
      </c>
    </row>
    <row r="37209" spans="1:2" x14ac:dyDescent="0.25">
      <c r="A37209" s="4">
        <v>20369710</v>
      </c>
      <c r="B37209" t="s">
        <v>9</v>
      </c>
    </row>
    <row r="37210" spans="1:2" x14ac:dyDescent="0.25">
      <c r="A37210" s="4">
        <v>20369021</v>
      </c>
      <c r="B37210" t="s">
        <v>9</v>
      </c>
    </row>
    <row r="37211" spans="1:2" x14ac:dyDescent="0.25">
      <c r="A37211" s="4">
        <v>20368997</v>
      </c>
      <c r="B37211" t="s">
        <v>9</v>
      </c>
    </row>
    <row r="37212" spans="1:2" x14ac:dyDescent="0.25">
      <c r="A37212" s="4">
        <v>20368901</v>
      </c>
      <c r="B37212" t="s">
        <v>9</v>
      </c>
    </row>
    <row r="37213" spans="1:2" x14ac:dyDescent="0.25">
      <c r="A37213" s="4">
        <v>20368853</v>
      </c>
      <c r="B37213" t="s">
        <v>9</v>
      </c>
    </row>
    <row r="37214" spans="1:2" x14ac:dyDescent="0.25">
      <c r="A37214" s="4">
        <v>20368846</v>
      </c>
      <c r="B37214" t="s">
        <v>9</v>
      </c>
    </row>
    <row r="37215" spans="1:2" x14ac:dyDescent="0.25">
      <c r="A37215" s="4">
        <v>20368532</v>
      </c>
      <c r="B37215" t="s">
        <v>9</v>
      </c>
    </row>
    <row r="37216" spans="1:2" x14ac:dyDescent="0.25">
      <c r="A37216" s="4">
        <v>20368501</v>
      </c>
      <c r="B37216" t="s">
        <v>9</v>
      </c>
    </row>
    <row r="37217" spans="1:2" x14ac:dyDescent="0.25">
      <c r="A37217" s="4">
        <v>20367347</v>
      </c>
      <c r="B37217" t="s">
        <v>9</v>
      </c>
    </row>
    <row r="37218" spans="1:2" x14ac:dyDescent="0.25">
      <c r="A37218" s="4">
        <v>20366706</v>
      </c>
      <c r="B37218" t="s">
        <v>9</v>
      </c>
    </row>
    <row r="37219" spans="1:2" x14ac:dyDescent="0.25">
      <c r="A37219" s="4">
        <v>20365275</v>
      </c>
      <c r="B37219" t="s">
        <v>9</v>
      </c>
    </row>
    <row r="37220" spans="1:2" x14ac:dyDescent="0.25">
      <c r="A37220" s="4">
        <v>20364645</v>
      </c>
      <c r="B37220" t="s">
        <v>9</v>
      </c>
    </row>
    <row r="37221" spans="1:2" x14ac:dyDescent="0.25">
      <c r="A37221" s="4">
        <v>20364200</v>
      </c>
      <c r="B37221" t="s">
        <v>9</v>
      </c>
    </row>
    <row r="37222" spans="1:2" x14ac:dyDescent="0.25">
      <c r="A37222" s="4">
        <v>20363197</v>
      </c>
      <c r="B37222" t="s">
        <v>9</v>
      </c>
    </row>
    <row r="37223" spans="1:2" x14ac:dyDescent="0.25">
      <c r="A37223" s="4">
        <v>20361999</v>
      </c>
      <c r="B37223" t="s">
        <v>9</v>
      </c>
    </row>
    <row r="37224" spans="1:2" x14ac:dyDescent="0.25">
      <c r="A37224" s="4">
        <v>20361816</v>
      </c>
      <c r="B37224" t="s">
        <v>9</v>
      </c>
    </row>
    <row r="37225" spans="1:2" x14ac:dyDescent="0.25">
      <c r="A37225" s="4">
        <v>20361621</v>
      </c>
      <c r="B37225" t="s">
        <v>9</v>
      </c>
    </row>
    <row r="37226" spans="1:2" x14ac:dyDescent="0.25">
      <c r="A37226" s="4">
        <v>20361484</v>
      </c>
      <c r="B37226" t="s">
        <v>9</v>
      </c>
    </row>
    <row r="37227" spans="1:2" x14ac:dyDescent="0.25">
      <c r="A37227" s="4">
        <v>20360909</v>
      </c>
      <c r="B37227" t="s">
        <v>9</v>
      </c>
    </row>
    <row r="37228" spans="1:2" x14ac:dyDescent="0.25">
      <c r="A37228" s="4">
        <v>20360858</v>
      </c>
      <c r="B37228" t="s">
        <v>9</v>
      </c>
    </row>
    <row r="37229" spans="1:2" x14ac:dyDescent="0.25">
      <c r="A37229" s="4">
        <v>20360802</v>
      </c>
      <c r="B37229" t="s">
        <v>9</v>
      </c>
    </row>
    <row r="37230" spans="1:2" x14ac:dyDescent="0.25">
      <c r="A37230" s="4">
        <v>20360794</v>
      </c>
      <c r="B37230" t="s">
        <v>9</v>
      </c>
    </row>
    <row r="37231" spans="1:2" x14ac:dyDescent="0.25">
      <c r="A37231" s="4">
        <v>20360550</v>
      </c>
      <c r="B37231" t="s">
        <v>9</v>
      </c>
    </row>
    <row r="37232" spans="1:2" x14ac:dyDescent="0.25">
      <c r="A37232" s="4">
        <v>20360493</v>
      </c>
      <c r="B37232" t="s">
        <v>9</v>
      </c>
    </row>
    <row r="37233" spans="1:2" x14ac:dyDescent="0.25">
      <c r="A37233" s="4">
        <v>20360486</v>
      </c>
      <c r="B37233" t="s">
        <v>9</v>
      </c>
    </row>
    <row r="37234" spans="1:2" x14ac:dyDescent="0.25">
      <c r="A37234" s="4">
        <v>20360467</v>
      </c>
      <c r="B37234" t="s">
        <v>9</v>
      </c>
    </row>
    <row r="37235" spans="1:2" x14ac:dyDescent="0.25">
      <c r="A37235" s="4">
        <v>20360389</v>
      </c>
      <c r="B37235" t="s">
        <v>9</v>
      </c>
    </row>
    <row r="37236" spans="1:2" x14ac:dyDescent="0.25">
      <c r="A37236" s="4">
        <v>20360038</v>
      </c>
      <c r="B37236" t="s">
        <v>9</v>
      </c>
    </row>
    <row r="37237" spans="1:2" x14ac:dyDescent="0.25">
      <c r="A37237" s="4">
        <v>20359804</v>
      </c>
      <c r="B37237" t="s">
        <v>9</v>
      </c>
    </row>
    <row r="37238" spans="1:2" x14ac:dyDescent="0.25">
      <c r="A37238" s="4">
        <v>20359736</v>
      </c>
      <c r="B37238" t="s">
        <v>9</v>
      </c>
    </row>
    <row r="37239" spans="1:2" x14ac:dyDescent="0.25">
      <c r="A37239" s="4">
        <v>20359216</v>
      </c>
      <c r="B37239" t="s">
        <v>9</v>
      </c>
    </row>
    <row r="37240" spans="1:2" x14ac:dyDescent="0.25">
      <c r="A37240" s="4">
        <v>20358684</v>
      </c>
      <c r="B37240" t="s">
        <v>9</v>
      </c>
    </row>
    <row r="37241" spans="1:2" x14ac:dyDescent="0.25">
      <c r="A37241" s="4">
        <v>20358197</v>
      </c>
      <c r="B37241" t="s">
        <v>9</v>
      </c>
    </row>
    <row r="37242" spans="1:2" x14ac:dyDescent="0.25">
      <c r="A37242" s="4">
        <v>20356833</v>
      </c>
      <c r="B37242" t="s">
        <v>9</v>
      </c>
    </row>
    <row r="37243" spans="1:2" x14ac:dyDescent="0.25">
      <c r="A37243" s="4">
        <v>20356798</v>
      </c>
      <c r="B37243" t="s">
        <v>9</v>
      </c>
    </row>
    <row r="37244" spans="1:2" x14ac:dyDescent="0.25">
      <c r="A37244" s="4">
        <v>20356797</v>
      </c>
      <c r="B37244" t="s">
        <v>9</v>
      </c>
    </row>
    <row r="37245" spans="1:2" x14ac:dyDescent="0.25">
      <c r="A37245" s="4">
        <v>20356449</v>
      </c>
      <c r="B37245" t="s">
        <v>9</v>
      </c>
    </row>
    <row r="37246" spans="1:2" x14ac:dyDescent="0.25">
      <c r="A37246" s="4">
        <v>20355196</v>
      </c>
      <c r="B37246" t="s">
        <v>9</v>
      </c>
    </row>
    <row r="37247" spans="1:2" x14ac:dyDescent="0.25">
      <c r="A37247" s="4">
        <v>20354116</v>
      </c>
      <c r="B37247" t="s">
        <v>9</v>
      </c>
    </row>
    <row r="37248" spans="1:2" x14ac:dyDescent="0.25">
      <c r="A37248" s="4">
        <v>20353950</v>
      </c>
      <c r="B37248" t="s">
        <v>9</v>
      </c>
    </row>
    <row r="37249" spans="1:2" x14ac:dyDescent="0.25">
      <c r="A37249" s="4">
        <v>20353868</v>
      </c>
      <c r="B37249" t="s">
        <v>9</v>
      </c>
    </row>
    <row r="37250" spans="1:2" x14ac:dyDescent="0.25">
      <c r="A37250" s="4">
        <v>20353770</v>
      </c>
      <c r="B37250" t="s">
        <v>9</v>
      </c>
    </row>
    <row r="37251" spans="1:2" x14ac:dyDescent="0.25">
      <c r="A37251" s="4">
        <v>20353721</v>
      </c>
      <c r="B37251" t="s">
        <v>9</v>
      </c>
    </row>
    <row r="37252" spans="1:2" x14ac:dyDescent="0.25">
      <c r="A37252" s="4">
        <v>20353379</v>
      </c>
      <c r="B37252" t="s">
        <v>9</v>
      </c>
    </row>
    <row r="37253" spans="1:2" x14ac:dyDescent="0.25">
      <c r="A37253" s="4">
        <v>20352968</v>
      </c>
      <c r="B37253" t="s">
        <v>9</v>
      </c>
    </row>
    <row r="37254" spans="1:2" x14ac:dyDescent="0.25">
      <c r="A37254" s="4">
        <v>20352849</v>
      </c>
      <c r="B37254" t="s">
        <v>9</v>
      </c>
    </row>
    <row r="37255" spans="1:2" x14ac:dyDescent="0.25">
      <c r="A37255" s="4">
        <v>20352740</v>
      </c>
      <c r="B37255" t="s">
        <v>9</v>
      </c>
    </row>
    <row r="37256" spans="1:2" x14ac:dyDescent="0.25">
      <c r="A37256" s="4">
        <v>20352404</v>
      </c>
      <c r="B37256" t="s">
        <v>9</v>
      </c>
    </row>
    <row r="37257" spans="1:2" x14ac:dyDescent="0.25">
      <c r="A37257" s="4">
        <v>20352160</v>
      </c>
      <c r="B37257" t="s">
        <v>9</v>
      </c>
    </row>
    <row r="37258" spans="1:2" x14ac:dyDescent="0.25">
      <c r="A37258" s="4">
        <v>20351947</v>
      </c>
      <c r="B37258" t="s">
        <v>9</v>
      </c>
    </row>
    <row r="37259" spans="1:2" x14ac:dyDescent="0.25">
      <c r="A37259" s="4">
        <v>20351274</v>
      </c>
      <c r="B37259" t="s">
        <v>9</v>
      </c>
    </row>
    <row r="37260" spans="1:2" x14ac:dyDescent="0.25">
      <c r="A37260" s="4">
        <v>20350575</v>
      </c>
      <c r="B37260" t="s">
        <v>9</v>
      </c>
    </row>
    <row r="37261" spans="1:2" x14ac:dyDescent="0.25">
      <c r="A37261" s="4">
        <v>20350177</v>
      </c>
      <c r="B37261" t="s">
        <v>9</v>
      </c>
    </row>
    <row r="37262" spans="1:2" x14ac:dyDescent="0.25">
      <c r="A37262" s="4">
        <v>20349867</v>
      </c>
      <c r="B37262" t="s">
        <v>9</v>
      </c>
    </row>
    <row r="37263" spans="1:2" x14ac:dyDescent="0.25">
      <c r="A37263" s="4">
        <v>20349478</v>
      </c>
      <c r="B37263" t="s">
        <v>9</v>
      </c>
    </row>
    <row r="37264" spans="1:2" x14ac:dyDescent="0.25">
      <c r="A37264" s="4">
        <v>20349392</v>
      </c>
      <c r="B37264" t="s">
        <v>9</v>
      </c>
    </row>
    <row r="37265" spans="1:2" x14ac:dyDescent="0.25">
      <c r="A37265" s="4">
        <v>20348957</v>
      </c>
      <c r="B37265" t="s">
        <v>9</v>
      </c>
    </row>
    <row r="37266" spans="1:2" x14ac:dyDescent="0.25">
      <c r="A37266" s="4">
        <v>20348520</v>
      </c>
      <c r="B37266" t="s">
        <v>9</v>
      </c>
    </row>
    <row r="37267" spans="1:2" x14ac:dyDescent="0.25">
      <c r="A37267" s="4">
        <v>20347491</v>
      </c>
      <c r="B37267" t="s">
        <v>9</v>
      </c>
    </row>
    <row r="37268" spans="1:2" x14ac:dyDescent="0.25">
      <c r="A37268" s="4">
        <v>20346855</v>
      </c>
      <c r="B37268" t="s">
        <v>9</v>
      </c>
    </row>
    <row r="37269" spans="1:2" x14ac:dyDescent="0.25">
      <c r="A37269" s="4">
        <v>20346391</v>
      </c>
      <c r="B37269" t="s">
        <v>9</v>
      </c>
    </row>
    <row r="37270" spans="1:2" x14ac:dyDescent="0.25">
      <c r="A37270" s="4">
        <v>20346380</v>
      </c>
      <c r="B37270" t="s">
        <v>9</v>
      </c>
    </row>
    <row r="37271" spans="1:2" x14ac:dyDescent="0.25">
      <c r="A37271" s="4">
        <v>20345193</v>
      </c>
      <c r="B37271" t="s">
        <v>9</v>
      </c>
    </row>
    <row r="37272" spans="1:2" x14ac:dyDescent="0.25">
      <c r="A37272" s="4">
        <v>20345056</v>
      </c>
      <c r="B37272" t="s">
        <v>9</v>
      </c>
    </row>
    <row r="37273" spans="1:2" x14ac:dyDescent="0.25">
      <c r="A37273" s="4">
        <v>20344788</v>
      </c>
      <c r="B37273" t="s">
        <v>9</v>
      </c>
    </row>
    <row r="37274" spans="1:2" x14ac:dyDescent="0.25">
      <c r="A37274" s="4">
        <v>20344691</v>
      </c>
      <c r="B37274" t="s">
        <v>9</v>
      </c>
    </row>
    <row r="37275" spans="1:2" x14ac:dyDescent="0.25">
      <c r="A37275" s="4">
        <v>20343586</v>
      </c>
      <c r="B37275" t="s">
        <v>9</v>
      </c>
    </row>
    <row r="37276" spans="1:2" x14ac:dyDescent="0.25">
      <c r="A37276" s="4">
        <v>20343379</v>
      </c>
      <c r="B37276" t="s">
        <v>9</v>
      </c>
    </row>
    <row r="37277" spans="1:2" x14ac:dyDescent="0.25">
      <c r="A37277" s="4">
        <v>20343193</v>
      </c>
      <c r="B37277" t="s">
        <v>9</v>
      </c>
    </row>
    <row r="37278" spans="1:2" x14ac:dyDescent="0.25">
      <c r="A37278" s="4">
        <v>20343121</v>
      </c>
      <c r="B37278" t="s">
        <v>9</v>
      </c>
    </row>
    <row r="37279" spans="1:2" x14ac:dyDescent="0.25">
      <c r="A37279" s="4">
        <v>20342604</v>
      </c>
      <c r="B37279" t="s">
        <v>9</v>
      </c>
    </row>
    <row r="37280" spans="1:2" x14ac:dyDescent="0.25">
      <c r="A37280" s="4">
        <v>20341369</v>
      </c>
      <c r="B37280" t="s">
        <v>9</v>
      </c>
    </row>
    <row r="37281" spans="1:2" x14ac:dyDescent="0.25">
      <c r="A37281" s="4">
        <v>20340842</v>
      </c>
      <c r="B37281" t="s">
        <v>9</v>
      </c>
    </row>
    <row r="37282" spans="1:2" x14ac:dyDescent="0.25">
      <c r="A37282" s="4">
        <v>20340487</v>
      </c>
      <c r="B37282" t="s">
        <v>9</v>
      </c>
    </row>
    <row r="37283" spans="1:2" x14ac:dyDescent="0.25">
      <c r="A37283" s="4">
        <v>20339130</v>
      </c>
      <c r="B37283" t="s">
        <v>9</v>
      </c>
    </row>
    <row r="37284" spans="1:2" x14ac:dyDescent="0.25">
      <c r="A37284" s="4">
        <v>20338098</v>
      </c>
      <c r="B37284" t="s">
        <v>9</v>
      </c>
    </row>
    <row r="37285" spans="1:2" x14ac:dyDescent="0.25">
      <c r="A37285" s="4">
        <v>20337759</v>
      </c>
      <c r="B37285" t="s">
        <v>9</v>
      </c>
    </row>
    <row r="37286" spans="1:2" x14ac:dyDescent="0.25">
      <c r="A37286" s="4">
        <v>20337711</v>
      </c>
      <c r="B37286" t="s">
        <v>9</v>
      </c>
    </row>
    <row r="37287" spans="1:2" x14ac:dyDescent="0.25">
      <c r="A37287" s="4">
        <v>20337398</v>
      </c>
      <c r="B37287" t="s">
        <v>9</v>
      </c>
    </row>
    <row r="37288" spans="1:2" x14ac:dyDescent="0.25">
      <c r="A37288" s="4">
        <v>20337112</v>
      </c>
      <c r="B37288" t="s">
        <v>9</v>
      </c>
    </row>
    <row r="37289" spans="1:2" x14ac:dyDescent="0.25">
      <c r="A37289" s="4">
        <v>20335734</v>
      </c>
      <c r="B37289" t="s">
        <v>9</v>
      </c>
    </row>
    <row r="37290" spans="1:2" x14ac:dyDescent="0.25">
      <c r="A37290" s="4">
        <v>20335133</v>
      </c>
      <c r="B37290" t="s">
        <v>9</v>
      </c>
    </row>
    <row r="37291" spans="1:2" x14ac:dyDescent="0.25">
      <c r="A37291" s="4">
        <v>20332912</v>
      </c>
      <c r="B37291" t="s">
        <v>9</v>
      </c>
    </row>
    <row r="37292" spans="1:2" x14ac:dyDescent="0.25">
      <c r="A37292" s="4">
        <v>20332668</v>
      </c>
      <c r="B37292" t="s">
        <v>9</v>
      </c>
    </row>
    <row r="37293" spans="1:2" x14ac:dyDescent="0.25">
      <c r="A37293" s="4">
        <v>20332107</v>
      </c>
      <c r="B37293" t="s">
        <v>9</v>
      </c>
    </row>
    <row r="37294" spans="1:2" x14ac:dyDescent="0.25">
      <c r="A37294" s="4">
        <v>20331235</v>
      </c>
      <c r="B37294" t="s">
        <v>9</v>
      </c>
    </row>
    <row r="37295" spans="1:2" x14ac:dyDescent="0.25">
      <c r="A37295" s="4">
        <v>20330795</v>
      </c>
      <c r="B37295" t="s">
        <v>9</v>
      </c>
    </row>
    <row r="37296" spans="1:2" x14ac:dyDescent="0.25">
      <c r="A37296" s="4">
        <v>20329310</v>
      </c>
      <c r="B37296" t="s">
        <v>9</v>
      </c>
    </row>
    <row r="37297" spans="1:2" x14ac:dyDescent="0.25">
      <c r="A37297" s="4">
        <v>20328869</v>
      </c>
      <c r="B37297" t="s">
        <v>9</v>
      </c>
    </row>
    <row r="37298" spans="1:2" x14ac:dyDescent="0.25">
      <c r="A37298" s="4">
        <v>20327584</v>
      </c>
      <c r="B37298" t="s">
        <v>9</v>
      </c>
    </row>
    <row r="37299" spans="1:2" x14ac:dyDescent="0.25">
      <c r="A37299" s="4">
        <v>20325266</v>
      </c>
      <c r="B37299" t="s">
        <v>9</v>
      </c>
    </row>
    <row r="37300" spans="1:2" x14ac:dyDescent="0.25">
      <c r="A37300" s="4">
        <v>20323692</v>
      </c>
      <c r="B37300" t="s">
        <v>9</v>
      </c>
    </row>
    <row r="37301" spans="1:2" x14ac:dyDescent="0.25">
      <c r="A37301" s="4">
        <v>20322931</v>
      </c>
      <c r="B37301" t="s">
        <v>9</v>
      </c>
    </row>
    <row r="37302" spans="1:2" x14ac:dyDescent="0.25">
      <c r="A37302" s="4">
        <v>20322335</v>
      </c>
      <c r="B37302" t="s">
        <v>9</v>
      </c>
    </row>
    <row r="37303" spans="1:2" x14ac:dyDescent="0.25">
      <c r="A37303" s="4">
        <v>20322164</v>
      </c>
      <c r="B37303" t="s">
        <v>9</v>
      </c>
    </row>
    <row r="37304" spans="1:2" x14ac:dyDescent="0.25">
      <c r="A37304" s="4">
        <v>20321334</v>
      </c>
      <c r="B37304" t="s">
        <v>9</v>
      </c>
    </row>
    <row r="37305" spans="1:2" x14ac:dyDescent="0.25">
      <c r="A37305" s="4">
        <v>20320986</v>
      </c>
      <c r="B37305" t="s">
        <v>9</v>
      </c>
    </row>
    <row r="37306" spans="1:2" x14ac:dyDescent="0.25">
      <c r="A37306" s="4">
        <v>20318254</v>
      </c>
      <c r="B37306" t="s">
        <v>9</v>
      </c>
    </row>
    <row r="37307" spans="1:2" x14ac:dyDescent="0.25">
      <c r="A37307" s="4">
        <v>20318216</v>
      </c>
      <c r="B37307" t="s">
        <v>9</v>
      </c>
    </row>
    <row r="37308" spans="1:2" x14ac:dyDescent="0.25">
      <c r="A37308" s="4">
        <v>20318184</v>
      </c>
      <c r="B37308" t="s">
        <v>9</v>
      </c>
    </row>
    <row r="37309" spans="1:2" x14ac:dyDescent="0.25">
      <c r="A37309" s="4">
        <v>20317641</v>
      </c>
      <c r="B37309" t="s">
        <v>9</v>
      </c>
    </row>
    <row r="37310" spans="1:2" x14ac:dyDescent="0.25">
      <c r="A37310" s="4">
        <v>20317537</v>
      </c>
      <c r="B37310" t="s">
        <v>9</v>
      </c>
    </row>
    <row r="37311" spans="1:2" x14ac:dyDescent="0.25">
      <c r="A37311" s="4">
        <v>20316899</v>
      </c>
      <c r="B37311" t="s">
        <v>9</v>
      </c>
    </row>
    <row r="37312" spans="1:2" x14ac:dyDescent="0.25">
      <c r="A37312" s="4">
        <v>20315753</v>
      </c>
      <c r="B37312" t="s">
        <v>9</v>
      </c>
    </row>
    <row r="37313" spans="1:2" x14ac:dyDescent="0.25">
      <c r="A37313" s="4">
        <v>20315538</v>
      </c>
      <c r="B37313" t="s">
        <v>9</v>
      </c>
    </row>
    <row r="37314" spans="1:2" x14ac:dyDescent="0.25">
      <c r="A37314" s="4">
        <v>20314197</v>
      </c>
      <c r="B37314" t="s">
        <v>9</v>
      </c>
    </row>
    <row r="37315" spans="1:2" x14ac:dyDescent="0.25">
      <c r="A37315" s="4">
        <v>20313941</v>
      </c>
      <c r="B37315" t="s">
        <v>9</v>
      </c>
    </row>
    <row r="37316" spans="1:2" x14ac:dyDescent="0.25">
      <c r="A37316" s="4">
        <v>20313672</v>
      </c>
      <c r="B37316" t="s">
        <v>9</v>
      </c>
    </row>
    <row r="37317" spans="1:2" x14ac:dyDescent="0.25">
      <c r="A37317" s="4">
        <v>20312835</v>
      </c>
      <c r="B37317" t="s">
        <v>9</v>
      </c>
    </row>
    <row r="37318" spans="1:2" x14ac:dyDescent="0.25">
      <c r="A37318" s="4">
        <v>20312613</v>
      </c>
      <c r="B37318" t="s">
        <v>9</v>
      </c>
    </row>
    <row r="37319" spans="1:2" x14ac:dyDescent="0.25">
      <c r="A37319" s="4">
        <v>20312610</v>
      </c>
      <c r="B37319" t="s">
        <v>9</v>
      </c>
    </row>
    <row r="37320" spans="1:2" x14ac:dyDescent="0.25">
      <c r="A37320" s="4">
        <v>20311111</v>
      </c>
      <c r="B37320" t="s">
        <v>9</v>
      </c>
    </row>
    <row r="37321" spans="1:2" x14ac:dyDescent="0.25">
      <c r="A37321" s="4">
        <v>20311106</v>
      </c>
      <c r="B37321" t="s">
        <v>9</v>
      </c>
    </row>
    <row r="37322" spans="1:2" x14ac:dyDescent="0.25">
      <c r="A37322" s="4">
        <v>20310635</v>
      </c>
      <c r="B37322" t="s">
        <v>9</v>
      </c>
    </row>
    <row r="37323" spans="1:2" x14ac:dyDescent="0.25">
      <c r="A37323" s="4">
        <v>20309568</v>
      </c>
      <c r="B37323" t="s">
        <v>9</v>
      </c>
    </row>
    <row r="37324" spans="1:2" x14ac:dyDescent="0.25">
      <c r="A37324" s="4">
        <v>20308630</v>
      </c>
      <c r="B37324" t="s">
        <v>9</v>
      </c>
    </row>
    <row r="37325" spans="1:2" x14ac:dyDescent="0.25">
      <c r="A37325" s="4">
        <v>20308474</v>
      </c>
      <c r="B37325" t="s">
        <v>9</v>
      </c>
    </row>
    <row r="37326" spans="1:2" x14ac:dyDescent="0.25">
      <c r="A37326" s="4">
        <v>20308024</v>
      </c>
      <c r="B37326" t="s">
        <v>9</v>
      </c>
    </row>
    <row r="37327" spans="1:2" x14ac:dyDescent="0.25">
      <c r="A37327" s="4">
        <v>20307899</v>
      </c>
      <c r="B37327" t="s">
        <v>9</v>
      </c>
    </row>
    <row r="37328" spans="1:2" x14ac:dyDescent="0.25">
      <c r="A37328" s="4">
        <v>20307338</v>
      </c>
      <c r="B37328" t="s">
        <v>9</v>
      </c>
    </row>
    <row r="37329" spans="1:2" x14ac:dyDescent="0.25">
      <c r="A37329" s="4">
        <v>20307241</v>
      </c>
      <c r="B37329" t="s">
        <v>9</v>
      </c>
    </row>
    <row r="37330" spans="1:2" x14ac:dyDescent="0.25">
      <c r="A37330" s="4">
        <v>20306139</v>
      </c>
      <c r="B37330" t="s">
        <v>9</v>
      </c>
    </row>
    <row r="37331" spans="1:2" x14ac:dyDescent="0.25">
      <c r="A37331" s="4">
        <v>20305949</v>
      </c>
      <c r="B37331" t="s">
        <v>9</v>
      </c>
    </row>
    <row r="37332" spans="1:2" x14ac:dyDescent="0.25">
      <c r="A37332" s="4">
        <v>20305657</v>
      </c>
      <c r="B37332" t="s">
        <v>9</v>
      </c>
    </row>
    <row r="37333" spans="1:2" x14ac:dyDescent="0.25">
      <c r="A37333" s="4">
        <v>20305086</v>
      </c>
      <c r="B37333" t="s">
        <v>9</v>
      </c>
    </row>
    <row r="37334" spans="1:2" x14ac:dyDescent="0.25">
      <c r="A37334" s="4">
        <v>20304715</v>
      </c>
      <c r="B37334" t="s">
        <v>9</v>
      </c>
    </row>
    <row r="37335" spans="1:2" x14ac:dyDescent="0.25">
      <c r="A37335" s="4">
        <v>20304318</v>
      </c>
      <c r="B37335" t="s">
        <v>9</v>
      </c>
    </row>
    <row r="37336" spans="1:2" x14ac:dyDescent="0.25">
      <c r="A37336" s="4">
        <v>20304179</v>
      </c>
      <c r="B37336" t="s">
        <v>9</v>
      </c>
    </row>
    <row r="37337" spans="1:2" x14ac:dyDescent="0.25">
      <c r="A37337" s="4">
        <v>20303610</v>
      </c>
      <c r="B37337" t="s">
        <v>9</v>
      </c>
    </row>
    <row r="37338" spans="1:2" x14ac:dyDescent="0.25">
      <c r="A37338" s="4">
        <v>20302522</v>
      </c>
      <c r="B37338" t="s">
        <v>9</v>
      </c>
    </row>
    <row r="37339" spans="1:2" x14ac:dyDescent="0.25">
      <c r="A37339" s="4">
        <v>20302178</v>
      </c>
      <c r="B37339" t="s">
        <v>9</v>
      </c>
    </row>
    <row r="37340" spans="1:2" x14ac:dyDescent="0.25">
      <c r="A37340" s="4">
        <v>20301095</v>
      </c>
      <c r="B37340" t="s">
        <v>9</v>
      </c>
    </row>
    <row r="37341" spans="1:2" x14ac:dyDescent="0.25">
      <c r="A37341" s="4">
        <v>20300343</v>
      </c>
      <c r="B37341" t="s">
        <v>9</v>
      </c>
    </row>
    <row r="37342" spans="1:2" x14ac:dyDescent="0.25">
      <c r="A37342" s="4">
        <v>20300334</v>
      </c>
      <c r="B37342" t="s">
        <v>9</v>
      </c>
    </row>
    <row r="37343" spans="1:2" x14ac:dyDescent="0.25">
      <c r="A37343" s="4">
        <v>20300298</v>
      </c>
      <c r="B37343" t="s">
        <v>9</v>
      </c>
    </row>
    <row r="37344" spans="1:2" x14ac:dyDescent="0.25">
      <c r="A37344" s="4">
        <v>20299689</v>
      </c>
      <c r="B37344" t="s">
        <v>9</v>
      </c>
    </row>
    <row r="37345" spans="1:2" x14ac:dyDescent="0.25">
      <c r="A37345" s="4">
        <v>20299637</v>
      </c>
      <c r="B37345" t="s">
        <v>9</v>
      </c>
    </row>
    <row r="37346" spans="1:2" x14ac:dyDescent="0.25">
      <c r="A37346" s="4">
        <v>21574113</v>
      </c>
      <c r="B37346" t="s">
        <v>9</v>
      </c>
    </row>
    <row r="37347" spans="1:2" x14ac:dyDescent="0.25">
      <c r="A37347" s="4">
        <v>21573333</v>
      </c>
      <c r="B37347" t="s">
        <v>9</v>
      </c>
    </row>
    <row r="37348" spans="1:2" x14ac:dyDescent="0.25">
      <c r="A37348" s="4">
        <v>21573295</v>
      </c>
      <c r="B37348" t="s">
        <v>9</v>
      </c>
    </row>
    <row r="37349" spans="1:2" x14ac:dyDescent="0.25">
      <c r="A37349" s="4">
        <v>21573053</v>
      </c>
      <c r="B37349" t="s">
        <v>9</v>
      </c>
    </row>
    <row r="37350" spans="1:2" x14ac:dyDescent="0.25">
      <c r="A37350" s="4">
        <v>21571780</v>
      </c>
      <c r="B37350" t="s">
        <v>9</v>
      </c>
    </row>
    <row r="37351" spans="1:2" x14ac:dyDescent="0.25">
      <c r="A37351" s="4">
        <v>21571731</v>
      </c>
      <c r="B37351" t="s">
        <v>9</v>
      </c>
    </row>
    <row r="37352" spans="1:2" x14ac:dyDescent="0.25">
      <c r="A37352" s="4">
        <v>21569593</v>
      </c>
      <c r="B37352" t="s">
        <v>9</v>
      </c>
    </row>
    <row r="37353" spans="1:2" x14ac:dyDescent="0.25">
      <c r="A37353" s="4">
        <v>21568177</v>
      </c>
      <c r="B37353" t="s">
        <v>9</v>
      </c>
    </row>
    <row r="37354" spans="1:2" x14ac:dyDescent="0.25">
      <c r="A37354" s="4">
        <v>21567086</v>
      </c>
      <c r="B37354" t="s">
        <v>9</v>
      </c>
    </row>
    <row r="37355" spans="1:2" x14ac:dyDescent="0.25">
      <c r="A37355" s="4">
        <v>21566092</v>
      </c>
      <c r="B37355" t="s">
        <v>9</v>
      </c>
    </row>
    <row r="37356" spans="1:2" x14ac:dyDescent="0.25">
      <c r="A37356" s="4">
        <v>21563974</v>
      </c>
      <c r="B37356" t="s">
        <v>9</v>
      </c>
    </row>
    <row r="37357" spans="1:2" x14ac:dyDescent="0.25">
      <c r="A37357" s="4">
        <v>21563059</v>
      </c>
      <c r="B37357" t="s">
        <v>9</v>
      </c>
    </row>
    <row r="37358" spans="1:2" x14ac:dyDescent="0.25">
      <c r="A37358" s="4">
        <v>21562915</v>
      </c>
      <c r="B37358" t="s">
        <v>9</v>
      </c>
    </row>
    <row r="37359" spans="1:2" x14ac:dyDescent="0.25">
      <c r="A37359" s="4">
        <v>21562689</v>
      </c>
      <c r="B37359" t="s">
        <v>9</v>
      </c>
    </row>
    <row r="37360" spans="1:2" x14ac:dyDescent="0.25">
      <c r="A37360" s="4">
        <v>21561787</v>
      </c>
      <c r="B37360" t="s">
        <v>9</v>
      </c>
    </row>
    <row r="37361" spans="1:2" x14ac:dyDescent="0.25">
      <c r="A37361" s="4">
        <v>21560615</v>
      </c>
      <c r="B37361" t="s">
        <v>9</v>
      </c>
    </row>
    <row r="37362" spans="1:2" x14ac:dyDescent="0.25">
      <c r="A37362" s="4">
        <v>21559373</v>
      </c>
      <c r="B37362" t="s">
        <v>9</v>
      </c>
    </row>
    <row r="37363" spans="1:2" x14ac:dyDescent="0.25">
      <c r="A37363" s="4">
        <v>21558344</v>
      </c>
      <c r="B37363" t="s">
        <v>9</v>
      </c>
    </row>
    <row r="37364" spans="1:2" x14ac:dyDescent="0.25">
      <c r="A37364" s="4">
        <v>21557825</v>
      </c>
      <c r="B37364" t="s">
        <v>9</v>
      </c>
    </row>
    <row r="37365" spans="1:2" x14ac:dyDescent="0.25">
      <c r="A37365" s="4">
        <v>21557660</v>
      </c>
      <c r="B37365" t="s">
        <v>9</v>
      </c>
    </row>
    <row r="37366" spans="1:2" x14ac:dyDescent="0.25">
      <c r="A37366" s="4">
        <v>21556818</v>
      </c>
      <c r="B37366" t="s">
        <v>9</v>
      </c>
    </row>
    <row r="37367" spans="1:2" x14ac:dyDescent="0.25">
      <c r="A37367" s="4">
        <v>21556798</v>
      </c>
      <c r="B37367" t="s">
        <v>9</v>
      </c>
    </row>
    <row r="37368" spans="1:2" x14ac:dyDescent="0.25">
      <c r="A37368" s="4">
        <v>21556492</v>
      </c>
      <c r="B37368" t="s">
        <v>9</v>
      </c>
    </row>
    <row r="37369" spans="1:2" x14ac:dyDescent="0.25">
      <c r="A37369" s="4">
        <v>21555678</v>
      </c>
      <c r="B37369" t="s">
        <v>9</v>
      </c>
    </row>
    <row r="37370" spans="1:2" x14ac:dyDescent="0.25">
      <c r="A37370" s="4">
        <v>21554365</v>
      </c>
      <c r="B37370" t="s">
        <v>9</v>
      </c>
    </row>
    <row r="37371" spans="1:2" x14ac:dyDescent="0.25">
      <c r="A37371" s="4">
        <v>21553161</v>
      </c>
      <c r="B37371" t="s">
        <v>9</v>
      </c>
    </row>
    <row r="37372" spans="1:2" x14ac:dyDescent="0.25">
      <c r="A37372" s="4">
        <v>21552938</v>
      </c>
      <c r="B37372" t="s">
        <v>9</v>
      </c>
    </row>
    <row r="37373" spans="1:2" x14ac:dyDescent="0.25">
      <c r="A37373" s="4">
        <v>21552496</v>
      </c>
      <c r="B37373" t="s">
        <v>9</v>
      </c>
    </row>
    <row r="37374" spans="1:2" x14ac:dyDescent="0.25">
      <c r="A37374" s="4">
        <v>21552057</v>
      </c>
      <c r="B37374" t="s">
        <v>9</v>
      </c>
    </row>
    <row r="37375" spans="1:2" x14ac:dyDescent="0.25">
      <c r="A37375" s="4">
        <v>21551262</v>
      </c>
      <c r="B37375" t="s">
        <v>9</v>
      </c>
    </row>
    <row r="37376" spans="1:2" x14ac:dyDescent="0.25">
      <c r="A37376" s="4">
        <v>21550937</v>
      </c>
      <c r="B37376" t="s">
        <v>9</v>
      </c>
    </row>
    <row r="37377" spans="1:2" x14ac:dyDescent="0.25">
      <c r="A37377" s="4">
        <v>21550825</v>
      </c>
      <c r="B37377" t="s">
        <v>9</v>
      </c>
    </row>
    <row r="37378" spans="1:2" x14ac:dyDescent="0.25">
      <c r="A37378" s="4">
        <v>21549407</v>
      </c>
      <c r="B37378" t="s">
        <v>9</v>
      </c>
    </row>
    <row r="37379" spans="1:2" x14ac:dyDescent="0.25">
      <c r="A37379" s="4">
        <v>21548708</v>
      </c>
      <c r="B37379" t="s">
        <v>9</v>
      </c>
    </row>
    <row r="37380" spans="1:2" x14ac:dyDescent="0.25">
      <c r="A37380" s="4">
        <v>21546546</v>
      </c>
      <c r="B37380" t="s">
        <v>9</v>
      </c>
    </row>
    <row r="37381" spans="1:2" x14ac:dyDescent="0.25">
      <c r="A37381" s="4">
        <v>21544614</v>
      </c>
      <c r="B37381" t="s">
        <v>9</v>
      </c>
    </row>
    <row r="37382" spans="1:2" x14ac:dyDescent="0.25">
      <c r="A37382" s="4">
        <v>21544444</v>
      </c>
      <c r="B37382" t="s">
        <v>9</v>
      </c>
    </row>
    <row r="37383" spans="1:2" x14ac:dyDescent="0.25">
      <c r="A37383" s="4">
        <v>21542900</v>
      </c>
      <c r="B37383" t="s">
        <v>9</v>
      </c>
    </row>
    <row r="37384" spans="1:2" x14ac:dyDescent="0.25">
      <c r="A37384" s="4">
        <v>21542880</v>
      </c>
      <c r="B37384" t="s">
        <v>9</v>
      </c>
    </row>
    <row r="37385" spans="1:2" x14ac:dyDescent="0.25">
      <c r="A37385" s="4">
        <v>21541960</v>
      </c>
      <c r="B37385" t="s">
        <v>9</v>
      </c>
    </row>
    <row r="37386" spans="1:2" x14ac:dyDescent="0.25">
      <c r="A37386" s="4">
        <v>21541214</v>
      </c>
      <c r="B37386" t="s">
        <v>9</v>
      </c>
    </row>
    <row r="37387" spans="1:2" x14ac:dyDescent="0.25">
      <c r="A37387" s="4">
        <v>21541128</v>
      </c>
      <c r="B37387" t="s">
        <v>9</v>
      </c>
    </row>
    <row r="37388" spans="1:2" x14ac:dyDescent="0.25">
      <c r="A37388" s="4">
        <v>21539245</v>
      </c>
      <c r="B37388" t="s">
        <v>9</v>
      </c>
    </row>
    <row r="37389" spans="1:2" x14ac:dyDescent="0.25">
      <c r="A37389" s="4">
        <v>21538649</v>
      </c>
      <c r="B37389" t="s">
        <v>9</v>
      </c>
    </row>
    <row r="37390" spans="1:2" x14ac:dyDescent="0.25">
      <c r="A37390" s="4">
        <v>21537569</v>
      </c>
      <c r="B37390" t="s">
        <v>9</v>
      </c>
    </row>
    <row r="37391" spans="1:2" x14ac:dyDescent="0.25">
      <c r="A37391" s="4">
        <v>21537396</v>
      </c>
      <c r="B37391" t="s">
        <v>9</v>
      </c>
    </row>
    <row r="37392" spans="1:2" x14ac:dyDescent="0.25">
      <c r="A37392" s="4">
        <v>21530595</v>
      </c>
      <c r="B37392" t="s">
        <v>9</v>
      </c>
    </row>
    <row r="37393" spans="1:2" x14ac:dyDescent="0.25">
      <c r="A37393" s="4">
        <v>21528590</v>
      </c>
      <c r="B37393" t="s">
        <v>9</v>
      </c>
    </row>
    <row r="37394" spans="1:2" x14ac:dyDescent="0.25">
      <c r="A37394" s="4">
        <v>21526180</v>
      </c>
      <c r="B37394" t="s">
        <v>9</v>
      </c>
    </row>
    <row r="37395" spans="1:2" x14ac:dyDescent="0.25">
      <c r="A37395" s="4">
        <v>21525673</v>
      </c>
      <c r="B37395" t="s">
        <v>9</v>
      </c>
    </row>
    <row r="37396" spans="1:2" x14ac:dyDescent="0.25">
      <c r="A37396" s="4">
        <v>21523941</v>
      </c>
      <c r="B37396" t="s">
        <v>9</v>
      </c>
    </row>
    <row r="37397" spans="1:2" x14ac:dyDescent="0.25">
      <c r="A37397" s="4">
        <v>21523643</v>
      </c>
      <c r="B37397" t="s">
        <v>9</v>
      </c>
    </row>
    <row r="37398" spans="1:2" x14ac:dyDescent="0.25">
      <c r="A37398" s="4">
        <v>21521700</v>
      </c>
      <c r="B37398" t="s">
        <v>9</v>
      </c>
    </row>
    <row r="37399" spans="1:2" x14ac:dyDescent="0.25">
      <c r="A37399" s="4">
        <v>21521430</v>
      </c>
      <c r="B37399" t="s">
        <v>9</v>
      </c>
    </row>
    <row r="37400" spans="1:2" x14ac:dyDescent="0.25">
      <c r="A37400" s="4">
        <v>21520037</v>
      </c>
      <c r="B37400" t="s">
        <v>9</v>
      </c>
    </row>
    <row r="37401" spans="1:2" x14ac:dyDescent="0.25">
      <c r="A37401" s="4">
        <v>21519838</v>
      </c>
      <c r="B37401" t="s">
        <v>9</v>
      </c>
    </row>
    <row r="37402" spans="1:2" x14ac:dyDescent="0.25">
      <c r="A37402" s="4">
        <v>21518944</v>
      </c>
      <c r="B37402" t="s">
        <v>9</v>
      </c>
    </row>
    <row r="37403" spans="1:2" x14ac:dyDescent="0.25">
      <c r="A37403" s="4">
        <v>21517756</v>
      </c>
      <c r="B37403" t="s">
        <v>9</v>
      </c>
    </row>
    <row r="37404" spans="1:2" x14ac:dyDescent="0.25">
      <c r="A37404" s="4">
        <v>21517689</v>
      </c>
      <c r="B37404" t="s">
        <v>9</v>
      </c>
    </row>
    <row r="37405" spans="1:2" x14ac:dyDescent="0.25">
      <c r="A37405" s="4">
        <v>21514548</v>
      </c>
      <c r="B37405" t="s">
        <v>9</v>
      </c>
    </row>
    <row r="37406" spans="1:2" x14ac:dyDescent="0.25">
      <c r="A37406" s="4">
        <v>21513940</v>
      </c>
      <c r="B37406" t="s">
        <v>9</v>
      </c>
    </row>
    <row r="37407" spans="1:2" x14ac:dyDescent="0.25">
      <c r="A37407" s="4">
        <v>21513640</v>
      </c>
      <c r="B37407" t="s">
        <v>9</v>
      </c>
    </row>
    <row r="37408" spans="1:2" x14ac:dyDescent="0.25">
      <c r="A37408" s="4">
        <v>21513108</v>
      </c>
      <c r="B37408" t="s">
        <v>9</v>
      </c>
    </row>
    <row r="37409" spans="1:2" x14ac:dyDescent="0.25">
      <c r="A37409" s="4">
        <v>21511369</v>
      </c>
      <c r="B37409" t="s">
        <v>9</v>
      </c>
    </row>
    <row r="37410" spans="1:2" x14ac:dyDescent="0.25">
      <c r="A37410" s="4">
        <v>21510651</v>
      </c>
      <c r="B37410" t="s">
        <v>9</v>
      </c>
    </row>
    <row r="37411" spans="1:2" x14ac:dyDescent="0.25">
      <c r="A37411" s="4">
        <v>21509865</v>
      </c>
      <c r="B37411" t="s">
        <v>9</v>
      </c>
    </row>
    <row r="37412" spans="1:2" x14ac:dyDescent="0.25">
      <c r="A37412" s="4">
        <v>21509011</v>
      </c>
      <c r="B37412" t="s">
        <v>9</v>
      </c>
    </row>
    <row r="37413" spans="1:2" x14ac:dyDescent="0.25">
      <c r="A37413" s="4">
        <v>21508936</v>
      </c>
      <c r="B37413" t="s">
        <v>9</v>
      </c>
    </row>
    <row r="37414" spans="1:2" x14ac:dyDescent="0.25">
      <c r="A37414" s="4">
        <v>21508565</v>
      </c>
      <c r="B37414" t="s">
        <v>9</v>
      </c>
    </row>
    <row r="37415" spans="1:2" x14ac:dyDescent="0.25">
      <c r="A37415" s="4">
        <v>21508247</v>
      </c>
      <c r="B37415" t="s">
        <v>9</v>
      </c>
    </row>
    <row r="37416" spans="1:2" x14ac:dyDescent="0.25">
      <c r="A37416" s="4">
        <v>21506275</v>
      </c>
      <c r="B37416" t="s">
        <v>9</v>
      </c>
    </row>
    <row r="37417" spans="1:2" x14ac:dyDescent="0.25">
      <c r="A37417" s="4">
        <v>21504940</v>
      </c>
      <c r="B37417" t="s">
        <v>9</v>
      </c>
    </row>
    <row r="37418" spans="1:2" x14ac:dyDescent="0.25">
      <c r="A37418" s="4">
        <v>21504517</v>
      </c>
      <c r="B37418" t="s">
        <v>9</v>
      </c>
    </row>
    <row r="37419" spans="1:2" x14ac:dyDescent="0.25">
      <c r="A37419" s="4">
        <v>21503644</v>
      </c>
      <c r="B37419" t="s">
        <v>9</v>
      </c>
    </row>
    <row r="37420" spans="1:2" x14ac:dyDescent="0.25">
      <c r="A37420" s="4">
        <v>21502471</v>
      </c>
      <c r="B37420" t="s">
        <v>9</v>
      </c>
    </row>
    <row r="37421" spans="1:2" x14ac:dyDescent="0.25">
      <c r="A37421" s="4">
        <v>21501785</v>
      </c>
      <c r="B37421" t="s">
        <v>9</v>
      </c>
    </row>
    <row r="37422" spans="1:2" x14ac:dyDescent="0.25">
      <c r="A37422" s="4">
        <v>21499857</v>
      </c>
      <c r="B37422" t="s">
        <v>9</v>
      </c>
    </row>
    <row r="37423" spans="1:2" x14ac:dyDescent="0.25">
      <c r="A37423" s="4">
        <v>21498012</v>
      </c>
      <c r="B37423" t="s">
        <v>9</v>
      </c>
    </row>
    <row r="37424" spans="1:2" x14ac:dyDescent="0.25">
      <c r="A37424" s="4">
        <v>21497690</v>
      </c>
      <c r="B37424" t="s">
        <v>9</v>
      </c>
    </row>
    <row r="37425" spans="1:2" x14ac:dyDescent="0.25">
      <c r="A37425" s="4">
        <v>21492982</v>
      </c>
      <c r="B37425" t="s">
        <v>9</v>
      </c>
    </row>
    <row r="37426" spans="1:2" x14ac:dyDescent="0.25">
      <c r="A37426" s="4">
        <v>21489721</v>
      </c>
      <c r="B37426" t="s">
        <v>9</v>
      </c>
    </row>
    <row r="37427" spans="1:2" x14ac:dyDescent="0.25">
      <c r="A37427" s="4">
        <v>21488327</v>
      </c>
      <c r="B37427" t="s">
        <v>9</v>
      </c>
    </row>
    <row r="37428" spans="1:2" x14ac:dyDescent="0.25">
      <c r="A37428" s="4">
        <v>21485947</v>
      </c>
      <c r="B37428" t="s">
        <v>9</v>
      </c>
    </row>
    <row r="37429" spans="1:2" x14ac:dyDescent="0.25">
      <c r="A37429" s="4">
        <v>21483700</v>
      </c>
      <c r="B37429" t="s">
        <v>9</v>
      </c>
    </row>
    <row r="37430" spans="1:2" x14ac:dyDescent="0.25">
      <c r="A37430" s="4">
        <v>21482556</v>
      </c>
      <c r="B37430" t="s">
        <v>9</v>
      </c>
    </row>
    <row r="37431" spans="1:2" x14ac:dyDescent="0.25">
      <c r="A37431" s="4">
        <v>21481152</v>
      </c>
      <c r="B37431" t="s">
        <v>9</v>
      </c>
    </row>
    <row r="37432" spans="1:2" x14ac:dyDescent="0.25">
      <c r="A37432" s="4">
        <v>21481046</v>
      </c>
      <c r="B37432" t="s">
        <v>9</v>
      </c>
    </row>
    <row r="37433" spans="1:2" x14ac:dyDescent="0.25">
      <c r="A37433" s="4">
        <v>21480492</v>
      </c>
      <c r="B37433" t="s">
        <v>9</v>
      </c>
    </row>
    <row r="37434" spans="1:2" x14ac:dyDescent="0.25">
      <c r="A37434" s="4">
        <v>21480295</v>
      </c>
      <c r="B37434" t="s">
        <v>9</v>
      </c>
    </row>
    <row r="37435" spans="1:2" x14ac:dyDescent="0.25">
      <c r="A37435" s="4">
        <v>21480267</v>
      </c>
      <c r="B37435" t="s">
        <v>9</v>
      </c>
    </row>
    <row r="37436" spans="1:2" x14ac:dyDescent="0.25">
      <c r="A37436" s="4">
        <v>21479472</v>
      </c>
      <c r="B37436" t="s">
        <v>9</v>
      </c>
    </row>
    <row r="37437" spans="1:2" x14ac:dyDescent="0.25">
      <c r="A37437" s="4">
        <v>21479211</v>
      </c>
      <c r="B37437" t="s">
        <v>9</v>
      </c>
    </row>
    <row r="37438" spans="1:2" x14ac:dyDescent="0.25">
      <c r="A37438" s="4">
        <v>21477905</v>
      </c>
      <c r="B37438" t="s">
        <v>9</v>
      </c>
    </row>
    <row r="37439" spans="1:2" x14ac:dyDescent="0.25">
      <c r="A37439" s="4">
        <v>21477751</v>
      </c>
      <c r="B37439" t="s">
        <v>9</v>
      </c>
    </row>
    <row r="37440" spans="1:2" x14ac:dyDescent="0.25">
      <c r="A37440" s="4">
        <v>21475499</v>
      </c>
      <c r="B37440" t="s">
        <v>9</v>
      </c>
    </row>
    <row r="37441" spans="1:2" x14ac:dyDescent="0.25">
      <c r="A37441" s="4">
        <v>21475181</v>
      </c>
      <c r="B37441" t="s">
        <v>9</v>
      </c>
    </row>
    <row r="37442" spans="1:2" x14ac:dyDescent="0.25">
      <c r="A37442" s="4">
        <v>21473647</v>
      </c>
      <c r="B37442" t="s">
        <v>9</v>
      </c>
    </row>
    <row r="37443" spans="1:2" x14ac:dyDescent="0.25">
      <c r="A37443" s="4">
        <v>21471943</v>
      </c>
      <c r="B37443" t="s">
        <v>9</v>
      </c>
    </row>
    <row r="37444" spans="1:2" x14ac:dyDescent="0.25">
      <c r="A37444" s="4">
        <v>21470970</v>
      </c>
      <c r="B37444" t="s">
        <v>9</v>
      </c>
    </row>
    <row r="37445" spans="1:2" x14ac:dyDescent="0.25">
      <c r="A37445" s="4">
        <v>21470572</v>
      </c>
      <c r="B37445" t="s">
        <v>9</v>
      </c>
    </row>
    <row r="37446" spans="1:2" x14ac:dyDescent="0.25">
      <c r="A37446" s="4">
        <v>21470478</v>
      </c>
      <c r="B37446" t="s">
        <v>9</v>
      </c>
    </row>
    <row r="37447" spans="1:2" x14ac:dyDescent="0.25">
      <c r="A37447" s="4">
        <v>21469021</v>
      </c>
      <c r="B37447" t="s">
        <v>9</v>
      </c>
    </row>
    <row r="37448" spans="1:2" x14ac:dyDescent="0.25">
      <c r="A37448" s="4">
        <v>21468857</v>
      </c>
      <c r="B37448" t="s">
        <v>9</v>
      </c>
    </row>
    <row r="37449" spans="1:2" x14ac:dyDescent="0.25">
      <c r="A37449" s="4">
        <v>21467522</v>
      </c>
      <c r="B37449" t="s">
        <v>9</v>
      </c>
    </row>
    <row r="37450" spans="1:2" x14ac:dyDescent="0.25">
      <c r="A37450" s="4">
        <v>21466316</v>
      </c>
      <c r="B37450" t="s">
        <v>9</v>
      </c>
    </row>
    <row r="37451" spans="1:2" x14ac:dyDescent="0.25">
      <c r="A37451" s="4">
        <v>21466023</v>
      </c>
      <c r="B37451" t="s">
        <v>9</v>
      </c>
    </row>
    <row r="37452" spans="1:2" x14ac:dyDescent="0.25">
      <c r="A37452" s="4">
        <v>21465564</v>
      </c>
      <c r="B37452" t="s">
        <v>9</v>
      </c>
    </row>
    <row r="37453" spans="1:2" x14ac:dyDescent="0.25">
      <c r="A37453" s="4">
        <v>21465168</v>
      </c>
      <c r="B37453" t="s">
        <v>9</v>
      </c>
    </row>
    <row r="37454" spans="1:2" x14ac:dyDescent="0.25">
      <c r="A37454" s="4">
        <v>21464158</v>
      </c>
      <c r="B37454" t="s">
        <v>9</v>
      </c>
    </row>
    <row r="37455" spans="1:2" x14ac:dyDescent="0.25">
      <c r="A37455" s="4">
        <v>21463483</v>
      </c>
      <c r="B37455" t="s">
        <v>9</v>
      </c>
    </row>
    <row r="37456" spans="1:2" x14ac:dyDescent="0.25">
      <c r="A37456" s="4">
        <v>21461216</v>
      </c>
      <c r="B37456" t="s">
        <v>9</v>
      </c>
    </row>
    <row r="37457" spans="1:2" x14ac:dyDescent="0.25">
      <c r="A37457" s="4">
        <v>21461143</v>
      </c>
      <c r="B37457" t="s">
        <v>9</v>
      </c>
    </row>
    <row r="37458" spans="1:2" x14ac:dyDescent="0.25">
      <c r="A37458" s="4">
        <v>21459617</v>
      </c>
      <c r="B37458" t="s">
        <v>9</v>
      </c>
    </row>
    <row r="37459" spans="1:2" x14ac:dyDescent="0.25">
      <c r="A37459" s="4">
        <v>21459378</v>
      </c>
      <c r="B37459" t="s">
        <v>9</v>
      </c>
    </row>
    <row r="37460" spans="1:2" x14ac:dyDescent="0.25">
      <c r="A37460" s="4">
        <v>21459208</v>
      </c>
      <c r="B37460" t="s">
        <v>9</v>
      </c>
    </row>
    <row r="37461" spans="1:2" x14ac:dyDescent="0.25">
      <c r="A37461" s="4">
        <v>21455341</v>
      </c>
      <c r="B37461" t="s">
        <v>9</v>
      </c>
    </row>
    <row r="37462" spans="1:2" x14ac:dyDescent="0.25">
      <c r="A37462" s="4">
        <v>21455010</v>
      </c>
      <c r="B37462" t="s">
        <v>9</v>
      </c>
    </row>
    <row r="37463" spans="1:2" x14ac:dyDescent="0.25">
      <c r="A37463" s="4">
        <v>21454837</v>
      </c>
      <c r="B37463" t="s">
        <v>9</v>
      </c>
    </row>
    <row r="37464" spans="1:2" x14ac:dyDescent="0.25">
      <c r="A37464" s="4">
        <v>21454327</v>
      </c>
      <c r="B37464" t="s">
        <v>9</v>
      </c>
    </row>
    <row r="37465" spans="1:2" x14ac:dyDescent="0.25">
      <c r="A37465" s="4">
        <v>21453494</v>
      </c>
      <c r="B37465" t="s">
        <v>9</v>
      </c>
    </row>
    <row r="37466" spans="1:2" x14ac:dyDescent="0.25">
      <c r="A37466" s="4">
        <v>21451595</v>
      </c>
      <c r="B37466" t="s">
        <v>9</v>
      </c>
    </row>
    <row r="37467" spans="1:2" x14ac:dyDescent="0.25">
      <c r="A37467" s="4">
        <v>21451475</v>
      </c>
      <c r="B37467" t="s">
        <v>9</v>
      </c>
    </row>
    <row r="37468" spans="1:2" x14ac:dyDescent="0.25">
      <c r="A37468" s="4">
        <v>21449735</v>
      </c>
      <c r="B37468" t="s">
        <v>9</v>
      </c>
    </row>
    <row r="37469" spans="1:2" x14ac:dyDescent="0.25">
      <c r="A37469" s="4">
        <v>21449299</v>
      </c>
      <c r="B37469" t="s">
        <v>9</v>
      </c>
    </row>
    <row r="37470" spans="1:2" x14ac:dyDescent="0.25">
      <c r="A37470" s="4">
        <v>21449269</v>
      </c>
      <c r="B37470" t="s">
        <v>9</v>
      </c>
    </row>
    <row r="37471" spans="1:2" x14ac:dyDescent="0.25">
      <c r="A37471" s="4">
        <v>21448610</v>
      </c>
      <c r="B37471" t="s">
        <v>9</v>
      </c>
    </row>
    <row r="37472" spans="1:2" x14ac:dyDescent="0.25">
      <c r="A37472" s="4">
        <v>21447938</v>
      </c>
      <c r="B37472" t="s">
        <v>9</v>
      </c>
    </row>
    <row r="37473" spans="1:2" x14ac:dyDescent="0.25">
      <c r="A37473" s="4">
        <v>21447000</v>
      </c>
      <c r="B37473" t="s">
        <v>9</v>
      </c>
    </row>
    <row r="37474" spans="1:2" x14ac:dyDescent="0.25">
      <c r="A37474" s="4">
        <v>21446926</v>
      </c>
      <c r="B37474" t="s">
        <v>9</v>
      </c>
    </row>
    <row r="37475" spans="1:2" x14ac:dyDescent="0.25">
      <c r="A37475" s="4">
        <v>21445789</v>
      </c>
      <c r="B37475" t="s">
        <v>9</v>
      </c>
    </row>
    <row r="37476" spans="1:2" x14ac:dyDescent="0.25">
      <c r="A37476" s="4">
        <v>21445418</v>
      </c>
      <c r="B37476" t="s">
        <v>9</v>
      </c>
    </row>
    <row r="37477" spans="1:2" x14ac:dyDescent="0.25">
      <c r="A37477" s="4">
        <v>21445324</v>
      </c>
      <c r="B37477" t="s">
        <v>9</v>
      </c>
    </row>
    <row r="37478" spans="1:2" x14ac:dyDescent="0.25">
      <c r="A37478" s="4">
        <v>21443526</v>
      </c>
      <c r="B37478" t="s">
        <v>9</v>
      </c>
    </row>
    <row r="37479" spans="1:2" x14ac:dyDescent="0.25">
      <c r="A37479" s="4">
        <v>21441597</v>
      </c>
      <c r="B37479" t="s">
        <v>9</v>
      </c>
    </row>
    <row r="37480" spans="1:2" x14ac:dyDescent="0.25">
      <c r="A37480" s="4">
        <v>21440924</v>
      </c>
      <c r="B37480" t="s">
        <v>9</v>
      </c>
    </row>
    <row r="37481" spans="1:2" x14ac:dyDescent="0.25">
      <c r="A37481" s="4">
        <v>21440287</v>
      </c>
      <c r="B37481" t="s">
        <v>9</v>
      </c>
    </row>
    <row r="37482" spans="1:2" x14ac:dyDescent="0.25">
      <c r="A37482" s="4">
        <v>21440174</v>
      </c>
      <c r="B37482" t="s">
        <v>9</v>
      </c>
    </row>
    <row r="37483" spans="1:2" x14ac:dyDescent="0.25">
      <c r="A37483" s="4">
        <v>21440035</v>
      </c>
      <c r="B37483" t="s">
        <v>9</v>
      </c>
    </row>
    <row r="37484" spans="1:2" x14ac:dyDescent="0.25">
      <c r="A37484" s="4">
        <v>21439770</v>
      </c>
      <c r="B37484" t="s">
        <v>9</v>
      </c>
    </row>
    <row r="37485" spans="1:2" x14ac:dyDescent="0.25">
      <c r="A37485" s="4">
        <v>21439669</v>
      </c>
      <c r="B37485" t="s">
        <v>9</v>
      </c>
    </row>
    <row r="37486" spans="1:2" x14ac:dyDescent="0.25">
      <c r="A37486" s="4">
        <v>21438649</v>
      </c>
      <c r="B37486" t="s">
        <v>9</v>
      </c>
    </row>
    <row r="37487" spans="1:2" x14ac:dyDescent="0.25">
      <c r="A37487" s="4">
        <v>21437985</v>
      </c>
      <c r="B37487" t="s">
        <v>9</v>
      </c>
    </row>
    <row r="37488" spans="1:2" x14ac:dyDescent="0.25">
      <c r="A37488" s="4">
        <v>21437751</v>
      </c>
      <c r="B37488" t="s">
        <v>9</v>
      </c>
    </row>
    <row r="37489" spans="1:2" x14ac:dyDescent="0.25">
      <c r="A37489" s="4">
        <v>21435809</v>
      </c>
      <c r="B37489" t="s">
        <v>9</v>
      </c>
    </row>
    <row r="37490" spans="1:2" x14ac:dyDescent="0.25">
      <c r="A37490" s="4">
        <v>21434304</v>
      </c>
      <c r="B37490" t="s">
        <v>9</v>
      </c>
    </row>
    <row r="37491" spans="1:2" x14ac:dyDescent="0.25">
      <c r="A37491" s="4">
        <v>21433373</v>
      </c>
      <c r="B37491" t="s">
        <v>9</v>
      </c>
    </row>
    <row r="37492" spans="1:2" x14ac:dyDescent="0.25">
      <c r="A37492" s="4">
        <v>21432942</v>
      </c>
      <c r="B37492" t="s">
        <v>9</v>
      </c>
    </row>
    <row r="37493" spans="1:2" x14ac:dyDescent="0.25">
      <c r="A37493" s="4">
        <v>21430858</v>
      </c>
      <c r="B37493" t="s">
        <v>9</v>
      </c>
    </row>
    <row r="37494" spans="1:2" x14ac:dyDescent="0.25">
      <c r="A37494" s="4">
        <v>21430611</v>
      </c>
      <c r="B37494" t="s">
        <v>9</v>
      </c>
    </row>
    <row r="37495" spans="1:2" x14ac:dyDescent="0.25">
      <c r="A37495" s="4">
        <v>21428396</v>
      </c>
      <c r="B37495" t="s">
        <v>9</v>
      </c>
    </row>
    <row r="37496" spans="1:2" x14ac:dyDescent="0.25">
      <c r="A37496" s="4">
        <v>21427413</v>
      </c>
      <c r="B37496" t="s">
        <v>9</v>
      </c>
    </row>
    <row r="37497" spans="1:2" x14ac:dyDescent="0.25">
      <c r="A37497" s="4">
        <v>21427091</v>
      </c>
      <c r="B37497" t="s">
        <v>9</v>
      </c>
    </row>
    <row r="37498" spans="1:2" x14ac:dyDescent="0.25">
      <c r="A37498" s="4">
        <v>21426953</v>
      </c>
      <c r="B37498" t="s">
        <v>9</v>
      </c>
    </row>
    <row r="37499" spans="1:2" x14ac:dyDescent="0.25">
      <c r="A37499" s="4">
        <v>21426849</v>
      </c>
      <c r="B37499" t="s">
        <v>9</v>
      </c>
    </row>
    <row r="37500" spans="1:2" x14ac:dyDescent="0.25">
      <c r="A37500" s="4">
        <v>21424176</v>
      </c>
      <c r="B37500" t="s">
        <v>9</v>
      </c>
    </row>
    <row r="37501" spans="1:2" x14ac:dyDescent="0.25">
      <c r="A37501" s="4">
        <v>21423991</v>
      </c>
      <c r="B37501" t="s">
        <v>9</v>
      </c>
    </row>
    <row r="37502" spans="1:2" x14ac:dyDescent="0.25">
      <c r="A37502" s="4">
        <v>21421387</v>
      </c>
      <c r="B37502" t="s">
        <v>9</v>
      </c>
    </row>
    <row r="37503" spans="1:2" x14ac:dyDescent="0.25">
      <c r="A37503" s="4">
        <v>21420404</v>
      </c>
      <c r="B37503" t="s">
        <v>9</v>
      </c>
    </row>
    <row r="37504" spans="1:2" x14ac:dyDescent="0.25">
      <c r="A37504" s="4">
        <v>21420355</v>
      </c>
      <c r="B37504" t="s">
        <v>9</v>
      </c>
    </row>
    <row r="37505" spans="1:2" x14ac:dyDescent="0.25">
      <c r="A37505" s="4">
        <v>21420183</v>
      </c>
      <c r="B37505" t="s">
        <v>9</v>
      </c>
    </row>
    <row r="37506" spans="1:2" x14ac:dyDescent="0.25">
      <c r="A37506" s="4">
        <v>21419738</v>
      </c>
      <c r="B37506" t="s">
        <v>9</v>
      </c>
    </row>
    <row r="37507" spans="1:2" x14ac:dyDescent="0.25">
      <c r="A37507" s="4">
        <v>21419172</v>
      </c>
      <c r="B37507" t="s">
        <v>9</v>
      </c>
    </row>
    <row r="37508" spans="1:2" x14ac:dyDescent="0.25">
      <c r="A37508" s="4">
        <v>21416469</v>
      </c>
      <c r="B37508" t="s">
        <v>9</v>
      </c>
    </row>
    <row r="37509" spans="1:2" x14ac:dyDescent="0.25">
      <c r="A37509" s="4">
        <v>21415573</v>
      </c>
      <c r="B37509" t="s">
        <v>9</v>
      </c>
    </row>
    <row r="37510" spans="1:2" x14ac:dyDescent="0.25">
      <c r="A37510" s="4">
        <v>21413856</v>
      </c>
      <c r="B37510" t="s">
        <v>9</v>
      </c>
    </row>
    <row r="37511" spans="1:2" x14ac:dyDescent="0.25">
      <c r="A37511" s="4">
        <v>21413181</v>
      </c>
      <c r="B37511" t="s">
        <v>9</v>
      </c>
    </row>
    <row r="37512" spans="1:2" x14ac:dyDescent="0.25">
      <c r="A37512" s="4">
        <v>21405596</v>
      </c>
      <c r="B37512" t="s">
        <v>9</v>
      </c>
    </row>
    <row r="37513" spans="1:2" x14ac:dyDescent="0.25">
      <c r="A37513" s="4">
        <v>21404482</v>
      </c>
      <c r="B37513" t="s">
        <v>9</v>
      </c>
    </row>
    <row r="37514" spans="1:2" x14ac:dyDescent="0.25">
      <c r="A37514" s="4">
        <v>21403005</v>
      </c>
      <c r="B37514" t="s">
        <v>9</v>
      </c>
    </row>
    <row r="37515" spans="1:2" x14ac:dyDescent="0.25">
      <c r="A37515" s="4">
        <v>21401303</v>
      </c>
      <c r="B37515" t="s">
        <v>9</v>
      </c>
    </row>
    <row r="37516" spans="1:2" x14ac:dyDescent="0.25">
      <c r="A37516" s="4">
        <v>21398436</v>
      </c>
      <c r="B37516" t="s">
        <v>9</v>
      </c>
    </row>
    <row r="37517" spans="1:2" x14ac:dyDescent="0.25">
      <c r="A37517" s="4">
        <v>21396260</v>
      </c>
      <c r="B37517" t="s">
        <v>9</v>
      </c>
    </row>
    <row r="37518" spans="1:2" x14ac:dyDescent="0.25">
      <c r="A37518" s="4">
        <v>21395189</v>
      </c>
      <c r="B37518" t="s">
        <v>9</v>
      </c>
    </row>
    <row r="37519" spans="1:2" x14ac:dyDescent="0.25">
      <c r="A37519" s="4">
        <v>21395068</v>
      </c>
      <c r="B37519" t="s">
        <v>9</v>
      </c>
    </row>
    <row r="37520" spans="1:2" x14ac:dyDescent="0.25">
      <c r="A37520" s="4">
        <v>21394760</v>
      </c>
      <c r="B37520" t="s">
        <v>9</v>
      </c>
    </row>
    <row r="37521" spans="1:2" x14ac:dyDescent="0.25">
      <c r="A37521" s="4">
        <v>21394638</v>
      </c>
      <c r="B37521" t="s">
        <v>9</v>
      </c>
    </row>
    <row r="37522" spans="1:2" x14ac:dyDescent="0.25">
      <c r="A37522" s="4">
        <v>21393294</v>
      </c>
      <c r="B37522" t="s">
        <v>9</v>
      </c>
    </row>
    <row r="37523" spans="1:2" x14ac:dyDescent="0.25">
      <c r="A37523" s="4">
        <v>21392239</v>
      </c>
      <c r="B37523" t="s">
        <v>9</v>
      </c>
    </row>
    <row r="37524" spans="1:2" x14ac:dyDescent="0.25">
      <c r="A37524" s="4">
        <v>21391995</v>
      </c>
      <c r="B37524" t="s">
        <v>9</v>
      </c>
    </row>
    <row r="37525" spans="1:2" x14ac:dyDescent="0.25">
      <c r="A37525" s="4">
        <v>21390487</v>
      </c>
      <c r="B37525" t="s">
        <v>9</v>
      </c>
    </row>
    <row r="37526" spans="1:2" x14ac:dyDescent="0.25">
      <c r="A37526" s="4">
        <v>21390231</v>
      </c>
      <c r="B37526" t="s">
        <v>9</v>
      </c>
    </row>
    <row r="37527" spans="1:2" x14ac:dyDescent="0.25">
      <c r="A37527" s="4">
        <v>21390095</v>
      </c>
      <c r="B37527" t="s">
        <v>9</v>
      </c>
    </row>
    <row r="37528" spans="1:2" x14ac:dyDescent="0.25">
      <c r="A37528" s="4">
        <v>21389898</v>
      </c>
      <c r="B37528" t="s">
        <v>9</v>
      </c>
    </row>
    <row r="37529" spans="1:2" x14ac:dyDescent="0.25">
      <c r="A37529" s="4">
        <v>21389303</v>
      </c>
      <c r="B37529" t="s">
        <v>9</v>
      </c>
    </row>
    <row r="37530" spans="1:2" x14ac:dyDescent="0.25">
      <c r="A37530" s="4">
        <v>21387291</v>
      </c>
      <c r="B37530" t="s">
        <v>9</v>
      </c>
    </row>
    <row r="37531" spans="1:2" x14ac:dyDescent="0.25">
      <c r="A37531" s="4">
        <v>21387187</v>
      </c>
      <c r="B37531" t="s">
        <v>9</v>
      </c>
    </row>
    <row r="37532" spans="1:2" x14ac:dyDescent="0.25">
      <c r="A37532" s="4">
        <v>21386363</v>
      </c>
      <c r="B37532" t="s">
        <v>9</v>
      </c>
    </row>
    <row r="37533" spans="1:2" x14ac:dyDescent="0.25">
      <c r="A37533" s="4">
        <v>21384961</v>
      </c>
      <c r="B37533" t="s">
        <v>9</v>
      </c>
    </row>
    <row r="37534" spans="1:2" x14ac:dyDescent="0.25">
      <c r="A37534" s="4">
        <v>21384181</v>
      </c>
      <c r="B37534" t="s">
        <v>9</v>
      </c>
    </row>
    <row r="37535" spans="1:2" x14ac:dyDescent="0.25">
      <c r="A37535" s="4">
        <v>21383583</v>
      </c>
      <c r="B37535" t="s">
        <v>9</v>
      </c>
    </row>
    <row r="37536" spans="1:2" x14ac:dyDescent="0.25">
      <c r="A37536" s="4">
        <v>21381377</v>
      </c>
      <c r="B37536" t="s">
        <v>9</v>
      </c>
    </row>
    <row r="37537" spans="1:2" x14ac:dyDescent="0.25">
      <c r="A37537" s="4">
        <v>21380936</v>
      </c>
      <c r="B37537" t="s">
        <v>9</v>
      </c>
    </row>
    <row r="37538" spans="1:2" x14ac:dyDescent="0.25">
      <c r="A37538" s="4">
        <v>21378299</v>
      </c>
      <c r="B37538" t="s">
        <v>9</v>
      </c>
    </row>
    <row r="37539" spans="1:2" x14ac:dyDescent="0.25">
      <c r="A37539" s="4">
        <v>21378185</v>
      </c>
      <c r="B37539" t="s">
        <v>9</v>
      </c>
    </row>
    <row r="37540" spans="1:2" x14ac:dyDescent="0.25">
      <c r="A37540" s="4">
        <v>21376698</v>
      </c>
      <c r="B37540" t="s">
        <v>9</v>
      </c>
    </row>
    <row r="37541" spans="1:2" x14ac:dyDescent="0.25">
      <c r="A37541" s="4">
        <v>21372765</v>
      </c>
      <c r="B37541" t="s">
        <v>9</v>
      </c>
    </row>
    <row r="37542" spans="1:2" x14ac:dyDescent="0.25">
      <c r="A37542" s="4">
        <v>21372664</v>
      </c>
      <c r="B37542" t="s">
        <v>9</v>
      </c>
    </row>
    <row r="37543" spans="1:2" x14ac:dyDescent="0.25">
      <c r="A37543" s="4">
        <v>21371619</v>
      </c>
      <c r="B37543" t="s">
        <v>9</v>
      </c>
    </row>
    <row r="37544" spans="1:2" x14ac:dyDescent="0.25">
      <c r="A37544" s="4">
        <v>21369365</v>
      </c>
      <c r="B37544" t="s">
        <v>9</v>
      </c>
    </row>
    <row r="37545" spans="1:2" x14ac:dyDescent="0.25">
      <c r="A37545" s="4">
        <v>21368823</v>
      </c>
      <c r="B37545" t="s">
        <v>9</v>
      </c>
    </row>
    <row r="37546" spans="1:2" x14ac:dyDescent="0.25">
      <c r="A37546" s="4">
        <v>21366020</v>
      </c>
      <c r="B37546" t="s">
        <v>9</v>
      </c>
    </row>
    <row r="37547" spans="1:2" x14ac:dyDescent="0.25">
      <c r="A37547" s="4">
        <v>21365901</v>
      </c>
      <c r="B37547" t="s">
        <v>9</v>
      </c>
    </row>
    <row r="37548" spans="1:2" x14ac:dyDescent="0.25">
      <c r="A37548" s="4">
        <v>21364902</v>
      </c>
      <c r="B37548" t="s">
        <v>9</v>
      </c>
    </row>
    <row r="37549" spans="1:2" x14ac:dyDescent="0.25">
      <c r="A37549" s="4">
        <v>21362603</v>
      </c>
      <c r="B37549" t="s">
        <v>9</v>
      </c>
    </row>
    <row r="37550" spans="1:2" x14ac:dyDescent="0.25">
      <c r="A37550" s="4">
        <v>21362329</v>
      </c>
      <c r="B37550" t="s">
        <v>9</v>
      </c>
    </row>
    <row r="37551" spans="1:2" x14ac:dyDescent="0.25">
      <c r="A37551" s="4">
        <v>21362068</v>
      </c>
      <c r="B37551" t="s">
        <v>9</v>
      </c>
    </row>
    <row r="37552" spans="1:2" x14ac:dyDescent="0.25">
      <c r="A37552" s="4">
        <v>21362025</v>
      </c>
      <c r="B37552" t="s">
        <v>9</v>
      </c>
    </row>
    <row r="37553" spans="1:2" x14ac:dyDescent="0.25">
      <c r="A37553" s="4">
        <v>21361794</v>
      </c>
      <c r="B37553" t="s">
        <v>9</v>
      </c>
    </row>
    <row r="37554" spans="1:2" x14ac:dyDescent="0.25">
      <c r="A37554" s="4">
        <v>21361235</v>
      </c>
      <c r="B37554" t="s">
        <v>9</v>
      </c>
    </row>
    <row r="37555" spans="1:2" x14ac:dyDescent="0.25">
      <c r="A37555" s="4">
        <v>21360677</v>
      </c>
      <c r="B37555" t="s">
        <v>9</v>
      </c>
    </row>
    <row r="37556" spans="1:2" x14ac:dyDescent="0.25">
      <c r="A37556" s="4">
        <v>21360602</v>
      </c>
      <c r="B37556" t="s">
        <v>9</v>
      </c>
    </row>
    <row r="37557" spans="1:2" x14ac:dyDescent="0.25">
      <c r="A37557" s="4">
        <v>21360348</v>
      </c>
      <c r="B37557" t="s">
        <v>9</v>
      </c>
    </row>
    <row r="37558" spans="1:2" x14ac:dyDescent="0.25">
      <c r="A37558" s="4">
        <v>21359057</v>
      </c>
      <c r="B37558" t="s">
        <v>9</v>
      </c>
    </row>
    <row r="37559" spans="1:2" x14ac:dyDescent="0.25">
      <c r="A37559" s="4">
        <v>21356986</v>
      </c>
      <c r="B37559" t="s">
        <v>9</v>
      </c>
    </row>
    <row r="37560" spans="1:2" x14ac:dyDescent="0.25">
      <c r="A37560" s="4">
        <v>21355997</v>
      </c>
      <c r="B37560" t="s">
        <v>9</v>
      </c>
    </row>
    <row r="37561" spans="1:2" x14ac:dyDescent="0.25">
      <c r="A37561" s="4">
        <v>21354988</v>
      </c>
      <c r="B37561" t="s">
        <v>9</v>
      </c>
    </row>
    <row r="37562" spans="1:2" x14ac:dyDescent="0.25">
      <c r="A37562" s="4">
        <v>21353946</v>
      </c>
      <c r="B37562" t="s">
        <v>9</v>
      </c>
    </row>
    <row r="37563" spans="1:2" x14ac:dyDescent="0.25">
      <c r="A37563" s="4">
        <v>21353403</v>
      </c>
      <c r="B37563" t="s">
        <v>9</v>
      </c>
    </row>
    <row r="37564" spans="1:2" x14ac:dyDescent="0.25">
      <c r="A37564" s="4">
        <v>21353305</v>
      </c>
      <c r="B37564" t="s">
        <v>9</v>
      </c>
    </row>
    <row r="37565" spans="1:2" x14ac:dyDescent="0.25">
      <c r="A37565" s="4">
        <v>21352199</v>
      </c>
      <c r="B37565" t="s">
        <v>9</v>
      </c>
    </row>
    <row r="37566" spans="1:2" x14ac:dyDescent="0.25">
      <c r="A37566" s="4">
        <v>21351437</v>
      </c>
      <c r="B37566" t="s">
        <v>9</v>
      </c>
    </row>
    <row r="37567" spans="1:2" x14ac:dyDescent="0.25">
      <c r="A37567" s="4">
        <v>21350975</v>
      </c>
      <c r="B37567" t="s">
        <v>9</v>
      </c>
    </row>
    <row r="37568" spans="1:2" x14ac:dyDescent="0.25">
      <c r="A37568" s="4">
        <v>21350206</v>
      </c>
      <c r="B37568" t="s">
        <v>9</v>
      </c>
    </row>
    <row r="37569" spans="1:2" x14ac:dyDescent="0.25">
      <c r="A37569" s="4">
        <v>21349065</v>
      </c>
      <c r="B37569" t="s">
        <v>9</v>
      </c>
    </row>
    <row r="37570" spans="1:2" x14ac:dyDescent="0.25">
      <c r="A37570" s="4">
        <v>21347408</v>
      </c>
      <c r="B37570" t="s">
        <v>9</v>
      </c>
    </row>
    <row r="37571" spans="1:2" x14ac:dyDescent="0.25">
      <c r="A37571" s="4">
        <v>21346720</v>
      </c>
      <c r="B37571" t="s">
        <v>9</v>
      </c>
    </row>
    <row r="37572" spans="1:2" x14ac:dyDescent="0.25">
      <c r="A37572" s="4">
        <v>21344818</v>
      </c>
      <c r="B37572" t="s">
        <v>9</v>
      </c>
    </row>
    <row r="37573" spans="1:2" x14ac:dyDescent="0.25">
      <c r="A37573" s="4">
        <v>21343869</v>
      </c>
      <c r="B37573" t="s">
        <v>9</v>
      </c>
    </row>
    <row r="37574" spans="1:2" x14ac:dyDescent="0.25">
      <c r="A37574" s="4">
        <v>21342249</v>
      </c>
      <c r="B37574" t="s">
        <v>9</v>
      </c>
    </row>
    <row r="37575" spans="1:2" x14ac:dyDescent="0.25">
      <c r="A37575" s="4">
        <v>21342087</v>
      </c>
      <c r="B37575" t="s">
        <v>9</v>
      </c>
    </row>
    <row r="37576" spans="1:2" x14ac:dyDescent="0.25">
      <c r="A37576" s="4">
        <v>21340874</v>
      </c>
      <c r="B37576" t="s">
        <v>9</v>
      </c>
    </row>
    <row r="37577" spans="1:2" x14ac:dyDescent="0.25">
      <c r="A37577" s="4">
        <v>21336740</v>
      </c>
      <c r="B37577" t="s">
        <v>9</v>
      </c>
    </row>
    <row r="37578" spans="1:2" x14ac:dyDescent="0.25">
      <c r="A37578" s="4">
        <v>21335153</v>
      </c>
      <c r="B37578" t="s">
        <v>9</v>
      </c>
    </row>
    <row r="37579" spans="1:2" x14ac:dyDescent="0.25">
      <c r="A37579" s="4">
        <v>21332667</v>
      </c>
      <c r="B37579" t="s">
        <v>9</v>
      </c>
    </row>
    <row r="37580" spans="1:2" x14ac:dyDescent="0.25">
      <c r="A37580" s="4">
        <v>21332239</v>
      </c>
      <c r="B37580" t="s">
        <v>9</v>
      </c>
    </row>
    <row r="37581" spans="1:2" x14ac:dyDescent="0.25">
      <c r="A37581" s="4">
        <v>21331600</v>
      </c>
      <c r="B37581" t="s">
        <v>9</v>
      </c>
    </row>
    <row r="37582" spans="1:2" x14ac:dyDescent="0.25">
      <c r="A37582" s="4">
        <v>21330723</v>
      </c>
      <c r="B37582" t="s">
        <v>9</v>
      </c>
    </row>
    <row r="37583" spans="1:2" x14ac:dyDescent="0.25">
      <c r="A37583" s="4">
        <v>21328714</v>
      </c>
      <c r="B37583" t="s">
        <v>9</v>
      </c>
    </row>
    <row r="37584" spans="1:2" x14ac:dyDescent="0.25">
      <c r="A37584" s="4">
        <v>21326133</v>
      </c>
      <c r="B37584" t="s">
        <v>9</v>
      </c>
    </row>
    <row r="37585" spans="1:2" x14ac:dyDescent="0.25">
      <c r="A37585" s="4">
        <v>21323784</v>
      </c>
      <c r="B37585" t="s">
        <v>9</v>
      </c>
    </row>
    <row r="37586" spans="1:2" x14ac:dyDescent="0.25">
      <c r="A37586" s="4">
        <v>21323530</v>
      </c>
      <c r="B37586" t="s">
        <v>9</v>
      </c>
    </row>
    <row r="37587" spans="1:2" x14ac:dyDescent="0.25">
      <c r="A37587" s="4">
        <v>21322999</v>
      </c>
      <c r="B37587" t="s">
        <v>9</v>
      </c>
    </row>
    <row r="37588" spans="1:2" x14ac:dyDescent="0.25">
      <c r="A37588" s="4">
        <v>21322322</v>
      </c>
      <c r="B37588" t="s">
        <v>9</v>
      </c>
    </row>
    <row r="37589" spans="1:2" x14ac:dyDescent="0.25">
      <c r="A37589" s="4">
        <v>21319060</v>
      </c>
      <c r="B37589" t="s">
        <v>9</v>
      </c>
    </row>
    <row r="37590" spans="1:2" x14ac:dyDescent="0.25">
      <c r="A37590" s="4">
        <v>21318780</v>
      </c>
      <c r="B37590" t="s">
        <v>9</v>
      </c>
    </row>
    <row r="37591" spans="1:2" x14ac:dyDescent="0.25">
      <c r="A37591" s="4">
        <v>21318642</v>
      </c>
      <c r="B37591" t="s">
        <v>9</v>
      </c>
    </row>
    <row r="37592" spans="1:2" x14ac:dyDescent="0.25">
      <c r="A37592" s="4">
        <v>21318422</v>
      </c>
      <c r="B37592" t="s">
        <v>9</v>
      </c>
    </row>
    <row r="37593" spans="1:2" x14ac:dyDescent="0.25">
      <c r="A37593" s="4">
        <v>21318402</v>
      </c>
      <c r="B37593" t="s">
        <v>9</v>
      </c>
    </row>
    <row r="37594" spans="1:2" x14ac:dyDescent="0.25">
      <c r="A37594" s="4">
        <v>21317833</v>
      </c>
      <c r="B37594" t="s">
        <v>9</v>
      </c>
    </row>
    <row r="37595" spans="1:2" x14ac:dyDescent="0.25">
      <c r="A37595" s="4">
        <v>21316526</v>
      </c>
      <c r="B37595" t="s">
        <v>9</v>
      </c>
    </row>
    <row r="37596" spans="1:2" x14ac:dyDescent="0.25">
      <c r="A37596" s="4">
        <v>21314787</v>
      </c>
      <c r="B37596" t="s">
        <v>9</v>
      </c>
    </row>
    <row r="37597" spans="1:2" x14ac:dyDescent="0.25">
      <c r="A37597" s="4">
        <v>21314372</v>
      </c>
      <c r="B37597" t="s">
        <v>9</v>
      </c>
    </row>
    <row r="37598" spans="1:2" x14ac:dyDescent="0.25">
      <c r="A37598" s="4">
        <v>21314332</v>
      </c>
      <c r="B37598" t="s">
        <v>9</v>
      </c>
    </row>
    <row r="37599" spans="1:2" x14ac:dyDescent="0.25">
      <c r="A37599" s="4">
        <v>21313752</v>
      </c>
      <c r="B37599" t="s">
        <v>9</v>
      </c>
    </row>
    <row r="37600" spans="1:2" x14ac:dyDescent="0.25">
      <c r="A37600" s="4">
        <v>21313665</v>
      </c>
      <c r="B37600" t="s">
        <v>9</v>
      </c>
    </row>
    <row r="37601" spans="1:2" x14ac:dyDescent="0.25">
      <c r="A37601" s="4">
        <v>21311421</v>
      </c>
      <c r="B37601" t="s">
        <v>9</v>
      </c>
    </row>
    <row r="37602" spans="1:2" x14ac:dyDescent="0.25">
      <c r="A37602" s="4">
        <v>21310782</v>
      </c>
      <c r="B37602" t="s">
        <v>9</v>
      </c>
    </row>
    <row r="37603" spans="1:2" x14ac:dyDescent="0.25">
      <c r="A37603" s="4">
        <v>21309537</v>
      </c>
      <c r="B37603" t="s">
        <v>9</v>
      </c>
    </row>
    <row r="37604" spans="1:2" x14ac:dyDescent="0.25">
      <c r="A37604" s="4">
        <v>21308392</v>
      </c>
      <c r="B37604" t="s">
        <v>9</v>
      </c>
    </row>
    <row r="37605" spans="1:2" x14ac:dyDescent="0.25">
      <c r="A37605" s="4">
        <v>21308084</v>
      </c>
      <c r="B37605" t="s">
        <v>9</v>
      </c>
    </row>
    <row r="37606" spans="1:2" x14ac:dyDescent="0.25">
      <c r="A37606" s="4">
        <v>21307236</v>
      </c>
      <c r="B37606" t="s">
        <v>9</v>
      </c>
    </row>
    <row r="37607" spans="1:2" x14ac:dyDescent="0.25">
      <c r="A37607" s="4">
        <v>21307097</v>
      </c>
      <c r="B37607" t="s">
        <v>9</v>
      </c>
    </row>
    <row r="37608" spans="1:2" x14ac:dyDescent="0.25">
      <c r="A37608" s="4">
        <v>21305219</v>
      </c>
      <c r="B37608" t="s">
        <v>9</v>
      </c>
    </row>
    <row r="37609" spans="1:2" x14ac:dyDescent="0.25">
      <c r="A37609" s="4">
        <v>21304905</v>
      </c>
      <c r="B37609" t="s">
        <v>9</v>
      </c>
    </row>
    <row r="37610" spans="1:2" x14ac:dyDescent="0.25">
      <c r="A37610" s="4">
        <v>21304874</v>
      </c>
      <c r="B37610" t="s">
        <v>9</v>
      </c>
    </row>
    <row r="37611" spans="1:2" x14ac:dyDescent="0.25">
      <c r="A37611" s="4">
        <v>21302493</v>
      </c>
      <c r="B37611" t="s">
        <v>9</v>
      </c>
    </row>
    <row r="37612" spans="1:2" x14ac:dyDescent="0.25">
      <c r="A37612" s="4">
        <v>21301464</v>
      </c>
      <c r="B37612" t="s">
        <v>9</v>
      </c>
    </row>
    <row r="37613" spans="1:2" x14ac:dyDescent="0.25">
      <c r="A37613" s="4">
        <v>21300423</v>
      </c>
      <c r="B37613" t="s">
        <v>9</v>
      </c>
    </row>
    <row r="37614" spans="1:2" x14ac:dyDescent="0.25">
      <c r="A37614" s="4">
        <v>21299497</v>
      </c>
      <c r="B37614" t="s">
        <v>9</v>
      </c>
    </row>
    <row r="37615" spans="1:2" x14ac:dyDescent="0.25">
      <c r="A37615" s="4">
        <v>21298393</v>
      </c>
      <c r="B37615" t="s">
        <v>9</v>
      </c>
    </row>
    <row r="37616" spans="1:2" x14ac:dyDescent="0.25">
      <c r="A37616" s="4">
        <v>21297322</v>
      </c>
      <c r="B37616" t="s">
        <v>9</v>
      </c>
    </row>
    <row r="37617" spans="1:2" x14ac:dyDescent="0.25">
      <c r="A37617" s="4">
        <v>21296830</v>
      </c>
      <c r="B37617" t="s">
        <v>9</v>
      </c>
    </row>
    <row r="37618" spans="1:2" x14ac:dyDescent="0.25">
      <c r="A37618" s="4">
        <v>21296414</v>
      </c>
      <c r="B37618" t="s">
        <v>9</v>
      </c>
    </row>
    <row r="37619" spans="1:2" x14ac:dyDescent="0.25">
      <c r="A37619" s="4">
        <v>21294045</v>
      </c>
      <c r="B37619" t="s">
        <v>9</v>
      </c>
    </row>
    <row r="37620" spans="1:2" x14ac:dyDescent="0.25">
      <c r="A37620" s="4">
        <v>21293395</v>
      </c>
      <c r="B37620" t="s">
        <v>9</v>
      </c>
    </row>
    <row r="37621" spans="1:2" x14ac:dyDescent="0.25">
      <c r="A37621" s="4">
        <v>21293273</v>
      </c>
      <c r="B37621" t="s">
        <v>9</v>
      </c>
    </row>
    <row r="37622" spans="1:2" x14ac:dyDescent="0.25">
      <c r="A37622" s="4">
        <v>21293093</v>
      </c>
      <c r="B37622" t="s">
        <v>9</v>
      </c>
    </row>
    <row r="37623" spans="1:2" x14ac:dyDescent="0.25">
      <c r="A37623" s="4">
        <v>21293037</v>
      </c>
      <c r="B37623" t="s">
        <v>9</v>
      </c>
    </row>
    <row r="37624" spans="1:2" x14ac:dyDescent="0.25">
      <c r="A37624" s="4">
        <v>21292127</v>
      </c>
      <c r="B37624" t="s">
        <v>9</v>
      </c>
    </row>
    <row r="37625" spans="1:2" x14ac:dyDescent="0.25">
      <c r="A37625" s="4">
        <v>21291530</v>
      </c>
      <c r="B37625" t="s">
        <v>9</v>
      </c>
    </row>
    <row r="37626" spans="1:2" x14ac:dyDescent="0.25">
      <c r="A37626" s="4">
        <v>21289636</v>
      </c>
      <c r="B37626" t="s">
        <v>9</v>
      </c>
    </row>
    <row r="37627" spans="1:2" x14ac:dyDescent="0.25">
      <c r="A37627" s="4">
        <v>21289002</v>
      </c>
      <c r="B37627" t="s">
        <v>9</v>
      </c>
    </row>
    <row r="37628" spans="1:2" x14ac:dyDescent="0.25">
      <c r="A37628" s="4">
        <v>21288391</v>
      </c>
      <c r="B37628" t="s">
        <v>9</v>
      </c>
    </row>
    <row r="37629" spans="1:2" x14ac:dyDescent="0.25">
      <c r="A37629" s="4">
        <v>21286051</v>
      </c>
      <c r="B37629" t="s">
        <v>9</v>
      </c>
    </row>
    <row r="37630" spans="1:2" x14ac:dyDescent="0.25">
      <c r="A37630" s="4">
        <v>21285448</v>
      </c>
      <c r="B37630" t="s">
        <v>9</v>
      </c>
    </row>
    <row r="37631" spans="1:2" x14ac:dyDescent="0.25">
      <c r="A37631" s="4">
        <v>21283777</v>
      </c>
      <c r="B37631" t="s">
        <v>9</v>
      </c>
    </row>
    <row r="37632" spans="1:2" x14ac:dyDescent="0.25">
      <c r="A37632" s="4">
        <v>21282951</v>
      </c>
      <c r="B37632" t="s">
        <v>9</v>
      </c>
    </row>
    <row r="37633" spans="1:2" x14ac:dyDescent="0.25">
      <c r="A37633" s="4">
        <v>21282005</v>
      </c>
      <c r="B37633" t="s">
        <v>9</v>
      </c>
    </row>
    <row r="37634" spans="1:2" x14ac:dyDescent="0.25">
      <c r="A37634" s="4">
        <v>21281973</v>
      </c>
      <c r="B37634" t="s">
        <v>9</v>
      </c>
    </row>
    <row r="37635" spans="1:2" x14ac:dyDescent="0.25">
      <c r="A37635" s="4">
        <v>21280930</v>
      </c>
      <c r="B37635" t="s">
        <v>9</v>
      </c>
    </row>
    <row r="37636" spans="1:2" x14ac:dyDescent="0.25">
      <c r="A37636" s="4">
        <v>21279913</v>
      </c>
      <c r="B37636" t="s">
        <v>9</v>
      </c>
    </row>
    <row r="37637" spans="1:2" x14ac:dyDescent="0.25">
      <c r="A37637" s="4">
        <v>21278696</v>
      </c>
      <c r="B37637" t="s">
        <v>9</v>
      </c>
    </row>
    <row r="37638" spans="1:2" x14ac:dyDescent="0.25">
      <c r="A37638" s="4">
        <v>21276739</v>
      </c>
      <c r="B37638" t="s">
        <v>9</v>
      </c>
    </row>
    <row r="37639" spans="1:2" x14ac:dyDescent="0.25">
      <c r="A37639" s="4">
        <v>21276356</v>
      </c>
      <c r="B37639" t="s">
        <v>9</v>
      </c>
    </row>
    <row r="37640" spans="1:2" x14ac:dyDescent="0.25">
      <c r="A37640" s="4">
        <v>21268110</v>
      </c>
      <c r="B37640" t="s">
        <v>9</v>
      </c>
    </row>
    <row r="37641" spans="1:2" x14ac:dyDescent="0.25">
      <c r="A37641" s="4">
        <v>21267260</v>
      </c>
      <c r="B37641" t="s">
        <v>9</v>
      </c>
    </row>
    <row r="37642" spans="1:2" x14ac:dyDescent="0.25">
      <c r="A37642" s="4">
        <v>21264942</v>
      </c>
      <c r="B37642" t="s">
        <v>9</v>
      </c>
    </row>
    <row r="37643" spans="1:2" x14ac:dyDescent="0.25">
      <c r="A37643" s="4">
        <v>21264733</v>
      </c>
      <c r="B37643" t="s">
        <v>9</v>
      </c>
    </row>
    <row r="37644" spans="1:2" x14ac:dyDescent="0.25">
      <c r="A37644" s="4">
        <v>21263180</v>
      </c>
      <c r="B37644" t="s">
        <v>9</v>
      </c>
    </row>
    <row r="37645" spans="1:2" x14ac:dyDescent="0.25">
      <c r="A37645" s="4">
        <v>21261742</v>
      </c>
      <c r="B37645" t="s">
        <v>9</v>
      </c>
    </row>
    <row r="37646" spans="1:2" x14ac:dyDescent="0.25">
      <c r="A37646" s="4">
        <v>21261075</v>
      </c>
      <c r="B37646" t="s">
        <v>9</v>
      </c>
    </row>
    <row r="37647" spans="1:2" x14ac:dyDescent="0.25">
      <c r="A37647" s="4">
        <v>21259903</v>
      </c>
      <c r="B37647" t="s">
        <v>9</v>
      </c>
    </row>
    <row r="37648" spans="1:2" x14ac:dyDescent="0.25">
      <c r="A37648" s="4">
        <v>21259447</v>
      </c>
      <c r="B37648" t="s">
        <v>9</v>
      </c>
    </row>
    <row r="37649" spans="1:2" x14ac:dyDescent="0.25">
      <c r="A37649" s="4">
        <v>21258554</v>
      </c>
      <c r="B37649" t="s">
        <v>9</v>
      </c>
    </row>
    <row r="37650" spans="1:2" x14ac:dyDescent="0.25">
      <c r="A37650" s="4">
        <v>21255454</v>
      </c>
      <c r="B37650" t="s">
        <v>9</v>
      </c>
    </row>
    <row r="37651" spans="1:2" x14ac:dyDescent="0.25">
      <c r="A37651" s="4">
        <v>21254897</v>
      </c>
      <c r="B37651" t="s">
        <v>9</v>
      </c>
    </row>
    <row r="37652" spans="1:2" x14ac:dyDescent="0.25">
      <c r="A37652" s="4">
        <v>21249262</v>
      </c>
      <c r="B37652" t="s">
        <v>9</v>
      </c>
    </row>
    <row r="37653" spans="1:2" x14ac:dyDescent="0.25">
      <c r="A37653" s="4">
        <v>21248106</v>
      </c>
      <c r="B37653" t="s">
        <v>9</v>
      </c>
    </row>
    <row r="37654" spans="1:2" x14ac:dyDescent="0.25">
      <c r="A37654" s="4">
        <v>21246779</v>
      </c>
      <c r="B37654" t="s">
        <v>9</v>
      </c>
    </row>
    <row r="37655" spans="1:2" x14ac:dyDescent="0.25">
      <c r="A37655" s="4">
        <v>21246476</v>
      </c>
      <c r="B37655" t="s">
        <v>9</v>
      </c>
    </row>
    <row r="37656" spans="1:2" x14ac:dyDescent="0.25">
      <c r="A37656" s="4">
        <v>21245653</v>
      </c>
      <c r="B37656" t="s">
        <v>9</v>
      </c>
    </row>
    <row r="37657" spans="1:2" x14ac:dyDescent="0.25">
      <c r="A37657" s="4">
        <v>21245427</v>
      </c>
      <c r="B37657" t="s">
        <v>9</v>
      </c>
    </row>
    <row r="37658" spans="1:2" x14ac:dyDescent="0.25">
      <c r="A37658" s="4">
        <v>21244066</v>
      </c>
      <c r="B37658" t="s">
        <v>9</v>
      </c>
    </row>
    <row r="37659" spans="1:2" x14ac:dyDescent="0.25">
      <c r="A37659" s="4">
        <v>21244000</v>
      </c>
      <c r="B37659" t="s">
        <v>9</v>
      </c>
    </row>
    <row r="37660" spans="1:2" x14ac:dyDescent="0.25">
      <c r="A37660" s="4">
        <v>21243910</v>
      </c>
      <c r="B37660" t="s">
        <v>9</v>
      </c>
    </row>
    <row r="37661" spans="1:2" x14ac:dyDescent="0.25">
      <c r="A37661" s="4">
        <v>21240719</v>
      </c>
      <c r="B37661" t="s">
        <v>9</v>
      </c>
    </row>
    <row r="37662" spans="1:2" x14ac:dyDescent="0.25">
      <c r="A37662" s="4">
        <v>21240663</v>
      </c>
      <c r="B37662" t="s">
        <v>9</v>
      </c>
    </row>
    <row r="37663" spans="1:2" x14ac:dyDescent="0.25">
      <c r="A37663" s="4">
        <v>21235897</v>
      </c>
      <c r="B37663" t="s">
        <v>9</v>
      </c>
    </row>
    <row r="37664" spans="1:2" x14ac:dyDescent="0.25">
      <c r="A37664" s="4">
        <v>21235495</v>
      </c>
      <c r="B37664" t="s">
        <v>9</v>
      </c>
    </row>
    <row r="37665" spans="1:2" x14ac:dyDescent="0.25">
      <c r="A37665" s="4">
        <v>21235340</v>
      </c>
      <c r="B37665" t="s">
        <v>9</v>
      </c>
    </row>
    <row r="37666" spans="1:2" x14ac:dyDescent="0.25">
      <c r="A37666" s="4">
        <v>21231808</v>
      </c>
      <c r="B37666" t="s">
        <v>9</v>
      </c>
    </row>
    <row r="37667" spans="1:2" x14ac:dyDescent="0.25">
      <c r="A37667" s="4">
        <v>21231184</v>
      </c>
      <c r="B37667" t="s">
        <v>9</v>
      </c>
    </row>
    <row r="37668" spans="1:2" x14ac:dyDescent="0.25">
      <c r="A37668" s="4">
        <v>21230806</v>
      </c>
      <c r="B37668" t="s">
        <v>9</v>
      </c>
    </row>
    <row r="37669" spans="1:2" x14ac:dyDescent="0.25">
      <c r="A37669" s="4">
        <v>21230471</v>
      </c>
      <c r="B37669" t="s">
        <v>9</v>
      </c>
    </row>
    <row r="37670" spans="1:2" x14ac:dyDescent="0.25">
      <c r="A37670" s="4">
        <v>21230275</v>
      </c>
      <c r="B37670" t="s">
        <v>9</v>
      </c>
    </row>
    <row r="37671" spans="1:2" x14ac:dyDescent="0.25">
      <c r="A37671" s="4">
        <v>21229440</v>
      </c>
      <c r="B37671" t="s">
        <v>9</v>
      </c>
    </row>
    <row r="37672" spans="1:2" x14ac:dyDescent="0.25">
      <c r="A37672" s="4">
        <v>21228989</v>
      </c>
      <c r="B37672" t="s">
        <v>9</v>
      </c>
    </row>
    <row r="37673" spans="1:2" x14ac:dyDescent="0.25">
      <c r="A37673" s="4">
        <v>21228650</v>
      </c>
      <c r="B37673" t="s">
        <v>9</v>
      </c>
    </row>
    <row r="37674" spans="1:2" x14ac:dyDescent="0.25">
      <c r="A37674" s="4">
        <v>21227098</v>
      </c>
      <c r="B37674" t="s">
        <v>9</v>
      </c>
    </row>
    <row r="37675" spans="1:2" x14ac:dyDescent="0.25">
      <c r="A37675" s="4">
        <v>21225200</v>
      </c>
      <c r="B37675" t="s">
        <v>9</v>
      </c>
    </row>
    <row r="37676" spans="1:2" x14ac:dyDescent="0.25">
      <c r="A37676" s="4">
        <v>21224626</v>
      </c>
      <c r="B37676" t="s">
        <v>9</v>
      </c>
    </row>
    <row r="37677" spans="1:2" x14ac:dyDescent="0.25">
      <c r="A37677" s="4">
        <v>21224612</v>
      </c>
      <c r="B37677" t="s">
        <v>9</v>
      </c>
    </row>
    <row r="37678" spans="1:2" x14ac:dyDescent="0.25">
      <c r="A37678" s="4">
        <v>21223518</v>
      </c>
      <c r="B37678" t="s">
        <v>9</v>
      </c>
    </row>
    <row r="37679" spans="1:2" x14ac:dyDescent="0.25">
      <c r="A37679" s="4">
        <v>21223277</v>
      </c>
      <c r="B37679" t="s">
        <v>9</v>
      </c>
    </row>
    <row r="37680" spans="1:2" x14ac:dyDescent="0.25">
      <c r="A37680" s="4">
        <v>21222987</v>
      </c>
      <c r="B37680" t="s">
        <v>9</v>
      </c>
    </row>
    <row r="37681" spans="1:2" x14ac:dyDescent="0.25">
      <c r="A37681" s="4">
        <v>21222956</v>
      </c>
      <c r="B37681" t="s">
        <v>9</v>
      </c>
    </row>
    <row r="37682" spans="1:2" x14ac:dyDescent="0.25">
      <c r="A37682" s="4">
        <v>21222434</v>
      </c>
      <c r="B37682" t="s">
        <v>9</v>
      </c>
    </row>
    <row r="37683" spans="1:2" x14ac:dyDescent="0.25">
      <c r="A37683" s="4">
        <v>21221784</v>
      </c>
      <c r="B37683" t="s">
        <v>9</v>
      </c>
    </row>
    <row r="37684" spans="1:2" x14ac:dyDescent="0.25">
      <c r="A37684" s="4">
        <v>21221005</v>
      </c>
      <c r="B37684" t="s">
        <v>9</v>
      </c>
    </row>
    <row r="37685" spans="1:2" x14ac:dyDescent="0.25">
      <c r="A37685" s="4">
        <v>21217249</v>
      </c>
      <c r="B37685" t="s">
        <v>9</v>
      </c>
    </row>
    <row r="37686" spans="1:2" x14ac:dyDescent="0.25">
      <c r="A37686" s="4">
        <v>21216295</v>
      </c>
      <c r="B37686" t="s">
        <v>9</v>
      </c>
    </row>
    <row r="37687" spans="1:2" x14ac:dyDescent="0.25">
      <c r="A37687" s="4">
        <v>21215947</v>
      </c>
      <c r="B37687" t="s">
        <v>9</v>
      </c>
    </row>
    <row r="37688" spans="1:2" x14ac:dyDescent="0.25">
      <c r="A37688" s="4">
        <v>21212577</v>
      </c>
      <c r="B37688" t="s">
        <v>9</v>
      </c>
    </row>
    <row r="37689" spans="1:2" x14ac:dyDescent="0.25">
      <c r="A37689" s="4">
        <v>21212302</v>
      </c>
      <c r="B37689" t="s">
        <v>9</v>
      </c>
    </row>
    <row r="37690" spans="1:2" x14ac:dyDescent="0.25">
      <c r="A37690" s="4">
        <v>21211677</v>
      </c>
      <c r="B37690" t="s">
        <v>9</v>
      </c>
    </row>
    <row r="37691" spans="1:2" x14ac:dyDescent="0.25">
      <c r="A37691" s="4">
        <v>21210800</v>
      </c>
      <c r="B37691" t="s">
        <v>9</v>
      </c>
    </row>
    <row r="37692" spans="1:2" x14ac:dyDescent="0.25">
      <c r="A37692" s="4">
        <v>21210534</v>
      </c>
      <c r="B37692" t="s">
        <v>9</v>
      </c>
    </row>
    <row r="37693" spans="1:2" x14ac:dyDescent="0.25">
      <c r="A37693" s="4">
        <v>21210106</v>
      </c>
      <c r="B37693" t="s">
        <v>9</v>
      </c>
    </row>
    <row r="37694" spans="1:2" x14ac:dyDescent="0.25">
      <c r="A37694" s="4">
        <v>21204945</v>
      </c>
      <c r="B37694" t="s">
        <v>9</v>
      </c>
    </row>
    <row r="37695" spans="1:2" x14ac:dyDescent="0.25">
      <c r="A37695" s="4">
        <v>21203981</v>
      </c>
      <c r="B37695" t="s">
        <v>9</v>
      </c>
    </row>
    <row r="37696" spans="1:2" x14ac:dyDescent="0.25">
      <c r="A37696" s="4">
        <v>21203869</v>
      </c>
      <c r="B37696" t="s">
        <v>9</v>
      </c>
    </row>
    <row r="37697" spans="1:2" x14ac:dyDescent="0.25">
      <c r="A37697" s="4">
        <v>21202354</v>
      </c>
      <c r="B37697" t="s">
        <v>9</v>
      </c>
    </row>
    <row r="37698" spans="1:2" x14ac:dyDescent="0.25">
      <c r="A37698" s="4">
        <v>21201950</v>
      </c>
      <c r="B37698" t="s">
        <v>9</v>
      </c>
    </row>
    <row r="37699" spans="1:2" x14ac:dyDescent="0.25">
      <c r="A37699" s="4">
        <v>21201572</v>
      </c>
      <c r="B37699" t="s">
        <v>9</v>
      </c>
    </row>
    <row r="37700" spans="1:2" x14ac:dyDescent="0.25">
      <c r="A37700" s="4">
        <v>21201562</v>
      </c>
      <c r="B37700" t="s">
        <v>9</v>
      </c>
    </row>
    <row r="37701" spans="1:2" x14ac:dyDescent="0.25">
      <c r="A37701" s="4">
        <v>21201239</v>
      </c>
      <c r="B37701" t="s">
        <v>9</v>
      </c>
    </row>
    <row r="37702" spans="1:2" x14ac:dyDescent="0.25">
      <c r="A37702" s="4">
        <v>21201215</v>
      </c>
      <c r="B37702" t="s">
        <v>9</v>
      </c>
    </row>
    <row r="37703" spans="1:2" x14ac:dyDescent="0.25">
      <c r="A37703" s="4">
        <v>21200956</v>
      </c>
      <c r="B37703" t="s">
        <v>9</v>
      </c>
    </row>
    <row r="37704" spans="1:2" x14ac:dyDescent="0.25">
      <c r="A37704" s="4">
        <v>21199585</v>
      </c>
      <c r="B37704" t="s">
        <v>9</v>
      </c>
    </row>
    <row r="37705" spans="1:2" x14ac:dyDescent="0.25">
      <c r="A37705" s="4">
        <v>21199582</v>
      </c>
      <c r="B37705" t="s">
        <v>9</v>
      </c>
    </row>
    <row r="37706" spans="1:2" x14ac:dyDescent="0.25">
      <c r="A37706" s="4">
        <v>21199297</v>
      </c>
      <c r="B37706" t="s">
        <v>9</v>
      </c>
    </row>
    <row r="37707" spans="1:2" x14ac:dyDescent="0.25">
      <c r="A37707" s="4">
        <v>21199041</v>
      </c>
      <c r="B37707" t="s">
        <v>9</v>
      </c>
    </row>
    <row r="37708" spans="1:2" x14ac:dyDescent="0.25">
      <c r="A37708" s="4">
        <v>21196907</v>
      </c>
      <c r="B37708" t="s">
        <v>9</v>
      </c>
    </row>
    <row r="37709" spans="1:2" x14ac:dyDescent="0.25">
      <c r="A37709" s="4">
        <v>21196371</v>
      </c>
      <c r="B37709" t="s">
        <v>9</v>
      </c>
    </row>
    <row r="37710" spans="1:2" x14ac:dyDescent="0.25">
      <c r="A37710" s="4">
        <v>21195660</v>
      </c>
      <c r="B37710" t="s">
        <v>9</v>
      </c>
    </row>
    <row r="37711" spans="1:2" x14ac:dyDescent="0.25">
      <c r="A37711" s="4">
        <v>21195541</v>
      </c>
      <c r="B37711" t="s">
        <v>9</v>
      </c>
    </row>
    <row r="37712" spans="1:2" x14ac:dyDescent="0.25">
      <c r="A37712" s="4">
        <v>21194146</v>
      </c>
      <c r="B37712" t="s">
        <v>9</v>
      </c>
    </row>
    <row r="37713" spans="1:2" x14ac:dyDescent="0.25">
      <c r="A37713" s="4">
        <v>21193920</v>
      </c>
      <c r="B37713" t="s">
        <v>9</v>
      </c>
    </row>
    <row r="37714" spans="1:2" x14ac:dyDescent="0.25">
      <c r="A37714" s="4">
        <v>21193902</v>
      </c>
      <c r="B37714" t="s">
        <v>9</v>
      </c>
    </row>
    <row r="37715" spans="1:2" x14ac:dyDescent="0.25">
      <c r="A37715" s="4">
        <v>21193746</v>
      </c>
      <c r="B37715" t="s">
        <v>9</v>
      </c>
    </row>
    <row r="37716" spans="1:2" x14ac:dyDescent="0.25">
      <c r="A37716" s="4">
        <v>21193373</v>
      </c>
      <c r="B37716" t="s">
        <v>9</v>
      </c>
    </row>
    <row r="37717" spans="1:2" x14ac:dyDescent="0.25">
      <c r="A37717" s="4">
        <v>21193172</v>
      </c>
      <c r="B37717" t="s">
        <v>9</v>
      </c>
    </row>
    <row r="37718" spans="1:2" x14ac:dyDescent="0.25">
      <c r="A37718" s="4">
        <v>21192283</v>
      </c>
      <c r="B37718" t="s">
        <v>9</v>
      </c>
    </row>
    <row r="37719" spans="1:2" x14ac:dyDescent="0.25">
      <c r="A37719" s="4">
        <v>21192276</v>
      </c>
      <c r="B37719" t="s">
        <v>9</v>
      </c>
    </row>
    <row r="37720" spans="1:2" x14ac:dyDescent="0.25">
      <c r="A37720" s="4">
        <v>21192047</v>
      </c>
      <c r="B37720" t="s">
        <v>9</v>
      </c>
    </row>
    <row r="37721" spans="1:2" x14ac:dyDescent="0.25">
      <c r="A37721" s="4">
        <v>21190861</v>
      </c>
      <c r="B37721" t="s">
        <v>9</v>
      </c>
    </row>
    <row r="37722" spans="1:2" x14ac:dyDescent="0.25">
      <c r="A37722" s="4">
        <v>21190277</v>
      </c>
      <c r="B37722" t="s">
        <v>9</v>
      </c>
    </row>
    <row r="37723" spans="1:2" x14ac:dyDescent="0.25">
      <c r="A37723" s="4">
        <v>21188308</v>
      </c>
      <c r="B37723" t="s">
        <v>9</v>
      </c>
    </row>
    <row r="37724" spans="1:2" x14ac:dyDescent="0.25">
      <c r="A37724" s="4">
        <v>21186181</v>
      </c>
      <c r="B37724" t="s">
        <v>9</v>
      </c>
    </row>
    <row r="37725" spans="1:2" x14ac:dyDescent="0.25">
      <c r="A37725" s="4">
        <v>21186094</v>
      </c>
      <c r="B37725" t="s">
        <v>9</v>
      </c>
    </row>
    <row r="37726" spans="1:2" x14ac:dyDescent="0.25">
      <c r="A37726" s="4">
        <v>21185296</v>
      </c>
      <c r="B37726" t="s">
        <v>9</v>
      </c>
    </row>
    <row r="37727" spans="1:2" x14ac:dyDescent="0.25">
      <c r="A37727" s="4">
        <v>21185259</v>
      </c>
      <c r="B37727" t="s">
        <v>9</v>
      </c>
    </row>
    <row r="37728" spans="1:2" x14ac:dyDescent="0.25">
      <c r="A37728" s="4">
        <v>21185040</v>
      </c>
      <c r="B37728" t="s">
        <v>9</v>
      </c>
    </row>
    <row r="37729" spans="1:2" x14ac:dyDescent="0.25">
      <c r="A37729" s="4">
        <v>21184310</v>
      </c>
      <c r="B37729" t="s">
        <v>9</v>
      </c>
    </row>
    <row r="37730" spans="1:2" x14ac:dyDescent="0.25">
      <c r="A37730" s="4">
        <v>21183977</v>
      </c>
      <c r="B37730" t="s">
        <v>9</v>
      </c>
    </row>
    <row r="37731" spans="1:2" x14ac:dyDescent="0.25">
      <c r="A37731" s="4">
        <v>21182085</v>
      </c>
      <c r="B37731" t="s">
        <v>9</v>
      </c>
    </row>
    <row r="37732" spans="1:2" x14ac:dyDescent="0.25">
      <c r="A37732" s="4">
        <v>21181957</v>
      </c>
      <c r="B37732" t="s">
        <v>9</v>
      </c>
    </row>
    <row r="37733" spans="1:2" x14ac:dyDescent="0.25">
      <c r="A37733" s="4">
        <v>21179964</v>
      </c>
      <c r="B37733" t="s">
        <v>9</v>
      </c>
    </row>
    <row r="37734" spans="1:2" x14ac:dyDescent="0.25">
      <c r="A37734" s="4">
        <v>21176553</v>
      </c>
      <c r="B37734" t="s">
        <v>9</v>
      </c>
    </row>
    <row r="37735" spans="1:2" x14ac:dyDescent="0.25">
      <c r="A37735" s="4">
        <v>21175554</v>
      </c>
      <c r="B37735" t="s">
        <v>9</v>
      </c>
    </row>
    <row r="37736" spans="1:2" x14ac:dyDescent="0.25">
      <c r="A37736" s="4">
        <v>21175318</v>
      </c>
      <c r="B37736" t="s">
        <v>9</v>
      </c>
    </row>
    <row r="37737" spans="1:2" x14ac:dyDescent="0.25">
      <c r="A37737" s="4">
        <v>21174729</v>
      </c>
      <c r="B37737" t="s">
        <v>9</v>
      </c>
    </row>
    <row r="37738" spans="1:2" x14ac:dyDescent="0.25">
      <c r="A37738" s="4">
        <v>21174485</v>
      </c>
      <c r="B37738" t="s">
        <v>9</v>
      </c>
    </row>
    <row r="37739" spans="1:2" x14ac:dyDescent="0.25">
      <c r="A37739" s="4">
        <v>21174136</v>
      </c>
      <c r="B37739" t="s">
        <v>9</v>
      </c>
    </row>
    <row r="37740" spans="1:2" x14ac:dyDescent="0.25">
      <c r="A37740" s="4">
        <v>21174023</v>
      </c>
      <c r="B37740" t="s">
        <v>9</v>
      </c>
    </row>
    <row r="37741" spans="1:2" x14ac:dyDescent="0.25">
      <c r="A37741" s="4">
        <v>21172340</v>
      </c>
      <c r="B37741" t="s">
        <v>9</v>
      </c>
    </row>
    <row r="37742" spans="1:2" x14ac:dyDescent="0.25">
      <c r="A37742" s="4">
        <v>21169648</v>
      </c>
      <c r="B37742" t="s">
        <v>9</v>
      </c>
    </row>
    <row r="37743" spans="1:2" x14ac:dyDescent="0.25">
      <c r="A37743" s="4">
        <v>21167881</v>
      </c>
      <c r="B37743" t="s">
        <v>9</v>
      </c>
    </row>
    <row r="37744" spans="1:2" x14ac:dyDescent="0.25">
      <c r="A37744" s="4">
        <v>21167539</v>
      </c>
      <c r="B37744" t="s">
        <v>9</v>
      </c>
    </row>
    <row r="37745" spans="1:2" x14ac:dyDescent="0.25">
      <c r="A37745" s="4">
        <v>21167091</v>
      </c>
      <c r="B37745" t="s">
        <v>9</v>
      </c>
    </row>
    <row r="37746" spans="1:2" x14ac:dyDescent="0.25">
      <c r="A37746" s="4">
        <v>21167055</v>
      </c>
      <c r="B37746" t="s">
        <v>9</v>
      </c>
    </row>
    <row r="37747" spans="1:2" x14ac:dyDescent="0.25">
      <c r="A37747" s="4">
        <v>21166937</v>
      </c>
      <c r="B37747" t="s">
        <v>9</v>
      </c>
    </row>
    <row r="37748" spans="1:2" x14ac:dyDescent="0.25">
      <c r="A37748" s="4">
        <v>21165156</v>
      </c>
      <c r="B37748" t="s">
        <v>9</v>
      </c>
    </row>
    <row r="37749" spans="1:2" x14ac:dyDescent="0.25">
      <c r="A37749" s="4">
        <v>21163973</v>
      </c>
      <c r="B37749" t="s">
        <v>9</v>
      </c>
    </row>
    <row r="37750" spans="1:2" x14ac:dyDescent="0.25">
      <c r="A37750" s="4">
        <v>21163356</v>
      </c>
      <c r="B37750" t="s">
        <v>9</v>
      </c>
    </row>
    <row r="37751" spans="1:2" x14ac:dyDescent="0.25">
      <c r="A37751" s="4">
        <v>21162789</v>
      </c>
      <c r="B37751" t="s">
        <v>9</v>
      </c>
    </row>
    <row r="37752" spans="1:2" x14ac:dyDescent="0.25">
      <c r="A37752" s="4">
        <v>21162187</v>
      </c>
      <c r="B37752" t="s">
        <v>9</v>
      </c>
    </row>
    <row r="37753" spans="1:2" x14ac:dyDescent="0.25">
      <c r="A37753" s="4">
        <v>21161111</v>
      </c>
      <c r="B37753" t="s">
        <v>9</v>
      </c>
    </row>
    <row r="37754" spans="1:2" x14ac:dyDescent="0.25">
      <c r="A37754" s="4">
        <v>21160985</v>
      </c>
      <c r="B37754" t="s">
        <v>9</v>
      </c>
    </row>
    <row r="37755" spans="1:2" x14ac:dyDescent="0.25">
      <c r="A37755" s="4">
        <v>21159447</v>
      </c>
      <c r="B37755" t="s">
        <v>9</v>
      </c>
    </row>
    <row r="37756" spans="1:2" x14ac:dyDescent="0.25">
      <c r="A37756" s="4">
        <v>21158953</v>
      </c>
      <c r="B37756" t="s">
        <v>9</v>
      </c>
    </row>
    <row r="37757" spans="1:2" x14ac:dyDescent="0.25">
      <c r="A37757" s="4">
        <v>21158691</v>
      </c>
      <c r="B37757" t="s">
        <v>9</v>
      </c>
    </row>
    <row r="37758" spans="1:2" x14ac:dyDescent="0.25">
      <c r="A37758" s="4">
        <v>21158588</v>
      </c>
      <c r="B37758" t="s">
        <v>9</v>
      </c>
    </row>
    <row r="37759" spans="1:2" x14ac:dyDescent="0.25">
      <c r="A37759" s="4">
        <v>21158328</v>
      </c>
      <c r="B37759" t="s">
        <v>9</v>
      </c>
    </row>
    <row r="37760" spans="1:2" x14ac:dyDescent="0.25">
      <c r="A37760" s="4">
        <v>21158320</v>
      </c>
      <c r="B37760" t="s">
        <v>9</v>
      </c>
    </row>
    <row r="37761" spans="1:2" x14ac:dyDescent="0.25">
      <c r="A37761" s="4">
        <v>21158292</v>
      </c>
      <c r="B37761" t="s">
        <v>9</v>
      </c>
    </row>
    <row r="37762" spans="1:2" x14ac:dyDescent="0.25">
      <c r="A37762" s="4">
        <v>21158085</v>
      </c>
      <c r="B37762" t="s">
        <v>9</v>
      </c>
    </row>
    <row r="37763" spans="1:2" x14ac:dyDescent="0.25">
      <c r="A37763" s="4">
        <v>21154620</v>
      </c>
      <c r="B37763" t="s">
        <v>9</v>
      </c>
    </row>
    <row r="37764" spans="1:2" x14ac:dyDescent="0.25">
      <c r="A37764" s="4">
        <v>21153496</v>
      </c>
      <c r="B37764" t="s">
        <v>9</v>
      </c>
    </row>
    <row r="37765" spans="1:2" x14ac:dyDescent="0.25">
      <c r="A37765" s="4">
        <v>21151434</v>
      </c>
      <c r="B37765" t="s">
        <v>9</v>
      </c>
    </row>
    <row r="37766" spans="1:2" x14ac:dyDescent="0.25">
      <c r="A37766" s="4">
        <v>21151367</v>
      </c>
      <c r="B37766" t="s">
        <v>9</v>
      </c>
    </row>
    <row r="37767" spans="1:2" x14ac:dyDescent="0.25">
      <c r="A37767" s="4">
        <v>21151364</v>
      </c>
      <c r="B37767" t="s">
        <v>9</v>
      </c>
    </row>
    <row r="37768" spans="1:2" x14ac:dyDescent="0.25">
      <c r="A37768" s="4">
        <v>21145824</v>
      </c>
      <c r="B37768" t="s">
        <v>9</v>
      </c>
    </row>
    <row r="37769" spans="1:2" x14ac:dyDescent="0.25">
      <c r="A37769" s="4">
        <v>21145500</v>
      </c>
      <c r="B37769" t="s">
        <v>9</v>
      </c>
    </row>
    <row r="37770" spans="1:2" x14ac:dyDescent="0.25">
      <c r="A37770" s="4">
        <v>21144695</v>
      </c>
      <c r="B37770" t="s">
        <v>9</v>
      </c>
    </row>
    <row r="37771" spans="1:2" x14ac:dyDescent="0.25">
      <c r="A37771" s="4">
        <v>21143564</v>
      </c>
      <c r="B37771" t="s">
        <v>9</v>
      </c>
    </row>
    <row r="37772" spans="1:2" x14ac:dyDescent="0.25">
      <c r="A37772" s="4">
        <v>21143561</v>
      </c>
      <c r="B37772" t="s">
        <v>9</v>
      </c>
    </row>
    <row r="37773" spans="1:2" x14ac:dyDescent="0.25">
      <c r="A37773" s="4">
        <v>21143093</v>
      </c>
      <c r="B37773" t="s">
        <v>9</v>
      </c>
    </row>
    <row r="37774" spans="1:2" x14ac:dyDescent="0.25">
      <c r="A37774" s="4">
        <v>21143073</v>
      </c>
      <c r="B37774" t="s">
        <v>9</v>
      </c>
    </row>
    <row r="37775" spans="1:2" x14ac:dyDescent="0.25">
      <c r="A37775" s="4">
        <v>21142960</v>
      </c>
      <c r="B37775" t="s">
        <v>9</v>
      </c>
    </row>
    <row r="37776" spans="1:2" x14ac:dyDescent="0.25">
      <c r="A37776" s="4">
        <v>21142617</v>
      </c>
      <c r="B37776" t="s">
        <v>9</v>
      </c>
    </row>
    <row r="37777" spans="1:2" x14ac:dyDescent="0.25">
      <c r="A37777" s="4">
        <v>21139110</v>
      </c>
      <c r="B37777" t="s">
        <v>9</v>
      </c>
    </row>
    <row r="37778" spans="1:2" x14ac:dyDescent="0.25">
      <c r="A37778" s="4">
        <v>21138986</v>
      </c>
      <c r="B37778" t="s">
        <v>9</v>
      </c>
    </row>
    <row r="37779" spans="1:2" x14ac:dyDescent="0.25">
      <c r="A37779" s="4">
        <v>21137647</v>
      </c>
      <c r="B37779" t="s">
        <v>9</v>
      </c>
    </row>
    <row r="37780" spans="1:2" x14ac:dyDescent="0.25">
      <c r="A37780" s="4">
        <v>21132310</v>
      </c>
      <c r="B37780" t="s">
        <v>9</v>
      </c>
    </row>
    <row r="37781" spans="1:2" x14ac:dyDescent="0.25">
      <c r="A37781" s="4">
        <v>21131740</v>
      </c>
      <c r="B37781" t="s">
        <v>9</v>
      </c>
    </row>
    <row r="37782" spans="1:2" x14ac:dyDescent="0.25">
      <c r="A37782" s="4">
        <v>21129624</v>
      </c>
      <c r="B37782" t="s">
        <v>9</v>
      </c>
    </row>
    <row r="37783" spans="1:2" x14ac:dyDescent="0.25">
      <c r="A37783" s="4">
        <v>21125246</v>
      </c>
      <c r="B37783" t="s">
        <v>9</v>
      </c>
    </row>
    <row r="37784" spans="1:2" x14ac:dyDescent="0.25">
      <c r="A37784" s="4">
        <v>21124649</v>
      </c>
      <c r="B37784" t="s">
        <v>9</v>
      </c>
    </row>
    <row r="37785" spans="1:2" x14ac:dyDescent="0.25">
      <c r="A37785" s="4">
        <v>21123840</v>
      </c>
      <c r="B37785" t="s">
        <v>9</v>
      </c>
    </row>
    <row r="37786" spans="1:2" x14ac:dyDescent="0.25">
      <c r="A37786" s="4">
        <v>21123710</v>
      </c>
      <c r="B37786" t="s">
        <v>9</v>
      </c>
    </row>
    <row r="37787" spans="1:2" x14ac:dyDescent="0.25">
      <c r="A37787" s="4">
        <v>21123178</v>
      </c>
      <c r="B37787" t="s">
        <v>9</v>
      </c>
    </row>
    <row r="37788" spans="1:2" x14ac:dyDescent="0.25">
      <c r="A37788" s="4">
        <v>21122565</v>
      </c>
      <c r="B37788" t="s">
        <v>9</v>
      </c>
    </row>
    <row r="37789" spans="1:2" x14ac:dyDescent="0.25">
      <c r="A37789" s="4">
        <v>21120296</v>
      </c>
      <c r="B37789" t="s">
        <v>9</v>
      </c>
    </row>
    <row r="37790" spans="1:2" x14ac:dyDescent="0.25">
      <c r="A37790" s="4">
        <v>21118806</v>
      </c>
      <c r="B37790" t="s">
        <v>9</v>
      </c>
    </row>
    <row r="37791" spans="1:2" x14ac:dyDescent="0.25">
      <c r="A37791" s="4">
        <v>21118765</v>
      </c>
      <c r="B37791" t="s">
        <v>9</v>
      </c>
    </row>
    <row r="37792" spans="1:2" x14ac:dyDescent="0.25">
      <c r="A37792" s="4">
        <v>21117527</v>
      </c>
      <c r="B37792" t="s">
        <v>9</v>
      </c>
    </row>
    <row r="37793" spans="1:2" x14ac:dyDescent="0.25">
      <c r="A37793" s="4">
        <v>21115854</v>
      </c>
      <c r="B37793" t="s">
        <v>9</v>
      </c>
    </row>
    <row r="37794" spans="1:2" x14ac:dyDescent="0.25">
      <c r="A37794" s="4">
        <v>21113179</v>
      </c>
      <c r="B37794" t="s">
        <v>9</v>
      </c>
    </row>
    <row r="37795" spans="1:2" x14ac:dyDescent="0.25">
      <c r="A37795" s="4">
        <v>21110380</v>
      </c>
      <c r="B37795" t="s">
        <v>9</v>
      </c>
    </row>
    <row r="37796" spans="1:2" x14ac:dyDescent="0.25">
      <c r="A37796" s="4">
        <v>21109840</v>
      </c>
      <c r="B37796" t="s">
        <v>9</v>
      </c>
    </row>
    <row r="37797" spans="1:2" x14ac:dyDescent="0.25">
      <c r="A37797" s="4">
        <v>21109793</v>
      </c>
      <c r="B37797" t="s">
        <v>9</v>
      </c>
    </row>
    <row r="37798" spans="1:2" x14ac:dyDescent="0.25">
      <c r="A37798" s="4">
        <v>21109524</v>
      </c>
      <c r="B37798" t="s">
        <v>9</v>
      </c>
    </row>
    <row r="37799" spans="1:2" x14ac:dyDescent="0.25">
      <c r="A37799" s="4">
        <v>21109069</v>
      </c>
      <c r="B37799" t="s">
        <v>9</v>
      </c>
    </row>
    <row r="37800" spans="1:2" x14ac:dyDescent="0.25">
      <c r="A37800" s="4">
        <v>21105381</v>
      </c>
      <c r="B37800" t="s">
        <v>9</v>
      </c>
    </row>
    <row r="37801" spans="1:2" x14ac:dyDescent="0.25">
      <c r="A37801" s="4">
        <v>21104115</v>
      </c>
      <c r="B37801" t="s">
        <v>9</v>
      </c>
    </row>
    <row r="37802" spans="1:2" x14ac:dyDescent="0.25">
      <c r="A37802" s="4">
        <v>21103872</v>
      </c>
      <c r="B37802" t="s">
        <v>9</v>
      </c>
    </row>
    <row r="37803" spans="1:2" x14ac:dyDescent="0.25">
      <c r="A37803" s="4">
        <v>21102282</v>
      </c>
      <c r="B37803" t="s">
        <v>9</v>
      </c>
    </row>
    <row r="37804" spans="1:2" x14ac:dyDescent="0.25">
      <c r="A37804" s="4">
        <v>21102190</v>
      </c>
      <c r="B37804" t="s">
        <v>9</v>
      </c>
    </row>
    <row r="37805" spans="1:2" x14ac:dyDescent="0.25">
      <c r="A37805" s="4">
        <v>21100326</v>
      </c>
      <c r="B37805" t="s">
        <v>9</v>
      </c>
    </row>
    <row r="37806" spans="1:2" x14ac:dyDescent="0.25">
      <c r="A37806" s="4">
        <v>21098812</v>
      </c>
      <c r="B37806" t="s">
        <v>9</v>
      </c>
    </row>
    <row r="37807" spans="1:2" x14ac:dyDescent="0.25">
      <c r="A37807" s="4">
        <v>21093356</v>
      </c>
      <c r="B37807" t="s">
        <v>9</v>
      </c>
    </row>
    <row r="37808" spans="1:2" x14ac:dyDescent="0.25">
      <c r="A37808" s="4">
        <v>21092633</v>
      </c>
      <c r="B37808" t="s">
        <v>9</v>
      </c>
    </row>
    <row r="37809" spans="1:2" x14ac:dyDescent="0.25">
      <c r="A37809" s="4">
        <v>21091920</v>
      </c>
      <c r="B37809" t="s">
        <v>9</v>
      </c>
    </row>
    <row r="37810" spans="1:2" x14ac:dyDescent="0.25">
      <c r="A37810" s="4">
        <v>21089988</v>
      </c>
      <c r="B37810" t="s">
        <v>9</v>
      </c>
    </row>
    <row r="37811" spans="1:2" x14ac:dyDescent="0.25">
      <c r="A37811" s="4">
        <v>21089540</v>
      </c>
      <c r="B37811" t="s">
        <v>9</v>
      </c>
    </row>
    <row r="37812" spans="1:2" x14ac:dyDescent="0.25">
      <c r="A37812" s="4">
        <v>21088865</v>
      </c>
      <c r="B37812" t="s">
        <v>9</v>
      </c>
    </row>
    <row r="37813" spans="1:2" x14ac:dyDescent="0.25">
      <c r="A37813" s="4">
        <v>21087225</v>
      </c>
      <c r="B37813" t="s">
        <v>9</v>
      </c>
    </row>
    <row r="37814" spans="1:2" x14ac:dyDescent="0.25">
      <c r="A37814" s="4">
        <v>21086786</v>
      </c>
      <c r="B37814" t="s">
        <v>9</v>
      </c>
    </row>
    <row r="37815" spans="1:2" x14ac:dyDescent="0.25">
      <c r="A37815" s="4">
        <v>21084066</v>
      </c>
      <c r="B37815" t="s">
        <v>9</v>
      </c>
    </row>
    <row r="37816" spans="1:2" x14ac:dyDescent="0.25">
      <c r="A37816" s="4">
        <v>21083477</v>
      </c>
      <c r="B37816" t="s">
        <v>9</v>
      </c>
    </row>
    <row r="37817" spans="1:2" x14ac:dyDescent="0.25">
      <c r="A37817" s="4">
        <v>21082512</v>
      </c>
      <c r="B37817" t="s">
        <v>9</v>
      </c>
    </row>
    <row r="37818" spans="1:2" x14ac:dyDescent="0.25">
      <c r="A37818" s="4">
        <v>21079271</v>
      </c>
      <c r="B37818" t="s">
        <v>9</v>
      </c>
    </row>
    <row r="37819" spans="1:2" x14ac:dyDescent="0.25">
      <c r="A37819" s="4">
        <v>21079189</v>
      </c>
      <c r="B37819" t="s">
        <v>9</v>
      </c>
    </row>
    <row r="37820" spans="1:2" x14ac:dyDescent="0.25">
      <c r="A37820" s="4">
        <v>21078800</v>
      </c>
      <c r="B37820" t="s">
        <v>9</v>
      </c>
    </row>
    <row r="37821" spans="1:2" x14ac:dyDescent="0.25">
      <c r="A37821" s="4">
        <v>21078730</v>
      </c>
      <c r="B37821" t="s">
        <v>9</v>
      </c>
    </row>
    <row r="37822" spans="1:2" x14ac:dyDescent="0.25">
      <c r="A37822" s="4">
        <v>21078159</v>
      </c>
      <c r="B37822" t="s">
        <v>9</v>
      </c>
    </row>
    <row r="37823" spans="1:2" x14ac:dyDescent="0.25">
      <c r="A37823" s="4">
        <v>21076674</v>
      </c>
      <c r="B37823" t="s">
        <v>9</v>
      </c>
    </row>
    <row r="37824" spans="1:2" x14ac:dyDescent="0.25">
      <c r="A37824" s="4">
        <v>21075818</v>
      </c>
      <c r="B37824" t="s">
        <v>9</v>
      </c>
    </row>
    <row r="37825" spans="1:2" x14ac:dyDescent="0.25">
      <c r="A37825" s="4">
        <v>21075256</v>
      </c>
      <c r="B37825" t="s">
        <v>9</v>
      </c>
    </row>
    <row r="37826" spans="1:2" x14ac:dyDescent="0.25">
      <c r="A37826" s="4">
        <v>21074353</v>
      </c>
      <c r="B37826" t="s">
        <v>9</v>
      </c>
    </row>
    <row r="37827" spans="1:2" x14ac:dyDescent="0.25">
      <c r="A37827" s="4">
        <v>21073295</v>
      </c>
      <c r="B37827" t="s">
        <v>9</v>
      </c>
    </row>
    <row r="37828" spans="1:2" x14ac:dyDescent="0.25">
      <c r="A37828" s="4">
        <v>21073172</v>
      </c>
      <c r="B37828" t="s">
        <v>9</v>
      </c>
    </row>
    <row r="37829" spans="1:2" x14ac:dyDescent="0.25">
      <c r="A37829" s="4">
        <v>21073035</v>
      </c>
      <c r="B37829" t="s">
        <v>9</v>
      </c>
    </row>
    <row r="37830" spans="1:2" x14ac:dyDescent="0.25">
      <c r="A37830" s="4">
        <v>21072936</v>
      </c>
      <c r="B37830" t="s">
        <v>9</v>
      </c>
    </row>
    <row r="37831" spans="1:2" x14ac:dyDescent="0.25">
      <c r="A37831" s="4">
        <v>21070929</v>
      </c>
      <c r="B37831" t="s">
        <v>9</v>
      </c>
    </row>
    <row r="37832" spans="1:2" x14ac:dyDescent="0.25">
      <c r="A37832" s="4">
        <v>21070631</v>
      </c>
      <c r="B37832" t="s">
        <v>9</v>
      </c>
    </row>
    <row r="37833" spans="1:2" x14ac:dyDescent="0.25">
      <c r="A37833" s="4">
        <v>21069498</v>
      </c>
      <c r="B37833" t="s">
        <v>9</v>
      </c>
    </row>
    <row r="37834" spans="1:2" x14ac:dyDescent="0.25">
      <c r="A37834" s="4">
        <v>21069259</v>
      </c>
      <c r="B37834" t="s">
        <v>9</v>
      </c>
    </row>
    <row r="37835" spans="1:2" x14ac:dyDescent="0.25">
      <c r="A37835" s="4">
        <v>21069199</v>
      </c>
      <c r="B37835" t="s">
        <v>9</v>
      </c>
    </row>
    <row r="37836" spans="1:2" x14ac:dyDescent="0.25">
      <c r="A37836" s="4">
        <v>21067088</v>
      </c>
      <c r="B37836" t="s">
        <v>9</v>
      </c>
    </row>
    <row r="37837" spans="1:2" x14ac:dyDescent="0.25">
      <c r="A37837" s="4">
        <v>21066445</v>
      </c>
      <c r="B37837" t="s">
        <v>9</v>
      </c>
    </row>
    <row r="37838" spans="1:2" x14ac:dyDescent="0.25">
      <c r="A37838" s="4">
        <v>21066425</v>
      </c>
      <c r="B37838" t="s">
        <v>9</v>
      </c>
    </row>
    <row r="37839" spans="1:2" x14ac:dyDescent="0.25">
      <c r="A37839" s="4">
        <v>21066228</v>
      </c>
      <c r="B37839" t="s">
        <v>9</v>
      </c>
    </row>
    <row r="37840" spans="1:2" x14ac:dyDescent="0.25">
      <c r="A37840" s="4">
        <v>21064964</v>
      </c>
      <c r="B37840" t="s">
        <v>9</v>
      </c>
    </row>
    <row r="37841" spans="1:2" x14ac:dyDescent="0.25">
      <c r="A37841" s="4">
        <v>21064220</v>
      </c>
      <c r="B37841" t="s">
        <v>9</v>
      </c>
    </row>
    <row r="37842" spans="1:2" x14ac:dyDescent="0.25">
      <c r="A37842" s="4">
        <v>21063998</v>
      </c>
      <c r="B37842" t="s">
        <v>9</v>
      </c>
    </row>
    <row r="37843" spans="1:2" x14ac:dyDescent="0.25">
      <c r="A37843" s="4">
        <v>21062501</v>
      </c>
      <c r="B37843" t="s">
        <v>9</v>
      </c>
    </row>
    <row r="37844" spans="1:2" x14ac:dyDescent="0.25">
      <c r="A37844" s="4">
        <v>21061940</v>
      </c>
      <c r="B37844" t="s">
        <v>9</v>
      </c>
    </row>
    <row r="37845" spans="1:2" x14ac:dyDescent="0.25">
      <c r="A37845" s="4">
        <v>21060634</v>
      </c>
      <c r="B37845" t="s">
        <v>9</v>
      </c>
    </row>
    <row r="37846" spans="1:2" x14ac:dyDescent="0.25">
      <c r="A37846" s="4">
        <v>21058760</v>
      </c>
      <c r="B37846" t="s">
        <v>9</v>
      </c>
    </row>
    <row r="37847" spans="1:2" x14ac:dyDescent="0.25">
      <c r="A37847" s="4">
        <v>21058163</v>
      </c>
      <c r="B37847" t="s">
        <v>9</v>
      </c>
    </row>
    <row r="37848" spans="1:2" x14ac:dyDescent="0.25">
      <c r="A37848" s="4">
        <v>21057543</v>
      </c>
      <c r="B37848" t="s">
        <v>9</v>
      </c>
    </row>
    <row r="37849" spans="1:2" x14ac:dyDescent="0.25">
      <c r="A37849" s="4">
        <v>21057204</v>
      </c>
      <c r="B37849" t="s">
        <v>9</v>
      </c>
    </row>
    <row r="37850" spans="1:2" x14ac:dyDescent="0.25">
      <c r="A37850" s="4">
        <v>21056680</v>
      </c>
      <c r="B37850" t="s">
        <v>9</v>
      </c>
    </row>
    <row r="37851" spans="1:2" x14ac:dyDescent="0.25">
      <c r="A37851" s="4">
        <v>21055925</v>
      </c>
      <c r="B37851" t="s">
        <v>9</v>
      </c>
    </row>
    <row r="37852" spans="1:2" x14ac:dyDescent="0.25">
      <c r="A37852" s="4">
        <v>21055656</v>
      </c>
      <c r="B37852" t="s">
        <v>9</v>
      </c>
    </row>
    <row r="37853" spans="1:2" x14ac:dyDescent="0.25">
      <c r="A37853" s="4">
        <v>21055567</v>
      </c>
      <c r="B37853" t="s">
        <v>9</v>
      </c>
    </row>
    <row r="37854" spans="1:2" x14ac:dyDescent="0.25">
      <c r="A37854" s="4">
        <v>21054443</v>
      </c>
      <c r="B37854" t="s">
        <v>9</v>
      </c>
    </row>
    <row r="37855" spans="1:2" x14ac:dyDescent="0.25">
      <c r="A37855" s="4">
        <v>21054273</v>
      </c>
      <c r="B37855" t="s">
        <v>9</v>
      </c>
    </row>
    <row r="37856" spans="1:2" x14ac:dyDescent="0.25">
      <c r="A37856" s="4">
        <v>21053401</v>
      </c>
      <c r="B37856" t="s">
        <v>9</v>
      </c>
    </row>
    <row r="37857" spans="1:2" x14ac:dyDescent="0.25">
      <c r="A37857" s="4">
        <v>21053006</v>
      </c>
      <c r="B37857" t="s">
        <v>9</v>
      </c>
    </row>
    <row r="37858" spans="1:2" x14ac:dyDescent="0.25">
      <c r="A37858" s="4">
        <v>21052230</v>
      </c>
      <c r="B37858" t="s">
        <v>9</v>
      </c>
    </row>
    <row r="37859" spans="1:2" x14ac:dyDescent="0.25">
      <c r="A37859" s="4">
        <v>21052154</v>
      </c>
      <c r="B37859" t="s">
        <v>9</v>
      </c>
    </row>
    <row r="37860" spans="1:2" x14ac:dyDescent="0.25">
      <c r="A37860" s="4">
        <v>21051618</v>
      </c>
      <c r="B37860" t="s">
        <v>9</v>
      </c>
    </row>
    <row r="37861" spans="1:2" x14ac:dyDescent="0.25">
      <c r="A37861" s="4">
        <v>21051315</v>
      </c>
      <c r="B37861" t="s">
        <v>9</v>
      </c>
    </row>
    <row r="37862" spans="1:2" x14ac:dyDescent="0.25">
      <c r="A37862" s="4">
        <v>21051249</v>
      </c>
      <c r="B37862" t="s">
        <v>9</v>
      </c>
    </row>
    <row r="37863" spans="1:2" x14ac:dyDescent="0.25">
      <c r="A37863" s="4">
        <v>21049100</v>
      </c>
      <c r="B37863" t="s">
        <v>9</v>
      </c>
    </row>
    <row r="37864" spans="1:2" x14ac:dyDescent="0.25">
      <c r="A37864" s="4">
        <v>21047189</v>
      </c>
      <c r="B37864" t="s">
        <v>9</v>
      </c>
    </row>
    <row r="37865" spans="1:2" x14ac:dyDescent="0.25">
      <c r="A37865" s="4">
        <v>21046196</v>
      </c>
      <c r="B37865" t="s">
        <v>9</v>
      </c>
    </row>
    <row r="37866" spans="1:2" x14ac:dyDescent="0.25">
      <c r="A37866" s="4">
        <v>21044788</v>
      </c>
      <c r="B37866" t="s">
        <v>9</v>
      </c>
    </row>
    <row r="37867" spans="1:2" x14ac:dyDescent="0.25">
      <c r="A37867" s="4">
        <v>21044413</v>
      </c>
      <c r="B37867" t="s">
        <v>9</v>
      </c>
    </row>
    <row r="37868" spans="1:2" x14ac:dyDescent="0.25">
      <c r="A37868" s="4">
        <v>21043743</v>
      </c>
      <c r="B37868" t="s">
        <v>9</v>
      </c>
    </row>
    <row r="37869" spans="1:2" x14ac:dyDescent="0.25">
      <c r="A37869" s="4">
        <v>21043691</v>
      </c>
      <c r="B37869" t="s">
        <v>9</v>
      </c>
    </row>
    <row r="37870" spans="1:2" x14ac:dyDescent="0.25">
      <c r="A37870" s="4">
        <v>21043646</v>
      </c>
      <c r="B37870" t="s">
        <v>9</v>
      </c>
    </row>
    <row r="37871" spans="1:2" x14ac:dyDescent="0.25">
      <c r="A37871" s="4">
        <v>21043418</v>
      </c>
      <c r="B37871" t="s">
        <v>9</v>
      </c>
    </row>
    <row r="37872" spans="1:2" x14ac:dyDescent="0.25">
      <c r="A37872" s="4">
        <v>21041830</v>
      </c>
      <c r="B37872" t="s">
        <v>9</v>
      </c>
    </row>
    <row r="37873" spans="1:2" x14ac:dyDescent="0.25">
      <c r="A37873" s="4">
        <v>21039832</v>
      </c>
      <c r="B37873" t="s">
        <v>9</v>
      </c>
    </row>
    <row r="37874" spans="1:2" x14ac:dyDescent="0.25">
      <c r="A37874" s="4">
        <v>21039199</v>
      </c>
      <c r="B37874" t="s">
        <v>9</v>
      </c>
    </row>
    <row r="37875" spans="1:2" x14ac:dyDescent="0.25">
      <c r="A37875" s="4">
        <v>21037917</v>
      </c>
      <c r="B37875" t="s">
        <v>9</v>
      </c>
    </row>
    <row r="37876" spans="1:2" x14ac:dyDescent="0.25">
      <c r="A37876" s="4">
        <v>21037385</v>
      </c>
      <c r="B37876" t="s">
        <v>9</v>
      </c>
    </row>
    <row r="37877" spans="1:2" x14ac:dyDescent="0.25">
      <c r="A37877" s="4">
        <v>21035005</v>
      </c>
      <c r="B37877" t="s">
        <v>9</v>
      </c>
    </row>
    <row r="37878" spans="1:2" x14ac:dyDescent="0.25">
      <c r="A37878" s="4">
        <v>21034719</v>
      </c>
      <c r="B37878" t="s">
        <v>9</v>
      </c>
    </row>
    <row r="37879" spans="1:2" x14ac:dyDescent="0.25">
      <c r="A37879" s="4">
        <v>21034512</v>
      </c>
      <c r="B37879" t="s">
        <v>9</v>
      </c>
    </row>
    <row r="37880" spans="1:2" x14ac:dyDescent="0.25">
      <c r="A37880" s="4">
        <v>21033979</v>
      </c>
      <c r="B37880" t="s">
        <v>9</v>
      </c>
    </row>
    <row r="37881" spans="1:2" x14ac:dyDescent="0.25">
      <c r="A37881" s="4">
        <v>21032913</v>
      </c>
      <c r="B37881" t="s">
        <v>9</v>
      </c>
    </row>
    <row r="37882" spans="1:2" x14ac:dyDescent="0.25">
      <c r="A37882" s="4">
        <v>21032412</v>
      </c>
      <c r="B37882" t="s">
        <v>9</v>
      </c>
    </row>
    <row r="37883" spans="1:2" x14ac:dyDescent="0.25">
      <c r="A37883" s="4">
        <v>21031408</v>
      </c>
      <c r="B37883" t="s">
        <v>9</v>
      </c>
    </row>
    <row r="37884" spans="1:2" x14ac:dyDescent="0.25">
      <c r="A37884" s="4">
        <v>21031320</v>
      </c>
      <c r="B37884" t="s">
        <v>9</v>
      </c>
    </row>
    <row r="37885" spans="1:2" x14ac:dyDescent="0.25">
      <c r="A37885" s="4">
        <v>21030810</v>
      </c>
      <c r="B37885" t="s">
        <v>9</v>
      </c>
    </row>
    <row r="37886" spans="1:2" x14ac:dyDescent="0.25">
      <c r="A37886" s="4">
        <v>21030772</v>
      </c>
      <c r="B37886" t="s">
        <v>9</v>
      </c>
    </row>
    <row r="37887" spans="1:2" x14ac:dyDescent="0.25">
      <c r="A37887" s="4">
        <v>21029221</v>
      </c>
      <c r="B37887" t="s">
        <v>9</v>
      </c>
    </row>
    <row r="37888" spans="1:2" x14ac:dyDescent="0.25">
      <c r="A37888" s="4">
        <v>21028164</v>
      </c>
      <c r="B37888" t="s">
        <v>9</v>
      </c>
    </row>
    <row r="37889" spans="1:2" x14ac:dyDescent="0.25">
      <c r="A37889" s="4">
        <v>21026142</v>
      </c>
      <c r="B37889" t="s">
        <v>9</v>
      </c>
    </row>
    <row r="37890" spans="1:2" x14ac:dyDescent="0.25">
      <c r="A37890" s="4">
        <v>21025461</v>
      </c>
      <c r="B37890" t="s">
        <v>9</v>
      </c>
    </row>
    <row r="37891" spans="1:2" x14ac:dyDescent="0.25">
      <c r="A37891" s="4">
        <v>21024965</v>
      </c>
      <c r="B37891" t="s">
        <v>9</v>
      </c>
    </row>
    <row r="37892" spans="1:2" x14ac:dyDescent="0.25">
      <c r="A37892" s="4">
        <v>21024618</v>
      </c>
      <c r="B37892" t="s">
        <v>9</v>
      </c>
    </row>
    <row r="37893" spans="1:2" x14ac:dyDescent="0.25">
      <c r="A37893" s="4">
        <v>21022325</v>
      </c>
      <c r="B37893" t="s">
        <v>9</v>
      </c>
    </row>
    <row r="37894" spans="1:2" x14ac:dyDescent="0.25">
      <c r="A37894" s="4">
        <v>21021583</v>
      </c>
      <c r="B37894" t="s">
        <v>9</v>
      </c>
    </row>
    <row r="37895" spans="1:2" x14ac:dyDescent="0.25">
      <c r="A37895" s="4">
        <v>21020494</v>
      </c>
      <c r="B37895" t="s">
        <v>9</v>
      </c>
    </row>
    <row r="37896" spans="1:2" x14ac:dyDescent="0.25">
      <c r="A37896" s="4">
        <v>21019415</v>
      </c>
      <c r="B37896" t="s">
        <v>9</v>
      </c>
    </row>
    <row r="37897" spans="1:2" x14ac:dyDescent="0.25">
      <c r="A37897" s="4">
        <v>21019197</v>
      </c>
      <c r="B37897" t="s">
        <v>9</v>
      </c>
    </row>
    <row r="37898" spans="1:2" x14ac:dyDescent="0.25">
      <c r="A37898" s="4">
        <v>21019138</v>
      </c>
      <c r="B37898" t="s">
        <v>9</v>
      </c>
    </row>
    <row r="37899" spans="1:2" x14ac:dyDescent="0.25">
      <c r="A37899" s="4">
        <v>21018358</v>
      </c>
      <c r="B37899" t="s">
        <v>9</v>
      </c>
    </row>
    <row r="37900" spans="1:2" x14ac:dyDescent="0.25">
      <c r="A37900" s="4">
        <v>21018315</v>
      </c>
      <c r="B37900" t="s">
        <v>9</v>
      </c>
    </row>
    <row r="37901" spans="1:2" x14ac:dyDescent="0.25">
      <c r="A37901" s="4">
        <v>21018197</v>
      </c>
      <c r="B37901" t="s">
        <v>9</v>
      </c>
    </row>
    <row r="37902" spans="1:2" x14ac:dyDescent="0.25">
      <c r="A37902" s="4">
        <v>21018044</v>
      </c>
      <c r="B37902" t="s">
        <v>9</v>
      </c>
    </row>
    <row r="37903" spans="1:2" x14ac:dyDescent="0.25">
      <c r="A37903" s="4">
        <v>21017988</v>
      </c>
      <c r="B37903" t="s">
        <v>9</v>
      </c>
    </row>
    <row r="37904" spans="1:2" x14ac:dyDescent="0.25">
      <c r="A37904" s="4">
        <v>21017919</v>
      </c>
      <c r="B37904" t="s">
        <v>9</v>
      </c>
    </row>
    <row r="37905" spans="1:2" x14ac:dyDescent="0.25">
      <c r="A37905" s="4">
        <v>21014948</v>
      </c>
      <c r="B37905" t="s">
        <v>9</v>
      </c>
    </row>
    <row r="37906" spans="1:2" x14ac:dyDescent="0.25">
      <c r="A37906" s="4">
        <v>21014902</v>
      </c>
      <c r="B37906" t="s">
        <v>9</v>
      </c>
    </row>
    <row r="37907" spans="1:2" x14ac:dyDescent="0.25">
      <c r="A37907" s="4">
        <v>21014819</v>
      </c>
      <c r="B37907" t="s">
        <v>9</v>
      </c>
    </row>
    <row r="37908" spans="1:2" x14ac:dyDescent="0.25">
      <c r="A37908" s="4">
        <v>21013788</v>
      </c>
      <c r="B37908" t="s">
        <v>9</v>
      </c>
    </row>
    <row r="37909" spans="1:2" x14ac:dyDescent="0.25">
      <c r="A37909" s="4">
        <v>21013214</v>
      </c>
      <c r="B37909" t="s">
        <v>9</v>
      </c>
    </row>
    <row r="37910" spans="1:2" x14ac:dyDescent="0.25">
      <c r="A37910" s="4">
        <v>21013196</v>
      </c>
      <c r="B37910" t="s">
        <v>9</v>
      </c>
    </row>
    <row r="37911" spans="1:2" x14ac:dyDescent="0.25">
      <c r="A37911" s="4">
        <v>21012772</v>
      </c>
      <c r="B37911" t="s">
        <v>9</v>
      </c>
    </row>
    <row r="37912" spans="1:2" x14ac:dyDescent="0.25">
      <c r="A37912" s="4">
        <v>21012629</v>
      </c>
      <c r="B37912" t="s">
        <v>9</v>
      </c>
    </row>
    <row r="37913" spans="1:2" x14ac:dyDescent="0.25">
      <c r="A37913" s="4">
        <v>21012054</v>
      </c>
      <c r="B37913" t="s">
        <v>9</v>
      </c>
    </row>
    <row r="37914" spans="1:2" x14ac:dyDescent="0.25">
      <c r="A37914" s="4">
        <v>21010675</v>
      </c>
      <c r="B37914" t="s">
        <v>9</v>
      </c>
    </row>
    <row r="37915" spans="1:2" x14ac:dyDescent="0.25">
      <c r="A37915" s="4">
        <v>21007015</v>
      </c>
      <c r="B37915" t="s">
        <v>9</v>
      </c>
    </row>
    <row r="37916" spans="1:2" x14ac:dyDescent="0.25">
      <c r="A37916" s="4">
        <v>21005703</v>
      </c>
      <c r="B37916" t="s">
        <v>9</v>
      </c>
    </row>
    <row r="37917" spans="1:2" x14ac:dyDescent="0.25">
      <c r="A37917" s="4">
        <v>21005499</v>
      </c>
      <c r="B37917" t="s">
        <v>9</v>
      </c>
    </row>
    <row r="37918" spans="1:2" x14ac:dyDescent="0.25">
      <c r="A37918" s="4">
        <v>21004745</v>
      </c>
      <c r="B37918" t="s">
        <v>9</v>
      </c>
    </row>
    <row r="37919" spans="1:2" x14ac:dyDescent="0.25">
      <c r="A37919" s="4">
        <v>21004543</v>
      </c>
      <c r="B37919" t="s">
        <v>9</v>
      </c>
    </row>
    <row r="37920" spans="1:2" x14ac:dyDescent="0.25">
      <c r="A37920" s="4">
        <v>21004527</v>
      </c>
      <c r="B37920" t="s">
        <v>9</v>
      </c>
    </row>
    <row r="37921" spans="1:2" x14ac:dyDescent="0.25">
      <c r="A37921" s="4">
        <v>21002935</v>
      </c>
      <c r="B37921" t="s">
        <v>9</v>
      </c>
    </row>
    <row r="37922" spans="1:2" x14ac:dyDescent="0.25">
      <c r="A37922" s="4">
        <v>21001756</v>
      </c>
      <c r="B37922" t="s">
        <v>9</v>
      </c>
    </row>
    <row r="37923" spans="1:2" x14ac:dyDescent="0.25">
      <c r="A37923" s="4">
        <v>21001285</v>
      </c>
      <c r="B37923" t="s">
        <v>9</v>
      </c>
    </row>
    <row r="37924" spans="1:2" x14ac:dyDescent="0.25">
      <c r="A37924" s="4">
        <v>21000368</v>
      </c>
      <c r="B37924" t="s">
        <v>9</v>
      </c>
    </row>
    <row r="37925" spans="1:2" x14ac:dyDescent="0.25">
      <c r="A37925" s="4">
        <v>20999429</v>
      </c>
      <c r="B37925" t="s">
        <v>9</v>
      </c>
    </row>
    <row r="37926" spans="1:2" x14ac:dyDescent="0.25">
      <c r="A37926" s="4">
        <v>20997886</v>
      </c>
      <c r="B37926" t="s">
        <v>9</v>
      </c>
    </row>
    <row r="37927" spans="1:2" x14ac:dyDescent="0.25">
      <c r="A37927" s="4">
        <v>20997549</v>
      </c>
      <c r="B37927" t="s">
        <v>9</v>
      </c>
    </row>
    <row r="37928" spans="1:2" x14ac:dyDescent="0.25">
      <c r="A37928" s="4">
        <v>20996423</v>
      </c>
      <c r="B37928" t="s">
        <v>9</v>
      </c>
    </row>
    <row r="37929" spans="1:2" x14ac:dyDescent="0.25">
      <c r="A37929" s="4">
        <v>20995414</v>
      </c>
      <c r="B37929" t="s">
        <v>9</v>
      </c>
    </row>
    <row r="37930" spans="1:2" x14ac:dyDescent="0.25">
      <c r="A37930" s="4">
        <v>20995308</v>
      </c>
      <c r="B37930" t="s">
        <v>9</v>
      </c>
    </row>
    <row r="37931" spans="1:2" x14ac:dyDescent="0.25">
      <c r="A37931" s="4">
        <v>20995259</v>
      </c>
      <c r="B37931" t="s">
        <v>9</v>
      </c>
    </row>
    <row r="37932" spans="1:2" x14ac:dyDescent="0.25">
      <c r="A37932" s="4">
        <v>20994661</v>
      </c>
      <c r="B37932" t="s">
        <v>9</v>
      </c>
    </row>
    <row r="37933" spans="1:2" x14ac:dyDescent="0.25">
      <c r="A37933" s="4">
        <v>20994655</v>
      </c>
      <c r="B37933" t="s">
        <v>9</v>
      </c>
    </row>
    <row r="37934" spans="1:2" x14ac:dyDescent="0.25">
      <c r="A37934" s="4">
        <v>20993848</v>
      </c>
      <c r="B37934" t="s">
        <v>9</v>
      </c>
    </row>
    <row r="37935" spans="1:2" x14ac:dyDescent="0.25">
      <c r="A37935" s="4">
        <v>20993775</v>
      </c>
      <c r="B37935" t="s">
        <v>9</v>
      </c>
    </row>
    <row r="37936" spans="1:2" x14ac:dyDescent="0.25">
      <c r="A37936" s="4">
        <v>20991776</v>
      </c>
      <c r="B37936" t="s">
        <v>9</v>
      </c>
    </row>
    <row r="37937" spans="1:2" x14ac:dyDescent="0.25">
      <c r="A37937" s="4">
        <v>20991352</v>
      </c>
      <c r="B37937" t="s">
        <v>9</v>
      </c>
    </row>
    <row r="37938" spans="1:2" x14ac:dyDescent="0.25">
      <c r="A37938" s="4">
        <v>20990861</v>
      </c>
      <c r="B37938" t="s">
        <v>9</v>
      </c>
    </row>
    <row r="37939" spans="1:2" x14ac:dyDescent="0.25">
      <c r="A37939" s="4">
        <v>20988739</v>
      </c>
      <c r="B37939" t="s">
        <v>9</v>
      </c>
    </row>
    <row r="37940" spans="1:2" x14ac:dyDescent="0.25">
      <c r="A37940" s="4">
        <v>20987528</v>
      </c>
      <c r="B37940" t="s">
        <v>9</v>
      </c>
    </row>
    <row r="37941" spans="1:2" x14ac:dyDescent="0.25">
      <c r="A37941" s="4">
        <v>20987485</v>
      </c>
      <c r="B37941" t="s">
        <v>9</v>
      </c>
    </row>
    <row r="37942" spans="1:2" x14ac:dyDescent="0.25">
      <c r="A37942" s="4">
        <v>20987023</v>
      </c>
      <c r="B37942" t="s">
        <v>9</v>
      </c>
    </row>
    <row r="37943" spans="1:2" x14ac:dyDescent="0.25">
      <c r="A37943" s="4">
        <v>20987003</v>
      </c>
      <c r="B37943" t="s">
        <v>9</v>
      </c>
    </row>
    <row r="37944" spans="1:2" x14ac:dyDescent="0.25">
      <c r="A37944" s="4">
        <v>20986866</v>
      </c>
      <c r="B37944" t="s">
        <v>9</v>
      </c>
    </row>
    <row r="37945" spans="1:2" x14ac:dyDescent="0.25">
      <c r="A37945" s="4">
        <v>20986853</v>
      </c>
      <c r="B37945" t="s">
        <v>9</v>
      </c>
    </row>
    <row r="37946" spans="1:2" x14ac:dyDescent="0.25">
      <c r="A37946" s="4">
        <v>20986817</v>
      </c>
      <c r="B37946" t="s">
        <v>9</v>
      </c>
    </row>
    <row r="37947" spans="1:2" x14ac:dyDescent="0.25">
      <c r="A37947" s="4">
        <v>20986725</v>
      </c>
      <c r="B37947" t="s">
        <v>9</v>
      </c>
    </row>
    <row r="37948" spans="1:2" x14ac:dyDescent="0.25">
      <c r="A37948" s="4">
        <v>20984079</v>
      </c>
      <c r="B37948" t="s">
        <v>9</v>
      </c>
    </row>
    <row r="37949" spans="1:2" x14ac:dyDescent="0.25">
      <c r="A37949" s="4">
        <v>20984047</v>
      </c>
      <c r="B37949" t="s">
        <v>9</v>
      </c>
    </row>
    <row r="37950" spans="1:2" x14ac:dyDescent="0.25">
      <c r="A37950" s="4">
        <v>20983843</v>
      </c>
      <c r="B37950" t="s">
        <v>9</v>
      </c>
    </row>
    <row r="37951" spans="1:2" x14ac:dyDescent="0.25">
      <c r="A37951" s="4">
        <v>20983750</v>
      </c>
      <c r="B37951" t="s">
        <v>9</v>
      </c>
    </row>
    <row r="37952" spans="1:2" x14ac:dyDescent="0.25">
      <c r="A37952" s="4">
        <v>20983468</v>
      </c>
      <c r="B37952" t="s">
        <v>9</v>
      </c>
    </row>
    <row r="37953" spans="1:2" x14ac:dyDescent="0.25">
      <c r="A37953" s="4">
        <v>20982855</v>
      </c>
      <c r="B37953" t="s">
        <v>9</v>
      </c>
    </row>
    <row r="37954" spans="1:2" x14ac:dyDescent="0.25">
      <c r="A37954" s="4">
        <v>20981151</v>
      </c>
      <c r="B37954" t="s">
        <v>9</v>
      </c>
    </row>
    <row r="37955" spans="1:2" x14ac:dyDescent="0.25">
      <c r="A37955" s="4">
        <v>20980415</v>
      </c>
      <c r="B37955" t="s">
        <v>9</v>
      </c>
    </row>
    <row r="37956" spans="1:2" x14ac:dyDescent="0.25">
      <c r="A37956" s="4">
        <v>20979246</v>
      </c>
      <c r="B37956" t="s">
        <v>9</v>
      </c>
    </row>
    <row r="37957" spans="1:2" x14ac:dyDescent="0.25">
      <c r="A37957" s="4">
        <v>20978599</v>
      </c>
      <c r="B37957" t="s">
        <v>9</v>
      </c>
    </row>
    <row r="37958" spans="1:2" x14ac:dyDescent="0.25">
      <c r="A37958" s="4">
        <v>20977145</v>
      </c>
      <c r="B37958" t="s">
        <v>9</v>
      </c>
    </row>
    <row r="37959" spans="1:2" x14ac:dyDescent="0.25">
      <c r="A37959" s="4">
        <v>20973867</v>
      </c>
      <c r="B37959" t="s">
        <v>9</v>
      </c>
    </row>
    <row r="37960" spans="1:2" x14ac:dyDescent="0.25">
      <c r="A37960" s="4">
        <v>20972534</v>
      </c>
      <c r="B37960" t="s">
        <v>9</v>
      </c>
    </row>
    <row r="37961" spans="1:2" x14ac:dyDescent="0.25">
      <c r="A37961" s="4">
        <v>20971524</v>
      </c>
      <c r="B37961" t="s">
        <v>9</v>
      </c>
    </row>
    <row r="37962" spans="1:2" x14ac:dyDescent="0.25">
      <c r="A37962" s="4">
        <v>20971285</v>
      </c>
      <c r="B37962" t="s">
        <v>9</v>
      </c>
    </row>
    <row r="37963" spans="1:2" x14ac:dyDescent="0.25">
      <c r="A37963" s="4">
        <v>20971122</v>
      </c>
      <c r="B37963" t="s">
        <v>9</v>
      </c>
    </row>
    <row r="37964" spans="1:2" x14ac:dyDescent="0.25">
      <c r="A37964" s="4">
        <v>20968795</v>
      </c>
      <c r="B37964" t="s">
        <v>9</v>
      </c>
    </row>
    <row r="37965" spans="1:2" x14ac:dyDescent="0.25">
      <c r="A37965" s="4">
        <v>20968788</v>
      </c>
      <c r="B37965" t="s">
        <v>9</v>
      </c>
    </row>
    <row r="37966" spans="1:2" x14ac:dyDescent="0.25">
      <c r="A37966" s="4">
        <v>20968574</v>
      </c>
      <c r="B37966" t="s">
        <v>9</v>
      </c>
    </row>
    <row r="37967" spans="1:2" x14ac:dyDescent="0.25">
      <c r="A37967" s="4">
        <v>20966098</v>
      </c>
      <c r="B37967" t="s">
        <v>9</v>
      </c>
    </row>
    <row r="37968" spans="1:2" x14ac:dyDescent="0.25">
      <c r="A37968" s="4">
        <v>20962158</v>
      </c>
      <c r="B37968" t="s">
        <v>9</v>
      </c>
    </row>
    <row r="37969" spans="1:2" x14ac:dyDescent="0.25">
      <c r="A37969" s="4">
        <v>20961909</v>
      </c>
      <c r="B37969" t="s">
        <v>9</v>
      </c>
    </row>
    <row r="37970" spans="1:2" x14ac:dyDescent="0.25">
      <c r="A37970" s="4">
        <v>20960868</v>
      </c>
      <c r="B37970" t="s">
        <v>9</v>
      </c>
    </row>
    <row r="37971" spans="1:2" x14ac:dyDescent="0.25">
      <c r="A37971" s="4">
        <v>20960820</v>
      </c>
      <c r="B37971" t="s">
        <v>9</v>
      </c>
    </row>
    <row r="37972" spans="1:2" x14ac:dyDescent="0.25">
      <c r="A37972" s="4">
        <v>20960479</v>
      </c>
      <c r="B37972" t="s">
        <v>9</v>
      </c>
    </row>
    <row r="37973" spans="1:2" x14ac:dyDescent="0.25">
      <c r="A37973" s="4">
        <v>20960457</v>
      </c>
      <c r="B37973" t="s">
        <v>9</v>
      </c>
    </row>
    <row r="37974" spans="1:2" x14ac:dyDescent="0.25">
      <c r="A37974" s="4">
        <v>20959751</v>
      </c>
      <c r="B37974" t="s">
        <v>9</v>
      </c>
    </row>
    <row r="37975" spans="1:2" x14ac:dyDescent="0.25">
      <c r="A37975" s="4">
        <v>20959484</v>
      </c>
      <c r="B37975" t="s">
        <v>9</v>
      </c>
    </row>
    <row r="37976" spans="1:2" x14ac:dyDescent="0.25">
      <c r="A37976" s="4">
        <v>20959431</v>
      </c>
      <c r="B37976" t="s">
        <v>9</v>
      </c>
    </row>
    <row r="37977" spans="1:2" x14ac:dyDescent="0.25">
      <c r="A37977" s="4">
        <v>20959295</v>
      </c>
      <c r="B37977" t="s">
        <v>9</v>
      </c>
    </row>
    <row r="37978" spans="1:2" x14ac:dyDescent="0.25">
      <c r="A37978" s="4">
        <v>20958444</v>
      </c>
      <c r="B37978" t="s">
        <v>9</v>
      </c>
    </row>
    <row r="37979" spans="1:2" x14ac:dyDescent="0.25">
      <c r="A37979" s="4">
        <v>20958324</v>
      </c>
      <c r="B37979" t="s">
        <v>9</v>
      </c>
    </row>
    <row r="37980" spans="1:2" x14ac:dyDescent="0.25">
      <c r="A37980" s="4">
        <v>20958265</v>
      </c>
      <c r="B37980" t="s">
        <v>9</v>
      </c>
    </row>
    <row r="37981" spans="1:2" x14ac:dyDescent="0.25">
      <c r="A37981" s="4">
        <v>20957650</v>
      </c>
      <c r="B37981" t="s">
        <v>9</v>
      </c>
    </row>
    <row r="37982" spans="1:2" x14ac:dyDescent="0.25">
      <c r="A37982" s="4">
        <v>20954718</v>
      </c>
      <c r="B37982" t="s">
        <v>9</v>
      </c>
    </row>
    <row r="37983" spans="1:2" x14ac:dyDescent="0.25">
      <c r="A37983" s="4">
        <v>20954680</v>
      </c>
      <c r="B37983" t="s">
        <v>9</v>
      </c>
    </row>
    <row r="37984" spans="1:2" x14ac:dyDescent="0.25">
      <c r="A37984" s="4">
        <v>20954098</v>
      </c>
      <c r="B37984" t="s">
        <v>9</v>
      </c>
    </row>
    <row r="37985" spans="1:2" x14ac:dyDescent="0.25">
      <c r="A37985" s="4">
        <v>20954095</v>
      </c>
      <c r="B37985" t="s">
        <v>9</v>
      </c>
    </row>
    <row r="37986" spans="1:2" x14ac:dyDescent="0.25">
      <c r="A37986" s="4">
        <v>20953857</v>
      </c>
      <c r="B37986" t="s">
        <v>9</v>
      </c>
    </row>
    <row r="37987" spans="1:2" x14ac:dyDescent="0.25">
      <c r="A37987" s="4">
        <v>20953792</v>
      </c>
      <c r="B37987" t="s">
        <v>9</v>
      </c>
    </row>
    <row r="37988" spans="1:2" x14ac:dyDescent="0.25">
      <c r="A37988" s="4">
        <v>20953700</v>
      </c>
      <c r="B37988" t="s">
        <v>9</v>
      </c>
    </row>
    <row r="37989" spans="1:2" x14ac:dyDescent="0.25">
      <c r="A37989" s="4">
        <v>20953403</v>
      </c>
      <c r="B37989" t="s">
        <v>9</v>
      </c>
    </row>
    <row r="37990" spans="1:2" x14ac:dyDescent="0.25">
      <c r="A37990" s="4">
        <v>20952161</v>
      </c>
      <c r="B37990" t="s">
        <v>9</v>
      </c>
    </row>
    <row r="37991" spans="1:2" x14ac:dyDescent="0.25">
      <c r="A37991" s="4">
        <v>20951768</v>
      </c>
      <c r="B37991" t="s">
        <v>9</v>
      </c>
    </row>
    <row r="37992" spans="1:2" x14ac:dyDescent="0.25">
      <c r="A37992" s="4">
        <v>20950815</v>
      </c>
      <c r="B37992" t="s">
        <v>9</v>
      </c>
    </row>
    <row r="37993" spans="1:2" x14ac:dyDescent="0.25">
      <c r="A37993" s="4">
        <v>20950406</v>
      </c>
      <c r="B37993" t="s">
        <v>9</v>
      </c>
    </row>
    <row r="37994" spans="1:2" x14ac:dyDescent="0.25">
      <c r="A37994" s="4">
        <v>20950041</v>
      </c>
      <c r="B37994" t="s">
        <v>9</v>
      </c>
    </row>
    <row r="37995" spans="1:2" x14ac:dyDescent="0.25">
      <c r="A37995" s="4">
        <v>20949889</v>
      </c>
      <c r="B37995" t="s">
        <v>9</v>
      </c>
    </row>
    <row r="37996" spans="1:2" x14ac:dyDescent="0.25">
      <c r="A37996" s="4">
        <v>20949446</v>
      </c>
      <c r="B37996" t="s">
        <v>9</v>
      </c>
    </row>
    <row r="37997" spans="1:2" x14ac:dyDescent="0.25">
      <c r="A37997" s="4">
        <v>20949409</v>
      </c>
      <c r="B37997" t="s">
        <v>9</v>
      </c>
    </row>
    <row r="37998" spans="1:2" x14ac:dyDescent="0.25">
      <c r="A37998" s="4">
        <v>20948991</v>
      </c>
      <c r="B37998" t="s">
        <v>9</v>
      </c>
    </row>
    <row r="37999" spans="1:2" x14ac:dyDescent="0.25">
      <c r="A37999" s="4">
        <v>20948522</v>
      </c>
      <c r="B37999" t="s">
        <v>9</v>
      </c>
    </row>
    <row r="38000" spans="1:2" x14ac:dyDescent="0.25">
      <c r="A38000" s="4">
        <v>20948287</v>
      </c>
      <c r="B38000" t="s">
        <v>9</v>
      </c>
    </row>
    <row r="38001" spans="1:2" x14ac:dyDescent="0.25">
      <c r="A38001" s="4">
        <v>20948193</v>
      </c>
      <c r="B38001" t="s">
        <v>9</v>
      </c>
    </row>
    <row r="38002" spans="1:2" x14ac:dyDescent="0.25">
      <c r="A38002" s="4">
        <v>20946052</v>
      </c>
      <c r="B38002" t="s">
        <v>9</v>
      </c>
    </row>
    <row r="38003" spans="1:2" x14ac:dyDescent="0.25">
      <c r="A38003" s="4">
        <v>20945622</v>
      </c>
      <c r="B38003" t="s">
        <v>9</v>
      </c>
    </row>
    <row r="38004" spans="1:2" x14ac:dyDescent="0.25">
      <c r="A38004" s="4">
        <v>20945555</v>
      </c>
      <c r="B38004" t="s">
        <v>9</v>
      </c>
    </row>
    <row r="38005" spans="1:2" x14ac:dyDescent="0.25">
      <c r="A38005" s="4">
        <v>20944602</v>
      </c>
      <c r="B38005" t="s">
        <v>9</v>
      </c>
    </row>
    <row r="38006" spans="1:2" x14ac:dyDescent="0.25">
      <c r="A38006" s="4">
        <v>20944445</v>
      </c>
      <c r="B38006" t="s">
        <v>9</v>
      </c>
    </row>
    <row r="38007" spans="1:2" x14ac:dyDescent="0.25">
      <c r="A38007" s="4">
        <v>20942974</v>
      </c>
      <c r="B38007" t="s">
        <v>9</v>
      </c>
    </row>
    <row r="38008" spans="1:2" x14ac:dyDescent="0.25">
      <c r="A38008" s="4">
        <v>20942692</v>
      </c>
      <c r="B38008" t="s">
        <v>9</v>
      </c>
    </row>
    <row r="38009" spans="1:2" x14ac:dyDescent="0.25">
      <c r="A38009" s="4">
        <v>20942207</v>
      </c>
      <c r="B38009" t="s">
        <v>9</v>
      </c>
    </row>
    <row r="38010" spans="1:2" x14ac:dyDescent="0.25">
      <c r="A38010" s="4">
        <v>20941614</v>
      </c>
      <c r="B38010" t="s">
        <v>9</v>
      </c>
    </row>
    <row r="38011" spans="1:2" x14ac:dyDescent="0.25">
      <c r="A38011" s="4">
        <v>20941350</v>
      </c>
      <c r="B38011" t="s">
        <v>9</v>
      </c>
    </row>
    <row r="38012" spans="1:2" x14ac:dyDescent="0.25">
      <c r="A38012" s="4">
        <v>20941002</v>
      </c>
      <c r="B38012" t="s">
        <v>9</v>
      </c>
    </row>
    <row r="38013" spans="1:2" x14ac:dyDescent="0.25">
      <c r="A38013" s="4">
        <v>20940403</v>
      </c>
      <c r="B38013" t="s">
        <v>9</v>
      </c>
    </row>
    <row r="38014" spans="1:2" x14ac:dyDescent="0.25">
      <c r="A38014" s="4">
        <v>20939397</v>
      </c>
      <c r="B38014" t="s">
        <v>9</v>
      </c>
    </row>
    <row r="38015" spans="1:2" x14ac:dyDescent="0.25">
      <c r="A38015" s="4">
        <v>20938601</v>
      </c>
      <c r="B38015" t="s">
        <v>9</v>
      </c>
    </row>
    <row r="38016" spans="1:2" x14ac:dyDescent="0.25">
      <c r="A38016" s="4">
        <v>20938065</v>
      </c>
      <c r="B38016" t="s">
        <v>9</v>
      </c>
    </row>
    <row r="38017" spans="1:2" x14ac:dyDescent="0.25">
      <c r="A38017" s="4">
        <v>20937666</v>
      </c>
      <c r="B38017" t="s">
        <v>9</v>
      </c>
    </row>
    <row r="38018" spans="1:2" x14ac:dyDescent="0.25">
      <c r="A38018" s="4">
        <v>20937537</v>
      </c>
      <c r="B38018" t="s">
        <v>9</v>
      </c>
    </row>
    <row r="38019" spans="1:2" x14ac:dyDescent="0.25">
      <c r="A38019" s="4">
        <v>20935541</v>
      </c>
      <c r="B38019" t="s">
        <v>9</v>
      </c>
    </row>
    <row r="38020" spans="1:2" x14ac:dyDescent="0.25">
      <c r="A38020" s="4">
        <v>20934353</v>
      </c>
      <c r="B38020" t="s">
        <v>9</v>
      </c>
    </row>
    <row r="38021" spans="1:2" x14ac:dyDescent="0.25">
      <c r="A38021" s="4">
        <v>20933247</v>
      </c>
      <c r="B38021" t="s">
        <v>9</v>
      </c>
    </row>
    <row r="38022" spans="1:2" x14ac:dyDescent="0.25">
      <c r="A38022" s="4">
        <v>20933160</v>
      </c>
      <c r="B38022" t="s">
        <v>9</v>
      </c>
    </row>
    <row r="38023" spans="1:2" x14ac:dyDescent="0.25">
      <c r="A38023" s="4">
        <v>20932741</v>
      </c>
      <c r="B38023" t="s">
        <v>9</v>
      </c>
    </row>
    <row r="38024" spans="1:2" x14ac:dyDescent="0.25">
      <c r="A38024" s="4">
        <v>20931554</v>
      </c>
      <c r="B38024" t="s">
        <v>9</v>
      </c>
    </row>
    <row r="38025" spans="1:2" x14ac:dyDescent="0.25">
      <c r="A38025" s="4">
        <v>20930321</v>
      </c>
      <c r="B38025" t="s">
        <v>9</v>
      </c>
    </row>
    <row r="38026" spans="1:2" x14ac:dyDescent="0.25">
      <c r="A38026" s="4">
        <v>20928959</v>
      </c>
      <c r="B38026" t="s">
        <v>9</v>
      </c>
    </row>
    <row r="38027" spans="1:2" x14ac:dyDescent="0.25">
      <c r="A38027" s="4">
        <v>20927370</v>
      </c>
      <c r="B38027" t="s">
        <v>9</v>
      </c>
    </row>
    <row r="38028" spans="1:2" x14ac:dyDescent="0.25">
      <c r="A38028" s="4">
        <v>20926887</v>
      </c>
      <c r="B38028" t="s">
        <v>9</v>
      </c>
    </row>
    <row r="38029" spans="1:2" x14ac:dyDescent="0.25">
      <c r="A38029" s="4">
        <v>20925797</v>
      </c>
      <c r="B38029" t="s">
        <v>9</v>
      </c>
    </row>
    <row r="38030" spans="1:2" x14ac:dyDescent="0.25">
      <c r="A38030" s="4">
        <v>20925540</v>
      </c>
      <c r="B38030" t="s">
        <v>9</v>
      </c>
    </row>
    <row r="38031" spans="1:2" x14ac:dyDescent="0.25">
      <c r="A38031" s="4">
        <v>20925445</v>
      </c>
      <c r="B38031" t="s">
        <v>9</v>
      </c>
    </row>
    <row r="38032" spans="1:2" x14ac:dyDescent="0.25">
      <c r="A38032" s="4">
        <v>20925348</v>
      </c>
      <c r="B38032" t="s">
        <v>9</v>
      </c>
    </row>
    <row r="38033" spans="1:2" x14ac:dyDescent="0.25">
      <c r="A38033" s="4">
        <v>20924141</v>
      </c>
      <c r="B38033" t="s">
        <v>9</v>
      </c>
    </row>
    <row r="38034" spans="1:2" x14ac:dyDescent="0.25">
      <c r="A38034" s="4">
        <v>20923843</v>
      </c>
      <c r="B38034" t="s">
        <v>9</v>
      </c>
    </row>
    <row r="38035" spans="1:2" x14ac:dyDescent="0.25">
      <c r="A38035" s="4">
        <v>20923823</v>
      </c>
      <c r="B38035" t="s">
        <v>9</v>
      </c>
    </row>
    <row r="38036" spans="1:2" x14ac:dyDescent="0.25">
      <c r="A38036" s="4">
        <v>20923758</v>
      </c>
      <c r="B38036" t="s">
        <v>9</v>
      </c>
    </row>
    <row r="38037" spans="1:2" x14ac:dyDescent="0.25">
      <c r="A38037" s="4">
        <v>20922795</v>
      </c>
      <c r="B38037" t="s">
        <v>9</v>
      </c>
    </row>
    <row r="38038" spans="1:2" x14ac:dyDescent="0.25">
      <c r="A38038" s="4">
        <v>20922405</v>
      </c>
      <c r="B38038" t="s">
        <v>9</v>
      </c>
    </row>
    <row r="38039" spans="1:2" x14ac:dyDescent="0.25">
      <c r="A38039" s="4">
        <v>20917406</v>
      </c>
      <c r="B38039" t="s">
        <v>9</v>
      </c>
    </row>
    <row r="38040" spans="1:2" x14ac:dyDescent="0.25">
      <c r="A38040" s="4">
        <v>20917185</v>
      </c>
      <c r="B38040" t="s">
        <v>9</v>
      </c>
    </row>
    <row r="38041" spans="1:2" x14ac:dyDescent="0.25">
      <c r="A38041" s="4">
        <v>20916502</v>
      </c>
      <c r="B38041" t="s">
        <v>9</v>
      </c>
    </row>
    <row r="38042" spans="1:2" x14ac:dyDescent="0.25">
      <c r="A38042" s="4">
        <v>20915162</v>
      </c>
      <c r="B38042" t="s">
        <v>9</v>
      </c>
    </row>
    <row r="38043" spans="1:2" x14ac:dyDescent="0.25">
      <c r="A38043" s="4">
        <v>20914529</v>
      </c>
      <c r="B38043" t="s">
        <v>9</v>
      </c>
    </row>
    <row r="38044" spans="1:2" x14ac:dyDescent="0.25">
      <c r="A38044" s="4">
        <v>20914523</v>
      </c>
      <c r="B38044" t="s">
        <v>9</v>
      </c>
    </row>
    <row r="38045" spans="1:2" x14ac:dyDescent="0.25">
      <c r="A38045" s="4">
        <v>20913920</v>
      </c>
      <c r="B38045" t="s">
        <v>9</v>
      </c>
    </row>
    <row r="38046" spans="1:2" x14ac:dyDescent="0.25">
      <c r="A38046" s="4">
        <v>20913863</v>
      </c>
      <c r="B38046" t="s">
        <v>9</v>
      </c>
    </row>
    <row r="38047" spans="1:2" x14ac:dyDescent="0.25">
      <c r="A38047" s="4">
        <v>20912694</v>
      </c>
      <c r="B38047" t="s">
        <v>9</v>
      </c>
    </row>
    <row r="38048" spans="1:2" x14ac:dyDescent="0.25">
      <c r="A38048" s="4">
        <v>20911441</v>
      </c>
      <c r="B38048" t="s">
        <v>9</v>
      </c>
    </row>
    <row r="38049" spans="1:2" x14ac:dyDescent="0.25">
      <c r="A38049" s="4">
        <v>20911383</v>
      </c>
      <c r="B38049" t="s">
        <v>9</v>
      </c>
    </row>
    <row r="38050" spans="1:2" x14ac:dyDescent="0.25">
      <c r="A38050" s="4">
        <v>20910756</v>
      </c>
      <c r="B38050" t="s">
        <v>9</v>
      </c>
    </row>
    <row r="38051" spans="1:2" x14ac:dyDescent="0.25">
      <c r="A38051" s="4">
        <v>20909979</v>
      </c>
      <c r="B38051" t="s">
        <v>9</v>
      </c>
    </row>
    <row r="38052" spans="1:2" x14ac:dyDescent="0.25">
      <c r="A38052" s="4">
        <v>20909146</v>
      </c>
      <c r="B38052" t="s">
        <v>9</v>
      </c>
    </row>
    <row r="38053" spans="1:2" x14ac:dyDescent="0.25">
      <c r="A38053" s="4">
        <v>20908657</v>
      </c>
      <c r="B38053" t="s">
        <v>9</v>
      </c>
    </row>
    <row r="38054" spans="1:2" x14ac:dyDescent="0.25">
      <c r="A38054" s="4">
        <v>20908303</v>
      </c>
      <c r="B38054" t="s">
        <v>9</v>
      </c>
    </row>
    <row r="38055" spans="1:2" x14ac:dyDescent="0.25">
      <c r="A38055" s="4">
        <v>20907838</v>
      </c>
      <c r="B38055" t="s">
        <v>9</v>
      </c>
    </row>
    <row r="38056" spans="1:2" x14ac:dyDescent="0.25">
      <c r="A38056" s="4">
        <v>20907831</v>
      </c>
      <c r="B38056" t="s">
        <v>9</v>
      </c>
    </row>
    <row r="38057" spans="1:2" x14ac:dyDescent="0.25">
      <c r="A38057" s="4">
        <v>20904445</v>
      </c>
      <c r="B38057" t="s">
        <v>9</v>
      </c>
    </row>
    <row r="38058" spans="1:2" x14ac:dyDescent="0.25">
      <c r="A38058" s="4">
        <v>20904400</v>
      </c>
      <c r="B38058" t="s">
        <v>9</v>
      </c>
    </row>
    <row r="38059" spans="1:2" x14ac:dyDescent="0.25">
      <c r="A38059" s="4">
        <v>20904155</v>
      </c>
      <c r="B38059" t="s">
        <v>9</v>
      </c>
    </row>
    <row r="38060" spans="1:2" x14ac:dyDescent="0.25">
      <c r="A38060" s="4">
        <v>20902843</v>
      </c>
      <c r="B38060" t="s">
        <v>9</v>
      </c>
    </row>
    <row r="38061" spans="1:2" x14ac:dyDescent="0.25">
      <c r="A38061" s="4">
        <v>20901270</v>
      </c>
      <c r="B38061" t="s">
        <v>9</v>
      </c>
    </row>
    <row r="38062" spans="1:2" x14ac:dyDescent="0.25">
      <c r="A38062" s="4">
        <v>20901193</v>
      </c>
      <c r="B38062" t="s">
        <v>9</v>
      </c>
    </row>
    <row r="38063" spans="1:2" x14ac:dyDescent="0.25">
      <c r="A38063" s="4">
        <v>20901095</v>
      </c>
      <c r="B38063" t="s">
        <v>9</v>
      </c>
    </row>
    <row r="38064" spans="1:2" x14ac:dyDescent="0.25">
      <c r="A38064" s="4">
        <v>20900657</v>
      </c>
      <c r="B38064" t="s">
        <v>9</v>
      </c>
    </row>
    <row r="38065" spans="1:2" x14ac:dyDescent="0.25">
      <c r="A38065" s="4">
        <v>20899139</v>
      </c>
      <c r="B38065" t="s">
        <v>9</v>
      </c>
    </row>
    <row r="38066" spans="1:2" x14ac:dyDescent="0.25">
      <c r="A38066" s="4">
        <v>20897356</v>
      </c>
      <c r="B38066" t="s">
        <v>9</v>
      </c>
    </row>
    <row r="38067" spans="1:2" x14ac:dyDescent="0.25">
      <c r="A38067" s="4">
        <v>20896359</v>
      </c>
      <c r="B38067" t="s">
        <v>9</v>
      </c>
    </row>
    <row r="38068" spans="1:2" x14ac:dyDescent="0.25">
      <c r="A38068" s="4">
        <v>20895579</v>
      </c>
      <c r="B38068" t="s">
        <v>9</v>
      </c>
    </row>
    <row r="38069" spans="1:2" x14ac:dyDescent="0.25">
      <c r="A38069" s="4">
        <v>20895556</v>
      </c>
      <c r="B38069" t="s">
        <v>9</v>
      </c>
    </row>
    <row r="38070" spans="1:2" x14ac:dyDescent="0.25">
      <c r="A38070" s="4">
        <v>20895505</v>
      </c>
      <c r="B38070" t="s">
        <v>9</v>
      </c>
    </row>
    <row r="38071" spans="1:2" x14ac:dyDescent="0.25">
      <c r="A38071" s="4">
        <v>20893468</v>
      </c>
      <c r="B38071" t="s">
        <v>9</v>
      </c>
    </row>
    <row r="38072" spans="1:2" x14ac:dyDescent="0.25">
      <c r="A38072" s="4">
        <v>20893039</v>
      </c>
      <c r="B38072" t="s">
        <v>9</v>
      </c>
    </row>
    <row r="38073" spans="1:2" x14ac:dyDescent="0.25">
      <c r="A38073" s="4">
        <v>20892690</v>
      </c>
      <c r="B38073" t="s">
        <v>9</v>
      </c>
    </row>
    <row r="38074" spans="1:2" x14ac:dyDescent="0.25">
      <c r="A38074" s="4">
        <v>20892662</v>
      </c>
      <c r="B38074" t="s">
        <v>9</v>
      </c>
    </row>
    <row r="38075" spans="1:2" x14ac:dyDescent="0.25">
      <c r="A38075" s="4">
        <v>20892586</v>
      </c>
      <c r="B38075" t="s">
        <v>9</v>
      </c>
    </row>
    <row r="38076" spans="1:2" x14ac:dyDescent="0.25">
      <c r="A38076" s="4">
        <v>20892193</v>
      </c>
      <c r="B38076" t="s">
        <v>9</v>
      </c>
    </row>
    <row r="38077" spans="1:2" x14ac:dyDescent="0.25">
      <c r="A38077" s="4">
        <v>20890492</v>
      </c>
      <c r="B38077" t="s">
        <v>9</v>
      </c>
    </row>
    <row r="38078" spans="1:2" x14ac:dyDescent="0.25">
      <c r="A38078" s="4">
        <v>20890290</v>
      </c>
      <c r="B38078" t="s">
        <v>9</v>
      </c>
    </row>
    <row r="38079" spans="1:2" x14ac:dyDescent="0.25">
      <c r="A38079" s="4">
        <v>20889659</v>
      </c>
      <c r="B38079" t="s">
        <v>9</v>
      </c>
    </row>
    <row r="38080" spans="1:2" x14ac:dyDescent="0.25">
      <c r="A38080" s="4">
        <v>20889600</v>
      </c>
      <c r="B38080" t="s">
        <v>9</v>
      </c>
    </row>
    <row r="38081" spans="1:2" x14ac:dyDescent="0.25">
      <c r="A38081" s="4">
        <v>20889522</v>
      </c>
      <c r="B38081" t="s">
        <v>9</v>
      </c>
    </row>
    <row r="38082" spans="1:2" x14ac:dyDescent="0.25">
      <c r="A38082" s="4">
        <v>20889440</v>
      </c>
      <c r="B38082" t="s">
        <v>9</v>
      </c>
    </row>
    <row r="38083" spans="1:2" x14ac:dyDescent="0.25">
      <c r="A38083" s="4">
        <v>20889011</v>
      </c>
      <c r="B38083" t="s">
        <v>9</v>
      </c>
    </row>
    <row r="38084" spans="1:2" x14ac:dyDescent="0.25">
      <c r="A38084" s="4">
        <v>20888429</v>
      </c>
      <c r="B38084" t="s">
        <v>9</v>
      </c>
    </row>
    <row r="38085" spans="1:2" x14ac:dyDescent="0.25">
      <c r="A38085" s="4">
        <v>20888166</v>
      </c>
      <c r="B38085" t="s">
        <v>9</v>
      </c>
    </row>
    <row r="38086" spans="1:2" x14ac:dyDescent="0.25">
      <c r="A38086" s="4">
        <v>20886346</v>
      </c>
      <c r="B38086" t="s">
        <v>9</v>
      </c>
    </row>
    <row r="38087" spans="1:2" x14ac:dyDescent="0.25">
      <c r="A38087" s="4">
        <v>20886297</v>
      </c>
      <c r="B38087" t="s">
        <v>9</v>
      </c>
    </row>
    <row r="38088" spans="1:2" x14ac:dyDescent="0.25">
      <c r="A38088" s="4">
        <v>20885470</v>
      </c>
      <c r="B38088" t="s">
        <v>9</v>
      </c>
    </row>
    <row r="38089" spans="1:2" x14ac:dyDescent="0.25">
      <c r="A38089" s="4">
        <v>20883901</v>
      </c>
      <c r="B38089" t="s">
        <v>9</v>
      </c>
    </row>
    <row r="38090" spans="1:2" x14ac:dyDescent="0.25">
      <c r="A38090" s="4">
        <v>20883715</v>
      </c>
      <c r="B38090" t="s">
        <v>9</v>
      </c>
    </row>
    <row r="38091" spans="1:2" x14ac:dyDescent="0.25">
      <c r="A38091" s="4">
        <v>20883108</v>
      </c>
      <c r="B38091" t="s">
        <v>9</v>
      </c>
    </row>
    <row r="38092" spans="1:2" x14ac:dyDescent="0.25">
      <c r="A38092" s="4">
        <v>20883036</v>
      </c>
      <c r="B38092" t="s">
        <v>9</v>
      </c>
    </row>
    <row r="38093" spans="1:2" x14ac:dyDescent="0.25">
      <c r="A38093" s="4">
        <v>20880948</v>
      </c>
      <c r="B38093" t="s">
        <v>9</v>
      </c>
    </row>
    <row r="38094" spans="1:2" x14ac:dyDescent="0.25">
      <c r="A38094" s="4">
        <v>20880358</v>
      </c>
      <c r="B38094" t="s">
        <v>9</v>
      </c>
    </row>
    <row r="38095" spans="1:2" x14ac:dyDescent="0.25">
      <c r="A38095" s="4">
        <v>20879986</v>
      </c>
      <c r="B38095" t="s">
        <v>9</v>
      </c>
    </row>
    <row r="38096" spans="1:2" x14ac:dyDescent="0.25">
      <c r="A38096" s="4">
        <v>20879240</v>
      </c>
      <c r="B38096" t="s">
        <v>9</v>
      </c>
    </row>
    <row r="38097" spans="1:2" x14ac:dyDescent="0.25">
      <c r="A38097" s="4">
        <v>20879231</v>
      </c>
      <c r="B38097" t="s">
        <v>9</v>
      </c>
    </row>
    <row r="38098" spans="1:2" x14ac:dyDescent="0.25">
      <c r="A38098" s="4">
        <v>20876628</v>
      </c>
      <c r="B38098" t="s">
        <v>9</v>
      </c>
    </row>
    <row r="38099" spans="1:2" x14ac:dyDescent="0.25">
      <c r="A38099" s="4">
        <v>20876333</v>
      </c>
      <c r="B38099" t="s">
        <v>9</v>
      </c>
    </row>
    <row r="38100" spans="1:2" x14ac:dyDescent="0.25">
      <c r="A38100" s="4">
        <v>20874910</v>
      </c>
      <c r="B38100" t="s">
        <v>9</v>
      </c>
    </row>
    <row r="38101" spans="1:2" x14ac:dyDescent="0.25">
      <c r="A38101" s="4">
        <v>20873036</v>
      </c>
      <c r="B38101" t="s">
        <v>9</v>
      </c>
    </row>
    <row r="38102" spans="1:2" x14ac:dyDescent="0.25">
      <c r="A38102" s="4">
        <v>20872905</v>
      </c>
      <c r="B38102" t="s">
        <v>9</v>
      </c>
    </row>
    <row r="38103" spans="1:2" x14ac:dyDescent="0.25">
      <c r="A38103" s="4">
        <v>20862579</v>
      </c>
      <c r="B38103" t="s">
        <v>9</v>
      </c>
    </row>
    <row r="38104" spans="1:2" x14ac:dyDescent="0.25">
      <c r="A38104" s="4">
        <v>20859239</v>
      </c>
      <c r="B38104" t="s">
        <v>9</v>
      </c>
    </row>
    <row r="38105" spans="1:2" x14ac:dyDescent="0.25">
      <c r="A38105" s="4">
        <v>20858953</v>
      </c>
      <c r="B38105" t="s">
        <v>9</v>
      </c>
    </row>
    <row r="38106" spans="1:2" x14ac:dyDescent="0.25">
      <c r="A38106" s="4">
        <v>20858813</v>
      </c>
      <c r="B38106" t="s">
        <v>9</v>
      </c>
    </row>
    <row r="38107" spans="1:2" x14ac:dyDescent="0.25">
      <c r="A38107" s="4">
        <v>20858488</v>
      </c>
      <c r="B38107" t="s">
        <v>9</v>
      </c>
    </row>
    <row r="38108" spans="1:2" x14ac:dyDescent="0.25">
      <c r="A38108" s="4">
        <v>20858380</v>
      </c>
      <c r="B38108" t="s">
        <v>9</v>
      </c>
    </row>
    <row r="38109" spans="1:2" x14ac:dyDescent="0.25">
      <c r="A38109" s="4">
        <v>20857253</v>
      </c>
      <c r="B38109" t="s">
        <v>9</v>
      </c>
    </row>
    <row r="38110" spans="1:2" x14ac:dyDescent="0.25">
      <c r="A38110" s="4">
        <v>20856104</v>
      </c>
      <c r="B38110" t="s">
        <v>9</v>
      </c>
    </row>
    <row r="38111" spans="1:2" x14ac:dyDescent="0.25">
      <c r="A38111" s="4">
        <v>20853772</v>
      </c>
      <c r="B38111" t="s">
        <v>9</v>
      </c>
    </row>
    <row r="38112" spans="1:2" x14ac:dyDescent="0.25">
      <c r="A38112" s="4">
        <v>20852708</v>
      </c>
      <c r="B38112" t="s">
        <v>9</v>
      </c>
    </row>
    <row r="38113" spans="1:2" x14ac:dyDescent="0.25">
      <c r="A38113" s="4">
        <v>20852641</v>
      </c>
      <c r="B38113" t="s">
        <v>9</v>
      </c>
    </row>
    <row r="38114" spans="1:2" x14ac:dyDescent="0.25">
      <c r="A38114" s="4">
        <v>20852460</v>
      </c>
      <c r="B38114" t="s">
        <v>9</v>
      </c>
    </row>
    <row r="38115" spans="1:2" x14ac:dyDescent="0.25">
      <c r="A38115" s="4">
        <v>20851899</v>
      </c>
      <c r="B38115" t="s">
        <v>9</v>
      </c>
    </row>
    <row r="38116" spans="1:2" x14ac:dyDescent="0.25">
      <c r="A38116" s="4">
        <v>20851096</v>
      </c>
      <c r="B38116" t="s">
        <v>9</v>
      </c>
    </row>
    <row r="38117" spans="1:2" x14ac:dyDescent="0.25">
      <c r="A38117" s="4">
        <v>20850740</v>
      </c>
      <c r="B38117" t="s">
        <v>9</v>
      </c>
    </row>
    <row r="38118" spans="1:2" x14ac:dyDescent="0.25">
      <c r="A38118" s="4">
        <v>20841524</v>
      </c>
      <c r="B38118" t="s">
        <v>9</v>
      </c>
    </row>
    <row r="38119" spans="1:2" x14ac:dyDescent="0.25">
      <c r="A38119" s="4">
        <v>20841228</v>
      </c>
      <c r="B38119" t="s">
        <v>9</v>
      </c>
    </row>
    <row r="38120" spans="1:2" x14ac:dyDescent="0.25">
      <c r="A38120" s="4">
        <v>20840830</v>
      </c>
      <c r="B38120" t="s">
        <v>9</v>
      </c>
    </row>
    <row r="38121" spans="1:2" x14ac:dyDescent="0.25">
      <c r="A38121" s="4">
        <v>20840661</v>
      </c>
      <c r="B38121" t="s">
        <v>9</v>
      </c>
    </row>
    <row r="38122" spans="1:2" x14ac:dyDescent="0.25">
      <c r="A38122" s="4">
        <v>20838923</v>
      </c>
      <c r="B38122" t="s">
        <v>9</v>
      </c>
    </row>
    <row r="38123" spans="1:2" x14ac:dyDescent="0.25">
      <c r="A38123" s="4">
        <v>20838861</v>
      </c>
      <c r="B38123" t="s">
        <v>9</v>
      </c>
    </row>
    <row r="38124" spans="1:2" x14ac:dyDescent="0.25">
      <c r="A38124" s="4">
        <v>20837291</v>
      </c>
      <c r="B38124" t="s">
        <v>9</v>
      </c>
    </row>
    <row r="38125" spans="1:2" x14ac:dyDescent="0.25">
      <c r="A38125" s="4">
        <v>20837100</v>
      </c>
      <c r="B38125" t="s">
        <v>9</v>
      </c>
    </row>
    <row r="38126" spans="1:2" x14ac:dyDescent="0.25">
      <c r="A38126" s="4">
        <v>20834741</v>
      </c>
      <c r="B38126" t="s">
        <v>9</v>
      </c>
    </row>
    <row r="38127" spans="1:2" x14ac:dyDescent="0.25">
      <c r="A38127" s="4">
        <v>20834257</v>
      </c>
      <c r="B38127" t="s">
        <v>9</v>
      </c>
    </row>
    <row r="38128" spans="1:2" x14ac:dyDescent="0.25">
      <c r="A38128" s="4">
        <v>20834154</v>
      </c>
      <c r="B38128" t="s">
        <v>9</v>
      </c>
    </row>
    <row r="38129" spans="1:2" x14ac:dyDescent="0.25">
      <c r="A38129" s="4">
        <v>20830218</v>
      </c>
      <c r="B38129" t="s">
        <v>9</v>
      </c>
    </row>
    <row r="38130" spans="1:2" x14ac:dyDescent="0.25">
      <c r="A38130" s="4">
        <v>20829740</v>
      </c>
      <c r="B38130" t="s">
        <v>9</v>
      </c>
    </row>
    <row r="38131" spans="1:2" x14ac:dyDescent="0.25">
      <c r="A38131" s="4">
        <v>20829543</v>
      </c>
      <c r="B38131" t="s">
        <v>9</v>
      </c>
    </row>
    <row r="38132" spans="1:2" x14ac:dyDescent="0.25">
      <c r="A38132" s="4">
        <v>20829542</v>
      </c>
      <c r="B38132" t="s">
        <v>9</v>
      </c>
    </row>
    <row r="38133" spans="1:2" x14ac:dyDescent="0.25">
      <c r="A38133" s="4">
        <v>20827542</v>
      </c>
      <c r="B38133" t="s">
        <v>9</v>
      </c>
    </row>
    <row r="38134" spans="1:2" x14ac:dyDescent="0.25">
      <c r="A38134" s="4">
        <v>20827449</v>
      </c>
      <c r="B38134" t="s">
        <v>9</v>
      </c>
    </row>
    <row r="38135" spans="1:2" x14ac:dyDescent="0.25">
      <c r="A38135" s="4">
        <v>20826028</v>
      </c>
      <c r="B38135" t="s">
        <v>9</v>
      </c>
    </row>
    <row r="38136" spans="1:2" x14ac:dyDescent="0.25">
      <c r="A38136" s="4">
        <v>20823195</v>
      </c>
      <c r="B38136" t="s">
        <v>9</v>
      </c>
    </row>
    <row r="38137" spans="1:2" x14ac:dyDescent="0.25">
      <c r="A38137" s="4">
        <v>20821798</v>
      </c>
      <c r="B38137" t="s">
        <v>9</v>
      </c>
    </row>
    <row r="38138" spans="1:2" x14ac:dyDescent="0.25">
      <c r="A38138" s="4">
        <v>20819179</v>
      </c>
      <c r="B38138" t="s">
        <v>9</v>
      </c>
    </row>
    <row r="38139" spans="1:2" x14ac:dyDescent="0.25">
      <c r="A38139" s="4">
        <v>20818935</v>
      </c>
      <c r="B38139" t="s">
        <v>9</v>
      </c>
    </row>
    <row r="38140" spans="1:2" x14ac:dyDescent="0.25">
      <c r="A38140" s="4">
        <v>20818832</v>
      </c>
      <c r="B38140" t="s">
        <v>9</v>
      </c>
    </row>
    <row r="38141" spans="1:2" x14ac:dyDescent="0.25">
      <c r="A38141" s="4">
        <v>20818421</v>
      </c>
      <c r="B38141" t="s">
        <v>9</v>
      </c>
    </row>
    <row r="38142" spans="1:2" x14ac:dyDescent="0.25">
      <c r="A38142" s="4">
        <v>20817786</v>
      </c>
      <c r="B38142" t="s">
        <v>9</v>
      </c>
    </row>
    <row r="38143" spans="1:2" x14ac:dyDescent="0.25">
      <c r="A38143" s="4">
        <v>20817701</v>
      </c>
      <c r="B38143" t="s">
        <v>9</v>
      </c>
    </row>
    <row r="38144" spans="1:2" x14ac:dyDescent="0.25">
      <c r="A38144" s="4">
        <v>20817324</v>
      </c>
      <c r="B38144" t="s">
        <v>9</v>
      </c>
    </row>
    <row r="38145" spans="1:2" x14ac:dyDescent="0.25">
      <c r="A38145" s="4">
        <v>20817179</v>
      </c>
      <c r="B38145" t="s">
        <v>9</v>
      </c>
    </row>
    <row r="38146" spans="1:2" x14ac:dyDescent="0.25">
      <c r="A38146" s="4">
        <v>20816932</v>
      </c>
      <c r="B38146" t="s">
        <v>9</v>
      </c>
    </row>
    <row r="38147" spans="1:2" x14ac:dyDescent="0.25">
      <c r="A38147" s="4">
        <v>20816572</v>
      </c>
      <c r="B38147" t="s">
        <v>9</v>
      </c>
    </row>
    <row r="38148" spans="1:2" x14ac:dyDescent="0.25">
      <c r="A38148" s="4">
        <v>20816530</v>
      </c>
      <c r="B38148" t="s">
        <v>9</v>
      </c>
    </row>
    <row r="38149" spans="1:2" x14ac:dyDescent="0.25">
      <c r="A38149" s="4">
        <v>20814371</v>
      </c>
      <c r="B38149" t="s">
        <v>9</v>
      </c>
    </row>
    <row r="38150" spans="1:2" x14ac:dyDescent="0.25">
      <c r="A38150" s="4">
        <v>20814302</v>
      </c>
      <c r="B38150" t="s">
        <v>9</v>
      </c>
    </row>
    <row r="38151" spans="1:2" x14ac:dyDescent="0.25">
      <c r="A38151" s="4">
        <v>20814057</v>
      </c>
      <c r="B38151" t="s">
        <v>9</v>
      </c>
    </row>
    <row r="38152" spans="1:2" x14ac:dyDescent="0.25">
      <c r="A38152" s="4">
        <v>20813234</v>
      </c>
      <c r="B38152" t="s">
        <v>9</v>
      </c>
    </row>
    <row r="38153" spans="1:2" x14ac:dyDescent="0.25">
      <c r="A38153" s="4">
        <v>20812496</v>
      </c>
      <c r="B38153" t="s">
        <v>9</v>
      </c>
    </row>
    <row r="38154" spans="1:2" x14ac:dyDescent="0.25">
      <c r="A38154" s="4">
        <v>20812360</v>
      </c>
      <c r="B38154" t="s">
        <v>9</v>
      </c>
    </row>
    <row r="38155" spans="1:2" x14ac:dyDescent="0.25">
      <c r="A38155" s="4">
        <v>20811785</v>
      </c>
      <c r="B38155" t="s">
        <v>9</v>
      </c>
    </row>
    <row r="38156" spans="1:2" x14ac:dyDescent="0.25">
      <c r="A38156" s="4">
        <v>20806088</v>
      </c>
      <c r="B38156" t="s">
        <v>9</v>
      </c>
    </row>
    <row r="38157" spans="1:2" x14ac:dyDescent="0.25">
      <c r="A38157" s="4">
        <v>20805794</v>
      </c>
      <c r="B38157" t="s">
        <v>9</v>
      </c>
    </row>
    <row r="38158" spans="1:2" x14ac:dyDescent="0.25">
      <c r="A38158" s="4">
        <v>20805716</v>
      </c>
      <c r="B38158" t="s">
        <v>9</v>
      </c>
    </row>
    <row r="38159" spans="1:2" x14ac:dyDescent="0.25">
      <c r="A38159" s="4">
        <v>20801539</v>
      </c>
      <c r="B38159" t="s">
        <v>9</v>
      </c>
    </row>
    <row r="38160" spans="1:2" x14ac:dyDescent="0.25">
      <c r="A38160" s="4">
        <v>20801209</v>
      </c>
      <c r="B38160" t="s">
        <v>9</v>
      </c>
    </row>
    <row r="38161" spans="1:2" x14ac:dyDescent="0.25">
      <c r="A38161" s="4">
        <v>20796572</v>
      </c>
      <c r="B38161" t="s">
        <v>9</v>
      </c>
    </row>
    <row r="38162" spans="1:2" x14ac:dyDescent="0.25">
      <c r="A38162" s="4">
        <v>20795185</v>
      </c>
      <c r="B38162" t="s">
        <v>9</v>
      </c>
    </row>
    <row r="38163" spans="1:2" x14ac:dyDescent="0.25">
      <c r="A38163" s="4">
        <v>20794830</v>
      </c>
      <c r="B38163" t="s">
        <v>9</v>
      </c>
    </row>
    <row r="38164" spans="1:2" x14ac:dyDescent="0.25">
      <c r="A38164" s="4">
        <v>20794181</v>
      </c>
      <c r="B38164" t="s">
        <v>9</v>
      </c>
    </row>
    <row r="38165" spans="1:2" x14ac:dyDescent="0.25">
      <c r="A38165" s="4">
        <v>20793160</v>
      </c>
      <c r="B38165" t="s">
        <v>9</v>
      </c>
    </row>
    <row r="38166" spans="1:2" x14ac:dyDescent="0.25">
      <c r="A38166" s="4">
        <v>20792796</v>
      </c>
      <c r="B38166" t="s">
        <v>9</v>
      </c>
    </row>
    <row r="38167" spans="1:2" x14ac:dyDescent="0.25">
      <c r="A38167" s="4">
        <v>20792327</v>
      </c>
      <c r="B38167" t="s">
        <v>9</v>
      </c>
    </row>
    <row r="38168" spans="1:2" x14ac:dyDescent="0.25">
      <c r="A38168" s="4">
        <v>20791861</v>
      </c>
      <c r="B38168" t="s">
        <v>9</v>
      </c>
    </row>
    <row r="38169" spans="1:2" x14ac:dyDescent="0.25">
      <c r="A38169" s="4">
        <v>20785132</v>
      </c>
      <c r="B38169" t="s">
        <v>9</v>
      </c>
    </row>
    <row r="38170" spans="1:2" x14ac:dyDescent="0.25">
      <c r="A38170" s="4">
        <v>20784455</v>
      </c>
      <c r="B38170" t="s">
        <v>9</v>
      </c>
    </row>
    <row r="38171" spans="1:2" x14ac:dyDescent="0.25">
      <c r="A38171" s="4">
        <v>20784433</v>
      </c>
      <c r="B38171" t="s">
        <v>9</v>
      </c>
    </row>
    <row r="38172" spans="1:2" x14ac:dyDescent="0.25">
      <c r="A38172" s="4">
        <v>20783862</v>
      </c>
      <c r="B38172" t="s">
        <v>9</v>
      </c>
    </row>
    <row r="38173" spans="1:2" x14ac:dyDescent="0.25">
      <c r="A38173" s="4">
        <v>20783848</v>
      </c>
      <c r="B38173" t="s">
        <v>9</v>
      </c>
    </row>
    <row r="38174" spans="1:2" x14ac:dyDescent="0.25">
      <c r="A38174" s="4">
        <v>20783032</v>
      </c>
      <c r="B38174" t="s">
        <v>9</v>
      </c>
    </row>
    <row r="38175" spans="1:2" x14ac:dyDescent="0.25">
      <c r="A38175" s="4">
        <v>20782915</v>
      </c>
      <c r="B38175" t="s">
        <v>9</v>
      </c>
    </row>
    <row r="38176" spans="1:2" x14ac:dyDescent="0.25">
      <c r="A38176" s="4">
        <v>20782459</v>
      </c>
      <c r="B38176" t="s">
        <v>9</v>
      </c>
    </row>
    <row r="38177" spans="1:2" x14ac:dyDescent="0.25">
      <c r="A38177" s="4">
        <v>20782351</v>
      </c>
      <c r="B38177" t="s">
        <v>9</v>
      </c>
    </row>
    <row r="38178" spans="1:2" x14ac:dyDescent="0.25">
      <c r="A38178" s="4">
        <v>20782193</v>
      </c>
      <c r="B38178" t="s">
        <v>9</v>
      </c>
    </row>
    <row r="38179" spans="1:2" x14ac:dyDescent="0.25">
      <c r="A38179" s="4">
        <v>20782103</v>
      </c>
      <c r="B38179" t="s">
        <v>9</v>
      </c>
    </row>
    <row r="38180" spans="1:2" x14ac:dyDescent="0.25">
      <c r="A38180" s="4">
        <v>20781950</v>
      </c>
      <c r="B38180" t="s">
        <v>9</v>
      </c>
    </row>
    <row r="38181" spans="1:2" x14ac:dyDescent="0.25">
      <c r="A38181" s="4">
        <v>20781850</v>
      </c>
      <c r="B38181" t="s">
        <v>9</v>
      </c>
    </row>
    <row r="38182" spans="1:2" x14ac:dyDescent="0.25">
      <c r="A38182" s="4">
        <v>20780781</v>
      </c>
      <c r="B38182" t="s">
        <v>9</v>
      </c>
    </row>
    <row r="38183" spans="1:2" x14ac:dyDescent="0.25">
      <c r="A38183" s="4">
        <v>20776793</v>
      </c>
      <c r="B38183" t="s">
        <v>9</v>
      </c>
    </row>
    <row r="38184" spans="1:2" x14ac:dyDescent="0.25">
      <c r="A38184" s="4">
        <v>20775758</v>
      </c>
      <c r="B38184" t="s">
        <v>9</v>
      </c>
    </row>
    <row r="38185" spans="1:2" x14ac:dyDescent="0.25">
      <c r="A38185" s="4">
        <v>20775002</v>
      </c>
      <c r="B38185" t="s">
        <v>9</v>
      </c>
    </row>
    <row r="38186" spans="1:2" x14ac:dyDescent="0.25">
      <c r="A38186" s="4">
        <v>20774716</v>
      </c>
      <c r="B38186" t="s">
        <v>9</v>
      </c>
    </row>
    <row r="38187" spans="1:2" x14ac:dyDescent="0.25">
      <c r="A38187" s="4">
        <v>20774216</v>
      </c>
      <c r="B38187" t="s">
        <v>9</v>
      </c>
    </row>
    <row r="38188" spans="1:2" x14ac:dyDescent="0.25">
      <c r="A38188" s="4">
        <v>20773899</v>
      </c>
      <c r="B38188" t="s">
        <v>9</v>
      </c>
    </row>
    <row r="38189" spans="1:2" x14ac:dyDescent="0.25">
      <c r="A38189" s="4">
        <v>20772611</v>
      </c>
      <c r="B38189" t="s">
        <v>9</v>
      </c>
    </row>
    <row r="38190" spans="1:2" x14ac:dyDescent="0.25">
      <c r="A38190" s="4">
        <v>20771101</v>
      </c>
      <c r="B38190" t="s">
        <v>9</v>
      </c>
    </row>
    <row r="38191" spans="1:2" x14ac:dyDescent="0.25">
      <c r="A38191" s="4">
        <v>20769945</v>
      </c>
      <c r="B38191" t="s">
        <v>9</v>
      </c>
    </row>
    <row r="38192" spans="1:2" x14ac:dyDescent="0.25">
      <c r="A38192" s="4">
        <v>20768625</v>
      </c>
      <c r="B38192" t="s">
        <v>9</v>
      </c>
    </row>
    <row r="38193" spans="1:2" x14ac:dyDescent="0.25">
      <c r="A38193" s="4">
        <v>20767548</v>
      </c>
      <c r="B38193" t="s">
        <v>9</v>
      </c>
    </row>
    <row r="38194" spans="1:2" x14ac:dyDescent="0.25">
      <c r="A38194" s="4">
        <v>20765319</v>
      </c>
      <c r="B38194" t="s">
        <v>9</v>
      </c>
    </row>
    <row r="38195" spans="1:2" x14ac:dyDescent="0.25">
      <c r="A38195" s="4">
        <v>20765244</v>
      </c>
      <c r="B38195" t="s">
        <v>9</v>
      </c>
    </row>
    <row r="38196" spans="1:2" x14ac:dyDescent="0.25">
      <c r="A38196" s="4">
        <v>20764774</v>
      </c>
      <c r="B38196" t="s">
        <v>9</v>
      </c>
    </row>
    <row r="38197" spans="1:2" x14ac:dyDescent="0.25">
      <c r="A38197" s="4">
        <v>20762615</v>
      </c>
      <c r="B38197" t="s">
        <v>9</v>
      </c>
    </row>
    <row r="38198" spans="1:2" x14ac:dyDescent="0.25">
      <c r="A38198" s="4">
        <v>20761906</v>
      </c>
      <c r="B38198" t="s">
        <v>9</v>
      </c>
    </row>
    <row r="38199" spans="1:2" x14ac:dyDescent="0.25">
      <c r="A38199" s="4">
        <v>20761564</v>
      </c>
      <c r="B38199" t="s">
        <v>9</v>
      </c>
    </row>
    <row r="38200" spans="1:2" x14ac:dyDescent="0.25">
      <c r="A38200" s="4">
        <v>20761096</v>
      </c>
      <c r="B38200" t="s">
        <v>9</v>
      </c>
    </row>
    <row r="38201" spans="1:2" x14ac:dyDescent="0.25">
      <c r="A38201" s="4">
        <v>20760945</v>
      </c>
      <c r="B38201" t="s">
        <v>9</v>
      </c>
    </row>
    <row r="38202" spans="1:2" x14ac:dyDescent="0.25">
      <c r="A38202" s="4">
        <v>20760222</v>
      </c>
      <c r="B38202" t="s">
        <v>9</v>
      </c>
    </row>
    <row r="38203" spans="1:2" x14ac:dyDescent="0.25">
      <c r="A38203" s="4">
        <v>20759932</v>
      </c>
      <c r="B38203" t="s">
        <v>9</v>
      </c>
    </row>
    <row r="38204" spans="1:2" x14ac:dyDescent="0.25">
      <c r="A38204" s="4">
        <v>20759780</v>
      </c>
      <c r="B38204" t="s">
        <v>9</v>
      </c>
    </row>
    <row r="38205" spans="1:2" x14ac:dyDescent="0.25">
      <c r="A38205" s="4">
        <v>20759305</v>
      </c>
      <c r="B38205" t="s">
        <v>9</v>
      </c>
    </row>
    <row r="38206" spans="1:2" x14ac:dyDescent="0.25">
      <c r="A38206" s="4">
        <v>20759041</v>
      </c>
      <c r="B38206" t="s">
        <v>9</v>
      </c>
    </row>
    <row r="38207" spans="1:2" x14ac:dyDescent="0.25">
      <c r="A38207" s="4">
        <v>20758697</v>
      </c>
      <c r="B38207" t="s">
        <v>9</v>
      </c>
    </row>
    <row r="38208" spans="1:2" x14ac:dyDescent="0.25">
      <c r="A38208" s="4">
        <v>20758140</v>
      </c>
      <c r="B38208" t="s">
        <v>9</v>
      </c>
    </row>
    <row r="38209" spans="1:2" x14ac:dyDescent="0.25">
      <c r="A38209" s="4">
        <v>20755862</v>
      </c>
      <c r="B38209" t="s">
        <v>9</v>
      </c>
    </row>
    <row r="38210" spans="1:2" x14ac:dyDescent="0.25">
      <c r="A38210" s="4">
        <v>20749012</v>
      </c>
      <c r="B38210" t="s">
        <v>9</v>
      </c>
    </row>
    <row r="38211" spans="1:2" x14ac:dyDescent="0.25">
      <c r="A38211" s="4">
        <v>20748611</v>
      </c>
      <c r="B38211" t="s">
        <v>9</v>
      </c>
    </row>
    <row r="38212" spans="1:2" x14ac:dyDescent="0.25">
      <c r="A38212" s="4">
        <v>20744605</v>
      </c>
      <c r="B38212" t="s">
        <v>9</v>
      </c>
    </row>
    <row r="38213" spans="1:2" x14ac:dyDescent="0.25">
      <c r="A38213" s="4">
        <v>20743314</v>
      </c>
      <c r="B38213" t="s">
        <v>9</v>
      </c>
    </row>
    <row r="38214" spans="1:2" x14ac:dyDescent="0.25">
      <c r="A38214" s="4">
        <v>20741417</v>
      </c>
      <c r="B38214" t="s">
        <v>9</v>
      </c>
    </row>
    <row r="38215" spans="1:2" x14ac:dyDescent="0.25">
      <c r="A38215" s="4">
        <v>20741102</v>
      </c>
      <c r="B38215" t="s">
        <v>9</v>
      </c>
    </row>
    <row r="38216" spans="1:2" x14ac:dyDescent="0.25">
      <c r="A38216" s="4">
        <v>20741017</v>
      </c>
      <c r="B38216" t="s">
        <v>9</v>
      </c>
    </row>
    <row r="38217" spans="1:2" x14ac:dyDescent="0.25">
      <c r="A38217" s="4">
        <v>20732939</v>
      </c>
      <c r="B38217" t="s">
        <v>9</v>
      </c>
    </row>
    <row r="38218" spans="1:2" x14ac:dyDescent="0.25">
      <c r="A38218" s="4">
        <v>20732781</v>
      </c>
      <c r="B38218" t="s">
        <v>9</v>
      </c>
    </row>
    <row r="38219" spans="1:2" x14ac:dyDescent="0.25">
      <c r="A38219" s="4">
        <v>20730486</v>
      </c>
      <c r="B38219" t="s">
        <v>9</v>
      </c>
    </row>
    <row r="38220" spans="1:2" x14ac:dyDescent="0.25">
      <c r="A38220" s="4">
        <v>20730365</v>
      </c>
      <c r="B38220" t="s">
        <v>9</v>
      </c>
    </row>
    <row r="38221" spans="1:2" x14ac:dyDescent="0.25">
      <c r="A38221" s="4">
        <v>20730124</v>
      </c>
      <c r="B38221" t="s">
        <v>9</v>
      </c>
    </row>
    <row r="38222" spans="1:2" x14ac:dyDescent="0.25">
      <c r="A38222" s="4">
        <v>20730010</v>
      </c>
      <c r="B38222" t="s">
        <v>9</v>
      </c>
    </row>
    <row r="38223" spans="1:2" x14ac:dyDescent="0.25">
      <c r="A38223" s="4">
        <v>20728033</v>
      </c>
      <c r="B38223" t="s">
        <v>9</v>
      </c>
    </row>
    <row r="38224" spans="1:2" x14ac:dyDescent="0.25">
      <c r="A38224" s="4">
        <v>20727873</v>
      </c>
      <c r="B38224" t="s">
        <v>9</v>
      </c>
    </row>
    <row r="38225" spans="1:2" x14ac:dyDescent="0.25">
      <c r="A38225" s="4">
        <v>20727199</v>
      </c>
      <c r="B38225" t="s">
        <v>9</v>
      </c>
    </row>
    <row r="38226" spans="1:2" x14ac:dyDescent="0.25">
      <c r="A38226" s="4">
        <v>20727142</v>
      </c>
      <c r="B38226" t="s">
        <v>9</v>
      </c>
    </row>
    <row r="38227" spans="1:2" x14ac:dyDescent="0.25">
      <c r="A38227" s="4">
        <v>20727080</v>
      </c>
      <c r="B38227" t="s">
        <v>9</v>
      </c>
    </row>
    <row r="38228" spans="1:2" x14ac:dyDescent="0.25">
      <c r="A38228" s="4">
        <v>20726362</v>
      </c>
      <c r="B38228" t="s">
        <v>9</v>
      </c>
    </row>
    <row r="38229" spans="1:2" x14ac:dyDescent="0.25">
      <c r="A38229" s="4">
        <v>20726025</v>
      </c>
      <c r="B38229" t="s">
        <v>9</v>
      </c>
    </row>
    <row r="38230" spans="1:2" x14ac:dyDescent="0.25">
      <c r="A38230" s="4">
        <v>20725800</v>
      </c>
      <c r="B38230" t="s">
        <v>9</v>
      </c>
    </row>
    <row r="38231" spans="1:2" x14ac:dyDescent="0.25">
      <c r="A38231" s="4">
        <v>20725036</v>
      </c>
      <c r="B38231" t="s">
        <v>9</v>
      </c>
    </row>
    <row r="38232" spans="1:2" x14ac:dyDescent="0.25">
      <c r="A38232" s="4">
        <v>20724749</v>
      </c>
      <c r="B38232" t="s">
        <v>9</v>
      </c>
    </row>
    <row r="38233" spans="1:2" x14ac:dyDescent="0.25">
      <c r="A38233" s="4">
        <v>20724007</v>
      </c>
      <c r="B38233" t="s">
        <v>9</v>
      </c>
    </row>
    <row r="38234" spans="1:2" x14ac:dyDescent="0.25">
      <c r="A38234" s="4">
        <v>20723857</v>
      </c>
      <c r="B38234" t="s">
        <v>9</v>
      </c>
    </row>
    <row r="38235" spans="1:2" x14ac:dyDescent="0.25">
      <c r="A38235" s="4">
        <v>20719759</v>
      </c>
      <c r="B38235" t="s">
        <v>9</v>
      </c>
    </row>
    <row r="38236" spans="1:2" x14ac:dyDescent="0.25">
      <c r="A38236" s="4">
        <v>20719718</v>
      </c>
      <c r="B38236" t="s">
        <v>9</v>
      </c>
    </row>
    <row r="38237" spans="1:2" x14ac:dyDescent="0.25">
      <c r="A38237" s="4">
        <v>20715566</v>
      </c>
      <c r="B38237" t="s">
        <v>9</v>
      </c>
    </row>
    <row r="38238" spans="1:2" x14ac:dyDescent="0.25">
      <c r="A38238" s="4">
        <v>20715512</v>
      </c>
      <c r="B38238" t="s">
        <v>9</v>
      </c>
    </row>
    <row r="38239" spans="1:2" x14ac:dyDescent="0.25">
      <c r="A38239" s="4">
        <v>20715337</v>
      </c>
      <c r="B38239" t="s">
        <v>9</v>
      </c>
    </row>
    <row r="38240" spans="1:2" x14ac:dyDescent="0.25">
      <c r="A38240" s="4">
        <v>20714809</v>
      </c>
      <c r="B38240" t="s">
        <v>9</v>
      </c>
    </row>
    <row r="38241" spans="1:2" x14ac:dyDescent="0.25">
      <c r="A38241" s="4">
        <v>20714038</v>
      </c>
      <c r="B38241" t="s">
        <v>9</v>
      </c>
    </row>
    <row r="38242" spans="1:2" x14ac:dyDescent="0.25">
      <c r="A38242" s="4">
        <v>20713883</v>
      </c>
      <c r="B38242" t="s">
        <v>9</v>
      </c>
    </row>
    <row r="38243" spans="1:2" x14ac:dyDescent="0.25">
      <c r="A38243" s="4">
        <v>20713631</v>
      </c>
      <c r="B38243" t="s">
        <v>9</v>
      </c>
    </row>
    <row r="38244" spans="1:2" x14ac:dyDescent="0.25">
      <c r="A38244" s="4">
        <v>20713485</v>
      </c>
      <c r="B38244" t="s">
        <v>9</v>
      </c>
    </row>
    <row r="38245" spans="1:2" x14ac:dyDescent="0.25">
      <c r="A38245" s="4">
        <v>20713175</v>
      </c>
      <c r="B38245" t="s">
        <v>9</v>
      </c>
    </row>
    <row r="38246" spans="1:2" x14ac:dyDescent="0.25">
      <c r="A38246" s="4">
        <v>20712698</v>
      </c>
      <c r="B38246" t="s">
        <v>9</v>
      </c>
    </row>
    <row r="38247" spans="1:2" x14ac:dyDescent="0.25">
      <c r="A38247" s="4">
        <v>20712662</v>
      </c>
      <c r="B38247" t="s">
        <v>9</v>
      </c>
    </row>
    <row r="38248" spans="1:2" x14ac:dyDescent="0.25">
      <c r="A38248" s="4">
        <v>20712550</v>
      </c>
      <c r="B38248" t="s">
        <v>9</v>
      </c>
    </row>
    <row r="38249" spans="1:2" x14ac:dyDescent="0.25">
      <c r="A38249" s="4">
        <v>20712530</v>
      </c>
      <c r="B38249" t="s">
        <v>9</v>
      </c>
    </row>
    <row r="38250" spans="1:2" x14ac:dyDescent="0.25">
      <c r="A38250" s="4">
        <v>20712415</v>
      </c>
      <c r="B38250" t="s">
        <v>9</v>
      </c>
    </row>
    <row r="38251" spans="1:2" x14ac:dyDescent="0.25">
      <c r="A38251" s="4">
        <v>20712401</v>
      </c>
      <c r="B38251" t="s">
        <v>9</v>
      </c>
    </row>
    <row r="38252" spans="1:2" x14ac:dyDescent="0.25">
      <c r="A38252" s="4">
        <v>20712303</v>
      </c>
      <c r="B38252" t="s">
        <v>9</v>
      </c>
    </row>
    <row r="38253" spans="1:2" x14ac:dyDescent="0.25">
      <c r="A38253" s="4">
        <v>20712258</v>
      </c>
      <c r="B38253" t="s">
        <v>9</v>
      </c>
    </row>
    <row r="38254" spans="1:2" x14ac:dyDescent="0.25">
      <c r="A38254" s="4">
        <v>20711939</v>
      </c>
      <c r="B38254" t="s">
        <v>9</v>
      </c>
    </row>
    <row r="38255" spans="1:2" x14ac:dyDescent="0.25">
      <c r="A38255" s="4">
        <v>20711702</v>
      </c>
      <c r="B38255" t="s">
        <v>9</v>
      </c>
    </row>
    <row r="38256" spans="1:2" x14ac:dyDescent="0.25">
      <c r="A38256" s="4">
        <v>20711655</v>
      </c>
      <c r="B38256" t="s">
        <v>9</v>
      </c>
    </row>
    <row r="38257" spans="1:2" x14ac:dyDescent="0.25">
      <c r="A38257" s="4">
        <v>20711614</v>
      </c>
      <c r="B38257" t="s">
        <v>9</v>
      </c>
    </row>
    <row r="38258" spans="1:2" x14ac:dyDescent="0.25">
      <c r="A38258" s="4">
        <v>20711547</v>
      </c>
      <c r="B38258" t="s">
        <v>9</v>
      </c>
    </row>
    <row r="38259" spans="1:2" x14ac:dyDescent="0.25">
      <c r="A38259" s="4">
        <v>20711537</v>
      </c>
      <c r="B38259" t="s">
        <v>9</v>
      </c>
    </row>
    <row r="38260" spans="1:2" x14ac:dyDescent="0.25">
      <c r="A38260" s="4">
        <v>20711414</v>
      </c>
      <c r="B38260" t="s">
        <v>9</v>
      </c>
    </row>
    <row r="38261" spans="1:2" x14ac:dyDescent="0.25">
      <c r="A38261" s="4">
        <v>20711348</v>
      </c>
      <c r="B38261" t="s">
        <v>9</v>
      </c>
    </row>
    <row r="38262" spans="1:2" x14ac:dyDescent="0.25">
      <c r="A38262" s="4">
        <v>20710126</v>
      </c>
      <c r="B38262" t="s">
        <v>9</v>
      </c>
    </row>
    <row r="38263" spans="1:2" x14ac:dyDescent="0.25">
      <c r="A38263" s="4">
        <v>20709986</v>
      </c>
      <c r="B38263" t="s">
        <v>9</v>
      </c>
    </row>
    <row r="38264" spans="1:2" x14ac:dyDescent="0.25">
      <c r="A38264" s="4">
        <v>20709952</v>
      </c>
      <c r="B38264" t="s">
        <v>9</v>
      </c>
    </row>
    <row r="38265" spans="1:2" x14ac:dyDescent="0.25">
      <c r="A38265" s="4">
        <v>20708130</v>
      </c>
      <c r="B38265" t="s">
        <v>9</v>
      </c>
    </row>
    <row r="38266" spans="1:2" x14ac:dyDescent="0.25">
      <c r="A38266" s="4">
        <v>20708061</v>
      </c>
      <c r="B38266" t="s">
        <v>9</v>
      </c>
    </row>
    <row r="38267" spans="1:2" x14ac:dyDescent="0.25">
      <c r="A38267" s="4">
        <v>20707466</v>
      </c>
      <c r="B38267" t="s">
        <v>9</v>
      </c>
    </row>
    <row r="38268" spans="1:2" x14ac:dyDescent="0.25">
      <c r="A38268" s="4">
        <v>20707449</v>
      </c>
      <c r="B38268" t="s">
        <v>9</v>
      </c>
    </row>
    <row r="38269" spans="1:2" x14ac:dyDescent="0.25">
      <c r="A38269" s="4">
        <v>20707361</v>
      </c>
      <c r="B38269" t="s">
        <v>9</v>
      </c>
    </row>
    <row r="38270" spans="1:2" x14ac:dyDescent="0.25">
      <c r="A38270" s="4">
        <v>20707269</v>
      </c>
      <c r="B38270" t="s">
        <v>9</v>
      </c>
    </row>
    <row r="38271" spans="1:2" x14ac:dyDescent="0.25">
      <c r="A38271" s="4">
        <v>20706275</v>
      </c>
      <c r="B38271" t="s">
        <v>9</v>
      </c>
    </row>
    <row r="38272" spans="1:2" x14ac:dyDescent="0.25">
      <c r="A38272" s="4">
        <v>20703840</v>
      </c>
      <c r="B38272" t="s">
        <v>9</v>
      </c>
    </row>
    <row r="38273" spans="1:2" x14ac:dyDescent="0.25">
      <c r="A38273" s="4">
        <v>20703153</v>
      </c>
      <c r="B38273" t="s">
        <v>9</v>
      </c>
    </row>
    <row r="38274" spans="1:2" x14ac:dyDescent="0.25">
      <c r="A38274" s="4">
        <v>20702794</v>
      </c>
      <c r="B38274" t="s">
        <v>9</v>
      </c>
    </row>
    <row r="38275" spans="1:2" x14ac:dyDescent="0.25">
      <c r="A38275" s="4">
        <v>20702707</v>
      </c>
      <c r="B38275" t="s">
        <v>9</v>
      </c>
    </row>
    <row r="38276" spans="1:2" x14ac:dyDescent="0.25">
      <c r="A38276" s="4">
        <v>20694822</v>
      </c>
      <c r="B38276" t="s">
        <v>9</v>
      </c>
    </row>
    <row r="38277" spans="1:2" x14ac:dyDescent="0.25">
      <c r="A38277" s="4">
        <v>20694414</v>
      </c>
      <c r="B38277" t="s">
        <v>9</v>
      </c>
    </row>
    <row r="38278" spans="1:2" x14ac:dyDescent="0.25">
      <c r="A38278" s="4">
        <v>20694101</v>
      </c>
      <c r="B38278" t="s">
        <v>9</v>
      </c>
    </row>
    <row r="38279" spans="1:2" x14ac:dyDescent="0.25">
      <c r="A38279" s="4">
        <v>20694056</v>
      </c>
      <c r="B38279" t="s">
        <v>9</v>
      </c>
    </row>
    <row r="38280" spans="1:2" x14ac:dyDescent="0.25">
      <c r="A38280" s="4">
        <v>20693977</v>
      </c>
      <c r="B38280" t="s">
        <v>9</v>
      </c>
    </row>
    <row r="38281" spans="1:2" x14ac:dyDescent="0.25">
      <c r="A38281" s="4">
        <v>20693920</v>
      </c>
      <c r="B38281" t="s">
        <v>9</v>
      </c>
    </row>
    <row r="38282" spans="1:2" x14ac:dyDescent="0.25">
      <c r="A38282" s="4">
        <v>20693792</v>
      </c>
      <c r="B38282" t="s">
        <v>9</v>
      </c>
    </row>
    <row r="38283" spans="1:2" x14ac:dyDescent="0.25">
      <c r="A38283" s="4">
        <v>20692854</v>
      </c>
      <c r="B38283" t="s">
        <v>9</v>
      </c>
    </row>
    <row r="38284" spans="1:2" x14ac:dyDescent="0.25">
      <c r="A38284" s="4">
        <v>20692578</v>
      </c>
      <c r="B38284" t="s">
        <v>9</v>
      </c>
    </row>
    <row r="38285" spans="1:2" x14ac:dyDescent="0.25">
      <c r="A38285" s="4">
        <v>20692387</v>
      </c>
      <c r="B38285" t="s">
        <v>9</v>
      </c>
    </row>
    <row r="38286" spans="1:2" x14ac:dyDescent="0.25">
      <c r="A38286" s="4">
        <v>20691856</v>
      </c>
      <c r="B38286" t="s">
        <v>9</v>
      </c>
    </row>
    <row r="38287" spans="1:2" x14ac:dyDescent="0.25">
      <c r="A38287" s="4">
        <v>20691684</v>
      </c>
      <c r="B38287" t="s">
        <v>9</v>
      </c>
    </row>
    <row r="38288" spans="1:2" x14ac:dyDescent="0.25">
      <c r="A38288" s="4">
        <v>20690918</v>
      </c>
      <c r="B38288" t="s">
        <v>9</v>
      </c>
    </row>
    <row r="38289" spans="1:2" x14ac:dyDescent="0.25">
      <c r="A38289" s="4">
        <v>20690803</v>
      </c>
      <c r="B38289" t="s">
        <v>9</v>
      </c>
    </row>
    <row r="38290" spans="1:2" x14ac:dyDescent="0.25">
      <c r="A38290" s="4">
        <v>20690759</v>
      </c>
      <c r="B38290" t="s">
        <v>9</v>
      </c>
    </row>
    <row r="38291" spans="1:2" x14ac:dyDescent="0.25">
      <c r="A38291" s="4">
        <v>20684889</v>
      </c>
      <c r="B38291" t="s">
        <v>9</v>
      </c>
    </row>
    <row r="38292" spans="1:2" x14ac:dyDescent="0.25">
      <c r="A38292" s="4">
        <v>20684215</v>
      </c>
      <c r="B38292" t="s">
        <v>9</v>
      </c>
    </row>
    <row r="38293" spans="1:2" x14ac:dyDescent="0.25">
      <c r="A38293" s="4">
        <v>20683568</v>
      </c>
      <c r="B38293" t="s">
        <v>9</v>
      </c>
    </row>
    <row r="38294" spans="1:2" x14ac:dyDescent="0.25">
      <c r="A38294" s="4">
        <v>20680712</v>
      </c>
      <c r="B38294" t="s">
        <v>9</v>
      </c>
    </row>
    <row r="38295" spans="1:2" x14ac:dyDescent="0.25">
      <c r="A38295" s="4">
        <v>20680626</v>
      </c>
      <c r="B38295" t="s">
        <v>9</v>
      </c>
    </row>
    <row r="38296" spans="1:2" x14ac:dyDescent="0.25">
      <c r="A38296" s="4">
        <v>20680510</v>
      </c>
      <c r="B38296" t="s">
        <v>9</v>
      </c>
    </row>
    <row r="38297" spans="1:2" x14ac:dyDescent="0.25">
      <c r="A38297" s="4">
        <v>20680271</v>
      </c>
      <c r="B38297" t="s">
        <v>9</v>
      </c>
    </row>
    <row r="38298" spans="1:2" x14ac:dyDescent="0.25">
      <c r="A38298" s="4">
        <v>20680119</v>
      </c>
      <c r="B38298" t="s">
        <v>9</v>
      </c>
    </row>
    <row r="38299" spans="1:2" x14ac:dyDescent="0.25">
      <c r="A38299" s="4">
        <v>20679994</v>
      </c>
      <c r="B38299" t="s">
        <v>9</v>
      </c>
    </row>
    <row r="38300" spans="1:2" x14ac:dyDescent="0.25">
      <c r="A38300" s="4">
        <v>20679246</v>
      </c>
      <c r="B38300" t="s">
        <v>9</v>
      </c>
    </row>
    <row r="38301" spans="1:2" x14ac:dyDescent="0.25">
      <c r="A38301" s="4">
        <v>20678425</v>
      </c>
      <c r="B38301" t="s">
        <v>9</v>
      </c>
    </row>
    <row r="38302" spans="1:2" x14ac:dyDescent="0.25">
      <c r="A38302" s="4">
        <v>20677038</v>
      </c>
      <c r="B38302" t="s">
        <v>9</v>
      </c>
    </row>
    <row r="38303" spans="1:2" x14ac:dyDescent="0.25">
      <c r="A38303" s="4">
        <v>20676788</v>
      </c>
      <c r="B38303" t="s">
        <v>9</v>
      </c>
    </row>
    <row r="38304" spans="1:2" x14ac:dyDescent="0.25">
      <c r="A38304" s="4">
        <v>20675752</v>
      </c>
      <c r="B38304" t="s">
        <v>9</v>
      </c>
    </row>
    <row r="38305" spans="1:2" x14ac:dyDescent="0.25">
      <c r="A38305" s="4">
        <v>20672590</v>
      </c>
      <c r="B38305" t="s">
        <v>9</v>
      </c>
    </row>
    <row r="38306" spans="1:2" x14ac:dyDescent="0.25">
      <c r="A38306" s="4">
        <v>20671455</v>
      </c>
      <c r="B38306" t="s">
        <v>9</v>
      </c>
    </row>
    <row r="38307" spans="1:2" x14ac:dyDescent="0.25">
      <c r="A38307" s="4">
        <v>20670585</v>
      </c>
      <c r="B38307" t="s">
        <v>9</v>
      </c>
    </row>
    <row r="38308" spans="1:2" x14ac:dyDescent="0.25">
      <c r="A38308" s="4">
        <v>20666701</v>
      </c>
      <c r="B38308" t="s">
        <v>9</v>
      </c>
    </row>
    <row r="38309" spans="1:2" x14ac:dyDescent="0.25">
      <c r="A38309" s="4">
        <v>20666654</v>
      </c>
      <c r="B38309" t="s">
        <v>9</v>
      </c>
    </row>
    <row r="38310" spans="1:2" x14ac:dyDescent="0.25">
      <c r="A38310" s="4">
        <v>20666459</v>
      </c>
      <c r="B38310" t="s">
        <v>9</v>
      </c>
    </row>
    <row r="38311" spans="1:2" x14ac:dyDescent="0.25">
      <c r="A38311" s="4">
        <v>20666450</v>
      </c>
      <c r="B38311" t="s">
        <v>9</v>
      </c>
    </row>
    <row r="38312" spans="1:2" x14ac:dyDescent="0.25">
      <c r="A38312" s="4">
        <v>20660020</v>
      </c>
      <c r="B38312" t="s">
        <v>9</v>
      </c>
    </row>
    <row r="38313" spans="1:2" x14ac:dyDescent="0.25">
      <c r="A38313" s="4">
        <v>20659992</v>
      </c>
      <c r="B38313" t="s">
        <v>9</v>
      </c>
    </row>
    <row r="38314" spans="1:2" x14ac:dyDescent="0.25">
      <c r="A38314" s="4">
        <v>20659891</v>
      </c>
      <c r="B38314" t="s">
        <v>9</v>
      </c>
    </row>
    <row r="38315" spans="1:2" x14ac:dyDescent="0.25">
      <c r="A38315" s="4">
        <v>20659869</v>
      </c>
      <c r="B38315" t="s">
        <v>9</v>
      </c>
    </row>
    <row r="38316" spans="1:2" x14ac:dyDescent="0.25">
      <c r="A38316" s="4">
        <v>20659372</v>
      </c>
      <c r="B38316" t="s">
        <v>9</v>
      </c>
    </row>
    <row r="38317" spans="1:2" x14ac:dyDescent="0.25">
      <c r="A38317" s="4">
        <v>20657243</v>
      </c>
      <c r="B38317" t="s">
        <v>9</v>
      </c>
    </row>
    <row r="38318" spans="1:2" x14ac:dyDescent="0.25">
      <c r="A38318" s="4">
        <v>20655299</v>
      </c>
      <c r="B38318" t="s">
        <v>9</v>
      </c>
    </row>
    <row r="38319" spans="1:2" x14ac:dyDescent="0.25">
      <c r="A38319" s="4">
        <v>20649326</v>
      </c>
      <c r="B38319" t="s">
        <v>9</v>
      </c>
    </row>
    <row r="38320" spans="1:2" x14ac:dyDescent="0.25">
      <c r="A38320" s="4">
        <v>20648790</v>
      </c>
      <c r="B38320" t="s">
        <v>9</v>
      </c>
    </row>
    <row r="38321" spans="1:2" x14ac:dyDescent="0.25">
      <c r="A38321" s="4">
        <v>20648083</v>
      </c>
      <c r="B38321" t="s">
        <v>9</v>
      </c>
    </row>
    <row r="38322" spans="1:2" x14ac:dyDescent="0.25">
      <c r="A38322" s="4">
        <v>20647679</v>
      </c>
      <c r="B38322" t="s">
        <v>9</v>
      </c>
    </row>
    <row r="38323" spans="1:2" x14ac:dyDescent="0.25">
      <c r="A38323" s="4">
        <v>20647501</v>
      </c>
      <c r="B38323" t="s">
        <v>9</v>
      </c>
    </row>
    <row r="38324" spans="1:2" x14ac:dyDescent="0.25">
      <c r="A38324" s="4">
        <v>20647111</v>
      </c>
      <c r="B38324" t="s">
        <v>9</v>
      </c>
    </row>
    <row r="38325" spans="1:2" x14ac:dyDescent="0.25">
      <c r="A38325" s="4">
        <v>20646724</v>
      </c>
      <c r="B38325" t="s">
        <v>9</v>
      </c>
    </row>
    <row r="38326" spans="1:2" x14ac:dyDescent="0.25">
      <c r="A38326" s="4">
        <v>20646534</v>
      </c>
      <c r="B38326" t="s">
        <v>9</v>
      </c>
    </row>
    <row r="38327" spans="1:2" x14ac:dyDescent="0.25">
      <c r="A38327" s="4">
        <v>20640273</v>
      </c>
      <c r="B38327" t="s">
        <v>9</v>
      </c>
    </row>
    <row r="38328" spans="1:2" x14ac:dyDescent="0.25">
      <c r="A38328" s="4">
        <v>20640176</v>
      </c>
      <c r="B38328" t="s">
        <v>9</v>
      </c>
    </row>
    <row r="38329" spans="1:2" x14ac:dyDescent="0.25">
      <c r="A38329" s="4">
        <v>20639570</v>
      </c>
      <c r="B38329" t="s">
        <v>9</v>
      </c>
    </row>
    <row r="38330" spans="1:2" x14ac:dyDescent="0.25">
      <c r="A38330" s="4">
        <v>20638568</v>
      </c>
      <c r="B38330" t="s">
        <v>9</v>
      </c>
    </row>
    <row r="38331" spans="1:2" x14ac:dyDescent="0.25">
      <c r="A38331" s="4">
        <v>20638207</v>
      </c>
      <c r="B38331" t="s">
        <v>9</v>
      </c>
    </row>
    <row r="38332" spans="1:2" x14ac:dyDescent="0.25">
      <c r="A38332" s="4">
        <v>20637927</v>
      </c>
      <c r="B38332" t="s">
        <v>9</v>
      </c>
    </row>
    <row r="38333" spans="1:2" x14ac:dyDescent="0.25">
      <c r="A38333" s="4">
        <v>20637797</v>
      </c>
      <c r="B38333" t="s">
        <v>9</v>
      </c>
    </row>
    <row r="38334" spans="1:2" x14ac:dyDescent="0.25">
      <c r="A38334" s="4">
        <v>20637726</v>
      </c>
      <c r="B38334" t="s">
        <v>9</v>
      </c>
    </row>
    <row r="38335" spans="1:2" x14ac:dyDescent="0.25">
      <c r="A38335" s="4">
        <v>20637698</v>
      </c>
      <c r="B38335" t="s">
        <v>9</v>
      </c>
    </row>
    <row r="38336" spans="1:2" x14ac:dyDescent="0.25">
      <c r="A38336" s="4">
        <v>20636144</v>
      </c>
      <c r="B38336" t="s">
        <v>9</v>
      </c>
    </row>
    <row r="38337" spans="1:2" x14ac:dyDescent="0.25">
      <c r="A38337" s="4">
        <v>20636052</v>
      </c>
      <c r="B38337" t="s">
        <v>9</v>
      </c>
    </row>
    <row r="38338" spans="1:2" x14ac:dyDescent="0.25">
      <c r="A38338" s="4">
        <v>20635898</v>
      </c>
      <c r="B38338" t="s">
        <v>9</v>
      </c>
    </row>
    <row r="38339" spans="1:2" x14ac:dyDescent="0.25">
      <c r="A38339" s="4">
        <v>20635779</v>
      </c>
      <c r="B38339" t="s">
        <v>9</v>
      </c>
    </row>
    <row r="38340" spans="1:2" x14ac:dyDescent="0.25">
      <c r="A38340" s="4">
        <v>20635663</v>
      </c>
      <c r="B38340" t="s">
        <v>9</v>
      </c>
    </row>
    <row r="38341" spans="1:2" x14ac:dyDescent="0.25">
      <c r="A38341" s="4">
        <v>20635085</v>
      </c>
      <c r="B38341" t="s">
        <v>9</v>
      </c>
    </row>
    <row r="38342" spans="1:2" x14ac:dyDescent="0.25">
      <c r="A38342" s="4">
        <v>20634593</v>
      </c>
      <c r="B38342" t="s">
        <v>9</v>
      </c>
    </row>
    <row r="38343" spans="1:2" x14ac:dyDescent="0.25">
      <c r="A38343" s="4">
        <v>20634552</v>
      </c>
      <c r="B38343" t="s">
        <v>9</v>
      </c>
    </row>
    <row r="38344" spans="1:2" x14ac:dyDescent="0.25">
      <c r="A38344" s="4">
        <v>20634420</v>
      </c>
      <c r="B38344" t="s">
        <v>9</v>
      </c>
    </row>
    <row r="38345" spans="1:2" x14ac:dyDescent="0.25">
      <c r="A38345" s="4">
        <v>20634310</v>
      </c>
      <c r="B38345" t="s">
        <v>9</v>
      </c>
    </row>
    <row r="38346" spans="1:2" x14ac:dyDescent="0.25">
      <c r="A38346" s="4">
        <v>22030089</v>
      </c>
      <c r="B38346" t="s">
        <v>9</v>
      </c>
    </row>
    <row r="38347" spans="1:2" x14ac:dyDescent="0.25">
      <c r="A38347" s="4">
        <v>22029633</v>
      </c>
      <c r="B38347" t="s">
        <v>9</v>
      </c>
    </row>
    <row r="38348" spans="1:2" x14ac:dyDescent="0.25">
      <c r="A38348" s="4">
        <v>22029215</v>
      </c>
      <c r="B38348" t="s">
        <v>9</v>
      </c>
    </row>
    <row r="38349" spans="1:2" x14ac:dyDescent="0.25">
      <c r="A38349" s="4">
        <v>22029175</v>
      </c>
      <c r="B38349" t="s">
        <v>9</v>
      </c>
    </row>
    <row r="38350" spans="1:2" x14ac:dyDescent="0.25">
      <c r="A38350" s="4">
        <v>22028848</v>
      </c>
      <c r="B38350" t="s">
        <v>9</v>
      </c>
    </row>
    <row r="38351" spans="1:2" x14ac:dyDescent="0.25">
      <c r="A38351" s="4">
        <v>22027007</v>
      </c>
      <c r="B38351" t="s">
        <v>9</v>
      </c>
    </row>
    <row r="38352" spans="1:2" x14ac:dyDescent="0.25">
      <c r="A38352" s="4">
        <v>22026551</v>
      </c>
      <c r="B38352" t="s">
        <v>9</v>
      </c>
    </row>
    <row r="38353" spans="1:2" x14ac:dyDescent="0.25">
      <c r="A38353" s="4">
        <v>22025414</v>
      </c>
      <c r="B38353" t="s">
        <v>9</v>
      </c>
    </row>
    <row r="38354" spans="1:2" x14ac:dyDescent="0.25">
      <c r="A38354" s="4">
        <v>22025092</v>
      </c>
      <c r="B38354" t="s">
        <v>9</v>
      </c>
    </row>
    <row r="38355" spans="1:2" x14ac:dyDescent="0.25">
      <c r="A38355" s="4">
        <v>22023778</v>
      </c>
      <c r="B38355" t="s">
        <v>9</v>
      </c>
    </row>
    <row r="38356" spans="1:2" x14ac:dyDescent="0.25">
      <c r="A38356" s="4">
        <v>22023017</v>
      </c>
      <c r="B38356" t="s">
        <v>9</v>
      </c>
    </row>
    <row r="38357" spans="1:2" x14ac:dyDescent="0.25">
      <c r="A38357" s="4">
        <v>22022653</v>
      </c>
      <c r="B38357" t="s">
        <v>9</v>
      </c>
    </row>
    <row r="38358" spans="1:2" x14ac:dyDescent="0.25">
      <c r="A38358" s="4">
        <v>22022327</v>
      </c>
      <c r="B38358" t="s">
        <v>9</v>
      </c>
    </row>
    <row r="38359" spans="1:2" x14ac:dyDescent="0.25">
      <c r="A38359" s="4">
        <v>22022149</v>
      </c>
      <c r="B38359" t="s">
        <v>9</v>
      </c>
    </row>
    <row r="38360" spans="1:2" x14ac:dyDescent="0.25">
      <c r="A38360" s="4">
        <v>22021807</v>
      </c>
      <c r="B38360" t="s">
        <v>9</v>
      </c>
    </row>
    <row r="38361" spans="1:2" x14ac:dyDescent="0.25">
      <c r="A38361" s="4">
        <v>22021505</v>
      </c>
      <c r="B38361" t="s">
        <v>9</v>
      </c>
    </row>
    <row r="38362" spans="1:2" x14ac:dyDescent="0.25">
      <c r="A38362" s="4">
        <v>22020694</v>
      </c>
      <c r="B38362" t="s">
        <v>9</v>
      </c>
    </row>
    <row r="38363" spans="1:2" x14ac:dyDescent="0.25">
      <c r="A38363" s="4">
        <v>22017830</v>
      </c>
      <c r="B38363" t="s">
        <v>9</v>
      </c>
    </row>
    <row r="38364" spans="1:2" x14ac:dyDescent="0.25">
      <c r="A38364" s="4">
        <v>22017260</v>
      </c>
      <c r="B38364" t="s">
        <v>9</v>
      </c>
    </row>
    <row r="38365" spans="1:2" x14ac:dyDescent="0.25">
      <c r="A38365" s="4">
        <v>22016960</v>
      </c>
      <c r="B38365" t="s">
        <v>9</v>
      </c>
    </row>
    <row r="38366" spans="1:2" x14ac:dyDescent="0.25">
      <c r="A38366" s="4">
        <v>22015532</v>
      </c>
      <c r="B38366" t="s">
        <v>9</v>
      </c>
    </row>
    <row r="38367" spans="1:2" x14ac:dyDescent="0.25">
      <c r="A38367" s="4">
        <v>22015481</v>
      </c>
      <c r="B38367" t="s">
        <v>9</v>
      </c>
    </row>
    <row r="38368" spans="1:2" x14ac:dyDescent="0.25">
      <c r="A38368" s="4">
        <v>22004395</v>
      </c>
      <c r="B38368" t="s">
        <v>9</v>
      </c>
    </row>
    <row r="38369" spans="1:2" x14ac:dyDescent="0.25">
      <c r="A38369" s="4">
        <v>22004336</v>
      </c>
      <c r="B38369" t="s">
        <v>9</v>
      </c>
    </row>
    <row r="38370" spans="1:2" x14ac:dyDescent="0.25">
      <c r="A38370" s="4">
        <v>22004236</v>
      </c>
      <c r="B38370" t="s">
        <v>9</v>
      </c>
    </row>
    <row r="38371" spans="1:2" x14ac:dyDescent="0.25">
      <c r="A38371" s="4">
        <v>22002620</v>
      </c>
      <c r="B38371" t="s">
        <v>9</v>
      </c>
    </row>
    <row r="38372" spans="1:2" x14ac:dyDescent="0.25">
      <c r="A38372" s="4">
        <v>22002292</v>
      </c>
      <c r="B38372" t="s">
        <v>9</v>
      </c>
    </row>
    <row r="38373" spans="1:2" x14ac:dyDescent="0.25">
      <c r="A38373" s="4">
        <v>22001482</v>
      </c>
      <c r="B38373" t="s">
        <v>9</v>
      </c>
    </row>
    <row r="38374" spans="1:2" x14ac:dyDescent="0.25">
      <c r="A38374" s="4">
        <v>22001267</v>
      </c>
      <c r="B38374" t="s">
        <v>9</v>
      </c>
    </row>
    <row r="38375" spans="1:2" x14ac:dyDescent="0.25">
      <c r="A38375" s="4">
        <v>22001216</v>
      </c>
      <c r="B38375" t="s">
        <v>9</v>
      </c>
    </row>
    <row r="38376" spans="1:2" x14ac:dyDescent="0.25">
      <c r="A38376" s="4">
        <v>22000707</v>
      </c>
      <c r="B38376" t="s">
        <v>9</v>
      </c>
    </row>
    <row r="38377" spans="1:2" x14ac:dyDescent="0.25">
      <c r="A38377" s="4">
        <v>21999254</v>
      </c>
      <c r="B38377" t="s">
        <v>9</v>
      </c>
    </row>
    <row r="38378" spans="1:2" x14ac:dyDescent="0.25">
      <c r="A38378" s="4">
        <v>21999091</v>
      </c>
      <c r="B38378" t="s">
        <v>9</v>
      </c>
    </row>
    <row r="38379" spans="1:2" x14ac:dyDescent="0.25">
      <c r="A38379" s="4">
        <v>21994831</v>
      </c>
      <c r="B38379" t="s">
        <v>9</v>
      </c>
    </row>
    <row r="38380" spans="1:2" x14ac:dyDescent="0.25">
      <c r="A38380" s="4">
        <v>21978305</v>
      </c>
      <c r="B38380" t="s">
        <v>9</v>
      </c>
    </row>
    <row r="38381" spans="1:2" x14ac:dyDescent="0.25">
      <c r="A38381" s="4">
        <v>21959237</v>
      </c>
      <c r="B38381" t="s">
        <v>9</v>
      </c>
    </row>
    <row r="38382" spans="1:2" x14ac:dyDescent="0.25">
      <c r="A38382" s="4">
        <v>21944271</v>
      </c>
      <c r="B38382" t="s">
        <v>9</v>
      </c>
    </row>
    <row r="38383" spans="1:2" x14ac:dyDescent="0.25">
      <c r="A38383" s="4">
        <v>21943375</v>
      </c>
      <c r="B38383" t="s">
        <v>9</v>
      </c>
    </row>
    <row r="38384" spans="1:2" x14ac:dyDescent="0.25">
      <c r="A38384" s="4">
        <v>21943344</v>
      </c>
      <c r="B38384" t="s">
        <v>9</v>
      </c>
    </row>
    <row r="38385" spans="1:2" x14ac:dyDescent="0.25">
      <c r="A38385" s="4">
        <v>21941519</v>
      </c>
      <c r="B38385" t="s">
        <v>9</v>
      </c>
    </row>
    <row r="38386" spans="1:2" x14ac:dyDescent="0.25">
      <c r="A38386" s="4">
        <v>21941506</v>
      </c>
      <c r="B38386" t="s">
        <v>9</v>
      </c>
    </row>
    <row r="38387" spans="1:2" x14ac:dyDescent="0.25">
      <c r="A38387" s="4">
        <v>21938732</v>
      </c>
      <c r="B38387" t="s">
        <v>9</v>
      </c>
    </row>
    <row r="38388" spans="1:2" x14ac:dyDescent="0.25">
      <c r="A38388" s="4">
        <v>21938509</v>
      </c>
      <c r="B38388" t="s">
        <v>9</v>
      </c>
    </row>
    <row r="38389" spans="1:2" x14ac:dyDescent="0.25">
      <c r="A38389" s="4">
        <v>21938387</v>
      </c>
      <c r="B38389" t="s">
        <v>9</v>
      </c>
    </row>
    <row r="38390" spans="1:2" x14ac:dyDescent="0.25">
      <c r="A38390" s="4">
        <v>21938244</v>
      </c>
      <c r="B38390" t="s">
        <v>9</v>
      </c>
    </row>
    <row r="38391" spans="1:2" x14ac:dyDescent="0.25">
      <c r="A38391" s="4">
        <v>21938040</v>
      </c>
      <c r="B38391" t="s">
        <v>9</v>
      </c>
    </row>
    <row r="38392" spans="1:2" x14ac:dyDescent="0.25">
      <c r="A38392" s="4">
        <v>21937869</v>
      </c>
      <c r="B38392" t="s">
        <v>9</v>
      </c>
    </row>
    <row r="38393" spans="1:2" x14ac:dyDescent="0.25">
      <c r="A38393" s="4">
        <v>21937221</v>
      </c>
      <c r="B38393" t="s">
        <v>9</v>
      </c>
    </row>
    <row r="38394" spans="1:2" x14ac:dyDescent="0.25">
      <c r="A38394" s="4">
        <v>21937083</v>
      </c>
      <c r="B38394" t="s">
        <v>9</v>
      </c>
    </row>
    <row r="38395" spans="1:2" x14ac:dyDescent="0.25">
      <c r="A38395" s="4">
        <v>21936606</v>
      </c>
      <c r="B38395" t="s">
        <v>9</v>
      </c>
    </row>
    <row r="38396" spans="1:2" x14ac:dyDescent="0.25">
      <c r="A38396" s="4">
        <v>21935783</v>
      </c>
      <c r="B38396" t="s">
        <v>9</v>
      </c>
    </row>
    <row r="38397" spans="1:2" x14ac:dyDescent="0.25">
      <c r="A38397" s="4">
        <v>21935398</v>
      </c>
      <c r="B38397" t="s">
        <v>9</v>
      </c>
    </row>
    <row r="38398" spans="1:2" x14ac:dyDescent="0.25">
      <c r="A38398" s="4">
        <v>21935379</v>
      </c>
      <c r="B38398" t="s">
        <v>9</v>
      </c>
    </row>
    <row r="38399" spans="1:2" x14ac:dyDescent="0.25">
      <c r="A38399" s="4">
        <v>21933469</v>
      </c>
      <c r="B38399" t="s">
        <v>9</v>
      </c>
    </row>
    <row r="38400" spans="1:2" x14ac:dyDescent="0.25">
      <c r="A38400" s="4">
        <v>21931835</v>
      </c>
      <c r="B38400" t="s">
        <v>9</v>
      </c>
    </row>
    <row r="38401" spans="1:2" x14ac:dyDescent="0.25">
      <c r="A38401" s="4">
        <v>21931536</v>
      </c>
      <c r="B38401" t="s">
        <v>9</v>
      </c>
    </row>
    <row r="38402" spans="1:2" x14ac:dyDescent="0.25">
      <c r="A38402" s="4">
        <v>21931256</v>
      </c>
      <c r="B38402" t="s">
        <v>9</v>
      </c>
    </row>
    <row r="38403" spans="1:2" x14ac:dyDescent="0.25">
      <c r="A38403" s="4">
        <v>21930915</v>
      </c>
      <c r="B38403" t="s">
        <v>9</v>
      </c>
    </row>
    <row r="38404" spans="1:2" x14ac:dyDescent="0.25">
      <c r="A38404" s="4">
        <v>21930696</v>
      </c>
      <c r="B38404" t="s">
        <v>9</v>
      </c>
    </row>
    <row r="38405" spans="1:2" x14ac:dyDescent="0.25">
      <c r="A38405" s="4">
        <v>21930241</v>
      </c>
      <c r="B38405" t="s">
        <v>9</v>
      </c>
    </row>
    <row r="38406" spans="1:2" x14ac:dyDescent="0.25">
      <c r="A38406" s="4">
        <v>21929644</v>
      </c>
      <c r="B38406" t="s">
        <v>9</v>
      </c>
    </row>
    <row r="38407" spans="1:2" x14ac:dyDescent="0.25">
      <c r="A38407" s="4">
        <v>21929623</v>
      </c>
      <c r="B38407" t="s">
        <v>9</v>
      </c>
    </row>
    <row r="38408" spans="1:2" x14ac:dyDescent="0.25">
      <c r="A38408" s="4">
        <v>21929560</v>
      </c>
      <c r="B38408" t="s">
        <v>9</v>
      </c>
    </row>
    <row r="38409" spans="1:2" x14ac:dyDescent="0.25">
      <c r="A38409" s="4">
        <v>21929252</v>
      </c>
      <c r="B38409" t="s">
        <v>9</v>
      </c>
    </row>
    <row r="38410" spans="1:2" x14ac:dyDescent="0.25">
      <c r="A38410" s="4">
        <v>21928869</v>
      </c>
      <c r="B38410" t="s">
        <v>9</v>
      </c>
    </row>
    <row r="38411" spans="1:2" x14ac:dyDescent="0.25">
      <c r="A38411" s="4">
        <v>21928753</v>
      </c>
      <c r="B38411" t="s">
        <v>9</v>
      </c>
    </row>
    <row r="38412" spans="1:2" x14ac:dyDescent="0.25">
      <c r="A38412" s="4">
        <v>21928627</v>
      </c>
      <c r="B38412" t="s">
        <v>9</v>
      </c>
    </row>
    <row r="38413" spans="1:2" x14ac:dyDescent="0.25">
      <c r="A38413" s="4">
        <v>21928413</v>
      </c>
      <c r="B38413" t="s">
        <v>9</v>
      </c>
    </row>
    <row r="38414" spans="1:2" x14ac:dyDescent="0.25">
      <c r="A38414" s="4">
        <v>21927976</v>
      </c>
      <c r="B38414" t="s">
        <v>9</v>
      </c>
    </row>
    <row r="38415" spans="1:2" x14ac:dyDescent="0.25">
      <c r="A38415" s="4">
        <v>21927876</v>
      </c>
      <c r="B38415" t="s">
        <v>9</v>
      </c>
    </row>
    <row r="38416" spans="1:2" x14ac:dyDescent="0.25">
      <c r="A38416" s="4">
        <v>21927676</v>
      </c>
      <c r="B38416" t="s">
        <v>9</v>
      </c>
    </row>
    <row r="38417" spans="1:2" x14ac:dyDescent="0.25">
      <c r="A38417" s="4">
        <v>21927612</v>
      </c>
      <c r="B38417" t="s">
        <v>9</v>
      </c>
    </row>
    <row r="38418" spans="1:2" x14ac:dyDescent="0.25">
      <c r="A38418" s="4">
        <v>21927468</v>
      </c>
      <c r="B38418" t="s">
        <v>9</v>
      </c>
    </row>
    <row r="38419" spans="1:2" x14ac:dyDescent="0.25">
      <c r="A38419" s="4">
        <v>21927445</v>
      </c>
      <c r="B38419" t="s">
        <v>9</v>
      </c>
    </row>
    <row r="38420" spans="1:2" x14ac:dyDescent="0.25">
      <c r="A38420" s="4">
        <v>21927287</v>
      </c>
      <c r="B38420" t="s">
        <v>9</v>
      </c>
    </row>
    <row r="38421" spans="1:2" x14ac:dyDescent="0.25">
      <c r="A38421" s="4">
        <v>21927283</v>
      </c>
      <c r="B38421" t="s">
        <v>9</v>
      </c>
    </row>
    <row r="38422" spans="1:2" x14ac:dyDescent="0.25">
      <c r="A38422" s="4">
        <v>21927178</v>
      </c>
      <c r="B38422" t="s">
        <v>9</v>
      </c>
    </row>
    <row r="38423" spans="1:2" x14ac:dyDescent="0.25">
      <c r="A38423" s="4">
        <v>21927051</v>
      </c>
      <c r="B38423" t="s">
        <v>9</v>
      </c>
    </row>
    <row r="38424" spans="1:2" x14ac:dyDescent="0.25">
      <c r="A38424" s="4">
        <v>21926571</v>
      </c>
      <c r="B38424" t="s">
        <v>9</v>
      </c>
    </row>
    <row r="38425" spans="1:2" x14ac:dyDescent="0.25">
      <c r="A38425" s="4">
        <v>21926300</v>
      </c>
      <c r="B38425" t="s">
        <v>9</v>
      </c>
    </row>
    <row r="38426" spans="1:2" x14ac:dyDescent="0.25">
      <c r="A38426" s="4">
        <v>21926086</v>
      </c>
      <c r="B38426" t="s">
        <v>9</v>
      </c>
    </row>
    <row r="38427" spans="1:2" x14ac:dyDescent="0.25">
      <c r="A38427" s="4">
        <v>21925959</v>
      </c>
      <c r="B38427" t="s">
        <v>9</v>
      </c>
    </row>
    <row r="38428" spans="1:2" x14ac:dyDescent="0.25">
      <c r="A38428" s="4">
        <v>21925690</v>
      </c>
      <c r="B38428" t="s">
        <v>9</v>
      </c>
    </row>
    <row r="38429" spans="1:2" x14ac:dyDescent="0.25">
      <c r="A38429" s="4">
        <v>21925518</v>
      </c>
      <c r="B38429" t="s">
        <v>9</v>
      </c>
    </row>
    <row r="38430" spans="1:2" x14ac:dyDescent="0.25">
      <c r="A38430" s="4">
        <v>21924672</v>
      </c>
      <c r="B38430" t="s">
        <v>9</v>
      </c>
    </row>
    <row r="38431" spans="1:2" x14ac:dyDescent="0.25">
      <c r="A38431" s="4">
        <v>21924660</v>
      </c>
      <c r="B38431" t="s">
        <v>9</v>
      </c>
    </row>
    <row r="38432" spans="1:2" x14ac:dyDescent="0.25">
      <c r="A38432" s="4">
        <v>21924508</v>
      </c>
      <c r="B38432" t="s">
        <v>9</v>
      </c>
    </row>
    <row r="38433" spans="1:2" x14ac:dyDescent="0.25">
      <c r="A38433" s="4">
        <v>21924378</v>
      </c>
      <c r="B38433" t="s">
        <v>9</v>
      </c>
    </row>
    <row r="38434" spans="1:2" x14ac:dyDescent="0.25">
      <c r="A38434" s="4">
        <v>21924361</v>
      </c>
      <c r="B38434" t="s">
        <v>9</v>
      </c>
    </row>
    <row r="38435" spans="1:2" x14ac:dyDescent="0.25">
      <c r="A38435" s="4">
        <v>21924274</v>
      </c>
      <c r="B38435" t="s">
        <v>9</v>
      </c>
    </row>
    <row r="38436" spans="1:2" x14ac:dyDescent="0.25">
      <c r="A38436" s="4">
        <v>21924212</v>
      </c>
      <c r="B38436" t="s">
        <v>9</v>
      </c>
    </row>
    <row r="38437" spans="1:2" x14ac:dyDescent="0.25">
      <c r="A38437" s="4">
        <v>21924116</v>
      </c>
      <c r="B38437" t="s">
        <v>9</v>
      </c>
    </row>
    <row r="38438" spans="1:2" x14ac:dyDescent="0.25">
      <c r="A38438" s="4">
        <v>21923675</v>
      </c>
      <c r="B38438" t="s">
        <v>9</v>
      </c>
    </row>
    <row r="38439" spans="1:2" x14ac:dyDescent="0.25">
      <c r="A38439" s="4">
        <v>21923627</v>
      </c>
      <c r="B38439" t="s">
        <v>9</v>
      </c>
    </row>
    <row r="38440" spans="1:2" x14ac:dyDescent="0.25">
      <c r="A38440" s="4">
        <v>21923571</v>
      </c>
      <c r="B38440" t="s">
        <v>9</v>
      </c>
    </row>
    <row r="38441" spans="1:2" x14ac:dyDescent="0.25">
      <c r="A38441" s="4">
        <v>21923425</v>
      </c>
      <c r="B38441" t="s">
        <v>9</v>
      </c>
    </row>
    <row r="38442" spans="1:2" x14ac:dyDescent="0.25">
      <c r="A38442" s="4">
        <v>21923036</v>
      </c>
      <c r="B38442" t="s">
        <v>9</v>
      </c>
    </row>
    <row r="38443" spans="1:2" x14ac:dyDescent="0.25">
      <c r="A38443" s="4">
        <v>21922997</v>
      </c>
      <c r="B38443" t="s">
        <v>9</v>
      </c>
    </row>
    <row r="38444" spans="1:2" x14ac:dyDescent="0.25">
      <c r="A38444" s="4">
        <v>21922048</v>
      </c>
      <c r="B38444" t="s">
        <v>9</v>
      </c>
    </row>
    <row r="38445" spans="1:2" x14ac:dyDescent="0.25">
      <c r="A38445" s="4">
        <v>21921810</v>
      </c>
      <c r="B38445" t="s">
        <v>9</v>
      </c>
    </row>
    <row r="38446" spans="1:2" x14ac:dyDescent="0.25">
      <c r="A38446" s="4">
        <v>21921276</v>
      </c>
      <c r="B38446" t="s">
        <v>9</v>
      </c>
    </row>
    <row r="38447" spans="1:2" x14ac:dyDescent="0.25">
      <c r="A38447" s="4">
        <v>21921122</v>
      </c>
      <c r="B38447" t="s">
        <v>9</v>
      </c>
    </row>
    <row r="38448" spans="1:2" x14ac:dyDescent="0.25">
      <c r="A38448" s="4">
        <v>21920809</v>
      </c>
      <c r="B38448" t="s">
        <v>9</v>
      </c>
    </row>
    <row r="38449" spans="1:2" x14ac:dyDescent="0.25">
      <c r="A38449" s="4">
        <v>21920587</v>
      </c>
      <c r="B38449" t="s">
        <v>9</v>
      </c>
    </row>
    <row r="38450" spans="1:2" x14ac:dyDescent="0.25">
      <c r="A38450" s="4">
        <v>21920317</v>
      </c>
      <c r="B38450" t="s">
        <v>9</v>
      </c>
    </row>
    <row r="38451" spans="1:2" x14ac:dyDescent="0.25">
      <c r="A38451" s="4">
        <v>21920026</v>
      </c>
      <c r="B38451" t="s">
        <v>9</v>
      </c>
    </row>
    <row r="38452" spans="1:2" x14ac:dyDescent="0.25">
      <c r="A38452" s="4">
        <v>21919897</v>
      </c>
      <c r="B38452" t="s">
        <v>9</v>
      </c>
    </row>
    <row r="38453" spans="1:2" x14ac:dyDescent="0.25">
      <c r="A38453" s="4">
        <v>21919635</v>
      </c>
      <c r="B38453" t="s">
        <v>9</v>
      </c>
    </row>
    <row r="38454" spans="1:2" x14ac:dyDescent="0.25">
      <c r="A38454" s="4">
        <v>21919594</v>
      </c>
      <c r="B38454" t="s">
        <v>9</v>
      </c>
    </row>
    <row r="38455" spans="1:2" x14ac:dyDescent="0.25">
      <c r="A38455" s="4">
        <v>21919542</v>
      </c>
      <c r="B38455" t="s">
        <v>9</v>
      </c>
    </row>
    <row r="38456" spans="1:2" x14ac:dyDescent="0.25">
      <c r="A38456" s="4">
        <v>21919522</v>
      </c>
      <c r="B38456" t="s">
        <v>9</v>
      </c>
    </row>
    <row r="38457" spans="1:2" x14ac:dyDescent="0.25">
      <c r="A38457" s="4">
        <v>21919462</v>
      </c>
      <c r="B38457" t="s">
        <v>9</v>
      </c>
    </row>
    <row r="38458" spans="1:2" x14ac:dyDescent="0.25">
      <c r="A38458" s="4">
        <v>21919460</v>
      </c>
      <c r="B38458" t="s">
        <v>9</v>
      </c>
    </row>
    <row r="38459" spans="1:2" x14ac:dyDescent="0.25">
      <c r="A38459" s="4">
        <v>21919379</v>
      </c>
      <c r="B38459" t="s">
        <v>9</v>
      </c>
    </row>
    <row r="38460" spans="1:2" x14ac:dyDescent="0.25">
      <c r="A38460" s="4">
        <v>21919079</v>
      </c>
      <c r="B38460" t="s">
        <v>9</v>
      </c>
    </row>
    <row r="38461" spans="1:2" x14ac:dyDescent="0.25">
      <c r="A38461" s="4">
        <v>21918894</v>
      </c>
      <c r="B38461" t="s">
        <v>9</v>
      </c>
    </row>
    <row r="38462" spans="1:2" x14ac:dyDescent="0.25">
      <c r="A38462" s="4">
        <v>21918513</v>
      </c>
      <c r="B38462" t="s">
        <v>9</v>
      </c>
    </row>
    <row r="38463" spans="1:2" x14ac:dyDescent="0.25">
      <c r="A38463" s="4">
        <v>21917946</v>
      </c>
      <c r="B38463" t="s">
        <v>9</v>
      </c>
    </row>
    <row r="38464" spans="1:2" x14ac:dyDescent="0.25">
      <c r="A38464" s="4">
        <v>21917896</v>
      </c>
      <c r="B38464" t="s">
        <v>9</v>
      </c>
    </row>
    <row r="38465" spans="1:2" x14ac:dyDescent="0.25">
      <c r="A38465" s="4">
        <v>21917408</v>
      </c>
      <c r="B38465" t="s">
        <v>9</v>
      </c>
    </row>
    <row r="38466" spans="1:2" x14ac:dyDescent="0.25">
      <c r="A38466" s="4">
        <v>21917367</v>
      </c>
      <c r="B38466" t="s">
        <v>9</v>
      </c>
    </row>
    <row r="38467" spans="1:2" x14ac:dyDescent="0.25">
      <c r="A38467" s="4">
        <v>21916896</v>
      </c>
      <c r="B38467" t="s">
        <v>9</v>
      </c>
    </row>
    <row r="38468" spans="1:2" x14ac:dyDescent="0.25">
      <c r="A38468" s="4">
        <v>21916807</v>
      </c>
      <c r="B38468" t="s">
        <v>9</v>
      </c>
    </row>
    <row r="38469" spans="1:2" x14ac:dyDescent="0.25">
      <c r="A38469" s="4">
        <v>21916714</v>
      </c>
      <c r="B38469" t="s">
        <v>9</v>
      </c>
    </row>
    <row r="38470" spans="1:2" x14ac:dyDescent="0.25">
      <c r="A38470" s="4">
        <v>21916713</v>
      </c>
      <c r="B38470" t="s">
        <v>9</v>
      </c>
    </row>
    <row r="38471" spans="1:2" x14ac:dyDescent="0.25">
      <c r="A38471" s="4">
        <v>21916668</v>
      </c>
      <c r="B38471" t="s">
        <v>9</v>
      </c>
    </row>
    <row r="38472" spans="1:2" x14ac:dyDescent="0.25">
      <c r="A38472" s="4">
        <v>21916230</v>
      </c>
      <c r="B38472" t="s">
        <v>9</v>
      </c>
    </row>
    <row r="38473" spans="1:2" x14ac:dyDescent="0.25">
      <c r="A38473" s="4">
        <v>21916048</v>
      </c>
      <c r="B38473" t="s">
        <v>9</v>
      </c>
    </row>
    <row r="38474" spans="1:2" x14ac:dyDescent="0.25">
      <c r="A38474" s="4">
        <v>21916040</v>
      </c>
      <c r="B38474" t="s">
        <v>9</v>
      </c>
    </row>
    <row r="38475" spans="1:2" x14ac:dyDescent="0.25">
      <c r="A38475" s="4">
        <v>21915629</v>
      </c>
      <c r="B38475" t="s">
        <v>9</v>
      </c>
    </row>
    <row r="38476" spans="1:2" x14ac:dyDescent="0.25">
      <c r="A38476" s="4">
        <v>21915588</v>
      </c>
      <c r="B38476" t="s">
        <v>9</v>
      </c>
    </row>
    <row r="38477" spans="1:2" x14ac:dyDescent="0.25">
      <c r="A38477" s="4">
        <v>21915279</v>
      </c>
      <c r="B38477" t="s">
        <v>9</v>
      </c>
    </row>
    <row r="38478" spans="1:2" x14ac:dyDescent="0.25">
      <c r="A38478" s="4">
        <v>21915254</v>
      </c>
      <c r="B38478" t="s">
        <v>9</v>
      </c>
    </row>
    <row r="38479" spans="1:2" x14ac:dyDescent="0.25">
      <c r="A38479" s="4">
        <v>21914750</v>
      </c>
      <c r="B38479" t="s">
        <v>9</v>
      </c>
    </row>
    <row r="38480" spans="1:2" x14ac:dyDescent="0.25">
      <c r="A38480" s="4">
        <v>21914687</v>
      </c>
      <c r="B38480" t="s">
        <v>9</v>
      </c>
    </row>
    <row r="38481" spans="1:2" x14ac:dyDescent="0.25">
      <c r="A38481" s="4">
        <v>21914412</v>
      </c>
      <c r="B38481" t="s">
        <v>9</v>
      </c>
    </row>
    <row r="38482" spans="1:2" x14ac:dyDescent="0.25">
      <c r="A38482" s="4">
        <v>21914337</v>
      </c>
      <c r="B38482" t="s">
        <v>9</v>
      </c>
    </row>
    <row r="38483" spans="1:2" x14ac:dyDescent="0.25">
      <c r="A38483" s="4">
        <v>21914195</v>
      </c>
      <c r="B38483" t="s">
        <v>9</v>
      </c>
    </row>
    <row r="38484" spans="1:2" x14ac:dyDescent="0.25">
      <c r="A38484" s="4">
        <v>21914013</v>
      </c>
      <c r="B38484" t="s">
        <v>9</v>
      </c>
    </row>
    <row r="38485" spans="1:2" x14ac:dyDescent="0.25">
      <c r="A38485" s="4">
        <v>21913755</v>
      </c>
      <c r="B38485" t="s">
        <v>9</v>
      </c>
    </row>
    <row r="38486" spans="1:2" x14ac:dyDescent="0.25">
      <c r="A38486" s="4">
        <v>21913699</v>
      </c>
      <c r="B38486" t="s">
        <v>9</v>
      </c>
    </row>
    <row r="38487" spans="1:2" x14ac:dyDescent="0.25">
      <c r="A38487" s="4">
        <v>21913697</v>
      </c>
      <c r="B38487" t="s">
        <v>9</v>
      </c>
    </row>
    <row r="38488" spans="1:2" x14ac:dyDescent="0.25">
      <c r="A38488" s="4">
        <v>21913666</v>
      </c>
      <c r="B38488" t="s">
        <v>9</v>
      </c>
    </row>
    <row r="38489" spans="1:2" x14ac:dyDescent="0.25">
      <c r="A38489" s="4">
        <v>21913589</v>
      </c>
      <c r="B38489" t="s">
        <v>9</v>
      </c>
    </row>
    <row r="38490" spans="1:2" x14ac:dyDescent="0.25">
      <c r="A38490" s="4">
        <v>21913509</v>
      </c>
      <c r="B38490" t="s">
        <v>9</v>
      </c>
    </row>
    <row r="38491" spans="1:2" x14ac:dyDescent="0.25">
      <c r="A38491" s="4">
        <v>21913130</v>
      </c>
      <c r="B38491" t="s">
        <v>9</v>
      </c>
    </row>
    <row r="38492" spans="1:2" x14ac:dyDescent="0.25">
      <c r="A38492" s="4">
        <v>21912550</v>
      </c>
      <c r="B38492" t="s">
        <v>9</v>
      </c>
    </row>
    <row r="38493" spans="1:2" x14ac:dyDescent="0.25">
      <c r="A38493" s="4">
        <v>21912392</v>
      </c>
      <c r="B38493" t="s">
        <v>9</v>
      </c>
    </row>
    <row r="38494" spans="1:2" x14ac:dyDescent="0.25">
      <c r="A38494" s="4">
        <v>21912177</v>
      </c>
      <c r="B38494" t="s">
        <v>9</v>
      </c>
    </row>
    <row r="38495" spans="1:2" x14ac:dyDescent="0.25">
      <c r="A38495" s="4">
        <v>21911980</v>
      </c>
      <c r="B38495" t="s">
        <v>9</v>
      </c>
    </row>
    <row r="38496" spans="1:2" x14ac:dyDescent="0.25">
      <c r="A38496" s="4">
        <v>21911961</v>
      </c>
      <c r="B38496" t="s">
        <v>9</v>
      </c>
    </row>
    <row r="38497" spans="1:2" x14ac:dyDescent="0.25">
      <c r="A38497" s="4">
        <v>21911956</v>
      </c>
      <c r="B38497" t="s">
        <v>9</v>
      </c>
    </row>
    <row r="38498" spans="1:2" x14ac:dyDescent="0.25">
      <c r="A38498" s="4">
        <v>21911944</v>
      </c>
      <c r="B38498" t="s">
        <v>9</v>
      </c>
    </row>
    <row r="38499" spans="1:2" x14ac:dyDescent="0.25">
      <c r="A38499" s="4">
        <v>21911768</v>
      </c>
      <c r="B38499" t="s">
        <v>9</v>
      </c>
    </row>
    <row r="38500" spans="1:2" x14ac:dyDescent="0.25">
      <c r="A38500" s="4">
        <v>21911464</v>
      </c>
      <c r="B38500" t="s">
        <v>9</v>
      </c>
    </row>
    <row r="38501" spans="1:2" x14ac:dyDescent="0.25">
      <c r="A38501" s="4">
        <v>21911295</v>
      </c>
      <c r="B38501" t="s">
        <v>9</v>
      </c>
    </row>
    <row r="38502" spans="1:2" x14ac:dyDescent="0.25">
      <c r="A38502" s="4">
        <v>21911060</v>
      </c>
      <c r="B38502" t="s">
        <v>9</v>
      </c>
    </row>
    <row r="38503" spans="1:2" x14ac:dyDescent="0.25">
      <c r="A38503" s="4">
        <v>21910816</v>
      </c>
      <c r="B38503" t="s">
        <v>9</v>
      </c>
    </row>
    <row r="38504" spans="1:2" x14ac:dyDescent="0.25">
      <c r="A38504" s="4">
        <v>21910806</v>
      </c>
      <c r="B38504" t="s">
        <v>9</v>
      </c>
    </row>
    <row r="38505" spans="1:2" x14ac:dyDescent="0.25">
      <c r="A38505" s="4">
        <v>21910734</v>
      </c>
      <c r="B38505" t="s">
        <v>9</v>
      </c>
    </row>
    <row r="38506" spans="1:2" x14ac:dyDescent="0.25">
      <c r="A38506" s="4">
        <v>21910552</v>
      </c>
      <c r="B38506" t="s">
        <v>9</v>
      </c>
    </row>
    <row r="38507" spans="1:2" x14ac:dyDescent="0.25">
      <c r="A38507" s="4">
        <v>21910518</v>
      </c>
      <c r="B38507" t="s">
        <v>9</v>
      </c>
    </row>
    <row r="38508" spans="1:2" x14ac:dyDescent="0.25">
      <c r="A38508" s="4">
        <v>21910425</v>
      </c>
      <c r="B38508" t="s">
        <v>9</v>
      </c>
    </row>
    <row r="38509" spans="1:2" x14ac:dyDescent="0.25">
      <c r="A38509" s="4">
        <v>21910264</v>
      </c>
      <c r="B38509" t="s">
        <v>9</v>
      </c>
    </row>
    <row r="38510" spans="1:2" x14ac:dyDescent="0.25">
      <c r="A38510" s="4">
        <v>21910017</v>
      </c>
      <c r="B38510" t="s">
        <v>9</v>
      </c>
    </row>
    <row r="38511" spans="1:2" x14ac:dyDescent="0.25">
      <c r="A38511" s="4">
        <v>21909958</v>
      </c>
      <c r="B38511" t="s">
        <v>9</v>
      </c>
    </row>
    <row r="38512" spans="1:2" x14ac:dyDescent="0.25">
      <c r="A38512" s="4">
        <v>21909101</v>
      </c>
      <c r="B38512" t="s">
        <v>9</v>
      </c>
    </row>
    <row r="38513" spans="1:2" x14ac:dyDescent="0.25">
      <c r="A38513" s="4">
        <v>21909064</v>
      </c>
      <c r="B38513" t="s">
        <v>9</v>
      </c>
    </row>
    <row r="38514" spans="1:2" x14ac:dyDescent="0.25">
      <c r="A38514" s="4">
        <v>21909003</v>
      </c>
      <c r="B38514" t="s">
        <v>9</v>
      </c>
    </row>
    <row r="38515" spans="1:2" x14ac:dyDescent="0.25">
      <c r="A38515" s="4">
        <v>21908679</v>
      </c>
      <c r="B38515" t="s">
        <v>9</v>
      </c>
    </row>
    <row r="38516" spans="1:2" x14ac:dyDescent="0.25">
      <c r="A38516" s="4">
        <v>21908559</v>
      </c>
      <c r="B38516" t="s">
        <v>9</v>
      </c>
    </row>
    <row r="38517" spans="1:2" x14ac:dyDescent="0.25">
      <c r="A38517" s="4">
        <v>21908359</v>
      </c>
      <c r="B38517" t="s">
        <v>9</v>
      </c>
    </row>
    <row r="38518" spans="1:2" x14ac:dyDescent="0.25">
      <c r="A38518" s="4">
        <v>21908301</v>
      </c>
      <c r="B38518" t="s">
        <v>9</v>
      </c>
    </row>
    <row r="38519" spans="1:2" x14ac:dyDescent="0.25">
      <c r="A38519" s="4">
        <v>21907671</v>
      </c>
      <c r="B38519" t="s">
        <v>9</v>
      </c>
    </row>
    <row r="38520" spans="1:2" x14ac:dyDescent="0.25">
      <c r="A38520" s="4">
        <v>21907588</v>
      </c>
      <c r="B38520" t="s">
        <v>9</v>
      </c>
    </row>
    <row r="38521" spans="1:2" x14ac:dyDescent="0.25">
      <c r="A38521" s="4">
        <v>21907481</v>
      </c>
      <c r="B38521" t="s">
        <v>9</v>
      </c>
    </row>
    <row r="38522" spans="1:2" x14ac:dyDescent="0.25">
      <c r="A38522" s="4">
        <v>21907426</v>
      </c>
      <c r="B38522" t="s">
        <v>9</v>
      </c>
    </row>
    <row r="38523" spans="1:2" x14ac:dyDescent="0.25">
      <c r="A38523" s="4">
        <v>21907099</v>
      </c>
      <c r="B38523" t="s">
        <v>9</v>
      </c>
    </row>
    <row r="38524" spans="1:2" x14ac:dyDescent="0.25">
      <c r="A38524" s="4">
        <v>21906982</v>
      </c>
      <c r="B38524" t="s">
        <v>9</v>
      </c>
    </row>
    <row r="38525" spans="1:2" x14ac:dyDescent="0.25">
      <c r="A38525" s="4">
        <v>21906697</v>
      </c>
      <c r="B38525" t="s">
        <v>9</v>
      </c>
    </row>
    <row r="38526" spans="1:2" x14ac:dyDescent="0.25">
      <c r="A38526" s="4">
        <v>21906391</v>
      </c>
      <c r="B38526" t="s">
        <v>9</v>
      </c>
    </row>
    <row r="38527" spans="1:2" x14ac:dyDescent="0.25">
      <c r="A38527" s="4">
        <v>21906088</v>
      </c>
      <c r="B38527" t="s">
        <v>9</v>
      </c>
    </row>
    <row r="38528" spans="1:2" x14ac:dyDescent="0.25">
      <c r="A38528" s="4">
        <v>21905824</v>
      </c>
      <c r="B38528" t="s">
        <v>9</v>
      </c>
    </row>
    <row r="38529" spans="1:2" x14ac:dyDescent="0.25">
      <c r="A38529" s="4">
        <v>21905363</v>
      </c>
      <c r="B38529" t="s">
        <v>9</v>
      </c>
    </row>
    <row r="38530" spans="1:2" x14ac:dyDescent="0.25">
      <c r="A38530" s="4">
        <v>21905344</v>
      </c>
      <c r="B38530" t="s">
        <v>9</v>
      </c>
    </row>
    <row r="38531" spans="1:2" x14ac:dyDescent="0.25">
      <c r="A38531" s="4">
        <v>21904757</v>
      </c>
      <c r="B38531" t="s">
        <v>9</v>
      </c>
    </row>
    <row r="38532" spans="1:2" x14ac:dyDescent="0.25">
      <c r="A38532" s="4">
        <v>21904671</v>
      </c>
      <c r="B38532" t="s">
        <v>9</v>
      </c>
    </row>
    <row r="38533" spans="1:2" x14ac:dyDescent="0.25">
      <c r="A38533" s="4">
        <v>21904570</v>
      </c>
      <c r="B38533" t="s">
        <v>9</v>
      </c>
    </row>
    <row r="38534" spans="1:2" x14ac:dyDescent="0.25">
      <c r="A38534" s="4">
        <v>21904124</v>
      </c>
      <c r="B38534" t="s">
        <v>9</v>
      </c>
    </row>
    <row r="38535" spans="1:2" x14ac:dyDescent="0.25">
      <c r="A38535" s="4">
        <v>21904076</v>
      </c>
      <c r="B38535" t="s">
        <v>9</v>
      </c>
    </row>
    <row r="38536" spans="1:2" x14ac:dyDescent="0.25">
      <c r="A38536" s="4">
        <v>21903820</v>
      </c>
      <c r="B38536" t="s">
        <v>9</v>
      </c>
    </row>
    <row r="38537" spans="1:2" x14ac:dyDescent="0.25">
      <c r="A38537" s="4">
        <v>21903526</v>
      </c>
      <c r="B38537" t="s">
        <v>9</v>
      </c>
    </row>
    <row r="38538" spans="1:2" x14ac:dyDescent="0.25">
      <c r="A38538" s="4">
        <v>21903354</v>
      </c>
      <c r="B38538" t="s">
        <v>9</v>
      </c>
    </row>
    <row r="38539" spans="1:2" x14ac:dyDescent="0.25">
      <c r="A38539" s="4">
        <v>21903135</v>
      </c>
      <c r="B38539" t="s">
        <v>9</v>
      </c>
    </row>
    <row r="38540" spans="1:2" x14ac:dyDescent="0.25">
      <c r="A38540" s="4">
        <v>21903104</v>
      </c>
      <c r="B38540" t="s">
        <v>9</v>
      </c>
    </row>
    <row r="38541" spans="1:2" x14ac:dyDescent="0.25">
      <c r="A38541" s="4">
        <v>21902858</v>
      </c>
      <c r="B38541" t="s">
        <v>9</v>
      </c>
    </row>
    <row r="38542" spans="1:2" x14ac:dyDescent="0.25">
      <c r="A38542" s="4">
        <v>21902752</v>
      </c>
      <c r="B38542" t="s">
        <v>9</v>
      </c>
    </row>
    <row r="38543" spans="1:2" x14ac:dyDescent="0.25">
      <c r="A38543" s="4">
        <v>21902532</v>
      </c>
      <c r="B38543" t="s">
        <v>9</v>
      </c>
    </row>
    <row r="38544" spans="1:2" x14ac:dyDescent="0.25">
      <c r="A38544" s="4">
        <v>21902295</v>
      </c>
      <c r="B38544" t="s">
        <v>9</v>
      </c>
    </row>
    <row r="38545" spans="1:2" x14ac:dyDescent="0.25">
      <c r="A38545" s="4">
        <v>21902084</v>
      </c>
      <c r="B38545" t="s">
        <v>9</v>
      </c>
    </row>
    <row r="38546" spans="1:2" x14ac:dyDescent="0.25">
      <c r="A38546" s="4">
        <v>21901960</v>
      </c>
      <c r="B38546" t="s">
        <v>9</v>
      </c>
    </row>
    <row r="38547" spans="1:2" x14ac:dyDescent="0.25">
      <c r="A38547" s="4">
        <v>21901721</v>
      </c>
      <c r="B38547" t="s">
        <v>9</v>
      </c>
    </row>
    <row r="38548" spans="1:2" x14ac:dyDescent="0.25">
      <c r="A38548" s="4">
        <v>21901562</v>
      </c>
      <c r="B38548" t="s">
        <v>9</v>
      </c>
    </row>
    <row r="38549" spans="1:2" x14ac:dyDescent="0.25">
      <c r="A38549" s="4">
        <v>21901345</v>
      </c>
      <c r="B38549" t="s">
        <v>9</v>
      </c>
    </row>
    <row r="38550" spans="1:2" x14ac:dyDescent="0.25">
      <c r="A38550" s="4">
        <v>21901297</v>
      </c>
      <c r="B38550" t="s">
        <v>9</v>
      </c>
    </row>
    <row r="38551" spans="1:2" x14ac:dyDescent="0.25">
      <c r="A38551" s="4">
        <v>21901088</v>
      </c>
      <c r="B38551" t="s">
        <v>9</v>
      </c>
    </row>
    <row r="38552" spans="1:2" x14ac:dyDescent="0.25">
      <c r="A38552" s="4">
        <v>21900479</v>
      </c>
      <c r="B38552" t="s">
        <v>9</v>
      </c>
    </row>
    <row r="38553" spans="1:2" x14ac:dyDescent="0.25">
      <c r="A38553" s="4">
        <v>21900311</v>
      </c>
      <c r="B38553" t="s">
        <v>9</v>
      </c>
    </row>
    <row r="38554" spans="1:2" x14ac:dyDescent="0.25">
      <c r="A38554" s="4">
        <v>21900204</v>
      </c>
      <c r="B38554" t="s">
        <v>9</v>
      </c>
    </row>
    <row r="38555" spans="1:2" x14ac:dyDescent="0.25">
      <c r="A38555" s="4">
        <v>21900062</v>
      </c>
      <c r="B38555" t="s">
        <v>9</v>
      </c>
    </row>
    <row r="38556" spans="1:2" x14ac:dyDescent="0.25">
      <c r="A38556" s="4">
        <v>21899846</v>
      </c>
      <c r="B38556" t="s">
        <v>9</v>
      </c>
    </row>
    <row r="38557" spans="1:2" x14ac:dyDescent="0.25">
      <c r="A38557" s="4">
        <v>21899471</v>
      </c>
      <c r="B38557" t="s">
        <v>9</v>
      </c>
    </row>
    <row r="38558" spans="1:2" x14ac:dyDescent="0.25">
      <c r="A38558" s="4">
        <v>21899399</v>
      </c>
      <c r="B38558" t="s">
        <v>9</v>
      </c>
    </row>
    <row r="38559" spans="1:2" x14ac:dyDescent="0.25">
      <c r="A38559" s="4">
        <v>21899379</v>
      </c>
      <c r="B38559" t="s">
        <v>9</v>
      </c>
    </row>
    <row r="38560" spans="1:2" x14ac:dyDescent="0.25">
      <c r="A38560" s="4">
        <v>21898669</v>
      </c>
      <c r="B38560" t="s">
        <v>9</v>
      </c>
    </row>
    <row r="38561" spans="1:2" x14ac:dyDescent="0.25">
      <c r="A38561" s="4">
        <v>21898152</v>
      </c>
      <c r="B38561" t="s">
        <v>9</v>
      </c>
    </row>
    <row r="38562" spans="1:2" x14ac:dyDescent="0.25">
      <c r="A38562" s="4">
        <v>21898142</v>
      </c>
      <c r="B38562" t="s">
        <v>9</v>
      </c>
    </row>
    <row r="38563" spans="1:2" x14ac:dyDescent="0.25">
      <c r="A38563" s="4">
        <v>21898119</v>
      </c>
      <c r="B38563" t="s">
        <v>9</v>
      </c>
    </row>
    <row r="38564" spans="1:2" x14ac:dyDescent="0.25">
      <c r="A38564" s="4">
        <v>21898041</v>
      </c>
      <c r="B38564" t="s">
        <v>9</v>
      </c>
    </row>
    <row r="38565" spans="1:2" x14ac:dyDescent="0.25">
      <c r="A38565" s="4">
        <v>21898026</v>
      </c>
      <c r="B38565" t="s">
        <v>9</v>
      </c>
    </row>
    <row r="38566" spans="1:2" x14ac:dyDescent="0.25">
      <c r="A38566" s="4">
        <v>21897856</v>
      </c>
      <c r="B38566" t="s">
        <v>9</v>
      </c>
    </row>
    <row r="38567" spans="1:2" x14ac:dyDescent="0.25">
      <c r="A38567" s="4">
        <v>21897118</v>
      </c>
      <c r="B38567" t="s">
        <v>9</v>
      </c>
    </row>
    <row r="38568" spans="1:2" x14ac:dyDescent="0.25">
      <c r="A38568" s="4">
        <v>21897064</v>
      </c>
      <c r="B38568" t="s">
        <v>9</v>
      </c>
    </row>
    <row r="38569" spans="1:2" x14ac:dyDescent="0.25">
      <c r="A38569" s="4">
        <v>21896383</v>
      </c>
      <c r="B38569" t="s">
        <v>9</v>
      </c>
    </row>
    <row r="38570" spans="1:2" x14ac:dyDescent="0.25">
      <c r="A38570" s="4">
        <v>21896364</v>
      </c>
      <c r="B38570" t="s">
        <v>9</v>
      </c>
    </row>
    <row r="38571" spans="1:2" x14ac:dyDescent="0.25">
      <c r="A38571" s="4">
        <v>21896045</v>
      </c>
      <c r="B38571" t="s">
        <v>9</v>
      </c>
    </row>
    <row r="38572" spans="1:2" x14ac:dyDescent="0.25">
      <c r="A38572" s="4">
        <v>21895825</v>
      </c>
      <c r="B38572" t="s">
        <v>9</v>
      </c>
    </row>
    <row r="38573" spans="1:2" x14ac:dyDescent="0.25">
      <c r="A38573" s="4">
        <v>21895789</v>
      </c>
      <c r="B38573" t="s">
        <v>9</v>
      </c>
    </row>
    <row r="38574" spans="1:2" x14ac:dyDescent="0.25">
      <c r="A38574" s="4">
        <v>21895522</v>
      </c>
      <c r="B38574" t="s">
        <v>9</v>
      </c>
    </row>
    <row r="38575" spans="1:2" x14ac:dyDescent="0.25">
      <c r="A38575" s="4">
        <v>21895190</v>
      </c>
      <c r="B38575" t="s">
        <v>9</v>
      </c>
    </row>
    <row r="38576" spans="1:2" x14ac:dyDescent="0.25">
      <c r="A38576" s="4">
        <v>21895115</v>
      </c>
      <c r="B38576" t="s">
        <v>9</v>
      </c>
    </row>
    <row r="38577" spans="1:2" x14ac:dyDescent="0.25">
      <c r="A38577" s="4">
        <v>21894637</v>
      </c>
      <c r="B38577" t="s">
        <v>9</v>
      </c>
    </row>
    <row r="38578" spans="1:2" x14ac:dyDescent="0.25">
      <c r="A38578" s="4">
        <v>21894441</v>
      </c>
      <c r="B38578" t="s">
        <v>9</v>
      </c>
    </row>
    <row r="38579" spans="1:2" x14ac:dyDescent="0.25">
      <c r="A38579" s="4">
        <v>21894403</v>
      </c>
      <c r="B38579" t="s">
        <v>9</v>
      </c>
    </row>
    <row r="38580" spans="1:2" x14ac:dyDescent="0.25">
      <c r="A38580" s="4">
        <v>21893971</v>
      </c>
      <c r="B38580" t="s">
        <v>9</v>
      </c>
    </row>
    <row r="38581" spans="1:2" x14ac:dyDescent="0.25">
      <c r="A38581" s="4">
        <v>21893892</v>
      </c>
      <c r="B38581" t="s">
        <v>9</v>
      </c>
    </row>
    <row r="38582" spans="1:2" x14ac:dyDescent="0.25">
      <c r="A38582" s="4">
        <v>21893821</v>
      </c>
      <c r="B38582" t="s">
        <v>9</v>
      </c>
    </row>
    <row r="38583" spans="1:2" x14ac:dyDescent="0.25">
      <c r="A38583" s="4">
        <v>21893747</v>
      </c>
      <c r="B38583" t="s">
        <v>9</v>
      </c>
    </row>
    <row r="38584" spans="1:2" x14ac:dyDescent="0.25">
      <c r="A38584" s="4">
        <v>21893402</v>
      </c>
      <c r="B38584" t="s">
        <v>9</v>
      </c>
    </row>
    <row r="38585" spans="1:2" x14ac:dyDescent="0.25">
      <c r="A38585" s="4">
        <v>21893074</v>
      </c>
      <c r="B38585" t="s">
        <v>9</v>
      </c>
    </row>
    <row r="38586" spans="1:2" x14ac:dyDescent="0.25">
      <c r="A38586" s="4">
        <v>21892517</v>
      </c>
      <c r="B38586" t="s">
        <v>9</v>
      </c>
    </row>
    <row r="38587" spans="1:2" x14ac:dyDescent="0.25">
      <c r="A38587" s="4">
        <v>21892484</v>
      </c>
      <c r="B38587" t="s">
        <v>9</v>
      </c>
    </row>
    <row r="38588" spans="1:2" x14ac:dyDescent="0.25">
      <c r="A38588" s="4">
        <v>21892107</v>
      </c>
      <c r="B38588" t="s">
        <v>9</v>
      </c>
    </row>
    <row r="38589" spans="1:2" x14ac:dyDescent="0.25">
      <c r="A38589" s="4">
        <v>21891845</v>
      </c>
      <c r="B38589" t="s">
        <v>9</v>
      </c>
    </row>
    <row r="38590" spans="1:2" x14ac:dyDescent="0.25">
      <c r="A38590" s="4">
        <v>21891816</v>
      </c>
      <c r="B38590" t="s">
        <v>9</v>
      </c>
    </row>
    <row r="38591" spans="1:2" x14ac:dyDescent="0.25">
      <c r="A38591" s="4">
        <v>21891325</v>
      </c>
      <c r="B38591" t="s">
        <v>9</v>
      </c>
    </row>
    <row r="38592" spans="1:2" x14ac:dyDescent="0.25">
      <c r="A38592" s="4">
        <v>21891220</v>
      </c>
      <c r="B38592" t="s">
        <v>9</v>
      </c>
    </row>
    <row r="38593" spans="1:2" x14ac:dyDescent="0.25">
      <c r="A38593" s="4">
        <v>21891093</v>
      </c>
      <c r="B38593" t="s">
        <v>9</v>
      </c>
    </row>
    <row r="38594" spans="1:2" x14ac:dyDescent="0.25">
      <c r="A38594" s="4">
        <v>21890473</v>
      </c>
      <c r="B38594" t="s">
        <v>9</v>
      </c>
    </row>
    <row r="38595" spans="1:2" x14ac:dyDescent="0.25">
      <c r="A38595" s="4">
        <v>21889949</v>
      </c>
      <c r="B38595" t="s">
        <v>9</v>
      </c>
    </row>
    <row r="38596" spans="1:2" x14ac:dyDescent="0.25">
      <c r="A38596" s="4">
        <v>21889599</v>
      </c>
      <c r="B38596" t="s">
        <v>9</v>
      </c>
    </row>
    <row r="38597" spans="1:2" x14ac:dyDescent="0.25">
      <c r="A38597" s="4">
        <v>21889398</v>
      </c>
      <c r="B38597" t="s">
        <v>9</v>
      </c>
    </row>
    <row r="38598" spans="1:2" x14ac:dyDescent="0.25">
      <c r="A38598" s="4">
        <v>21889317</v>
      </c>
      <c r="B38598" t="s">
        <v>9</v>
      </c>
    </row>
    <row r="38599" spans="1:2" x14ac:dyDescent="0.25">
      <c r="A38599" s="4">
        <v>21889301</v>
      </c>
      <c r="B38599" t="s">
        <v>9</v>
      </c>
    </row>
    <row r="38600" spans="1:2" x14ac:dyDescent="0.25">
      <c r="A38600" s="4">
        <v>21889054</v>
      </c>
      <c r="B38600" t="s">
        <v>9</v>
      </c>
    </row>
    <row r="38601" spans="1:2" x14ac:dyDescent="0.25">
      <c r="A38601" s="4">
        <v>21888917</v>
      </c>
      <c r="B38601" t="s">
        <v>9</v>
      </c>
    </row>
    <row r="38602" spans="1:2" x14ac:dyDescent="0.25">
      <c r="A38602" s="4">
        <v>21888709</v>
      </c>
      <c r="B38602" t="s">
        <v>9</v>
      </c>
    </row>
    <row r="38603" spans="1:2" x14ac:dyDescent="0.25">
      <c r="A38603" s="4">
        <v>21888496</v>
      </c>
      <c r="B38603" t="s">
        <v>9</v>
      </c>
    </row>
    <row r="38604" spans="1:2" x14ac:dyDescent="0.25">
      <c r="A38604" s="4">
        <v>21888468</v>
      </c>
      <c r="B38604" t="s">
        <v>9</v>
      </c>
    </row>
    <row r="38605" spans="1:2" x14ac:dyDescent="0.25">
      <c r="A38605" s="4">
        <v>21888024</v>
      </c>
      <c r="B38605" t="s">
        <v>9</v>
      </c>
    </row>
    <row r="38606" spans="1:2" x14ac:dyDescent="0.25">
      <c r="A38606" s="4">
        <v>21887679</v>
      </c>
      <c r="B38606" t="s">
        <v>9</v>
      </c>
    </row>
    <row r="38607" spans="1:2" x14ac:dyDescent="0.25">
      <c r="A38607" s="4">
        <v>21887038</v>
      </c>
      <c r="B38607" t="s">
        <v>9</v>
      </c>
    </row>
    <row r="38608" spans="1:2" x14ac:dyDescent="0.25">
      <c r="A38608" s="4">
        <v>21886862</v>
      </c>
      <c r="B38608" t="s">
        <v>9</v>
      </c>
    </row>
    <row r="38609" spans="1:2" x14ac:dyDescent="0.25">
      <c r="A38609" s="4">
        <v>21885920</v>
      </c>
      <c r="B38609" t="s">
        <v>9</v>
      </c>
    </row>
    <row r="38610" spans="1:2" x14ac:dyDescent="0.25">
      <c r="A38610" s="4">
        <v>21884525</v>
      </c>
      <c r="B38610" t="s">
        <v>9</v>
      </c>
    </row>
    <row r="38611" spans="1:2" x14ac:dyDescent="0.25">
      <c r="A38611" s="4">
        <v>21884272</v>
      </c>
      <c r="B38611" t="s">
        <v>9</v>
      </c>
    </row>
    <row r="38612" spans="1:2" x14ac:dyDescent="0.25">
      <c r="A38612" s="4">
        <v>21884035</v>
      </c>
      <c r="B38612" t="s">
        <v>9</v>
      </c>
    </row>
    <row r="38613" spans="1:2" x14ac:dyDescent="0.25">
      <c r="A38613" s="4">
        <v>21883795</v>
      </c>
      <c r="B38613" t="s">
        <v>9</v>
      </c>
    </row>
    <row r="38614" spans="1:2" x14ac:dyDescent="0.25">
      <c r="A38614" s="4">
        <v>21883784</v>
      </c>
      <c r="B38614" t="s">
        <v>9</v>
      </c>
    </row>
    <row r="38615" spans="1:2" x14ac:dyDescent="0.25">
      <c r="A38615" s="4">
        <v>21883745</v>
      </c>
      <c r="B38615" t="s">
        <v>9</v>
      </c>
    </row>
    <row r="38616" spans="1:2" x14ac:dyDescent="0.25">
      <c r="A38616" s="4">
        <v>21883617</v>
      </c>
      <c r="B38616" t="s">
        <v>9</v>
      </c>
    </row>
    <row r="38617" spans="1:2" x14ac:dyDescent="0.25">
      <c r="A38617" s="4">
        <v>21883549</v>
      </c>
      <c r="B38617" t="s">
        <v>9</v>
      </c>
    </row>
    <row r="38618" spans="1:2" x14ac:dyDescent="0.25">
      <c r="A38618" s="4">
        <v>21883347</v>
      </c>
      <c r="B38618" t="s">
        <v>9</v>
      </c>
    </row>
    <row r="38619" spans="1:2" x14ac:dyDescent="0.25">
      <c r="A38619" s="4">
        <v>21882636</v>
      </c>
      <c r="B38619" t="s">
        <v>9</v>
      </c>
    </row>
    <row r="38620" spans="1:2" x14ac:dyDescent="0.25">
      <c r="A38620" s="4">
        <v>21882360</v>
      </c>
      <c r="B38620" t="s">
        <v>9</v>
      </c>
    </row>
    <row r="38621" spans="1:2" x14ac:dyDescent="0.25">
      <c r="A38621" s="4">
        <v>21882058</v>
      </c>
      <c r="B38621" t="s">
        <v>9</v>
      </c>
    </row>
    <row r="38622" spans="1:2" x14ac:dyDescent="0.25">
      <c r="A38622" s="4">
        <v>21882032</v>
      </c>
      <c r="B38622" t="s">
        <v>9</v>
      </c>
    </row>
    <row r="38623" spans="1:2" x14ac:dyDescent="0.25">
      <c r="A38623" s="4">
        <v>21881494</v>
      </c>
      <c r="B38623" t="s">
        <v>9</v>
      </c>
    </row>
    <row r="38624" spans="1:2" x14ac:dyDescent="0.25">
      <c r="A38624" s="4">
        <v>21881421</v>
      </c>
      <c r="B38624" t="s">
        <v>9</v>
      </c>
    </row>
    <row r="38625" spans="1:2" x14ac:dyDescent="0.25">
      <c r="A38625" s="4">
        <v>21881010</v>
      </c>
      <c r="B38625" t="s">
        <v>9</v>
      </c>
    </row>
    <row r="38626" spans="1:2" x14ac:dyDescent="0.25">
      <c r="A38626" s="4">
        <v>21880846</v>
      </c>
      <c r="B38626" t="s">
        <v>9</v>
      </c>
    </row>
    <row r="38627" spans="1:2" x14ac:dyDescent="0.25">
      <c r="A38627" s="4">
        <v>21880834</v>
      </c>
      <c r="B38627" t="s">
        <v>9</v>
      </c>
    </row>
    <row r="38628" spans="1:2" x14ac:dyDescent="0.25">
      <c r="A38628" s="4">
        <v>21880621</v>
      </c>
      <c r="B38628" t="s">
        <v>9</v>
      </c>
    </row>
    <row r="38629" spans="1:2" x14ac:dyDescent="0.25">
      <c r="A38629" s="4">
        <v>21880590</v>
      </c>
      <c r="B38629" t="s">
        <v>9</v>
      </c>
    </row>
    <row r="38630" spans="1:2" x14ac:dyDescent="0.25">
      <c r="A38630" s="4">
        <v>21880567</v>
      </c>
      <c r="B38630" t="s">
        <v>9</v>
      </c>
    </row>
    <row r="38631" spans="1:2" x14ac:dyDescent="0.25">
      <c r="A38631" s="4">
        <v>21880477</v>
      </c>
      <c r="B38631" t="s">
        <v>9</v>
      </c>
    </row>
    <row r="38632" spans="1:2" x14ac:dyDescent="0.25">
      <c r="A38632" s="4">
        <v>21880339</v>
      </c>
      <c r="B38632" t="s">
        <v>9</v>
      </c>
    </row>
    <row r="38633" spans="1:2" x14ac:dyDescent="0.25">
      <c r="A38633" s="4">
        <v>21880185</v>
      </c>
      <c r="B38633" t="s">
        <v>9</v>
      </c>
    </row>
    <row r="38634" spans="1:2" x14ac:dyDescent="0.25">
      <c r="A38634" s="4">
        <v>21879521</v>
      </c>
      <c r="B38634" t="s">
        <v>9</v>
      </c>
    </row>
    <row r="38635" spans="1:2" x14ac:dyDescent="0.25">
      <c r="A38635" s="4">
        <v>21877933</v>
      </c>
      <c r="B38635" t="s">
        <v>9</v>
      </c>
    </row>
    <row r="38636" spans="1:2" x14ac:dyDescent="0.25">
      <c r="A38636" s="4">
        <v>21877809</v>
      </c>
      <c r="B38636" t="s">
        <v>9</v>
      </c>
    </row>
    <row r="38637" spans="1:2" x14ac:dyDescent="0.25">
      <c r="A38637" s="4">
        <v>21877231</v>
      </c>
      <c r="B38637" t="s">
        <v>9</v>
      </c>
    </row>
    <row r="38638" spans="1:2" x14ac:dyDescent="0.25">
      <c r="A38638" s="4">
        <v>21877164</v>
      </c>
      <c r="B38638" t="s">
        <v>9</v>
      </c>
    </row>
    <row r="38639" spans="1:2" x14ac:dyDescent="0.25">
      <c r="A38639" s="4">
        <v>21877008</v>
      </c>
      <c r="B38639" t="s">
        <v>9</v>
      </c>
    </row>
    <row r="38640" spans="1:2" x14ac:dyDescent="0.25">
      <c r="A38640" s="4">
        <v>21876642</v>
      </c>
      <c r="B38640" t="s">
        <v>9</v>
      </c>
    </row>
    <row r="38641" spans="1:2" x14ac:dyDescent="0.25">
      <c r="A38641" s="4">
        <v>21876263</v>
      </c>
      <c r="B38641" t="s">
        <v>9</v>
      </c>
    </row>
    <row r="38642" spans="1:2" x14ac:dyDescent="0.25">
      <c r="A38642" s="4">
        <v>21876107</v>
      </c>
      <c r="B38642" t="s">
        <v>9</v>
      </c>
    </row>
    <row r="38643" spans="1:2" x14ac:dyDescent="0.25">
      <c r="A38643" s="4">
        <v>21876081</v>
      </c>
      <c r="B38643" t="s">
        <v>9</v>
      </c>
    </row>
    <row r="38644" spans="1:2" x14ac:dyDescent="0.25">
      <c r="A38644" s="4">
        <v>21875973</v>
      </c>
      <c r="B38644" t="s">
        <v>9</v>
      </c>
    </row>
    <row r="38645" spans="1:2" x14ac:dyDescent="0.25">
      <c r="A38645" s="4">
        <v>21875578</v>
      </c>
      <c r="B38645" t="s">
        <v>9</v>
      </c>
    </row>
    <row r="38646" spans="1:2" x14ac:dyDescent="0.25">
      <c r="A38646" s="4">
        <v>21874950</v>
      </c>
      <c r="B38646" t="s">
        <v>9</v>
      </c>
    </row>
    <row r="38647" spans="1:2" x14ac:dyDescent="0.25">
      <c r="A38647" s="4">
        <v>21874834</v>
      </c>
      <c r="B38647" t="s">
        <v>9</v>
      </c>
    </row>
    <row r="38648" spans="1:2" x14ac:dyDescent="0.25">
      <c r="A38648" s="4">
        <v>21874593</v>
      </c>
      <c r="B38648" t="s">
        <v>9</v>
      </c>
    </row>
    <row r="38649" spans="1:2" x14ac:dyDescent="0.25">
      <c r="A38649" s="4">
        <v>21874021</v>
      </c>
      <c r="B38649" t="s">
        <v>9</v>
      </c>
    </row>
    <row r="38650" spans="1:2" x14ac:dyDescent="0.25">
      <c r="A38650" s="4">
        <v>21873183</v>
      </c>
      <c r="B38650" t="s">
        <v>9</v>
      </c>
    </row>
    <row r="38651" spans="1:2" x14ac:dyDescent="0.25">
      <c r="A38651" s="4">
        <v>21872318</v>
      </c>
      <c r="B38651" t="s">
        <v>9</v>
      </c>
    </row>
    <row r="38652" spans="1:2" x14ac:dyDescent="0.25">
      <c r="A38652" s="4">
        <v>21872191</v>
      </c>
      <c r="B38652" t="s">
        <v>9</v>
      </c>
    </row>
    <row r="38653" spans="1:2" x14ac:dyDescent="0.25">
      <c r="A38653" s="4">
        <v>21872090</v>
      </c>
      <c r="B38653" t="s">
        <v>9</v>
      </c>
    </row>
    <row r="38654" spans="1:2" x14ac:dyDescent="0.25">
      <c r="A38654" s="4">
        <v>21872072</v>
      </c>
      <c r="B38654" t="s">
        <v>9</v>
      </c>
    </row>
    <row r="38655" spans="1:2" x14ac:dyDescent="0.25">
      <c r="A38655" s="4">
        <v>21872030</v>
      </c>
      <c r="B38655" t="s">
        <v>9</v>
      </c>
    </row>
    <row r="38656" spans="1:2" x14ac:dyDescent="0.25">
      <c r="A38656" s="4">
        <v>21871349</v>
      </c>
      <c r="B38656" t="s">
        <v>9</v>
      </c>
    </row>
    <row r="38657" spans="1:2" x14ac:dyDescent="0.25">
      <c r="A38657" s="4">
        <v>21871263</v>
      </c>
      <c r="B38657" t="s">
        <v>9</v>
      </c>
    </row>
    <row r="38658" spans="1:2" x14ac:dyDescent="0.25">
      <c r="A38658" s="4">
        <v>21871168</v>
      </c>
      <c r="B38658" t="s">
        <v>9</v>
      </c>
    </row>
    <row r="38659" spans="1:2" x14ac:dyDescent="0.25">
      <c r="A38659" s="4">
        <v>21871020</v>
      </c>
      <c r="B38659" t="s">
        <v>9</v>
      </c>
    </row>
    <row r="38660" spans="1:2" x14ac:dyDescent="0.25">
      <c r="A38660" s="4">
        <v>21870930</v>
      </c>
      <c r="B38660" t="s">
        <v>9</v>
      </c>
    </row>
    <row r="38661" spans="1:2" x14ac:dyDescent="0.25">
      <c r="A38661" s="4">
        <v>21870734</v>
      </c>
      <c r="B38661" t="s">
        <v>9</v>
      </c>
    </row>
    <row r="38662" spans="1:2" x14ac:dyDescent="0.25">
      <c r="A38662" s="4">
        <v>21870238</v>
      </c>
      <c r="B38662" t="s">
        <v>9</v>
      </c>
    </row>
    <row r="38663" spans="1:2" x14ac:dyDescent="0.25">
      <c r="A38663" s="4">
        <v>21869546</v>
      </c>
      <c r="B38663" t="s">
        <v>9</v>
      </c>
    </row>
    <row r="38664" spans="1:2" x14ac:dyDescent="0.25">
      <c r="A38664" s="4">
        <v>21868988</v>
      </c>
      <c r="B38664" t="s">
        <v>9</v>
      </c>
    </row>
    <row r="38665" spans="1:2" x14ac:dyDescent="0.25">
      <c r="A38665" s="4">
        <v>21868856</v>
      </c>
      <c r="B38665" t="s">
        <v>9</v>
      </c>
    </row>
    <row r="38666" spans="1:2" x14ac:dyDescent="0.25">
      <c r="A38666" s="4">
        <v>21868247</v>
      </c>
      <c r="B38666" t="s">
        <v>9</v>
      </c>
    </row>
    <row r="38667" spans="1:2" x14ac:dyDescent="0.25">
      <c r="A38667" s="4">
        <v>21867912</v>
      </c>
      <c r="B38667" t="s">
        <v>9</v>
      </c>
    </row>
    <row r="38668" spans="1:2" x14ac:dyDescent="0.25">
      <c r="A38668" s="4">
        <v>21867764</v>
      </c>
      <c r="B38668" t="s">
        <v>9</v>
      </c>
    </row>
    <row r="38669" spans="1:2" x14ac:dyDescent="0.25">
      <c r="A38669" s="4">
        <v>21867499</v>
      </c>
      <c r="B38669" t="s">
        <v>9</v>
      </c>
    </row>
    <row r="38670" spans="1:2" x14ac:dyDescent="0.25">
      <c r="A38670" s="4">
        <v>21867237</v>
      </c>
      <c r="B38670" t="s">
        <v>9</v>
      </c>
    </row>
    <row r="38671" spans="1:2" x14ac:dyDescent="0.25">
      <c r="A38671" s="4">
        <v>21867094</v>
      </c>
      <c r="B38671" t="s">
        <v>9</v>
      </c>
    </row>
    <row r="38672" spans="1:2" x14ac:dyDescent="0.25">
      <c r="A38672" s="4">
        <v>21867084</v>
      </c>
      <c r="B38672" t="s">
        <v>9</v>
      </c>
    </row>
    <row r="38673" spans="1:2" x14ac:dyDescent="0.25">
      <c r="A38673" s="4">
        <v>21866860</v>
      </c>
      <c r="B38673" t="s">
        <v>9</v>
      </c>
    </row>
    <row r="38674" spans="1:2" x14ac:dyDescent="0.25">
      <c r="A38674" s="4">
        <v>21866628</v>
      </c>
      <c r="B38674" t="s">
        <v>9</v>
      </c>
    </row>
    <row r="38675" spans="1:2" x14ac:dyDescent="0.25">
      <c r="A38675" s="4">
        <v>21866599</v>
      </c>
      <c r="B38675" t="s">
        <v>9</v>
      </c>
    </row>
    <row r="38676" spans="1:2" x14ac:dyDescent="0.25">
      <c r="A38676" s="4">
        <v>21866490</v>
      </c>
      <c r="B38676" t="s">
        <v>9</v>
      </c>
    </row>
    <row r="38677" spans="1:2" x14ac:dyDescent="0.25">
      <c r="A38677" s="4">
        <v>21865832</v>
      </c>
      <c r="B38677" t="s">
        <v>9</v>
      </c>
    </row>
    <row r="38678" spans="1:2" x14ac:dyDescent="0.25">
      <c r="A38678" s="4">
        <v>21865558</v>
      </c>
      <c r="B38678" t="s">
        <v>9</v>
      </c>
    </row>
    <row r="38679" spans="1:2" x14ac:dyDescent="0.25">
      <c r="A38679" s="4">
        <v>21865522</v>
      </c>
      <c r="B38679" t="s">
        <v>9</v>
      </c>
    </row>
    <row r="38680" spans="1:2" x14ac:dyDescent="0.25">
      <c r="A38680" s="4">
        <v>21865473</v>
      </c>
      <c r="B38680" t="s">
        <v>9</v>
      </c>
    </row>
    <row r="38681" spans="1:2" x14ac:dyDescent="0.25">
      <c r="A38681" s="4">
        <v>21865325</v>
      </c>
      <c r="B38681" t="s">
        <v>9</v>
      </c>
    </row>
    <row r="38682" spans="1:2" x14ac:dyDescent="0.25">
      <c r="A38682" s="4">
        <v>21865162</v>
      </c>
      <c r="B38682" t="s">
        <v>9</v>
      </c>
    </row>
    <row r="38683" spans="1:2" x14ac:dyDescent="0.25">
      <c r="A38683" s="4">
        <v>21865039</v>
      </c>
      <c r="B38683" t="s">
        <v>9</v>
      </c>
    </row>
    <row r="38684" spans="1:2" x14ac:dyDescent="0.25">
      <c r="A38684" s="4">
        <v>21864633</v>
      </c>
      <c r="B38684" t="s">
        <v>9</v>
      </c>
    </row>
    <row r="38685" spans="1:2" x14ac:dyDescent="0.25">
      <c r="A38685" s="4">
        <v>21864404</v>
      </c>
      <c r="B38685" t="s">
        <v>9</v>
      </c>
    </row>
    <row r="38686" spans="1:2" x14ac:dyDescent="0.25">
      <c r="A38686" s="4">
        <v>21864189</v>
      </c>
      <c r="B38686" t="s">
        <v>9</v>
      </c>
    </row>
    <row r="38687" spans="1:2" x14ac:dyDescent="0.25">
      <c r="A38687" s="4">
        <v>21864137</v>
      </c>
      <c r="B38687" t="s">
        <v>9</v>
      </c>
    </row>
    <row r="38688" spans="1:2" x14ac:dyDescent="0.25">
      <c r="A38688" s="4">
        <v>21863946</v>
      </c>
      <c r="B38688" t="s">
        <v>9</v>
      </c>
    </row>
    <row r="38689" spans="1:2" x14ac:dyDescent="0.25">
      <c r="A38689" s="4">
        <v>21863924</v>
      </c>
      <c r="B38689" t="s">
        <v>9</v>
      </c>
    </row>
    <row r="38690" spans="1:2" x14ac:dyDescent="0.25">
      <c r="A38690" s="4">
        <v>21863465</v>
      </c>
      <c r="B38690" t="s">
        <v>9</v>
      </c>
    </row>
    <row r="38691" spans="1:2" x14ac:dyDescent="0.25">
      <c r="A38691" s="4">
        <v>21862448</v>
      </c>
      <c r="B38691" t="s">
        <v>9</v>
      </c>
    </row>
    <row r="38692" spans="1:2" x14ac:dyDescent="0.25">
      <c r="A38692" s="4">
        <v>21862161</v>
      </c>
      <c r="B38692" t="s">
        <v>9</v>
      </c>
    </row>
    <row r="38693" spans="1:2" x14ac:dyDescent="0.25">
      <c r="A38693" s="4">
        <v>21862093</v>
      </c>
      <c r="B38693" t="s">
        <v>9</v>
      </c>
    </row>
    <row r="38694" spans="1:2" x14ac:dyDescent="0.25">
      <c r="A38694" s="4">
        <v>21861960</v>
      </c>
      <c r="B38694" t="s">
        <v>9</v>
      </c>
    </row>
    <row r="38695" spans="1:2" x14ac:dyDescent="0.25">
      <c r="A38695" s="4">
        <v>21861738</v>
      </c>
      <c r="B38695" t="s">
        <v>9</v>
      </c>
    </row>
    <row r="38696" spans="1:2" x14ac:dyDescent="0.25">
      <c r="A38696" s="4">
        <v>21861652</v>
      </c>
      <c r="B38696" t="s">
        <v>9</v>
      </c>
    </row>
    <row r="38697" spans="1:2" x14ac:dyDescent="0.25">
      <c r="A38697" s="4">
        <v>21861388</v>
      </c>
      <c r="B38697" t="s">
        <v>9</v>
      </c>
    </row>
    <row r="38698" spans="1:2" x14ac:dyDescent="0.25">
      <c r="A38698" s="4">
        <v>21861340</v>
      </c>
      <c r="B38698" t="s">
        <v>9</v>
      </c>
    </row>
    <row r="38699" spans="1:2" x14ac:dyDescent="0.25">
      <c r="A38699" s="4">
        <v>21861187</v>
      </c>
      <c r="B38699" t="s">
        <v>9</v>
      </c>
    </row>
    <row r="38700" spans="1:2" x14ac:dyDescent="0.25">
      <c r="A38700" s="4">
        <v>21861121</v>
      </c>
      <c r="B38700" t="s">
        <v>9</v>
      </c>
    </row>
    <row r="38701" spans="1:2" x14ac:dyDescent="0.25">
      <c r="A38701" s="4">
        <v>21860492</v>
      </c>
      <c r="B38701" t="s">
        <v>9</v>
      </c>
    </row>
    <row r="38702" spans="1:2" x14ac:dyDescent="0.25">
      <c r="A38702" s="4">
        <v>21859911</v>
      </c>
      <c r="B38702" t="s">
        <v>9</v>
      </c>
    </row>
    <row r="38703" spans="1:2" x14ac:dyDescent="0.25">
      <c r="A38703" s="4">
        <v>21859598</v>
      </c>
      <c r="B38703" t="s">
        <v>9</v>
      </c>
    </row>
    <row r="38704" spans="1:2" x14ac:dyDescent="0.25">
      <c r="A38704" s="4">
        <v>21859511</v>
      </c>
      <c r="B38704" t="s">
        <v>9</v>
      </c>
    </row>
    <row r="38705" spans="1:2" x14ac:dyDescent="0.25">
      <c r="A38705" s="4">
        <v>21859486</v>
      </c>
      <c r="B38705" t="s">
        <v>9</v>
      </c>
    </row>
    <row r="38706" spans="1:2" x14ac:dyDescent="0.25">
      <c r="A38706" s="4">
        <v>21859477</v>
      </c>
      <c r="B38706" t="s">
        <v>9</v>
      </c>
    </row>
    <row r="38707" spans="1:2" x14ac:dyDescent="0.25">
      <c r="A38707" s="4">
        <v>21858893</v>
      </c>
      <c r="B38707" t="s">
        <v>9</v>
      </c>
    </row>
    <row r="38708" spans="1:2" x14ac:dyDescent="0.25">
      <c r="A38708" s="4">
        <v>21858590</v>
      </c>
      <c r="B38708" t="s">
        <v>9</v>
      </c>
    </row>
    <row r="38709" spans="1:2" x14ac:dyDescent="0.25">
      <c r="A38709" s="4">
        <v>21858557</v>
      </c>
      <c r="B38709" t="s">
        <v>9</v>
      </c>
    </row>
    <row r="38710" spans="1:2" x14ac:dyDescent="0.25">
      <c r="A38710" s="4">
        <v>21858330</v>
      </c>
      <c r="B38710" t="s">
        <v>9</v>
      </c>
    </row>
    <row r="38711" spans="1:2" x14ac:dyDescent="0.25">
      <c r="A38711" s="4">
        <v>21858266</v>
      </c>
      <c r="B38711" t="s">
        <v>9</v>
      </c>
    </row>
    <row r="38712" spans="1:2" x14ac:dyDescent="0.25">
      <c r="A38712" s="4">
        <v>21857485</v>
      </c>
      <c r="B38712" t="s">
        <v>9</v>
      </c>
    </row>
    <row r="38713" spans="1:2" x14ac:dyDescent="0.25">
      <c r="A38713" s="4">
        <v>21856944</v>
      </c>
      <c r="B38713" t="s">
        <v>9</v>
      </c>
    </row>
    <row r="38714" spans="1:2" x14ac:dyDescent="0.25">
      <c r="A38714" s="4">
        <v>21856899</v>
      </c>
      <c r="B38714" t="s">
        <v>9</v>
      </c>
    </row>
    <row r="38715" spans="1:2" x14ac:dyDescent="0.25">
      <c r="A38715" s="4">
        <v>21856737</v>
      </c>
      <c r="B38715" t="s">
        <v>9</v>
      </c>
    </row>
    <row r="38716" spans="1:2" x14ac:dyDescent="0.25">
      <c r="A38716" s="4">
        <v>21856699</v>
      </c>
      <c r="B38716" t="s">
        <v>9</v>
      </c>
    </row>
    <row r="38717" spans="1:2" x14ac:dyDescent="0.25">
      <c r="A38717" s="4">
        <v>21856537</v>
      </c>
      <c r="B38717" t="s">
        <v>9</v>
      </c>
    </row>
    <row r="38718" spans="1:2" x14ac:dyDescent="0.25">
      <c r="A38718" s="4">
        <v>21856509</v>
      </c>
      <c r="B38718" t="s">
        <v>9</v>
      </c>
    </row>
    <row r="38719" spans="1:2" x14ac:dyDescent="0.25">
      <c r="A38719" s="4">
        <v>21856103</v>
      </c>
      <c r="B38719" t="s">
        <v>9</v>
      </c>
    </row>
    <row r="38720" spans="1:2" x14ac:dyDescent="0.25">
      <c r="A38720" s="4">
        <v>21855971</v>
      </c>
      <c r="B38720" t="s">
        <v>9</v>
      </c>
    </row>
    <row r="38721" spans="1:2" x14ac:dyDescent="0.25">
      <c r="A38721" s="4">
        <v>21855799</v>
      </c>
      <c r="B38721" t="s">
        <v>9</v>
      </c>
    </row>
    <row r="38722" spans="1:2" x14ac:dyDescent="0.25">
      <c r="A38722" s="4">
        <v>21855700</v>
      </c>
      <c r="B38722" t="s">
        <v>9</v>
      </c>
    </row>
    <row r="38723" spans="1:2" x14ac:dyDescent="0.25">
      <c r="A38723" s="4">
        <v>21855608</v>
      </c>
      <c r="B38723" t="s">
        <v>9</v>
      </c>
    </row>
    <row r="38724" spans="1:2" x14ac:dyDescent="0.25">
      <c r="A38724" s="4">
        <v>21855361</v>
      </c>
      <c r="B38724" t="s">
        <v>9</v>
      </c>
    </row>
    <row r="38725" spans="1:2" x14ac:dyDescent="0.25">
      <c r="A38725" s="4">
        <v>21854743</v>
      </c>
      <c r="B38725" t="s">
        <v>9</v>
      </c>
    </row>
    <row r="38726" spans="1:2" x14ac:dyDescent="0.25">
      <c r="A38726" s="4">
        <v>21854516</v>
      </c>
      <c r="B38726" t="s">
        <v>9</v>
      </c>
    </row>
    <row r="38727" spans="1:2" x14ac:dyDescent="0.25">
      <c r="A38727" s="4">
        <v>21853785</v>
      </c>
      <c r="B38727" t="s">
        <v>9</v>
      </c>
    </row>
    <row r="38728" spans="1:2" x14ac:dyDescent="0.25">
      <c r="A38728" s="4">
        <v>21853676</v>
      </c>
      <c r="B38728" t="s">
        <v>9</v>
      </c>
    </row>
    <row r="38729" spans="1:2" x14ac:dyDescent="0.25">
      <c r="A38729" s="4">
        <v>21853588</v>
      </c>
      <c r="B38729" t="s">
        <v>9</v>
      </c>
    </row>
    <row r="38730" spans="1:2" x14ac:dyDescent="0.25">
      <c r="A38730" s="4">
        <v>21853403</v>
      </c>
      <c r="B38730" t="s">
        <v>9</v>
      </c>
    </row>
    <row r="38731" spans="1:2" x14ac:dyDescent="0.25">
      <c r="A38731" s="4">
        <v>21853225</v>
      </c>
      <c r="B38731" t="s">
        <v>9</v>
      </c>
    </row>
    <row r="38732" spans="1:2" x14ac:dyDescent="0.25">
      <c r="A38732" s="4">
        <v>21852749</v>
      </c>
      <c r="B38732" t="s">
        <v>9</v>
      </c>
    </row>
    <row r="38733" spans="1:2" x14ac:dyDescent="0.25">
      <c r="A38733" s="4">
        <v>21852642</v>
      </c>
      <c r="B38733" t="s">
        <v>9</v>
      </c>
    </row>
    <row r="38734" spans="1:2" x14ac:dyDescent="0.25">
      <c r="A38734" s="4">
        <v>21852577</v>
      </c>
      <c r="B38734" t="s">
        <v>9</v>
      </c>
    </row>
    <row r="38735" spans="1:2" x14ac:dyDescent="0.25">
      <c r="A38735" s="4">
        <v>21852305</v>
      </c>
      <c r="B38735" t="s">
        <v>9</v>
      </c>
    </row>
    <row r="38736" spans="1:2" x14ac:dyDescent="0.25">
      <c r="A38736" s="4">
        <v>21851710</v>
      </c>
      <c r="B38736" t="s">
        <v>9</v>
      </c>
    </row>
    <row r="38737" spans="1:2" x14ac:dyDescent="0.25">
      <c r="A38737" s="4">
        <v>21851570</v>
      </c>
      <c r="B38737" t="s">
        <v>9</v>
      </c>
    </row>
    <row r="38738" spans="1:2" x14ac:dyDescent="0.25">
      <c r="A38738" s="4">
        <v>21851493</v>
      </c>
      <c r="B38738" t="s">
        <v>9</v>
      </c>
    </row>
    <row r="38739" spans="1:2" x14ac:dyDescent="0.25">
      <c r="A38739" s="4">
        <v>21851440</v>
      </c>
      <c r="B38739" t="s">
        <v>9</v>
      </c>
    </row>
    <row r="38740" spans="1:2" x14ac:dyDescent="0.25">
      <c r="A38740" s="4">
        <v>21851330</v>
      </c>
      <c r="B38740" t="s">
        <v>9</v>
      </c>
    </row>
    <row r="38741" spans="1:2" x14ac:dyDescent="0.25">
      <c r="A38741" s="4">
        <v>21851284</v>
      </c>
      <c r="B38741" t="s">
        <v>9</v>
      </c>
    </row>
    <row r="38742" spans="1:2" x14ac:dyDescent="0.25">
      <c r="A38742" s="4">
        <v>21851226</v>
      </c>
      <c r="B38742" t="s">
        <v>9</v>
      </c>
    </row>
    <row r="38743" spans="1:2" x14ac:dyDescent="0.25">
      <c r="A38743" s="4">
        <v>21851181</v>
      </c>
      <c r="B38743" t="s">
        <v>9</v>
      </c>
    </row>
    <row r="38744" spans="1:2" x14ac:dyDescent="0.25">
      <c r="A38744" s="4">
        <v>21851156</v>
      </c>
      <c r="B38744" t="s">
        <v>9</v>
      </c>
    </row>
    <row r="38745" spans="1:2" x14ac:dyDescent="0.25">
      <c r="A38745" s="4">
        <v>21851138</v>
      </c>
      <c r="B38745" t="s">
        <v>9</v>
      </c>
    </row>
    <row r="38746" spans="1:2" x14ac:dyDescent="0.25">
      <c r="A38746" s="4">
        <v>21851130</v>
      </c>
      <c r="B38746" t="s">
        <v>9</v>
      </c>
    </row>
    <row r="38747" spans="1:2" x14ac:dyDescent="0.25">
      <c r="A38747" s="4">
        <v>21851125</v>
      </c>
      <c r="B38747" t="s">
        <v>9</v>
      </c>
    </row>
    <row r="38748" spans="1:2" x14ac:dyDescent="0.25">
      <c r="A38748" s="4">
        <v>21850988</v>
      </c>
      <c r="B38748" t="s">
        <v>9</v>
      </c>
    </row>
    <row r="38749" spans="1:2" x14ac:dyDescent="0.25">
      <c r="A38749" s="4">
        <v>21850776</v>
      </c>
      <c r="B38749" t="s">
        <v>9</v>
      </c>
    </row>
    <row r="38750" spans="1:2" x14ac:dyDescent="0.25">
      <c r="A38750" s="4">
        <v>21850731</v>
      </c>
      <c r="B38750" t="s">
        <v>9</v>
      </c>
    </row>
    <row r="38751" spans="1:2" x14ac:dyDescent="0.25">
      <c r="A38751" s="4">
        <v>21850420</v>
      </c>
      <c r="B38751" t="s">
        <v>9</v>
      </c>
    </row>
    <row r="38752" spans="1:2" x14ac:dyDescent="0.25">
      <c r="A38752" s="4">
        <v>21850364</v>
      </c>
      <c r="B38752" t="s">
        <v>9</v>
      </c>
    </row>
    <row r="38753" spans="1:2" x14ac:dyDescent="0.25">
      <c r="A38753" s="4">
        <v>21850205</v>
      </c>
      <c r="B38753" t="s">
        <v>9</v>
      </c>
    </row>
    <row r="38754" spans="1:2" x14ac:dyDescent="0.25">
      <c r="A38754" s="4">
        <v>21850059</v>
      </c>
      <c r="B38754" t="s">
        <v>9</v>
      </c>
    </row>
    <row r="38755" spans="1:2" x14ac:dyDescent="0.25">
      <c r="A38755" s="4">
        <v>21849099</v>
      </c>
      <c r="B38755" t="s">
        <v>9</v>
      </c>
    </row>
    <row r="38756" spans="1:2" x14ac:dyDescent="0.25">
      <c r="A38756" s="4">
        <v>21849015</v>
      </c>
      <c r="B38756" t="s">
        <v>9</v>
      </c>
    </row>
    <row r="38757" spans="1:2" x14ac:dyDescent="0.25">
      <c r="A38757" s="4">
        <v>21848760</v>
      </c>
      <c r="B38757" t="s">
        <v>9</v>
      </c>
    </row>
    <row r="38758" spans="1:2" x14ac:dyDescent="0.25">
      <c r="A38758" s="4">
        <v>21848566</v>
      </c>
      <c r="B38758" t="s">
        <v>9</v>
      </c>
    </row>
    <row r="38759" spans="1:2" x14ac:dyDescent="0.25">
      <c r="A38759" s="4">
        <v>21848531</v>
      </c>
      <c r="B38759" t="s">
        <v>9</v>
      </c>
    </row>
    <row r="38760" spans="1:2" x14ac:dyDescent="0.25">
      <c r="A38760" s="4">
        <v>21848473</v>
      </c>
      <c r="B38760" t="s">
        <v>9</v>
      </c>
    </row>
    <row r="38761" spans="1:2" x14ac:dyDescent="0.25">
      <c r="A38761" s="4">
        <v>21848455</v>
      </c>
      <c r="B38761" t="s">
        <v>9</v>
      </c>
    </row>
    <row r="38762" spans="1:2" x14ac:dyDescent="0.25">
      <c r="A38762" s="4">
        <v>21848171</v>
      </c>
      <c r="B38762" t="s">
        <v>9</v>
      </c>
    </row>
    <row r="38763" spans="1:2" x14ac:dyDescent="0.25">
      <c r="A38763" s="4">
        <v>21847973</v>
      </c>
      <c r="B38763" t="s">
        <v>9</v>
      </c>
    </row>
    <row r="38764" spans="1:2" x14ac:dyDescent="0.25">
      <c r="A38764" s="4">
        <v>21847930</v>
      </c>
      <c r="B38764" t="s">
        <v>9</v>
      </c>
    </row>
    <row r="38765" spans="1:2" x14ac:dyDescent="0.25">
      <c r="A38765" s="4">
        <v>21847907</v>
      </c>
      <c r="B38765" t="s">
        <v>9</v>
      </c>
    </row>
    <row r="38766" spans="1:2" x14ac:dyDescent="0.25">
      <c r="A38766" s="4">
        <v>21847881</v>
      </c>
      <c r="B38766" t="s">
        <v>9</v>
      </c>
    </row>
    <row r="38767" spans="1:2" x14ac:dyDescent="0.25">
      <c r="A38767" s="4">
        <v>21847854</v>
      </c>
      <c r="B38767" t="s">
        <v>9</v>
      </c>
    </row>
    <row r="38768" spans="1:2" x14ac:dyDescent="0.25">
      <c r="A38768" s="4">
        <v>21847822</v>
      </c>
      <c r="B38768" t="s">
        <v>9</v>
      </c>
    </row>
    <row r="38769" spans="1:2" x14ac:dyDescent="0.25">
      <c r="A38769" s="4">
        <v>21847641</v>
      </c>
      <c r="B38769" t="s">
        <v>9</v>
      </c>
    </row>
    <row r="38770" spans="1:2" x14ac:dyDescent="0.25">
      <c r="A38770" s="4">
        <v>21847632</v>
      </c>
      <c r="B38770" t="s">
        <v>9</v>
      </c>
    </row>
    <row r="38771" spans="1:2" x14ac:dyDescent="0.25">
      <c r="A38771" s="4">
        <v>21847479</v>
      </c>
      <c r="B38771" t="s">
        <v>9</v>
      </c>
    </row>
    <row r="38772" spans="1:2" x14ac:dyDescent="0.25">
      <c r="A38772" s="4">
        <v>21846652</v>
      </c>
      <c r="B38772" t="s">
        <v>9</v>
      </c>
    </row>
    <row r="38773" spans="1:2" x14ac:dyDescent="0.25">
      <c r="A38773" s="4">
        <v>21846471</v>
      </c>
      <c r="B38773" t="s">
        <v>9</v>
      </c>
    </row>
    <row r="38774" spans="1:2" x14ac:dyDescent="0.25">
      <c r="A38774" s="4">
        <v>21846465</v>
      </c>
      <c r="B38774" t="s">
        <v>9</v>
      </c>
    </row>
    <row r="38775" spans="1:2" x14ac:dyDescent="0.25">
      <c r="A38775" s="4">
        <v>21846404</v>
      </c>
      <c r="B38775" t="s">
        <v>9</v>
      </c>
    </row>
    <row r="38776" spans="1:2" x14ac:dyDescent="0.25">
      <c r="A38776" s="4">
        <v>21846215</v>
      </c>
      <c r="B38776" t="s">
        <v>9</v>
      </c>
    </row>
    <row r="38777" spans="1:2" x14ac:dyDescent="0.25">
      <c r="A38777" s="4">
        <v>21846174</v>
      </c>
      <c r="B38777" t="s">
        <v>9</v>
      </c>
    </row>
    <row r="38778" spans="1:2" x14ac:dyDescent="0.25">
      <c r="A38778" s="4">
        <v>21845793</v>
      </c>
      <c r="B38778" t="s">
        <v>9</v>
      </c>
    </row>
    <row r="38779" spans="1:2" x14ac:dyDescent="0.25">
      <c r="A38779" s="4">
        <v>21845732</v>
      </c>
      <c r="B38779" t="s">
        <v>9</v>
      </c>
    </row>
    <row r="38780" spans="1:2" x14ac:dyDescent="0.25">
      <c r="A38780" s="4">
        <v>21845636</v>
      </c>
      <c r="B38780" t="s">
        <v>9</v>
      </c>
    </row>
    <row r="38781" spans="1:2" x14ac:dyDescent="0.25">
      <c r="A38781" s="4">
        <v>21845590</v>
      </c>
      <c r="B38781" t="s">
        <v>9</v>
      </c>
    </row>
    <row r="38782" spans="1:2" x14ac:dyDescent="0.25">
      <c r="A38782" s="4">
        <v>21845458</v>
      </c>
      <c r="B38782" t="s">
        <v>9</v>
      </c>
    </row>
    <row r="38783" spans="1:2" x14ac:dyDescent="0.25">
      <c r="A38783" s="4">
        <v>21845409</v>
      </c>
      <c r="B38783" t="s">
        <v>9</v>
      </c>
    </row>
    <row r="38784" spans="1:2" x14ac:dyDescent="0.25">
      <c r="A38784" s="4">
        <v>21845282</v>
      </c>
      <c r="B38784" t="s">
        <v>9</v>
      </c>
    </row>
    <row r="38785" spans="1:2" x14ac:dyDescent="0.25">
      <c r="A38785" s="4">
        <v>21845196</v>
      </c>
      <c r="B38785" t="s">
        <v>9</v>
      </c>
    </row>
    <row r="38786" spans="1:2" x14ac:dyDescent="0.25">
      <c r="A38786" s="4">
        <v>21844966</v>
      </c>
      <c r="B38786" t="s">
        <v>9</v>
      </c>
    </row>
    <row r="38787" spans="1:2" x14ac:dyDescent="0.25">
      <c r="A38787" s="4">
        <v>21844838</v>
      </c>
      <c r="B38787" t="s">
        <v>9</v>
      </c>
    </row>
    <row r="38788" spans="1:2" x14ac:dyDescent="0.25">
      <c r="A38788" s="4">
        <v>21844792</v>
      </c>
      <c r="B38788" t="s">
        <v>9</v>
      </c>
    </row>
    <row r="38789" spans="1:2" x14ac:dyDescent="0.25">
      <c r="A38789" s="4">
        <v>21844712</v>
      </c>
      <c r="B38789" t="s">
        <v>9</v>
      </c>
    </row>
    <row r="38790" spans="1:2" x14ac:dyDescent="0.25">
      <c r="A38790" s="4">
        <v>21844680</v>
      </c>
      <c r="B38790" t="s">
        <v>9</v>
      </c>
    </row>
    <row r="38791" spans="1:2" x14ac:dyDescent="0.25">
      <c r="A38791" s="4">
        <v>21844656</v>
      </c>
      <c r="B38791" t="s">
        <v>9</v>
      </c>
    </row>
    <row r="38792" spans="1:2" x14ac:dyDescent="0.25">
      <c r="A38792" s="4">
        <v>21844645</v>
      </c>
      <c r="B38792" t="s">
        <v>9</v>
      </c>
    </row>
    <row r="38793" spans="1:2" x14ac:dyDescent="0.25">
      <c r="A38793" s="4">
        <v>21844602</v>
      </c>
      <c r="B38793" t="s">
        <v>9</v>
      </c>
    </row>
    <row r="38794" spans="1:2" x14ac:dyDescent="0.25">
      <c r="A38794" s="4">
        <v>21844557</v>
      </c>
      <c r="B38794" t="s">
        <v>9</v>
      </c>
    </row>
    <row r="38795" spans="1:2" x14ac:dyDescent="0.25">
      <c r="A38795" s="4">
        <v>21844553</v>
      </c>
      <c r="B38795" t="s">
        <v>9</v>
      </c>
    </row>
    <row r="38796" spans="1:2" x14ac:dyDescent="0.25">
      <c r="A38796" s="4">
        <v>21844507</v>
      </c>
      <c r="B38796" t="s">
        <v>9</v>
      </c>
    </row>
    <row r="38797" spans="1:2" x14ac:dyDescent="0.25">
      <c r="A38797" s="4">
        <v>21843818</v>
      </c>
      <c r="B38797" t="s">
        <v>9</v>
      </c>
    </row>
    <row r="38798" spans="1:2" x14ac:dyDescent="0.25">
      <c r="A38798" s="4">
        <v>21843581</v>
      </c>
      <c r="B38798" t="s">
        <v>9</v>
      </c>
    </row>
    <row r="38799" spans="1:2" x14ac:dyDescent="0.25">
      <c r="A38799" s="4">
        <v>21843461</v>
      </c>
      <c r="B38799" t="s">
        <v>9</v>
      </c>
    </row>
    <row r="38800" spans="1:2" x14ac:dyDescent="0.25">
      <c r="A38800" s="4">
        <v>21843350</v>
      </c>
      <c r="B38800" t="s">
        <v>9</v>
      </c>
    </row>
    <row r="38801" spans="1:2" x14ac:dyDescent="0.25">
      <c r="A38801" s="4">
        <v>21842906</v>
      </c>
      <c r="B38801" t="s">
        <v>9</v>
      </c>
    </row>
    <row r="38802" spans="1:2" x14ac:dyDescent="0.25">
      <c r="A38802" s="4">
        <v>21842779</v>
      </c>
      <c r="B38802" t="s">
        <v>9</v>
      </c>
    </row>
    <row r="38803" spans="1:2" x14ac:dyDescent="0.25">
      <c r="A38803" s="4">
        <v>21842606</v>
      </c>
      <c r="B38803" t="s">
        <v>9</v>
      </c>
    </row>
    <row r="38804" spans="1:2" x14ac:dyDescent="0.25">
      <c r="A38804" s="4">
        <v>21842424</v>
      </c>
      <c r="B38804" t="s">
        <v>9</v>
      </c>
    </row>
    <row r="38805" spans="1:2" x14ac:dyDescent="0.25">
      <c r="A38805" s="4">
        <v>21842289</v>
      </c>
      <c r="B38805" t="s">
        <v>9</v>
      </c>
    </row>
    <row r="38806" spans="1:2" x14ac:dyDescent="0.25">
      <c r="A38806" s="4">
        <v>21842100</v>
      </c>
      <c r="B38806" t="s">
        <v>9</v>
      </c>
    </row>
    <row r="38807" spans="1:2" x14ac:dyDescent="0.25">
      <c r="A38807" s="4">
        <v>21842078</v>
      </c>
      <c r="B38807" t="s">
        <v>9</v>
      </c>
    </row>
    <row r="38808" spans="1:2" x14ac:dyDescent="0.25">
      <c r="A38808" s="4">
        <v>21842005</v>
      </c>
      <c r="B38808" t="s">
        <v>9</v>
      </c>
    </row>
    <row r="38809" spans="1:2" x14ac:dyDescent="0.25">
      <c r="A38809" s="4">
        <v>21841923</v>
      </c>
      <c r="B38809" t="s">
        <v>9</v>
      </c>
    </row>
    <row r="38810" spans="1:2" x14ac:dyDescent="0.25">
      <c r="A38810" s="4">
        <v>21841839</v>
      </c>
      <c r="B38810" t="s">
        <v>9</v>
      </c>
    </row>
    <row r="38811" spans="1:2" x14ac:dyDescent="0.25">
      <c r="A38811" s="4">
        <v>21841795</v>
      </c>
      <c r="B38811" t="s">
        <v>9</v>
      </c>
    </row>
    <row r="38812" spans="1:2" x14ac:dyDescent="0.25">
      <c r="A38812" s="4">
        <v>21841702</v>
      </c>
      <c r="B38812" t="s">
        <v>9</v>
      </c>
    </row>
    <row r="38813" spans="1:2" x14ac:dyDescent="0.25">
      <c r="A38813" s="4">
        <v>21841575</v>
      </c>
      <c r="B38813" t="s">
        <v>9</v>
      </c>
    </row>
    <row r="38814" spans="1:2" x14ac:dyDescent="0.25">
      <c r="A38814" s="4">
        <v>21841447</v>
      </c>
      <c r="B38814" t="s">
        <v>9</v>
      </c>
    </row>
    <row r="38815" spans="1:2" x14ac:dyDescent="0.25">
      <c r="A38815" s="4">
        <v>21841319</v>
      </c>
      <c r="B38815" t="s">
        <v>9</v>
      </c>
    </row>
    <row r="38816" spans="1:2" x14ac:dyDescent="0.25">
      <c r="A38816" s="4">
        <v>21840895</v>
      </c>
      <c r="B38816" t="s">
        <v>9</v>
      </c>
    </row>
    <row r="38817" spans="1:2" x14ac:dyDescent="0.25">
      <c r="A38817" s="4">
        <v>21840805</v>
      </c>
      <c r="B38817" t="s">
        <v>9</v>
      </c>
    </row>
    <row r="38818" spans="1:2" x14ac:dyDescent="0.25">
      <c r="A38818" s="4">
        <v>21840761</v>
      </c>
      <c r="B38818" t="s">
        <v>9</v>
      </c>
    </row>
    <row r="38819" spans="1:2" x14ac:dyDescent="0.25">
      <c r="A38819" s="4">
        <v>21840616</v>
      </c>
      <c r="B38819" t="s">
        <v>9</v>
      </c>
    </row>
    <row r="38820" spans="1:2" x14ac:dyDescent="0.25">
      <c r="A38820" s="4">
        <v>21840588</v>
      </c>
      <c r="B38820" t="s">
        <v>9</v>
      </c>
    </row>
    <row r="38821" spans="1:2" x14ac:dyDescent="0.25">
      <c r="A38821" s="4">
        <v>21840385</v>
      </c>
      <c r="B38821" t="s">
        <v>9</v>
      </c>
    </row>
    <row r="38822" spans="1:2" x14ac:dyDescent="0.25">
      <c r="A38822" s="4">
        <v>21840380</v>
      </c>
      <c r="B38822" t="s">
        <v>9</v>
      </c>
    </row>
    <row r="38823" spans="1:2" x14ac:dyDescent="0.25">
      <c r="A38823" s="4">
        <v>21840258</v>
      </c>
      <c r="B38823" t="s">
        <v>9</v>
      </c>
    </row>
    <row r="38824" spans="1:2" x14ac:dyDescent="0.25">
      <c r="A38824" s="4">
        <v>21839964</v>
      </c>
      <c r="B38824" t="s">
        <v>9</v>
      </c>
    </row>
    <row r="38825" spans="1:2" x14ac:dyDescent="0.25">
      <c r="A38825" s="4">
        <v>21839787</v>
      </c>
      <c r="B38825" t="s">
        <v>9</v>
      </c>
    </row>
    <row r="38826" spans="1:2" x14ac:dyDescent="0.25">
      <c r="A38826" s="4">
        <v>21839594</v>
      </c>
      <c r="B38826" t="s">
        <v>9</v>
      </c>
    </row>
    <row r="38827" spans="1:2" x14ac:dyDescent="0.25">
      <c r="A38827" s="4">
        <v>21839257</v>
      </c>
      <c r="B38827" t="s">
        <v>9</v>
      </c>
    </row>
    <row r="38828" spans="1:2" x14ac:dyDescent="0.25">
      <c r="A38828" s="4">
        <v>21838663</v>
      </c>
      <c r="B38828" t="s">
        <v>9</v>
      </c>
    </row>
    <row r="38829" spans="1:2" x14ac:dyDescent="0.25">
      <c r="A38829" s="4">
        <v>21838578</v>
      </c>
      <c r="B38829" t="s">
        <v>9</v>
      </c>
    </row>
    <row r="38830" spans="1:2" x14ac:dyDescent="0.25">
      <c r="A38830" s="4">
        <v>21838110</v>
      </c>
      <c r="B38830" t="s">
        <v>9</v>
      </c>
    </row>
    <row r="38831" spans="1:2" x14ac:dyDescent="0.25">
      <c r="A38831" s="4">
        <v>21838064</v>
      </c>
      <c r="B38831" t="s">
        <v>9</v>
      </c>
    </row>
    <row r="38832" spans="1:2" x14ac:dyDescent="0.25">
      <c r="A38832" s="4">
        <v>21837855</v>
      </c>
      <c r="B38832" t="s">
        <v>9</v>
      </c>
    </row>
    <row r="38833" spans="1:2" x14ac:dyDescent="0.25">
      <c r="A38833" s="4">
        <v>21837407</v>
      </c>
      <c r="B38833" t="s">
        <v>9</v>
      </c>
    </row>
    <row r="38834" spans="1:2" x14ac:dyDescent="0.25">
      <c r="A38834" s="4">
        <v>21837100</v>
      </c>
      <c r="B38834" t="s">
        <v>9</v>
      </c>
    </row>
    <row r="38835" spans="1:2" x14ac:dyDescent="0.25">
      <c r="A38835" s="4">
        <v>21837089</v>
      </c>
      <c r="B38835" t="s">
        <v>9</v>
      </c>
    </row>
    <row r="38836" spans="1:2" x14ac:dyDescent="0.25">
      <c r="A38836" s="4">
        <v>21836991</v>
      </c>
      <c r="B38836" t="s">
        <v>9</v>
      </c>
    </row>
    <row r="38837" spans="1:2" x14ac:dyDescent="0.25">
      <c r="A38837" s="4">
        <v>21836986</v>
      </c>
      <c r="B38837" t="s">
        <v>9</v>
      </c>
    </row>
    <row r="38838" spans="1:2" x14ac:dyDescent="0.25">
      <c r="A38838" s="4">
        <v>21836859</v>
      </c>
      <c r="B38838" t="s">
        <v>9</v>
      </c>
    </row>
    <row r="38839" spans="1:2" x14ac:dyDescent="0.25">
      <c r="A38839" s="4">
        <v>21836225</v>
      </c>
      <c r="B38839" t="s">
        <v>9</v>
      </c>
    </row>
    <row r="38840" spans="1:2" x14ac:dyDescent="0.25">
      <c r="A38840" s="4">
        <v>21835953</v>
      </c>
      <c r="B38840" t="s">
        <v>9</v>
      </c>
    </row>
    <row r="38841" spans="1:2" x14ac:dyDescent="0.25">
      <c r="A38841" s="4">
        <v>21835628</v>
      </c>
      <c r="B38841" t="s">
        <v>9</v>
      </c>
    </row>
    <row r="38842" spans="1:2" x14ac:dyDescent="0.25">
      <c r="A38842" s="4">
        <v>21835517</v>
      </c>
      <c r="B38842" t="s">
        <v>9</v>
      </c>
    </row>
    <row r="38843" spans="1:2" x14ac:dyDescent="0.25">
      <c r="A38843" s="4">
        <v>21835414</v>
      </c>
      <c r="B38843" t="s">
        <v>9</v>
      </c>
    </row>
    <row r="38844" spans="1:2" x14ac:dyDescent="0.25">
      <c r="A38844" s="4">
        <v>21835309</v>
      </c>
      <c r="B38844" t="s">
        <v>9</v>
      </c>
    </row>
    <row r="38845" spans="1:2" x14ac:dyDescent="0.25">
      <c r="A38845" s="4">
        <v>21835106</v>
      </c>
      <c r="B38845" t="s">
        <v>9</v>
      </c>
    </row>
    <row r="38846" spans="1:2" x14ac:dyDescent="0.25">
      <c r="A38846" s="4">
        <v>21834681</v>
      </c>
      <c r="B38846" t="s">
        <v>9</v>
      </c>
    </row>
    <row r="38847" spans="1:2" x14ac:dyDescent="0.25">
      <c r="A38847" s="4">
        <v>21834558</v>
      </c>
      <c r="B38847" t="s">
        <v>9</v>
      </c>
    </row>
    <row r="38848" spans="1:2" x14ac:dyDescent="0.25">
      <c r="A38848" s="4">
        <v>21834438</v>
      </c>
      <c r="B38848" t="s">
        <v>9</v>
      </c>
    </row>
    <row r="38849" spans="1:2" x14ac:dyDescent="0.25">
      <c r="A38849" s="4">
        <v>21834001</v>
      </c>
      <c r="B38849" t="s">
        <v>9</v>
      </c>
    </row>
    <row r="38850" spans="1:2" x14ac:dyDescent="0.25">
      <c r="A38850" s="4">
        <v>21833384</v>
      </c>
      <c r="B38850" t="s">
        <v>9</v>
      </c>
    </row>
    <row r="38851" spans="1:2" x14ac:dyDescent="0.25">
      <c r="A38851" s="4">
        <v>21833252</v>
      </c>
      <c r="B38851" t="s">
        <v>9</v>
      </c>
    </row>
    <row r="38852" spans="1:2" x14ac:dyDescent="0.25">
      <c r="A38852" s="4">
        <v>21832513</v>
      </c>
      <c r="B38852" t="s">
        <v>9</v>
      </c>
    </row>
    <row r="38853" spans="1:2" x14ac:dyDescent="0.25">
      <c r="A38853" s="4">
        <v>21832390</v>
      </c>
      <c r="B38853" t="s">
        <v>9</v>
      </c>
    </row>
    <row r="38854" spans="1:2" x14ac:dyDescent="0.25">
      <c r="A38854" s="4">
        <v>21832347</v>
      </c>
      <c r="B38854" t="s">
        <v>9</v>
      </c>
    </row>
    <row r="38855" spans="1:2" x14ac:dyDescent="0.25">
      <c r="A38855" s="4">
        <v>21831443</v>
      </c>
      <c r="B38855" t="s">
        <v>9</v>
      </c>
    </row>
    <row r="38856" spans="1:2" x14ac:dyDescent="0.25">
      <c r="A38856" s="4">
        <v>21831148</v>
      </c>
      <c r="B38856" t="s">
        <v>9</v>
      </c>
    </row>
    <row r="38857" spans="1:2" x14ac:dyDescent="0.25">
      <c r="A38857" s="4">
        <v>21830840</v>
      </c>
      <c r="B38857" t="s">
        <v>9</v>
      </c>
    </row>
    <row r="38858" spans="1:2" x14ac:dyDescent="0.25">
      <c r="A38858" s="4">
        <v>21830645</v>
      </c>
      <c r="B38858" t="s">
        <v>9</v>
      </c>
    </row>
    <row r="38859" spans="1:2" x14ac:dyDescent="0.25">
      <c r="A38859" s="4">
        <v>21830426</v>
      </c>
      <c r="B38859" t="s">
        <v>9</v>
      </c>
    </row>
    <row r="38860" spans="1:2" x14ac:dyDescent="0.25">
      <c r="A38860" s="4">
        <v>21830410</v>
      </c>
      <c r="B38860" t="s">
        <v>9</v>
      </c>
    </row>
    <row r="38861" spans="1:2" x14ac:dyDescent="0.25">
      <c r="A38861" s="4">
        <v>21829889</v>
      </c>
      <c r="B38861" t="s">
        <v>9</v>
      </c>
    </row>
    <row r="38862" spans="1:2" x14ac:dyDescent="0.25">
      <c r="A38862" s="4">
        <v>21829875</v>
      </c>
      <c r="B38862" t="s">
        <v>9</v>
      </c>
    </row>
    <row r="38863" spans="1:2" x14ac:dyDescent="0.25">
      <c r="A38863" s="4">
        <v>21829725</v>
      </c>
      <c r="B38863" t="s">
        <v>9</v>
      </c>
    </row>
    <row r="38864" spans="1:2" x14ac:dyDescent="0.25">
      <c r="A38864" s="4">
        <v>21829556</v>
      </c>
      <c r="B38864" t="s">
        <v>9</v>
      </c>
    </row>
    <row r="38865" spans="1:2" x14ac:dyDescent="0.25">
      <c r="A38865" s="4">
        <v>21829300</v>
      </c>
      <c r="B38865" t="s">
        <v>9</v>
      </c>
    </row>
    <row r="38866" spans="1:2" x14ac:dyDescent="0.25">
      <c r="A38866" s="4">
        <v>21828796</v>
      </c>
      <c r="B38866" t="s">
        <v>9</v>
      </c>
    </row>
    <row r="38867" spans="1:2" x14ac:dyDescent="0.25">
      <c r="A38867" s="4">
        <v>21828340</v>
      </c>
      <c r="B38867" t="s">
        <v>9</v>
      </c>
    </row>
    <row r="38868" spans="1:2" x14ac:dyDescent="0.25">
      <c r="A38868" s="4">
        <v>21828232</v>
      </c>
      <c r="B38868" t="s">
        <v>9</v>
      </c>
    </row>
    <row r="38869" spans="1:2" x14ac:dyDescent="0.25">
      <c r="A38869" s="4">
        <v>21827641</v>
      </c>
      <c r="B38869" t="s">
        <v>9</v>
      </c>
    </row>
    <row r="38870" spans="1:2" x14ac:dyDescent="0.25">
      <c r="A38870" s="4">
        <v>21827473</v>
      </c>
      <c r="B38870" t="s">
        <v>9</v>
      </c>
    </row>
    <row r="38871" spans="1:2" x14ac:dyDescent="0.25">
      <c r="A38871" s="4">
        <v>21827426</v>
      </c>
      <c r="B38871" t="s">
        <v>9</v>
      </c>
    </row>
    <row r="38872" spans="1:2" x14ac:dyDescent="0.25">
      <c r="A38872" s="4">
        <v>21827397</v>
      </c>
      <c r="B38872" t="s">
        <v>9</v>
      </c>
    </row>
    <row r="38873" spans="1:2" x14ac:dyDescent="0.25">
      <c r="A38873" s="4">
        <v>21827130</v>
      </c>
      <c r="B38873" t="s">
        <v>9</v>
      </c>
    </row>
    <row r="38874" spans="1:2" x14ac:dyDescent="0.25">
      <c r="A38874" s="4">
        <v>21826953</v>
      </c>
      <c r="B38874" t="s">
        <v>9</v>
      </c>
    </row>
    <row r="38875" spans="1:2" x14ac:dyDescent="0.25">
      <c r="A38875" s="4">
        <v>21826735</v>
      </c>
      <c r="B38875" t="s">
        <v>9</v>
      </c>
    </row>
    <row r="38876" spans="1:2" x14ac:dyDescent="0.25">
      <c r="A38876" s="4">
        <v>21826393</v>
      </c>
      <c r="B38876" t="s">
        <v>9</v>
      </c>
    </row>
    <row r="38877" spans="1:2" x14ac:dyDescent="0.25">
      <c r="A38877" s="4">
        <v>21825901</v>
      </c>
      <c r="B38877" t="s">
        <v>9</v>
      </c>
    </row>
    <row r="38878" spans="1:2" x14ac:dyDescent="0.25">
      <c r="A38878" s="4">
        <v>21825513</v>
      </c>
      <c r="B38878" t="s">
        <v>9</v>
      </c>
    </row>
    <row r="38879" spans="1:2" x14ac:dyDescent="0.25">
      <c r="A38879" s="4">
        <v>21825226</v>
      </c>
      <c r="B38879" t="s">
        <v>9</v>
      </c>
    </row>
    <row r="38880" spans="1:2" x14ac:dyDescent="0.25">
      <c r="A38880" s="4">
        <v>21824910</v>
      </c>
      <c r="B38880" t="s">
        <v>9</v>
      </c>
    </row>
    <row r="38881" spans="1:2" x14ac:dyDescent="0.25">
      <c r="A38881" s="4">
        <v>21824805</v>
      </c>
      <c r="B38881" t="s">
        <v>9</v>
      </c>
    </row>
    <row r="38882" spans="1:2" x14ac:dyDescent="0.25">
      <c r="A38882" s="4">
        <v>21824735</v>
      </c>
      <c r="B38882" t="s">
        <v>9</v>
      </c>
    </row>
    <row r="38883" spans="1:2" x14ac:dyDescent="0.25">
      <c r="A38883" s="4">
        <v>21824316</v>
      </c>
      <c r="B38883" t="s">
        <v>9</v>
      </c>
    </row>
    <row r="38884" spans="1:2" x14ac:dyDescent="0.25">
      <c r="A38884" s="4">
        <v>21824116</v>
      </c>
      <c r="B38884" t="s">
        <v>9</v>
      </c>
    </row>
    <row r="38885" spans="1:2" x14ac:dyDescent="0.25">
      <c r="A38885" s="4">
        <v>21823584</v>
      </c>
      <c r="B38885" t="s">
        <v>9</v>
      </c>
    </row>
    <row r="38886" spans="1:2" x14ac:dyDescent="0.25">
      <c r="A38886" s="4">
        <v>21823554</v>
      </c>
      <c r="B38886" t="s">
        <v>9</v>
      </c>
    </row>
    <row r="38887" spans="1:2" x14ac:dyDescent="0.25">
      <c r="A38887" s="4">
        <v>21823522</v>
      </c>
      <c r="B38887" t="s">
        <v>9</v>
      </c>
    </row>
    <row r="38888" spans="1:2" x14ac:dyDescent="0.25">
      <c r="A38888" s="4">
        <v>21823087</v>
      </c>
      <c r="B38888" t="s">
        <v>9</v>
      </c>
    </row>
    <row r="38889" spans="1:2" x14ac:dyDescent="0.25">
      <c r="A38889" s="4">
        <v>21822849</v>
      </c>
      <c r="B38889" t="s">
        <v>9</v>
      </c>
    </row>
    <row r="38890" spans="1:2" x14ac:dyDescent="0.25">
      <c r="A38890" s="4">
        <v>21822814</v>
      </c>
      <c r="B38890" t="s">
        <v>9</v>
      </c>
    </row>
    <row r="38891" spans="1:2" x14ac:dyDescent="0.25">
      <c r="A38891" s="4">
        <v>21822486</v>
      </c>
      <c r="B38891" t="s">
        <v>9</v>
      </c>
    </row>
    <row r="38892" spans="1:2" x14ac:dyDescent="0.25">
      <c r="A38892" s="4">
        <v>21822121</v>
      </c>
      <c r="B38892" t="s">
        <v>9</v>
      </c>
    </row>
    <row r="38893" spans="1:2" x14ac:dyDescent="0.25">
      <c r="A38893" s="4">
        <v>21822109</v>
      </c>
      <c r="B38893" t="s">
        <v>9</v>
      </c>
    </row>
    <row r="38894" spans="1:2" x14ac:dyDescent="0.25">
      <c r="A38894" s="4">
        <v>21821795</v>
      </c>
      <c r="B38894" t="s">
        <v>9</v>
      </c>
    </row>
    <row r="38895" spans="1:2" x14ac:dyDescent="0.25">
      <c r="A38895" s="4">
        <v>21821518</v>
      </c>
      <c r="B38895" t="s">
        <v>9</v>
      </c>
    </row>
    <row r="38896" spans="1:2" x14ac:dyDescent="0.25">
      <c r="A38896" s="4">
        <v>21821194</v>
      </c>
      <c r="B38896" t="s">
        <v>9</v>
      </c>
    </row>
    <row r="38897" spans="1:2" x14ac:dyDescent="0.25">
      <c r="A38897" s="4">
        <v>21820674</v>
      </c>
      <c r="B38897" t="s">
        <v>9</v>
      </c>
    </row>
    <row r="38898" spans="1:2" x14ac:dyDescent="0.25">
      <c r="A38898" s="4">
        <v>21820450</v>
      </c>
      <c r="B38898" t="s">
        <v>9</v>
      </c>
    </row>
    <row r="38899" spans="1:2" x14ac:dyDescent="0.25">
      <c r="A38899" s="4">
        <v>21820267</v>
      </c>
      <c r="B38899" t="s">
        <v>9</v>
      </c>
    </row>
    <row r="38900" spans="1:2" x14ac:dyDescent="0.25">
      <c r="A38900" s="4">
        <v>21820260</v>
      </c>
      <c r="B38900" t="s">
        <v>9</v>
      </c>
    </row>
    <row r="38901" spans="1:2" x14ac:dyDescent="0.25">
      <c r="A38901" s="4">
        <v>21820254</v>
      </c>
      <c r="B38901" t="s">
        <v>9</v>
      </c>
    </row>
    <row r="38902" spans="1:2" x14ac:dyDescent="0.25">
      <c r="A38902" s="4">
        <v>21820214</v>
      </c>
      <c r="B38902" t="s">
        <v>9</v>
      </c>
    </row>
    <row r="38903" spans="1:2" x14ac:dyDescent="0.25">
      <c r="A38903" s="4">
        <v>21820212</v>
      </c>
      <c r="B38903" t="s">
        <v>9</v>
      </c>
    </row>
    <row r="38904" spans="1:2" x14ac:dyDescent="0.25">
      <c r="A38904" s="4">
        <v>21819823</v>
      </c>
      <c r="B38904" t="s">
        <v>9</v>
      </c>
    </row>
    <row r="38905" spans="1:2" x14ac:dyDescent="0.25">
      <c r="A38905" s="4">
        <v>21819723</v>
      </c>
      <c r="B38905" t="s">
        <v>9</v>
      </c>
    </row>
    <row r="38906" spans="1:2" x14ac:dyDescent="0.25">
      <c r="A38906" s="4">
        <v>21819434</v>
      </c>
      <c r="B38906" t="s">
        <v>9</v>
      </c>
    </row>
    <row r="38907" spans="1:2" x14ac:dyDescent="0.25">
      <c r="A38907" s="4">
        <v>21819296</v>
      </c>
      <c r="B38907" t="s">
        <v>9</v>
      </c>
    </row>
    <row r="38908" spans="1:2" x14ac:dyDescent="0.25">
      <c r="A38908" s="4">
        <v>21819276</v>
      </c>
      <c r="B38908" t="s">
        <v>9</v>
      </c>
    </row>
    <row r="38909" spans="1:2" x14ac:dyDescent="0.25">
      <c r="A38909" s="4">
        <v>21818720</v>
      </c>
      <c r="B38909" t="s">
        <v>9</v>
      </c>
    </row>
    <row r="38910" spans="1:2" x14ac:dyDescent="0.25">
      <c r="A38910" s="4">
        <v>21818518</v>
      </c>
      <c r="B38910" t="s">
        <v>9</v>
      </c>
    </row>
    <row r="38911" spans="1:2" x14ac:dyDescent="0.25">
      <c r="A38911" s="4">
        <v>21818420</v>
      </c>
      <c r="B38911" t="s">
        <v>9</v>
      </c>
    </row>
    <row r="38912" spans="1:2" x14ac:dyDescent="0.25">
      <c r="A38912" s="4">
        <v>21818237</v>
      </c>
      <c r="B38912" t="s">
        <v>9</v>
      </c>
    </row>
    <row r="38913" spans="1:2" x14ac:dyDescent="0.25">
      <c r="A38913" s="4">
        <v>21818066</v>
      </c>
      <c r="B38913" t="s">
        <v>9</v>
      </c>
    </row>
    <row r="38914" spans="1:2" x14ac:dyDescent="0.25">
      <c r="A38914" s="4">
        <v>21817350</v>
      </c>
      <c r="B38914" t="s">
        <v>9</v>
      </c>
    </row>
    <row r="38915" spans="1:2" x14ac:dyDescent="0.25">
      <c r="A38915" s="4">
        <v>21817047</v>
      </c>
      <c r="B38915" t="s">
        <v>9</v>
      </c>
    </row>
    <row r="38916" spans="1:2" x14ac:dyDescent="0.25">
      <c r="A38916" s="4">
        <v>21816941</v>
      </c>
      <c r="B38916" t="s">
        <v>9</v>
      </c>
    </row>
    <row r="38917" spans="1:2" x14ac:dyDescent="0.25">
      <c r="A38917" s="4">
        <v>21816897</v>
      </c>
      <c r="B38917" t="s">
        <v>9</v>
      </c>
    </row>
    <row r="38918" spans="1:2" x14ac:dyDescent="0.25">
      <c r="A38918" s="4">
        <v>21816332</v>
      </c>
      <c r="B38918" t="s">
        <v>9</v>
      </c>
    </row>
    <row r="38919" spans="1:2" x14ac:dyDescent="0.25">
      <c r="A38919" s="4">
        <v>21816318</v>
      </c>
      <c r="B38919" t="s">
        <v>9</v>
      </c>
    </row>
    <row r="38920" spans="1:2" x14ac:dyDescent="0.25">
      <c r="A38920" s="4">
        <v>21815642</v>
      </c>
      <c r="B38920" t="s">
        <v>9</v>
      </c>
    </row>
    <row r="38921" spans="1:2" x14ac:dyDescent="0.25">
      <c r="A38921" s="4">
        <v>21815530</v>
      </c>
      <c r="B38921" t="s">
        <v>9</v>
      </c>
    </row>
    <row r="38922" spans="1:2" x14ac:dyDescent="0.25">
      <c r="A38922" s="4">
        <v>21814900</v>
      </c>
      <c r="B38922" t="s">
        <v>9</v>
      </c>
    </row>
    <row r="38923" spans="1:2" x14ac:dyDescent="0.25">
      <c r="A38923" s="4">
        <v>21814281</v>
      </c>
      <c r="B38923" t="s">
        <v>9</v>
      </c>
    </row>
    <row r="38924" spans="1:2" x14ac:dyDescent="0.25">
      <c r="A38924" s="4">
        <v>21813839</v>
      </c>
      <c r="B38924" t="s">
        <v>9</v>
      </c>
    </row>
    <row r="38925" spans="1:2" x14ac:dyDescent="0.25">
      <c r="A38925" s="4">
        <v>21813823</v>
      </c>
      <c r="B38925" t="s">
        <v>9</v>
      </c>
    </row>
    <row r="38926" spans="1:2" x14ac:dyDescent="0.25">
      <c r="A38926" s="4">
        <v>21813737</v>
      </c>
      <c r="B38926" t="s">
        <v>9</v>
      </c>
    </row>
    <row r="38927" spans="1:2" x14ac:dyDescent="0.25">
      <c r="A38927" s="4">
        <v>21813549</v>
      </c>
      <c r="B38927" t="s">
        <v>9</v>
      </c>
    </row>
    <row r="38928" spans="1:2" x14ac:dyDescent="0.25">
      <c r="A38928" s="4">
        <v>21813113</v>
      </c>
      <c r="B38928" t="s">
        <v>9</v>
      </c>
    </row>
    <row r="38929" spans="1:2" x14ac:dyDescent="0.25">
      <c r="A38929" s="4">
        <v>21812961</v>
      </c>
      <c r="B38929" t="s">
        <v>9</v>
      </c>
    </row>
    <row r="38930" spans="1:2" x14ac:dyDescent="0.25">
      <c r="A38930" s="4">
        <v>21812939</v>
      </c>
      <c r="B38930" t="s">
        <v>9</v>
      </c>
    </row>
    <row r="38931" spans="1:2" x14ac:dyDescent="0.25">
      <c r="A38931" s="4">
        <v>21812794</v>
      </c>
      <c r="B38931" t="s">
        <v>9</v>
      </c>
    </row>
    <row r="38932" spans="1:2" x14ac:dyDescent="0.25">
      <c r="A38932" s="4">
        <v>21812791</v>
      </c>
      <c r="B38932" t="s">
        <v>9</v>
      </c>
    </row>
    <row r="38933" spans="1:2" x14ac:dyDescent="0.25">
      <c r="A38933" s="4">
        <v>21812707</v>
      </c>
      <c r="B38933" t="s">
        <v>9</v>
      </c>
    </row>
    <row r="38934" spans="1:2" x14ac:dyDescent="0.25">
      <c r="A38934" s="4">
        <v>21812613</v>
      </c>
      <c r="B38934" t="s">
        <v>9</v>
      </c>
    </row>
    <row r="38935" spans="1:2" x14ac:dyDescent="0.25">
      <c r="A38935" s="4">
        <v>21812497</v>
      </c>
      <c r="B38935" t="s">
        <v>9</v>
      </c>
    </row>
    <row r="38936" spans="1:2" x14ac:dyDescent="0.25">
      <c r="A38936" s="4">
        <v>21812421</v>
      </c>
      <c r="B38936" t="s">
        <v>9</v>
      </c>
    </row>
    <row r="38937" spans="1:2" x14ac:dyDescent="0.25">
      <c r="A38937" s="4">
        <v>21812269</v>
      </c>
      <c r="B38937" t="s">
        <v>9</v>
      </c>
    </row>
    <row r="38938" spans="1:2" x14ac:dyDescent="0.25">
      <c r="A38938" s="4">
        <v>21811954</v>
      </c>
      <c r="B38938" t="s">
        <v>9</v>
      </c>
    </row>
    <row r="38939" spans="1:2" x14ac:dyDescent="0.25">
      <c r="A38939" s="4">
        <v>21811819</v>
      </c>
      <c r="B38939" t="s">
        <v>9</v>
      </c>
    </row>
    <row r="38940" spans="1:2" x14ac:dyDescent="0.25">
      <c r="A38940" s="4">
        <v>21811676</v>
      </c>
      <c r="B38940" t="s">
        <v>9</v>
      </c>
    </row>
    <row r="38941" spans="1:2" x14ac:dyDescent="0.25">
      <c r="A38941" s="4">
        <v>21810747</v>
      </c>
      <c r="B38941" t="s">
        <v>9</v>
      </c>
    </row>
    <row r="38942" spans="1:2" x14ac:dyDescent="0.25">
      <c r="A38942" s="4">
        <v>21810410</v>
      </c>
      <c r="B38942" t="s">
        <v>9</v>
      </c>
    </row>
    <row r="38943" spans="1:2" x14ac:dyDescent="0.25">
      <c r="A38943" s="4">
        <v>21810385</v>
      </c>
      <c r="B38943" t="s">
        <v>9</v>
      </c>
    </row>
    <row r="38944" spans="1:2" x14ac:dyDescent="0.25">
      <c r="A38944" s="4">
        <v>21810219</v>
      </c>
      <c r="B38944" t="s">
        <v>9</v>
      </c>
    </row>
    <row r="38945" spans="1:2" x14ac:dyDescent="0.25">
      <c r="A38945" s="4">
        <v>21809039</v>
      </c>
      <c r="B38945" t="s">
        <v>9</v>
      </c>
    </row>
    <row r="38946" spans="1:2" x14ac:dyDescent="0.25">
      <c r="A38946" s="4">
        <v>21808822</v>
      </c>
      <c r="B38946" t="s">
        <v>9</v>
      </c>
    </row>
    <row r="38947" spans="1:2" x14ac:dyDescent="0.25">
      <c r="A38947" s="4">
        <v>21808382</v>
      </c>
      <c r="B38947" t="s">
        <v>9</v>
      </c>
    </row>
    <row r="38948" spans="1:2" x14ac:dyDescent="0.25">
      <c r="A38948" s="4">
        <v>21808133</v>
      </c>
      <c r="B38948" t="s">
        <v>9</v>
      </c>
    </row>
    <row r="38949" spans="1:2" x14ac:dyDescent="0.25">
      <c r="A38949" s="4">
        <v>21808058</v>
      </c>
      <c r="B38949" t="s">
        <v>9</v>
      </c>
    </row>
    <row r="38950" spans="1:2" x14ac:dyDescent="0.25">
      <c r="A38950" s="4">
        <v>21807991</v>
      </c>
      <c r="B38950" t="s">
        <v>9</v>
      </c>
    </row>
    <row r="38951" spans="1:2" x14ac:dyDescent="0.25">
      <c r="A38951" s="4">
        <v>21807917</v>
      </c>
      <c r="B38951" t="s">
        <v>9</v>
      </c>
    </row>
    <row r="38952" spans="1:2" x14ac:dyDescent="0.25">
      <c r="A38952" s="4">
        <v>21807735</v>
      </c>
      <c r="B38952" t="s">
        <v>9</v>
      </c>
    </row>
    <row r="38953" spans="1:2" x14ac:dyDescent="0.25">
      <c r="A38953" s="4">
        <v>21807733</v>
      </c>
      <c r="B38953" t="s">
        <v>9</v>
      </c>
    </row>
    <row r="38954" spans="1:2" x14ac:dyDescent="0.25">
      <c r="A38954" s="4">
        <v>21807397</v>
      </c>
      <c r="B38954" t="s">
        <v>9</v>
      </c>
    </row>
    <row r="38955" spans="1:2" x14ac:dyDescent="0.25">
      <c r="A38955" s="4">
        <v>21807166</v>
      </c>
      <c r="B38955" t="s">
        <v>9</v>
      </c>
    </row>
    <row r="38956" spans="1:2" x14ac:dyDescent="0.25">
      <c r="A38956" s="4">
        <v>21806909</v>
      </c>
      <c r="B38956" t="s">
        <v>9</v>
      </c>
    </row>
    <row r="38957" spans="1:2" x14ac:dyDescent="0.25">
      <c r="A38957" s="4">
        <v>21806545</v>
      </c>
      <c r="B38957" t="s">
        <v>9</v>
      </c>
    </row>
    <row r="38958" spans="1:2" x14ac:dyDescent="0.25">
      <c r="A38958" s="4">
        <v>21806110</v>
      </c>
      <c r="B38958" t="s">
        <v>9</v>
      </c>
    </row>
    <row r="38959" spans="1:2" x14ac:dyDescent="0.25">
      <c r="A38959" s="4">
        <v>21805942</v>
      </c>
      <c r="B38959" t="s">
        <v>9</v>
      </c>
    </row>
    <row r="38960" spans="1:2" x14ac:dyDescent="0.25">
      <c r="A38960" s="4">
        <v>21805846</v>
      </c>
      <c r="B38960" t="s">
        <v>9</v>
      </c>
    </row>
    <row r="38961" spans="1:2" x14ac:dyDescent="0.25">
      <c r="A38961" s="4">
        <v>21805731</v>
      </c>
      <c r="B38961" t="s">
        <v>9</v>
      </c>
    </row>
    <row r="38962" spans="1:2" x14ac:dyDescent="0.25">
      <c r="A38962" s="4">
        <v>21803866</v>
      </c>
      <c r="B38962" t="s">
        <v>9</v>
      </c>
    </row>
    <row r="38963" spans="1:2" x14ac:dyDescent="0.25">
      <c r="A38963" s="4">
        <v>21803752</v>
      </c>
      <c r="B38963" t="s">
        <v>9</v>
      </c>
    </row>
    <row r="38964" spans="1:2" x14ac:dyDescent="0.25">
      <c r="A38964" s="4">
        <v>21803303</v>
      </c>
      <c r="B38964" t="s">
        <v>9</v>
      </c>
    </row>
    <row r="38965" spans="1:2" x14ac:dyDescent="0.25">
      <c r="A38965" s="4">
        <v>21803274</v>
      </c>
      <c r="B38965" t="s">
        <v>9</v>
      </c>
    </row>
    <row r="38966" spans="1:2" x14ac:dyDescent="0.25">
      <c r="A38966" s="4">
        <v>21802947</v>
      </c>
      <c r="B38966" t="s">
        <v>9</v>
      </c>
    </row>
    <row r="38967" spans="1:2" x14ac:dyDescent="0.25">
      <c r="A38967" s="4">
        <v>21802868</v>
      </c>
      <c r="B38967" t="s">
        <v>9</v>
      </c>
    </row>
    <row r="38968" spans="1:2" x14ac:dyDescent="0.25">
      <c r="A38968" s="4">
        <v>21802567</v>
      </c>
      <c r="B38968" t="s">
        <v>9</v>
      </c>
    </row>
    <row r="38969" spans="1:2" x14ac:dyDescent="0.25">
      <c r="A38969" s="4">
        <v>21802394</v>
      </c>
      <c r="B38969" t="s">
        <v>9</v>
      </c>
    </row>
    <row r="38970" spans="1:2" x14ac:dyDescent="0.25">
      <c r="A38970" s="4">
        <v>21802307</v>
      </c>
      <c r="B38970" t="s">
        <v>9</v>
      </c>
    </row>
    <row r="38971" spans="1:2" x14ac:dyDescent="0.25">
      <c r="A38971" s="4">
        <v>21802085</v>
      </c>
      <c r="B38971" t="s">
        <v>9</v>
      </c>
    </row>
    <row r="38972" spans="1:2" x14ac:dyDescent="0.25">
      <c r="A38972" s="4">
        <v>21801182</v>
      </c>
      <c r="B38972" t="s">
        <v>9</v>
      </c>
    </row>
    <row r="38973" spans="1:2" x14ac:dyDescent="0.25">
      <c r="A38973" s="4">
        <v>21801119</v>
      </c>
      <c r="B38973" t="s">
        <v>9</v>
      </c>
    </row>
    <row r="38974" spans="1:2" x14ac:dyDescent="0.25">
      <c r="A38974" s="4">
        <v>21801039</v>
      </c>
      <c r="B38974" t="s">
        <v>9</v>
      </c>
    </row>
    <row r="38975" spans="1:2" x14ac:dyDescent="0.25">
      <c r="A38975" s="4">
        <v>21800610</v>
      </c>
      <c r="B38975" t="s">
        <v>9</v>
      </c>
    </row>
    <row r="38976" spans="1:2" x14ac:dyDescent="0.25">
      <c r="A38976" s="4">
        <v>21799745</v>
      </c>
      <c r="B38976" t="s">
        <v>9</v>
      </c>
    </row>
    <row r="38977" spans="1:2" x14ac:dyDescent="0.25">
      <c r="A38977" s="4">
        <v>21799542</v>
      </c>
      <c r="B38977" t="s">
        <v>9</v>
      </c>
    </row>
    <row r="38978" spans="1:2" x14ac:dyDescent="0.25">
      <c r="A38978" s="4">
        <v>21798958</v>
      </c>
      <c r="B38978" t="s">
        <v>9</v>
      </c>
    </row>
    <row r="38979" spans="1:2" x14ac:dyDescent="0.25">
      <c r="A38979" s="4">
        <v>21798877</v>
      </c>
      <c r="B38979" t="s">
        <v>9</v>
      </c>
    </row>
    <row r="38980" spans="1:2" x14ac:dyDescent="0.25">
      <c r="A38980" s="4">
        <v>21798706</v>
      </c>
      <c r="B38980" t="s">
        <v>9</v>
      </c>
    </row>
    <row r="38981" spans="1:2" x14ac:dyDescent="0.25">
      <c r="A38981" s="4">
        <v>21798622</v>
      </c>
      <c r="B38981" t="s">
        <v>9</v>
      </c>
    </row>
    <row r="38982" spans="1:2" x14ac:dyDescent="0.25">
      <c r="A38982" s="4">
        <v>21798289</v>
      </c>
      <c r="B38982" t="s">
        <v>9</v>
      </c>
    </row>
    <row r="38983" spans="1:2" x14ac:dyDescent="0.25">
      <c r="A38983" s="4">
        <v>21798165</v>
      </c>
      <c r="B38983" t="s">
        <v>9</v>
      </c>
    </row>
    <row r="38984" spans="1:2" x14ac:dyDescent="0.25">
      <c r="A38984" s="4">
        <v>21798156</v>
      </c>
      <c r="B38984" t="s">
        <v>9</v>
      </c>
    </row>
    <row r="38985" spans="1:2" x14ac:dyDescent="0.25">
      <c r="A38985" s="4">
        <v>21797849</v>
      </c>
      <c r="B38985" t="s">
        <v>9</v>
      </c>
    </row>
    <row r="38986" spans="1:2" x14ac:dyDescent="0.25">
      <c r="A38986" s="4">
        <v>21797620</v>
      </c>
      <c r="B38986" t="s">
        <v>9</v>
      </c>
    </row>
    <row r="38987" spans="1:2" x14ac:dyDescent="0.25">
      <c r="A38987" s="4">
        <v>21797609</v>
      </c>
      <c r="B38987" t="s">
        <v>9</v>
      </c>
    </row>
    <row r="38988" spans="1:2" x14ac:dyDescent="0.25">
      <c r="A38988" s="4">
        <v>21797591</v>
      </c>
      <c r="B38988" t="s">
        <v>9</v>
      </c>
    </row>
    <row r="38989" spans="1:2" x14ac:dyDescent="0.25">
      <c r="A38989" s="4">
        <v>21797424</v>
      </c>
      <c r="B38989" t="s">
        <v>9</v>
      </c>
    </row>
    <row r="38990" spans="1:2" x14ac:dyDescent="0.25">
      <c r="A38990" s="4">
        <v>21797192</v>
      </c>
      <c r="B38990" t="s">
        <v>9</v>
      </c>
    </row>
    <row r="38991" spans="1:2" x14ac:dyDescent="0.25">
      <c r="A38991" s="4">
        <v>21796676</v>
      </c>
      <c r="B38991" t="s">
        <v>9</v>
      </c>
    </row>
    <row r="38992" spans="1:2" x14ac:dyDescent="0.25">
      <c r="A38992" s="4">
        <v>21796123</v>
      </c>
      <c r="B38992" t="s">
        <v>9</v>
      </c>
    </row>
    <row r="38993" spans="1:2" x14ac:dyDescent="0.25">
      <c r="A38993" s="4">
        <v>21795668</v>
      </c>
      <c r="B38993" t="s">
        <v>9</v>
      </c>
    </row>
    <row r="38994" spans="1:2" x14ac:dyDescent="0.25">
      <c r="A38994" s="4">
        <v>21795284</v>
      </c>
      <c r="B38994" t="s">
        <v>9</v>
      </c>
    </row>
    <row r="38995" spans="1:2" x14ac:dyDescent="0.25">
      <c r="A38995" s="4">
        <v>21794176</v>
      </c>
      <c r="B38995" t="s">
        <v>9</v>
      </c>
    </row>
    <row r="38996" spans="1:2" x14ac:dyDescent="0.25">
      <c r="A38996" s="4">
        <v>21793999</v>
      </c>
      <c r="B38996" t="s">
        <v>9</v>
      </c>
    </row>
    <row r="38997" spans="1:2" x14ac:dyDescent="0.25">
      <c r="A38997" s="4">
        <v>21793870</v>
      </c>
      <c r="B38997" t="s">
        <v>9</v>
      </c>
    </row>
    <row r="38998" spans="1:2" x14ac:dyDescent="0.25">
      <c r="A38998" s="4">
        <v>21793815</v>
      </c>
      <c r="B38998" t="s">
        <v>9</v>
      </c>
    </row>
    <row r="38999" spans="1:2" x14ac:dyDescent="0.25">
      <c r="A38999" s="4">
        <v>21793649</v>
      </c>
      <c r="B38999" t="s">
        <v>9</v>
      </c>
    </row>
    <row r="39000" spans="1:2" x14ac:dyDescent="0.25">
      <c r="A39000" s="4">
        <v>21793580</v>
      </c>
      <c r="B39000" t="s">
        <v>9</v>
      </c>
    </row>
    <row r="39001" spans="1:2" x14ac:dyDescent="0.25">
      <c r="A39001" s="4">
        <v>21793501</v>
      </c>
      <c r="B39001" t="s">
        <v>9</v>
      </c>
    </row>
    <row r="39002" spans="1:2" x14ac:dyDescent="0.25">
      <c r="A39002" s="4">
        <v>21793294</v>
      </c>
      <c r="B39002" t="s">
        <v>9</v>
      </c>
    </row>
    <row r="39003" spans="1:2" x14ac:dyDescent="0.25">
      <c r="A39003" s="4">
        <v>21792981</v>
      </c>
      <c r="B39003" t="s">
        <v>9</v>
      </c>
    </row>
    <row r="39004" spans="1:2" x14ac:dyDescent="0.25">
      <c r="A39004" s="4">
        <v>21792908</v>
      </c>
      <c r="B39004" t="s">
        <v>9</v>
      </c>
    </row>
    <row r="39005" spans="1:2" x14ac:dyDescent="0.25">
      <c r="A39005" s="4">
        <v>21792869</v>
      </c>
      <c r="B39005" t="s">
        <v>9</v>
      </c>
    </row>
    <row r="39006" spans="1:2" x14ac:dyDescent="0.25">
      <c r="A39006" s="4">
        <v>21792766</v>
      </c>
      <c r="B39006" t="s">
        <v>9</v>
      </c>
    </row>
    <row r="39007" spans="1:2" x14ac:dyDescent="0.25">
      <c r="A39007" s="4">
        <v>21792712</v>
      </c>
      <c r="B39007" t="s">
        <v>9</v>
      </c>
    </row>
    <row r="39008" spans="1:2" x14ac:dyDescent="0.25">
      <c r="A39008" s="4">
        <v>21792467</v>
      </c>
      <c r="B39008" t="s">
        <v>9</v>
      </c>
    </row>
    <row r="39009" spans="1:2" x14ac:dyDescent="0.25">
      <c r="A39009" s="4">
        <v>21792168</v>
      </c>
      <c r="B39009" t="s">
        <v>9</v>
      </c>
    </row>
    <row r="39010" spans="1:2" x14ac:dyDescent="0.25">
      <c r="A39010" s="4">
        <v>21792117</v>
      </c>
      <c r="B39010" t="s">
        <v>9</v>
      </c>
    </row>
    <row r="39011" spans="1:2" x14ac:dyDescent="0.25">
      <c r="A39011" s="4">
        <v>21792066</v>
      </c>
      <c r="B39011" t="s">
        <v>9</v>
      </c>
    </row>
    <row r="39012" spans="1:2" x14ac:dyDescent="0.25">
      <c r="A39012" s="4">
        <v>21791970</v>
      </c>
      <c r="B39012" t="s">
        <v>9</v>
      </c>
    </row>
    <row r="39013" spans="1:2" x14ac:dyDescent="0.25">
      <c r="A39013" s="4">
        <v>21791690</v>
      </c>
      <c r="B39013" t="s">
        <v>9</v>
      </c>
    </row>
    <row r="39014" spans="1:2" x14ac:dyDescent="0.25">
      <c r="A39014" s="4">
        <v>21791645</v>
      </c>
      <c r="B39014" t="s">
        <v>9</v>
      </c>
    </row>
    <row r="39015" spans="1:2" x14ac:dyDescent="0.25">
      <c r="A39015" s="4">
        <v>21791380</v>
      </c>
      <c r="B39015" t="s">
        <v>9</v>
      </c>
    </row>
    <row r="39016" spans="1:2" x14ac:dyDescent="0.25">
      <c r="A39016" s="4">
        <v>21791150</v>
      </c>
      <c r="B39016" t="s">
        <v>9</v>
      </c>
    </row>
    <row r="39017" spans="1:2" x14ac:dyDescent="0.25">
      <c r="A39017" s="4">
        <v>21790805</v>
      </c>
      <c r="B39017" t="s">
        <v>9</v>
      </c>
    </row>
    <row r="39018" spans="1:2" x14ac:dyDescent="0.25">
      <c r="A39018" s="4">
        <v>21790719</v>
      </c>
      <c r="B39018" t="s">
        <v>9</v>
      </c>
    </row>
    <row r="39019" spans="1:2" x14ac:dyDescent="0.25">
      <c r="A39019" s="4">
        <v>21790294</v>
      </c>
      <c r="B39019" t="s">
        <v>9</v>
      </c>
    </row>
    <row r="39020" spans="1:2" x14ac:dyDescent="0.25">
      <c r="A39020" s="4">
        <v>21789618</v>
      </c>
      <c r="B39020" t="s">
        <v>9</v>
      </c>
    </row>
    <row r="39021" spans="1:2" x14ac:dyDescent="0.25">
      <c r="A39021" s="4">
        <v>21789044</v>
      </c>
      <c r="B39021" t="s">
        <v>9</v>
      </c>
    </row>
    <row r="39022" spans="1:2" x14ac:dyDescent="0.25">
      <c r="A39022" s="4">
        <v>21788897</v>
      </c>
      <c r="B39022" t="s">
        <v>9</v>
      </c>
    </row>
    <row r="39023" spans="1:2" x14ac:dyDescent="0.25">
      <c r="A39023" s="4">
        <v>21788650</v>
      </c>
      <c r="B39023" t="s">
        <v>9</v>
      </c>
    </row>
    <row r="39024" spans="1:2" x14ac:dyDescent="0.25">
      <c r="A39024" s="4">
        <v>21788552</v>
      </c>
      <c r="B39024" t="s">
        <v>9</v>
      </c>
    </row>
    <row r="39025" spans="1:2" x14ac:dyDescent="0.25">
      <c r="A39025" s="4">
        <v>21788398</v>
      </c>
      <c r="B39025" t="s">
        <v>9</v>
      </c>
    </row>
    <row r="39026" spans="1:2" x14ac:dyDescent="0.25">
      <c r="A39026" s="4">
        <v>21788293</v>
      </c>
      <c r="B39026" t="s">
        <v>9</v>
      </c>
    </row>
    <row r="39027" spans="1:2" x14ac:dyDescent="0.25">
      <c r="A39027" s="4">
        <v>21788137</v>
      </c>
      <c r="B39027" t="s">
        <v>9</v>
      </c>
    </row>
    <row r="39028" spans="1:2" x14ac:dyDescent="0.25">
      <c r="A39028" s="4">
        <v>21787723</v>
      </c>
      <c r="B39028" t="s">
        <v>9</v>
      </c>
    </row>
    <row r="39029" spans="1:2" x14ac:dyDescent="0.25">
      <c r="A39029" s="4">
        <v>21787546</v>
      </c>
      <c r="B39029" t="s">
        <v>9</v>
      </c>
    </row>
    <row r="39030" spans="1:2" x14ac:dyDescent="0.25">
      <c r="A39030" s="4">
        <v>21787271</v>
      </c>
      <c r="B39030" t="s">
        <v>9</v>
      </c>
    </row>
    <row r="39031" spans="1:2" x14ac:dyDescent="0.25">
      <c r="A39031" s="4">
        <v>21787072</v>
      </c>
      <c r="B39031" t="s">
        <v>9</v>
      </c>
    </row>
    <row r="39032" spans="1:2" x14ac:dyDescent="0.25">
      <c r="A39032" s="4">
        <v>21787006</v>
      </c>
      <c r="B39032" t="s">
        <v>9</v>
      </c>
    </row>
    <row r="39033" spans="1:2" x14ac:dyDescent="0.25">
      <c r="A39033" s="4">
        <v>21786415</v>
      </c>
      <c r="B39033" t="s">
        <v>9</v>
      </c>
    </row>
    <row r="39034" spans="1:2" x14ac:dyDescent="0.25">
      <c r="A39034" s="4">
        <v>21786285</v>
      </c>
      <c r="B39034" t="s">
        <v>9</v>
      </c>
    </row>
    <row r="39035" spans="1:2" x14ac:dyDescent="0.25">
      <c r="A39035" s="4">
        <v>21786200</v>
      </c>
      <c r="B39035" t="s">
        <v>9</v>
      </c>
    </row>
    <row r="39036" spans="1:2" x14ac:dyDescent="0.25">
      <c r="A39036" s="4">
        <v>21786199</v>
      </c>
      <c r="B39036" t="s">
        <v>9</v>
      </c>
    </row>
    <row r="39037" spans="1:2" x14ac:dyDescent="0.25">
      <c r="A39037" s="4">
        <v>21785984</v>
      </c>
      <c r="B39037" t="s">
        <v>9</v>
      </c>
    </row>
    <row r="39038" spans="1:2" x14ac:dyDescent="0.25">
      <c r="A39038" s="4">
        <v>21785940</v>
      </c>
      <c r="B39038" t="s">
        <v>9</v>
      </c>
    </row>
    <row r="39039" spans="1:2" x14ac:dyDescent="0.25">
      <c r="A39039" s="4">
        <v>21785064</v>
      </c>
      <c r="B39039" t="s">
        <v>9</v>
      </c>
    </row>
    <row r="39040" spans="1:2" x14ac:dyDescent="0.25">
      <c r="A39040" s="4">
        <v>21784365</v>
      </c>
      <c r="B39040" t="s">
        <v>9</v>
      </c>
    </row>
    <row r="39041" spans="1:2" x14ac:dyDescent="0.25">
      <c r="A39041" s="4">
        <v>21784306</v>
      </c>
      <c r="B39041" t="s">
        <v>9</v>
      </c>
    </row>
    <row r="39042" spans="1:2" x14ac:dyDescent="0.25">
      <c r="A39042" s="4">
        <v>21783989</v>
      </c>
      <c r="B39042" t="s">
        <v>9</v>
      </c>
    </row>
    <row r="39043" spans="1:2" x14ac:dyDescent="0.25">
      <c r="A39043" s="4">
        <v>21783734</v>
      </c>
      <c r="B39043" t="s">
        <v>9</v>
      </c>
    </row>
    <row r="39044" spans="1:2" x14ac:dyDescent="0.25">
      <c r="A39044" s="4">
        <v>21783590</v>
      </c>
      <c r="B39044" t="s">
        <v>9</v>
      </c>
    </row>
    <row r="39045" spans="1:2" x14ac:dyDescent="0.25">
      <c r="A39045" s="4">
        <v>21783536</v>
      </c>
      <c r="B39045" t="s">
        <v>9</v>
      </c>
    </row>
    <row r="39046" spans="1:2" x14ac:dyDescent="0.25">
      <c r="A39046" s="4">
        <v>21783331</v>
      </c>
      <c r="B39046" t="s">
        <v>9</v>
      </c>
    </row>
    <row r="39047" spans="1:2" x14ac:dyDescent="0.25">
      <c r="A39047" s="4">
        <v>21783303</v>
      </c>
      <c r="B39047" t="s">
        <v>9</v>
      </c>
    </row>
    <row r="39048" spans="1:2" x14ac:dyDescent="0.25">
      <c r="A39048" s="4">
        <v>21783276</v>
      </c>
      <c r="B39048" t="s">
        <v>9</v>
      </c>
    </row>
    <row r="39049" spans="1:2" x14ac:dyDescent="0.25">
      <c r="A39049" s="4">
        <v>21782938</v>
      </c>
      <c r="B39049" t="s">
        <v>9</v>
      </c>
    </row>
    <row r="39050" spans="1:2" x14ac:dyDescent="0.25">
      <c r="A39050" s="4">
        <v>21782274</v>
      </c>
      <c r="B39050" t="s">
        <v>9</v>
      </c>
    </row>
    <row r="39051" spans="1:2" x14ac:dyDescent="0.25">
      <c r="A39051" s="4">
        <v>21782213</v>
      </c>
      <c r="B39051" t="s">
        <v>9</v>
      </c>
    </row>
    <row r="39052" spans="1:2" x14ac:dyDescent="0.25">
      <c r="A39052" s="4">
        <v>21781741</v>
      </c>
      <c r="B39052" t="s">
        <v>9</v>
      </c>
    </row>
    <row r="39053" spans="1:2" x14ac:dyDescent="0.25">
      <c r="A39053" s="4">
        <v>21781654</v>
      </c>
      <c r="B39053" t="s">
        <v>9</v>
      </c>
    </row>
    <row r="39054" spans="1:2" x14ac:dyDescent="0.25">
      <c r="A39054" s="4">
        <v>21781222</v>
      </c>
      <c r="B39054" t="s">
        <v>9</v>
      </c>
    </row>
    <row r="39055" spans="1:2" x14ac:dyDescent="0.25">
      <c r="A39055" s="4">
        <v>21780952</v>
      </c>
      <c r="B39055" t="s">
        <v>9</v>
      </c>
    </row>
    <row r="39056" spans="1:2" x14ac:dyDescent="0.25">
      <c r="A39056" s="4">
        <v>21780441</v>
      </c>
      <c r="B39056" t="s">
        <v>9</v>
      </c>
    </row>
    <row r="39057" spans="1:2" x14ac:dyDescent="0.25">
      <c r="A39057" s="4">
        <v>21780348</v>
      </c>
      <c r="B39057" t="s">
        <v>9</v>
      </c>
    </row>
    <row r="39058" spans="1:2" x14ac:dyDescent="0.25">
      <c r="A39058" s="4">
        <v>21779922</v>
      </c>
      <c r="B39058" t="s">
        <v>9</v>
      </c>
    </row>
    <row r="39059" spans="1:2" x14ac:dyDescent="0.25">
      <c r="A39059" s="4">
        <v>21779913</v>
      </c>
      <c r="B39059" t="s">
        <v>9</v>
      </c>
    </row>
    <row r="39060" spans="1:2" x14ac:dyDescent="0.25">
      <c r="A39060" s="4">
        <v>21779771</v>
      </c>
      <c r="B39060" t="s">
        <v>9</v>
      </c>
    </row>
    <row r="39061" spans="1:2" x14ac:dyDescent="0.25">
      <c r="A39061" s="4">
        <v>21779249</v>
      </c>
      <c r="B39061" t="s">
        <v>9</v>
      </c>
    </row>
    <row r="39062" spans="1:2" x14ac:dyDescent="0.25">
      <c r="A39062" s="4">
        <v>21779192</v>
      </c>
      <c r="B39062" t="s">
        <v>9</v>
      </c>
    </row>
    <row r="39063" spans="1:2" x14ac:dyDescent="0.25">
      <c r="A39063" s="4">
        <v>21779031</v>
      </c>
      <c r="B39063" t="s">
        <v>9</v>
      </c>
    </row>
    <row r="39064" spans="1:2" x14ac:dyDescent="0.25">
      <c r="A39064" s="4">
        <v>21779004</v>
      </c>
      <c r="B39064" t="s">
        <v>9</v>
      </c>
    </row>
    <row r="39065" spans="1:2" x14ac:dyDescent="0.25">
      <c r="A39065" s="4">
        <v>21778962</v>
      </c>
      <c r="B39065" t="s">
        <v>9</v>
      </c>
    </row>
    <row r="39066" spans="1:2" x14ac:dyDescent="0.25">
      <c r="A39066" s="4">
        <v>21778912</v>
      </c>
      <c r="B39066" t="s">
        <v>9</v>
      </c>
    </row>
    <row r="39067" spans="1:2" x14ac:dyDescent="0.25">
      <c r="A39067" s="4">
        <v>21778840</v>
      </c>
      <c r="B39067" t="s">
        <v>9</v>
      </c>
    </row>
    <row r="39068" spans="1:2" x14ac:dyDescent="0.25">
      <c r="A39068" s="4">
        <v>21777855</v>
      </c>
      <c r="B39068" t="s">
        <v>9</v>
      </c>
    </row>
    <row r="39069" spans="1:2" x14ac:dyDescent="0.25">
      <c r="A39069" s="4">
        <v>21777274</v>
      </c>
      <c r="B39069" t="s">
        <v>9</v>
      </c>
    </row>
    <row r="39070" spans="1:2" x14ac:dyDescent="0.25">
      <c r="A39070" s="4">
        <v>21777249</v>
      </c>
      <c r="B39070" t="s">
        <v>9</v>
      </c>
    </row>
    <row r="39071" spans="1:2" x14ac:dyDescent="0.25">
      <c r="A39071" s="4">
        <v>21776681</v>
      </c>
      <c r="B39071" t="s">
        <v>9</v>
      </c>
    </row>
    <row r="39072" spans="1:2" x14ac:dyDescent="0.25">
      <c r="A39072" s="4">
        <v>21776540</v>
      </c>
      <c r="B39072" t="s">
        <v>9</v>
      </c>
    </row>
    <row r="39073" spans="1:2" x14ac:dyDescent="0.25">
      <c r="A39073" s="4">
        <v>21776466</v>
      </c>
      <c r="B39073" t="s">
        <v>9</v>
      </c>
    </row>
    <row r="39074" spans="1:2" x14ac:dyDescent="0.25">
      <c r="A39074" s="4">
        <v>21776372</v>
      </c>
      <c r="B39074" t="s">
        <v>9</v>
      </c>
    </row>
    <row r="39075" spans="1:2" x14ac:dyDescent="0.25">
      <c r="A39075" s="4">
        <v>21776229</v>
      </c>
      <c r="B39075" t="s">
        <v>9</v>
      </c>
    </row>
    <row r="39076" spans="1:2" x14ac:dyDescent="0.25">
      <c r="A39076" s="4">
        <v>21776026</v>
      </c>
      <c r="B39076" t="s">
        <v>9</v>
      </c>
    </row>
    <row r="39077" spans="1:2" x14ac:dyDescent="0.25">
      <c r="A39077" s="4">
        <v>21775973</v>
      </c>
      <c r="B39077" t="s">
        <v>9</v>
      </c>
    </row>
    <row r="39078" spans="1:2" x14ac:dyDescent="0.25">
      <c r="A39078" s="4">
        <v>21775918</v>
      </c>
      <c r="B39078" t="s">
        <v>9</v>
      </c>
    </row>
    <row r="39079" spans="1:2" x14ac:dyDescent="0.25">
      <c r="A39079" s="4">
        <v>21774996</v>
      </c>
      <c r="B39079" t="s">
        <v>9</v>
      </c>
    </row>
    <row r="39080" spans="1:2" x14ac:dyDescent="0.25">
      <c r="A39080" s="4">
        <v>21774815</v>
      </c>
      <c r="B39080" t="s">
        <v>9</v>
      </c>
    </row>
    <row r="39081" spans="1:2" x14ac:dyDescent="0.25">
      <c r="A39081" s="4">
        <v>21774763</v>
      </c>
      <c r="B39081" t="s">
        <v>9</v>
      </c>
    </row>
    <row r="39082" spans="1:2" x14ac:dyDescent="0.25">
      <c r="A39082" s="4">
        <v>21774290</v>
      </c>
      <c r="B39082" t="s">
        <v>9</v>
      </c>
    </row>
    <row r="39083" spans="1:2" x14ac:dyDescent="0.25">
      <c r="A39083" s="4">
        <v>21774221</v>
      </c>
      <c r="B39083" t="s">
        <v>9</v>
      </c>
    </row>
    <row r="39084" spans="1:2" x14ac:dyDescent="0.25">
      <c r="A39084" s="4">
        <v>21774110</v>
      </c>
      <c r="B39084" t="s">
        <v>9</v>
      </c>
    </row>
    <row r="39085" spans="1:2" x14ac:dyDescent="0.25">
      <c r="A39085" s="4">
        <v>21773829</v>
      </c>
      <c r="B39085" t="s">
        <v>9</v>
      </c>
    </row>
    <row r="39086" spans="1:2" x14ac:dyDescent="0.25">
      <c r="A39086" s="4">
        <v>21773604</v>
      </c>
      <c r="B39086" t="s">
        <v>9</v>
      </c>
    </row>
    <row r="39087" spans="1:2" x14ac:dyDescent="0.25">
      <c r="A39087" s="4">
        <v>21773502</v>
      </c>
      <c r="B39087" t="s">
        <v>9</v>
      </c>
    </row>
    <row r="39088" spans="1:2" x14ac:dyDescent="0.25">
      <c r="A39088" s="4">
        <v>21773461</v>
      </c>
      <c r="B39088" t="s">
        <v>9</v>
      </c>
    </row>
    <row r="39089" spans="1:2" x14ac:dyDescent="0.25">
      <c r="A39089" s="4">
        <v>21773149</v>
      </c>
      <c r="B39089" t="s">
        <v>9</v>
      </c>
    </row>
    <row r="39090" spans="1:2" x14ac:dyDescent="0.25">
      <c r="A39090" s="4">
        <v>21771424</v>
      </c>
      <c r="B39090" t="s">
        <v>9</v>
      </c>
    </row>
    <row r="39091" spans="1:2" x14ac:dyDescent="0.25">
      <c r="A39091" s="4">
        <v>21771405</v>
      </c>
      <c r="B39091" t="s">
        <v>9</v>
      </c>
    </row>
    <row r="39092" spans="1:2" x14ac:dyDescent="0.25">
      <c r="A39092" s="4">
        <v>21770767</v>
      </c>
      <c r="B39092" t="s">
        <v>9</v>
      </c>
    </row>
    <row r="39093" spans="1:2" x14ac:dyDescent="0.25">
      <c r="A39093" s="4">
        <v>21769999</v>
      </c>
      <c r="B39093" t="s">
        <v>9</v>
      </c>
    </row>
    <row r="39094" spans="1:2" x14ac:dyDescent="0.25">
      <c r="A39094" s="4">
        <v>21769688</v>
      </c>
      <c r="B39094" t="s">
        <v>9</v>
      </c>
    </row>
    <row r="39095" spans="1:2" x14ac:dyDescent="0.25">
      <c r="A39095" s="4">
        <v>21769417</v>
      </c>
      <c r="B39095" t="s">
        <v>9</v>
      </c>
    </row>
    <row r="39096" spans="1:2" x14ac:dyDescent="0.25">
      <c r="A39096" s="4">
        <v>21769094</v>
      </c>
      <c r="B39096" t="s">
        <v>9</v>
      </c>
    </row>
    <row r="39097" spans="1:2" x14ac:dyDescent="0.25">
      <c r="A39097" s="4">
        <v>21769024</v>
      </c>
      <c r="B39097" t="s">
        <v>9</v>
      </c>
    </row>
    <row r="39098" spans="1:2" x14ac:dyDescent="0.25">
      <c r="A39098" s="4">
        <v>21768610</v>
      </c>
      <c r="B39098" t="s">
        <v>9</v>
      </c>
    </row>
    <row r="39099" spans="1:2" x14ac:dyDescent="0.25">
      <c r="A39099" s="4">
        <v>21768098</v>
      </c>
      <c r="B39099" t="s">
        <v>9</v>
      </c>
    </row>
    <row r="39100" spans="1:2" x14ac:dyDescent="0.25">
      <c r="A39100" s="4">
        <v>21767567</v>
      </c>
      <c r="B39100" t="s">
        <v>9</v>
      </c>
    </row>
    <row r="39101" spans="1:2" x14ac:dyDescent="0.25">
      <c r="A39101" s="4">
        <v>21766837</v>
      </c>
      <c r="B39101" t="s">
        <v>9</v>
      </c>
    </row>
    <row r="39102" spans="1:2" x14ac:dyDescent="0.25">
      <c r="A39102" s="4">
        <v>21766483</v>
      </c>
      <c r="B39102" t="s">
        <v>9</v>
      </c>
    </row>
    <row r="39103" spans="1:2" x14ac:dyDescent="0.25">
      <c r="A39103" s="4">
        <v>21765877</v>
      </c>
      <c r="B39103" t="s">
        <v>9</v>
      </c>
    </row>
    <row r="39104" spans="1:2" x14ac:dyDescent="0.25">
      <c r="A39104" s="4">
        <v>21765131</v>
      </c>
      <c r="B39104" t="s">
        <v>9</v>
      </c>
    </row>
    <row r="39105" spans="1:2" x14ac:dyDescent="0.25">
      <c r="A39105" s="4">
        <v>21765127</v>
      </c>
      <c r="B39105" t="s">
        <v>9</v>
      </c>
    </row>
    <row r="39106" spans="1:2" x14ac:dyDescent="0.25">
      <c r="A39106" s="4">
        <v>21764733</v>
      </c>
      <c r="B39106" t="s">
        <v>9</v>
      </c>
    </row>
    <row r="39107" spans="1:2" x14ac:dyDescent="0.25">
      <c r="A39107" s="4">
        <v>21764563</v>
      </c>
      <c r="B39107" t="s">
        <v>9</v>
      </c>
    </row>
    <row r="39108" spans="1:2" x14ac:dyDescent="0.25">
      <c r="A39108" s="4">
        <v>21764440</v>
      </c>
      <c r="B39108" t="s">
        <v>9</v>
      </c>
    </row>
    <row r="39109" spans="1:2" x14ac:dyDescent="0.25">
      <c r="A39109" s="4">
        <v>21764226</v>
      </c>
      <c r="B39109" t="s">
        <v>9</v>
      </c>
    </row>
    <row r="39110" spans="1:2" x14ac:dyDescent="0.25">
      <c r="A39110" s="4">
        <v>21762787</v>
      </c>
      <c r="B39110" t="s">
        <v>9</v>
      </c>
    </row>
    <row r="39111" spans="1:2" x14ac:dyDescent="0.25">
      <c r="A39111" s="4">
        <v>21761911</v>
      </c>
      <c r="B39111" t="s">
        <v>9</v>
      </c>
    </row>
    <row r="39112" spans="1:2" x14ac:dyDescent="0.25">
      <c r="A39112" s="4">
        <v>21761246</v>
      </c>
      <c r="B39112" t="s">
        <v>9</v>
      </c>
    </row>
    <row r="39113" spans="1:2" x14ac:dyDescent="0.25">
      <c r="A39113" s="4">
        <v>21760822</v>
      </c>
      <c r="B39113" t="s">
        <v>9</v>
      </c>
    </row>
    <row r="39114" spans="1:2" x14ac:dyDescent="0.25">
      <c r="A39114" s="4">
        <v>21760353</v>
      </c>
      <c r="B39114" t="s">
        <v>9</v>
      </c>
    </row>
    <row r="39115" spans="1:2" x14ac:dyDescent="0.25">
      <c r="A39115" s="4">
        <v>21759256</v>
      </c>
      <c r="B39115" t="s">
        <v>9</v>
      </c>
    </row>
    <row r="39116" spans="1:2" x14ac:dyDescent="0.25">
      <c r="A39116" s="4">
        <v>21757393</v>
      </c>
      <c r="B39116" t="s">
        <v>9</v>
      </c>
    </row>
    <row r="39117" spans="1:2" x14ac:dyDescent="0.25">
      <c r="A39117" s="4">
        <v>21756333</v>
      </c>
      <c r="B39117" t="s">
        <v>9</v>
      </c>
    </row>
    <row r="39118" spans="1:2" x14ac:dyDescent="0.25">
      <c r="A39118" s="4">
        <v>21756139</v>
      </c>
      <c r="B39118" t="s">
        <v>9</v>
      </c>
    </row>
    <row r="39119" spans="1:2" x14ac:dyDescent="0.25">
      <c r="A39119" s="4">
        <v>21755447</v>
      </c>
      <c r="B39119" t="s">
        <v>9</v>
      </c>
    </row>
    <row r="39120" spans="1:2" x14ac:dyDescent="0.25">
      <c r="A39120" s="4">
        <v>21754975</v>
      </c>
      <c r="B39120" t="s">
        <v>9</v>
      </c>
    </row>
    <row r="39121" spans="1:2" x14ac:dyDescent="0.25">
      <c r="A39121" s="4">
        <v>21754673</v>
      </c>
      <c r="B39121" t="s">
        <v>9</v>
      </c>
    </row>
    <row r="39122" spans="1:2" x14ac:dyDescent="0.25">
      <c r="A39122" s="4">
        <v>21753790</v>
      </c>
      <c r="B39122" t="s">
        <v>9</v>
      </c>
    </row>
    <row r="39123" spans="1:2" x14ac:dyDescent="0.25">
      <c r="A39123" s="4">
        <v>21750297</v>
      </c>
      <c r="B39123" t="s">
        <v>9</v>
      </c>
    </row>
    <row r="39124" spans="1:2" x14ac:dyDescent="0.25">
      <c r="A39124" s="4">
        <v>21748317</v>
      </c>
      <c r="B39124" t="s">
        <v>9</v>
      </c>
    </row>
    <row r="39125" spans="1:2" x14ac:dyDescent="0.25">
      <c r="A39125" s="4">
        <v>21746682</v>
      </c>
      <c r="B39125" t="s">
        <v>9</v>
      </c>
    </row>
    <row r="39126" spans="1:2" x14ac:dyDescent="0.25">
      <c r="A39126" s="4">
        <v>21746641</v>
      </c>
      <c r="B39126" t="s">
        <v>9</v>
      </c>
    </row>
    <row r="39127" spans="1:2" x14ac:dyDescent="0.25">
      <c r="A39127" s="4">
        <v>21744897</v>
      </c>
      <c r="B39127" t="s">
        <v>9</v>
      </c>
    </row>
    <row r="39128" spans="1:2" x14ac:dyDescent="0.25">
      <c r="A39128" s="4">
        <v>21744502</v>
      </c>
      <c r="B39128" t="s">
        <v>9</v>
      </c>
    </row>
    <row r="39129" spans="1:2" x14ac:dyDescent="0.25">
      <c r="A39129" s="4">
        <v>21744183</v>
      </c>
      <c r="B39129" t="s">
        <v>9</v>
      </c>
    </row>
    <row r="39130" spans="1:2" x14ac:dyDescent="0.25">
      <c r="A39130" s="4">
        <v>21742659</v>
      </c>
      <c r="B39130" t="s">
        <v>9</v>
      </c>
    </row>
    <row r="39131" spans="1:2" x14ac:dyDescent="0.25">
      <c r="A39131" s="4">
        <v>21742414</v>
      </c>
      <c r="B39131" t="s">
        <v>9</v>
      </c>
    </row>
    <row r="39132" spans="1:2" x14ac:dyDescent="0.25">
      <c r="A39132" s="4">
        <v>21741892</v>
      </c>
      <c r="B39132" t="s">
        <v>9</v>
      </c>
    </row>
    <row r="39133" spans="1:2" x14ac:dyDescent="0.25">
      <c r="A39133" s="4">
        <v>21741803</v>
      </c>
      <c r="B39133" t="s">
        <v>9</v>
      </c>
    </row>
    <row r="39134" spans="1:2" x14ac:dyDescent="0.25">
      <c r="A39134" s="4">
        <v>21740833</v>
      </c>
      <c r="B39134" t="s">
        <v>9</v>
      </c>
    </row>
    <row r="39135" spans="1:2" x14ac:dyDescent="0.25">
      <c r="A39135" s="4">
        <v>21740563</v>
      </c>
      <c r="B39135" t="s">
        <v>9</v>
      </c>
    </row>
    <row r="39136" spans="1:2" x14ac:dyDescent="0.25">
      <c r="A39136" s="4">
        <v>21738963</v>
      </c>
      <c r="B39136" t="s">
        <v>9</v>
      </c>
    </row>
    <row r="39137" spans="1:2" x14ac:dyDescent="0.25">
      <c r="A39137" s="4">
        <v>21738155</v>
      </c>
      <c r="B39137" t="s">
        <v>9</v>
      </c>
    </row>
    <row r="39138" spans="1:2" x14ac:dyDescent="0.25">
      <c r="A39138" s="4">
        <v>21737840</v>
      </c>
      <c r="B39138" t="s">
        <v>9</v>
      </c>
    </row>
    <row r="39139" spans="1:2" x14ac:dyDescent="0.25">
      <c r="A39139" s="4">
        <v>21737357</v>
      </c>
      <c r="B39139" t="s">
        <v>9</v>
      </c>
    </row>
    <row r="39140" spans="1:2" x14ac:dyDescent="0.25">
      <c r="A39140" s="4">
        <v>21736735</v>
      </c>
      <c r="B39140" t="s">
        <v>9</v>
      </c>
    </row>
    <row r="39141" spans="1:2" x14ac:dyDescent="0.25">
      <c r="A39141" s="4">
        <v>21735565</v>
      </c>
      <c r="B39141" t="s">
        <v>9</v>
      </c>
    </row>
    <row r="39142" spans="1:2" x14ac:dyDescent="0.25">
      <c r="A39142" s="4">
        <v>21734096</v>
      </c>
      <c r="B39142" t="s">
        <v>9</v>
      </c>
    </row>
    <row r="39143" spans="1:2" x14ac:dyDescent="0.25">
      <c r="A39143" s="4">
        <v>21733751</v>
      </c>
      <c r="B39143" t="s">
        <v>9</v>
      </c>
    </row>
    <row r="39144" spans="1:2" x14ac:dyDescent="0.25">
      <c r="A39144" s="4">
        <v>21732181</v>
      </c>
      <c r="B39144" t="s">
        <v>9</v>
      </c>
    </row>
    <row r="39145" spans="1:2" x14ac:dyDescent="0.25">
      <c r="A39145" s="4">
        <v>21730396</v>
      </c>
      <c r="B39145" t="s">
        <v>9</v>
      </c>
    </row>
    <row r="39146" spans="1:2" x14ac:dyDescent="0.25">
      <c r="A39146" s="4">
        <v>21730278</v>
      </c>
      <c r="B39146" t="s">
        <v>9</v>
      </c>
    </row>
    <row r="39147" spans="1:2" x14ac:dyDescent="0.25">
      <c r="A39147" s="4">
        <v>21730229</v>
      </c>
      <c r="B39147" t="s">
        <v>9</v>
      </c>
    </row>
    <row r="39148" spans="1:2" x14ac:dyDescent="0.25">
      <c r="A39148" s="4">
        <v>21728085</v>
      </c>
      <c r="B39148" t="s">
        <v>9</v>
      </c>
    </row>
    <row r="39149" spans="1:2" x14ac:dyDescent="0.25">
      <c r="A39149" s="4">
        <v>21727549</v>
      </c>
      <c r="B39149" t="s">
        <v>9</v>
      </c>
    </row>
    <row r="39150" spans="1:2" x14ac:dyDescent="0.25">
      <c r="A39150" s="4">
        <v>21727031</v>
      </c>
      <c r="B39150" t="s">
        <v>9</v>
      </c>
    </row>
    <row r="39151" spans="1:2" x14ac:dyDescent="0.25">
      <c r="A39151" s="4">
        <v>21726657</v>
      </c>
      <c r="B39151" t="s">
        <v>9</v>
      </c>
    </row>
    <row r="39152" spans="1:2" x14ac:dyDescent="0.25">
      <c r="A39152" s="4">
        <v>21726322</v>
      </c>
      <c r="B39152" t="s">
        <v>9</v>
      </c>
    </row>
    <row r="39153" spans="1:2" x14ac:dyDescent="0.25">
      <c r="A39153" s="4">
        <v>21725191</v>
      </c>
      <c r="B39153" t="s">
        <v>9</v>
      </c>
    </row>
    <row r="39154" spans="1:2" x14ac:dyDescent="0.25">
      <c r="A39154" s="4">
        <v>21724415</v>
      </c>
      <c r="B39154" t="s">
        <v>9</v>
      </c>
    </row>
    <row r="39155" spans="1:2" x14ac:dyDescent="0.25">
      <c r="A39155" s="4">
        <v>21724113</v>
      </c>
      <c r="B39155" t="s">
        <v>9</v>
      </c>
    </row>
    <row r="39156" spans="1:2" x14ac:dyDescent="0.25">
      <c r="A39156" s="4">
        <v>21723435</v>
      </c>
      <c r="B39156" t="s">
        <v>9</v>
      </c>
    </row>
    <row r="39157" spans="1:2" x14ac:dyDescent="0.25">
      <c r="A39157" s="4">
        <v>21722672</v>
      </c>
      <c r="B39157" t="s">
        <v>9</v>
      </c>
    </row>
    <row r="39158" spans="1:2" x14ac:dyDescent="0.25">
      <c r="A39158" s="4">
        <v>21720750</v>
      </c>
      <c r="B39158" t="s">
        <v>9</v>
      </c>
    </row>
    <row r="39159" spans="1:2" x14ac:dyDescent="0.25">
      <c r="A39159" s="4">
        <v>21720446</v>
      </c>
      <c r="B39159" t="s">
        <v>9</v>
      </c>
    </row>
    <row r="39160" spans="1:2" x14ac:dyDescent="0.25">
      <c r="A39160" s="4">
        <v>21720058</v>
      </c>
      <c r="B39160" t="s">
        <v>9</v>
      </c>
    </row>
    <row r="39161" spans="1:2" x14ac:dyDescent="0.25">
      <c r="A39161" s="4">
        <v>21717720</v>
      </c>
      <c r="B39161" t="s">
        <v>9</v>
      </c>
    </row>
    <row r="39162" spans="1:2" x14ac:dyDescent="0.25">
      <c r="A39162" s="4">
        <v>21716443</v>
      </c>
      <c r="B39162" t="s">
        <v>9</v>
      </c>
    </row>
    <row r="39163" spans="1:2" x14ac:dyDescent="0.25">
      <c r="A39163" s="4">
        <v>21713311</v>
      </c>
      <c r="B39163" t="s">
        <v>9</v>
      </c>
    </row>
    <row r="39164" spans="1:2" x14ac:dyDescent="0.25">
      <c r="A39164" s="4">
        <v>21711969</v>
      </c>
      <c r="B39164" t="s">
        <v>9</v>
      </c>
    </row>
    <row r="39165" spans="1:2" x14ac:dyDescent="0.25">
      <c r="A39165" s="4">
        <v>21711634</v>
      </c>
      <c r="B39165" t="s">
        <v>9</v>
      </c>
    </row>
    <row r="39166" spans="1:2" x14ac:dyDescent="0.25">
      <c r="A39166" s="4">
        <v>21710936</v>
      </c>
      <c r="B39166" t="s">
        <v>9</v>
      </c>
    </row>
    <row r="39167" spans="1:2" x14ac:dyDescent="0.25">
      <c r="A39167" s="4">
        <v>21710838</v>
      </c>
      <c r="B39167" t="s">
        <v>9</v>
      </c>
    </row>
    <row r="39168" spans="1:2" x14ac:dyDescent="0.25">
      <c r="A39168" s="4">
        <v>21710788</v>
      </c>
      <c r="B39168" t="s">
        <v>9</v>
      </c>
    </row>
    <row r="39169" spans="1:2" x14ac:dyDescent="0.25">
      <c r="A39169" s="4">
        <v>21710698</v>
      </c>
      <c r="B39169" t="s">
        <v>9</v>
      </c>
    </row>
    <row r="39170" spans="1:2" x14ac:dyDescent="0.25">
      <c r="A39170" s="4">
        <v>21709586</v>
      </c>
      <c r="B39170" t="s">
        <v>9</v>
      </c>
    </row>
    <row r="39171" spans="1:2" x14ac:dyDescent="0.25">
      <c r="A39171" s="4">
        <v>21709451</v>
      </c>
      <c r="B39171" t="s">
        <v>9</v>
      </c>
    </row>
    <row r="39172" spans="1:2" x14ac:dyDescent="0.25">
      <c r="A39172" s="4">
        <v>21709297</v>
      </c>
      <c r="B39172" t="s">
        <v>9</v>
      </c>
    </row>
    <row r="39173" spans="1:2" x14ac:dyDescent="0.25">
      <c r="A39173" s="4">
        <v>21709259</v>
      </c>
      <c r="B39173" t="s">
        <v>9</v>
      </c>
    </row>
    <row r="39174" spans="1:2" x14ac:dyDescent="0.25">
      <c r="A39174" s="4">
        <v>21709158</v>
      </c>
      <c r="B39174" t="s">
        <v>9</v>
      </c>
    </row>
    <row r="39175" spans="1:2" x14ac:dyDescent="0.25">
      <c r="A39175" s="4">
        <v>21709020</v>
      </c>
      <c r="B39175" t="s">
        <v>9</v>
      </c>
    </row>
    <row r="39176" spans="1:2" x14ac:dyDescent="0.25">
      <c r="A39176" s="4">
        <v>21708992</v>
      </c>
      <c r="B39176" t="s">
        <v>9</v>
      </c>
    </row>
    <row r="39177" spans="1:2" x14ac:dyDescent="0.25">
      <c r="A39177" s="4">
        <v>21708422</v>
      </c>
      <c r="B39177" t="s">
        <v>9</v>
      </c>
    </row>
    <row r="39178" spans="1:2" x14ac:dyDescent="0.25">
      <c r="A39178" s="4">
        <v>21708418</v>
      </c>
      <c r="B39178" t="s">
        <v>9</v>
      </c>
    </row>
    <row r="39179" spans="1:2" x14ac:dyDescent="0.25">
      <c r="A39179" s="4">
        <v>21708402</v>
      </c>
      <c r="B39179" t="s">
        <v>9</v>
      </c>
    </row>
    <row r="39180" spans="1:2" x14ac:dyDescent="0.25">
      <c r="A39180" s="4">
        <v>21708191</v>
      </c>
      <c r="B39180" t="s">
        <v>9</v>
      </c>
    </row>
    <row r="39181" spans="1:2" x14ac:dyDescent="0.25">
      <c r="A39181" s="4">
        <v>21707519</v>
      </c>
      <c r="B39181" t="s">
        <v>9</v>
      </c>
    </row>
    <row r="39182" spans="1:2" x14ac:dyDescent="0.25">
      <c r="A39182" s="4">
        <v>21707390</v>
      </c>
      <c r="B39182" t="s">
        <v>9</v>
      </c>
    </row>
    <row r="39183" spans="1:2" x14ac:dyDescent="0.25">
      <c r="A39183" s="4">
        <v>21707378</v>
      </c>
      <c r="B39183" t="s">
        <v>9</v>
      </c>
    </row>
    <row r="39184" spans="1:2" x14ac:dyDescent="0.25">
      <c r="A39184" s="4">
        <v>21707175</v>
      </c>
      <c r="B39184" t="s">
        <v>9</v>
      </c>
    </row>
    <row r="39185" spans="1:2" x14ac:dyDescent="0.25">
      <c r="A39185" s="4">
        <v>21706999</v>
      </c>
      <c r="B39185" t="s">
        <v>9</v>
      </c>
    </row>
    <row r="39186" spans="1:2" x14ac:dyDescent="0.25">
      <c r="A39186" s="4">
        <v>21706728</v>
      </c>
      <c r="B39186" t="s">
        <v>9</v>
      </c>
    </row>
    <row r="39187" spans="1:2" x14ac:dyDescent="0.25">
      <c r="A39187" s="4">
        <v>21706580</v>
      </c>
      <c r="B39187" t="s">
        <v>9</v>
      </c>
    </row>
    <row r="39188" spans="1:2" x14ac:dyDescent="0.25">
      <c r="A39188" s="4">
        <v>21706437</v>
      </c>
      <c r="B39188" t="s">
        <v>9</v>
      </c>
    </row>
    <row r="39189" spans="1:2" x14ac:dyDescent="0.25">
      <c r="A39189" s="4">
        <v>21706157</v>
      </c>
      <c r="B39189" t="s">
        <v>9</v>
      </c>
    </row>
    <row r="39190" spans="1:2" x14ac:dyDescent="0.25">
      <c r="A39190" s="4">
        <v>21706107</v>
      </c>
      <c r="B39190" t="s">
        <v>9</v>
      </c>
    </row>
    <row r="39191" spans="1:2" x14ac:dyDescent="0.25">
      <c r="A39191" s="4">
        <v>21705901</v>
      </c>
      <c r="B39191" t="s">
        <v>9</v>
      </c>
    </row>
    <row r="39192" spans="1:2" x14ac:dyDescent="0.25">
      <c r="A39192" s="4">
        <v>21705816</v>
      </c>
      <c r="B39192" t="s">
        <v>9</v>
      </c>
    </row>
    <row r="39193" spans="1:2" x14ac:dyDescent="0.25">
      <c r="A39193" s="4">
        <v>21705119</v>
      </c>
      <c r="B39193" t="s">
        <v>9</v>
      </c>
    </row>
    <row r="39194" spans="1:2" x14ac:dyDescent="0.25">
      <c r="A39194" s="4">
        <v>21704937</v>
      </c>
      <c r="B39194" t="s">
        <v>9</v>
      </c>
    </row>
    <row r="39195" spans="1:2" x14ac:dyDescent="0.25">
      <c r="A39195" s="4">
        <v>21704773</v>
      </c>
      <c r="B39195" t="s">
        <v>9</v>
      </c>
    </row>
    <row r="39196" spans="1:2" x14ac:dyDescent="0.25">
      <c r="A39196" s="4">
        <v>21704678</v>
      </c>
      <c r="B39196" t="s">
        <v>9</v>
      </c>
    </row>
    <row r="39197" spans="1:2" x14ac:dyDescent="0.25">
      <c r="A39197" s="4">
        <v>21704463</v>
      </c>
      <c r="B39197" t="s">
        <v>9</v>
      </c>
    </row>
    <row r="39198" spans="1:2" x14ac:dyDescent="0.25">
      <c r="A39198" s="4">
        <v>21704333</v>
      </c>
      <c r="B39198" t="s">
        <v>9</v>
      </c>
    </row>
    <row r="39199" spans="1:2" x14ac:dyDescent="0.25">
      <c r="A39199" s="4">
        <v>21703540</v>
      </c>
      <c r="B39199" t="s">
        <v>9</v>
      </c>
    </row>
    <row r="39200" spans="1:2" x14ac:dyDescent="0.25">
      <c r="A39200" s="4">
        <v>21703471</v>
      </c>
      <c r="B39200" t="s">
        <v>9</v>
      </c>
    </row>
    <row r="39201" spans="1:2" x14ac:dyDescent="0.25">
      <c r="A39201" s="4">
        <v>21703359</v>
      </c>
      <c r="B39201" t="s">
        <v>9</v>
      </c>
    </row>
    <row r="39202" spans="1:2" x14ac:dyDescent="0.25">
      <c r="A39202" s="4">
        <v>21703320</v>
      </c>
      <c r="B39202" t="s">
        <v>9</v>
      </c>
    </row>
    <row r="39203" spans="1:2" x14ac:dyDescent="0.25">
      <c r="A39203" s="4">
        <v>21702972</v>
      </c>
      <c r="B39203" t="s">
        <v>9</v>
      </c>
    </row>
    <row r="39204" spans="1:2" x14ac:dyDescent="0.25">
      <c r="A39204" s="4">
        <v>21702206</v>
      </c>
      <c r="B39204" t="s">
        <v>9</v>
      </c>
    </row>
    <row r="39205" spans="1:2" x14ac:dyDescent="0.25">
      <c r="A39205" s="4">
        <v>21702087</v>
      </c>
      <c r="B39205" t="s">
        <v>9</v>
      </c>
    </row>
    <row r="39206" spans="1:2" x14ac:dyDescent="0.25">
      <c r="A39206" s="4">
        <v>21701616</v>
      </c>
      <c r="B39206" t="s">
        <v>9</v>
      </c>
    </row>
    <row r="39207" spans="1:2" x14ac:dyDescent="0.25">
      <c r="A39207" s="4">
        <v>21700893</v>
      </c>
      <c r="B39207" t="s">
        <v>9</v>
      </c>
    </row>
    <row r="39208" spans="1:2" x14ac:dyDescent="0.25">
      <c r="A39208" s="4">
        <v>21700834</v>
      </c>
      <c r="B39208" t="s">
        <v>9</v>
      </c>
    </row>
    <row r="39209" spans="1:2" x14ac:dyDescent="0.25">
      <c r="A39209" s="4">
        <v>21700456</v>
      </c>
      <c r="B39209" t="s">
        <v>9</v>
      </c>
    </row>
    <row r="39210" spans="1:2" x14ac:dyDescent="0.25">
      <c r="A39210" s="4">
        <v>21700257</v>
      </c>
      <c r="B39210" t="s">
        <v>9</v>
      </c>
    </row>
    <row r="39211" spans="1:2" x14ac:dyDescent="0.25">
      <c r="A39211" s="4">
        <v>21700203</v>
      </c>
      <c r="B39211" t="s">
        <v>9</v>
      </c>
    </row>
    <row r="39212" spans="1:2" x14ac:dyDescent="0.25">
      <c r="A39212" s="4">
        <v>21699418</v>
      </c>
      <c r="B39212" t="s">
        <v>9</v>
      </c>
    </row>
    <row r="39213" spans="1:2" x14ac:dyDescent="0.25">
      <c r="A39213" s="4">
        <v>21699263</v>
      </c>
      <c r="B39213" t="s">
        <v>9</v>
      </c>
    </row>
    <row r="39214" spans="1:2" x14ac:dyDescent="0.25">
      <c r="A39214" s="4">
        <v>21699142</v>
      </c>
      <c r="B39214" t="s">
        <v>9</v>
      </c>
    </row>
    <row r="39215" spans="1:2" x14ac:dyDescent="0.25">
      <c r="A39215" s="4">
        <v>21698534</v>
      </c>
      <c r="B39215" t="s">
        <v>9</v>
      </c>
    </row>
    <row r="39216" spans="1:2" x14ac:dyDescent="0.25">
      <c r="A39216" s="4">
        <v>21696592</v>
      </c>
      <c r="B39216" t="s">
        <v>9</v>
      </c>
    </row>
    <row r="39217" spans="1:2" x14ac:dyDescent="0.25">
      <c r="A39217" s="4">
        <v>21696544</v>
      </c>
      <c r="B39217" t="s">
        <v>9</v>
      </c>
    </row>
    <row r="39218" spans="1:2" x14ac:dyDescent="0.25">
      <c r="A39218" s="4">
        <v>21696147</v>
      </c>
      <c r="B39218" t="s">
        <v>9</v>
      </c>
    </row>
    <row r="39219" spans="1:2" x14ac:dyDescent="0.25">
      <c r="A39219" s="4">
        <v>21696004</v>
      </c>
      <c r="B39219" t="s">
        <v>9</v>
      </c>
    </row>
    <row r="39220" spans="1:2" x14ac:dyDescent="0.25">
      <c r="A39220" s="4">
        <v>21694036</v>
      </c>
      <c r="B39220" t="s">
        <v>9</v>
      </c>
    </row>
    <row r="39221" spans="1:2" x14ac:dyDescent="0.25">
      <c r="A39221" s="4">
        <v>21693785</v>
      </c>
      <c r="B39221" t="s">
        <v>9</v>
      </c>
    </row>
    <row r="39222" spans="1:2" x14ac:dyDescent="0.25">
      <c r="A39222" s="4">
        <v>21692233</v>
      </c>
      <c r="B39222" t="s">
        <v>9</v>
      </c>
    </row>
    <row r="39223" spans="1:2" x14ac:dyDescent="0.25">
      <c r="A39223" s="4">
        <v>21691857</v>
      </c>
      <c r="B39223" t="s">
        <v>9</v>
      </c>
    </row>
    <row r="39224" spans="1:2" x14ac:dyDescent="0.25">
      <c r="A39224" s="4">
        <v>21691517</v>
      </c>
      <c r="B39224" t="s">
        <v>9</v>
      </c>
    </row>
    <row r="39225" spans="1:2" x14ac:dyDescent="0.25">
      <c r="A39225" s="4">
        <v>21689991</v>
      </c>
      <c r="B39225" t="s">
        <v>9</v>
      </c>
    </row>
    <row r="39226" spans="1:2" x14ac:dyDescent="0.25">
      <c r="A39226" s="4">
        <v>21688953</v>
      </c>
      <c r="B39226" t="s">
        <v>9</v>
      </c>
    </row>
    <row r="39227" spans="1:2" x14ac:dyDescent="0.25">
      <c r="A39227" s="4">
        <v>21688834</v>
      </c>
      <c r="B39227" t="s">
        <v>9</v>
      </c>
    </row>
    <row r="39228" spans="1:2" x14ac:dyDescent="0.25">
      <c r="A39228" s="4">
        <v>21688256</v>
      </c>
      <c r="B39228" t="s">
        <v>9</v>
      </c>
    </row>
    <row r="39229" spans="1:2" x14ac:dyDescent="0.25">
      <c r="A39229" s="4">
        <v>21686538</v>
      </c>
      <c r="B39229" t="s">
        <v>9</v>
      </c>
    </row>
    <row r="39230" spans="1:2" x14ac:dyDescent="0.25">
      <c r="A39230" s="4">
        <v>21686196</v>
      </c>
      <c r="B39230" t="s">
        <v>9</v>
      </c>
    </row>
    <row r="39231" spans="1:2" x14ac:dyDescent="0.25">
      <c r="A39231" s="4">
        <v>21685897</v>
      </c>
      <c r="B39231" t="s">
        <v>9</v>
      </c>
    </row>
    <row r="39232" spans="1:2" x14ac:dyDescent="0.25">
      <c r="A39232" s="4">
        <v>21685291</v>
      </c>
      <c r="B39232" t="s">
        <v>9</v>
      </c>
    </row>
    <row r="39233" spans="1:2" x14ac:dyDescent="0.25">
      <c r="A39233" s="4">
        <v>21685276</v>
      </c>
      <c r="B39233" t="s">
        <v>9</v>
      </c>
    </row>
    <row r="39234" spans="1:2" x14ac:dyDescent="0.25">
      <c r="A39234" s="4">
        <v>21684702</v>
      </c>
      <c r="B39234" t="s">
        <v>9</v>
      </c>
    </row>
    <row r="39235" spans="1:2" x14ac:dyDescent="0.25">
      <c r="A39235" s="4">
        <v>21683193</v>
      </c>
      <c r="B39235" t="s">
        <v>9</v>
      </c>
    </row>
    <row r="39236" spans="1:2" x14ac:dyDescent="0.25">
      <c r="A39236" s="4">
        <v>21682752</v>
      </c>
      <c r="B39236" t="s">
        <v>9</v>
      </c>
    </row>
    <row r="39237" spans="1:2" x14ac:dyDescent="0.25">
      <c r="A39237" s="4">
        <v>21681427</v>
      </c>
      <c r="B39237" t="s">
        <v>9</v>
      </c>
    </row>
    <row r="39238" spans="1:2" x14ac:dyDescent="0.25">
      <c r="A39238" s="4">
        <v>21679175</v>
      </c>
      <c r="B39238" t="s">
        <v>9</v>
      </c>
    </row>
    <row r="39239" spans="1:2" x14ac:dyDescent="0.25">
      <c r="A39239" s="4">
        <v>21678444</v>
      </c>
      <c r="B39239" t="s">
        <v>9</v>
      </c>
    </row>
    <row r="39240" spans="1:2" x14ac:dyDescent="0.25">
      <c r="A39240" s="4">
        <v>21675604</v>
      </c>
      <c r="B39240" t="s">
        <v>9</v>
      </c>
    </row>
    <row r="39241" spans="1:2" x14ac:dyDescent="0.25">
      <c r="A39241" s="4">
        <v>21674634</v>
      </c>
      <c r="B39241" t="s">
        <v>9</v>
      </c>
    </row>
    <row r="39242" spans="1:2" x14ac:dyDescent="0.25">
      <c r="A39242" s="4">
        <v>21674630</v>
      </c>
      <c r="B39242" t="s">
        <v>9</v>
      </c>
    </row>
    <row r="39243" spans="1:2" x14ac:dyDescent="0.25">
      <c r="A39243" s="4">
        <v>21674629</v>
      </c>
      <c r="B39243" t="s">
        <v>9</v>
      </c>
    </row>
    <row r="39244" spans="1:2" x14ac:dyDescent="0.25">
      <c r="A39244" s="4">
        <v>21674340</v>
      </c>
      <c r="B39244" t="s">
        <v>9</v>
      </c>
    </row>
    <row r="39245" spans="1:2" x14ac:dyDescent="0.25">
      <c r="A39245" s="4">
        <v>21673999</v>
      </c>
      <c r="B39245" t="s">
        <v>9</v>
      </c>
    </row>
    <row r="39246" spans="1:2" x14ac:dyDescent="0.25">
      <c r="A39246" s="4">
        <v>21673647</v>
      </c>
      <c r="B39246" t="s">
        <v>9</v>
      </c>
    </row>
    <row r="39247" spans="1:2" x14ac:dyDescent="0.25">
      <c r="A39247" s="4">
        <v>21672794</v>
      </c>
      <c r="B39247" t="s">
        <v>9</v>
      </c>
    </row>
    <row r="39248" spans="1:2" x14ac:dyDescent="0.25">
      <c r="A39248" s="4">
        <v>21672652</v>
      </c>
      <c r="B39248" t="s">
        <v>9</v>
      </c>
    </row>
    <row r="39249" spans="1:2" x14ac:dyDescent="0.25">
      <c r="A39249" s="4">
        <v>21671171</v>
      </c>
      <c r="B39249" t="s">
        <v>9</v>
      </c>
    </row>
    <row r="39250" spans="1:2" x14ac:dyDescent="0.25">
      <c r="A39250" s="4">
        <v>21670375</v>
      </c>
      <c r="B39250" t="s">
        <v>9</v>
      </c>
    </row>
    <row r="39251" spans="1:2" x14ac:dyDescent="0.25">
      <c r="A39251" s="4">
        <v>21668844</v>
      </c>
      <c r="B39251" t="s">
        <v>9</v>
      </c>
    </row>
    <row r="39252" spans="1:2" x14ac:dyDescent="0.25">
      <c r="A39252" s="4">
        <v>21667343</v>
      </c>
      <c r="B39252" t="s">
        <v>9</v>
      </c>
    </row>
    <row r="39253" spans="1:2" x14ac:dyDescent="0.25">
      <c r="A39253" s="4">
        <v>21667286</v>
      </c>
      <c r="B39253" t="s">
        <v>9</v>
      </c>
    </row>
    <row r="39254" spans="1:2" x14ac:dyDescent="0.25">
      <c r="A39254" s="4">
        <v>21666636</v>
      </c>
      <c r="B39254" t="s">
        <v>9</v>
      </c>
    </row>
    <row r="39255" spans="1:2" x14ac:dyDescent="0.25">
      <c r="A39255" s="4">
        <v>21666187</v>
      </c>
      <c r="B39255" t="s">
        <v>9</v>
      </c>
    </row>
    <row r="39256" spans="1:2" x14ac:dyDescent="0.25">
      <c r="A39256" s="4">
        <v>21663987</v>
      </c>
      <c r="B39256" t="s">
        <v>9</v>
      </c>
    </row>
    <row r="39257" spans="1:2" x14ac:dyDescent="0.25">
      <c r="A39257" s="4">
        <v>21662988</v>
      </c>
      <c r="B39257" t="s">
        <v>9</v>
      </c>
    </row>
    <row r="39258" spans="1:2" x14ac:dyDescent="0.25">
      <c r="A39258" s="4">
        <v>21662192</v>
      </c>
      <c r="B39258" t="s">
        <v>9</v>
      </c>
    </row>
    <row r="39259" spans="1:2" x14ac:dyDescent="0.25">
      <c r="A39259" s="4">
        <v>21662190</v>
      </c>
      <c r="B39259" t="s">
        <v>9</v>
      </c>
    </row>
    <row r="39260" spans="1:2" x14ac:dyDescent="0.25">
      <c r="A39260" s="4">
        <v>21661461</v>
      </c>
      <c r="B39260" t="s">
        <v>9</v>
      </c>
    </row>
    <row r="39261" spans="1:2" x14ac:dyDescent="0.25">
      <c r="A39261" s="4">
        <v>21660239</v>
      </c>
      <c r="B39261" t="s">
        <v>9</v>
      </c>
    </row>
    <row r="39262" spans="1:2" x14ac:dyDescent="0.25">
      <c r="A39262" s="4">
        <v>21657423</v>
      </c>
      <c r="B39262" t="s">
        <v>9</v>
      </c>
    </row>
    <row r="39263" spans="1:2" x14ac:dyDescent="0.25">
      <c r="A39263" s="4">
        <v>21656599</v>
      </c>
      <c r="B39263" t="s">
        <v>9</v>
      </c>
    </row>
    <row r="39264" spans="1:2" x14ac:dyDescent="0.25">
      <c r="A39264" s="4">
        <v>21656480</v>
      </c>
      <c r="B39264" t="s">
        <v>9</v>
      </c>
    </row>
    <row r="39265" spans="1:2" x14ac:dyDescent="0.25">
      <c r="A39265" s="4">
        <v>21656407</v>
      </c>
      <c r="B39265" t="s">
        <v>9</v>
      </c>
    </row>
    <row r="39266" spans="1:2" x14ac:dyDescent="0.25">
      <c r="A39266" s="4">
        <v>21656353</v>
      </c>
      <c r="B39266" t="s">
        <v>9</v>
      </c>
    </row>
    <row r="39267" spans="1:2" x14ac:dyDescent="0.25">
      <c r="A39267" s="4">
        <v>21656208</v>
      </c>
      <c r="B39267" t="s">
        <v>9</v>
      </c>
    </row>
    <row r="39268" spans="1:2" x14ac:dyDescent="0.25">
      <c r="A39268" s="4">
        <v>21655893</v>
      </c>
      <c r="B39268" t="s">
        <v>9</v>
      </c>
    </row>
    <row r="39269" spans="1:2" x14ac:dyDescent="0.25">
      <c r="A39269" s="4">
        <v>21655880</v>
      </c>
      <c r="B39269" t="s">
        <v>9</v>
      </c>
    </row>
    <row r="39270" spans="1:2" x14ac:dyDescent="0.25">
      <c r="A39270" s="4">
        <v>21655499</v>
      </c>
      <c r="B39270" t="s">
        <v>9</v>
      </c>
    </row>
    <row r="39271" spans="1:2" x14ac:dyDescent="0.25">
      <c r="A39271" s="4">
        <v>21654536</v>
      </c>
      <c r="B39271" t="s">
        <v>9</v>
      </c>
    </row>
    <row r="39272" spans="1:2" x14ac:dyDescent="0.25">
      <c r="A39272" s="4">
        <v>21653591</v>
      </c>
      <c r="B39272" t="s">
        <v>9</v>
      </c>
    </row>
    <row r="39273" spans="1:2" x14ac:dyDescent="0.25">
      <c r="A39273" s="4">
        <v>21653450</v>
      </c>
      <c r="B39273" t="s">
        <v>9</v>
      </c>
    </row>
    <row r="39274" spans="1:2" x14ac:dyDescent="0.25">
      <c r="A39274" s="4">
        <v>21652773</v>
      </c>
      <c r="B39274" t="s">
        <v>9</v>
      </c>
    </row>
    <row r="39275" spans="1:2" x14ac:dyDescent="0.25">
      <c r="A39275" s="4">
        <v>21651498</v>
      </c>
      <c r="B39275" t="s">
        <v>9</v>
      </c>
    </row>
    <row r="39276" spans="1:2" x14ac:dyDescent="0.25">
      <c r="A39276" s="4">
        <v>21650692</v>
      </c>
      <c r="B39276" t="s">
        <v>9</v>
      </c>
    </row>
    <row r="39277" spans="1:2" x14ac:dyDescent="0.25">
      <c r="A39277" s="4">
        <v>21650329</v>
      </c>
      <c r="B39277" t="s">
        <v>9</v>
      </c>
    </row>
    <row r="39278" spans="1:2" x14ac:dyDescent="0.25">
      <c r="A39278" s="4">
        <v>21644819</v>
      </c>
      <c r="B39278" t="s">
        <v>9</v>
      </c>
    </row>
    <row r="39279" spans="1:2" x14ac:dyDescent="0.25">
      <c r="A39279" s="4">
        <v>21643085</v>
      </c>
      <c r="B39279" t="s">
        <v>9</v>
      </c>
    </row>
    <row r="39280" spans="1:2" x14ac:dyDescent="0.25">
      <c r="A39280" s="4">
        <v>21642993</v>
      </c>
      <c r="B39280" t="s">
        <v>9</v>
      </c>
    </row>
    <row r="39281" spans="1:2" x14ac:dyDescent="0.25">
      <c r="A39281" s="4">
        <v>21642459</v>
      </c>
      <c r="B39281" t="s">
        <v>9</v>
      </c>
    </row>
    <row r="39282" spans="1:2" x14ac:dyDescent="0.25">
      <c r="A39282" s="4">
        <v>21641005</v>
      </c>
      <c r="B39282" t="s">
        <v>9</v>
      </c>
    </row>
    <row r="39283" spans="1:2" x14ac:dyDescent="0.25">
      <c r="A39283" s="4">
        <v>21640973</v>
      </c>
      <c r="B39283" t="s">
        <v>9</v>
      </c>
    </row>
    <row r="39284" spans="1:2" x14ac:dyDescent="0.25">
      <c r="A39284" s="4">
        <v>21640581</v>
      </c>
      <c r="B39284" t="s">
        <v>9</v>
      </c>
    </row>
    <row r="39285" spans="1:2" x14ac:dyDescent="0.25">
      <c r="A39285" s="4">
        <v>21640206</v>
      </c>
      <c r="B39285" t="s">
        <v>9</v>
      </c>
    </row>
    <row r="39286" spans="1:2" x14ac:dyDescent="0.25">
      <c r="A39286" s="4">
        <v>21640040</v>
      </c>
      <c r="B39286" t="s">
        <v>9</v>
      </c>
    </row>
    <row r="39287" spans="1:2" x14ac:dyDescent="0.25">
      <c r="A39287" s="4">
        <v>21639470</v>
      </c>
      <c r="B39287" t="s">
        <v>9</v>
      </c>
    </row>
    <row r="39288" spans="1:2" x14ac:dyDescent="0.25">
      <c r="A39288" s="4">
        <v>21637359</v>
      </c>
      <c r="B39288" t="s">
        <v>9</v>
      </c>
    </row>
    <row r="39289" spans="1:2" x14ac:dyDescent="0.25">
      <c r="A39289" s="4">
        <v>21636773</v>
      </c>
      <c r="B39289" t="s">
        <v>9</v>
      </c>
    </row>
    <row r="39290" spans="1:2" x14ac:dyDescent="0.25">
      <c r="A39290" s="4">
        <v>21636225</v>
      </c>
      <c r="B39290" t="s">
        <v>9</v>
      </c>
    </row>
    <row r="39291" spans="1:2" x14ac:dyDescent="0.25">
      <c r="A39291" s="4">
        <v>21635162</v>
      </c>
      <c r="B39291" t="s">
        <v>9</v>
      </c>
    </row>
    <row r="39292" spans="1:2" x14ac:dyDescent="0.25">
      <c r="A39292" s="4">
        <v>21634115</v>
      </c>
      <c r="B39292" t="s">
        <v>9</v>
      </c>
    </row>
    <row r="39293" spans="1:2" x14ac:dyDescent="0.25">
      <c r="A39293" s="4">
        <v>21632862</v>
      </c>
      <c r="B39293" t="s">
        <v>9</v>
      </c>
    </row>
    <row r="39294" spans="1:2" x14ac:dyDescent="0.25">
      <c r="A39294" s="4">
        <v>21631885</v>
      </c>
      <c r="B39294" t="s">
        <v>9</v>
      </c>
    </row>
    <row r="39295" spans="1:2" x14ac:dyDescent="0.25">
      <c r="A39295" s="4">
        <v>21630861</v>
      </c>
      <c r="B39295" t="s">
        <v>9</v>
      </c>
    </row>
    <row r="39296" spans="1:2" x14ac:dyDescent="0.25">
      <c r="A39296" s="4">
        <v>21629270</v>
      </c>
      <c r="B39296" t="s">
        <v>9</v>
      </c>
    </row>
    <row r="39297" spans="1:2" x14ac:dyDescent="0.25">
      <c r="A39297" s="4">
        <v>21628920</v>
      </c>
      <c r="B39297" t="s">
        <v>9</v>
      </c>
    </row>
    <row r="39298" spans="1:2" x14ac:dyDescent="0.25">
      <c r="A39298" s="4">
        <v>21628624</v>
      </c>
      <c r="B39298" t="s">
        <v>9</v>
      </c>
    </row>
    <row r="39299" spans="1:2" x14ac:dyDescent="0.25">
      <c r="A39299" s="4">
        <v>21628426</v>
      </c>
      <c r="B39299" t="s">
        <v>9</v>
      </c>
    </row>
    <row r="39300" spans="1:2" x14ac:dyDescent="0.25">
      <c r="A39300" s="4">
        <v>21626424</v>
      </c>
      <c r="B39300" t="s">
        <v>9</v>
      </c>
    </row>
    <row r="39301" spans="1:2" x14ac:dyDescent="0.25">
      <c r="A39301" s="4">
        <v>21626227</v>
      </c>
      <c r="B39301" t="s">
        <v>9</v>
      </c>
    </row>
    <row r="39302" spans="1:2" x14ac:dyDescent="0.25">
      <c r="A39302" s="4">
        <v>21625822</v>
      </c>
      <c r="B39302" t="s">
        <v>9</v>
      </c>
    </row>
    <row r="39303" spans="1:2" x14ac:dyDescent="0.25">
      <c r="A39303" s="4">
        <v>21625021</v>
      </c>
      <c r="B39303" t="s">
        <v>9</v>
      </c>
    </row>
    <row r="39304" spans="1:2" x14ac:dyDescent="0.25">
      <c r="A39304" s="4">
        <v>21623585</v>
      </c>
      <c r="B39304" t="s">
        <v>9</v>
      </c>
    </row>
    <row r="39305" spans="1:2" x14ac:dyDescent="0.25">
      <c r="A39305" s="4">
        <v>21621789</v>
      </c>
      <c r="B39305" t="s">
        <v>9</v>
      </c>
    </row>
    <row r="39306" spans="1:2" x14ac:dyDescent="0.25">
      <c r="A39306" s="4">
        <v>21618877</v>
      </c>
      <c r="B39306" t="s">
        <v>9</v>
      </c>
    </row>
    <row r="39307" spans="1:2" x14ac:dyDescent="0.25">
      <c r="A39307" s="4">
        <v>21618681</v>
      </c>
      <c r="B39307" t="s">
        <v>9</v>
      </c>
    </row>
    <row r="39308" spans="1:2" x14ac:dyDescent="0.25">
      <c r="A39308" s="4">
        <v>21618336</v>
      </c>
      <c r="B39308" t="s">
        <v>9</v>
      </c>
    </row>
    <row r="39309" spans="1:2" x14ac:dyDescent="0.25">
      <c r="A39309" s="4">
        <v>21617357</v>
      </c>
      <c r="B39309" t="s">
        <v>9</v>
      </c>
    </row>
    <row r="39310" spans="1:2" x14ac:dyDescent="0.25">
      <c r="A39310" s="4">
        <v>21616686</v>
      </c>
      <c r="B39310" t="s">
        <v>9</v>
      </c>
    </row>
    <row r="39311" spans="1:2" x14ac:dyDescent="0.25">
      <c r="A39311" s="4">
        <v>21614732</v>
      </c>
      <c r="B39311" t="s">
        <v>9</v>
      </c>
    </row>
    <row r="39312" spans="1:2" x14ac:dyDescent="0.25">
      <c r="A39312" s="4">
        <v>21613695</v>
      </c>
      <c r="B39312" t="s">
        <v>9</v>
      </c>
    </row>
    <row r="39313" spans="1:2" x14ac:dyDescent="0.25">
      <c r="A39313" s="4">
        <v>21612745</v>
      </c>
      <c r="B39313" t="s">
        <v>9</v>
      </c>
    </row>
    <row r="39314" spans="1:2" x14ac:dyDescent="0.25">
      <c r="A39314" s="4">
        <v>21612505</v>
      </c>
      <c r="B39314" t="s">
        <v>9</v>
      </c>
    </row>
    <row r="39315" spans="1:2" x14ac:dyDescent="0.25">
      <c r="A39315" s="4">
        <v>21612336</v>
      </c>
      <c r="B39315" t="s">
        <v>9</v>
      </c>
    </row>
    <row r="39316" spans="1:2" x14ac:dyDescent="0.25">
      <c r="A39316" s="4">
        <v>21610590</v>
      </c>
      <c r="B39316" t="s">
        <v>9</v>
      </c>
    </row>
    <row r="39317" spans="1:2" x14ac:dyDescent="0.25">
      <c r="A39317" s="4">
        <v>21610575</v>
      </c>
      <c r="B39317" t="s">
        <v>9</v>
      </c>
    </row>
    <row r="39318" spans="1:2" x14ac:dyDescent="0.25">
      <c r="A39318" s="4">
        <v>21608060</v>
      </c>
      <c r="B39318" t="s">
        <v>9</v>
      </c>
    </row>
    <row r="39319" spans="1:2" x14ac:dyDescent="0.25">
      <c r="A39319" s="4">
        <v>21607328</v>
      </c>
      <c r="B39319" t="s">
        <v>9</v>
      </c>
    </row>
    <row r="39320" spans="1:2" x14ac:dyDescent="0.25">
      <c r="A39320" s="4">
        <v>21605515</v>
      </c>
      <c r="B39320" t="s">
        <v>9</v>
      </c>
    </row>
    <row r="39321" spans="1:2" x14ac:dyDescent="0.25">
      <c r="A39321" s="4">
        <v>21605505</v>
      </c>
      <c r="B39321" t="s">
        <v>9</v>
      </c>
    </row>
    <row r="39322" spans="1:2" x14ac:dyDescent="0.25">
      <c r="A39322" s="4">
        <v>21603280</v>
      </c>
      <c r="B39322" t="s">
        <v>9</v>
      </c>
    </row>
    <row r="39323" spans="1:2" x14ac:dyDescent="0.25">
      <c r="A39323" s="4">
        <v>21602804</v>
      </c>
      <c r="B39323" t="s">
        <v>9</v>
      </c>
    </row>
    <row r="39324" spans="1:2" x14ac:dyDescent="0.25">
      <c r="A39324" s="4">
        <v>21602703</v>
      </c>
      <c r="B39324" t="s">
        <v>9</v>
      </c>
    </row>
    <row r="39325" spans="1:2" x14ac:dyDescent="0.25">
      <c r="A39325" s="4">
        <v>21602092</v>
      </c>
      <c r="B39325" t="s">
        <v>9</v>
      </c>
    </row>
    <row r="39326" spans="1:2" x14ac:dyDescent="0.25">
      <c r="A39326" s="4">
        <v>21600772</v>
      </c>
      <c r="B39326" t="s">
        <v>9</v>
      </c>
    </row>
    <row r="39327" spans="1:2" x14ac:dyDescent="0.25">
      <c r="A39327" s="4">
        <v>21600566</v>
      </c>
      <c r="B39327" t="s">
        <v>9</v>
      </c>
    </row>
    <row r="39328" spans="1:2" x14ac:dyDescent="0.25">
      <c r="A39328" s="4">
        <v>21597189</v>
      </c>
      <c r="B39328" t="s">
        <v>9</v>
      </c>
    </row>
    <row r="39329" spans="1:2" x14ac:dyDescent="0.25">
      <c r="A39329" s="4">
        <v>21596871</v>
      </c>
      <c r="B39329" t="s">
        <v>9</v>
      </c>
    </row>
    <row r="39330" spans="1:2" x14ac:dyDescent="0.25">
      <c r="A39330" s="4">
        <v>21595801</v>
      </c>
      <c r="B39330" t="s">
        <v>9</v>
      </c>
    </row>
    <row r="39331" spans="1:2" x14ac:dyDescent="0.25">
      <c r="A39331" s="4">
        <v>21595393</v>
      </c>
      <c r="B39331" t="s">
        <v>9</v>
      </c>
    </row>
    <row r="39332" spans="1:2" x14ac:dyDescent="0.25">
      <c r="A39332" s="4">
        <v>21592287</v>
      </c>
      <c r="B39332" t="s">
        <v>9</v>
      </c>
    </row>
    <row r="39333" spans="1:2" x14ac:dyDescent="0.25">
      <c r="A39333" s="4">
        <v>21591773</v>
      </c>
      <c r="B39333" t="s">
        <v>9</v>
      </c>
    </row>
    <row r="39334" spans="1:2" x14ac:dyDescent="0.25">
      <c r="A39334" s="4">
        <v>21590980</v>
      </c>
      <c r="B39334" t="s">
        <v>9</v>
      </c>
    </row>
    <row r="39335" spans="1:2" x14ac:dyDescent="0.25">
      <c r="A39335" s="4">
        <v>21589895</v>
      </c>
      <c r="B39335" t="s">
        <v>9</v>
      </c>
    </row>
    <row r="39336" spans="1:2" x14ac:dyDescent="0.25">
      <c r="A39336" s="4">
        <v>21588325</v>
      </c>
      <c r="B39336" t="s">
        <v>9</v>
      </c>
    </row>
    <row r="39337" spans="1:2" x14ac:dyDescent="0.25">
      <c r="A39337" s="4">
        <v>21587934</v>
      </c>
      <c r="B39337" t="s">
        <v>9</v>
      </c>
    </row>
    <row r="39338" spans="1:2" x14ac:dyDescent="0.25">
      <c r="A39338" s="4">
        <v>21587510</v>
      </c>
      <c r="B39338" t="s">
        <v>9</v>
      </c>
    </row>
    <row r="39339" spans="1:2" x14ac:dyDescent="0.25">
      <c r="A39339" s="4">
        <v>21582840</v>
      </c>
      <c r="B39339" t="s">
        <v>9</v>
      </c>
    </row>
    <row r="39340" spans="1:2" x14ac:dyDescent="0.25">
      <c r="A39340" s="4">
        <v>21580230</v>
      </c>
      <c r="B39340" t="s">
        <v>9</v>
      </c>
    </row>
    <row r="39341" spans="1:2" x14ac:dyDescent="0.25">
      <c r="A39341" s="4">
        <v>21577448</v>
      </c>
      <c r="B39341" t="s">
        <v>9</v>
      </c>
    </row>
    <row r="39342" spans="1:2" x14ac:dyDescent="0.25">
      <c r="A39342" s="4">
        <v>21577382</v>
      </c>
      <c r="B39342" t="s">
        <v>9</v>
      </c>
    </row>
    <row r="39343" spans="1:2" x14ac:dyDescent="0.25">
      <c r="A39343" s="4">
        <v>21576232</v>
      </c>
      <c r="B39343" t="s">
        <v>9</v>
      </c>
    </row>
    <row r="39344" spans="1:2" x14ac:dyDescent="0.25">
      <c r="A39344" s="4">
        <v>21575407</v>
      </c>
      <c r="B39344" t="s">
        <v>9</v>
      </c>
    </row>
    <row r="39345" spans="1:2" x14ac:dyDescent="0.25">
      <c r="A39345" s="4">
        <v>21574730</v>
      </c>
      <c r="B39345" t="s">
        <v>9</v>
      </c>
    </row>
    <row r="39346" spans="1:2" x14ac:dyDescent="0.25">
      <c r="A39346" s="4">
        <v>24188984</v>
      </c>
      <c r="B39346" t="s">
        <v>9</v>
      </c>
    </row>
    <row r="39347" spans="1:2" x14ac:dyDescent="0.25">
      <c r="A39347" s="4">
        <v>24188923</v>
      </c>
      <c r="B39347" t="s">
        <v>9</v>
      </c>
    </row>
    <row r="39348" spans="1:2" x14ac:dyDescent="0.25">
      <c r="A39348" s="4">
        <v>24188894</v>
      </c>
      <c r="B39348" t="s">
        <v>9</v>
      </c>
    </row>
    <row r="39349" spans="1:2" x14ac:dyDescent="0.25">
      <c r="A39349" s="4">
        <v>24188827</v>
      </c>
      <c r="B39349" t="s">
        <v>9</v>
      </c>
    </row>
    <row r="39350" spans="1:2" x14ac:dyDescent="0.25">
      <c r="A39350" s="4">
        <v>24188817</v>
      </c>
      <c r="B39350" t="s">
        <v>9</v>
      </c>
    </row>
    <row r="39351" spans="1:2" x14ac:dyDescent="0.25">
      <c r="A39351" s="4">
        <v>24188750</v>
      </c>
      <c r="B39351" t="s">
        <v>9</v>
      </c>
    </row>
    <row r="39352" spans="1:2" x14ac:dyDescent="0.25">
      <c r="A39352" s="4">
        <v>24188723</v>
      </c>
      <c r="B39352" t="s">
        <v>9</v>
      </c>
    </row>
    <row r="39353" spans="1:2" x14ac:dyDescent="0.25">
      <c r="A39353" s="4">
        <v>24188699</v>
      </c>
      <c r="B39353" t="s">
        <v>9</v>
      </c>
    </row>
    <row r="39354" spans="1:2" x14ac:dyDescent="0.25">
      <c r="A39354" s="4">
        <v>24188670</v>
      </c>
      <c r="B39354" t="s">
        <v>9</v>
      </c>
    </row>
    <row r="39355" spans="1:2" x14ac:dyDescent="0.25">
      <c r="A39355" s="4">
        <v>24188522</v>
      </c>
      <c r="B39355" t="s">
        <v>9</v>
      </c>
    </row>
    <row r="39356" spans="1:2" x14ac:dyDescent="0.25">
      <c r="A39356" s="4">
        <v>24188411</v>
      </c>
      <c r="B39356" t="s">
        <v>9</v>
      </c>
    </row>
    <row r="39357" spans="1:2" x14ac:dyDescent="0.25">
      <c r="A39357" s="4">
        <v>24188401</v>
      </c>
      <c r="B39357" t="s">
        <v>9</v>
      </c>
    </row>
    <row r="39358" spans="1:2" x14ac:dyDescent="0.25">
      <c r="A39358" s="4">
        <v>24188149</v>
      </c>
      <c r="B39358" t="s">
        <v>9</v>
      </c>
    </row>
    <row r="39359" spans="1:2" x14ac:dyDescent="0.25">
      <c r="A39359" s="4">
        <v>24188119</v>
      </c>
      <c r="B39359" t="s">
        <v>9</v>
      </c>
    </row>
    <row r="39360" spans="1:2" x14ac:dyDescent="0.25">
      <c r="A39360" s="4">
        <v>24188063</v>
      </c>
      <c r="B39360" t="s">
        <v>9</v>
      </c>
    </row>
    <row r="39361" spans="1:2" x14ac:dyDescent="0.25">
      <c r="A39361" s="4">
        <v>24187842</v>
      </c>
      <c r="B39361" t="s">
        <v>9</v>
      </c>
    </row>
    <row r="39362" spans="1:2" x14ac:dyDescent="0.25">
      <c r="A39362" s="4">
        <v>24187812</v>
      </c>
      <c r="B39362" t="s">
        <v>9</v>
      </c>
    </row>
    <row r="39363" spans="1:2" x14ac:dyDescent="0.25">
      <c r="A39363" s="4">
        <v>24187808</v>
      </c>
      <c r="B39363" t="s">
        <v>9</v>
      </c>
    </row>
    <row r="39364" spans="1:2" x14ac:dyDescent="0.25">
      <c r="A39364" s="4">
        <v>24187712</v>
      </c>
      <c r="B39364" t="s">
        <v>9</v>
      </c>
    </row>
    <row r="39365" spans="1:2" x14ac:dyDescent="0.25">
      <c r="A39365" s="4">
        <v>24187708</v>
      </c>
      <c r="B39365" t="s">
        <v>9</v>
      </c>
    </row>
    <row r="39366" spans="1:2" x14ac:dyDescent="0.25">
      <c r="A39366" s="4">
        <v>24187698</v>
      </c>
      <c r="B39366" t="s">
        <v>9</v>
      </c>
    </row>
    <row r="39367" spans="1:2" x14ac:dyDescent="0.25">
      <c r="A39367" s="4">
        <v>24187547</v>
      </c>
      <c r="B39367" t="s">
        <v>9</v>
      </c>
    </row>
    <row r="39368" spans="1:2" x14ac:dyDescent="0.25">
      <c r="A39368" s="4">
        <v>24187505</v>
      </c>
      <c r="B39368" t="s">
        <v>9</v>
      </c>
    </row>
    <row r="39369" spans="1:2" x14ac:dyDescent="0.25">
      <c r="A39369" s="4">
        <v>24187484</v>
      </c>
      <c r="B39369" t="s">
        <v>9</v>
      </c>
    </row>
    <row r="39370" spans="1:2" x14ac:dyDescent="0.25">
      <c r="A39370" s="4">
        <v>24187464</v>
      </c>
      <c r="B39370" t="s">
        <v>9</v>
      </c>
    </row>
    <row r="39371" spans="1:2" x14ac:dyDescent="0.25">
      <c r="A39371" s="4">
        <v>24187188</v>
      </c>
      <c r="B39371" t="s">
        <v>9</v>
      </c>
    </row>
    <row r="39372" spans="1:2" x14ac:dyDescent="0.25">
      <c r="A39372" s="4">
        <v>24187162</v>
      </c>
      <c r="B39372" t="s">
        <v>9</v>
      </c>
    </row>
    <row r="39373" spans="1:2" x14ac:dyDescent="0.25">
      <c r="A39373" s="4">
        <v>24187147</v>
      </c>
      <c r="B39373" t="s">
        <v>9</v>
      </c>
    </row>
    <row r="39374" spans="1:2" x14ac:dyDescent="0.25">
      <c r="A39374" s="4">
        <v>24187133</v>
      </c>
      <c r="B39374" t="s">
        <v>9</v>
      </c>
    </row>
    <row r="39375" spans="1:2" x14ac:dyDescent="0.25">
      <c r="A39375" s="4">
        <v>24186928</v>
      </c>
      <c r="B39375" t="s">
        <v>9</v>
      </c>
    </row>
    <row r="39376" spans="1:2" x14ac:dyDescent="0.25">
      <c r="A39376" s="4">
        <v>24186766</v>
      </c>
      <c r="B39376" t="s">
        <v>9</v>
      </c>
    </row>
    <row r="39377" spans="1:2" x14ac:dyDescent="0.25">
      <c r="A39377" s="4">
        <v>24186697</v>
      </c>
      <c r="B39377" t="s">
        <v>9</v>
      </c>
    </row>
    <row r="39378" spans="1:2" x14ac:dyDescent="0.25">
      <c r="A39378" s="4">
        <v>24186649</v>
      </c>
      <c r="B39378" t="s">
        <v>9</v>
      </c>
    </row>
    <row r="39379" spans="1:2" x14ac:dyDescent="0.25">
      <c r="A39379" s="4">
        <v>24186597</v>
      </c>
      <c r="B39379" t="s">
        <v>9</v>
      </c>
    </row>
    <row r="39380" spans="1:2" x14ac:dyDescent="0.25">
      <c r="A39380" s="4">
        <v>24186575</v>
      </c>
      <c r="B39380" t="s">
        <v>9</v>
      </c>
    </row>
    <row r="39381" spans="1:2" x14ac:dyDescent="0.25">
      <c r="A39381" s="4">
        <v>24186558</v>
      </c>
      <c r="B39381" t="s">
        <v>9</v>
      </c>
    </row>
    <row r="39382" spans="1:2" x14ac:dyDescent="0.25">
      <c r="A39382" s="4">
        <v>24186528</v>
      </c>
      <c r="B39382" t="s">
        <v>9</v>
      </c>
    </row>
    <row r="39383" spans="1:2" x14ac:dyDescent="0.25">
      <c r="A39383" s="4">
        <v>24186476</v>
      </c>
      <c r="B39383" t="s">
        <v>9</v>
      </c>
    </row>
    <row r="39384" spans="1:2" x14ac:dyDescent="0.25">
      <c r="A39384" s="4">
        <v>24186458</v>
      </c>
      <c r="B39384" t="s">
        <v>9</v>
      </c>
    </row>
    <row r="39385" spans="1:2" x14ac:dyDescent="0.25">
      <c r="A39385" s="4">
        <v>24186367</v>
      </c>
      <c r="B39385" t="s">
        <v>9</v>
      </c>
    </row>
    <row r="39386" spans="1:2" x14ac:dyDescent="0.25">
      <c r="A39386" s="4">
        <v>24186360</v>
      </c>
      <c r="B39386" t="s">
        <v>9</v>
      </c>
    </row>
    <row r="39387" spans="1:2" x14ac:dyDescent="0.25">
      <c r="A39387" s="4">
        <v>24186321</v>
      </c>
      <c r="B39387" t="s">
        <v>9</v>
      </c>
    </row>
    <row r="39388" spans="1:2" x14ac:dyDescent="0.25">
      <c r="A39388" s="4">
        <v>24186319</v>
      </c>
      <c r="B39388" t="s">
        <v>9</v>
      </c>
    </row>
    <row r="39389" spans="1:2" x14ac:dyDescent="0.25">
      <c r="A39389" s="4">
        <v>24186225</v>
      </c>
      <c r="B39389" t="s">
        <v>9</v>
      </c>
    </row>
    <row r="39390" spans="1:2" x14ac:dyDescent="0.25">
      <c r="A39390" s="4">
        <v>24186192</v>
      </c>
      <c r="B39390" t="s">
        <v>9</v>
      </c>
    </row>
    <row r="39391" spans="1:2" x14ac:dyDescent="0.25">
      <c r="A39391" s="4">
        <v>24186132</v>
      </c>
      <c r="B39391" t="s">
        <v>9</v>
      </c>
    </row>
    <row r="39392" spans="1:2" x14ac:dyDescent="0.25">
      <c r="A39392" s="4">
        <v>24186110</v>
      </c>
      <c r="B39392" t="s">
        <v>9</v>
      </c>
    </row>
    <row r="39393" spans="1:2" x14ac:dyDescent="0.25">
      <c r="A39393" s="4">
        <v>24186087</v>
      </c>
      <c r="B39393" t="s">
        <v>9</v>
      </c>
    </row>
    <row r="39394" spans="1:2" x14ac:dyDescent="0.25">
      <c r="A39394" s="4">
        <v>24186072</v>
      </c>
      <c r="B39394" t="s">
        <v>9</v>
      </c>
    </row>
    <row r="39395" spans="1:2" x14ac:dyDescent="0.25">
      <c r="A39395" s="4">
        <v>24186032</v>
      </c>
      <c r="B39395" t="s">
        <v>9</v>
      </c>
    </row>
    <row r="39396" spans="1:2" x14ac:dyDescent="0.25">
      <c r="A39396" s="4">
        <v>24185979</v>
      </c>
      <c r="B39396" t="s">
        <v>9</v>
      </c>
    </row>
    <row r="39397" spans="1:2" x14ac:dyDescent="0.25">
      <c r="A39397" s="4">
        <v>24185963</v>
      </c>
      <c r="B39397" t="s">
        <v>9</v>
      </c>
    </row>
    <row r="39398" spans="1:2" x14ac:dyDescent="0.25">
      <c r="A39398" s="4">
        <v>24185945</v>
      </c>
      <c r="B39398" t="s">
        <v>9</v>
      </c>
    </row>
    <row r="39399" spans="1:2" x14ac:dyDescent="0.25">
      <c r="A39399" s="4">
        <v>24185898</v>
      </c>
      <c r="B39399" t="s">
        <v>9</v>
      </c>
    </row>
    <row r="39400" spans="1:2" x14ac:dyDescent="0.25">
      <c r="A39400" s="4">
        <v>24185859</v>
      </c>
      <c r="B39400" t="s">
        <v>9</v>
      </c>
    </row>
    <row r="39401" spans="1:2" x14ac:dyDescent="0.25">
      <c r="A39401" s="4">
        <v>24185845</v>
      </c>
      <c r="B39401" t="s">
        <v>9</v>
      </c>
    </row>
    <row r="39402" spans="1:2" x14ac:dyDescent="0.25">
      <c r="A39402" s="4">
        <v>24185814</v>
      </c>
      <c r="B39402" t="s">
        <v>9</v>
      </c>
    </row>
    <row r="39403" spans="1:2" x14ac:dyDescent="0.25">
      <c r="A39403" s="4">
        <v>24185763</v>
      </c>
      <c r="B39403" t="s">
        <v>9</v>
      </c>
    </row>
    <row r="39404" spans="1:2" x14ac:dyDescent="0.25">
      <c r="A39404" s="4">
        <v>24185750</v>
      </c>
      <c r="B39404" t="s">
        <v>9</v>
      </c>
    </row>
    <row r="39405" spans="1:2" x14ac:dyDescent="0.25">
      <c r="A39405" s="4">
        <v>24185731</v>
      </c>
      <c r="B39405" t="s">
        <v>9</v>
      </c>
    </row>
    <row r="39406" spans="1:2" x14ac:dyDescent="0.25">
      <c r="A39406" s="4">
        <v>24185728</v>
      </c>
      <c r="B39406" t="s">
        <v>9</v>
      </c>
    </row>
    <row r="39407" spans="1:2" x14ac:dyDescent="0.25">
      <c r="A39407" s="4">
        <v>24185690</v>
      </c>
      <c r="B39407" t="s">
        <v>9</v>
      </c>
    </row>
    <row r="39408" spans="1:2" x14ac:dyDescent="0.25">
      <c r="A39408" s="4">
        <v>24185633</v>
      </c>
      <c r="B39408" t="s">
        <v>9</v>
      </c>
    </row>
    <row r="39409" spans="1:2" x14ac:dyDescent="0.25">
      <c r="A39409" s="4">
        <v>24185587</v>
      </c>
      <c r="B39409" t="s">
        <v>9</v>
      </c>
    </row>
    <row r="39410" spans="1:2" x14ac:dyDescent="0.25">
      <c r="A39410" s="4">
        <v>24185569</v>
      </c>
      <c r="B39410" t="s">
        <v>9</v>
      </c>
    </row>
    <row r="39411" spans="1:2" x14ac:dyDescent="0.25">
      <c r="A39411" s="4">
        <v>24185563</v>
      </c>
      <c r="B39411" t="s">
        <v>9</v>
      </c>
    </row>
    <row r="39412" spans="1:2" x14ac:dyDescent="0.25">
      <c r="A39412" s="4">
        <v>24185540</v>
      </c>
      <c r="B39412" t="s">
        <v>9</v>
      </c>
    </row>
    <row r="39413" spans="1:2" x14ac:dyDescent="0.25">
      <c r="A39413" s="4">
        <v>24185534</v>
      </c>
      <c r="B39413" t="s">
        <v>9</v>
      </c>
    </row>
    <row r="39414" spans="1:2" x14ac:dyDescent="0.25">
      <c r="A39414" s="4">
        <v>24185525</v>
      </c>
      <c r="B39414" t="s">
        <v>9</v>
      </c>
    </row>
    <row r="39415" spans="1:2" x14ac:dyDescent="0.25">
      <c r="A39415" s="4">
        <v>24185520</v>
      </c>
      <c r="B39415" t="s">
        <v>9</v>
      </c>
    </row>
    <row r="39416" spans="1:2" x14ac:dyDescent="0.25">
      <c r="A39416" s="4">
        <v>24185507</v>
      </c>
      <c r="B39416" t="s">
        <v>9</v>
      </c>
    </row>
    <row r="39417" spans="1:2" x14ac:dyDescent="0.25">
      <c r="A39417" s="4">
        <v>24185492</v>
      </c>
      <c r="B39417" t="s">
        <v>9</v>
      </c>
    </row>
    <row r="39418" spans="1:2" x14ac:dyDescent="0.25">
      <c r="A39418" s="4">
        <v>24185480</v>
      </c>
      <c r="B39418" t="s">
        <v>9</v>
      </c>
    </row>
    <row r="39419" spans="1:2" x14ac:dyDescent="0.25">
      <c r="A39419" s="4">
        <v>24185435</v>
      </c>
      <c r="B39419" t="s">
        <v>9</v>
      </c>
    </row>
    <row r="39420" spans="1:2" x14ac:dyDescent="0.25">
      <c r="A39420" s="4">
        <v>24185335</v>
      </c>
      <c r="B39420" t="s">
        <v>9</v>
      </c>
    </row>
    <row r="39421" spans="1:2" x14ac:dyDescent="0.25">
      <c r="A39421" s="4">
        <v>24185268</v>
      </c>
      <c r="B39421" t="s">
        <v>9</v>
      </c>
    </row>
    <row r="39422" spans="1:2" x14ac:dyDescent="0.25">
      <c r="A39422" s="4">
        <v>24185256</v>
      </c>
      <c r="B39422" t="s">
        <v>9</v>
      </c>
    </row>
    <row r="39423" spans="1:2" x14ac:dyDescent="0.25">
      <c r="A39423" s="4">
        <v>24185247</v>
      </c>
      <c r="B39423" t="s">
        <v>9</v>
      </c>
    </row>
    <row r="39424" spans="1:2" x14ac:dyDescent="0.25">
      <c r="A39424" s="4">
        <v>24185243</v>
      </c>
      <c r="B39424" t="s">
        <v>9</v>
      </c>
    </row>
    <row r="39425" spans="1:2" x14ac:dyDescent="0.25">
      <c r="A39425" s="4">
        <v>24185232</v>
      </c>
      <c r="B39425" t="s">
        <v>9</v>
      </c>
    </row>
    <row r="39426" spans="1:2" x14ac:dyDescent="0.25">
      <c r="A39426" s="4">
        <v>24185200</v>
      </c>
      <c r="B39426" t="s">
        <v>9</v>
      </c>
    </row>
    <row r="39427" spans="1:2" x14ac:dyDescent="0.25">
      <c r="A39427" s="4">
        <v>24185167</v>
      </c>
      <c r="B39427" t="s">
        <v>9</v>
      </c>
    </row>
    <row r="39428" spans="1:2" x14ac:dyDescent="0.25">
      <c r="A39428" s="4">
        <v>24185153</v>
      </c>
      <c r="B39428" t="s">
        <v>9</v>
      </c>
    </row>
    <row r="39429" spans="1:2" x14ac:dyDescent="0.25">
      <c r="A39429" s="4">
        <v>24185124</v>
      </c>
      <c r="B39429" t="s">
        <v>9</v>
      </c>
    </row>
    <row r="39430" spans="1:2" x14ac:dyDescent="0.25">
      <c r="A39430" s="4">
        <v>24185089</v>
      </c>
      <c r="B39430" t="s">
        <v>9</v>
      </c>
    </row>
    <row r="39431" spans="1:2" x14ac:dyDescent="0.25">
      <c r="A39431" s="4">
        <v>24185051</v>
      </c>
      <c r="B39431" t="s">
        <v>9</v>
      </c>
    </row>
    <row r="39432" spans="1:2" x14ac:dyDescent="0.25">
      <c r="A39432" s="4">
        <v>24185042</v>
      </c>
      <c r="B39432" t="s">
        <v>9</v>
      </c>
    </row>
    <row r="39433" spans="1:2" x14ac:dyDescent="0.25">
      <c r="A39433" s="4">
        <v>24184976</v>
      </c>
      <c r="B39433" t="s">
        <v>9</v>
      </c>
    </row>
    <row r="39434" spans="1:2" x14ac:dyDescent="0.25">
      <c r="A39434" s="4">
        <v>24184943</v>
      </c>
      <c r="B39434" t="s">
        <v>9</v>
      </c>
    </row>
    <row r="39435" spans="1:2" x14ac:dyDescent="0.25">
      <c r="A39435" s="4">
        <v>24184939</v>
      </c>
      <c r="B39435" t="s">
        <v>9</v>
      </c>
    </row>
    <row r="39436" spans="1:2" x14ac:dyDescent="0.25">
      <c r="A39436" s="4">
        <v>24184937</v>
      </c>
      <c r="B39436" t="s">
        <v>9</v>
      </c>
    </row>
    <row r="39437" spans="1:2" x14ac:dyDescent="0.25">
      <c r="A39437" s="4">
        <v>24184915</v>
      </c>
      <c r="B39437" t="s">
        <v>9</v>
      </c>
    </row>
    <row r="39438" spans="1:2" x14ac:dyDescent="0.25">
      <c r="A39438" s="4">
        <v>24184862</v>
      </c>
      <c r="B39438" t="s">
        <v>9</v>
      </c>
    </row>
    <row r="39439" spans="1:2" x14ac:dyDescent="0.25">
      <c r="A39439" s="4">
        <v>24184801</v>
      </c>
      <c r="B39439" t="s">
        <v>9</v>
      </c>
    </row>
    <row r="39440" spans="1:2" x14ac:dyDescent="0.25">
      <c r="A39440" s="4">
        <v>24184743</v>
      </c>
      <c r="B39440" t="s">
        <v>9</v>
      </c>
    </row>
    <row r="39441" spans="1:2" x14ac:dyDescent="0.25">
      <c r="A39441" s="4">
        <v>24184727</v>
      </c>
      <c r="B39441" t="s">
        <v>9</v>
      </c>
    </row>
    <row r="39442" spans="1:2" x14ac:dyDescent="0.25">
      <c r="A39442" s="4">
        <v>24184718</v>
      </c>
      <c r="B39442" t="s">
        <v>9</v>
      </c>
    </row>
    <row r="39443" spans="1:2" x14ac:dyDescent="0.25">
      <c r="A39443" s="4">
        <v>24184691</v>
      </c>
      <c r="B39443" t="s">
        <v>9</v>
      </c>
    </row>
    <row r="39444" spans="1:2" x14ac:dyDescent="0.25">
      <c r="A39444" s="4">
        <v>24184623</v>
      </c>
      <c r="B39444" t="s">
        <v>9</v>
      </c>
    </row>
    <row r="39445" spans="1:2" x14ac:dyDescent="0.25">
      <c r="A39445" s="4">
        <v>24184609</v>
      </c>
      <c r="B39445" t="s">
        <v>9</v>
      </c>
    </row>
    <row r="39446" spans="1:2" x14ac:dyDescent="0.25">
      <c r="A39446" s="4">
        <v>24184598</v>
      </c>
      <c r="B39446" t="s">
        <v>9</v>
      </c>
    </row>
    <row r="39447" spans="1:2" x14ac:dyDescent="0.25">
      <c r="A39447" s="4">
        <v>24184547</v>
      </c>
      <c r="B39447" t="s">
        <v>9</v>
      </c>
    </row>
    <row r="39448" spans="1:2" x14ac:dyDescent="0.25">
      <c r="A39448" s="4">
        <v>24184514</v>
      </c>
      <c r="B39448" t="s">
        <v>9</v>
      </c>
    </row>
    <row r="39449" spans="1:2" x14ac:dyDescent="0.25">
      <c r="A39449" s="4">
        <v>24184404</v>
      </c>
      <c r="B39449" t="s">
        <v>9</v>
      </c>
    </row>
    <row r="39450" spans="1:2" x14ac:dyDescent="0.25">
      <c r="A39450" s="4">
        <v>24184359</v>
      </c>
      <c r="B39450" t="s">
        <v>9</v>
      </c>
    </row>
    <row r="39451" spans="1:2" x14ac:dyDescent="0.25">
      <c r="A39451" s="4">
        <v>24184333</v>
      </c>
      <c r="B39451" t="s">
        <v>9</v>
      </c>
    </row>
    <row r="39452" spans="1:2" x14ac:dyDescent="0.25">
      <c r="A39452" s="4">
        <v>24184323</v>
      </c>
      <c r="B39452" t="s">
        <v>9</v>
      </c>
    </row>
    <row r="39453" spans="1:2" x14ac:dyDescent="0.25">
      <c r="A39453" s="4">
        <v>24184218</v>
      </c>
      <c r="B39453" t="s">
        <v>9</v>
      </c>
    </row>
    <row r="39454" spans="1:2" x14ac:dyDescent="0.25">
      <c r="A39454" s="4">
        <v>24184208</v>
      </c>
      <c r="B39454" t="s">
        <v>9</v>
      </c>
    </row>
    <row r="39455" spans="1:2" x14ac:dyDescent="0.25">
      <c r="A39455" s="4">
        <v>24184206</v>
      </c>
      <c r="B39455" t="s">
        <v>9</v>
      </c>
    </row>
    <row r="39456" spans="1:2" x14ac:dyDescent="0.25">
      <c r="A39456" s="4">
        <v>24184171</v>
      </c>
      <c r="B39456" t="s">
        <v>9</v>
      </c>
    </row>
    <row r="39457" spans="1:2" x14ac:dyDescent="0.25">
      <c r="A39457" s="4">
        <v>24184156</v>
      </c>
      <c r="B39457" t="s">
        <v>9</v>
      </c>
    </row>
    <row r="39458" spans="1:2" x14ac:dyDescent="0.25">
      <c r="A39458" s="4">
        <v>24184118</v>
      </c>
      <c r="B39458" t="s">
        <v>9</v>
      </c>
    </row>
    <row r="39459" spans="1:2" x14ac:dyDescent="0.25">
      <c r="A39459" s="4">
        <v>24184061</v>
      </c>
      <c r="B39459" t="s">
        <v>9</v>
      </c>
    </row>
    <row r="39460" spans="1:2" x14ac:dyDescent="0.25">
      <c r="A39460" s="4">
        <v>24184039</v>
      </c>
      <c r="B39460" t="s">
        <v>9</v>
      </c>
    </row>
    <row r="39461" spans="1:2" x14ac:dyDescent="0.25">
      <c r="A39461" s="4">
        <v>24184021</v>
      </c>
      <c r="B39461" t="s">
        <v>9</v>
      </c>
    </row>
    <row r="39462" spans="1:2" x14ac:dyDescent="0.25">
      <c r="A39462" s="4">
        <v>24184003</v>
      </c>
      <c r="B39462" t="s">
        <v>9</v>
      </c>
    </row>
    <row r="39463" spans="1:2" x14ac:dyDescent="0.25">
      <c r="A39463" s="4">
        <v>24183911</v>
      </c>
      <c r="B39463" t="s">
        <v>9</v>
      </c>
    </row>
    <row r="39464" spans="1:2" x14ac:dyDescent="0.25">
      <c r="A39464" s="4">
        <v>24183868</v>
      </c>
      <c r="B39464" t="s">
        <v>9</v>
      </c>
    </row>
    <row r="39465" spans="1:2" x14ac:dyDescent="0.25">
      <c r="A39465" s="4">
        <v>24183754</v>
      </c>
      <c r="B39465" t="s">
        <v>9</v>
      </c>
    </row>
    <row r="39466" spans="1:2" x14ac:dyDescent="0.25">
      <c r="A39466" s="4">
        <v>24183752</v>
      </c>
      <c r="B39466" t="s">
        <v>9</v>
      </c>
    </row>
    <row r="39467" spans="1:2" x14ac:dyDescent="0.25">
      <c r="A39467" s="4">
        <v>24183742</v>
      </c>
      <c r="B39467" t="s">
        <v>9</v>
      </c>
    </row>
    <row r="39468" spans="1:2" x14ac:dyDescent="0.25">
      <c r="A39468" s="4">
        <v>24183690</v>
      </c>
      <c r="B39468" t="s">
        <v>9</v>
      </c>
    </row>
    <row r="39469" spans="1:2" x14ac:dyDescent="0.25">
      <c r="A39469" s="4">
        <v>24183662</v>
      </c>
      <c r="B39469" t="s">
        <v>9</v>
      </c>
    </row>
    <row r="39470" spans="1:2" x14ac:dyDescent="0.25">
      <c r="A39470" s="4">
        <v>24183627</v>
      </c>
      <c r="B39470" t="s">
        <v>9</v>
      </c>
    </row>
    <row r="39471" spans="1:2" x14ac:dyDescent="0.25">
      <c r="A39471" s="4">
        <v>24183431</v>
      </c>
      <c r="B39471" t="s">
        <v>9</v>
      </c>
    </row>
    <row r="39472" spans="1:2" x14ac:dyDescent="0.25">
      <c r="A39472" s="4">
        <v>24183415</v>
      </c>
      <c r="B39472" t="s">
        <v>9</v>
      </c>
    </row>
    <row r="39473" spans="1:2" x14ac:dyDescent="0.25">
      <c r="A39473" s="4">
        <v>24183409</v>
      </c>
      <c r="B39473" t="s">
        <v>9</v>
      </c>
    </row>
    <row r="39474" spans="1:2" x14ac:dyDescent="0.25">
      <c r="A39474" s="4">
        <v>24183351</v>
      </c>
      <c r="B39474" t="s">
        <v>9</v>
      </c>
    </row>
    <row r="39475" spans="1:2" x14ac:dyDescent="0.25">
      <c r="A39475" s="4">
        <v>24183333</v>
      </c>
      <c r="B39475" t="s">
        <v>9</v>
      </c>
    </row>
    <row r="39476" spans="1:2" x14ac:dyDescent="0.25">
      <c r="A39476" s="4">
        <v>24183308</v>
      </c>
      <c r="B39476" t="s">
        <v>9</v>
      </c>
    </row>
    <row r="39477" spans="1:2" x14ac:dyDescent="0.25">
      <c r="A39477" s="4">
        <v>24183291</v>
      </c>
      <c r="B39477" t="s">
        <v>9</v>
      </c>
    </row>
    <row r="39478" spans="1:2" x14ac:dyDescent="0.25">
      <c r="A39478" s="4">
        <v>24183236</v>
      </c>
      <c r="B39478" t="s">
        <v>9</v>
      </c>
    </row>
    <row r="39479" spans="1:2" x14ac:dyDescent="0.25">
      <c r="A39479" s="4">
        <v>24183124</v>
      </c>
      <c r="B39479" t="s">
        <v>9</v>
      </c>
    </row>
    <row r="39480" spans="1:2" x14ac:dyDescent="0.25">
      <c r="A39480" s="4">
        <v>24182923</v>
      </c>
      <c r="B39480" t="s">
        <v>9</v>
      </c>
    </row>
    <row r="39481" spans="1:2" x14ac:dyDescent="0.25">
      <c r="A39481" s="4">
        <v>24182842</v>
      </c>
      <c r="B39481" t="s">
        <v>9</v>
      </c>
    </row>
    <row r="39482" spans="1:2" x14ac:dyDescent="0.25">
      <c r="A39482" s="4">
        <v>24182834</v>
      </c>
      <c r="B39482" t="s">
        <v>9</v>
      </c>
    </row>
    <row r="39483" spans="1:2" x14ac:dyDescent="0.25">
      <c r="A39483" s="4">
        <v>24182814</v>
      </c>
      <c r="B39483" t="s">
        <v>9</v>
      </c>
    </row>
    <row r="39484" spans="1:2" x14ac:dyDescent="0.25">
      <c r="A39484" s="4">
        <v>24182670</v>
      </c>
      <c r="B39484" t="s">
        <v>9</v>
      </c>
    </row>
    <row r="39485" spans="1:2" x14ac:dyDescent="0.25">
      <c r="A39485" s="4">
        <v>24182538</v>
      </c>
      <c r="B39485" t="s">
        <v>9</v>
      </c>
    </row>
    <row r="39486" spans="1:2" x14ac:dyDescent="0.25">
      <c r="A39486" s="4">
        <v>24182516</v>
      </c>
      <c r="B39486" t="s">
        <v>9</v>
      </c>
    </row>
    <row r="39487" spans="1:2" x14ac:dyDescent="0.25">
      <c r="A39487" s="4">
        <v>24182486</v>
      </c>
      <c r="B39487" t="s">
        <v>9</v>
      </c>
    </row>
    <row r="39488" spans="1:2" x14ac:dyDescent="0.25">
      <c r="A39488" s="4">
        <v>24182481</v>
      </c>
      <c r="B39488" t="s">
        <v>9</v>
      </c>
    </row>
    <row r="39489" spans="1:2" x14ac:dyDescent="0.25">
      <c r="A39489" s="4">
        <v>24182480</v>
      </c>
      <c r="B39489" t="s">
        <v>9</v>
      </c>
    </row>
    <row r="39490" spans="1:2" x14ac:dyDescent="0.25">
      <c r="A39490" s="4">
        <v>24182474</v>
      </c>
      <c r="B39490" t="s">
        <v>9</v>
      </c>
    </row>
    <row r="39491" spans="1:2" x14ac:dyDescent="0.25">
      <c r="A39491" s="4">
        <v>24182437</v>
      </c>
      <c r="B39491" t="s">
        <v>9</v>
      </c>
    </row>
    <row r="39492" spans="1:2" x14ac:dyDescent="0.25">
      <c r="A39492" s="4">
        <v>24182403</v>
      </c>
      <c r="B39492" t="s">
        <v>9</v>
      </c>
    </row>
    <row r="39493" spans="1:2" x14ac:dyDescent="0.25">
      <c r="A39493" s="4">
        <v>24182381</v>
      </c>
      <c r="B39493" t="s">
        <v>9</v>
      </c>
    </row>
    <row r="39494" spans="1:2" x14ac:dyDescent="0.25">
      <c r="A39494" s="4">
        <v>24182330</v>
      </c>
      <c r="B39494" t="s">
        <v>9</v>
      </c>
    </row>
    <row r="39495" spans="1:2" x14ac:dyDescent="0.25">
      <c r="A39495" s="4">
        <v>24182300</v>
      </c>
      <c r="B39495" t="s">
        <v>9</v>
      </c>
    </row>
    <row r="39496" spans="1:2" x14ac:dyDescent="0.25">
      <c r="A39496" s="4">
        <v>24182224</v>
      </c>
      <c r="B39496" t="s">
        <v>9</v>
      </c>
    </row>
    <row r="39497" spans="1:2" x14ac:dyDescent="0.25">
      <c r="A39497" s="4">
        <v>24182195</v>
      </c>
      <c r="B39497" t="s">
        <v>9</v>
      </c>
    </row>
    <row r="39498" spans="1:2" x14ac:dyDescent="0.25">
      <c r="A39498" s="4">
        <v>24182067</v>
      </c>
      <c r="B39498" t="s">
        <v>9</v>
      </c>
    </row>
    <row r="39499" spans="1:2" x14ac:dyDescent="0.25">
      <c r="A39499" s="4">
        <v>24181981</v>
      </c>
      <c r="B39499" t="s">
        <v>9</v>
      </c>
    </row>
    <row r="39500" spans="1:2" x14ac:dyDescent="0.25">
      <c r="A39500" s="4">
        <v>24181980</v>
      </c>
      <c r="B39500" t="s">
        <v>9</v>
      </c>
    </row>
    <row r="39501" spans="1:2" x14ac:dyDescent="0.25">
      <c r="A39501" s="4">
        <v>24181979</v>
      </c>
      <c r="B39501" t="s">
        <v>9</v>
      </c>
    </row>
    <row r="39502" spans="1:2" x14ac:dyDescent="0.25">
      <c r="A39502" s="4">
        <v>24181946</v>
      </c>
      <c r="B39502" t="s">
        <v>9</v>
      </c>
    </row>
    <row r="39503" spans="1:2" x14ac:dyDescent="0.25">
      <c r="A39503" s="4">
        <v>24181830</v>
      </c>
      <c r="B39503" t="s">
        <v>9</v>
      </c>
    </row>
    <row r="39504" spans="1:2" x14ac:dyDescent="0.25">
      <c r="A39504" s="4">
        <v>24181812</v>
      </c>
      <c r="B39504" t="s">
        <v>9</v>
      </c>
    </row>
    <row r="39505" spans="1:2" x14ac:dyDescent="0.25">
      <c r="A39505" s="4">
        <v>24181757</v>
      </c>
      <c r="B39505" t="s">
        <v>9</v>
      </c>
    </row>
    <row r="39506" spans="1:2" x14ac:dyDescent="0.25">
      <c r="A39506" s="4">
        <v>24181753</v>
      </c>
      <c r="B39506" t="s">
        <v>9</v>
      </c>
    </row>
    <row r="39507" spans="1:2" x14ac:dyDescent="0.25">
      <c r="A39507" s="4">
        <v>24181737</v>
      </c>
      <c r="B39507" t="s">
        <v>9</v>
      </c>
    </row>
    <row r="39508" spans="1:2" x14ac:dyDescent="0.25">
      <c r="A39508" s="4">
        <v>24181711</v>
      </c>
      <c r="B39508" t="s">
        <v>9</v>
      </c>
    </row>
    <row r="39509" spans="1:2" x14ac:dyDescent="0.25">
      <c r="A39509" s="4">
        <v>24181695</v>
      </c>
      <c r="B39509" t="s">
        <v>9</v>
      </c>
    </row>
    <row r="39510" spans="1:2" x14ac:dyDescent="0.25">
      <c r="A39510" s="4">
        <v>24181665</v>
      </c>
      <c r="B39510" t="s">
        <v>9</v>
      </c>
    </row>
    <row r="39511" spans="1:2" x14ac:dyDescent="0.25">
      <c r="A39511" s="4">
        <v>24181629</v>
      </c>
      <c r="B39511" t="s">
        <v>9</v>
      </c>
    </row>
    <row r="39512" spans="1:2" x14ac:dyDescent="0.25">
      <c r="A39512" s="4">
        <v>24181618</v>
      </c>
      <c r="B39512" t="s">
        <v>9</v>
      </c>
    </row>
    <row r="39513" spans="1:2" x14ac:dyDescent="0.25">
      <c r="A39513" s="4">
        <v>24181580</v>
      </c>
      <c r="B39513" t="s">
        <v>9</v>
      </c>
    </row>
    <row r="39514" spans="1:2" x14ac:dyDescent="0.25">
      <c r="A39514" s="4">
        <v>24181568</v>
      </c>
      <c r="B39514" t="s">
        <v>9</v>
      </c>
    </row>
    <row r="39515" spans="1:2" x14ac:dyDescent="0.25">
      <c r="A39515" s="4">
        <v>24181555</v>
      </c>
      <c r="B39515" t="s">
        <v>9</v>
      </c>
    </row>
    <row r="39516" spans="1:2" x14ac:dyDescent="0.25">
      <c r="A39516" s="4">
        <v>24181553</v>
      </c>
      <c r="B39516" t="s">
        <v>9</v>
      </c>
    </row>
    <row r="39517" spans="1:2" x14ac:dyDescent="0.25">
      <c r="A39517" s="4">
        <v>24181527</v>
      </c>
      <c r="B39517" t="s">
        <v>9</v>
      </c>
    </row>
    <row r="39518" spans="1:2" x14ac:dyDescent="0.25">
      <c r="A39518" s="4">
        <v>24181484</v>
      </c>
      <c r="B39518" t="s">
        <v>9</v>
      </c>
    </row>
    <row r="39519" spans="1:2" x14ac:dyDescent="0.25">
      <c r="A39519" s="4">
        <v>24181428</v>
      </c>
      <c r="B39519" t="s">
        <v>9</v>
      </c>
    </row>
    <row r="39520" spans="1:2" x14ac:dyDescent="0.25">
      <c r="A39520" s="4">
        <v>24181349</v>
      </c>
      <c r="B39520" t="s">
        <v>9</v>
      </c>
    </row>
    <row r="39521" spans="1:2" x14ac:dyDescent="0.25">
      <c r="A39521" s="4">
        <v>24181347</v>
      </c>
      <c r="B39521" t="s">
        <v>9</v>
      </c>
    </row>
    <row r="39522" spans="1:2" x14ac:dyDescent="0.25">
      <c r="A39522" s="4">
        <v>24181332</v>
      </c>
      <c r="B39522" t="s">
        <v>9</v>
      </c>
    </row>
    <row r="39523" spans="1:2" x14ac:dyDescent="0.25">
      <c r="A39523" s="4">
        <v>24181312</v>
      </c>
      <c r="B39523" t="s">
        <v>9</v>
      </c>
    </row>
    <row r="39524" spans="1:2" x14ac:dyDescent="0.25">
      <c r="A39524" s="4">
        <v>24181309</v>
      </c>
      <c r="B39524" t="s">
        <v>9</v>
      </c>
    </row>
    <row r="39525" spans="1:2" x14ac:dyDescent="0.25">
      <c r="A39525" s="4">
        <v>24181258</v>
      </c>
      <c r="B39525" t="s">
        <v>9</v>
      </c>
    </row>
    <row r="39526" spans="1:2" x14ac:dyDescent="0.25">
      <c r="A39526" s="4">
        <v>24181227</v>
      </c>
      <c r="B39526" t="s">
        <v>9</v>
      </c>
    </row>
    <row r="39527" spans="1:2" x14ac:dyDescent="0.25">
      <c r="A39527" s="4">
        <v>24181222</v>
      </c>
      <c r="B39527" t="s">
        <v>9</v>
      </c>
    </row>
    <row r="39528" spans="1:2" x14ac:dyDescent="0.25">
      <c r="A39528" s="4">
        <v>24181189</v>
      </c>
      <c r="B39528" t="s">
        <v>9</v>
      </c>
    </row>
    <row r="39529" spans="1:2" x14ac:dyDescent="0.25">
      <c r="A39529" s="4">
        <v>24181186</v>
      </c>
      <c r="B39529" t="s">
        <v>9</v>
      </c>
    </row>
    <row r="39530" spans="1:2" x14ac:dyDescent="0.25">
      <c r="A39530" s="4">
        <v>24181185</v>
      </c>
      <c r="B39530" t="s">
        <v>9</v>
      </c>
    </row>
    <row r="39531" spans="1:2" x14ac:dyDescent="0.25">
      <c r="A39531" s="4">
        <v>24181086</v>
      </c>
      <c r="B39531" t="s">
        <v>9</v>
      </c>
    </row>
    <row r="39532" spans="1:2" x14ac:dyDescent="0.25">
      <c r="A39532" s="4">
        <v>24181067</v>
      </c>
      <c r="B39532" t="s">
        <v>9</v>
      </c>
    </row>
    <row r="39533" spans="1:2" x14ac:dyDescent="0.25">
      <c r="A39533" s="4">
        <v>24181060</v>
      </c>
      <c r="B39533" t="s">
        <v>9</v>
      </c>
    </row>
    <row r="39534" spans="1:2" x14ac:dyDescent="0.25">
      <c r="A39534" s="4">
        <v>24181015</v>
      </c>
      <c r="B39534" t="s">
        <v>9</v>
      </c>
    </row>
    <row r="39535" spans="1:2" x14ac:dyDescent="0.25">
      <c r="A39535" s="4">
        <v>24181005</v>
      </c>
      <c r="B39535" t="s">
        <v>9</v>
      </c>
    </row>
    <row r="39536" spans="1:2" x14ac:dyDescent="0.25">
      <c r="A39536" s="4">
        <v>24180963</v>
      </c>
      <c r="B39536" t="s">
        <v>9</v>
      </c>
    </row>
    <row r="39537" spans="1:2" x14ac:dyDescent="0.25">
      <c r="A39537" s="4">
        <v>24180940</v>
      </c>
      <c r="B39537" t="s">
        <v>9</v>
      </c>
    </row>
    <row r="39538" spans="1:2" x14ac:dyDescent="0.25">
      <c r="A39538" s="4">
        <v>24180929</v>
      </c>
      <c r="B39538" t="s">
        <v>9</v>
      </c>
    </row>
    <row r="39539" spans="1:2" x14ac:dyDescent="0.25">
      <c r="A39539" s="4">
        <v>24180927</v>
      </c>
      <c r="B39539" t="s">
        <v>9</v>
      </c>
    </row>
    <row r="39540" spans="1:2" x14ac:dyDescent="0.25">
      <c r="A39540" s="4">
        <v>24180923</v>
      </c>
      <c r="B39540" t="s">
        <v>9</v>
      </c>
    </row>
    <row r="39541" spans="1:2" x14ac:dyDescent="0.25">
      <c r="A39541" s="4">
        <v>24180911</v>
      </c>
      <c r="B39541" t="s">
        <v>9</v>
      </c>
    </row>
    <row r="39542" spans="1:2" x14ac:dyDescent="0.25">
      <c r="A39542" s="4">
        <v>24180886</v>
      </c>
      <c r="B39542" t="s">
        <v>9</v>
      </c>
    </row>
    <row r="39543" spans="1:2" x14ac:dyDescent="0.25">
      <c r="A39543" s="4">
        <v>24180879</v>
      </c>
      <c r="B39543" t="s">
        <v>9</v>
      </c>
    </row>
    <row r="39544" spans="1:2" x14ac:dyDescent="0.25">
      <c r="A39544" s="4">
        <v>24180867</v>
      </c>
      <c r="B39544" t="s">
        <v>9</v>
      </c>
    </row>
    <row r="39545" spans="1:2" x14ac:dyDescent="0.25">
      <c r="A39545" s="4">
        <v>24180825</v>
      </c>
      <c r="B39545" t="s">
        <v>9</v>
      </c>
    </row>
    <row r="39546" spans="1:2" x14ac:dyDescent="0.25">
      <c r="A39546" s="4">
        <v>24180690</v>
      </c>
      <c r="B39546" t="s">
        <v>9</v>
      </c>
    </row>
    <row r="39547" spans="1:2" x14ac:dyDescent="0.25">
      <c r="A39547" s="4">
        <v>24180688</v>
      </c>
      <c r="B39547" t="s">
        <v>9</v>
      </c>
    </row>
    <row r="39548" spans="1:2" x14ac:dyDescent="0.25">
      <c r="A39548" s="4">
        <v>24180682</v>
      </c>
      <c r="B39548" t="s">
        <v>9</v>
      </c>
    </row>
    <row r="39549" spans="1:2" x14ac:dyDescent="0.25">
      <c r="A39549" s="4">
        <v>24180679</v>
      </c>
      <c r="B39549" t="s">
        <v>9</v>
      </c>
    </row>
    <row r="39550" spans="1:2" x14ac:dyDescent="0.25">
      <c r="A39550" s="4">
        <v>24180629</v>
      </c>
      <c r="B39550" t="s">
        <v>9</v>
      </c>
    </row>
    <row r="39551" spans="1:2" x14ac:dyDescent="0.25">
      <c r="A39551" s="4">
        <v>24180607</v>
      </c>
      <c r="B39551" t="s">
        <v>9</v>
      </c>
    </row>
    <row r="39552" spans="1:2" x14ac:dyDescent="0.25">
      <c r="A39552" s="4">
        <v>24180599</v>
      </c>
      <c r="B39552" t="s">
        <v>9</v>
      </c>
    </row>
    <row r="39553" spans="1:2" x14ac:dyDescent="0.25">
      <c r="A39553" s="4">
        <v>24180541</v>
      </c>
      <c r="B39553" t="s">
        <v>9</v>
      </c>
    </row>
    <row r="39554" spans="1:2" x14ac:dyDescent="0.25">
      <c r="A39554" s="4">
        <v>24180459</v>
      </c>
      <c r="B39554" t="s">
        <v>9</v>
      </c>
    </row>
    <row r="39555" spans="1:2" x14ac:dyDescent="0.25">
      <c r="A39555" s="4">
        <v>24180436</v>
      </c>
      <c r="B39555" t="s">
        <v>9</v>
      </c>
    </row>
    <row r="39556" spans="1:2" x14ac:dyDescent="0.25">
      <c r="A39556" s="4">
        <v>24180424</v>
      </c>
      <c r="B39556" t="s">
        <v>9</v>
      </c>
    </row>
    <row r="39557" spans="1:2" x14ac:dyDescent="0.25">
      <c r="A39557" s="4">
        <v>24180395</v>
      </c>
      <c r="B39557" t="s">
        <v>9</v>
      </c>
    </row>
    <row r="39558" spans="1:2" x14ac:dyDescent="0.25">
      <c r="A39558" s="4">
        <v>24180368</v>
      </c>
      <c r="B39558" t="s">
        <v>9</v>
      </c>
    </row>
    <row r="39559" spans="1:2" x14ac:dyDescent="0.25">
      <c r="A39559" s="4">
        <v>24180355</v>
      </c>
      <c r="B39559" t="s">
        <v>9</v>
      </c>
    </row>
    <row r="39560" spans="1:2" x14ac:dyDescent="0.25">
      <c r="A39560" s="4">
        <v>24180331</v>
      </c>
      <c r="B39560" t="s">
        <v>9</v>
      </c>
    </row>
    <row r="39561" spans="1:2" x14ac:dyDescent="0.25">
      <c r="A39561" s="4">
        <v>24180290</v>
      </c>
      <c r="B39561" t="s">
        <v>9</v>
      </c>
    </row>
    <row r="39562" spans="1:2" x14ac:dyDescent="0.25">
      <c r="A39562" s="4">
        <v>24180271</v>
      </c>
      <c r="B39562" t="s">
        <v>9</v>
      </c>
    </row>
    <row r="39563" spans="1:2" x14ac:dyDescent="0.25">
      <c r="A39563" s="4">
        <v>24180255</v>
      </c>
      <c r="B39563" t="s">
        <v>9</v>
      </c>
    </row>
    <row r="39564" spans="1:2" x14ac:dyDescent="0.25">
      <c r="A39564" s="4">
        <v>24180227</v>
      </c>
      <c r="B39564" t="s">
        <v>9</v>
      </c>
    </row>
    <row r="39565" spans="1:2" x14ac:dyDescent="0.25">
      <c r="A39565" s="4">
        <v>24180162</v>
      </c>
      <c r="B39565" t="s">
        <v>9</v>
      </c>
    </row>
    <row r="39566" spans="1:2" x14ac:dyDescent="0.25">
      <c r="A39566" s="4">
        <v>24180110</v>
      </c>
      <c r="B39566" t="s">
        <v>9</v>
      </c>
    </row>
    <row r="39567" spans="1:2" x14ac:dyDescent="0.25">
      <c r="A39567" s="4">
        <v>24180109</v>
      </c>
      <c r="B39567" t="s">
        <v>9</v>
      </c>
    </row>
    <row r="39568" spans="1:2" x14ac:dyDescent="0.25">
      <c r="A39568" s="4">
        <v>24180106</v>
      </c>
      <c r="B39568" t="s">
        <v>9</v>
      </c>
    </row>
    <row r="39569" spans="1:2" x14ac:dyDescent="0.25">
      <c r="A39569" s="4">
        <v>24180071</v>
      </c>
      <c r="B39569" t="s">
        <v>9</v>
      </c>
    </row>
    <row r="39570" spans="1:2" x14ac:dyDescent="0.25">
      <c r="A39570" s="4">
        <v>24179990</v>
      </c>
      <c r="B39570" t="s">
        <v>9</v>
      </c>
    </row>
    <row r="39571" spans="1:2" x14ac:dyDescent="0.25">
      <c r="A39571" s="4">
        <v>24179975</v>
      </c>
      <c r="B39571" t="s">
        <v>9</v>
      </c>
    </row>
    <row r="39572" spans="1:2" x14ac:dyDescent="0.25">
      <c r="A39572" s="4">
        <v>24179949</v>
      </c>
      <c r="B39572" t="s">
        <v>9</v>
      </c>
    </row>
    <row r="39573" spans="1:2" x14ac:dyDescent="0.25">
      <c r="A39573" s="4">
        <v>24179930</v>
      </c>
      <c r="B39573" t="s">
        <v>9</v>
      </c>
    </row>
    <row r="39574" spans="1:2" x14ac:dyDescent="0.25">
      <c r="A39574" s="4">
        <v>24179894</v>
      </c>
      <c r="B39574" t="s">
        <v>9</v>
      </c>
    </row>
    <row r="39575" spans="1:2" x14ac:dyDescent="0.25">
      <c r="A39575" s="4">
        <v>24179864</v>
      </c>
      <c r="B39575" t="s">
        <v>9</v>
      </c>
    </row>
    <row r="39576" spans="1:2" x14ac:dyDescent="0.25">
      <c r="A39576" s="4">
        <v>24179849</v>
      </c>
      <c r="B39576" t="s">
        <v>9</v>
      </c>
    </row>
    <row r="39577" spans="1:2" x14ac:dyDescent="0.25">
      <c r="A39577" s="4">
        <v>24179832</v>
      </c>
      <c r="B39577" t="s">
        <v>9</v>
      </c>
    </row>
    <row r="39578" spans="1:2" x14ac:dyDescent="0.25">
      <c r="A39578" s="4">
        <v>24179807</v>
      </c>
      <c r="B39578" t="s">
        <v>9</v>
      </c>
    </row>
    <row r="39579" spans="1:2" x14ac:dyDescent="0.25">
      <c r="A39579" s="4">
        <v>24179757</v>
      </c>
      <c r="B39579" t="s">
        <v>9</v>
      </c>
    </row>
    <row r="39580" spans="1:2" x14ac:dyDescent="0.25">
      <c r="A39580" s="4">
        <v>24179690</v>
      </c>
      <c r="B39580" t="s">
        <v>9</v>
      </c>
    </row>
    <row r="39581" spans="1:2" x14ac:dyDescent="0.25">
      <c r="A39581" s="4">
        <v>24179689</v>
      </c>
      <c r="B39581" t="s">
        <v>9</v>
      </c>
    </row>
    <row r="39582" spans="1:2" x14ac:dyDescent="0.25">
      <c r="A39582" s="4">
        <v>24179669</v>
      </c>
      <c r="B39582" t="s">
        <v>9</v>
      </c>
    </row>
    <row r="39583" spans="1:2" x14ac:dyDescent="0.25">
      <c r="A39583" s="4">
        <v>24179639</v>
      </c>
      <c r="B39583" t="s">
        <v>9</v>
      </c>
    </row>
    <row r="39584" spans="1:2" x14ac:dyDescent="0.25">
      <c r="A39584" s="4">
        <v>24179634</v>
      </c>
      <c r="B39584" t="s">
        <v>9</v>
      </c>
    </row>
    <row r="39585" spans="1:2" x14ac:dyDescent="0.25">
      <c r="A39585" s="4">
        <v>24179591</v>
      </c>
      <c r="B39585" t="s">
        <v>9</v>
      </c>
    </row>
    <row r="39586" spans="1:2" x14ac:dyDescent="0.25">
      <c r="A39586" s="4">
        <v>24179584</v>
      </c>
      <c r="B39586" t="s">
        <v>9</v>
      </c>
    </row>
    <row r="39587" spans="1:2" x14ac:dyDescent="0.25">
      <c r="A39587" s="4">
        <v>24179582</v>
      </c>
      <c r="B39587" t="s">
        <v>9</v>
      </c>
    </row>
    <row r="39588" spans="1:2" x14ac:dyDescent="0.25">
      <c r="A39588" s="4">
        <v>24179576</v>
      </c>
      <c r="B39588" t="s">
        <v>9</v>
      </c>
    </row>
    <row r="39589" spans="1:2" x14ac:dyDescent="0.25">
      <c r="A39589" s="4">
        <v>24179527</v>
      </c>
      <c r="B39589" t="s">
        <v>9</v>
      </c>
    </row>
    <row r="39590" spans="1:2" x14ac:dyDescent="0.25">
      <c r="A39590" s="4">
        <v>24179474</v>
      </c>
      <c r="B39590" t="s">
        <v>9</v>
      </c>
    </row>
    <row r="39591" spans="1:2" x14ac:dyDescent="0.25">
      <c r="A39591" s="4">
        <v>24179375</v>
      </c>
      <c r="B39591" t="s">
        <v>9</v>
      </c>
    </row>
    <row r="39592" spans="1:2" x14ac:dyDescent="0.25">
      <c r="A39592" s="4">
        <v>24179360</v>
      </c>
      <c r="B39592" t="s">
        <v>9</v>
      </c>
    </row>
    <row r="39593" spans="1:2" x14ac:dyDescent="0.25">
      <c r="A39593" s="4">
        <v>24179340</v>
      </c>
      <c r="B39593" t="s">
        <v>9</v>
      </c>
    </row>
    <row r="39594" spans="1:2" x14ac:dyDescent="0.25">
      <c r="A39594" s="4">
        <v>24179328</v>
      </c>
      <c r="B39594" t="s">
        <v>9</v>
      </c>
    </row>
    <row r="39595" spans="1:2" x14ac:dyDescent="0.25">
      <c r="A39595" s="4">
        <v>24179278</v>
      </c>
      <c r="B39595" t="s">
        <v>9</v>
      </c>
    </row>
    <row r="39596" spans="1:2" x14ac:dyDescent="0.25">
      <c r="A39596" s="4">
        <v>24179075</v>
      </c>
      <c r="B39596" t="s">
        <v>9</v>
      </c>
    </row>
    <row r="39597" spans="1:2" x14ac:dyDescent="0.25">
      <c r="A39597" s="4">
        <v>24179049</v>
      </c>
      <c r="B39597" t="s">
        <v>9</v>
      </c>
    </row>
    <row r="39598" spans="1:2" x14ac:dyDescent="0.25">
      <c r="A39598" s="4">
        <v>24179001</v>
      </c>
      <c r="B39598" t="s">
        <v>9</v>
      </c>
    </row>
    <row r="39599" spans="1:2" x14ac:dyDescent="0.25">
      <c r="A39599" s="4">
        <v>24178961</v>
      </c>
      <c r="B39599" t="s">
        <v>9</v>
      </c>
    </row>
    <row r="39600" spans="1:2" x14ac:dyDescent="0.25">
      <c r="A39600" s="4">
        <v>24178930</v>
      </c>
      <c r="B39600" t="s">
        <v>9</v>
      </c>
    </row>
    <row r="39601" spans="1:2" x14ac:dyDescent="0.25">
      <c r="A39601" s="4">
        <v>24178742</v>
      </c>
      <c r="B39601" t="s">
        <v>9</v>
      </c>
    </row>
    <row r="39602" spans="1:2" x14ac:dyDescent="0.25">
      <c r="A39602" s="4">
        <v>24178734</v>
      </c>
      <c r="B39602" t="s">
        <v>9</v>
      </c>
    </row>
    <row r="39603" spans="1:2" x14ac:dyDescent="0.25">
      <c r="A39603" s="4">
        <v>24178633</v>
      </c>
      <c r="B39603" t="s">
        <v>9</v>
      </c>
    </row>
    <row r="39604" spans="1:2" x14ac:dyDescent="0.25">
      <c r="A39604" s="4">
        <v>24178629</v>
      </c>
      <c r="B39604" t="s">
        <v>9</v>
      </c>
    </row>
    <row r="39605" spans="1:2" x14ac:dyDescent="0.25">
      <c r="A39605" s="4">
        <v>24178621</v>
      </c>
      <c r="B39605" t="s">
        <v>9</v>
      </c>
    </row>
    <row r="39606" spans="1:2" x14ac:dyDescent="0.25">
      <c r="A39606" s="4">
        <v>24178571</v>
      </c>
      <c r="B39606" t="s">
        <v>9</v>
      </c>
    </row>
    <row r="39607" spans="1:2" x14ac:dyDescent="0.25">
      <c r="A39607" s="4">
        <v>24178538</v>
      </c>
      <c r="B39607" t="s">
        <v>9</v>
      </c>
    </row>
    <row r="39608" spans="1:2" x14ac:dyDescent="0.25">
      <c r="A39608" s="4">
        <v>24178518</v>
      </c>
      <c r="B39608" t="s">
        <v>9</v>
      </c>
    </row>
    <row r="39609" spans="1:2" x14ac:dyDescent="0.25">
      <c r="A39609" s="4">
        <v>24178499</v>
      </c>
      <c r="B39609" t="s">
        <v>9</v>
      </c>
    </row>
    <row r="39610" spans="1:2" x14ac:dyDescent="0.25">
      <c r="A39610" s="4">
        <v>24178433</v>
      </c>
      <c r="B39610" t="s">
        <v>9</v>
      </c>
    </row>
    <row r="39611" spans="1:2" x14ac:dyDescent="0.25">
      <c r="A39611" s="4">
        <v>24178369</v>
      </c>
      <c r="B39611" t="s">
        <v>9</v>
      </c>
    </row>
    <row r="39612" spans="1:2" x14ac:dyDescent="0.25">
      <c r="A39612" s="4">
        <v>24178332</v>
      </c>
      <c r="B39612" t="s">
        <v>9</v>
      </c>
    </row>
    <row r="39613" spans="1:2" x14ac:dyDescent="0.25">
      <c r="A39613" s="4">
        <v>24178275</v>
      </c>
      <c r="B39613" t="s">
        <v>9</v>
      </c>
    </row>
    <row r="39614" spans="1:2" x14ac:dyDescent="0.25">
      <c r="A39614" s="4">
        <v>24178263</v>
      </c>
      <c r="B39614" t="s">
        <v>9</v>
      </c>
    </row>
    <row r="39615" spans="1:2" x14ac:dyDescent="0.25">
      <c r="A39615" s="4">
        <v>24178262</v>
      </c>
      <c r="B39615" t="s">
        <v>9</v>
      </c>
    </row>
    <row r="39616" spans="1:2" x14ac:dyDescent="0.25">
      <c r="A39616" s="4">
        <v>24178237</v>
      </c>
      <c r="B39616" t="s">
        <v>9</v>
      </c>
    </row>
    <row r="39617" spans="1:2" x14ac:dyDescent="0.25">
      <c r="A39617" s="4">
        <v>24178195</v>
      </c>
      <c r="B39617" t="s">
        <v>9</v>
      </c>
    </row>
    <row r="39618" spans="1:2" x14ac:dyDescent="0.25">
      <c r="A39618" s="4">
        <v>24178164</v>
      </c>
      <c r="B39618" t="s">
        <v>9</v>
      </c>
    </row>
    <row r="39619" spans="1:2" x14ac:dyDescent="0.25">
      <c r="A39619" s="4">
        <v>24178105</v>
      </c>
      <c r="B39619" t="s">
        <v>9</v>
      </c>
    </row>
    <row r="39620" spans="1:2" x14ac:dyDescent="0.25">
      <c r="A39620" s="4">
        <v>24178098</v>
      </c>
      <c r="B39620" t="s">
        <v>9</v>
      </c>
    </row>
    <row r="39621" spans="1:2" x14ac:dyDescent="0.25">
      <c r="A39621" s="4">
        <v>24178090</v>
      </c>
      <c r="B39621" t="s">
        <v>9</v>
      </c>
    </row>
    <row r="39622" spans="1:2" x14ac:dyDescent="0.25">
      <c r="A39622" s="4">
        <v>24178053</v>
      </c>
      <c r="B39622" t="s">
        <v>9</v>
      </c>
    </row>
    <row r="39623" spans="1:2" x14ac:dyDescent="0.25">
      <c r="A39623" s="4">
        <v>24178012</v>
      </c>
      <c r="B39623" t="s">
        <v>9</v>
      </c>
    </row>
    <row r="39624" spans="1:2" x14ac:dyDescent="0.25">
      <c r="A39624" s="4">
        <v>24177980</v>
      </c>
      <c r="B39624" t="s">
        <v>9</v>
      </c>
    </row>
    <row r="39625" spans="1:2" x14ac:dyDescent="0.25">
      <c r="A39625" s="4">
        <v>24177874</v>
      </c>
      <c r="B39625" t="s">
        <v>9</v>
      </c>
    </row>
    <row r="39626" spans="1:2" x14ac:dyDescent="0.25">
      <c r="A39626" s="4">
        <v>24177853</v>
      </c>
      <c r="B39626" t="s">
        <v>9</v>
      </c>
    </row>
    <row r="39627" spans="1:2" x14ac:dyDescent="0.25">
      <c r="A39627" s="4">
        <v>24177838</v>
      </c>
      <c r="B39627" t="s">
        <v>9</v>
      </c>
    </row>
    <row r="39628" spans="1:2" x14ac:dyDescent="0.25">
      <c r="A39628" s="4">
        <v>24177813</v>
      </c>
      <c r="B39628" t="s">
        <v>9</v>
      </c>
    </row>
    <row r="39629" spans="1:2" x14ac:dyDescent="0.25">
      <c r="A39629" s="4">
        <v>24177764</v>
      </c>
      <c r="B39629" t="s">
        <v>9</v>
      </c>
    </row>
    <row r="39630" spans="1:2" x14ac:dyDescent="0.25">
      <c r="A39630" s="4">
        <v>24177696</v>
      </c>
      <c r="B39630" t="s">
        <v>9</v>
      </c>
    </row>
    <row r="39631" spans="1:2" x14ac:dyDescent="0.25">
      <c r="A39631" s="4">
        <v>24177691</v>
      </c>
      <c r="B39631" t="s">
        <v>9</v>
      </c>
    </row>
    <row r="39632" spans="1:2" x14ac:dyDescent="0.25">
      <c r="A39632" s="4">
        <v>24177686</v>
      </c>
      <c r="B39632" t="s">
        <v>9</v>
      </c>
    </row>
    <row r="39633" spans="1:2" x14ac:dyDescent="0.25">
      <c r="A39633" s="4">
        <v>24177678</v>
      </c>
      <c r="B39633" t="s">
        <v>9</v>
      </c>
    </row>
    <row r="39634" spans="1:2" x14ac:dyDescent="0.25">
      <c r="A39634" s="4">
        <v>24177633</v>
      </c>
      <c r="B39634" t="s">
        <v>9</v>
      </c>
    </row>
    <row r="39635" spans="1:2" x14ac:dyDescent="0.25">
      <c r="A39635" s="4">
        <v>24177629</v>
      </c>
      <c r="B39635" t="s">
        <v>9</v>
      </c>
    </row>
    <row r="39636" spans="1:2" x14ac:dyDescent="0.25">
      <c r="A39636" s="4">
        <v>24177626</v>
      </c>
      <c r="B39636" t="s">
        <v>9</v>
      </c>
    </row>
    <row r="39637" spans="1:2" x14ac:dyDescent="0.25">
      <c r="A39637" s="4">
        <v>24177562</v>
      </c>
      <c r="B39637" t="s">
        <v>9</v>
      </c>
    </row>
    <row r="39638" spans="1:2" x14ac:dyDescent="0.25">
      <c r="A39638" s="4">
        <v>24177552</v>
      </c>
      <c r="B39638" t="s">
        <v>9</v>
      </c>
    </row>
    <row r="39639" spans="1:2" x14ac:dyDescent="0.25">
      <c r="A39639" s="4">
        <v>24177507</v>
      </c>
      <c r="B39639" t="s">
        <v>9</v>
      </c>
    </row>
    <row r="39640" spans="1:2" x14ac:dyDescent="0.25">
      <c r="A39640" s="4">
        <v>24177480</v>
      </c>
      <c r="B39640" t="s">
        <v>9</v>
      </c>
    </row>
    <row r="39641" spans="1:2" x14ac:dyDescent="0.25">
      <c r="A39641" s="4">
        <v>24177461</v>
      </c>
      <c r="B39641" t="s">
        <v>9</v>
      </c>
    </row>
    <row r="39642" spans="1:2" x14ac:dyDescent="0.25">
      <c r="A39642" s="4">
        <v>24177388</v>
      </c>
      <c r="B39642" t="s">
        <v>9</v>
      </c>
    </row>
    <row r="39643" spans="1:2" x14ac:dyDescent="0.25">
      <c r="A39643" s="4">
        <v>24177288</v>
      </c>
      <c r="B39643" t="s">
        <v>9</v>
      </c>
    </row>
    <row r="39644" spans="1:2" x14ac:dyDescent="0.25">
      <c r="A39644" s="4">
        <v>24177270</v>
      </c>
      <c r="B39644" t="s">
        <v>9</v>
      </c>
    </row>
    <row r="39645" spans="1:2" x14ac:dyDescent="0.25">
      <c r="A39645" s="4">
        <v>24177141</v>
      </c>
      <c r="B39645" t="s">
        <v>9</v>
      </c>
    </row>
    <row r="39646" spans="1:2" x14ac:dyDescent="0.25">
      <c r="A39646" s="4">
        <v>24177135</v>
      </c>
      <c r="B39646" t="s">
        <v>9</v>
      </c>
    </row>
    <row r="39647" spans="1:2" x14ac:dyDescent="0.25">
      <c r="A39647" s="4">
        <v>24177112</v>
      </c>
      <c r="B39647" t="s">
        <v>9</v>
      </c>
    </row>
    <row r="39648" spans="1:2" x14ac:dyDescent="0.25">
      <c r="A39648" s="4">
        <v>24177103</v>
      </c>
      <c r="B39648" t="s">
        <v>9</v>
      </c>
    </row>
    <row r="39649" spans="1:2" x14ac:dyDescent="0.25">
      <c r="A39649" s="4">
        <v>24177094</v>
      </c>
      <c r="B39649" t="s">
        <v>9</v>
      </c>
    </row>
    <row r="39650" spans="1:2" x14ac:dyDescent="0.25">
      <c r="A39650" s="4">
        <v>24177074</v>
      </c>
      <c r="B39650" t="s">
        <v>9</v>
      </c>
    </row>
    <row r="39651" spans="1:2" x14ac:dyDescent="0.25">
      <c r="A39651" s="4">
        <v>24176986</v>
      </c>
      <c r="B39651" t="s">
        <v>9</v>
      </c>
    </row>
    <row r="39652" spans="1:2" x14ac:dyDescent="0.25">
      <c r="A39652" s="4">
        <v>24176964</v>
      </c>
      <c r="B39652" t="s">
        <v>9</v>
      </c>
    </row>
    <row r="39653" spans="1:2" x14ac:dyDescent="0.25">
      <c r="A39653" s="4">
        <v>24176845</v>
      </c>
      <c r="B39653" t="s">
        <v>9</v>
      </c>
    </row>
    <row r="39654" spans="1:2" x14ac:dyDescent="0.25">
      <c r="A39654" s="4">
        <v>24176844</v>
      </c>
      <c r="B39654" t="s">
        <v>9</v>
      </c>
    </row>
    <row r="39655" spans="1:2" x14ac:dyDescent="0.25">
      <c r="A39655" s="4">
        <v>24176816</v>
      </c>
      <c r="B39655" t="s">
        <v>9</v>
      </c>
    </row>
    <row r="39656" spans="1:2" x14ac:dyDescent="0.25">
      <c r="A39656" s="4">
        <v>24176805</v>
      </c>
      <c r="B39656" t="s">
        <v>9</v>
      </c>
    </row>
    <row r="39657" spans="1:2" x14ac:dyDescent="0.25">
      <c r="A39657" s="4">
        <v>24176804</v>
      </c>
      <c r="B39657" t="s">
        <v>9</v>
      </c>
    </row>
    <row r="39658" spans="1:2" x14ac:dyDescent="0.25">
      <c r="A39658" s="4">
        <v>24176761</v>
      </c>
      <c r="B39658" t="s">
        <v>9</v>
      </c>
    </row>
    <row r="39659" spans="1:2" x14ac:dyDescent="0.25">
      <c r="A39659" s="4">
        <v>24176665</v>
      </c>
      <c r="B39659" t="s">
        <v>9</v>
      </c>
    </row>
    <row r="39660" spans="1:2" x14ac:dyDescent="0.25">
      <c r="A39660" s="4">
        <v>24176534</v>
      </c>
      <c r="B39660" t="s">
        <v>9</v>
      </c>
    </row>
    <row r="39661" spans="1:2" x14ac:dyDescent="0.25">
      <c r="A39661" s="4">
        <v>24176468</v>
      </c>
      <c r="B39661" t="s">
        <v>9</v>
      </c>
    </row>
    <row r="39662" spans="1:2" x14ac:dyDescent="0.25">
      <c r="A39662" s="4">
        <v>24176387</v>
      </c>
      <c r="B39662" t="s">
        <v>9</v>
      </c>
    </row>
    <row r="39663" spans="1:2" x14ac:dyDescent="0.25">
      <c r="A39663" s="4">
        <v>24176375</v>
      </c>
      <c r="B39663" t="s">
        <v>9</v>
      </c>
    </row>
    <row r="39664" spans="1:2" x14ac:dyDescent="0.25">
      <c r="A39664" s="4">
        <v>24176343</v>
      </c>
      <c r="B39664" t="s">
        <v>9</v>
      </c>
    </row>
    <row r="39665" spans="1:2" x14ac:dyDescent="0.25">
      <c r="A39665" s="4">
        <v>24176309</v>
      </c>
      <c r="B39665" t="s">
        <v>9</v>
      </c>
    </row>
    <row r="39666" spans="1:2" x14ac:dyDescent="0.25">
      <c r="A39666" s="4">
        <v>24176154</v>
      </c>
      <c r="B39666" t="s">
        <v>9</v>
      </c>
    </row>
    <row r="39667" spans="1:2" x14ac:dyDescent="0.25">
      <c r="A39667" s="4">
        <v>24176142</v>
      </c>
      <c r="B39667" t="s">
        <v>9</v>
      </c>
    </row>
    <row r="39668" spans="1:2" x14ac:dyDescent="0.25">
      <c r="A39668" s="4">
        <v>24176112</v>
      </c>
      <c r="B39668" t="s">
        <v>9</v>
      </c>
    </row>
    <row r="39669" spans="1:2" x14ac:dyDescent="0.25">
      <c r="A39669" s="4">
        <v>24176095</v>
      </c>
      <c r="B39669" t="s">
        <v>9</v>
      </c>
    </row>
    <row r="39670" spans="1:2" x14ac:dyDescent="0.25">
      <c r="A39670" s="4">
        <v>24176086</v>
      </c>
      <c r="B39670" t="s">
        <v>9</v>
      </c>
    </row>
    <row r="39671" spans="1:2" x14ac:dyDescent="0.25">
      <c r="A39671" s="4">
        <v>24176047</v>
      </c>
      <c r="B39671" t="s">
        <v>9</v>
      </c>
    </row>
    <row r="39672" spans="1:2" x14ac:dyDescent="0.25">
      <c r="A39672" s="4">
        <v>24175958</v>
      </c>
      <c r="B39672" t="s">
        <v>9</v>
      </c>
    </row>
    <row r="39673" spans="1:2" x14ac:dyDescent="0.25">
      <c r="A39673" s="4">
        <v>24175951</v>
      </c>
      <c r="B39673" t="s">
        <v>9</v>
      </c>
    </row>
    <row r="39674" spans="1:2" x14ac:dyDescent="0.25">
      <c r="A39674" s="4">
        <v>24175943</v>
      </c>
      <c r="B39674" t="s">
        <v>9</v>
      </c>
    </row>
    <row r="39675" spans="1:2" x14ac:dyDescent="0.25">
      <c r="A39675" s="4">
        <v>24175853</v>
      </c>
      <c r="B39675" t="s">
        <v>9</v>
      </c>
    </row>
    <row r="39676" spans="1:2" x14ac:dyDescent="0.25">
      <c r="A39676" s="4">
        <v>24175845</v>
      </c>
      <c r="B39676" t="s">
        <v>9</v>
      </c>
    </row>
    <row r="39677" spans="1:2" x14ac:dyDescent="0.25">
      <c r="A39677" s="4">
        <v>24175813</v>
      </c>
      <c r="B39677" t="s">
        <v>9</v>
      </c>
    </row>
    <row r="39678" spans="1:2" x14ac:dyDescent="0.25">
      <c r="A39678" s="4">
        <v>24175798</v>
      </c>
      <c r="B39678" t="s">
        <v>9</v>
      </c>
    </row>
    <row r="39679" spans="1:2" x14ac:dyDescent="0.25">
      <c r="A39679" s="4">
        <v>24175771</v>
      </c>
      <c r="B39679" t="s">
        <v>9</v>
      </c>
    </row>
    <row r="39680" spans="1:2" x14ac:dyDescent="0.25">
      <c r="A39680" s="4">
        <v>24175747</v>
      </c>
      <c r="B39680" t="s">
        <v>9</v>
      </c>
    </row>
    <row r="39681" spans="1:2" x14ac:dyDescent="0.25">
      <c r="A39681" s="4">
        <v>24175740</v>
      </c>
      <c r="B39681" t="s">
        <v>9</v>
      </c>
    </row>
    <row r="39682" spans="1:2" x14ac:dyDescent="0.25">
      <c r="A39682" s="4">
        <v>24175738</v>
      </c>
      <c r="B39682" t="s">
        <v>9</v>
      </c>
    </row>
    <row r="39683" spans="1:2" x14ac:dyDescent="0.25">
      <c r="A39683" s="4">
        <v>24175720</v>
      </c>
      <c r="B39683" t="s">
        <v>9</v>
      </c>
    </row>
    <row r="39684" spans="1:2" x14ac:dyDescent="0.25">
      <c r="A39684" s="4">
        <v>24175634</v>
      </c>
      <c r="B39684" t="s">
        <v>9</v>
      </c>
    </row>
    <row r="39685" spans="1:2" x14ac:dyDescent="0.25">
      <c r="A39685" s="4">
        <v>24175621</v>
      </c>
      <c r="B39685" t="s">
        <v>9</v>
      </c>
    </row>
    <row r="39686" spans="1:2" x14ac:dyDescent="0.25">
      <c r="A39686" s="4">
        <v>24175620</v>
      </c>
      <c r="B39686" t="s">
        <v>9</v>
      </c>
    </row>
    <row r="39687" spans="1:2" x14ac:dyDescent="0.25">
      <c r="A39687" s="4">
        <v>24175595</v>
      </c>
      <c r="B39687" t="s">
        <v>9</v>
      </c>
    </row>
    <row r="39688" spans="1:2" x14ac:dyDescent="0.25">
      <c r="A39688" s="4">
        <v>24175509</v>
      </c>
      <c r="B39688" t="s">
        <v>9</v>
      </c>
    </row>
    <row r="39689" spans="1:2" x14ac:dyDescent="0.25">
      <c r="A39689" s="4">
        <v>24175469</v>
      </c>
      <c r="B39689" t="s">
        <v>9</v>
      </c>
    </row>
    <row r="39690" spans="1:2" x14ac:dyDescent="0.25">
      <c r="A39690" s="4">
        <v>24175455</v>
      </c>
      <c r="B39690" t="s">
        <v>9</v>
      </c>
    </row>
    <row r="39691" spans="1:2" x14ac:dyDescent="0.25">
      <c r="A39691" s="4">
        <v>24175410</v>
      </c>
      <c r="B39691" t="s">
        <v>9</v>
      </c>
    </row>
    <row r="39692" spans="1:2" x14ac:dyDescent="0.25">
      <c r="A39692" s="4">
        <v>24175265</v>
      </c>
      <c r="B39692" t="s">
        <v>9</v>
      </c>
    </row>
    <row r="39693" spans="1:2" x14ac:dyDescent="0.25">
      <c r="A39693" s="4">
        <v>24175243</v>
      </c>
      <c r="B39693" t="s">
        <v>9</v>
      </c>
    </row>
    <row r="39694" spans="1:2" x14ac:dyDescent="0.25">
      <c r="A39694" s="4">
        <v>24175195</v>
      </c>
      <c r="B39694" t="s">
        <v>9</v>
      </c>
    </row>
    <row r="39695" spans="1:2" x14ac:dyDescent="0.25">
      <c r="A39695" s="4">
        <v>24175135</v>
      </c>
      <c r="B39695" t="s">
        <v>9</v>
      </c>
    </row>
    <row r="39696" spans="1:2" x14ac:dyDescent="0.25">
      <c r="A39696" s="4">
        <v>24175115</v>
      </c>
      <c r="B39696" t="s">
        <v>9</v>
      </c>
    </row>
    <row r="39697" spans="1:2" x14ac:dyDescent="0.25">
      <c r="A39697" s="4">
        <v>24175074</v>
      </c>
      <c r="B39697" t="s">
        <v>9</v>
      </c>
    </row>
    <row r="39698" spans="1:2" x14ac:dyDescent="0.25">
      <c r="A39698" s="4">
        <v>24175025</v>
      </c>
      <c r="B39698" t="s">
        <v>9</v>
      </c>
    </row>
    <row r="39699" spans="1:2" x14ac:dyDescent="0.25">
      <c r="A39699" s="4">
        <v>24175001</v>
      </c>
      <c r="B39699" t="s">
        <v>9</v>
      </c>
    </row>
    <row r="39700" spans="1:2" x14ac:dyDescent="0.25">
      <c r="A39700" s="4">
        <v>24174998</v>
      </c>
      <c r="B39700" t="s">
        <v>9</v>
      </c>
    </row>
    <row r="39701" spans="1:2" x14ac:dyDescent="0.25">
      <c r="A39701" s="4">
        <v>24174904</v>
      </c>
      <c r="B39701" t="s">
        <v>9</v>
      </c>
    </row>
    <row r="39702" spans="1:2" x14ac:dyDescent="0.25">
      <c r="A39702" s="4">
        <v>24174900</v>
      </c>
      <c r="B39702" t="s">
        <v>9</v>
      </c>
    </row>
    <row r="39703" spans="1:2" x14ac:dyDescent="0.25">
      <c r="A39703" s="4">
        <v>24174872</v>
      </c>
      <c r="B39703" t="s">
        <v>9</v>
      </c>
    </row>
    <row r="39704" spans="1:2" x14ac:dyDescent="0.25">
      <c r="A39704" s="4">
        <v>24174870</v>
      </c>
      <c r="B39704" t="s">
        <v>9</v>
      </c>
    </row>
    <row r="39705" spans="1:2" x14ac:dyDescent="0.25">
      <c r="A39705" s="4">
        <v>24174839</v>
      </c>
      <c r="B39705" t="s">
        <v>9</v>
      </c>
    </row>
    <row r="39706" spans="1:2" x14ac:dyDescent="0.25">
      <c r="A39706" s="4">
        <v>24174818</v>
      </c>
      <c r="B39706" t="s">
        <v>9</v>
      </c>
    </row>
    <row r="39707" spans="1:2" x14ac:dyDescent="0.25">
      <c r="A39707" s="4">
        <v>24174816</v>
      </c>
      <c r="B39707" t="s">
        <v>9</v>
      </c>
    </row>
    <row r="39708" spans="1:2" x14ac:dyDescent="0.25">
      <c r="A39708" s="4">
        <v>24174798</v>
      </c>
      <c r="B39708" t="s">
        <v>9</v>
      </c>
    </row>
    <row r="39709" spans="1:2" x14ac:dyDescent="0.25">
      <c r="A39709" s="4">
        <v>24174782</v>
      </c>
      <c r="B39709" t="s">
        <v>9</v>
      </c>
    </row>
    <row r="39710" spans="1:2" x14ac:dyDescent="0.25">
      <c r="A39710" s="4">
        <v>24174766</v>
      </c>
      <c r="B39710" t="s">
        <v>9</v>
      </c>
    </row>
    <row r="39711" spans="1:2" x14ac:dyDescent="0.25">
      <c r="A39711" s="4">
        <v>24174722</v>
      </c>
      <c r="B39711" t="s">
        <v>9</v>
      </c>
    </row>
    <row r="39712" spans="1:2" x14ac:dyDescent="0.25">
      <c r="A39712" s="4">
        <v>24174668</v>
      </c>
      <c r="B39712" t="s">
        <v>9</v>
      </c>
    </row>
    <row r="39713" spans="1:2" x14ac:dyDescent="0.25">
      <c r="A39713" s="4">
        <v>24174662</v>
      </c>
      <c r="B39713" t="s">
        <v>9</v>
      </c>
    </row>
    <row r="39714" spans="1:2" x14ac:dyDescent="0.25">
      <c r="A39714" s="4">
        <v>24174651</v>
      </c>
      <c r="B39714" t="s">
        <v>9</v>
      </c>
    </row>
    <row r="39715" spans="1:2" x14ac:dyDescent="0.25">
      <c r="A39715" s="4">
        <v>24174574</v>
      </c>
      <c r="B39715" t="s">
        <v>9</v>
      </c>
    </row>
    <row r="39716" spans="1:2" x14ac:dyDescent="0.25">
      <c r="A39716" s="4">
        <v>24174556</v>
      </c>
      <c r="B39716" t="s">
        <v>9</v>
      </c>
    </row>
    <row r="39717" spans="1:2" x14ac:dyDescent="0.25">
      <c r="A39717" s="4">
        <v>24174553</v>
      </c>
      <c r="B39717" t="s">
        <v>9</v>
      </c>
    </row>
    <row r="39718" spans="1:2" x14ac:dyDescent="0.25">
      <c r="A39718" s="4">
        <v>24174521</v>
      </c>
      <c r="B39718" t="s">
        <v>9</v>
      </c>
    </row>
    <row r="39719" spans="1:2" x14ac:dyDescent="0.25">
      <c r="A39719" s="4">
        <v>24174518</v>
      </c>
      <c r="B39719" t="s">
        <v>9</v>
      </c>
    </row>
    <row r="39720" spans="1:2" x14ac:dyDescent="0.25">
      <c r="A39720" s="4">
        <v>24174514</v>
      </c>
      <c r="B39720" t="s">
        <v>9</v>
      </c>
    </row>
    <row r="39721" spans="1:2" x14ac:dyDescent="0.25">
      <c r="A39721" s="4">
        <v>24174508</v>
      </c>
      <c r="B39721" t="s">
        <v>9</v>
      </c>
    </row>
    <row r="39722" spans="1:2" x14ac:dyDescent="0.25">
      <c r="A39722" s="4">
        <v>24174495</v>
      </c>
      <c r="B39722" t="s">
        <v>9</v>
      </c>
    </row>
    <row r="39723" spans="1:2" x14ac:dyDescent="0.25">
      <c r="A39723" s="4">
        <v>24174494</v>
      </c>
      <c r="B39723" t="s">
        <v>9</v>
      </c>
    </row>
    <row r="39724" spans="1:2" x14ac:dyDescent="0.25">
      <c r="A39724" s="4">
        <v>24174472</v>
      </c>
      <c r="B39724" t="s">
        <v>9</v>
      </c>
    </row>
    <row r="39725" spans="1:2" x14ac:dyDescent="0.25">
      <c r="A39725" s="4">
        <v>24174471</v>
      </c>
      <c r="B39725" t="s">
        <v>9</v>
      </c>
    </row>
    <row r="39726" spans="1:2" x14ac:dyDescent="0.25">
      <c r="A39726" s="4">
        <v>24174448</v>
      </c>
      <c r="B39726" t="s">
        <v>9</v>
      </c>
    </row>
    <row r="39727" spans="1:2" x14ac:dyDescent="0.25">
      <c r="A39727" s="4">
        <v>24174444</v>
      </c>
      <c r="B39727" t="s">
        <v>9</v>
      </c>
    </row>
    <row r="39728" spans="1:2" x14ac:dyDescent="0.25">
      <c r="A39728" s="4">
        <v>24174412</v>
      </c>
      <c r="B39728" t="s">
        <v>9</v>
      </c>
    </row>
    <row r="39729" spans="1:2" x14ac:dyDescent="0.25">
      <c r="A39729" s="4">
        <v>24174392</v>
      </c>
      <c r="B39729" t="s">
        <v>9</v>
      </c>
    </row>
    <row r="39730" spans="1:2" x14ac:dyDescent="0.25">
      <c r="A39730" s="4">
        <v>24174346</v>
      </c>
      <c r="B39730" t="s">
        <v>9</v>
      </c>
    </row>
    <row r="39731" spans="1:2" x14ac:dyDescent="0.25">
      <c r="A39731" s="4">
        <v>24174308</v>
      </c>
      <c r="B39731" t="s">
        <v>9</v>
      </c>
    </row>
    <row r="39732" spans="1:2" x14ac:dyDescent="0.25">
      <c r="A39732" s="4">
        <v>24174294</v>
      </c>
      <c r="B39732" t="s">
        <v>9</v>
      </c>
    </row>
    <row r="39733" spans="1:2" x14ac:dyDescent="0.25">
      <c r="A39733" s="4">
        <v>24174289</v>
      </c>
      <c r="B39733" t="s">
        <v>9</v>
      </c>
    </row>
    <row r="39734" spans="1:2" x14ac:dyDescent="0.25">
      <c r="A39734" s="4">
        <v>24174270</v>
      </c>
      <c r="B39734" t="s">
        <v>9</v>
      </c>
    </row>
    <row r="39735" spans="1:2" x14ac:dyDescent="0.25">
      <c r="A39735" s="4">
        <v>24174259</v>
      </c>
      <c r="B39735" t="s">
        <v>9</v>
      </c>
    </row>
    <row r="39736" spans="1:2" x14ac:dyDescent="0.25">
      <c r="A39736" s="4">
        <v>24174253</v>
      </c>
      <c r="B39736" t="s">
        <v>9</v>
      </c>
    </row>
    <row r="39737" spans="1:2" x14ac:dyDescent="0.25">
      <c r="A39737" s="4">
        <v>24174240</v>
      </c>
      <c r="B39737" t="s">
        <v>9</v>
      </c>
    </row>
    <row r="39738" spans="1:2" x14ac:dyDescent="0.25">
      <c r="A39738" s="4">
        <v>24174173</v>
      </c>
      <c r="B39738" t="s">
        <v>9</v>
      </c>
    </row>
    <row r="39739" spans="1:2" x14ac:dyDescent="0.25">
      <c r="A39739" s="4">
        <v>24174156</v>
      </c>
      <c r="B39739" t="s">
        <v>9</v>
      </c>
    </row>
    <row r="39740" spans="1:2" x14ac:dyDescent="0.25">
      <c r="A39740" s="4">
        <v>24174111</v>
      </c>
      <c r="B39740" t="s">
        <v>9</v>
      </c>
    </row>
    <row r="39741" spans="1:2" x14ac:dyDescent="0.25">
      <c r="A39741" s="4">
        <v>24174099</v>
      </c>
      <c r="B39741" t="s">
        <v>9</v>
      </c>
    </row>
    <row r="39742" spans="1:2" x14ac:dyDescent="0.25">
      <c r="A39742" s="4">
        <v>24174079</v>
      </c>
      <c r="B39742" t="s">
        <v>9</v>
      </c>
    </row>
    <row r="39743" spans="1:2" x14ac:dyDescent="0.25">
      <c r="A39743" s="4">
        <v>24174049</v>
      </c>
      <c r="B39743" t="s">
        <v>9</v>
      </c>
    </row>
    <row r="39744" spans="1:2" x14ac:dyDescent="0.25">
      <c r="A39744" s="4">
        <v>24174044</v>
      </c>
      <c r="B39744" t="s">
        <v>9</v>
      </c>
    </row>
    <row r="39745" spans="1:2" x14ac:dyDescent="0.25">
      <c r="A39745" s="4">
        <v>24174040</v>
      </c>
      <c r="B39745" t="s">
        <v>9</v>
      </c>
    </row>
    <row r="39746" spans="1:2" x14ac:dyDescent="0.25">
      <c r="A39746" s="4">
        <v>24174009</v>
      </c>
      <c r="B39746" t="s">
        <v>9</v>
      </c>
    </row>
    <row r="39747" spans="1:2" x14ac:dyDescent="0.25">
      <c r="A39747" s="4">
        <v>24174000</v>
      </c>
      <c r="B39747" t="s">
        <v>9</v>
      </c>
    </row>
    <row r="39748" spans="1:2" x14ac:dyDescent="0.25">
      <c r="A39748" s="4">
        <v>24173996</v>
      </c>
      <c r="B39748" t="s">
        <v>9</v>
      </c>
    </row>
    <row r="39749" spans="1:2" x14ac:dyDescent="0.25">
      <c r="A39749" s="4">
        <v>24173991</v>
      </c>
      <c r="B39749" t="s">
        <v>9</v>
      </c>
    </row>
    <row r="39750" spans="1:2" x14ac:dyDescent="0.25">
      <c r="A39750" s="4">
        <v>24173990</v>
      </c>
      <c r="B39750" t="s">
        <v>9</v>
      </c>
    </row>
    <row r="39751" spans="1:2" x14ac:dyDescent="0.25">
      <c r="A39751" s="4">
        <v>24173877</v>
      </c>
      <c r="B39751" t="s">
        <v>9</v>
      </c>
    </row>
    <row r="39752" spans="1:2" x14ac:dyDescent="0.25">
      <c r="A39752" s="4">
        <v>24173865</v>
      </c>
      <c r="B39752" t="s">
        <v>9</v>
      </c>
    </row>
    <row r="39753" spans="1:2" x14ac:dyDescent="0.25">
      <c r="A39753" s="4">
        <v>24173795</v>
      </c>
      <c r="B39753" t="s">
        <v>9</v>
      </c>
    </row>
    <row r="39754" spans="1:2" x14ac:dyDescent="0.25">
      <c r="A39754" s="4">
        <v>24173785</v>
      </c>
      <c r="B39754" t="s">
        <v>9</v>
      </c>
    </row>
    <row r="39755" spans="1:2" x14ac:dyDescent="0.25">
      <c r="A39755" s="4">
        <v>24173752</v>
      </c>
      <c r="B39755" t="s">
        <v>9</v>
      </c>
    </row>
    <row r="39756" spans="1:2" x14ac:dyDescent="0.25">
      <c r="A39756" s="4">
        <v>24173703</v>
      </c>
      <c r="B39756" t="s">
        <v>9</v>
      </c>
    </row>
    <row r="39757" spans="1:2" x14ac:dyDescent="0.25">
      <c r="A39757" s="4">
        <v>24173702</v>
      </c>
      <c r="B39757" t="s">
        <v>9</v>
      </c>
    </row>
    <row r="39758" spans="1:2" x14ac:dyDescent="0.25">
      <c r="A39758" s="4">
        <v>24173678</v>
      </c>
      <c r="B39758" t="s">
        <v>9</v>
      </c>
    </row>
    <row r="39759" spans="1:2" x14ac:dyDescent="0.25">
      <c r="A39759" s="4">
        <v>24173668</v>
      </c>
      <c r="B39759" t="s">
        <v>9</v>
      </c>
    </row>
    <row r="39760" spans="1:2" x14ac:dyDescent="0.25">
      <c r="A39760" s="4">
        <v>24173626</v>
      </c>
      <c r="B39760" t="s">
        <v>9</v>
      </c>
    </row>
    <row r="39761" spans="1:2" x14ac:dyDescent="0.25">
      <c r="A39761" s="4">
        <v>24173616</v>
      </c>
      <c r="B39761" t="s">
        <v>9</v>
      </c>
    </row>
    <row r="39762" spans="1:2" x14ac:dyDescent="0.25">
      <c r="A39762" s="4">
        <v>24173613</v>
      </c>
      <c r="B39762" t="s">
        <v>9</v>
      </c>
    </row>
    <row r="39763" spans="1:2" x14ac:dyDescent="0.25">
      <c r="A39763" s="4">
        <v>24173586</v>
      </c>
      <c r="B39763" t="s">
        <v>9</v>
      </c>
    </row>
    <row r="39764" spans="1:2" x14ac:dyDescent="0.25">
      <c r="A39764" s="4">
        <v>24173573</v>
      </c>
      <c r="B39764" t="s">
        <v>9</v>
      </c>
    </row>
    <row r="39765" spans="1:2" x14ac:dyDescent="0.25">
      <c r="A39765" s="4">
        <v>24173555</v>
      </c>
      <c r="B39765" t="s">
        <v>9</v>
      </c>
    </row>
    <row r="39766" spans="1:2" x14ac:dyDescent="0.25">
      <c r="A39766" s="4">
        <v>24173530</v>
      </c>
      <c r="B39766" t="s">
        <v>9</v>
      </c>
    </row>
    <row r="39767" spans="1:2" x14ac:dyDescent="0.25">
      <c r="A39767" s="4">
        <v>24173473</v>
      </c>
      <c r="B39767" t="s">
        <v>9</v>
      </c>
    </row>
    <row r="39768" spans="1:2" x14ac:dyDescent="0.25">
      <c r="A39768" s="4">
        <v>24173466</v>
      </c>
      <c r="B39768" t="s">
        <v>9</v>
      </c>
    </row>
    <row r="39769" spans="1:2" x14ac:dyDescent="0.25">
      <c r="A39769" s="4">
        <v>24173452</v>
      </c>
      <c r="B39769" t="s">
        <v>9</v>
      </c>
    </row>
    <row r="39770" spans="1:2" x14ac:dyDescent="0.25">
      <c r="A39770" s="4">
        <v>24173342</v>
      </c>
      <c r="B39770" t="s">
        <v>9</v>
      </c>
    </row>
    <row r="39771" spans="1:2" x14ac:dyDescent="0.25">
      <c r="A39771" s="4">
        <v>24172895</v>
      </c>
      <c r="B39771" t="s">
        <v>9</v>
      </c>
    </row>
    <row r="39772" spans="1:2" x14ac:dyDescent="0.25">
      <c r="A39772" s="4">
        <v>24172459</v>
      </c>
      <c r="B39772" t="s">
        <v>9</v>
      </c>
    </row>
    <row r="39773" spans="1:2" x14ac:dyDescent="0.25">
      <c r="A39773" s="4">
        <v>24172350</v>
      </c>
      <c r="B39773" t="s">
        <v>9</v>
      </c>
    </row>
    <row r="39774" spans="1:2" x14ac:dyDescent="0.25">
      <c r="A39774" s="4">
        <v>24172325</v>
      </c>
      <c r="B39774" t="s">
        <v>9</v>
      </c>
    </row>
    <row r="39775" spans="1:2" x14ac:dyDescent="0.25">
      <c r="A39775" s="4">
        <v>24172303</v>
      </c>
      <c r="B39775" t="s">
        <v>9</v>
      </c>
    </row>
    <row r="39776" spans="1:2" x14ac:dyDescent="0.25">
      <c r="A39776" s="4">
        <v>24172267</v>
      </c>
      <c r="B39776" t="s">
        <v>9</v>
      </c>
    </row>
    <row r="39777" spans="1:2" x14ac:dyDescent="0.25">
      <c r="A39777" s="4">
        <v>24172244</v>
      </c>
      <c r="B39777" t="s">
        <v>9</v>
      </c>
    </row>
    <row r="39778" spans="1:2" x14ac:dyDescent="0.25">
      <c r="A39778" s="4">
        <v>24172223</v>
      </c>
      <c r="B39778" t="s">
        <v>9</v>
      </c>
    </row>
    <row r="39779" spans="1:2" x14ac:dyDescent="0.25">
      <c r="A39779" s="4">
        <v>24172197</v>
      </c>
      <c r="B39779" t="s">
        <v>9</v>
      </c>
    </row>
    <row r="39780" spans="1:2" x14ac:dyDescent="0.25">
      <c r="A39780" s="4">
        <v>24172159</v>
      </c>
      <c r="B39780" t="s">
        <v>9</v>
      </c>
    </row>
    <row r="39781" spans="1:2" x14ac:dyDescent="0.25">
      <c r="A39781" s="4">
        <v>24172152</v>
      </c>
      <c r="B39781" t="s">
        <v>9</v>
      </c>
    </row>
    <row r="39782" spans="1:2" x14ac:dyDescent="0.25">
      <c r="A39782" s="4">
        <v>24172025</v>
      </c>
      <c r="B39782" t="s">
        <v>9</v>
      </c>
    </row>
    <row r="39783" spans="1:2" x14ac:dyDescent="0.25">
      <c r="A39783" s="4">
        <v>24172014</v>
      </c>
      <c r="B39783" t="s">
        <v>9</v>
      </c>
    </row>
    <row r="39784" spans="1:2" x14ac:dyDescent="0.25">
      <c r="A39784" s="4">
        <v>24172004</v>
      </c>
      <c r="B39784" t="s">
        <v>9</v>
      </c>
    </row>
    <row r="39785" spans="1:2" x14ac:dyDescent="0.25">
      <c r="A39785" s="4">
        <v>24171976</v>
      </c>
      <c r="B39785" t="s">
        <v>9</v>
      </c>
    </row>
    <row r="39786" spans="1:2" x14ac:dyDescent="0.25">
      <c r="A39786" s="4">
        <v>24171965</v>
      </c>
      <c r="B39786" t="s">
        <v>9</v>
      </c>
    </row>
    <row r="39787" spans="1:2" x14ac:dyDescent="0.25">
      <c r="A39787" s="4">
        <v>24171906</v>
      </c>
      <c r="B39787" t="s">
        <v>9</v>
      </c>
    </row>
    <row r="39788" spans="1:2" x14ac:dyDescent="0.25">
      <c r="A39788" s="4">
        <v>24171895</v>
      </c>
      <c r="B39788" t="s">
        <v>9</v>
      </c>
    </row>
    <row r="39789" spans="1:2" x14ac:dyDescent="0.25">
      <c r="A39789" s="4">
        <v>24171889</v>
      </c>
      <c r="B39789" t="s">
        <v>9</v>
      </c>
    </row>
    <row r="39790" spans="1:2" x14ac:dyDescent="0.25">
      <c r="A39790" s="4">
        <v>24171871</v>
      </c>
      <c r="B39790" t="s">
        <v>9</v>
      </c>
    </row>
    <row r="39791" spans="1:2" x14ac:dyDescent="0.25">
      <c r="A39791" s="4">
        <v>24171796</v>
      </c>
      <c r="B39791" t="s">
        <v>9</v>
      </c>
    </row>
    <row r="39792" spans="1:2" x14ac:dyDescent="0.25">
      <c r="A39792" s="4">
        <v>24171634</v>
      </c>
      <c r="B39792" t="s">
        <v>9</v>
      </c>
    </row>
    <row r="39793" spans="1:2" x14ac:dyDescent="0.25">
      <c r="A39793" s="4">
        <v>24171624</v>
      </c>
      <c r="B39793" t="s">
        <v>9</v>
      </c>
    </row>
    <row r="39794" spans="1:2" x14ac:dyDescent="0.25">
      <c r="A39794" s="4">
        <v>24171608</v>
      </c>
      <c r="B39794" t="s">
        <v>9</v>
      </c>
    </row>
    <row r="39795" spans="1:2" x14ac:dyDescent="0.25">
      <c r="A39795" s="4">
        <v>24171534</v>
      </c>
      <c r="B39795" t="s">
        <v>9</v>
      </c>
    </row>
    <row r="39796" spans="1:2" x14ac:dyDescent="0.25">
      <c r="A39796" s="4">
        <v>24171473</v>
      </c>
      <c r="B39796" t="s">
        <v>9</v>
      </c>
    </row>
    <row r="39797" spans="1:2" x14ac:dyDescent="0.25">
      <c r="A39797" s="4">
        <v>24171415</v>
      </c>
      <c r="B39797" t="s">
        <v>9</v>
      </c>
    </row>
    <row r="39798" spans="1:2" x14ac:dyDescent="0.25">
      <c r="A39798" s="4">
        <v>24171388</v>
      </c>
      <c r="B39798" t="s">
        <v>9</v>
      </c>
    </row>
    <row r="39799" spans="1:2" x14ac:dyDescent="0.25">
      <c r="A39799" s="4">
        <v>24171350</v>
      </c>
      <c r="B39799" t="s">
        <v>9</v>
      </c>
    </row>
    <row r="39800" spans="1:2" x14ac:dyDescent="0.25">
      <c r="A39800" s="4">
        <v>24171293</v>
      </c>
      <c r="B39800" t="s">
        <v>9</v>
      </c>
    </row>
    <row r="39801" spans="1:2" x14ac:dyDescent="0.25">
      <c r="A39801" s="4">
        <v>24171257</v>
      </c>
      <c r="B39801" t="s">
        <v>9</v>
      </c>
    </row>
    <row r="39802" spans="1:2" x14ac:dyDescent="0.25">
      <c r="A39802" s="4">
        <v>24171254</v>
      </c>
      <c r="B39802" t="s">
        <v>9</v>
      </c>
    </row>
    <row r="39803" spans="1:2" x14ac:dyDescent="0.25">
      <c r="A39803" s="4">
        <v>24171194</v>
      </c>
      <c r="B39803" t="s">
        <v>9</v>
      </c>
    </row>
    <row r="39804" spans="1:2" x14ac:dyDescent="0.25">
      <c r="A39804" s="4">
        <v>24171157</v>
      </c>
      <c r="B39804" t="s">
        <v>9</v>
      </c>
    </row>
    <row r="39805" spans="1:2" x14ac:dyDescent="0.25">
      <c r="A39805" s="4">
        <v>24171085</v>
      </c>
      <c r="B39805" t="s">
        <v>9</v>
      </c>
    </row>
    <row r="39806" spans="1:2" x14ac:dyDescent="0.25">
      <c r="A39806" s="4">
        <v>24170954</v>
      </c>
      <c r="B39806" t="s">
        <v>9</v>
      </c>
    </row>
    <row r="39807" spans="1:2" x14ac:dyDescent="0.25">
      <c r="A39807" s="4">
        <v>24170907</v>
      </c>
      <c r="B39807" t="s">
        <v>9</v>
      </c>
    </row>
    <row r="39808" spans="1:2" x14ac:dyDescent="0.25">
      <c r="A39808" s="4">
        <v>24170876</v>
      </c>
      <c r="B39808" t="s">
        <v>9</v>
      </c>
    </row>
    <row r="39809" spans="1:2" x14ac:dyDescent="0.25">
      <c r="A39809" s="4">
        <v>24170867</v>
      </c>
      <c r="B39809" t="s">
        <v>9</v>
      </c>
    </row>
    <row r="39810" spans="1:2" x14ac:dyDescent="0.25">
      <c r="A39810" s="4">
        <v>24170823</v>
      </c>
      <c r="B39810" t="s">
        <v>9</v>
      </c>
    </row>
    <row r="39811" spans="1:2" x14ac:dyDescent="0.25">
      <c r="A39811" s="4">
        <v>24170795</v>
      </c>
      <c r="B39811" t="s">
        <v>9</v>
      </c>
    </row>
    <row r="39812" spans="1:2" x14ac:dyDescent="0.25">
      <c r="A39812" s="4">
        <v>24170769</v>
      </c>
      <c r="B39812" t="s">
        <v>9</v>
      </c>
    </row>
    <row r="39813" spans="1:2" x14ac:dyDescent="0.25">
      <c r="A39813" s="4">
        <v>24170767</v>
      </c>
      <c r="B39813" t="s">
        <v>9</v>
      </c>
    </row>
    <row r="39814" spans="1:2" x14ac:dyDescent="0.25">
      <c r="A39814" s="4">
        <v>24170584</v>
      </c>
      <c r="B39814" t="s">
        <v>9</v>
      </c>
    </row>
    <row r="39815" spans="1:2" x14ac:dyDescent="0.25">
      <c r="A39815" s="4">
        <v>24170545</v>
      </c>
      <c r="B39815" t="s">
        <v>9</v>
      </c>
    </row>
    <row r="39816" spans="1:2" x14ac:dyDescent="0.25">
      <c r="A39816" s="4">
        <v>24170519</v>
      </c>
      <c r="B39816" t="s">
        <v>9</v>
      </c>
    </row>
    <row r="39817" spans="1:2" x14ac:dyDescent="0.25">
      <c r="A39817" s="4">
        <v>24170495</v>
      </c>
      <c r="B39817" t="s">
        <v>9</v>
      </c>
    </row>
    <row r="39818" spans="1:2" x14ac:dyDescent="0.25">
      <c r="A39818" s="4">
        <v>24170492</v>
      </c>
      <c r="B39818" t="s">
        <v>9</v>
      </c>
    </row>
    <row r="39819" spans="1:2" x14ac:dyDescent="0.25">
      <c r="A39819" s="4">
        <v>24170403</v>
      </c>
      <c r="B39819" t="s">
        <v>9</v>
      </c>
    </row>
    <row r="39820" spans="1:2" x14ac:dyDescent="0.25">
      <c r="A39820" s="4">
        <v>24170370</v>
      </c>
      <c r="B39820" t="s">
        <v>9</v>
      </c>
    </row>
    <row r="39821" spans="1:2" x14ac:dyDescent="0.25">
      <c r="A39821" s="4">
        <v>24170309</v>
      </c>
      <c r="B39821" t="s">
        <v>9</v>
      </c>
    </row>
    <row r="39822" spans="1:2" x14ac:dyDescent="0.25">
      <c r="A39822" s="4">
        <v>24170260</v>
      </c>
      <c r="B39822" t="s">
        <v>9</v>
      </c>
    </row>
    <row r="39823" spans="1:2" x14ac:dyDescent="0.25">
      <c r="A39823" s="4">
        <v>24170182</v>
      </c>
      <c r="B39823" t="s">
        <v>9</v>
      </c>
    </row>
    <row r="39824" spans="1:2" x14ac:dyDescent="0.25">
      <c r="A39824" s="4">
        <v>24170172</v>
      </c>
      <c r="B39824" t="s">
        <v>9</v>
      </c>
    </row>
    <row r="39825" spans="1:2" x14ac:dyDescent="0.25">
      <c r="A39825" s="4">
        <v>24170004</v>
      </c>
      <c r="B39825" t="s">
        <v>9</v>
      </c>
    </row>
    <row r="39826" spans="1:2" x14ac:dyDescent="0.25">
      <c r="A39826" s="4">
        <v>24169892</v>
      </c>
      <c r="B39826" t="s">
        <v>9</v>
      </c>
    </row>
    <row r="39827" spans="1:2" x14ac:dyDescent="0.25">
      <c r="A39827" s="4">
        <v>24169794</v>
      </c>
      <c r="B39827" t="s">
        <v>9</v>
      </c>
    </row>
    <row r="39828" spans="1:2" x14ac:dyDescent="0.25">
      <c r="A39828" s="4">
        <v>24169738</v>
      </c>
      <c r="B39828" t="s">
        <v>9</v>
      </c>
    </row>
    <row r="39829" spans="1:2" x14ac:dyDescent="0.25">
      <c r="A39829" s="4">
        <v>24169673</v>
      </c>
      <c r="B39829" t="s">
        <v>9</v>
      </c>
    </row>
    <row r="39830" spans="1:2" x14ac:dyDescent="0.25">
      <c r="A39830" s="4">
        <v>24169671</v>
      </c>
      <c r="B39830" t="s">
        <v>9</v>
      </c>
    </row>
    <row r="39831" spans="1:2" x14ac:dyDescent="0.25">
      <c r="A39831" s="4">
        <v>24169596</v>
      </c>
      <c r="B39831" t="s">
        <v>9</v>
      </c>
    </row>
    <row r="39832" spans="1:2" x14ac:dyDescent="0.25">
      <c r="A39832" s="4">
        <v>24169379</v>
      </c>
      <c r="B39832" t="s">
        <v>9</v>
      </c>
    </row>
    <row r="39833" spans="1:2" x14ac:dyDescent="0.25">
      <c r="A39833" s="4">
        <v>24168666</v>
      </c>
      <c r="B39833" t="s">
        <v>9</v>
      </c>
    </row>
    <row r="39834" spans="1:2" x14ac:dyDescent="0.25">
      <c r="A39834" s="4">
        <v>24168609</v>
      </c>
      <c r="B39834" t="s">
        <v>9</v>
      </c>
    </row>
    <row r="39835" spans="1:2" x14ac:dyDescent="0.25">
      <c r="A39835" s="4">
        <v>24168425</v>
      </c>
      <c r="B39835" t="s">
        <v>9</v>
      </c>
    </row>
    <row r="39836" spans="1:2" x14ac:dyDescent="0.25">
      <c r="A39836" s="4">
        <v>24168418</v>
      </c>
      <c r="B39836" t="s">
        <v>9</v>
      </c>
    </row>
    <row r="39837" spans="1:2" x14ac:dyDescent="0.25">
      <c r="A39837" s="4">
        <v>24168400</v>
      </c>
      <c r="B39837" t="s">
        <v>9</v>
      </c>
    </row>
    <row r="39838" spans="1:2" x14ac:dyDescent="0.25">
      <c r="A39838" s="4">
        <v>24168365</v>
      </c>
      <c r="B39838" t="s">
        <v>9</v>
      </c>
    </row>
    <row r="39839" spans="1:2" x14ac:dyDescent="0.25">
      <c r="A39839" s="4">
        <v>24168223</v>
      </c>
      <c r="B39839" t="s">
        <v>9</v>
      </c>
    </row>
    <row r="39840" spans="1:2" x14ac:dyDescent="0.25">
      <c r="A39840" s="4">
        <v>24168213</v>
      </c>
      <c r="B39840" t="s">
        <v>9</v>
      </c>
    </row>
    <row r="39841" spans="1:2" x14ac:dyDescent="0.25">
      <c r="A39841" s="4">
        <v>24168212</v>
      </c>
      <c r="B39841" t="s">
        <v>9</v>
      </c>
    </row>
    <row r="39842" spans="1:2" x14ac:dyDescent="0.25">
      <c r="A39842" s="4">
        <v>24168143</v>
      </c>
      <c r="B39842" t="s">
        <v>9</v>
      </c>
    </row>
    <row r="39843" spans="1:2" x14ac:dyDescent="0.25">
      <c r="A39843" s="4">
        <v>24167954</v>
      </c>
      <c r="B39843" t="s">
        <v>9</v>
      </c>
    </row>
    <row r="39844" spans="1:2" x14ac:dyDescent="0.25">
      <c r="A39844" s="4">
        <v>24167809</v>
      </c>
      <c r="B39844" t="s">
        <v>9</v>
      </c>
    </row>
    <row r="39845" spans="1:2" x14ac:dyDescent="0.25">
      <c r="A39845" s="4">
        <v>24167803</v>
      </c>
      <c r="B39845" t="s">
        <v>9</v>
      </c>
    </row>
    <row r="39846" spans="1:2" x14ac:dyDescent="0.25">
      <c r="A39846" s="4">
        <v>24167776</v>
      </c>
      <c r="B39846" t="s">
        <v>9</v>
      </c>
    </row>
    <row r="39847" spans="1:2" x14ac:dyDescent="0.25">
      <c r="A39847" s="4">
        <v>24167716</v>
      </c>
      <c r="B39847" t="s">
        <v>9</v>
      </c>
    </row>
    <row r="39848" spans="1:2" x14ac:dyDescent="0.25">
      <c r="A39848" s="4">
        <v>24167704</v>
      </c>
      <c r="B39848" t="s">
        <v>9</v>
      </c>
    </row>
    <row r="39849" spans="1:2" x14ac:dyDescent="0.25">
      <c r="A39849" s="4">
        <v>24167630</v>
      </c>
      <c r="B39849" t="s">
        <v>9</v>
      </c>
    </row>
    <row r="39850" spans="1:2" x14ac:dyDescent="0.25">
      <c r="A39850" s="4">
        <v>24167592</v>
      </c>
      <c r="B39850" t="s">
        <v>9</v>
      </c>
    </row>
    <row r="39851" spans="1:2" x14ac:dyDescent="0.25">
      <c r="A39851" s="4">
        <v>24167587</v>
      </c>
      <c r="B39851" t="s">
        <v>9</v>
      </c>
    </row>
    <row r="39852" spans="1:2" x14ac:dyDescent="0.25">
      <c r="A39852" s="4">
        <v>24167563</v>
      </c>
      <c r="B39852" t="s">
        <v>9</v>
      </c>
    </row>
    <row r="39853" spans="1:2" x14ac:dyDescent="0.25">
      <c r="A39853" s="4">
        <v>24167463</v>
      </c>
      <c r="B39853" t="s">
        <v>9</v>
      </c>
    </row>
    <row r="39854" spans="1:2" x14ac:dyDescent="0.25">
      <c r="A39854" s="4">
        <v>24167429</v>
      </c>
      <c r="B39854" t="s">
        <v>9</v>
      </c>
    </row>
    <row r="39855" spans="1:2" x14ac:dyDescent="0.25">
      <c r="A39855" s="4">
        <v>24167383</v>
      </c>
      <c r="B39855" t="s">
        <v>9</v>
      </c>
    </row>
    <row r="39856" spans="1:2" x14ac:dyDescent="0.25">
      <c r="A39856" s="4">
        <v>24167340</v>
      </c>
      <c r="B39856" t="s">
        <v>9</v>
      </c>
    </row>
    <row r="39857" spans="1:2" x14ac:dyDescent="0.25">
      <c r="A39857" s="4">
        <v>24167328</v>
      </c>
      <c r="B39857" t="s">
        <v>9</v>
      </c>
    </row>
    <row r="39858" spans="1:2" x14ac:dyDescent="0.25">
      <c r="A39858" s="4">
        <v>24167268</v>
      </c>
      <c r="B39858" t="s">
        <v>9</v>
      </c>
    </row>
    <row r="39859" spans="1:2" x14ac:dyDescent="0.25">
      <c r="A39859" s="4">
        <v>24167267</v>
      </c>
      <c r="B39859" t="s">
        <v>9</v>
      </c>
    </row>
    <row r="39860" spans="1:2" x14ac:dyDescent="0.25">
      <c r="A39860" s="4">
        <v>24167266</v>
      </c>
      <c r="B39860" t="s">
        <v>9</v>
      </c>
    </row>
    <row r="39861" spans="1:2" x14ac:dyDescent="0.25">
      <c r="A39861" s="4">
        <v>24167255</v>
      </c>
      <c r="B39861" t="s">
        <v>9</v>
      </c>
    </row>
    <row r="39862" spans="1:2" x14ac:dyDescent="0.25">
      <c r="A39862" s="4">
        <v>24167235</v>
      </c>
      <c r="B39862" t="s">
        <v>9</v>
      </c>
    </row>
    <row r="39863" spans="1:2" x14ac:dyDescent="0.25">
      <c r="A39863" s="4">
        <v>24167213</v>
      </c>
      <c r="B39863" t="s">
        <v>9</v>
      </c>
    </row>
    <row r="39864" spans="1:2" x14ac:dyDescent="0.25">
      <c r="A39864" s="4">
        <v>24167169</v>
      </c>
      <c r="B39864" t="s">
        <v>9</v>
      </c>
    </row>
    <row r="39865" spans="1:2" x14ac:dyDescent="0.25">
      <c r="A39865" s="4">
        <v>24167153</v>
      </c>
      <c r="B39865" t="s">
        <v>9</v>
      </c>
    </row>
    <row r="39866" spans="1:2" x14ac:dyDescent="0.25">
      <c r="A39866" s="4">
        <v>24167137</v>
      </c>
      <c r="B39866" t="s">
        <v>9</v>
      </c>
    </row>
    <row r="39867" spans="1:2" x14ac:dyDescent="0.25">
      <c r="A39867" s="4">
        <v>24167041</v>
      </c>
      <c r="B39867" t="s">
        <v>9</v>
      </c>
    </row>
    <row r="39868" spans="1:2" x14ac:dyDescent="0.25">
      <c r="A39868" s="4">
        <v>24166993</v>
      </c>
      <c r="B39868" t="s">
        <v>9</v>
      </c>
    </row>
    <row r="39869" spans="1:2" x14ac:dyDescent="0.25">
      <c r="A39869" s="4">
        <v>24166987</v>
      </c>
      <c r="B39869" t="s">
        <v>9</v>
      </c>
    </row>
    <row r="39870" spans="1:2" x14ac:dyDescent="0.25">
      <c r="A39870" s="4">
        <v>24166898</v>
      </c>
      <c r="B39870" t="s">
        <v>9</v>
      </c>
    </row>
    <row r="39871" spans="1:2" x14ac:dyDescent="0.25">
      <c r="A39871" s="4">
        <v>24166874</v>
      </c>
      <c r="B39871" t="s">
        <v>9</v>
      </c>
    </row>
    <row r="39872" spans="1:2" x14ac:dyDescent="0.25">
      <c r="A39872" s="4">
        <v>24166822</v>
      </c>
      <c r="B39872" t="s">
        <v>9</v>
      </c>
    </row>
    <row r="39873" spans="1:2" x14ac:dyDescent="0.25">
      <c r="A39873" s="4">
        <v>24166689</v>
      </c>
      <c r="B39873" t="s">
        <v>9</v>
      </c>
    </row>
    <row r="39874" spans="1:2" x14ac:dyDescent="0.25">
      <c r="A39874" s="4">
        <v>24166655</v>
      </c>
      <c r="B39874" t="s">
        <v>9</v>
      </c>
    </row>
    <row r="39875" spans="1:2" x14ac:dyDescent="0.25">
      <c r="A39875" s="4">
        <v>24166627</v>
      </c>
      <c r="B39875" t="s">
        <v>9</v>
      </c>
    </row>
    <row r="39876" spans="1:2" x14ac:dyDescent="0.25">
      <c r="A39876" s="4">
        <v>24166612</v>
      </c>
      <c r="B39876" t="s">
        <v>9</v>
      </c>
    </row>
    <row r="39877" spans="1:2" x14ac:dyDescent="0.25">
      <c r="A39877" s="4">
        <v>24166527</v>
      </c>
      <c r="B39877" t="s">
        <v>9</v>
      </c>
    </row>
    <row r="39878" spans="1:2" x14ac:dyDescent="0.25">
      <c r="A39878" s="4">
        <v>24166498</v>
      </c>
      <c r="B39878" t="s">
        <v>9</v>
      </c>
    </row>
    <row r="39879" spans="1:2" x14ac:dyDescent="0.25">
      <c r="A39879" s="4">
        <v>24166448</v>
      </c>
      <c r="B39879" t="s">
        <v>9</v>
      </c>
    </row>
    <row r="39880" spans="1:2" x14ac:dyDescent="0.25">
      <c r="A39880" s="4">
        <v>24166431</v>
      </c>
      <c r="B39880" t="s">
        <v>9</v>
      </c>
    </row>
    <row r="39881" spans="1:2" x14ac:dyDescent="0.25">
      <c r="A39881" s="4">
        <v>24166412</v>
      </c>
      <c r="B39881" t="s">
        <v>9</v>
      </c>
    </row>
    <row r="39882" spans="1:2" x14ac:dyDescent="0.25">
      <c r="A39882" s="4">
        <v>24166335</v>
      </c>
      <c r="B39882" t="s">
        <v>9</v>
      </c>
    </row>
    <row r="39883" spans="1:2" x14ac:dyDescent="0.25">
      <c r="A39883" s="4">
        <v>24166305</v>
      </c>
      <c r="B39883" t="s">
        <v>9</v>
      </c>
    </row>
    <row r="39884" spans="1:2" x14ac:dyDescent="0.25">
      <c r="A39884" s="4">
        <v>24166279</v>
      </c>
      <c r="B39884" t="s">
        <v>9</v>
      </c>
    </row>
    <row r="39885" spans="1:2" x14ac:dyDescent="0.25">
      <c r="A39885" s="4">
        <v>24166255</v>
      </c>
      <c r="B39885" t="s">
        <v>9</v>
      </c>
    </row>
    <row r="39886" spans="1:2" x14ac:dyDescent="0.25">
      <c r="A39886" s="4">
        <v>24166246</v>
      </c>
      <c r="B39886" t="s">
        <v>9</v>
      </c>
    </row>
    <row r="39887" spans="1:2" x14ac:dyDescent="0.25">
      <c r="A39887" s="4">
        <v>24166158</v>
      </c>
      <c r="B39887" t="s">
        <v>9</v>
      </c>
    </row>
    <row r="39888" spans="1:2" x14ac:dyDescent="0.25">
      <c r="A39888" s="4">
        <v>24166150</v>
      </c>
      <c r="B39888" t="s">
        <v>9</v>
      </c>
    </row>
    <row r="39889" spans="1:2" x14ac:dyDescent="0.25">
      <c r="A39889" s="4">
        <v>24166121</v>
      </c>
      <c r="B39889" t="s">
        <v>9</v>
      </c>
    </row>
    <row r="39890" spans="1:2" x14ac:dyDescent="0.25">
      <c r="A39890" s="4">
        <v>24166001</v>
      </c>
      <c r="B39890" t="s">
        <v>9</v>
      </c>
    </row>
    <row r="39891" spans="1:2" x14ac:dyDescent="0.25">
      <c r="A39891" s="4">
        <v>24165994</v>
      </c>
      <c r="B39891" t="s">
        <v>9</v>
      </c>
    </row>
    <row r="39892" spans="1:2" x14ac:dyDescent="0.25">
      <c r="A39892" s="4">
        <v>24165976</v>
      </c>
      <c r="B39892" t="s">
        <v>9</v>
      </c>
    </row>
    <row r="39893" spans="1:2" x14ac:dyDescent="0.25">
      <c r="A39893" s="4">
        <v>24165952</v>
      </c>
      <c r="B39893" t="s">
        <v>9</v>
      </c>
    </row>
    <row r="39894" spans="1:2" x14ac:dyDescent="0.25">
      <c r="A39894" s="4">
        <v>24165948</v>
      </c>
      <c r="B39894" t="s">
        <v>9</v>
      </c>
    </row>
    <row r="39895" spans="1:2" x14ac:dyDescent="0.25">
      <c r="A39895" s="4">
        <v>24165897</v>
      </c>
      <c r="B39895" t="s">
        <v>9</v>
      </c>
    </row>
    <row r="39896" spans="1:2" x14ac:dyDescent="0.25">
      <c r="A39896" s="4">
        <v>24165887</v>
      </c>
      <c r="B39896" t="s">
        <v>9</v>
      </c>
    </row>
    <row r="39897" spans="1:2" x14ac:dyDescent="0.25">
      <c r="A39897" s="4">
        <v>24165802</v>
      </c>
      <c r="B39897" t="s">
        <v>9</v>
      </c>
    </row>
    <row r="39898" spans="1:2" x14ac:dyDescent="0.25">
      <c r="A39898" s="4">
        <v>24165717</v>
      </c>
      <c r="B39898" t="s">
        <v>9</v>
      </c>
    </row>
    <row r="39899" spans="1:2" x14ac:dyDescent="0.25">
      <c r="A39899" s="4">
        <v>24165706</v>
      </c>
      <c r="B39899" t="s">
        <v>9</v>
      </c>
    </row>
    <row r="39900" spans="1:2" x14ac:dyDescent="0.25">
      <c r="A39900" s="4">
        <v>24165683</v>
      </c>
      <c r="B39900" t="s">
        <v>9</v>
      </c>
    </row>
    <row r="39901" spans="1:2" x14ac:dyDescent="0.25">
      <c r="A39901" s="4">
        <v>24165616</v>
      </c>
      <c r="B39901" t="s">
        <v>9</v>
      </c>
    </row>
    <row r="39902" spans="1:2" x14ac:dyDescent="0.25">
      <c r="A39902" s="4">
        <v>24165504</v>
      </c>
      <c r="B39902" t="s">
        <v>9</v>
      </c>
    </row>
    <row r="39903" spans="1:2" x14ac:dyDescent="0.25">
      <c r="A39903" s="4">
        <v>24165377</v>
      </c>
      <c r="B39903" t="s">
        <v>9</v>
      </c>
    </row>
    <row r="39904" spans="1:2" x14ac:dyDescent="0.25">
      <c r="A39904" s="4">
        <v>24165308</v>
      </c>
      <c r="B39904" t="s">
        <v>9</v>
      </c>
    </row>
    <row r="39905" spans="1:2" x14ac:dyDescent="0.25">
      <c r="A39905" s="4">
        <v>24165224</v>
      </c>
      <c r="B39905" t="s">
        <v>9</v>
      </c>
    </row>
    <row r="39906" spans="1:2" x14ac:dyDescent="0.25">
      <c r="A39906" s="4">
        <v>24165188</v>
      </c>
      <c r="B39906" t="s">
        <v>9</v>
      </c>
    </row>
    <row r="39907" spans="1:2" x14ac:dyDescent="0.25">
      <c r="A39907" s="4">
        <v>24164985</v>
      </c>
      <c r="B39907" t="s">
        <v>9</v>
      </c>
    </row>
    <row r="39908" spans="1:2" x14ac:dyDescent="0.25">
      <c r="A39908" s="4">
        <v>24164927</v>
      </c>
      <c r="B39908" t="s">
        <v>9</v>
      </c>
    </row>
    <row r="39909" spans="1:2" x14ac:dyDescent="0.25">
      <c r="A39909" s="4">
        <v>24164545</v>
      </c>
      <c r="B39909" t="s">
        <v>9</v>
      </c>
    </row>
    <row r="39910" spans="1:2" x14ac:dyDescent="0.25">
      <c r="A39910" s="4">
        <v>24164534</v>
      </c>
      <c r="B39910" t="s">
        <v>9</v>
      </c>
    </row>
    <row r="39911" spans="1:2" x14ac:dyDescent="0.25">
      <c r="A39911" s="4">
        <v>24164508</v>
      </c>
      <c r="B39911" t="s">
        <v>9</v>
      </c>
    </row>
    <row r="39912" spans="1:2" x14ac:dyDescent="0.25">
      <c r="A39912" s="4">
        <v>24164493</v>
      </c>
      <c r="B39912" t="s">
        <v>9</v>
      </c>
    </row>
    <row r="39913" spans="1:2" x14ac:dyDescent="0.25">
      <c r="A39913" s="4">
        <v>24164237</v>
      </c>
      <c r="B39913" t="s">
        <v>9</v>
      </c>
    </row>
    <row r="39914" spans="1:2" x14ac:dyDescent="0.25">
      <c r="A39914" s="4">
        <v>24163996</v>
      </c>
      <c r="B39914" t="s">
        <v>9</v>
      </c>
    </row>
    <row r="39915" spans="1:2" x14ac:dyDescent="0.25">
      <c r="A39915" s="4">
        <v>24163770</v>
      </c>
      <c r="B39915" t="s">
        <v>9</v>
      </c>
    </row>
    <row r="39916" spans="1:2" x14ac:dyDescent="0.25">
      <c r="A39916" s="4">
        <v>24163716</v>
      </c>
      <c r="B39916" t="s">
        <v>9</v>
      </c>
    </row>
    <row r="39917" spans="1:2" x14ac:dyDescent="0.25">
      <c r="A39917" s="4">
        <v>24163702</v>
      </c>
      <c r="B39917" t="s">
        <v>9</v>
      </c>
    </row>
    <row r="39918" spans="1:2" x14ac:dyDescent="0.25">
      <c r="A39918" s="4">
        <v>24163642</v>
      </c>
      <c r="B39918" t="s">
        <v>9</v>
      </c>
    </row>
    <row r="39919" spans="1:2" x14ac:dyDescent="0.25">
      <c r="A39919" s="4">
        <v>24163530</v>
      </c>
      <c r="B39919" t="s">
        <v>9</v>
      </c>
    </row>
    <row r="39920" spans="1:2" x14ac:dyDescent="0.25">
      <c r="A39920" s="4">
        <v>24163491</v>
      </c>
      <c r="B39920" t="s">
        <v>9</v>
      </c>
    </row>
    <row r="39921" spans="1:2" x14ac:dyDescent="0.25">
      <c r="A39921" s="4">
        <v>24163297</v>
      </c>
      <c r="B39921" t="s">
        <v>9</v>
      </c>
    </row>
    <row r="39922" spans="1:2" x14ac:dyDescent="0.25">
      <c r="A39922" s="4">
        <v>24163296</v>
      </c>
      <c r="B39922" t="s">
        <v>9</v>
      </c>
    </row>
    <row r="39923" spans="1:2" x14ac:dyDescent="0.25">
      <c r="A39923" s="4">
        <v>24163272</v>
      </c>
      <c r="B39923" t="s">
        <v>9</v>
      </c>
    </row>
    <row r="39924" spans="1:2" x14ac:dyDescent="0.25">
      <c r="A39924" s="4">
        <v>24163226</v>
      </c>
      <c r="B39924" t="s">
        <v>9</v>
      </c>
    </row>
    <row r="39925" spans="1:2" x14ac:dyDescent="0.25">
      <c r="A39925" s="4">
        <v>24163044</v>
      </c>
      <c r="B39925" t="s">
        <v>9</v>
      </c>
    </row>
    <row r="39926" spans="1:2" x14ac:dyDescent="0.25">
      <c r="A39926" s="4">
        <v>24163035</v>
      </c>
      <c r="B39926" t="s">
        <v>9</v>
      </c>
    </row>
    <row r="39927" spans="1:2" x14ac:dyDescent="0.25">
      <c r="A39927" s="4">
        <v>24162736</v>
      </c>
      <c r="B39927" t="s">
        <v>9</v>
      </c>
    </row>
    <row r="39928" spans="1:2" x14ac:dyDescent="0.25">
      <c r="A39928" s="4">
        <v>24162593</v>
      </c>
      <c r="B39928" t="s">
        <v>9</v>
      </c>
    </row>
    <row r="39929" spans="1:2" x14ac:dyDescent="0.25">
      <c r="A39929" s="4">
        <v>24162413</v>
      </c>
      <c r="B39929" t="s">
        <v>9</v>
      </c>
    </row>
    <row r="39930" spans="1:2" x14ac:dyDescent="0.25">
      <c r="A39930" s="4">
        <v>24162268</v>
      </c>
      <c r="B39930" t="s">
        <v>9</v>
      </c>
    </row>
    <row r="39931" spans="1:2" x14ac:dyDescent="0.25">
      <c r="A39931" s="4">
        <v>24162220</v>
      </c>
      <c r="B39931" t="s">
        <v>9</v>
      </c>
    </row>
    <row r="39932" spans="1:2" x14ac:dyDescent="0.25">
      <c r="A39932" s="4">
        <v>24162202</v>
      </c>
      <c r="B39932" t="s">
        <v>9</v>
      </c>
    </row>
    <row r="39933" spans="1:2" x14ac:dyDescent="0.25">
      <c r="A39933" s="4">
        <v>24162030</v>
      </c>
      <c r="B39933" t="s">
        <v>9</v>
      </c>
    </row>
    <row r="39934" spans="1:2" x14ac:dyDescent="0.25">
      <c r="A39934" s="4">
        <v>24162022</v>
      </c>
      <c r="B39934" t="s">
        <v>9</v>
      </c>
    </row>
    <row r="39935" spans="1:2" x14ac:dyDescent="0.25">
      <c r="A39935" s="4">
        <v>24162021</v>
      </c>
      <c r="B39935" t="s">
        <v>9</v>
      </c>
    </row>
    <row r="39936" spans="1:2" x14ac:dyDescent="0.25">
      <c r="A39936" s="4">
        <v>24162003</v>
      </c>
      <c r="B39936" t="s">
        <v>9</v>
      </c>
    </row>
    <row r="39937" spans="1:2" x14ac:dyDescent="0.25">
      <c r="A39937" s="4">
        <v>24161997</v>
      </c>
      <c r="B39937" t="s">
        <v>9</v>
      </c>
    </row>
    <row r="39938" spans="1:2" x14ac:dyDescent="0.25">
      <c r="A39938" s="4">
        <v>24161910</v>
      </c>
      <c r="B39938" t="s">
        <v>9</v>
      </c>
    </row>
    <row r="39939" spans="1:2" x14ac:dyDescent="0.25">
      <c r="A39939" s="4">
        <v>24161679</v>
      </c>
      <c r="B39939" t="s">
        <v>9</v>
      </c>
    </row>
    <row r="39940" spans="1:2" x14ac:dyDescent="0.25">
      <c r="A39940" s="4">
        <v>24161667</v>
      </c>
      <c r="B39940" t="s">
        <v>9</v>
      </c>
    </row>
    <row r="39941" spans="1:2" x14ac:dyDescent="0.25">
      <c r="A39941" s="4">
        <v>24161624</v>
      </c>
      <c r="B39941" t="s">
        <v>9</v>
      </c>
    </row>
    <row r="39942" spans="1:2" x14ac:dyDescent="0.25">
      <c r="A39942" s="4">
        <v>24161583</v>
      </c>
      <c r="B39942" t="s">
        <v>9</v>
      </c>
    </row>
    <row r="39943" spans="1:2" x14ac:dyDescent="0.25">
      <c r="A39943" s="4">
        <v>24161555</v>
      </c>
      <c r="B39943" t="s">
        <v>9</v>
      </c>
    </row>
    <row r="39944" spans="1:2" x14ac:dyDescent="0.25">
      <c r="A39944" s="4">
        <v>24161333</v>
      </c>
      <c r="B39944" t="s">
        <v>9</v>
      </c>
    </row>
    <row r="39945" spans="1:2" x14ac:dyDescent="0.25">
      <c r="A39945" s="4">
        <v>24161290</v>
      </c>
      <c r="B39945" t="s">
        <v>9</v>
      </c>
    </row>
    <row r="39946" spans="1:2" x14ac:dyDescent="0.25">
      <c r="A39946" s="4">
        <v>24160390</v>
      </c>
      <c r="B39946" t="s">
        <v>9</v>
      </c>
    </row>
    <row r="39947" spans="1:2" x14ac:dyDescent="0.25">
      <c r="A39947" s="4">
        <v>24160364</v>
      </c>
      <c r="B39947" t="s">
        <v>9</v>
      </c>
    </row>
    <row r="39948" spans="1:2" x14ac:dyDescent="0.25">
      <c r="A39948" s="4">
        <v>24160358</v>
      </c>
      <c r="B39948" t="s">
        <v>9</v>
      </c>
    </row>
    <row r="39949" spans="1:2" x14ac:dyDescent="0.25">
      <c r="A39949" s="4">
        <v>24160355</v>
      </c>
      <c r="B39949" t="s">
        <v>9</v>
      </c>
    </row>
    <row r="39950" spans="1:2" x14ac:dyDescent="0.25">
      <c r="A39950" s="4">
        <v>24160347</v>
      </c>
      <c r="B39950" t="s">
        <v>9</v>
      </c>
    </row>
    <row r="39951" spans="1:2" x14ac:dyDescent="0.25">
      <c r="A39951" s="4">
        <v>24160298</v>
      </c>
      <c r="B39951" t="s">
        <v>9</v>
      </c>
    </row>
    <row r="39952" spans="1:2" x14ac:dyDescent="0.25">
      <c r="A39952" s="4">
        <v>24160279</v>
      </c>
      <c r="B39952" t="s">
        <v>9</v>
      </c>
    </row>
    <row r="39953" spans="1:2" x14ac:dyDescent="0.25">
      <c r="A39953" s="4">
        <v>24160263</v>
      </c>
      <c r="B39953" t="s">
        <v>9</v>
      </c>
    </row>
    <row r="39954" spans="1:2" x14ac:dyDescent="0.25">
      <c r="A39954" s="4">
        <v>24160258</v>
      </c>
      <c r="B39954" t="s">
        <v>9</v>
      </c>
    </row>
    <row r="39955" spans="1:2" x14ac:dyDescent="0.25">
      <c r="A39955" s="4">
        <v>24160232</v>
      </c>
      <c r="B39955" t="s">
        <v>9</v>
      </c>
    </row>
    <row r="39956" spans="1:2" x14ac:dyDescent="0.25">
      <c r="A39956" s="4">
        <v>24160145</v>
      </c>
      <c r="B39956" t="s">
        <v>9</v>
      </c>
    </row>
    <row r="39957" spans="1:2" x14ac:dyDescent="0.25">
      <c r="A39957" s="4">
        <v>24160114</v>
      </c>
      <c r="B39957" t="s">
        <v>9</v>
      </c>
    </row>
    <row r="39958" spans="1:2" x14ac:dyDescent="0.25">
      <c r="A39958" s="4">
        <v>24160098</v>
      </c>
      <c r="B39958" t="s">
        <v>9</v>
      </c>
    </row>
    <row r="39959" spans="1:2" x14ac:dyDescent="0.25">
      <c r="A39959" s="4">
        <v>24160097</v>
      </c>
      <c r="B39959" t="s">
        <v>9</v>
      </c>
    </row>
    <row r="39960" spans="1:2" x14ac:dyDescent="0.25">
      <c r="A39960" s="4">
        <v>24160070</v>
      </c>
      <c r="B39960" t="s">
        <v>9</v>
      </c>
    </row>
    <row r="39961" spans="1:2" x14ac:dyDescent="0.25">
      <c r="A39961" s="4">
        <v>24160033</v>
      </c>
      <c r="B39961" t="s">
        <v>9</v>
      </c>
    </row>
    <row r="39962" spans="1:2" x14ac:dyDescent="0.25">
      <c r="A39962" s="4">
        <v>24160002</v>
      </c>
      <c r="B39962" t="s">
        <v>9</v>
      </c>
    </row>
    <row r="39963" spans="1:2" x14ac:dyDescent="0.25">
      <c r="A39963" s="4">
        <v>24159960</v>
      </c>
      <c r="B39963" t="s">
        <v>9</v>
      </c>
    </row>
    <row r="39964" spans="1:2" x14ac:dyDescent="0.25">
      <c r="A39964" s="4">
        <v>24159884</v>
      </c>
      <c r="B39964" t="s">
        <v>9</v>
      </c>
    </row>
    <row r="39965" spans="1:2" x14ac:dyDescent="0.25">
      <c r="A39965" s="4">
        <v>24159868</v>
      </c>
      <c r="B39965" t="s">
        <v>9</v>
      </c>
    </row>
    <row r="39966" spans="1:2" x14ac:dyDescent="0.25">
      <c r="A39966" s="4">
        <v>24159856</v>
      </c>
      <c r="B39966" t="s">
        <v>9</v>
      </c>
    </row>
    <row r="39967" spans="1:2" x14ac:dyDescent="0.25">
      <c r="A39967" s="4">
        <v>24159666</v>
      </c>
      <c r="B39967" t="s">
        <v>9</v>
      </c>
    </row>
    <row r="39968" spans="1:2" x14ac:dyDescent="0.25">
      <c r="A39968" s="4">
        <v>24159582</v>
      </c>
      <c r="B39968" t="s">
        <v>9</v>
      </c>
    </row>
    <row r="39969" spans="1:2" x14ac:dyDescent="0.25">
      <c r="A39969" s="4">
        <v>24159571</v>
      </c>
      <c r="B39969" t="s">
        <v>9</v>
      </c>
    </row>
    <row r="39970" spans="1:2" x14ac:dyDescent="0.25">
      <c r="A39970" s="4">
        <v>24159538</v>
      </c>
      <c r="B39970" t="s">
        <v>9</v>
      </c>
    </row>
    <row r="39971" spans="1:2" x14ac:dyDescent="0.25">
      <c r="A39971" s="4">
        <v>24159524</v>
      </c>
      <c r="B39971" t="s">
        <v>9</v>
      </c>
    </row>
    <row r="39972" spans="1:2" x14ac:dyDescent="0.25">
      <c r="A39972" s="4">
        <v>24159510</v>
      </c>
      <c r="B39972" t="s">
        <v>9</v>
      </c>
    </row>
    <row r="39973" spans="1:2" x14ac:dyDescent="0.25">
      <c r="A39973" s="4">
        <v>24159509</v>
      </c>
      <c r="B39973" t="s">
        <v>9</v>
      </c>
    </row>
    <row r="39974" spans="1:2" x14ac:dyDescent="0.25">
      <c r="A39974" s="4">
        <v>24159381</v>
      </c>
      <c r="B39974" t="s">
        <v>9</v>
      </c>
    </row>
    <row r="39975" spans="1:2" x14ac:dyDescent="0.25">
      <c r="A39975" s="4">
        <v>24159343</v>
      </c>
      <c r="B39975" t="s">
        <v>9</v>
      </c>
    </row>
    <row r="39976" spans="1:2" x14ac:dyDescent="0.25">
      <c r="A39976" s="4">
        <v>24159281</v>
      </c>
      <c r="B39976" t="s">
        <v>9</v>
      </c>
    </row>
    <row r="39977" spans="1:2" x14ac:dyDescent="0.25">
      <c r="A39977" s="4">
        <v>24159277</v>
      </c>
      <c r="B39977" t="s">
        <v>9</v>
      </c>
    </row>
    <row r="39978" spans="1:2" x14ac:dyDescent="0.25">
      <c r="A39978" s="4">
        <v>24159226</v>
      </c>
      <c r="B39978" t="s">
        <v>9</v>
      </c>
    </row>
    <row r="39979" spans="1:2" x14ac:dyDescent="0.25">
      <c r="A39979" s="4">
        <v>24159102</v>
      </c>
      <c r="B39979" t="s">
        <v>9</v>
      </c>
    </row>
    <row r="39980" spans="1:2" x14ac:dyDescent="0.25">
      <c r="A39980" s="4">
        <v>24159066</v>
      </c>
      <c r="B39980" t="s">
        <v>9</v>
      </c>
    </row>
    <row r="39981" spans="1:2" x14ac:dyDescent="0.25">
      <c r="A39981" s="4">
        <v>24159063</v>
      </c>
      <c r="B39981" t="s">
        <v>9</v>
      </c>
    </row>
    <row r="39982" spans="1:2" x14ac:dyDescent="0.25">
      <c r="A39982" s="4">
        <v>24159022</v>
      </c>
      <c r="B39982" t="s">
        <v>9</v>
      </c>
    </row>
    <row r="39983" spans="1:2" x14ac:dyDescent="0.25">
      <c r="A39983" s="4">
        <v>24158986</v>
      </c>
      <c r="B39983" t="s">
        <v>9</v>
      </c>
    </row>
    <row r="39984" spans="1:2" x14ac:dyDescent="0.25">
      <c r="A39984" s="4">
        <v>24158965</v>
      </c>
      <c r="B39984" t="s">
        <v>9</v>
      </c>
    </row>
    <row r="39985" spans="1:2" x14ac:dyDescent="0.25">
      <c r="A39985" s="4">
        <v>24158911</v>
      </c>
      <c r="B39985" t="s">
        <v>9</v>
      </c>
    </row>
    <row r="39986" spans="1:2" x14ac:dyDescent="0.25">
      <c r="A39986" s="4">
        <v>24158910</v>
      </c>
      <c r="B39986" t="s">
        <v>9</v>
      </c>
    </row>
    <row r="39987" spans="1:2" x14ac:dyDescent="0.25">
      <c r="A39987" s="4">
        <v>24158909</v>
      </c>
      <c r="B39987" t="s">
        <v>9</v>
      </c>
    </row>
    <row r="39988" spans="1:2" x14ac:dyDescent="0.25">
      <c r="A39988" s="4">
        <v>24158776</v>
      </c>
      <c r="B39988" t="s">
        <v>9</v>
      </c>
    </row>
    <row r="39989" spans="1:2" x14ac:dyDescent="0.25">
      <c r="A39989" s="4">
        <v>24158673</v>
      </c>
      <c r="B39989" t="s">
        <v>9</v>
      </c>
    </row>
    <row r="39990" spans="1:2" x14ac:dyDescent="0.25">
      <c r="A39990" s="4">
        <v>24158627</v>
      </c>
      <c r="B39990" t="s">
        <v>9</v>
      </c>
    </row>
    <row r="39991" spans="1:2" x14ac:dyDescent="0.25">
      <c r="A39991" s="4">
        <v>24158579</v>
      </c>
      <c r="B39991" t="s">
        <v>9</v>
      </c>
    </row>
    <row r="39992" spans="1:2" x14ac:dyDescent="0.25">
      <c r="A39992" s="4">
        <v>24158487</v>
      </c>
      <c r="B39992" t="s">
        <v>9</v>
      </c>
    </row>
    <row r="39993" spans="1:2" x14ac:dyDescent="0.25">
      <c r="A39993" s="4">
        <v>24158467</v>
      </c>
      <c r="B39993" t="s">
        <v>9</v>
      </c>
    </row>
    <row r="39994" spans="1:2" x14ac:dyDescent="0.25">
      <c r="A39994" s="4">
        <v>24158394</v>
      </c>
      <c r="B39994" t="s">
        <v>9</v>
      </c>
    </row>
    <row r="39995" spans="1:2" x14ac:dyDescent="0.25">
      <c r="A39995" s="4">
        <v>24158387</v>
      </c>
      <c r="B39995" t="s">
        <v>9</v>
      </c>
    </row>
    <row r="39996" spans="1:2" x14ac:dyDescent="0.25">
      <c r="A39996" s="4">
        <v>24158383</v>
      </c>
      <c r="B39996" t="s">
        <v>9</v>
      </c>
    </row>
    <row r="39997" spans="1:2" x14ac:dyDescent="0.25">
      <c r="A39997" s="4">
        <v>24158294</v>
      </c>
      <c r="B39997" t="s">
        <v>9</v>
      </c>
    </row>
    <row r="39998" spans="1:2" x14ac:dyDescent="0.25">
      <c r="A39998" s="4">
        <v>24158288</v>
      </c>
      <c r="B39998" t="s">
        <v>9</v>
      </c>
    </row>
    <row r="39999" spans="1:2" x14ac:dyDescent="0.25">
      <c r="A39999" s="4">
        <v>24158280</v>
      </c>
      <c r="B39999" t="s">
        <v>9</v>
      </c>
    </row>
    <row r="40000" spans="1:2" x14ac:dyDescent="0.25">
      <c r="A40000" s="4">
        <v>24158277</v>
      </c>
      <c r="B40000" t="s">
        <v>9</v>
      </c>
    </row>
    <row r="40001" spans="1:2" x14ac:dyDescent="0.25">
      <c r="A40001" s="4">
        <v>24158273</v>
      </c>
      <c r="B40001" t="s">
        <v>9</v>
      </c>
    </row>
    <row r="40002" spans="1:2" x14ac:dyDescent="0.25">
      <c r="A40002" s="4">
        <v>24158175</v>
      </c>
      <c r="B40002" t="s">
        <v>9</v>
      </c>
    </row>
    <row r="40003" spans="1:2" x14ac:dyDescent="0.25">
      <c r="A40003" s="4">
        <v>24158151</v>
      </c>
      <c r="B40003" t="s">
        <v>9</v>
      </c>
    </row>
    <row r="40004" spans="1:2" x14ac:dyDescent="0.25">
      <c r="A40004" s="4">
        <v>24158136</v>
      </c>
      <c r="B40004" t="s">
        <v>9</v>
      </c>
    </row>
    <row r="40005" spans="1:2" x14ac:dyDescent="0.25">
      <c r="A40005" s="4">
        <v>24158087</v>
      </c>
      <c r="B40005" t="s">
        <v>9</v>
      </c>
    </row>
    <row r="40006" spans="1:2" x14ac:dyDescent="0.25">
      <c r="A40006" s="4">
        <v>24158022</v>
      </c>
      <c r="B40006" t="s">
        <v>9</v>
      </c>
    </row>
    <row r="40007" spans="1:2" x14ac:dyDescent="0.25">
      <c r="A40007" s="4">
        <v>24158009</v>
      </c>
      <c r="B40007" t="s">
        <v>9</v>
      </c>
    </row>
    <row r="40008" spans="1:2" x14ac:dyDescent="0.25">
      <c r="A40008" s="4">
        <v>24157946</v>
      </c>
      <c r="B40008" t="s">
        <v>9</v>
      </c>
    </row>
    <row r="40009" spans="1:2" x14ac:dyDescent="0.25">
      <c r="A40009" s="4">
        <v>24157942</v>
      </c>
      <c r="B40009" t="s">
        <v>9</v>
      </c>
    </row>
    <row r="40010" spans="1:2" x14ac:dyDescent="0.25">
      <c r="A40010" s="4">
        <v>24157903</v>
      </c>
      <c r="B40010" t="s">
        <v>9</v>
      </c>
    </row>
    <row r="40011" spans="1:2" x14ac:dyDescent="0.25">
      <c r="A40011" s="4">
        <v>24157877</v>
      </c>
      <c r="B40011" t="s">
        <v>9</v>
      </c>
    </row>
    <row r="40012" spans="1:2" x14ac:dyDescent="0.25">
      <c r="A40012" s="4">
        <v>24157764</v>
      </c>
      <c r="B40012" t="s">
        <v>9</v>
      </c>
    </row>
    <row r="40013" spans="1:2" x14ac:dyDescent="0.25">
      <c r="A40013" s="4">
        <v>24157762</v>
      </c>
      <c r="B40013" t="s">
        <v>9</v>
      </c>
    </row>
    <row r="40014" spans="1:2" x14ac:dyDescent="0.25">
      <c r="A40014" s="4">
        <v>24157757</v>
      </c>
      <c r="B40014" t="s">
        <v>9</v>
      </c>
    </row>
    <row r="40015" spans="1:2" x14ac:dyDescent="0.25">
      <c r="A40015" s="4">
        <v>24157740</v>
      </c>
      <c r="B40015" t="s">
        <v>9</v>
      </c>
    </row>
    <row r="40016" spans="1:2" x14ac:dyDescent="0.25">
      <c r="A40016" s="4">
        <v>24157732</v>
      </c>
      <c r="B40016" t="s">
        <v>9</v>
      </c>
    </row>
    <row r="40017" spans="1:2" x14ac:dyDescent="0.25">
      <c r="A40017" s="4">
        <v>24157689</v>
      </c>
      <c r="B40017" t="s">
        <v>9</v>
      </c>
    </row>
    <row r="40018" spans="1:2" x14ac:dyDescent="0.25">
      <c r="A40018" s="4">
        <v>24157667</v>
      </c>
      <c r="B40018" t="s">
        <v>9</v>
      </c>
    </row>
    <row r="40019" spans="1:2" x14ac:dyDescent="0.25">
      <c r="A40019" s="4">
        <v>24157639</v>
      </c>
      <c r="B40019" t="s">
        <v>9</v>
      </c>
    </row>
    <row r="40020" spans="1:2" x14ac:dyDescent="0.25">
      <c r="A40020" s="4">
        <v>24157476</v>
      </c>
      <c r="B40020" t="s">
        <v>9</v>
      </c>
    </row>
    <row r="40021" spans="1:2" x14ac:dyDescent="0.25">
      <c r="A40021" s="4">
        <v>24157466</v>
      </c>
      <c r="B40021" t="s">
        <v>9</v>
      </c>
    </row>
    <row r="40022" spans="1:2" x14ac:dyDescent="0.25">
      <c r="A40022" s="4">
        <v>24157413</v>
      </c>
      <c r="B40022" t="s">
        <v>9</v>
      </c>
    </row>
    <row r="40023" spans="1:2" x14ac:dyDescent="0.25">
      <c r="A40023" s="4">
        <v>24157165</v>
      </c>
      <c r="B40023" t="s">
        <v>9</v>
      </c>
    </row>
    <row r="40024" spans="1:2" x14ac:dyDescent="0.25">
      <c r="A40024" s="4">
        <v>24157142</v>
      </c>
      <c r="B40024" t="s">
        <v>9</v>
      </c>
    </row>
    <row r="40025" spans="1:2" x14ac:dyDescent="0.25">
      <c r="A40025" s="4">
        <v>24157033</v>
      </c>
      <c r="B40025" t="s">
        <v>9</v>
      </c>
    </row>
    <row r="40026" spans="1:2" x14ac:dyDescent="0.25">
      <c r="A40026" s="4">
        <v>24156826</v>
      </c>
      <c r="B40026" t="s">
        <v>9</v>
      </c>
    </row>
    <row r="40027" spans="1:2" x14ac:dyDescent="0.25">
      <c r="A40027" s="4">
        <v>24156342</v>
      </c>
      <c r="B40027" t="s">
        <v>9</v>
      </c>
    </row>
    <row r="40028" spans="1:2" x14ac:dyDescent="0.25">
      <c r="A40028" s="4">
        <v>24156319</v>
      </c>
      <c r="B40028" t="s">
        <v>9</v>
      </c>
    </row>
    <row r="40029" spans="1:2" x14ac:dyDescent="0.25">
      <c r="A40029" s="4">
        <v>24156285</v>
      </c>
      <c r="B40029" t="s">
        <v>9</v>
      </c>
    </row>
    <row r="40030" spans="1:2" x14ac:dyDescent="0.25">
      <c r="A40030" s="4">
        <v>24156200</v>
      </c>
      <c r="B40030" t="s">
        <v>9</v>
      </c>
    </row>
    <row r="40031" spans="1:2" x14ac:dyDescent="0.25">
      <c r="A40031" s="4">
        <v>24156006</v>
      </c>
      <c r="B40031" t="s">
        <v>9</v>
      </c>
    </row>
    <row r="40032" spans="1:2" x14ac:dyDescent="0.25">
      <c r="A40032" s="4">
        <v>24156005</v>
      </c>
      <c r="B40032" t="s">
        <v>9</v>
      </c>
    </row>
    <row r="40033" spans="1:2" x14ac:dyDescent="0.25">
      <c r="A40033" s="4">
        <v>24155963</v>
      </c>
      <c r="B40033" t="s">
        <v>9</v>
      </c>
    </row>
    <row r="40034" spans="1:2" x14ac:dyDescent="0.25">
      <c r="A40034" s="4">
        <v>24155958</v>
      </c>
      <c r="B40034" t="s">
        <v>9</v>
      </c>
    </row>
    <row r="40035" spans="1:2" x14ac:dyDescent="0.25">
      <c r="A40035" s="4">
        <v>24155946</v>
      </c>
      <c r="B40035" t="s">
        <v>9</v>
      </c>
    </row>
    <row r="40036" spans="1:2" x14ac:dyDescent="0.25">
      <c r="A40036" s="4">
        <v>24155931</v>
      </c>
      <c r="B40036" t="s">
        <v>9</v>
      </c>
    </row>
    <row r="40037" spans="1:2" x14ac:dyDescent="0.25">
      <c r="A40037" s="4">
        <v>24155892</v>
      </c>
      <c r="B40037" t="s">
        <v>9</v>
      </c>
    </row>
    <row r="40038" spans="1:2" x14ac:dyDescent="0.25">
      <c r="A40038" s="4">
        <v>24155780</v>
      </c>
      <c r="B40038" t="s">
        <v>9</v>
      </c>
    </row>
    <row r="40039" spans="1:2" x14ac:dyDescent="0.25">
      <c r="A40039" s="4">
        <v>24155777</v>
      </c>
      <c r="B40039" t="s">
        <v>9</v>
      </c>
    </row>
    <row r="40040" spans="1:2" x14ac:dyDescent="0.25">
      <c r="A40040" s="4">
        <v>24155729</v>
      </c>
      <c r="B40040" t="s">
        <v>9</v>
      </c>
    </row>
    <row r="40041" spans="1:2" x14ac:dyDescent="0.25">
      <c r="A40041" s="4">
        <v>24155722</v>
      </c>
      <c r="B40041" t="s">
        <v>9</v>
      </c>
    </row>
    <row r="40042" spans="1:2" x14ac:dyDescent="0.25">
      <c r="A40042" s="4">
        <v>24155654</v>
      </c>
      <c r="B40042" t="s">
        <v>9</v>
      </c>
    </row>
    <row r="40043" spans="1:2" x14ac:dyDescent="0.25">
      <c r="A40043" s="4">
        <v>24155589</v>
      </c>
      <c r="B40043" t="s">
        <v>9</v>
      </c>
    </row>
    <row r="40044" spans="1:2" x14ac:dyDescent="0.25">
      <c r="A40044" s="4">
        <v>24155573</v>
      </c>
      <c r="B40044" t="s">
        <v>9</v>
      </c>
    </row>
    <row r="40045" spans="1:2" x14ac:dyDescent="0.25">
      <c r="A40045" s="4">
        <v>24155564</v>
      </c>
      <c r="B40045" t="s">
        <v>9</v>
      </c>
    </row>
    <row r="40046" spans="1:2" x14ac:dyDescent="0.25">
      <c r="A40046" s="4">
        <v>24155520</v>
      </c>
      <c r="B40046" t="s">
        <v>9</v>
      </c>
    </row>
    <row r="40047" spans="1:2" x14ac:dyDescent="0.25">
      <c r="A40047" s="4">
        <v>24155510</v>
      </c>
      <c r="B40047" t="s">
        <v>9</v>
      </c>
    </row>
    <row r="40048" spans="1:2" x14ac:dyDescent="0.25">
      <c r="A40048" s="4">
        <v>24155449</v>
      </c>
      <c r="B40048" t="s">
        <v>9</v>
      </c>
    </row>
    <row r="40049" spans="1:2" x14ac:dyDescent="0.25">
      <c r="A40049" s="4">
        <v>24155393</v>
      </c>
      <c r="B40049" t="s">
        <v>9</v>
      </c>
    </row>
    <row r="40050" spans="1:2" x14ac:dyDescent="0.25">
      <c r="A40050" s="4">
        <v>24155385</v>
      </c>
      <c r="B40050" t="s">
        <v>9</v>
      </c>
    </row>
    <row r="40051" spans="1:2" x14ac:dyDescent="0.25">
      <c r="A40051" s="4">
        <v>24155335</v>
      </c>
      <c r="B40051" t="s">
        <v>9</v>
      </c>
    </row>
    <row r="40052" spans="1:2" x14ac:dyDescent="0.25">
      <c r="A40052" s="4">
        <v>24155325</v>
      </c>
      <c r="B40052" t="s">
        <v>9</v>
      </c>
    </row>
    <row r="40053" spans="1:2" x14ac:dyDescent="0.25">
      <c r="A40053" s="4">
        <v>24155323</v>
      </c>
      <c r="B40053" t="s">
        <v>9</v>
      </c>
    </row>
    <row r="40054" spans="1:2" x14ac:dyDescent="0.25">
      <c r="A40054" s="4">
        <v>24155291</v>
      </c>
      <c r="B40054" t="s">
        <v>9</v>
      </c>
    </row>
    <row r="40055" spans="1:2" x14ac:dyDescent="0.25">
      <c r="A40055" s="4">
        <v>24155276</v>
      </c>
      <c r="B40055" t="s">
        <v>9</v>
      </c>
    </row>
    <row r="40056" spans="1:2" x14ac:dyDescent="0.25">
      <c r="A40056" s="4">
        <v>24155191</v>
      </c>
      <c r="B40056" t="s">
        <v>9</v>
      </c>
    </row>
    <row r="40057" spans="1:2" x14ac:dyDescent="0.25">
      <c r="A40057" s="4">
        <v>24155190</v>
      </c>
      <c r="B40057" t="s">
        <v>9</v>
      </c>
    </row>
    <row r="40058" spans="1:2" x14ac:dyDescent="0.25">
      <c r="A40058" s="4">
        <v>24155167</v>
      </c>
      <c r="B40058" t="s">
        <v>9</v>
      </c>
    </row>
    <row r="40059" spans="1:2" x14ac:dyDescent="0.25">
      <c r="A40059" s="4">
        <v>24155159</v>
      </c>
      <c r="B40059" t="s">
        <v>9</v>
      </c>
    </row>
    <row r="40060" spans="1:2" x14ac:dyDescent="0.25">
      <c r="A40060" s="4">
        <v>24155152</v>
      </c>
      <c r="B40060" t="s">
        <v>9</v>
      </c>
    </row>
    <row r="40061" spans="1:2" x14ac:dyDescent="0.25">
      <c r="A40061" s="4">
        <v>24155131</v>
      </c>
      <c r="B40061" t="s">
        <v>9</v>
      </c>
    </row>
    <row r="40062" spans="1:2" x14ac:dyDescent="0.25">
      <c r="A40062" s="4">
        <v>24155109</v>
      </c>
      <c r="B40062" t="s">
        <v>9</v>
      </c>
    </row>
    <row r="40063" spans="1:2" x14ac:dyDescent="0.25">
      <c r="A40063" s="4">
        <v>24155089</v>
      </c>
      <c r="B40063" t="s">
        <v>9</v>
      </c>
    </row>
    <row r="40064" spans="1:2" x14ac:dyDescent="0.25">
      <c r="A40064" s="4">
        <v>24155066</v>
      </c>
      <c r="B40064" t="s">
        <v>9</v>
      </c>
    </row>
    <row r="40065" spans="1:2" x14ac:dyDescent="0.25">
      <c r="A40065" s="4">
        <v>24155050</v>
      </c>
      <c r="B40065" t="s">
        <v>9</v>
      </c>
    </row>
    <row r="40066" spans="1:2" x14ac:dyDescent="0.25">
      <c r="A40066" s="4">
        <v>24155017</v>
      </c>
      <c r="B40066" t="s">
        <v>9</v>
      </c>
    </row>
    <row r="40067" spans="1:2" x14ac:dyDescent="0.25">
      <c r="A40067" s="4">
        <v>24154967</v>
      </c>
      <c r="B40067" t="s">
        <v>9</v>
      </c>
    </row>
    <row r="40068" spans="1:2" x14ac:dyDescent="0.25">
      <c r="A40068" s="4">
        <v>24154965</v>
      </c>
      <c r="B40068" t="s">
        <v>9</v>
      </c>
    </row>
    <row r="40069" spans="1:2" x14ac:dyDescent="0.25">
      <c r="A40069" s="4">
        <v>24154939</v>
      </c>
      <c r="B40069" t="s">
        <v>9</v>
      </c>
    </row>
    <row r="40070" spans="1:2" x14ac:dyDescent="0.25">
      <c r="A40070" s="4">
        <v>24154877</v>
      </c>
      <c r="B40070" t="s">
        <v>9</v>
      </c>
    </row>
    <row r="40071" spans="1:2" x14ac:dyDescent="0.25">
      <c r="A40071" s="4">
        <v>24154876</v>
      </c>
      <c r="B40071" t="s">
        <v>9</v>
      </c>
    </row>
    <row r="40072" spans="1:2" x14ac:dyDescent="0.25">
      <c r="A40072" s="4">
        <v>24154872</v>
      </c>
      <c r="B40072" t="s">
        <v>9</v>
      </c>
    </row>
    <row r="40073" spans="1:2" x14ac:dyDescent="0.25">
      <c r="A40073" s="4">
        <v>24154856</v>
      </c>
      <c r="B40073" t="s">
        <v>9</v>
      </c>
    </row>
    <row r="40074" spans="1:2" x14ac:dyDescent="0.25">
      <c r="A40074" s="4">
        <v>24154843</v>
      </c>
      <c r="B40074" t="s">
        <v>9</v>
      </c>
    </row>
    <row r="40075" spans="1:2" x14ac:dyDescent="0.25">
      <c r="A40075" s="4">
        <v>24154809</v>
      </c>
      <c r="B40075" t="s">
        <v>9</v>
      </c>
    </row>
    <row r="40076" spans="1:2" x14ac:dyDescent="0.25">
      <c r="A40076" s="4">
        <v>24154700</v>
      </c>
      <c r="B40076" t="s">
        <v>9</v>
      </c>
    </row>
    <row r="40077" spans="1:2" x14ac:dyDescent="0.25">
      <c r="A40077" s="4">
        <v>24154697</v>
      </c>
      <c r="B40077" t="s">
        <v>9</v>
      </c>
    </row>
    <row r="40078" spans="1:2" x14ac:dyDescent="0.25">
      <c r="A40078" s="4">
        <v>24154657</v>
      </c>
      <c r="B40078" t="s">
        <v>9</v>
      </c>
    </row>
    <row r="40079" spans="1:2" x14ac:dyDescent="0.25">
      <c r="A40079" s="4">
        <v>24154583</v>
      </c>
      <c r="B40079" t="s">
        <v>9</v>
      </c>
    </row>
    <row r="40080" spans="1:2" x14ac:dyDescent="0.25">
      <c r="A40080" s="4">
        <v>24154580</v>
      </c>
      <c r="B40080" t="s">
        <v>9</v>
      </c>
    </row>
    <row r="40081" spans="1:2" x14ac:dyDescent="0.25">
      <c r="A40081" s="4">
        <v>24154569</v>
      </c>
      <c r="B40081" t="s">
        <v>9</v>
      </c>
    </row>
    <row r="40082" spans="1:2" x14ac:dyDescent="0.25">
      <c r="A40082" s="4">
        <v>24154517</v>
      </c>
      <c r="B40082" t="s">
        <v>9</v>
      </c>
    </row>
    <row r="40083" spans="1:2" x14ac:dyDescent="0.25">
      <c r="A40083" s="4">
        <v>24154473</v>
      </c>
      <c r="B40083" t="s">
        <v>9</v>
      </c>
    </row>
    <row r="40084" spans="1:2" x14ac:dyDescent="0.25">
      <c r="A40084" s="4">
        <v>24154424</v>
      </c>
      <c r="B40084" t="s">
        <v>9</v>
      </c>
    </row>
    <row r="40085" spans="1:2" x14ac:dyDescent="0.25">
      <c r="A40085" s="4">
        <v>24154391</v>
      </c>
      <c r="B40085" t="s">
        <v>9</v>
      </c>
    </row>
    <row r="40086" spans="1:2" x14ac:dyDescent="0.25">
      <c r="A40086" s="4">
        <v>24154317</v>
      </c>
      <c r="B40086" t="s">
        <v>9</v>
      </c>
    </row>
    <row r="40087" spans="1:2" x14ac:dyDescent="0.25">
      <c r="A40087" s="4">
        <v>24154301</v>
      </c>
      <c r="B40087" t="s">
        <v>9</v>
      </c>
    </row>
    <row r="40088" spans="1:2" x14ac:dyDescent="0.25">
      <c r="A40088" s="4">
        <v>24154290</v>
      </c>
      <c r="B40088" t="s">
        <v>9</v>
      </c>
    </row>
    <row r="40089" spans="1:2" x14ac:dyDescent="0.25">
      <c r="A40089" s="4">
        <v>24154268</v>
      </c>
      <c r="B40089" t="s">
        <v>9</v>
      </c>
    </row>
    <row r="40090" spans="1:2" x14ac:dyDescent="0.25">
      <c r="A40090" s="4">
        <v>24154187</v>
      </c>
      <c r="B40090" t="s">
        <v>9</v>
      </c>
    </row>
    <row r="40091" spans="1:2" x14ac:dyDescent="0.25">
      <c r="A40091" s="4">
        <v>24154184</v>
      </c>
      <c r="B40091" t="s">
        <v>9</v>
      </c>
    </row>
    <row r="40092" spans="1:2" x14ac:dyDescent="0.25">
      <c r="A40092" s="4">
        <v>24154146</v>
      </c>
      <c r="B40092" t="s">
        <v>9</v>
      </c>
    </row>
    <row r="40093" spans="1:2" x14ac:dyDescent="0.25">
      <c r="A40093" s="4">
        <v>24154145</v>
      </c>
      <c r="B40093" t="s">
        <v>9</v>
      </c>
    </row>
    <row r="40094" spans="1:2" x14ac:dyDescent="0.25">
      <c r="A40094" s="4">
        <v>24154140</v>
      </c>
      <c r="B40094" t="s">
        <v>9</v>
      </c>
    </row>
    <row r="40095" spans="1:2" x14ac:dyDescent="0.25">
      <c r="A40095" s="4">
        <v>24154106</v>
      </c>
      <c r="B40095" t="s">
        <v>9</v>
      </c>
    </row>
    <row r="40096" spans="1:2" x14ac:dyDescent="0.25">
      <c r="A40096" s="4">
        <v>24154084</v>
      </c>
      <c r="B40096" t="s">
        <v>9</v>
      </c>
    </row>
    <row r="40097" spans="1:2" x14ac:dyDescent="0.25">
      <c r="A40097" s="4">
        <v>24154083</v>
      </c>
      <c r="B40097" t="s">
        <v>9</v>
      </c>
    </row>
    <row r="40098" spans="1:2" x14ac:dyDescent="0.25">
      <c r="A40098" s="4">
        <v>24154072</v>
      </c>
      <c r="B40098" t="s">
        <v>9</v>
      </c>
    </row>
    <row r="40099" spans="1:2" x14ac:dyDescent="0.25">
      <c r="A40099" s="4">
        <v>24154005</v>
      </c>
      <c r="B40099" t="s">
        <v>9</v>
      </c>
    </row>
    <row r="40100" spans="1:2" x14ac:dyDescent="0.25">
      <c r="A40100" s="4">
        <v>24153992</v>
      </c>
      <c r="B40100" t="s">
        <v>9</v>
      </c>
    </row>
    <row r="40101" spans="1:2" x14ac:dyDescent="0.25">
      <c r="A40101" s="4">
        <v>24153984</v>
      </c>
      <c r="B40101" t="s">
        <v>9</v>
      </c>
    </row>
    <row r="40102" spans="1:2" x14ac:dyDescent="0.25">
      <c r="A40102" s="4">
        <v>24153965</v>
      </c>
      <c r="B40102" t="s">
        <v>9</v>
      </c>
    </row>
    <row r="40103" spans="1:2" x14ac:dyDescent="0.25">
      <c r="A40103" s="4">
        <v>24153956</v>
      </c>
      <c r="B40103" t="s">
        <v>9</v>
      </c>
    </row>
    <row r="40104" spans="1:2" x14ac:dyDescent="0.25">
      <c r="A40104" s="4">
        <v>24153940</v>
      </c>
      <c r="B40104" t="s">
        <v>9</v>
      </c>
    </row>
    <row r="40105" spans="1:2" x14ac:dyDescent="0.25">
      <c r="A40105" s="4">
        <v>24153915</v>
      </c>
      <c r="B40105" t="s">
        <v>9</v>
      </c>
    </row>
    <row r="40106" spans="1:2" x14ac:dyDescent="0.25">
      <c r="A40106" s="4">
        <v>24153900</v>
      </c>
      <c r="B40106" t="s">
        <v>9</v>
      </c>
    </row>
    <row r="40107" spans="1:2" x14ac:dyDescent="0.25">
      <c r="A40107" s="4">
        <v>24153848</v>
      </c>
      <c r="B40107" t="s">
        <v>9</v>
      </c>
    </row>
    <row r="40108" spans="1:2" x14ac:dyDescent="0.25">
      <c r="A40108" s="4">
        <v>24153816</v>
      </c>
      <c r="B40108" t="s">
        <v>9</v>
      </c>
    </row>
    <row r="40109" spans="1:2" x14ac:dyDescent="0.25">
      <c r="A40109" s="4">
        <v>24153810</v>
      </c>
      <c r="B40109" t="s">
        <v>9</v>
      </c>
    </row>
    <row r="40110" spans="1:2" x14ac:dyDescent="0.25">
      <c r="A40110" s="4">
        <v>24153793</v>
      </c>
      <c r="B40110" t="s">
        <v>9</v>
      </c>
    </row>
    <row r="40111" spans="1:2" x14ac:dyDescent="0.25">
      <c r="A40111" s="4">
        <v>24153743</v>
      </c>
      <c r="B40111" t="s">
        <v>9</v>
      </c>
    </row>
    <row r="40112" spans="1:2" x14ac:dyDescent="0.25">
      <c r="A40112" s="4">
        <v>24153725</v>
      </c>
      <c r="B40112" t="s">
        <v>9</v>
      </c>
    </row>
    <row r="40113" spans="1:2" x14ac:dyDescent="0.25">
      <c r="A40113" s="4">
        <v>24153698</v>
      </c>
      <c r="B40113" t="s">
        <v>9</v>
      </c>
    </row>
    <row r="40114" spans="1:2" x14ac:dyDescent="0.25">
      <c r="A40114" s="4">
        <v>24153660</v>
      </c>
      <c r="B40114" t="s">
        <v>9</v>
      </c>
    </row>
    <row r="40115" spans="1:2" x14ac:dyDescent="0.25">
      <c r="A40115" s="4">
        <v>24153658</v>
      </c>
      <c r="B40115" t="s">
        <v>9</v>
      </c>
    </row>
    <row r="40116" spans="1:2" x14ac:dyDescent="0.25">
      <c r="A40116" s="4">
        <v>24153584</v>
      </c>
      <c r="B40116" t="s">
        <v>9</v>
      </c>
    </row>
    <row r="40117" spans="1:2" x14ac:dyDescent="0.25">
      <c r="A40117" s="4">
        <v>24153545</v>
      </c>
      <c r="B40117" t="s">
        <v>9</v>
      </c>
    </row>
    <row r="40118" spans="1:2" x14ac:dyDescent="0.25">
      <c r="A40118" s="4">
        <v>24153526</v>
      </c>
      <c r="B40118" t="s">
        <v>9</v>
      </c>
    </row>
    <row r="40119" spans="1:2" x14ac:dyDescent="0.25">
      <c r="A40119" s="4">
        <v>24153497</v>
      </c>
      <c r="B40119" t="s">
        <v>9</v>
      </c>
    </row>
    <row r="40120" spans="1:2" x14ac:dyDescent="0.25">
      <c r="A40120" s="4">
        <v>24153468</v>
      </c>
      <c r="B40120" t="s">
        <v>9</v>
      </c>
    </row>
    <row r="40121" spans="1:2" x14ac:dyDescent="0.25">
      <c r="A40121" s="4">
        <v>24153390</v>
      </c>
      <c r="B40121" t="s">
        <v>9</v>
      </c>
    </row>
    <row r="40122" spans="1:2" x14ac:dyDescent="0.25">
      <c r="A40122" s="4">
        <v>24153381</v>
      </c>
      <c r="B40122" t="s">
        <v>9</v>
      </c>
    </row>
    <row r="40123" spans="1:2" x14ac:dyDescent="0.25">
      <c r="A40123" s="4">
        <v>24153330</v>
      </c>
      <c r="B40123" t="s">
        <v>9</v>
      </c>
    </row>
    <row r="40124" spans="1:2" x14ac:dyDescent="0.25">
      <c r="A40124" s="4">
        <v>24153327</v>
      </c>
      <c r="B40124" t="s">
        <v>9</v>
      </c>
    </row>
    <row r="40125" spans="1:2" x14ac:dyDescent="0.25">
      <c r="A40125" s="4">
        <v>24153312</v>
      </c>
      <c r="B40125" t="s">
        <v>9</v>
      </c>
    </row>
    <row r="40126" spans="1:2" x14ac:dyDescent="0.25">
      <c r="A40126" s="4">
        <v>24153224</v>
      </c>
      <c r="B40126" t="s">
        <v>9</v>
      </c>
    </row>
    <row r="40127" spans="1:2" x14ac:dyDescent="0.25">
      <c r="A40127" s="4">
        <v>24153177</v>
      </c>
      <c r="B40127" t="s">
        <v>9</v>
      </c>
    </row>
    <row r="40128" spans="1:2" x14ac:dyDescent="0.25">
      <c r="A40128" s="4">
        <v>24153166</v>
      </c>
      <c r="B40128" t="s">
        <v>9</v>
      </c>
    </row>
    <row r="40129" spans="1:2" x14ac:dyDescent="0.25">
      <c r="A40129" s="4">
        <v>24152840</v>
      </c>
      <c r="B40129" t="s">
        <v>9</v>
      </c>
    </row>
    <row r="40130" spans="1:2" x14ac:dyDescent="0.25">
      <c r="A40130" s="4">
        <v>24152520</v>
      </c>
      <c r="B40130" t="s">
        <v>9</v>
      </c>
    </row>
    <row r="40131" spans="1:2" x14ac:dyDescent="0.25">
      <c r="A40131" s="4">
        <v>24152502</v>
      </c>
      <c r="B40131" t="s">
        <v>9</v>
      </c>
    </row>
    <row r="40132" spans="1:2" x14ac:dyDescent="0.25">
      <c r="A40132" s="4">
        <v>24152463</v>
      </c>
      <c r="B40132" t="s">
        <v>9</v>
      </c>
    </row>
    <row r="40133" spans="1:2" x14ac:dyDescent="0.25">
      <c r="A40133" s="4">
        <v>24152457</v>
      </c>
      <c r="B40133" t="s">
        <v>9</v>
      </c>
    </row>
    <row r="40134" spans="1:2" x14ac:dyDescent="0.25">
      <c r="A40134" s="4">
        <v>24152251</v>
      </c>
      <c r="B40134" t="s">
        <v>9</v>
      </c>
    </row>
    <row r="40135" spans="1:2" x14ac:dyDescent="0.25">
      <c r="A40135" s="4">
        <v>24152240</v>
      </c>
      <c r="B40135" t="s">
        <v>9</v>
      </c>
    </row>
    <row r="40136" spans="1:2" x14ac:dyDescent="0.25">
      <c r="A40136" s="4">
        <v>24152194</v>
      </c>
      <c r="B40136" t="s">
        <v>9</v>
      </c>
    </row>
    <row r="40137" spans="1:2" x14ac:dyDescent="0.25">
      <c r="A40137" s="4">
        <v>24152043</v>
      </c>
      <c r="B40137" t="s">
        <v>9</v>
      </c>
    </row>
    <row r="40138" spans="1:2" x14ac:dyDescent="0.25">
      <c r="A40138" s="4">
        <v>24152004</v>
      </c>
      <c r="B40138" t="s">
        <v>9</v>
      </c>
    </row>
    <row r="40139" spans="1:2" x14ac:dyDescent="0.25">
      <c r="A40139" s="4">
        <v>24151978</v>
      </c>
      <c r="B40139" t="s">
        <v>9</v>
      </c>
    </row>
    <row r="40140" spans="1:2" x14ac:dyDescent="0.25">
      <c r="A40140" s="4">
        <v>24151782</v>
      </c>
      <c r="B40140" t="s">
        <v>9</v>
      </c>
    </row>
    <row r="40141" spans="1:2" x14ac:dyDescent="0.25">
      <c r="A40141" s="4">
        <v>24151777</v>
      </c>
      <c r="B40141" t="s">
        <v>9</v>
      </c>
    </row>
    <row r="40142" spans="1:2" x14ac:dyDescent="0.25">
      <c r="A40142" s="4">
        <v>24151773</v>
      </c>
      <c r="B40142" t="s">
        <v>9</v>
      </c>
    </row>
    <row r="40143" spans="1:2" x14ac:dyDescent="0.25">
      <c r="A40143" s="4">
        <v>24151765</v>
      </c>
      <c r="B40143" t="s">
        <v>9</v>
      </c>
    </row>
    <row r="40144" spans="1:2" x14ac:dyDescent="0.25">
      <c r="A40144" s="4">
        <v>24151565</v>
      </c>
      <c r="B40144" t="s">
        <v>9</v>
      </c>
    </row>
    <row r="40145" spans="1:2" x14ac:dyDescent="0.25">
      <c r="A40145" s="4">
        <v>24151551</v>
      </c>
      <c r="B40145" t="s">
        <v>9</v>
      </c>
    </row>
    <row r="40146" spans="1:2" x14ac:dyDescent="0.25">
      <c r="A40146" s="4">
        <v>24151550</v>
      </c>
      <c r="B40146" t="s">
        <v>9</v>
      </c>
    </row>
    <row r="40147" spans="1:2" x14ac:dyDescent="0.25">
      <c r="A40147" s="4">
        <v>24151518</v>
      </c>
      <c r="B40147" t="s">
        <v>9</v>
      </c>
    </row>
    <row r="40148" spans="1:2" x14ac:dyDescent="0.25">
      <c r="A40148" s="4">
        <v>24151504</v>
      </c>
      <c r="B40148" t="s">
        <v>9</v>
      </c>
    </row>
    <row r="40149" spans="1:2" x14ac:dyDescent="0.25">
      <c r="A40149" s="4">
        <v>24151239</v>
      </c>
      <c r="B40149" t="s">
        <v>9</v>
      </c>
    </row>
    <row r="40150" spans="1:2" x14ac:dyDescent="0.25">
      <c r="A40150" s="4">
        <v>24151140</v>
      </c>
      <c r="B40150" t="s">
        <v>9</v>
      </c>
    </row>
    <row r="40151" spans="1:2" x14ac:dyDescent="0.25">
      <c r="A40151" s="4">
        <v>24151112</v>
      </c>
      <c r="B40151" t="s">
        <v>9</v>
      </c>
    </row>
    <row r="40152" spans="1:2" x14ac:dyDescent="0.25">
      <c r="A40152" s="4">
        <v>24150881</v>
      </c>
      <c r="B40152" t="s">
        <v>9</v>
      </c>
    </row>
    <row r="40153" spans="1:2" x14ac:dyDescent="0.25">
      <c r="A40153" s="4">
        <v>24150800</v>
      </c>
      <c r="B40153" t="s">
        <v>9</v>
      </c>
    </row>
    <row r="40154" spans="1:2" x14ac:dyDescent="0.25">
      <c r="A40154" s="4">
        <v>24150765</v>
      </c>
      <c r="B40154" t="s">
        <v>9</v>
      </c>
    </row>
    <row r="40155" spans="1:2" x14ac:dyDescent="0.25">
      <c r="A40155" s="4">
        <v>24150606</v>
      </c>
      <c r="B40155" t="s">
        <v>9</v>
      </c>
    </row>
    <row r="40156" spans="1:2" x14ac:dyDescent="0.25">
      <c r="A40156" s="4">
        <v>24150261</v>
      </c>
      <c r="B40156" t="s">
        <v>9</v>
      </c>
    </row>
    <row r="40157" spans="1:2" x14ac:dyDescent="0.25">
      <c r="A40157" s="4">
        <v>24150173</v>
      </c>
      <c r="B40157" t="s">
        <v>9</v>
      </c>
    </row>
    <row r="40158" spans="1:2" x14ac:dyDescent="0.25">
      <c r="A40158" s="4">
        <v>24150159</v>
      </c>
      <c r="B40158" t="s">
        <v>9</v>
      </c>
    </row>
    <row r="40159" spans="1:2" x14ac:dyDescent="0.25">
      <c r="A40159" s="4">
        <v>24150156</v>
      </c>
      <c r="B40159" t="s">
        <v>9</v>
      </c>
    </row>
    <row r="40160" spans="1:2" x14ac:dyDescent="0.25">
      <c r="A40160" s="4">
        <v>24149742</v>
      </c>
      <c r="B40160" t="s">
        <v>9</v>
      </c>
    </row>
    <row r="40161" spans="1:2" x14ac:dyDescent="0.25">
      <c r="A40161" s="4">
        <v>24149712</v>
      </c>
      <c r="B40161" t="s">
        <v>9</v>
      </c>
    </row>
    <row r="40162" spans="1:2" x14ac:dyDescent="0.25">
      <c r="A40162" s="4">
        <v>24149204</v>
      </c>
      <c r="B40162" t="s">
        <v>9</v>
      </c>
    </row>
    <row r="40163" spans="1:2" x14ac:dyDescent="0.25">
      <c r="A40163" s="4">
        <v>24149110</v>
      </c>
      <c r="B40163" t="s">
        <v>9</v>
      </c>
    </row>
    <row r="40164" spans="1:2" x14ac:dyDescent="0.25">
      <c r="A40164" s="4">
        <v>24149055</v>
      </c>
      <c r="B40164" t="s">
        <v>9</v>
      </c>
    </row>
    <row r="40165" spans="1:2" x14ac:dyDescent="0.25">
      <c r="A40165" s="4">
        <v>24148825</v>
      </c>
      <c r="B40165" t="s">
        <v>9</v>
      </c>
    </row>
    <row r="40166" spans="1:2" x14ac:dyDescent="0.25">
      <c r="A40166" s="4">
        <v>24148764</v>
      </c>
      <c r="B40166" t="s">
        <v>9</v>
      </c>
    </row>
    <row r="40167" spans="1:2" x14ac:dyDescent="0.25">
      <c r="A40167" s="4">
        <v>24148671</v>
      </c>
      <c r="B40167" t="s">
        <v>9</v>
      </c>
    </row>
    <row r="40168" spans="1:2" x14ac:dyDescent="0.25">
      <c r="A40168" s="4">
        <v>24148458</v>
      </c>
      <c r="B40168" t="s">
        <v>9</v>
      </c>
    </row>
    <row r="40169" spans="1:2" x14ac:dyDescent="0.25">
      <c r="A40169" s="4">
        <v>24148366</v>
      </c>
      <c r="B40169" t="s">
        <v>9</v>
      </c>
    </row>
    <row r="40170" spans="1:2" x14ac:dyDescent="0.25">
      <c r="A40170" s="4">
        <v>24148351</v>
      </c>
      <c r="B40170" t="s">
        <v>9</v>
      </c>
    </row>
    <row r="40171" spans="1:2" x14ac:dyDescent="0.25">
      <c r="A40171" s="4">
        <v>24148199</v>
      </c>
      <c r="B40171" t="s">
        <v>9</v>
      </c>
    </row>
    <row r="40172" spans="1:2" x14ac:dyDescent="0.25">
      <c r="A40172" s="4">
        <v>24147844</v>
      </c>
      <c r="B40172" t="s">
        <v>9</v>
      </c>
    </row>
    <row r="40173" spans="1:2" x14ac:dyDescent="0.25">
      <c r="A40173" s="4">
        <v>24147509</v>
      </c>
      <c r="B40173" t="s">
        <v>9</v>
      </c>
    </row>
    <row r="40174" spans="1:2" x14ac:dyDescent="0.25">
      <c r="A40174" s="4">
        <v>24147301</v>
      </c>
      <c r="B40174" t="s">
        <v>9</v>
      </c>
    </row>
    <row r="40175" spans="1:2" x14ac:dyDescent="0.25">
      <c r="A40175" s="4">
        <v>24147265</v>
      </c>
      <c r="B40175" t="s">
        <v>9</v>
      </c>
    </row>
    <row r="40176" spans="1:2" x14ac:dyDescent="0.25">
      <c r="A40176" s="4">
        <v>24147212</v>
      </c>
      <c r="B40176" t="s">
        <v>9</v>
      </c>
    </row>
    <row r="40177" spans="1:2" x14ac:dyDescent="0.25">
      <c r="A40177" s="4">
        <v>24147005</v>
      </c>
      <c r="B40177" t="s">
        <v>9</v>
      </c>
    </row>
    <row r="40178" spans="1:2" x14ac:dyDescent="0.25">
      <c r="A40178" s="4">
        <v>24146987</v>
      </c>
      <c r="B40178" t="s">
        <v>9</v>
      </c>
    </row>
    <row r="40179" spans="1:2" x14ac:dyDescent="0.25">
      <c r="A40179" s="4">
        <v>24146701</v>
      </c>
      <c r="B40179" t="s">
        <v>9</v>
      </c>
    </row>
    <row r="40180" spans="1:2" x14ac:dyDescent="0.25">
      <c r="A40180" s="4">
        <v>24146622</v>
      </c>
      <c r="B40180" t="s">
        <v>9</v>
      </c>
    </row>
    <row r="40181" spans="1:2" x14ac:dyDescent="0.25">
      <c r="A40181" s="4">
        <v>24146616</v>
      </c>
      <c r="B40181" t="s">
        <v>9</v>
      </c>
    </row>
    <row r="40182" spans="1:2" x14ac:dyDescent="0.25">
      <c r="A40182" s="4">
        <v>24146573</v>
      </c>
      <c r="B40182" t="s">
        <v>9</v>
      </c>
    </row>
    <row r="40183" spans="1:2" x14ac:dyDescent="0.25">
      <c r="A40183" s="4">
        <v>24145944</v>
      </c>
      <c r="B40183" t="s">
        <v>9</v>
      </c>
    </row>
    <row r="40184" spans="1:2" x14ac:dyDescent="0.25">
      <c r="A40184" s="4">
        <v>24145712</v>
      </c>
      <c r="B40184" t="s">
        <v>9</v>
      </c>
    </row>
    <row r="40185" spans="1:2" x14ac:dyDescent="0.25">
      <c r="A40185" s="4">
        <v>24145668</v>
      </c>
      <c r="B40185" t="s">
        <v>9</v>
      </c>
    </row>
    <row r="40186" spans="1:2" x14ac:dyDescent="0.25">
      <c r="A40186" s="4">
        <v>24145642</v>
      </c>
      <c r="B40186" t="s">
        <v>9</v>
      </c>
    </row>
    <row r="40187" spans="1:2" x14ac:dyDescent="0.25">
      <c r="A40187" s="4">
        <v>24145640</v>
      </c>
      <c r="B40187" t="s">
        <v>9</v>
      </c>
    </row>
    <row r="40188" spans="1:2" x14ac:dyDescent="0.25">
      <c r="A40188" s="4">
        <v>24145638</v>
      </c>
      <c r="B40188" t="s">
        <v>9</v>
      </c>
    </row>
    <row r="40189" spans="1:2" x14ac:dyDescent="0.25">
      <c r="A40189" s="4">
        <v>24145609</v>
      </c>
      <c r="B40189" t="s">
        <v>9</v>
      </c>
    </row>
    <row r="40190" spans="1:2" x14ac:dyDescent="0.25">
      <c r="A40190" s="4">
        <v>24145602</v>
      </c>
      <c r="B40190" t="s">
        <v>9</v>
      </c>
    </row>
    <row r="40191" spans="1:2" x14ac:dyDescent="0.25">
      <c r="A40191" s="4">
        <v>24145559</v>
      </c>
      <c r="B40191" t="s">
        <v>9</v>
      </c>
    </row>
    <row r="40192" spans="1:2" x14ac:dyDescent="0.25">
      <c r="A40192" s="4">
        <v>24145549</v>
      </c>
      <c r="B40192" t="s">
        <v>9</v>
      </c>
    </row>
    <row r="40193" spans="1:2" x14ac:dyDescent="0.25">
      <c r="A40193" s="4">
        <v>24145513</v>
      </c>
      <c r="B40193" t="s">
        <v>9</v>
      </c>
    </row>
    <row r="40194" spans="1:2" x14ac:dyDescent="0.25">
      <c r="A40194" s="4">
        <v>24145476</v>
      </c>
      <c r="B40194" t="s">
        <v>9</v>
      </c>
    </row>
    <row r="40195" spans="1:2" x14ac:dyDescent="0.25">
      <c r="A40195" s="4">
        <v>24145440</v>
      </c>
      <c r="B40195" t="s">
        <v>9</v>
      </c>
    </row>
    <row r="40196" spans="1:2" x14ac:dyDescent="0.25">
      <c r="A40196" s="4">
        <v>24145400</v>
      </c>
      <c r="B40196" t="s">
        <v>9</v>
      </c>
    </row>
    <row r="40197" spans="1:2" x14ac:dyDescent="0.25">
      <c r="A40197" s="4">
        <v>24145397</v>
      </c>
      <c r="B40197" t="s">
        <v>9</v>
      </c>
    </row>
    <row r="40198" spans="1:2" x14ac:dyDescent="0.25">
      <c r="A40198" s="4">
        <v>24145362</v>
      </c>
      <c r="B40198" t="s">
        <v>9</v>
      </c>
    </row>
    <row r="40199" spans="1:2" x14ac:dyDescent="0.25">
      <c r="A40199" s="4">
        <v>24145342</v>
      </c>
      <c r="B40199" t="s">
        <v>9</v>
      </c>
    </row>
    <row r="40200" spans="1:2" x14ac:dyDescent="0.25">
      <c r="A40200" s="4">
        <v>24145335</v>
      </c>
      <c r="B40200" t="s">
        <v>9</v>
      </c>
    </row>
    <row r="40201" spans="1:2" x14ac:dyDescent="0.25">
      <c r="A40201" s="4">
        <v>24145297</v>
      </c>
      <c r="B40201" t="s">
        <v>9</v>
      </c>
    </row>
    <row r="40202" spans="1:2" x14ac:dyDescent="0.25">
      <c r="A40202" s="4">
        <v>24145264</v>
      </c>
      <c r="B40202" t="s">
        <v>9</v>
      </c>
    </row>
    <row r="40203" spans="1:2" x14ac:dyDescent="0.25">
      <c r="A40203" s="4">
        <v>24145259</v>
      </c>
      <c r="B40203" t="s">
        <v>9</v>
      </c>
    </row>
    <row r="40204" spans="1:2" x14ac:dyDescent="0.25">
      <c r="A40204" s="4">
        <v>24145234</v>
      </c>
      <c r="B40204" t="s">
        <v>9</v>
      </c>
    </row>
    <row r="40205" spans="1:2" x14ac:dyDescent="0.25">
      <c r="A40205" s="4">
        <v>24145225</v>
      </c>
      <c r="B40205" t="s">
        <v>9</v>
      </c>
    </row>
    <row r="40206" spans="1:2" x14ac:dyDescent="0.25">
      <c r="A40206" s="4">
        <v>24145193</v>
      </c>
      <c r="B40206" t="s">
        <v>9</v>
      </c>
    </row>
    <row r="40207" spans="1:2" x14ac:dyDescent="0.25">
      <c r="A40207" s="4">
        <v>24145179</v>
      </c>
      <c r="B40207" t="s">
        <v>9</v>
      </c>
    </row>
    <row r="40208" spans="1:2" x14ac:dyDescent="0.25">
      <c r="A40208" s="4">
        <v>24145153</v>
      </c>
      <c r="B40208" t="s">
        <v>9</v>
      </c>
    </row>
    <row r="40209" spans="1:2" x14ac:dyDescent="0.25">
      <c r="A40209" s="4">
        <v>24145121</v>
      </c>
      <c r="B40209" t="s">
        <v>9</v>
      </c>
    </row>
    <row r="40210" spans="1:2" x14ac:dyDescent="0.25">
      <c r="A40210" s="4">
        <v>24144993</v>
      </c>
      <c r="B40210" t="s">
        <v>9</v>
      </c>
    </row>
    <row r="40211" spans="1:2" x14ac:dyDescent="0.25">
      <c r="A40211" s="4">
        <v>24144916</v>
      </c>
      <c r="B40211" t="s">
        <v>9</v>
      </c>
    </row>
    <row r="40212" spans="1:2" x14ac:dyDescent="0.25">
      <c r="A40212" s="4">
        <v>24144909</v>
      </c>
      <c r="B40212" t="s">
        <v>9</v>
      </c>
    </row>
    <row r="40213" spans="1:2" x14ac:dyDescent="0.25">
      <c r="A40213" s="4">
        <v>24144824</v>
      </c>
      <c r="B40213" t="s">
        <v>9</v>
      </c>
    </row>
    <row r="40214" spans="1:2" x14ac:dyDescent="0.25">
      <c r="A40214" s="4">
        <v>24144797</v>
      </c>
      <c r="B40214" t="s">
        <v>9</v>
      </c>
    </row>
    <row r="40215" spans="1:2" x14ac:dyDescent="0.25">
      <c r="A40215" s="4">
        <v>24144725</v>
      </c>
      <c r="B40215" t="s">
        <v>9</v>
      </c>
    </row>
    <row r="40216" spans="1:2" x14ac:dyDescent="0.25">
      <c r="A40216" s="4">
        <v>24144720</v>
      </c>
      <c r="B40216" t="s">
        <v>9</v>
      </c>
    </row>
    <row r="40217" spans="1:2" x14ac:dyDescent="0.25">
      <c r="A40217" s="4">
        <v>24144565</v>
      </c>
      <c r="B40217" t="s">
        <v>9</v>
      </c>
    </row>
    <row r="40218" spans="1:2" x14ac:dyDescent="0.25">
      <c r="A40218" s="4">
        <v>24144558</v>
      </c>
      <c r="B40218" t="s">
        <v>9</v>
      </c>
    </row>
    <row r="40219" spans="1:2" x14ac:dyDescent="0.25">
      <c r="A40219" s="4">
        <v>24144556</v>
      </c>
      <c r="B40219" t="s">
        <v>9</v>
      </c>
    </row>
    <row r="40220" spans="1:2" x14ac:dyDescent="0.25">
      <c r="A40220" s="4">
        <v>24144529</v>
      </c>
      <c r="B40220" t="s">
        <v>9</v>
      </c>
    </row>
    <row r="40221" spans="1:2" x14ac:dyDescent="0.25">
      <c r="A40221" s="4">
        <v>24144524</v>
      </c>
      <c r="B40221" t="s">
        <v>9</v>
      </c>
    </row>
    <row r="40222" spans="1:2" x14ac:dyDescent="0.25">
      <c r="A40222" s="4">
        <v>24144487</v>
      </c>
      <c r="B40222" t="s">
        <v>9</v>
      </c>
    </row>
    <row r="40223" spans="1:2" x14ac:dyDescent="0.25">
      <c r="A40223" s="4">
        <v>24144419</v>
      </c>
      <c r="B40223" t="s">
        <v>9</v>
      </c>
    </row>
    <row r="40224" spans="1:2" x14ac:dyDescent="0.25">
      <c r="A40224" s="4">
        <v>24144401</v>
      </c>
      <c r="B40224" t="s">
        <v>9</v>
      </c>
    </row>
    <row r="40225" spans="1:2" x14ac:dyDescent="0.25">
      <c r="A40225" s="4">
        <v>24144363</v>
      </c>
      <c r="B40225" t="s">
        <v>9</v>
      </c>
    </row>
    <row r="40226" spans="1:2" x14ac:dyDescent="0.25">
      <c r="A40226" s="4">
        <v>24144271</v>
      </c>
      <c r="B40226" t="s">
        <v>9</v>
      </c>
    </row>
    <row r="40227" spans="1:2" x14ac:dyDescent="0.25">
      <c r="A40227" s="4">
        <v>24144211</v>
      </c>
      <c r="B40227" t="s">
        <v>9</v>
      </c>
    </row>
    <row r="40228" spans="1:2" x14ac:dyDescent="0.25">
      <c r="A40228" s="4">
        <v>24144159</v>
      </c>
      <c r="B40228" t="s">
        <v>9</v>
      </c>
    </row>
    <row r="40229" spans="1:2" x14ac:dyDescent="0.25">
      <c r="A40229" s="4">
        <v>24144143</v>
      </c>
      <c r="B40229" t="s">
        <v>9</v>
      </c>
    </row>
    <row r="40230" spans="1:2" x14ac:dyDescent="0.25">
      <c r="A40230" s="4">
        <v>24144128</v>
      </c>
      <c r="B40230" t="s">
        <v>9</v>
      </c>
    </row>
    <row r="40231" spans="1:2" x14ac:dyDescent="0.25">
      <c r="A40231" s="4">
        <v>24144117</v>
      </c>
      <c r="B40231" t="s">
        <v>9</v>
      </c>
    </row>
    <row r="40232" spans="1:2" x14ac:dyDescent="0.25">
      <c r="A40232" s="4">
        <v>24144108</v>
      </c>
      <c r="B40232" t="s">
        <v>9</v>
      </c>
    </row>
    <row r="40233" spans="1:2" x14ac:dyDescent="0.25">
      <c r="A40233" s="4">
        <v>24143953</v>
      </c>
      <c r="B40233" t="s">
        <v>9</v>
      </c>
    </row>
    <row r="40234" spans="1:2" x14ac:dyDescent="0.25">
      <c r="A40234" s="4">
        <v>24143936</v>
      </c>
      <c r="B40234" t="s">
        <v>9</v>
      </c>
    </row>
    <row r="40235" spans="1:2" x14ac:dyDescent="0.25">
      <c r="A40235" s="4">
        <v>24143851</v>
      </c>
      <c r="B40235" t="s">
        <v>9</v>
      </c>
    </row>
    <row r="40236" spans="1:2" x14ac:dyDescent="0.25">
      <c r="A40236" s="4">
        <v>24143845</v>
      </c>
      <c r="B40236" t="s">
        <v>9</v>
      </c>
    </row>
    <row r="40237" spans="1:2" x14ac:dyDescent="0.25">
      <c r="A40237" s="4">
        <v>24143840</v>
      </c>
      <c r="B40237" t="s">
        <v>9</v>
      </c>
    </row>
    <row r="40238" spans="1:2" x14ac:dyDescent="0.25">
      <c r="A40238" s="4">
        <v>24143795</v>
      </c>
      <c r="B40238" t="s">
        <v>9</v>
      </c>
    </row>
    <row r="40239" spans="1:2" x14ac:dyDescent="0.25">
      <c r="A40239" s="4">
        <v>24143787</v>
      </c>
      <c r="B40239" t="s">
        <v>9</v>
      </c>
    </row>
    <row r="40240" spans="1:2" x14ac:dyDescent="0.25">
      <c r="A40240" s="4">
        <v>24143768</v>
      </c>
      <c r="B40240" t="s">
        <v>9</v>
      </c>
    </row>
    <row r="40241" spans="1:2" x14ac:dyDescent="0.25">
      <c r="A40241" s="4">
        <v>24143669</v>
      </c>
      <c r="B40241" t="s">
        <v>9</v>
      </c>
    </row>
    <row r="40242" spans="1:2" x14ac:dyDescent="0.25">
      <c r="A40242" s="4">
        <v>24143651</v>
      </c>
      <c r="B40242" t="s">
        <v>9</v>
      </c>
    </row>
    <row r="40243" spans="1:2" x14ac:dyDescent="0.25">
      <c r="A40243" s="4">
        <v>24143630</v>
      </c>
      <c r="B40243" t="s">
        <v>9</v>
      </c>
    </row>
    <row r="40244" spans="1:2" x14ac:dyDescent="0.25">
      <c r="A40244" s="4">
        <v>24143624</v>
      </c>
      <c r="B40244" t="s">
        <v>9</v>
      </c>
    </row>
    <row r="40245" spans="1:2" x14ac:dyDescent="0.25">
      <c r="A40245" s="4">
        <v>24143605</v>
      </c>
      <c r="B40245" t="s">
        <v>9</v>
      </c>
    </row>
    <row r="40246" spans="1:2" x14ac:dyDescent="0.25">
      <c r="A40246" s="4">
        <v>24143601</v>
      </c>
      <c r="B40246" t="s">
        <v>9</v>
      </c>
    </row>
    <row r="40247" spans="1:2" x14ac:dyDescent="0.25">
      <c r="A40247" s="4">
        <v>24143471</v>
      </c>
      <c r="B40247" t="s">
        <v>9</v>
      </c>
    </row>
    <row r="40248" spans="1:2" x14ac:dyDescent="0.25">
      <c r="A40248" s="4">
        <v>24143452</v>
      </c>
      <c r="B40248" t="s">
        <v>9</v>
      </c>
    </row>
    <row r="40249" spans="1:2" x14ac:dyDescent="0.25">
      <c r="A40249" s="4">
        <v>24143425</v>
      </c>
      <c r="B40249" t="s">
        <v>9</v>
      </c>
    </row>
    <row r="40250" spans="1:2" x14ac:dyDescent="0.25">
      <c r="A40250" s="4">
        <v>24143384</v>
      </c>
      <c r="B40250" t="s">
        <v>9</v>
      </c>
    </row>
    <row r="40251" spans="1:2" x14ac:dyDescent="0.25">
      <c r="A40251" s="4">
        <v>24143163</v>
      </c>
      <c r="B40251" t="s">
        <v>9</v>
      </c>
    </row>
    <row r="40252" spans="1:2" x14ac:dyDescent="0.25">
      <c r="A40252" s="4">
        <v>24143162</v>
      </c>
      <c r="B40252" t="s">
        <v>9</v>
      </c>
    </row>
    <row r="40253" spans="1:2" x14ac:dyDescent="0.25">
      <c r="A40253" s="4">
        <v>24143042</v>
      </c>
      <c r="B40253" t="s">
        <v>9</v>
      </c>
    </row>
    <row r="40254" spans="1:2" x14ac:dyDescent="0.25">
      <c r="A40254" s="4">
        <v>24142769</v>
      </c>
      <c r="B40254" t="s">
        <v>9</v>
      </c>
    </row>
    <row r="40255" spans="1:2" x14ac:dyDescent="0.25">
      <c r="A40255" s="4">
        <v>24142705</v>
      </c>
      <c r="B40255" t="s">
        <v>9</v>
      </c>
    </row>
    <row r="40256" spans="1:2" x14ac:dyDescent="0.25">
      <c r="A40256" s="4">
        <v>24142592</v>
      </c>
      <c r="B40256" t="s">
        <v>9</v>
      </c>
    </row>
    <row r="40257" spans="1:2" x14ac:dyDescent="0.25">
      <c r="A40257" s="4">
        <v>24142568</v>
      </c>
      <c r="B40257" t="s">
        <v>9</v>
      </c>
    </row>
    <row r="40258" spans="1:2" x14ac:dyDescent="0.25">
      <c r="A40258" s="4">
        <v>24142277</v>
      </c>
      <c r="B40258" t="s">
        <v>9</v>
      </c>
    </row>
    <row r="40259" spans="1:2" x14ac:dyDescent="0.25">
      <c r="A40259" s="4">
        <v>24142267</v>
      </c>
      <c r="B40259" t="s">
        <v>9</v>
      </c>
    </row>
    <row r="40260" spans="1:2" x14ac:dyDescent="0.25">
      <c r="A40260" s="4">
        <v>24142110</v>
      </c>
      <c r="B40260" t="s">
        <v>9</v>
      </c>
    </row>
    <row r="40261" spans="1:2" x14ac:dyDescent="0.25">
      <c r="A40261" s="4">
        <v>24142033</v>
      </c>
      <c r="B40261" t="s">
        <v>9</v>
      </c>
    </row>
    <row r="40262" spans="1:2" x14ac:dyDescent="0.25">
      <c r="A40262" s="4">
        <v>24141701</v>
      </c>
      <c r="B40262" t="s">
        <v>9</v>
      </c>
    </row>
    <row r="40263" spans="1:2" x14ac:dyDescent="0.25">
      <c r="A40263" s="4">
        <v>24141650</v>
      </c>
      <c r="B40263" t="s">
        <v>9</v>
      </c>
    </row>
    <row r="40264" spans="1:2" x14ac:dyDescent="0.25">
      <c r="A40264" s="4">
        <v>24141508</v>
      </c>
      <c r="B40264" t="s">
        <v>9</v>
      </c>
    </row>
    <row r="40265" spans="1:2" x14ac:dyDescent="0.25">
      <c r="A40265" s="4">
        <v>24141386</v>
      </c>
      <c r="B40265" t="s">
        <v>9</v>
      </c>
    </row>
    <row r="40266" spans="1:2" x14ac:dyDescent="0.25">
      <c r="A40266" s="4">
        <v>24141272</v>
      </c>
      <c r="B40266" t="s">
        <v>9</v>
      </c>
    </row>
    <row r="40267" spans="1:2" x14ac:dyDescent="0.25">
      <c r="A40267" s="4">
        <v>24141255</v>
      </c>
      <c r="B40267" t="s">
        <v>9</v>
      </c>
    </row>
    <row r="40268" spans="1:2" x14ac:dyDescent="0.25">
      <c r="A40268" s="4">
        <v>24140771</v>
      </c>
      <c r="B40268" t="s">
        <v>9</v>
      </c>
    </row>
    <row r="40269" spans="1:2" x14ac:dyDescent="0.25">
      <c r="A40269" s="4">
        <v>24140563</v>
      </c>
      <c r="B40269" t="s">
        <v>9</v>
      </c>
    </row>
    <row r="40270" spans="1:2" x14ac:dyDescent="0.25">
      <c r="A40270" s="4">
        <v>24140561</v>
      </c>
      <c r="B40270" t="s">
        <v>9</v>
      </c>
    </row>
    <row r="40271" spans="1:2" x14ac:dyDescent="0.25">
      <c r="A40271" s="4">
        <v>24140185</v>
      </c>
      <c r="B40271" t="s">
        <v>9</v>
      </c>
    </row>
    <row r="40272" spans="1:2" x14ac:dyDescent="0.25">
      <c r="A40272" s="4">
        <v>24140057</v>
      </c>
      <c r="B40272" t="s">
        <v>9</v>
      </c>
    </row>
    <row r="40273" spans="1:2" x14ac:dyDescent="0.25">
      <c r="A40273" s="4">
        <v>24140056</v>
      </c>
      <c r="B40273" t="s">
        <v>9</v>
      </c>
    </row>
    <row r="40274" spans="1:2" x14ac:dyDescent="0.25">
      <c r="A40274" s="4">
        <v>24140034</v>
      </c>
      <c r="B40274" t="s">
        <v>9</v>
      </c>
    </row>
    <row r="40275" spans="1:2" x14ac:dyDescent="0.25">
      <c r="A40275" s="4">
        <v>24139970</v>
      </c>
      <c r="B40275" t="s">
        <v>9</v>
      </c>
    </row>
    <row r="40276" spans="1:2" x14ac:dyDescent="0.25">
      <c r="A40276" s="4">
        <v>24139960</v>
      </c>
      <c r="B40276" t="s">
        <v>9</v>
      </c>
    </row>
    <row r="40277" spans="1:2" x14ac:dyDescent="0.25">
      <c r="A40277" s="4">
        <v>24139947</v>
      </c>
      <c r="B40277" t="s">
        <v>9</v>
      </c>
    </row>
    <row r="40278" spans="1:2" x14ac:dyDescent="0.25">
      <c r="A40278" s="4">
        <v>24139825</v>
      </c>
      <c r="B40278" t="s">
        <v>9</v>
      </c>
    </row>
    <row r="40279" spans="1:2" x14ac:dyDescent="0.25">
      <c r="A40279" s="4">
        <v>24139705</v>
      </c>
      <c r="B40279" t="s">
        <v>9</v>
      </c>
    </row>
    <row r="40280" spans="1:2" x14ac:dyDescent="0.25">
      <c r="A40280" s="4">
        <v>24139663</v>
      </c>
      <c r="B40280" t="s">
        <v>9</v>
      </c>
    </row>
    <row r="40281" spans="1:2" x14ac:dyDescent="0.25">
      <c r="A40281" s="4">
        <v>24139555</v>
      </c>
      <c r="B40281" t="s">
        <v>9</v>
      </c>
    </row>
    <row r="40282" spans="1:2" x14ac:dyDescent="0.25">
      <c r="A40282" s="4">
        <v>24137934</v>
      </c>
      <c r="B40282" t="s">
        <v>9</v>
      </c>
    </row>
    <row r="40283" spans="1:2" x14ac:dyDescent="0.25">
      <c r="A40283" s="4">
        <v>24137590</v>
      </c>
      <c r="B40283" t="s">
        <v>9</v>
      </c>
    </row>
    <row r="40284" spans="1:2" x14ac:dyDescent="0.25">
      <c r="A40284" s="4">
        <v>24137031</v>
      </c>
      <c r="B40284" t="s">
        <v>9</v>
      </c>
    </row>
    <row r="40285" spans="1:2" x14ac:dyDescent="0.25">
      <c r="A40285" s="4">
        <v>24135909</v>
      </c>
      <c r="B40285" t="s">
        <v>9</v>
      </c>
    </row>
    <row r="40286" spans="1:2" x14ac:dyDescent="0.25">
      <c r="A40286" s="4">
        <v>24134920</v>
      </c>
      <c r="B40286" t="s">
        <v>9</v>
      </c>
    </row>
    <row r="40287" spans="1:2" x14ac:dyDescent="0.25">
      <c r="A40287" s="4">
        <v>24132340</v>
      </c>
      <c r="B40287" t="s">
        <v>9</v>
      </c>
    </row>
    <row r="40288" spans="1:2" x14ac:dyDescent="0.25">
      <c r="A40288" s="4">
        <v>24131772</v>
      </c>
      <c r="B40288" t="s">
        <v>9</v>
      </c>
    </row>
    <row r="40289" spans="1:2" x14ac:dyDescent="0.25">
      <c r="A40289" s="4">
        <v>24130635</v>
      </c>
      <c r="B40289" t="s">
        <v>9</v>
      </c>
    </row>
    <row r="40290" spans="1:2" x14ac:dyDescent="0.25">
      <c r="A40290" s="4">
        <v>24130463</v>
      </c>
      <c r="B40290" t="s">
        <v>9</v>
      </c>
    </row>
    <row r="40291" spans="1:2" x14ac:dyDescent="0.25">
      <c r="A40291" s="4">
        <v>24130080</v>
      </c>
      <c r="B40291" t="s">
        <v>9</v>
      </c>
    </row>
    <row r="40292" spans="1:2" x14ac:dyDescent="0.25">
      <c r="A40292" s="4">
        <v>24128656</v>
      </c>
      <c r="B40292" t="s">
        <v>9</v>
      </c>
    </row>
    <row r="40293" spans="1:2" x14ac:dyDescent="0.25">
      <c r="A40293" s="4">
        <v>24128637</v>
      </c>
      <c r="B40293" t="s">
        <v>9</v>
      </c>
    </row>
    <row r="40294" spans="1:2" x14ac:dyDescent="0.25">
      <c r="A40294" s="4">
        <v>24128244</v>
      </c>
      <c r="B40294" t="s">
        <v>9</v>
      </c>
    </row>
    <row r="40295" spans="1:2" x14ac:dyDescent="0.25">
      <c r="A40295" s="4">
        <v>24127039</v>
      </c>
      <c r="B40295" t="s">
        <v>9</v>
      </c>
    </row>
    <row r="40296" spans="1:2" x14ac:dyDescent="0.25">
      <c r="A40296" s="4">
        <v>24126697</v>
      </c>
      <c r="B40296" t="s">
        <v>9</v>
      </c>
    </row>
    <row r="40297" spans="1:2" x14ac:dyDescent="0.25">
      <c r="A40297" s="4">
        <v>24126559</v>
      </c>
      <c r="B40297" t="s">
        <v>9</v>
      </c>
    </row>
    <row r="40298" spans="1:2" x14ac:dyDescent="0.25">
      <c r="A40298" s="4">
        <v>24126281</v>
      </c>
      <c r="B40298" t="s">
        <v>9</v>
      </c>
    </row>
    <row r="40299" spans="1:2" x14ac:dyDescent="0.25">
      <c r="A40299" s="4">
        <v>24094026</v>
      </c>
      <c r="B40299" t="s">
        <v>9</v>
      </c>
    </row>
    <row r="40300" spans="1:2" x14ac:dyDescent="0.25">
      <c r="A40300" s="4">
        <v>24017047</v>
      </c>
      <c r="B40300" t="s">
        <v>9</v>
      </c>
    </row>
    <row r="40301" spans="1:2" x14ac:dyDescent="0.25">
      <c r="A40301" s="4">
        <v>23996555</v>
      </c>
      <c r="B40301" t="s">
        <v>9</v>
      </c>
    </row>
    <row r="40302" spans="1:2" x14ac:dyDescent="0.25">
      <c r="A40302" s="4">
        <v>23988749</v>
      </c>
      <c r="B40302" t="s">
        <v>9</v>
      </c>
    </row>
    <row r="40303" spans="1:2" x14ac:dyDescent="0.25">
      <c r="A40303" s="4">
        <v>23928731</v>
      </c>
      <c r="B40303" t="s">
        <v>9</v>
      </c>
    </row>
    <row r="40304" spans="1:2" x14ac:dyDescent="0.25">
      <c r="A40304" s="4">
        <v>23923610</v>
      </c>
      <c r="B40304" t="s">
        <v>9</v>
      </c>
    </row>
    <row r="40305" spans="1:2" x14ac:dyDescent="0.25">
      <c r="A40305" s="4">
        <v>23923400</v>
      </c>
      <c r="B40305" t="s">
        <v>9</v>
      </c>
    </row>
    <row r="40306" spans="1:2" x14ac:dyDescent="0.25">
      <c r="A40306" s="4">
        <v>23901767</v>
      </c>
      <c r="B40306" t="s">
        <v>9</v>
      </c>
    </row>
    <row r="40307" spans="1:2" x14ac:dyDescent="0.25">
      <c r="A40307" s="4">
        <v>23891169</v>
      </c>
      <c r="B40307" t="s">
        <v>9</v>
      </c>
    </row>
    <row r="40308" spans="1:2" x14ac:dyDescent="0.25">
      <c r="A40308" s="4">
        <v>23856199</v>
      </c>
      <c r="B40308" t="s">
        <v>9</v>
      </c>
    </row>
    <row r="40309" spans="1:2" x14ac:dyDescent="0.25">
      <c r="A40309" s="4">
        <v>23822606</v>
      </c>
      <c r="B40309" t="s">
        <v>9</v>
      </c>
    </row>
    <row r="40310" spans="1:2" x14ac:dyDescent="0.25">
      <c r="A40310" s="4">
        <v>23759685</v>
      </c>
      <c r="B40310" t="s">
        <v>9</v>
      </c>
    </row>
    <row r="40311" spans="1:2" x14ac:dyDescent="0.25">
      <c r="A40311" s="4">
        <v>23759655</v>
      </c>
      <c r="B40311" t="s">
        <v>9</v>
      </c>
    </row>
    <row r="40312" spans="1:2" x14ac:dyDescent="0.25">
      <c r="A40312" s="4">
        <v>23759531</v>
      </c>
      <c r="B40312" t="s">
        <v>9</v>
      </c>
    </row>
    <row r="40313" spans="1:2" x14ac:dyDescent="0.25">
      <c r="A40313" s="4">
        <v>23652917</v>
      </c>
      <c r="B40313" t="s">
        <v>9</v>
      </c>
    </row>
    <row r="40314" spans="1:2" x14ac:dyDescent="0.25">
      <c r="A40314" s="4">
        <v>23652888</v>
      </c>
      <c r="B40314" t="s">
        <v>9</v>
      </c>
    </row>
    <row r="40315" spans="1:2" x14ac:dyDescent="0.25">
      <c r="A40315" s="4">
        <v>23608734</v>
      </c>
      <c r="B40315" t="s">
        <v>9</v>
      </c>
    </row>
    <row r="40316" spans="1:2" x14ac:dyDescent="0.25">
      <c r="A40316" s="4">
        <v>23460619</v>
      </c>
      <c r="B40316" t="s">
        <v>9</v>
      </c>
    </row>
    <row r="40317" spans="1:2" x14ac:dyDescent="0.25">
      <c r="A40317" s="4">
        <v>22867822</v>
      </c>
      <c r="B40317" t="s">
        <v>9</v>
      </c>
    </row>
    <row r="40318" spans="1:2" x14ac:dyDescent="0.25">
      <c r="A40318" s="4">
        <v>22831370</v>
      </c>
      <c r="B40318" t="s">
        <v>9</v>
      </c>
    </row>
    <row r="40319" spans="1:2" x14ac:dyDescent="0.25">
      <c r="A40319" s="4">
        <v>2273</v>
      </c>
      <c r="B40319" t="s">
        <v>9</v>
      </c>
    </row>
    <row r="40320" spans="1:2" x14ac:dyDescent="0.25">
      <c r="A40320" s="4">
        <v>22571609</v>
      </c>
      <c r="B40320" t="s">
        <v>9</v>
      </c>
    </row>
    <row r="40321" spans="1:2" x14ac:dyDescent="0.25">
      <c r="A40321" s="4">
        <v>22512557</v>
      </c>
      <c r="B40321" t="s">
        <v>9</v>
      </c>
    </row>
    <row r="40322" spans="1:2" x14ac:dyDescent="0.25">
      <c r="A40322" s="4">
        <v>22512470</v>
      </c>
      <c r="B40322" t="s">
        <v>9</v>
      </c>
    </row>
    <row r="40323" spans="1:2" x14ac:dyDescent="0.25">
      <c r="A40323" s="4">
        <v>22483644</v>
      </c>
      <c r="B40323" t="s">
        <v>9</v>
      </c>
    </row>
    <row r="40324" spans="1:2" x14ac:dyDescent="0.25">
      <c r="A40324" s="4">
        <v>22460712</v>
      </c>
      <c r="B40324" t="s">
        <v>9</v>
      </c>
    </row>
    <row r="40325" spans="1:2" x14ac:dyDescent="0.25">
      <c r="A40325" s="4">
        <v>22459304</v>
      </c>
      <c r="B40325" t="s">
        <v>9</v>
      </c>
    </row>
    <row r="40326" spans="1:2" x14ac:dyDescent="0.25">
      <c r="A40326" s="4">
        <v>22452154</v>
      </c>
      <c r="B40326" t="s">
        <v>9</v>
      </c>
    </row>
    <row r="40327" spans="1:2" x14ac:dyDescent="0.25">
      <c r="A40327" s="4">
        <v>22429622</v>
      </c>
      <c r="B40327" t="s">
        <v>9</v>
      </c>
    </row>
    <row r="40328" spans="1:2" x14ac:dyDescent="0.25">
      <c r="A40328" s="4">
        <v>22409236</v>
      </c>
      <c r="B40328" t="s">
        <v>9</v>
      </c>
    </row>
    <row r="40329" spans="1:2" x14ac:dyDescent="0.25">
      <c r="A40329" s="4">
        <v>22406552</v>
      </c>
      <c r="B40329" t="s">
        <v>9</v>
      </c>
    </row>
    <row r="40330" spans="1:2" x14ac:dyDescent="0.25">
      <c r="A40330" s="4">
        <v>22353212</v>
      </c>
      <c r="B40330" t="s">
        <v>9</v>
      </c>
    </row>
    <row r="40331" spans="1:2" x14ac:dyDescent="0.25">
      <c r="A40331" s="4">
        <v>22233342</v>
      </c>
      <c r="B40331" t="s">
        <v>9</v>
      </c>
    </row>
    <row r="40332" spans="1:2" x14ac:dyDescent="0.25">
      <c r="A40332" s="4">
        <v>22228895</v>
      </c>
      <c r="B40332" t="s">
        <v>9</v>
      </c>
    </row>
    <row r="40333" spans="1:2" x14ac:dyDescent="0.25">
      <c r="A40333" s="4">
        <v>22228092</v>
      </c>
      <c r="B40333" t="s">
        <v>9</v>
      </c>
    </row>
    <row r="40334" spans="1:2" x14ac:dyDescent="0.25">
      <c r="A40334" s="4">
        <v>22210845</v>
      </c>
      <c r="B40334" t="s">
        <v>9</v>
      </c>
    </row>
    <row r="40335" spans="1:2" x14ac:dyDescent="0.25">
      <c r="A40335" s="4">
        <v>22179482</v>
      </c>
      <c r="B40335" t="s">
        <v>9</v>
      </c>
    </row>
    <row r="40336" spans="1:2" x14ac:dyDescent="0.25">
      <c r="A40336" s="4">
        <v>22094144</v>
      </c>
      <c r="B40336" t="s">
        <v>9</v>
      </c>
    </row>
    <row r="40337" spans="1:2" x14ac:dyDescent="0.25">
      <c r="A40337" s="4">
        <v>22083861</v>
      </c>
      <c r="B40337" t="s">
        <v>9</v>
      </c>
    </row>
    <row r="40338" spans="1:2" x14ac:dyDescent="0.25">
      <c r="A40338" s="4">
        <v>22051837</v>
      </c>
      <c r="B40338" t="s">
        <v>9</v>
      </c>
    </row>
    <row r="40339" spans="1:2" x14ac:dyDescent="0.25">
      <c r="A40339" s="4">
        <v>22033885</v>
      </c>
      <c r="B40339" t="s">
        <v>9</v>
      </c>
    </row>
    <row r="40340" spans="1:2" x14ac:dyDescent="0.25">
      <c r="A40340" s="4">
        <v>22032831</v>
      </c>
      <c r="B40340" t="s">
        <v>9</v>
      </c>
    </row>
    <row r="40341" spans="1:2" x14ac:dyDescent="0.25">
      <c r="A40341" s="4">
        <v>22032093</v>
      </c>
      <c r="B40341" t="s">
        <v>9</v>
      </c>
    </row>
    <row r="40342" spans="1:2" x14ac:dyDescent="0.25">
      <c r="A40342" s="4">
        <v>22031747</v>
      </c>
      <c r="B40342" t="s">
        <v>9</v>
      </c>
    </row>
    <row r="40343" spans="1:2" x14ac:dyDescent="0.25">
      <c r="A40343" s="4">
        <v>22031254</v>
      </c>
      <c r="B40343" t="s">
        <v>9</v>
      </c>
    </row>
    <row r="40344" spans="1:2" x14ac:dyDescent="0.25">
      <c r="A40344" s="4">
        <v>22030671</v>
      </c>
      <c r="B40344" t="s">
        <v>9</v>
      </c>
    </row>
    <row r="40345" spans="1:2" x14ac:dyDescent="0.25">
      <c r="A40345" s="4">
        <v>22030375</v>
      </c>
      <c r="B40345" t="s">
        <v>9</v>
      </c>
    </row>
    <row r="40346" spans="1:2" x14ac:dyDescent="0.25">
      <c r="A40346" s="4">
        <v>24317658</v>
      </c>
      <c r="B40346" t="s">
        <v>9</v>
      </c>
    </row>
    <row r="40347" spans="1:2" x14ac:dyDescent="0.25">
      <c r="A40347" s="4">
        <v>24317496</v>
      </c>
      <c r="B40347" t="s">
        <v>9</v>
      </c>
    </row>
    <row r="40348" spans="1:2" x14ac:dyDescent="0.25">
      <c r="A40348" s="4">
        <v>24317492</v>
      </c>
      <c r="B40348" t="s">
        <v>9</v>
      </c>
    </row>
    <row r="40349" spans="1:2" x14ac:dyDescent="0.25">
      <c r="A40349" s="4">
        <v>24317419</v>
      </c>
      <c r="B40349" t="s">
        <v>9</v>
      </c>
    </row>
    <row r="40350" spans="1:2" x14ac:dyDescent="0.25">
      <c r="A40350" s="4">
        <v>24317371</v>
      </c>
      <c r="B40350" t="s">
        <v>9</v>
      </c>
    </row>
    <row r="40351" spans="1:2" x14ac:dyDescent="0.25">
      <c r="A40351" s="4">
        <v>24317306</v>
      </c>
      <c r="B40351" t="s">
        <v>9</v>
      </c>
    </row>
    <row r="40352" spans="1:2" x14ac:dyDescent="0.25">
      <c r="A40352" s="4">
        <v>24317076</v>
      </c>
      <c r="B40352" t="s">
        <v>9</v>
      </c>
    </row>
    <row r="40353" spans="1:2" x14ac:dyDescent="0.25">
      <c r="A40353" s="4">
        <v>24316950</v>
      </c>
      <c r="B40353" t="s">
        <v>9</v>
      </c>
    </row>
    <row r="40354" spans="1:2" x14ac:dyDescent="0.25">
      <c r="A40354" s="4">
        <v>24316849</v>
      </c>
      <c r="B40354" t="s">
        <v>9</v>
      </c>
    </row>
    <row r="40355" spans="1:2" x14ac:dyDescent="0.25">
      <c r="A40355" s="4">
        <v>24316742</v>
      </c>
      <c r="B40355" t="s">
        <v>9</v>
      </c>
    </row>
    <row r="40356" spans="1:2" x14ac:dyDescent="0.25">
      <c r="A40356" s="4">
        <v>24316446</v>
      </c>
      <c r="B40356" t="s">
        <v>9</v>
      </c>
    </row>
    <row r="40357" spans="1:2" x14ac:dyDescent="0.25">
      <c r="A40357" s="4">
        <v>24316436</v>
      </c>
      <c r="B40357" t="s">
        <v>9</v>
      </c>
    </row>
    <row r="40358" spans="1:2" x14ac:dyDescent="0.25">
      <c r="A40358" s="4">
        <v>24316384</v>
      </c>
      <c r="B40358" t="s">
        <v>9</v>
      </c>
    </row>
    <row r="40359" spans="1:2" x14ac:dyDescent="0.25">
      <c r="A40359" s="4">
        <v>24316300</v>
      </c>
      <c r="B40359" t="s">
        <v>9</v>
      </c>
    </row>
    <row r="40360" spans="1:2" x14ac:dyDescent="0.25">
      <c r="A40360" s="4">
        <v>24316255</v>
      </c>
      <c r="B40360" t="s">
        <v>9</v>
      </c>
    </row>
    <row r="40361" spans="1:2" x14ac:dyDescent="0.25">
      <c r="A40361" s="4">
        <v>24316251</v>
      </c>
      <c r="B40361" t="s">
        <v>9</v>
      </c>
    </row>
    <row r="40362" spans="1:2" x14ac:dyDescent="0.25">
      <c r="A40362" s="4">
        <v>24316226</v>
      </c>
      <c r="B40362" t="s">
        <v>9</v>
      </c>
    </row>
    <row r="40363" spans="1:2" x14ac:dyDescent="0.25">
      <c r="A40363" s="4">
        <v>24316196</v>
      </c>
      <c r="B40363" t="s">
        <v>9</v>
      </c>
    </row>
    <row r="40364" spans="1:2" x14ac:dyDescent="0.25">
      <c r="A40364" s="4">
        <v>24316171</v>
      </c>
      <c r="B40364" t="s">
        <v>9</v>
      </c>
    </row>
    <row r="40365" spans="1:2" x14ac:dyDescent="0.25">
      <c r="A40365" s="4">
        <v>24316150</v>
      </c>
      <c r="B40365" t="s">
        <v>9</v>
      </c>
    </row>
    <row r="40366" spans="1:2" x14ac:dyDescent="0.25">
      <c r="A40366" s="4">
        <v>24316073</v>
      </c>
      <c r="B40366" t="s">
        <v>9</v>
      </c>
    </row>
    <row r="40367" spans="1:2" x14ac:dyDescent="0.25">
      <c r="A40367" s="4">
        <v>24316049</v>
      </c>
      <c r="B40367" t="s">
        <v>9</v>
      </c>
    </row>
    <row r="40368" spans="1:2" x14ac:dyDescent="0.25">
      <c r="A40368" s="4">
        <v>24315994</v>
      </c>
      <c r="B40368" t="s">
        <v>9</v>
      </c>
    </row>
    <row r="40369" spans="1:2" x14ac:dyDescent="0.25">
      <c r="A40369" s="4">
        <v>24315991</v>
      </c>
      <c r="B40369" t="s">
        <v>9</v>
      </c>
    </row>
    <row r="40370" spans="1:2" x14ac:dyDescent="0.25">
      <c r="A40370" s="4">
        <v>24315954</v>
      </c>
      <c r="B40370" t="s">
        <v>9</v>
      </c>
    </row>
    <row r="40371" spans="1:2" x14ac:dyDescent="0.25">
      <c r="A40371" s="4">
        <v>24315933</v>
      </c>
      <c r="B40371" t="s">
        <v>9</v>
      </c>
    </row>
    <row r="40372" spans="1:2" x14ac:dyDescent="0.25">
      <c r="A40372" s="4">
        <v>24315854</v>
      </c>
      <c r="B40372" t="s">
        <v>9</v>
      </c>
    </row>
    <row r="40373" spans="1:2" x14ac:dyDescent="0.25">
      <c r="A40373" s="4">
        <v>24315850</v>
      </c>
      <c r="B40373" t="s">
        <v>9</v>
      </c>
    </row>
    <row r="40374" spans="1:2" x14ac:dyDescent="0.25">
      <c r="A40374" s="4">
        <v>24315841</v>
      </c>
      <c r="B40374" t="s">
        <v>9</v>
      </c>
    </row>
    <row r="40375" spans="1:2" x14ac:dyDescent="0.25">
      <c r="A40375" s="4">
        <v>24315728</v>
      </c>
      <c r="B40375" t="s">
        <v>9</v>
      </c>
    </row>
    <row r="40376" spans="1:2" x14ac:dyDescent="0.25">
      <c r="A40376" s="4">
        <v>24315715</v>
      </c>
      <c r="B40376" t="s">
        <v>9</v>
      </c>
    </row>
    <row r="40377" spans="1:2" x14ac:dyDescent="0.25">
      <c r="A40377" s="4">
        <v>24315696</v>
      </c>
      <c r="B40377" t="s">
        <v>9</v>
      </c>
    </row>
    <row r="40378" spans="1:2" x14ac:dyDescent="0.25">
      <c r="A40378" s="4">
        <v>24315529</v>
      </c>
      <c r="B40378" t="s">
        <v>9</v>
      </c>
    </row>
    <row r="40379" spans="1:2" x14ac:dyDescent="0.25">
      <c r="A40379" s="4">
        <v>24315358</v>
      </c>
      <c r="B40379" t="s">
        <v>9</v>
      </c>
    </row>
    <row r="40380" spans="1:2" x14ac:dyDescent="0.25">
      <c r="A40380" s="4">
        <v>24315344</v>
      </c>
      <c r="B40380" t="s">
        <v>9</v>
      </c>
    </row>
    <row r="40381" spans="1:2" x14ac:dyDescent="0.25">
      <c r="A40381" s="4">
        <v>24315010</v>
      </c>
      <c r="B40381" t="s">
        <v>9</v>
      </c>
    </row>
    <row r="40382" spans="1:2" x14ac:dyDescent="0.25">
      <c r="A40382" s="4">
        <v>24314297</v>
      </c>
      <c r="B40382" t="s">
        <v>9</v>
      </c>
    </row>
    <row r="40383" spans="1:2" x14ac:dyDescent="0.25">
      <c r="A40383" s="4">
        <v>24313843</v>
      </c>
      <c r="B40383" t="s">
        <v>9</v>
      </c>
    </row>
    <row r="40384" spans="1:2" x14ac:dyDescent="0.25">
      <c r="A40384" s="4">
        <v>24313578</v>
      </c>
      <c r="B40384" t="s">
        <v>9</v>
      </c>
    </row>
    <row r="40385" spans="1:2" x14ac:dyDescent="0.25">
      <c r="A40385" s="4">
        <v>24313412</v>
      </c>
      <c r="B40385" t="s">
        <v>9</v>
      </c>
    </row>
    <row r="40386" spans="1:2" x14ac:dyDescent="0.25">
      <c r="A40386" s="4">
        <v>24313206</v>
      </c>
      <c r="B40386" t="s">
        <v>9</v>
      </c>
    </row>
    <row r="40387" spans="1:2" x14ac:dyDescent="0.25">
      <c r="A40387" s="4">
        <v>24313121</v>
      </c>
      <c r="B40387" t="s">
        <v>9</v>
      </c>
    </row>
    <row r="40388" spans="1:2" x14ac:dyDescent="0.25">
      <c r="A40388" s="4">
        <v>24312951</v>
      </c>
      <c r="B40388" t="s">
        <v>9</v>
      </c>
    </row>
    <row r="40389" spans="1:2" x14ac:dyDescent="0.25">
      <c r="A40389" s="4">
        <v>24312858</v>
      </c>
      <c r="B40389" t="s">
        <v>9</v>
      </c>
    </row>
    <row r="40390" spans="1:2" x14ac:dyDescent="0.25">
      <c r="A40390" s="4">
        <v>24312634</v>
      </c>
      <c r="B40390" t="s">
        <v>9</v>
      </c>
    </row>
    <row r="40391" spans="1:2" x14ac:dyDescent="0.25">
      <c r="A40391" s="4">
        <v>24312401</v>
      </c>
      <c r="B40391" t="s">
        <v>9</v>
      </c>
    </row>
    <row r="40392" spans="1:2" x14ac:dyDescent="0.25">
      <c r="A40392" s="4">
        <v>24312258</v>
      </c>
      <c r="B40392" t="s">
        <v>9</v>
      </c>
    </row>
    <row r="40393" spans="1:2" x14ac:dyDescent="0.25">
      <c r="A40393" s="4">
        <v>24312251</v>
      </c>
      <c r="B40393" t="s">
        <v>9</v>
      </c>
    </row>
    <row r="40394" spans="1:2" x14ac:dyDescent="0.25">
      <c r="A40394" s="4">
        <v>24312235</v>
      </c>
      <c r="B40394" t="s">
        <v>9</v>
      </c>
    </row>
    <row r="40395" spans="1:2" x14ac:dyDescent="0.25">
      <c r="A40395" s="4">
        <v>24312229</v>
      </c>
      <c r="B40395" t="s">
        <v>9</v>
      </c>
    </row>
    <row r="40396" spans="1:2" x14ac:dyDescent="0.25">
      <c r="A40396" s="4">
        <v>24312171</v>
      </c>
      <c r="B40396" t="s">
        <v>9</v>
      </c>
    </row>
    <row r="40397" spans="1:2" x14ac:dyDescent="0.25">
      <c r="A40397" s="4">
        <v>24311953</v>
      </c>
      <c r="B40397" t="s">
        <v>9</v>
      </c>
    </row>
    <row r="40398" spans="1:2" x14ac:dyDescent="0.25">
      <c r="A40398" s="4">
        <v>24311895</v>
      </c>
      <c r="B40398" t="s">
        <v>9</v>
      </c>
    </row>
    <row r="40399" spans="1:2" x14ac:dyDescent="0.25">
      <c r="A40399" s="4">
        <v>24311773</v>
      </c>
      <c r="B40399" t="s">
        <v>9</v>
      </c>
    </row>
    <row r="40400" spans="1:2" x14ac:dyDescent="0.25">
      <c r="A40400" s="4">
        <v>24311715</v>
      </c>
      <c r="B40400" t="s">
        <v>9</v>
      </c>
    </row>
    <row r="40401" spans="1:2" x14ac:dyDescent="0.25">
      <c r="A40401" s="4">
        <v>24311587</v>
      </c>
      <c r="B40401" t="s">
        <v>9</v>
      </c>
    </row>
    <row r="40402" spans="1:2" x14ac:dyDescent="0.25">
      <c r="A40402" s="4">
        <v>24311513</v>
      </c>
      <c r="B40402" t="s">
        <v>9</v>
      </c>
    </row>
    <row r="40403" spans="1:2" x14ac:dyDescent="0.25">
      <c r="A40403" s="4">
        <v>24311475</v>
      </c>
      <c r="B40403" t="s">
        <v>9</v>
      </c>
    </row>
    <row r="40404" spans="1:2" x14ac:dyDescent="0.25">
      <c r="A40404" s="4">
        <v>24311426</v>
      </c>
      <c r="B40404" t="s">
        <v>9</v>
      </c>
    </row>
    <row r="40405" spans="1:2" x14ac:dyDescent="0.25">
      <c r="A40405" s="4">
        <v>24311232</v>
      </c>
      <c r="B40405" t="s">
        <v>9</v>
      </c>
    </row>
    <row r="40406" spans="1:2" x14ac:dyDescent="0.25">
      <c r="A40406" s="4">
        <v>24311224</v>
      </c>
      <c r="B40406" t="s">
        <v>9</v>
      </c>
    </row>
    <row r="40407" spans="1:2" x14ac:dyDescent="0.25">
      <c r="A40407" s="4">
        <v>24311104</v>
      </c>
      <c r="B40407" t="s">
        <v>9</v>
      </c>
    </row>
    <row r="40408" spans="1:2" x14ac:dyDescent="0.25">
      <c r="A40408" s="4">
        <v>24311090</v>
      </c>
      <c r="B40408" t="s">
        <v>9</v>
      </c>
    </row>
    <row r="40409" spans="1:2" x14ac:dyDescent="0.25">
      <c r="A40409" s="4">
        <v>24311018</v>
      </c>
      <c r="B40409" t="s">
        <v>9</v>
      </c>
    </row>
    <row r="40410" spans="1:2" x14ac:dyDescent="0.25">
      <c r="A40410" s="4">
        <v>24310945</v>
      </c>
      <c r="B40410" t="s">
        <v>9</v>
      </c>
    </row>
    <row r="40411" spans="1:2" x14ac:dyDescent="0.25">
      <c r="A40411" s="4">
        <v>24310940</v>
      </c>
      <c r="B40411" t="s">
        <v>9</v>
      </c>
    </row>
    <row r="40412" spans="1:2" x14ac:dyDescent="0.25">
      <c r="A40412" s="4">
        <v>24310918</v>
      </c>
      <c r="B40412" t="s">
        <v>9</v>
      </c>
    </row>
    <row r="40413" spans="1:2" x14ac:dyDescent="0.25">
      <c r="A40413" s="4">
        <v>24310888</v>
      </c>
      <c r="B40413" t="s">
        <v>9</v>
      </c>
    </row>
    <row r="40414" spans="1:2" x14ac:dyDescent="0.25">
      <c r="A40414" s="4">
        <v>24310797</v>
      </c>
      <c r="B40414" t="s">
        <v>9</v>
      </c>
    </row>
    <row r="40415" spans="1:2" x14ac:dyDescent="0.25">
      <c r="A40415" s="4">
        <v>24310781</v>
      </c>
      <c r="B40415" t="s">
        <v>9</v>
      </c>
    </row>
    <row r="40416" spans="1:2" x14ac:dyDescent="0.25">
      <c r="A40416" s="4">
        <v>24310634</v>
      </c>
      <c r="B40416" t="s">
        <v>9</v>
      </c>
    </row>
    <row r="40417" spans="1:2" x14ac:dyDescent="0.25">
      <c r="A40417" s="4">
        <v>24310623</v>
      </c>
      <c r="B40417" t="s">
        <v>9</v>
      </c>
    </row>
    <row r="40418" spans="1:2" x14ac:dyDescent="0.25">
      <c r="A40418" s="4">
        <v>24310537</v>
      </c>
      <c r="B40418" t="s">
        <v>9</v>
      </c>
    </row>
    <row r="40419" spans="1:2" x14ac:dyDescent="0.25">
      <c r="A40419" s="4">
        <v>24310506</v>
      </c>
      <c r="B40419" t="s">
        <v>9</v>
      </c>
    </row>
    <row r="40420" spans="1:2" x14ac:dyDescent="0.25">
      <c r="A40420" s="4">
        <v>24310494</v>
      </c>
      <c r="B40420" t="s">
        <v>9</v>
      </c>
    </row>
    <row r="40421" spans="1:2" x14ac:dyDescent="0.25">
      <c r="A40421" s="4">
        <v>24310486</v>
      </c>
      <c r="B40421" t="s">
        <v>9</v>
      </c>
    </row>
    <row r="40422" spans="1:2" x14ac:dyDescent="0.25">
      <c r="A40422" s="4">
        <v>24310471</v>
      </c>
      <c r="B40422" t="s">
        <v>9</v>
      </c>
    </row>
    <row r="40423" spans="1:2" x14ac:dyDescent="0.25">
      <c r="A40423" s="4">
        <v>24310394</v>
      </c>
      <c r="B40423" t="s">
        <v>9</v>
      </c>
    </row>
    <row r="40424" spans="1:2" x14ac:dyDescent="0.25">
      <c r="A40424" s="4">
        <v>24310291</v>
      </c>
      <c r="B40424" t="s">
        <v>9</v>
      </c>
    </row>
    <row r="40425" spans="1:2" x14ac:dyDescent="0.25">
      <c r="A40425" s="4">
        <v>24310243</v>
      </c>
      <c r="B40425" t="s">
        <v>9</v>
      </c>
    </row>
    <row r="40426" spans="1:2" x14ac:dyDescent="0.25">
      <c r="A40426" s="4">
        <v>24310211</v>
      </c>
      <c r="B40426" t="s">
        <v>9</v>
      </c>
    </row>
    <row r="40427" spans="1:2" x14ac:dyDescent="0.25">
      <c r="A40427" s="4">
        <v>24310209</v>
      </c>
      <c r="B40427" t="s">
        <v>9</v>
      </c>
    </row>
    <row r="40428" spans="1:2" x14ac:dyDescent="0.25">
      <c r="A40428" s="4">
        <v>24310083</v>
      </c>
      <c r="B40428" t="s">
        <v>9</v>
      </c>
    </row>
    <row r="40429" spans="1:2" x14ac:dyDescent="0.25">
      <c r="A40429" s="4">
        <v>24310074</v>
      </c>
      <c r="B40429" t="s">
        <v>9</v>
      </c>
    </row>
    <row r="40430" spans="1:2" x14ac:dyDescent="0.25">
      <c r="A40430" s="4">
        <v>24310047</v>
      </c>
      <c r="B40430" t="s">
        <v>9</v>
      </c>
    </row>
    <row r="40431" spans="1:2" x14ac:dyDescent="0.25">
      <c r="A40431" s="4">
        <v>24310044</v>
      </c>
      <c r="B40431" t="s">
        <v>9</v>
      </c>
    </row>
    <row r="40432" spans="1:2" x14ac:dyDescent="0.25">
      <c r="A40432" s="4">
        <v>24310043</v>
      </c>
      <c r="B40432" t="s">
        <v>9</v>
      </c>
    </row>
    <row r="40433" spans="1:2" x14ac:dyDescent="0.25">
      <c r="A40433" s="4">
        <v>24310017</v>
      </c>
      <c r="B40433" t="s">
        <v>9</v>
      </c>
    </row>
    <row r="40434" spans="1:2" x14ac:dyDescent="0.25">
      <c r="A40434" s="4">
        <v>24309990</v>
      </c>
      <c r="B40434" t="s">
        <v>9</v>
      </c>
    </row>
    <row r="40435" spans="1:2" x14ac:dyDescent="0.25">
      <c r="A40435" s="4">
        <v>24309917</v>
      </c>
      <c r="B40435" t="s">
        <v>9</v>
      </c>
    </row>
    <row r="40436" spans="1:2" x14ac:dyDescent="0.25">
      <c r="A40436" s="4">
        <v>24309760</v>
      </c>
      <c r="B40436" t="s">
        <v>9</v>
      </c>
    </row>
    <row r="40437" spans="1:2" x14ac:dyDescent="0.25">
      <c r="A40437" s="4">
        <v>24309650</v>
      </c>
      <c r="B40437" t="s">
        <v>9</v>
      </c>
    </row>
    <row r="40438" spans="1:2" x14ac:dyDescent="0.25">
      <c r="A40438" s="4">
        <v>24309580</v>
      </c>
      <c r="B40438" t="s">
        <v>9</v>
      </c>
    </row>
    <row r="40439" spans="1:2" x14ac:dyDescent="0.25">
      <c r="A40439" s="4">
        <v>24309550</v>
      </c>
      <c r="B40439" t="s">
        <v>9</v>
      </c>
    </row>
    <row r="40440" spans="1:2" x14ac:dyDescent="0.25">
      <c r="A40440" s="4">
        <v>24309367</v>
      </c>
      <c r="B40440" t="s">
        <v>9</v>
      </c>
    </row>
    <row r="40441" spans="1:2" x14ac:dyDescent="0.25">
      <c r="A40441" s="4">
        <v>24309346</v>
      </c>
      <c r="B40441" t="s">
        <v>9</v>
      </c>
    </row>
    <row r="40442" spans="1:2" x14ac:dyDescent="0.25">
      <c r="A40442" s="4">
        <v>24309195</v>
      </c>
      <c r="B40442" t="s">
        <v>9</v>
      </c>
    </row>
    <row r="40443" spans="1:2" x14ac:dyDescent="0.25">
      <c r="A40443" s="4">
        <v>24309119</v>
      </c>
      <c r="B40443" t="s">
        <v>9</v>
      </c>
    </row>
    <row r="40444" spans="1:2" x14ac:dyDescent="0.25">
      <c r="A40444" s="4">
        <v>24309103</v>
      </c>
      <c r="B40444" t="s">
        <v>9</v>
      </c>
    </row>
    <row r="40445" spans="1:2" x14ac:dyDescent="0.25">
      <c r="A40445" s="4">
        <v>24308971</v>
      </c>
      <c r="B40445" t="s">
        <v>9</v>
      </c>
    </row>
    <row r="40446" spans="1:2" x14ac:dyDescent="0.25">
      <c r="A40446" s="4">
        <v>24308939</v>
      </c>
      <c r="B40446" t="s">
        <v>9</v>
      </c>
    </row>
    <row r="40447" spans="1:2" x14ac:dyDescent="0.25">
      <c r="A40447" s="4">
        <v>24308937</v>
      </c>
      <c r="B40447" t="s">
        <v>9</v>
      </c>
    </row>
    <row r="40448" spans="1:2" x14ac:dyDescent="0.25">
      <c r="A40448" s="4">
        <v>24308919</v>
      </c>
      <c r="B40448" t="s">
        <v>9</v>
      </c>
    </row>
    <row r="40449" spans="1:2" x14ac:dyDescent="0.25">
      <c r="A40449" s="4">
        <v>24308882</v>
      </c>
      <c r="B40449" t="s">
        <v>9</v>
      </c>
    </row>
    <row r="40450" spans="1:2" x14ac:dyDescent="0.25">
      <c r="A40450" s="4">
        <v>24308824</v>
      </c>
      <c r="B40450" t="s">
        <v>9</v>
      </c>
    </row>
    <row r="40451" spans="1:2" x14ac:dyDescent="0.25">
      <c r="A40451" s="4">
        <v>24308667</v>
      </c>
      <c r="B40451" t="s">
        <v>9</v>
      </c>
    </row>
    <row r="40452" spans="1:2" x14ac:dyDescent="0.25">
      <c r="A40452" s="4">
        <v>24308609</v>
      </c>
      <c r="B40452" t="s">
        <v>9</v>
      </c>
    </row>
    <row r="40453" spans="1:2" x14ac:dyDescent="0.25">
      <c r="A40453" s="4">
        <v>24308525</v>
      </c>
      <c r="B40453" t="s">
        <v>9</v>
      </c>
    </row>
    <row r="40454" spans="1:2" x14ac:dyDescent="0.25">
      <c r="A40454" s="4">
        <v>24308497</v>
      </c>
      <c r="B40454" t="s">
        <v>9</v>
      </c>
    </row>
    <row r="40455" spans="1:2" x14ac:dyDescent="0.25">
      <c r="A40455" s="4">
        <v>24308399</v>
      </c>
      <c r="B40455" t="s">
        <v>9</v>
      </c>
    </row>
    <row r="40456" spans="1:2" x14ac:dyDescent="0.25">
      <c r="A40456" s="4">
        <v>24308316</v>
      </c>
      <c r="B40456" t="s">
        <v>9</v>
      </c>
    </row>
    <row r="40457" spans="1:2" x14ac:dyDescent="0.25">
      <c r="A40457" s="4">
        <v>24308232</v>
      </c>
      <c r="B40457" t="s">
        <v>9</v>
      </c>
    </row>
    <row r="40458" spans="1:2" x14ac:dyDescent="0.25">
      <c r="A40458" s="4">
        <v>24308200</v>
      </c>
      <c r="B40458" t="s">
        <v>9</v>
      </c>
    </row>
    <row r="40459" spans="1:2" x14ac:dyDescent="0.25">
      <c r="A40459" s="4">
        <v>24308148</v>
      </c>
      <c r="B40459" t="s">
        <v>9</v>
      </c>
    </row>
    <row r="40460" spans="1:2" x14ac:dyDescent="0.25">
      <c r="A40460" s="4">
        <v>24308072</v>
      </c>
      <c r="B40460" t="s">
        <v>9</v>
      </c>
    </row>
    <row r="40461" spans="1:2" x14ac:dyDescent="0.25">
      <c r="A40461" s="4">
        <v>24307939</v>
      </c>
      <c r="B40461" t="s">
        <v>9</v>
      </c>
    </row>
    <row r="40462" spans="1:2" x14ac:dyDescent="0.25">
      <c r="A40462" s="4">
        <v>24307865</v>
      </c>
      <c r="B40462" t="s">
        <v>9</v>
      </c>
    </row>
    <row r="40463" spans="1:2" x14ac:dyDescent="0.25">
      <c r="A40463" s="4">
        <v>24307706</v>
      </c>
      <c r="B40463" t="s">
        <v>9</v>
      </c>
    </row>
    <row r="40464" spans="1:2" x14ac:dyDescent="0.25">
      <c r="A40464" s="4">
        <v>24307644</v>
      </c>
      <c r="B40464" t="s">
        <v>9</v>
      </c>
    </row>
    <row r="40465" spans="1:2" x14ac:dyDescent="0.25">
      <c r="A40465" s="4">
        <v>24307592</v>
      </c>
      <c r="B40465" t="s">
        <v>9</v>
      </c>
    </row>
    <row r="40466" spans="1:2" x14ac:dyDescent="0.25">
      <c r="A40466" s="4">
        <v>24307566</v>
      </c>
      <c r="B40466" t="s">
        <v>9</v>
      </c>
    </row>
    <row r="40467" spans="1:2" x14ac:dyDescent="0.25">
      <c r="A40467" s="4">
        <v>24307442</v>
      </c>
      <c r="B40467" t="s">
        <v>9</v>
      </c>
    </row>
    <row r="40468" spans="1:2" x14ac:dyDescent="0.25">
      <c r="A40468" s="4">
        <v>24307361</v>
      </c>
      <c r="B40468" t="s">
        <v>9</v>
      </c>
    </row>
    <row r="40469" spans="1:2" x14ac:dyDescent="0.25">
      <c r="A40469" s="4">
        <v>24307322</v>
      </c>
      <c r="B40469" t="s">
        <v>9</v>
      </c>
    </row>
    <row r="40470" spans="1:2" x14ac:dyDescent="0.25">
      <c r="A40470" s="4">
        <v>24307309</v>
      </c>
      <c r="B40470" t="s">
        <v>9</v>
      </c>
    </row>
    <row r="40471" spans="1:2" x14ac:dyDescent="0.25">
      <c r="A40471" s="4">
        <v>24307230</v>
      </c>
      <c r="B40471" t="s">
        <v>9</v>
      </c>
    </row>
    <row r="40472" spans="1:2" x14ac:dyDescent="0.25">
      <c r="A40472" s="4">
        <v>24307133</v>
      </c>
      <c r="B40472" t="s">
        <v>9</v>
      </c>
    </row>
    <row r="40473" spans="1:2" x14ac:dyDescent="0.25">
      <c r="A40473" s="4">
        <v>24307087</v>
      </c>
      <c r="B40473" t="s">
        <v>9</v>
      </c>
    </row>
    <row r="40474" spans="1:2" x14ac:dyDescent="0.25">
      <c r="A40474" s="4">
        <v>24306995</v>
      </c>
      <c r="B40474" t="s">
        <v>9</v>
      </c>
    </row>
    <row r="40475" spans="1:2" x14ac:dyDescent="0.25">
      <c r="A40475" s="4">
        <v>24306956</v>
      </c>
      <c r="B40475" t="s">
        <v>9</v>
      </c>
    </row>
    <row r="40476" spans="1:2" x14ac:dyDescent="0.25">
      <c r="A40476" s="4">
        <v>24306931</v>
      </c>
      <c r="B40476" t="s">
        <v>9</v>
      </c>
    </row>
    <row r="40477" spans="1:2" x14ac:dyDescent="0.25">
      <c r="A40477" s="4">
        <v>24306923</v>
      </c>
      <c r="B40477" t="s">
        <v>9</v>
      </c>
    </row>
    <row r="40478" spans="1:2" x14ac:dyDescent="0.25">
      <c r="A40478" s="4">
        <v>24306907</v>
      </c>
      <c r="B40478" t="s">
        <v>9</v>
      </c>
    </row>
    <row r="40479" spans="1:2" x14ac:dyDescent="0.25">
      <c r="A40479" s="4">
        <v>24306789</v>
      </c>
      <c r="B40479" t="s">
        <v>9</v>
      </c>
    </row>
    <row r="40480" spans="1:2" x14ac:dyDescent="0.25">
      <c r="A40480" s="4">
        <v>24306702</v>
      </c>
      <c r="B40480" t="s">
        <v>9</v>
      </c>
    </row>
    <row r="40481" spans="1:2" x14ac:dyDescent="0.25">
      <c r="A40481" s="4">
        <v>24306627</v>
      </c>
      <c r="B40481" t="s">
        <v>9</v>
      </c>
    </row>
    <row r="40482" spans="1:2" x14ac:dyDescent="0.25">
      <c r="A40482" s="4">
        <v>24306613</v>
      </c>
      <c r="B40482" t="s">
        <v>9</v>
      </c>
    </row>
    <row r="40483" spans="1:2" x14ac:dyDescent="0.25">
      <c r="A40483" s="4">
        <v>24306566</v>
      </c>
      <c r="B40483" t="s">
        <v>9</v>
      </c>
    </row>
    <row r="40484" spans="1:2" x14ac:dyDescent="0.25">
      <c r="A40484" s="4">
        <v>24306549</v>
      </c>
      <c r="B40484" t="s">
        <v>9</v>
      </c>
    </row>
    <row r="40485" spans="1:2" x14ac:dyDescent="0.25">
      <c r="A40485" s="4">
        <v>24306542</v>
      </c>
      <c r="B40485" t="s">
        <v>9</v>
      </c>
    </row>
    <row r="40486" spans="1:2" x14ac:dyDescent="0.25">
      <c r="A40486" s="4">
        <v>24306494</v>
      </c>
      <c r="B40486" t="s">
        <v>9</v>
      </c>
    </row>
    <row r="40487" spans="1:2" x14ac:dyDescent="0.25">
      <c r="A40487" s="4">
        <v>24306483</v>
      </c>
      <c r="B40487" t="s">
        <v>9</v>
      </c>
    </row>
    <row r="40488" spans="1:2" x14ac:dyDescent="0.25">
      <c r="A40488" s="4">
        <v>24306482</v>
      </c>
      <c r="B40488" t="s">
        <v>9</v>
      </c>
    </row>
    <row r="40489" spans="1:2" x14ac:dyDescent="0.25">
      <c r="A40489" s="4">
        <v>24306481</v>
      </c>
      <c r="B40489" t="s">
        <v>9</v>
      </c>
    </row>
    <row r="40490" spans="1:2" x14ac:dyDescent="0.25">
      <c r="A40490" s="4">
        <v>24306469</v>
      </c>
      <c r="B40490" t="s">
        <v>9</v>
      </c>
    </row>
    <row r="40491" spans="1:2" x14ac:dyDescent="0.25">
      <c r="A40491" s="4">
        <v>24306468</v>
      </c>
      <c r="B40491" t="s">
        <v>9</v>
      </c>
    </row>
    <row r="40492" spans="1:2" x14ac:dyDescent="0.25">
      <c r="A40492" s="4">
        <v>24306379</v>
      </c>
      <c r="B40492" t="s">
        <v>9</v>
      </c>
    </row>
    <row r="40493" spans="1:2" x14ac:dyDescent="0.25">
      <c r="A40493" s="4">
        <v>24306370</v>
      </c>
      <c r="B40493" t="s">
        <v>9</v>
      </c>
    </row>
    <row r="40494" spans="1:2" x14ac:dyDescent="0.25">
      <c r="A40494" s="4">
        <v>24306280</v>
      </c>
      <c r="B40494" t="s">
        <v>9</v>
      </c>
    </row>
    <row r="40495" spans="1:2" x14ac:dyDescent="0.25">
      <c r="A40495" s="4">
        <v>24306277</v>
      </c>
      <c r="B40495" t="s">
        <v>9</v>
      </c>
    </row>
    <row r="40496" spans="1:2" x14ac:dyDescent="0.25">
      <c r="A40496" s="4">
        <v>24306275</v>
      </c>
      <c r="B40496" t="s">
        <v>9</v>
      </c>
    </row>
    <row r="40497" spans="1:2" x14ac:dyDescent="0.25">
      <c r="A40497" s="4">
        <v>24306234</v>
      </c>
      <c r="B40497" t="s">
        <v>9</v>
      </c>
    </row>
    <row r="40498" spans="1:2" x14ac:dyDescent="0.25">
      <c r="A40498" s="4">
        <v>24305603</v>
      </c>
      <c r="B40498" t="s">
        <v>9</v>
      </c>
    </row>
    <row r="40499" spans="1:2" x14ac:dyDescent="0.25">
      <c r="A40499" s="4">
        <v>24305597</v>
      </c>
      <c r="B40499" t="s">
        <v>9</v>
      </c>
    </row>
    <row r="40500" spans="1:2" x14ac:dyDescent="0.25">
      <c r="A40500" s="4">
        <v>24305453</v>
      </c>
      <c r="B40500" t="s">
        <v>9</v>
      </c>
    </row>
    <row r="40501" spans="1:2" x14ac:dyDescent="0.25">
      <c r="A40501" s="4">
        <v>24305318</v>
      </c>
      <c r="B40501" t="s">
        <v>9</v>
      </c>
    </row>
    <row r="40502" spans="1:2" x14ac:dyDescent="0.25">
      <c r="A40502" s="4">
        <v>24305289</v>
      </c>
      <c r="B40502" t="s">
        <v>9</v>
      </c>
    </row>
    <row r="40503" spans="1:2" x14ac:dyDescent="0.25">
      <c r="A40503" s="4">
        <v>24305227</v>
      </c>
      <c r="B40503" t="s">
        <v>9</v>
      </c>
    </row>
    <row r="40504" spans="1:2" x14ac:dyDescent="0.25">
      <c r="A40504" s="4">
        <v>24304999</v>
      </c>
      <c r="B40504" t="s">
        <v>9</v>
      </c>
    </row>
    <row r="40505" spans="1:2" x14ac:dyDescent="0.25">
      <c r="A40505" s="4">
        <v>24304931</v>
      </c>
      <c r="B40505" t="s">
        <v>9</v>
      </c>
    </row>
    <row r="40506" spans="1:2" x14ac:dyDescent="0.25">
      <c r="A40506" s="4">
        <v>24304818</v>
      </c>
      <c r="B40506" t="s">
        <v>9</v>
      </c>
    </row>
    <row r="40507" spans="1:2" x14ac:dyDescent="0.25">
      <c r="A40507" s="4">
        <v>24304659</v>
      </c>
      <c r="B40507" t="s">
        <v>9</v>
      </c>
    </row>
    <row r="40508" spans="1:2" x14ac:dyDescent="0.25">
      <c r="A40508" s="4">
        <v>24304375</v>
      </c>
      <c r="B40508" t="s">
        <v>9</v>
      </c>
    </row>
    <row r="40509" spans="1:2" x14ac:dyDescent="0.25">
      <c r="A40509" s="4">
        <v>24304347</v>
      </c>
      <c r="B40509" t="s">
        <v>9</v>
      </c>
    </row>
    <row r="40510" spans="1:2" x14ac:dyDescent="0.25">
      <c r="A40510" s="4">
        <v>24304256</v>
      </c>
      <c r="B40510" t="s">
        <v>9</v>
      </c>
    </row>
    <row r="40511" spans="1:2" x14ac:dyDescent="0.25">
      <c r="A40511" s="4">
        <v>24304095</v>
      </c>
      <c r="B40511" t="s">
        <v>9</v>
      </c>
    </row>
    <row r="40512" spans="1:2" x14ac:dyDescent="0.25">
      <c r="A40512" s="4">
        <v>24304069</v>
      </c>
      <c r="B40512" t="s">
        <v>9</v>
      </c>
    </row>
    <row r="40513" spans="1:2" x14ac:dyDescent="0.25">
      <c r="A40513" s="4">
        <v>24304056</v>
      </c>
      <c r="B40513" t="s">
        <v>9</v>
      </c>
    </row>
    <row r="40514" spans="1:2" x14ac:dyDescent="0.25">
      <c r="A40514" s="4">
        <v>24304044</v>
      </c>
      <c r="B40514" t="s">
        <v>9</v>
      </c>
    </row>
    <row r="40515" spans="1:2" x14ac:dyDescent="0.25">
      <c r="A40515" s="4">
        <v>24303819</v>
      </c>
      <c r="B40515" t="s">
        <v>9</v>
      </c>
    </row>
    <row r="40516" spans="1:2" x14ac:dyDescent="0.25">
      <c r="A40516" s="4">
        <v>24303740</v>
      </c>
      <c r="B40516" t="s">
        <v>9</v>
      </c>
    </row>
    <row r="40517" spans="1:2" x14ac:dyDescent="0.25">
      <c r="A40517" s="4">
        <v>24303715</v>
      </c>
      <c r="B40517" t="s">
        <v>9</v>
      </c>
    </row>
    <row r="40518" spans="1:2" x14ac:dyDescent="0.25">
      <c r="A40518" s="4">
        <v>24303611</v>
      </c>
      <c r="B40518" t="s">
        <v>9</v>
      </c>
    </row>
    <row r="40519" spans="1:2" x14ac:dyDescent="0.25">
      <c r="A40519" s="4">
        <v>24303571</v>
      </c>
      <c r="B40519" t="s">
        <v>9</v>
      </c>
    </row>
    <row r="40520" spans="1:2" x14ac:dyDescent="0.25">
      <c r="A40520" s="4">
        <v>24303559</v>
      </c>
      <c r="B40520" t="s">
        <v>9</v>
      </c>
    </row>
    <row r="40521" spans="1:2" x14ac:dyDescent="0.25">
      <c r="A40521" s="4">
        <v>24303526</v>
      </c>
      <c r="B40521" t="s">
        <v>9</v>
      </c>
    </row>
    <row r="40522" spans="1:2" x14ac:dyDescent="0.25">
      <c r="A40522" s="4">
        <v>24303518</v>
      </c>
      <c r="B40522" t="s">
        <v>9</v>
      </c>
    </row>
    <row r="40523" spans="1:2" x14ac:dyDescent="0.25">
      <c r="A40523" s="4">
        <v>24303494</v>
      </c>
      <c r="B40523" t="s">
        <v>9</v>
      </c>
    </row>
    <row r="40524" spans="1:2" x14ac:dyDescent="0.25">
      <c r="A40524" s="4">
        <v>24303488</v>
      </c>
      <c r="B40524" t="s">
        <v>9</v>
      </c>
    </row>
    <row r="40525" spans="1:2" x14ac:dyDescent="0.25">
      <c r="A40525" s="4">
        <v>24303459</v>
      </c>
      <c r="B40525" t="s">
        <v>9</v>
      </c>
    </row>
    <row r="40526" spans="1:2" x14ac:dyDescent="0.25">
      <c r="A40526" s="4">
        <v>24303455</v>
      </c>
      <c r="B40526" t="s">
        <v>9</v>
      </c>
    </row>
    <row r="40527" spans="1:2" x14ac:dyDescent="0.25">
      <c r="A40527" s="4">
        <v>24303442</v>
      </c>
      <c r="B40527" t="s">
        <v>9</v>
      </c>
    </row>
    <row r="40528" spans="1:2" x14ac:dyDescent="0.25">
      <c r="A40528" s="4">
        <v>24303364</v>
      </c>
      <c r="B40528" t="s">
        <v>9</v>
      </c>
    </row>
    <row r="40529" spans="1:2" x14ac:dyDescent="0.25">
      <c r="A40529" s="4">
        <v>24303313</v>
      </c>
      <c r="B40529" t="s">
        <v>9</v>
      </c>
    </row>
    <row r="40530" spans="1:2" x14ac:dyDescent="0.25">
      <c r="A40530" s="4">
        <v>24303220</v>
      </c>
      <c r="B40530" t="s">
        <v>9</v>
      </c>
    </row>
    <row r="40531" spans="1:2" x14ac:dyDescent="0.25">
      <c r="A40531" s="4">
        <v>24302961</v>
      </c>
      <c r="B40531" t="s">
        <v>9</v>
      </c>
    </row>
    <row r="40532" spans="1:2" x14ac:dyDescent="0.25">
      <c r="A40532" s="4">
        <v>24302937</v>
      </c>
      <c r="B40532" t="s">
        <v>9</v>
      </c>
    </row>
    <row r="40533" spans="1:2" x14ac:dyDescent="0.25">
      <c r="A40533" s="4">
        <v>24301630</v>
      </c>
      <c r="B40533" t="s">
        <v>9</v>
      </c>
    </row>
    <row r="40534" spans="1:2" x14ac:dyDescent="0.25">
      <c r="A40534" s="4">
        <v>24301618</v>
      </c>
      <c r="B40534" t="s">
        <v>9</v>
      </c>
    </row>
    <row r="40535" spans="1:2" x14ac:dyDescent="0.25">
      <c r="A40535" s="4">
        <v>24301385</v>
      </c>
      <c r="B40535" t="s">
        <v>9</v>
      </c>
    </row>
    <row r="40536" spans="1:2" x14ac:dyDescent="0.25">
      <c r="A40536" s="4">
        <v>24301380</v>
      </c>
      <c r="B40536" t="s">
        <v>9</v>
      </c>
    </row>
    <row r="40537" spans="1:2" x14ac:dyDescent="0.25">
      <c r="A40537" s="4">
        <v>24301378</v>
      </c>
      <c r="B40537" t="s">
        <v>9</v>
      </c>
    </row>
    <row r="40538" spans="1:2" x14ac:dyDescent="0.25">
      <c r="A40538" s="4">
        <v>24301370</v>
      </c>
      <c r="B40538" t="s">
        <v>9</v>
      </c>
    </row>
    <row r="40539" spans="1:2" x14ac:dyDescent="0.25">
      <c r="A40539" s="4">
        <v>24301327</v>
      </c>
      <c r="B40539" t="s">
        <v>9</v>
      </c>
    </row>
    <row r="40540" spans="1:2" x14ac:dyDescent="0.25">
      <c r="A40540" s="4">
        <v>24301095</v>
      </c>
      <c r="B40540" t="s">
        <v>9</v>
      </c>
    </row>
    <row r="40541" spans="1:2" x14ac:dyDescent="0.25">
      <c r="A40541" s="4">
        <v>24301045</v>
      </c>
      <c r="B40541" t="s">
        <v>9</v>
      </c>
    </row>
    <row r="40542" spans="1:2" x14ac:dyDescent="0.25">
      <c r="A40542" s="4">
        <v>24300746</v>
      </c>
      <c r="B40542" t="s">
        <v>9</v>
      </c>
    </row>
    <row r="40543" spans="1:2" x14ac:dyDescent="0.25">
      <c r="A40543" s="4">
        <v>24300734</v>
      </c>
      <c r="B40543" t="s">
        <v>9</v>
      </c>
    </row>
    <row r="40544" spans="1:2" x14ac:dyDescent="0.25">
      <c r="A40544" s="4">
        <v>24300578</v>
      </c>
      <c r="B40544" t="s">
        <v>9</v>
      </c>
    </row>
    <row r="40545" spans="1:2" x14ac:dyDescent="0.25">
      <c r="A40545" s="4">
        <v>24300575</v>
      </c>
      <c r="B40545" t="s">
        <v>9</v>
      </c>
    </row>
    <row r="40546" spans="1:2" x14ac:dyDescent="0.25">
      <c r="A40546" s="4">
        <v>24300535</v>
      </c>
      <c r="B40546" t="s">
        <v>9</v>
      </c>
    </row>
    <row r="40547" spans="1:2" x14ac:dyDescent="0.25">
      <c r="A40547" s="4">
        <v>24300473</v>
      </c>
      <c r="B40547" t="s">
        <v>9</v>
      </c>
    </row>
    <row r="40548" spans="1:2" x14ac:dyDescent="0.25">
      <c r="A40548" s="4">
        <v>24300245</v>
      </c>
      <c r="B40548" t="s">
        <v>9</v>
      </c>
    </row>
    <row r="40549" spans="1:2" x14ac:dyDescent="0.25">
      <c r="A40549" s="4">
        <v>24300205</v>
      </c>
      <c r="B40549" t="s">
        <v>9</v>
      </c>
    </row>
    <row r="40550" spans="1:2" x14ac:dyDescent="0.25">
      <c r="A40550" s="4">
        <v>24300053</v>
      </c>
      <c r="B40550" t="s">
        <v>9</v>
      </c>
    </row>
    <row r="40551" spans="1:2" x14ac:dyDescent="0.25">
      <c r="A40551" s="4">
        <v>24300050</v>
      </c>
      <c r="B40551" t="s">
        <v>9</v>
      </c>
    </row>
    <row r="40552" spans="1:2" x14ac:dyDescent="0.25">
      <c r="A40552" s="4">
        <v>24300025</v>
      </c>
      <c r="B40552" t="s">
        <v>9</v>
      </c>
    </row>
    <row r="40553" spans="1:2" x14ac:dyDescent="0.25">
      <c r="A40553" s="4">
        <v>24299860</v>
      </c>
      <c r="B40553" t="s">
        <v>9</v>
      </c>
    </row>
    <row r="40554" spans="1:2" x14ac:dyDescent="0.25">
      <c r="A40554" s="4">
        <v>24299709</v>
      </c>
      <c r="B40554" t="s">
        <v>9</v>
      </c>
    </row>
    <row r="40555" spans="1:2" x14ac:dyDescent="0.25">
      <c r="A40555" s="4">
        <v>24299706</v>
      </c>
      <c r="B40555" t="s">
        <v>9</v>
      </c>
    </row>
    <row r="40556" spans="1:2" x14ac:dyDescent="0.25">
      <c r="A40556" s="4">
        <v>24299699</v>
      </c>
      <c r="B40556" t="s">
        <v>9</v>
      </c>
    </row>
    <row r="40557" spans="1:2" x14ac:dyDescent="0.25">
      <c r="A40557" s="4">
        <v>24299637</v>
      </c>
      <c r="B40557" t="s">
        <v>9</v>
      </c>
    </row>
    <row r="40558" spans="1:2" x14ac:dyDescent="0.25">
      <c r="A40558" s="4">
        <v>24299521</v>
      </c>
      <c r="B40558" t="s">
        <v>9</v>
      </c>
    </row>
    <row r="40559" spans="1:2" x14ac:dyDescent="0.25">
      <c r="A40559" s="4">
        <v>24299510</v>
      </c>
      <c r="B40559" t="s">
        <v>9</v>
      </c>
    </row>
    <row r="40560" spans="1:2" x14ac:dyDescent="0.25">
      <c r="A40560" s="4">
        <v>24299403</v>
      </c>
      <c r="B40560" t="s">
        <v>9</v>
      </c>
    </row>
    <row r="40561" spans="1:2" x14ac:dyDescent="0.25">
      <c r="A40561" s="4">
        <v>24299170</v>
      </c>
      <c r="B40561" t="s">
        <v>9</v>
      </c>
    </row>
    <row r="40562" spans="1:2" x14ac:dyDescent="0.25">
      <c r="A40562" s="4">
        <v>24299091</v>
      </c>
      <c r="B40562" t="s">
        <v>9</v>
      </c>
    </row>
    <row r="40563" spans="1:2" x14ac:dyDescent="0.25">
      <c r="A40563" s="4">
        <v>24299076</v>
      </c>
      <c r="B40563" t="s">
        <v>9</v>
      </c>
    </row>
    <row r="40564" spans="1:2" x14ac:dyDescent="0.25">
      <c r="A40564" s="4">
        <v>24298943</v>
      </c>
      <c r="B40564" t="s">
        <v>9</v>
      </c>
    </row>
    <row r="40565" spans="1:2" x14ac:dyDescent="0.25">
      <c r="A40565" s="4">
        <v>24298657</v>
      </c>
      <c r="B40565" t="s">
        <v>9</v>
      </c>
    </row>
    <row r="40566" spans="1:2" x14ac:dyDescent="0.25">
      <c r="A40566" s="4">
        <v>24298653</v>
      </c>
      <c r="B40566" t="s">
        <v>9</v>
      </c>
    </row>
    <row r="40567" spans="1:2" x14ac:dyDescent="0.25">
      <c r="A40567" s="4">
        <v>24298582</v>
      </c>
      <c r="B40567" t="s">
        <v>9</v>
      </c>
    </row>
    <row r="40568" spans="1:2" x14ac:dyDescent="0.25">
      <c r="A40568" s="4">
        <v>24298574</v>
      </c>
      <c r="B40568" t="s">
        <v>9</v>
      </c>
    </row>
    <row r="40569" spans="1:2" x14ac:dyDescent="0.25">
      <c r="A40569" s="4">
        <v>24298548</v>
      </c>
      <c r="B40569" t="s">
        <v>9</v>
      </c>
    </row>
    <row r="40570" spans="1:2" x14ac:dyDescent="0.25">
      <c r="A40570" s="4">
        <v>24298526</v>
      </c>
      <c r="B40570" t="s">
        <v>9</v>
      </c>
    </row>
    <row r="40571" spans="1:2" x14ac:dyDescent="0.25">
      <c r="A40571" s="4">
        <v>24298510</v>
      </c>
      <c r="B40571" t="s">
        <v>9</v>
      </c>
    </row>
    <row r="40572" spans="1:2" x14ac:dyDescent="0.25">
      <c r="A40572" s="4">
        <v>24298469</v>
      </c>
      <c r="B40572" t="s">
        <v>9</v>
      </c>
    </row>
    <row r="40573" spans="1:2" x14ac:dyDescent="0.25">
      <c r="A40573" s="4">
        <v>24298443</v>
      </c>
      <c r="B40573" t="s">
        <v>9</v>
      </c>
    </row>
    <row r="40574" spans="1:2" x14ac:dyDescent="0.25">
      <c r="A40574" s="4">
        <v>24298249</v>
      </c>
      <c r="B40574" t="s">
        <v>9</v>
      </c>
    </row>
    <row r="40575" spans="1:2" x14ac:dyDescent="0.25">
      <c r="A40575" s="4">
        <v>24298217</v>
      </c>
      <c r="B40575" t="s">
        <v>9</v>
      </c>
    </row>
    <row r="40576" spans="1:2" x14ac:dyDescent="0.25">
      <c r="A40576" s="4">
        <v>24298157</v>
      </c>
      <c r="B40576" t="s">
        <v>9</v>
      </c>
    </row>
    <row r="40577" spans="1:2" x14ac:dyDescent="0.25">
      <c r="A40577" s="4">
        <v>24298066</v>
      </c>
      <c r="B40577" t="s">
        <v>9</v>
      </c>
    </row>
    <row r="40578" spans="1:2" x14ac:dyDescent="0.25">
      <c r="A40578" s="4">
        <v>24298065</v>
      </c>
      <c r="B40578" t="s">
        <v>9</v>
      </c>
    </row>
    <row r="40579" spans="1:2" x14ac:dyDescent="0.25">
      <c r="A40579" s="4">
        <v>24298044</v>
      </c>
      <c r="B40579" t="s">
        <v>9</v>
      </c>
    </row>
    <row r="40580" spans="1:2" x14ac:dyDescent="0.25">
      <c r="A40580" s="4">
        <v>24298010</v>
      </c>
      <c r="B40580" t="s">
        <v>9</v>
      </c>
    </row>
    <row r="40581" spans="1:2" x14ac:dyDescent="0.25">
      <c r="A40581" s="4">
        <v>24297938</v>
      </c>
      <c r="B40581" t="s">
        <v>9</v>
      </c>
    </row>
    <row r="40582" spans="1:2" x14ac:dyDescent="0.25">
      <c r="A40582" s="4">
        <v>24297868</v>
      </c>
      <c r="B40582" t="s">
        <v>9</v>
      </c>
    </row>
    <row r="40583" spans="1:2" x14ac:dyDescent="0.25">
      <c r="A40583" s="4">
        <v>24297843</v>
      </c>
      <c r="B40583" t="s">
        <v>9</v>
      </c>
    </row>
    <row r="40584" spans="1:2" x14ac:dyDescent="0.25">
      <c r="A40584" s="4">
        <v>24297824</v>
      </c>
      <c r="B40584" t="s">
        <v>9</v>
      </c>
    </row>
    <row r="40585" spans="1:2" x14ac:dyDescent="0.25">
      <c r="A40585" s="4">
        <v>24297782</v>
      </c>
      <c r="B40585" t="s">
        <v>9</v>
      </c>
    </row>
    <row r="40586" spans="1:2" x14ac:dyDescent="0.25">
      <c r="A40586" s="4">
        <v>24297750</v>
      </c>
      <c r="B40586" t="s">
        <v>9</v>
      </c>
    </row>
    <row r="40587" spans="1:2" x14ac:dyDescent="0.25">
      <c r="A40587" s="4">
        <v>24297533</v>
      </c>
      <c r="B40587" t="s">
        <v>9</v>
      </c>
    </row>
    <row r="40588" spans="1:2" x14ac:dyDescent="0.25">
      <c r="A40588" s="4">
        <v>24297527</v>
      </c>
      <c r="B40588" t="s">
        <v>9</v>
      </c>
    </row>
    <row r="40589" spans="1:2" x14ac:dyDescent="0.25">
      <c r="A40589" s="4">
        <v>24297239</v>
      </c>
      <c r="B40589" t="s">
        <v>9</v>
      </c>
    </row>
    <row r="40590" spans="1:2" x14ac:dyDescent="0.25">
      <c r="A40590" s="4">
        <v>24297227</v>
      </c>
      <c r="B40590" t="s">
        <v>9</v>
      </c>
    </row>
    <row r="40591" spans="1:2" x14ac:dyDescent="0.25">
      <c r="A40591" s="4">
        <v>24297110</v>
      </c>
      <c r="B40591" t="s">
        <v>9</v>
      </c>
    </row>
    <row r="40592" spans="1:2" x14ac:dyDescent="0.25">
      <c r="A40592" s="4">
        <v>24297080</v>
      </c>
      <c r="B40592" t="s">
        <v>9</v>
      </c>
    </row>
    <row r="40593" spans="1:2" x14ac:dyDescent="0.25">
      <c r="A40593" s="4">
        <v>24296932</v>
      </c>
      <c r="B40593" t="s">
        <v>9</v>
      </c>
    </row>
    <row r="40594" spans="1:2" x14ac:dyDescent="0.25">
      <c r="A40594" s="4">
        <v>24296879</v>
      </c>
      <c r="B40594" t="s">
        <v>9</v>
      </c>
    </row>
    <row r="40595" spans="1:2" x14ac:dyDescent="0.25">
      <c r="A40595" s="4">
        <v>24296870</v>
      </c>
      <c r="B40595" t="s">
        <v>9</v>
      </c>
    </row>
    <row r="40596" spans="1:2" x14ac:dyDescent="0.25">
      <c r="A40596" s="4">
        <v>24296853</v>
      </c>
      <c r="B40596" t="s">
        <v>9</v>
      </c>
    </row>
    <row r="40597" spans="1:2" x14ac:dyDescent="0.25">
      <c r="A40597" s="4">
        <v>24296584</v>
      </c>
      <c r="B40597" t="s">
        <v>9</v>
      </c>
    </row>
    <row r="40598" spans="1:2" x14ac:dyDescent="0.25">
      <c r="A40598" s="4">
        <v>24296523</v>
      </c>
      <c r="B40598" t="s">
        <v>9</v>
      </c>
    </row>
    <row r="40599" spans="1:2" x14ac:dyDescent="0.25">
      <c r="A40599" s="4">
        <v>24296460</v>
      </c>
      <c r="B40599" t="s">
        <v>9</v>
      </c>
    </row>
    <row r="40600" spans="1:2" x14ac:dyDescent="0.25">
      <c r="A40600" s="4">
        <v>24296224</v>
      </c>
      <c r="B40600" t="s">
        <v>9</v>
      </c>
    </row>
    <row r="40601" spans="1:2" x14ac:dyDescent="0.25">
      <c r="A40601" s="4">
        <v>24296155</v>
      </c>
      <c r="B40601" t="s">
        <v>9</v>
      </c>
    </row>
    <row r="40602" spans="1:2" x14ac:dyDescent="0.25">
      <c r="A40602" s="4">
        <v>24295991</v>
      </c>
      <c r="B40602" t="s">
        <v>9</v>
      </c>
    </row>
    <row r="40603" spans="1:2" x14ac:dyDescent="0.25">
      <c r="A40603" s="4">
        <v>24295669</v>
      </c>
      <c r="B40603" t="s">
        <v>9</v>
      </c>
    </row>
    <row r="40604" spans="1:2" x14ac:dyDescent="0.25">
      <c r="A40604" s="4">
        <v>24295547</v>
      </c>
      <c r="B40604" t="s">
        <v>9</v>
      </c>
    </row>
    <row r="40605" spans="1:2" x14ac:dyDescent="0.25">
      <c r="A40605" s="4">
        <v>24295460</v>
      </c>
      <c r="B40605" t="s">
        <v>9</v>
      </c>
    </row>
    <row r="40606" spans="1:2" x14ac:dyDescent="0.25">
      <c r="A40606" s="4">
        <v>24295224</v>
      </c>
      <c r="B40606" t="s">
        <v>9</v>
      </c>
    </row>
    <row r="40607" spans="1:2" x14ac:dyDescent="0.25">
      <c r="A40607" s="4">
        <v>24295175</v>
      </c>
      <c r="B40607" t="s">
        <v>9</v>
      </c>
    </row>
    <row r="40608" spans="1:2" x14ac:dyDescent="0.25">
      <c r="A40608" s="4">
        <v>24295174</v>
      </c>
      <c r="B40608" t="s">
        <v>9</v>
      </c>
    </row>
    <row r="40609" spans="1:2" x14ac:dyDescent="0.25">
      <c r="A40609" s="4">
        <v>24295124</v>
      </c>
      <c r="B40609" t="s">
        <v>9</v>
      </c>
    </row>
    <row r="40610" spans="1:2" x14ac:dyDescent="0.25">
      <c r="A40610" s="4">
        <v>24295111</v>
      </c>
      <c r="B40610" t="s">
        <v>9</v>
      </c>
    </row>
    <row r="40611" spans="1:2" x14ac:dyDescent="0.25">
      <c r="A40611" s="4">
        <v>24294945</v>
      </c>
      <c r="B40611" t="s">
        <v>9</v>
      </c>
    </row>
    <row r="40612" spans="1:2" x14ac:dyDescent="0.25">
      <c r="A40612" s="4">
        <v>24294944</v>
      </c>
      <c r="B40612" t="s">
        <v>9</v>
      </c>
    </row>
    <row r="40613" spans="1:2" x14ac:dyDescent="0.25">
      <c r="A40613" s="4">
        <v>24294855</v>
      </c>
      <c r="B40613" t="s">
        <v>9</v>
      </c>
    </row>
    <row r="40614" spans="1:2" x14ac:dyDescent="0.25">
      <c r="A40614" s="4">
        <v>24294738</v>
      </c>
      <c r="B40614" t="s">
        <v>9</v>
      </c>
    </row>
    <row r="40615" spans="1:2" x14ac:dyDescent="0.25">
      <c r="A40615" s="4">
        <v>24294720</v>
      </c>
      <c r="B40615" t="s">
        <v>9</v>
      </c>
    </row>
    <row r="40616" spans="1:2" x14ac:dyDescent="0.25">
      <c r="A40616" s="4">
        <v>24294529</v>
      </c>
      <c r="B40616" t="s">
        <v>9</v>
      </c>
    </row>
    <row r="40617" spans="1:2" x14ac:dyDescent="0.25">
      <c r="A40617" s="4">
        <v>24294398</v>
      </c>
      <c r="B40617" t="s">
        <v>9</v>
      </c>
    </row>
    <row r="40618" spans="1:2" x14ac:dyDescent="0.25">
      <c r="A40618" s="4">
        <v>24294261</v>
      </c>
      <c r="B40618" t="s">
        <v>9</v>
      </c>
    </row>
    <row r="40619" spans="1:2" x14ac:dyDescent="0.25">
      <c r="A40619" s="4">
        <v>24293996</v>
      </c>
      <c r="B40619" t="s">
        <v>9</v>
      </c>
    </row>
    <row r="40620" spans="1:2" x14ac:dyDescent="0.25">
      <c r="A40620" s="4">
        <v>24293995</v>
      </c>
      <c r="B40620" t="s">
        <v>9</v>
      </c>
    </row>
    <row r="40621" spans="1:2" x14ac:dyDescent="0.25">
      <c r="A40621" s="4">
        <v>24293894</v>
      </c>
      <c r="B40621" t="s">
        <v>9</v>
      </c>
    </row>
    <row r="40622" spans="1:2" x14ac:dyDescent="0.25">
      <c r="A40622" s="4">
        <v>24293655</v>
      </c>
      <c r="B40622" t="s">
        <v>9</v>
      </c>
    </row>
    <row r="40623" spans="1:2" x14ac:dyDescent="0.25">
      <c r="A40623" s="4">
        <v>24293567</v>
      </c>
      <c r="B40623" t="s">
        <v>9</v>
      </c>
    </row>
    <row r="40624" spans="1:2" x14ac:dyDescent="0.25">
      <c r="A40624" s="4">
        <v>24293496</v>
      </c>
      <c r="B40624" t="s">
        <v>9</v>
      </c>
    </row>
    <row r="40625" spans="1:2" x14ac:dyDescent="0.25">
      <c r="A40625" s="4">
        <v>24293381</v>
      </c>
      <c r="B40625" t="s">
        <v>9</v>
      </c>
    </row>
    <row r="40626" spans="1:2" x14ac:dyDescent="0.25">
      <c r="A40626" s="4">
        <v>24293006</v>
      </c>
      <c r="B40626" t="s">
        <v>9</v>
      </c>
    </row>
    <row r="40627" spans="1:2" x14ac:dyDescent="0.25">
      <c r="A40627" s="4">
        <v>24292966</v>
      </c>
      <c r="B40627" t="s">
        <v>9</v>
      </c>
    </row>
    <row r="40628" spans="1:2" x14ac:dyDescent="0.25">
      <c r="A40628" s="4">
        <v>24292673</v>
      </c>
      <c r="B40628" t="s">
        <v>9</v>
      </c>
    </row>
    <row r="40629" spans="1:2" x14ac:dyDescent="0.25">
      <c r="A40629" s="4">
        <v>24292441</v>
      </c>
      <c r="B40629" t="s">
        <v>9</v>
      </c>
    </row>
    <row r="40630" spans="1:2" x14ac:dyDescent="0.25">
      <c r="A40630" s="4">
        <v>24292376</v>
      </c>
      <c r="B40630" t="s">
        <v>9</v>
      </c>
    </row>
    <row r="40631" spans="1:2" x14ac:dyDescent="0.25">
      <c r="A40631" s="4">
        <v>24292327</v>
      </c>
      <c r="B40631" t="s">
        <v>9</v>
      </c>
    </row>
    <row r="40632" spans="1:2" x14ac:dyDescent="0.25">
      <c r="A40632" s="4">
        <v>24292326</v>
      </c>
      <c r="B40632" t="s">
        <v>9</v>
      </c>
    </row>
    <row r="40633" spans="1:2" x14ac:dyDescent="0.25">
      <c r="A40633" s="4">
        <v>24292204</v>
      </c>
      <c r="B40633" t="s">
        <v>9</v>
      </c>
    </row>
    <row r="40634" spans="1:2" x14ac:dyDescent="0.25">
      <c r="A40634" s="4">
        <v>24292188</v>
      </c>
      <c r="B40634" t="s">
        <v>9</v>
      </c>
    </row>
    <row r="40635" spans="1:2" x14ac:dyDescent="0.25">
      <c r="A40635" s="4">
        <v>24292106</v>
      </c>
      <c r="B40635" t="s">
        <v>9</v>
      </c>
    </row>
    <row r="40636" spans="1:2" x14ac:dyDescent="0.25">
      <c r="A40636" s="4">
        <v>24291777</v>
      </c>
      <c r="B40636" t="s">
        <v>9</v>
      </c>
    </row>
    <row r="40637" spans="1:2" x14ac:dyDescent="0.25">
      <c r="A40637" s="4">
        <v>24291704</v>
      </c>
      <c r="B40637" t="s">
        <v>9</v>
      </c>
    </row>
    <row r="40638" spans="1:2" x14ac:dyDescent="0.25">
      <c r="A40638" s="4">
        <v>24291602</v>
      </c>
      <c r="B40638" t="s">
        <v>9</v>
      </c>
    </row>
    <row r="40639" spans="1:2" x14ac:dyDescent="0.25">
      <c r="A40639" s="4">
        <v>24291437</v>
      </c>
      <c r="B40639" t="s">
        <v>9</v>
      </c>
    </row>
    <row r="40640" spans="1:2" x14ac:dyDescent="0.25">
      <c r="A40640" s="4">
        <v>24291419</v>
      </c>
      <c r="B40640" t="s">
        <v>9</v>
      </c>
    </row>
    <row r="40641" spans="1:2" x14ac:dyDescent="0.25">
      <c r="A40641" s="4">
        <v>24291362</v>
      </c>
      <c r="B40641" t="s">
        <v>9</v>
      </c>
    </row>
    <row r="40642" spans="1:2" x14ac:dyDescent="0.25">
      <c r="A40642" s="4">
        <v>24291340</v>
      </c>
      <c r="B40642" t="s">
        <v>9</v>
      </c>
    </row>
    <row r="40643" spans="1:2" x14ac:dyDescent="0.25">
      <c r="A40643" s="4">
        <v>24291320</v>
      </c>
      <c r="B40643" t="s">
        <v>9</v>
      </c>
    </row>
    <row r="40644" spans="1:2" x14ac:dyDescent="0.25">
      <c r="A40644" s="4">
        <v>24290681</v>
      </c>
      <c r="B40644" t="s">
        <v>9</v>
      </c>
    </row>
    <row r="40645" spans="1:2" x14ac:dyDescent="0.25">
      <c r="A40645" s="4">
        <v>24290677</v>
      </c>
      <c r="B40645" t="s">
        <v>9</v>
      </c>
    </row>
    <row r="40646" spans="1:2" x14ac:dyDescent="0.25">
      <c r="A40646" s="4">
        <v>24290522</v>
      </c>
      <c r="B40646" t="s">
        <v>9</v>
      </c>
    </row>
    <row r="40647" spans="1:2" x14ac:dyDescent="0.25">
      <c r="A40647" s="4">
        <v>24290222</v>
      </c>
      <c r="B40647" t="s">
        <v>9</v>
      </c>
    </row>
    <row r="40648" spans="1:2" x14ac:dyDescent="0.25">
      <c r="A40648" s="4">
        <v>24290193</v>
      </c>
      <c r="B40648" t="s">
        <v>9</v>
      </c>
    </row>
    <row r="40649" spans="1:2" x14ac:dyDescent="0.25">
      <c r="A40649" s="4">
        <v>24290125</v>
      </c>
      <c r="B40649" t="s">
        <v>9</v>
      </c>
    </row>
    <row r="40650" spans="1:2" x14ac:dyDescent="0.25">
      <c r="A40650" s="4">
        <v>24290021</v>
      </c>
      <c r="B40650" t="s">
        <v>9</v>
      </c>
    </row>
    <row r="40651" spans="1:2" x14ac:dyDescent="0.25">
      <c r="A40651" s="4">
        <v>24289881</v>
      </c>
      <c r="B40651" t="s">
        <v>9</v>
      </c>
    </row>
    <row r="40652" spans="1:2" x14ac:dyDescent="0.25">
      <c r="A40652" s="4">
        <v>24289867</v>
      </c>
      <c r="B40652" t="s">
        <v>9</v>
      </c>
    </row>
    <row r="40653" spans="1:2" x14ac:dyDescent="0.25">
      <c r="A40653" s="4">
        <v>24289806</v>
      </c>
      <c r="B40653" t="s">
        <v>9</v>
      </c>
    </row>
    <row r="40654" spans="1:2" x14ac:dyDescent="0.25">
      <c r="A40654" s="4">
        <v>24289521</v>
      </c>
      <c r="B40654" t="s">
        <v>9</v>
      </c>
    </row>
    <row r="40655" spans="1:2" x14ac:dyDescent="0.25">
      <c r="A40655" s="4">
        <v>24289462</v>
      </c>
      <c r="B40655" t="s">
        <v>9</v>
      </c>
    </row>
    <row r="40656" spans="1:2" x14ac:dyDescent="0.25">
      <c r="A40656" s="4">
        <v>24289394</v>
      </c>
      <c r="B40656" t="s">
        <v>9</v>
      </c>
    </row>
    <row r="40657" spans="1:2" x14ac:dyDescent="0.25">
      <c r="A40657" s="4">
        <v>24289364</v>
      </c>
      <c r="B40657" t="s">
        <v>9</v>
      </c>
    </row>
    <row r="40658" spans="1:2" x14ac:dyDescent="0.25">
      <c r="A40658" s="4">
        <v>24289201</v>
      </c>
      <c r="B40658" t="s">
        <v>9</v>
      </c>
    </row>
    <row r="40659" spans="1:2" x14ac:dyDescent="0.25">
      <c r="A40659" s="4">
        <v>24289170</v>
      </c>
      <c r="B40659" t="s">
        <v>9</v>
      </c>
    </row>
    <row r="40660" spans="1:2" x14ac:dyDescent="0.25">
      <c r="A40660" s="4">
        <v>24289124</v>
      </c>
      <c r="B40660" t="s">
        <v>9</v>
      </c>
    </row>
    <row r="40661" spans="1:2" x14ac:dyDescent="0.25">
      <c r="A40661" s="4">
        <v>24289115</v>
      </c>
      <c r="B40661" t="s">
        <v>9</v>
      </c>
    </row>
    <row r="40662" spans="1:2" x14ac:dyDescent="0.25">
      <c r="A40662" s="4">
        <v>24289071</v>
      </c>
      <c r="B40662" t="s">
        <v>9</v>
      </c>
    </row>
    <row r="40663" spans="1:2" x14ac:dyDescent="0.25">
      <c r="A40663" s="4">
        <v>24289051</v>
      </c>
      <c r="B40663" t="s">
        <v>9</v>
      </c>
    </row>
    <row r="40664" spans="1:2" x14ac:dyDescent="0.25">
      <c r="A40664" s="4">
        <v>24288961</v>
      </c>
      <c r="B40664" t="s">
        <v>9</v>
      </c>
    </row>
    <row r="40665" spans="1:2" x14ac:dyDescent="0.25">
      <c r="A40665" s="4">
        <v>24288931</v>
      </c>
      <c r="B40665" t="s">
        <v>9</v>
      </c>
    </row>
    <row r="40666" spans="1:2" x14ac:dyDescent="0.25">
      <c r="A40666" s="4">
        <v>24288726</v>
      </c>
      <c r="B40666" t="s">
        <v>9</v>
      </c>
    </row>
    <row r="40667" spans="1:2" x14ac:dyDescent="0.25">
      <c r="A40667" s="4">
        <v>24288495</v>
      </c>
      <c r="B40667" t="s">
        <v>9</v>
      </c>
    </row>
    <row r="40668" spans="1:2" x14ac:dyDescent="0.25">
      <c r="A40668" s="4">
        <v>24288406</v>
      </c>
      <c r="B40668" t="s">
        <v>9</v>
      </c>
    </row>
    <row r="40669" spans="1:2" x14ac:dyDescent="0.25">
      <c r="A40669" s="4">
        <v>24288378</v>
      </c>
      <c r="B40669" t="s">
        <v>9</v>
      </c>
    </row>
    <row r="40670" spans="1:2" x14ac:dyDescent="0.25">
      <c r="A40670" s="4">
        <v>24288170</v>
      </c>
      <c r="B40670" t="s">
        <v>9</v>
      </c>
    </row>
    <row r="40671" spans="1:2" x14ac:dyDescent="0.25">
      <c r="A40671" s="4">
        <v>24288048</v>
      </c>
      <c r="B40671" t="s">
        <v>9</v>
      </c>
    </row>
    <row r="40672" spans="1:2" x14ac:dyDescent="0.25">
      <c r="A40672" s="4">
        <v>24287990</v>
      </c>
      <c r="B40672" t="s">
        <v>9</v>
      </c>
    </row>
    <row r="40673" spans="1:2" x14ac:dyDescent="0.25">
      <c r="A40673" s="4">
        <v>24287945</v>
      </c>
      <c r="B40673" t="s">
        <v>9</v>
      </c>
    </row>
    <row r="40674" spans="1:2" x14ac:dyDescent="0.25">
      <c r="A40674" s="4">
        <v>24287913</v>
      </c>
      <c r="B40674" t="s">
        <v>9</v>
      </c>
    </row>
    <row r="40675" spans="1:2" x14ac:dyDescent="0.25">
      <c r="A40675" s="4">
        <v>24287786</v>
      </c>
      <c r="B40675" t="s">
        <v>9</v>
      </c>
    </row>
    <row r="40676" spans="1:2" x14ac:dyDescent="0.25">
      <c r="A40676" s="4">
        <v>24287696</v>
      </c>
      <c r="B40676" t="s">
        <v>9</v>
      </c>
    </row>
    <row r="40677" spans="1:2" x14ac:dyDescent="0.25">
      <c r="A40677" s="4">
        <v>24287693</v>
      </c>
      <c r="B40677" t="s">
        <v>9</v>
      </c>
    </row>
    <row r="40678" spans="1:2" x14ac:dyDescent="0.25">
      <c r="A40678" s="4">
        <v>24287537</v>
      </c>
      <c r="B40678" t="s">
        <v>9</v>
      </c>
    </row>
    <row r="40679" spans="1:2" x14ac:dyDescent="0.25">
      <c r="A40679" s="4">
        <v>24286950</v>
      </c>
      <c r="B40679" t="s">
        <v>9</v>
      </c>
    </row>
    <row r="40680" spans="1:2" x14ac:dyDescent="0.25">
      <c r="A40680" s="4">
        <v>24286857</v>
      </c>
      <c r="B40680" t="s">
        <v>9</v>
      </c>
    </row>
    <row r="40681" spans="1:2" x14ac:dyDescent="0.25">
      <c r="A40681" s="4">
        <v>24286802</v>
      </c>
      <c r="B40681" t="s">
        <v>9</v>
      </c>
    </row>
    <row r="40682" spans="1:2" x14ac:dyDescent="0.25">
      <c r="A40682" s="4">
        <v>24286636</v>
      </c>
      <c r="B40682" t="s">
        <v>9</v>
      </c>
    </row>
    <row r="40683" spans="1:2" x14ac:dyDescent="0.25">
      <c r="A40683" s="4">
        <v>24286484</v>
      </c>
      <c r="B40683" t="s">
        <v>9</v>
      </c>
    </row>
    <row r="40684" spans="1:2" x14ac:dyDescent="0.25">
      <c r="A40684" s="4">
        <v>24285501</v>
      </c>
      <c r="B40684" t="s">
        <v>9</v>
      </c>
    </row>
    <row r="40685" spans="1:2" x14ac:dyDescent="0.25">
      <c r="A40685" s="4">
        <v>24285473</v>
      </c>
      <c r="B40685" t="s">
        <v>9</v>
      </c>
    </row>
    <row r="40686" spans="1:2" x14ac:dyDescent="0.25">
      <c r="A40686" s="4">
        <v>24285460</v>
      </c>
      <c r="B40686" t="s">
        <v>9</v>
      </c>
    </row>
    <row r="40687" spans="1:2" x14ac:dyDescent="0.25">
      <c r="A40687" s="4">
        <v>24285381</v>
      </c>
      <c r="B40687" t="s">
        <v>9</v>
      </c>
    </row>
    <row r="40688" spans="1:2" x14ac:dyDescent="0.25">
      <c r="A40688" s="4">
        <v>24285034</v>
      </c>
      <c r="B40688" t="s">
        <v>9</v>
      </c>
    </row>
    <row r="40689" spans="1:2" x14ac:dyDescent="0.25">
      <c r="A40689" s="4">
        <v>24284883</v>
      </c>
      <c r="B40689" t="s">
        <v>9</v>
      </c>
    </row>
    <row r="40690" spans="1:2" x14ac:dyDescent="0.25">
      <c r="A40690" s="4">
        <v>24284829</v>
      </c>
      <c r="B40690" t="s">
        <v>9</v>
      </c>
    </row>
    <row r="40691" spans="1:2" x14ac:dyDescent="0.25">
      <c r="A40691" s="4">
        <v>24284824</v>
      </c>
      <c r="B40691" t="s">
        <v>9</v>
      </c>
    </row>
    <row r="40692" spans="1:2" x14ac:dyDescent="0.25">
      <c r="A40692" s="4">
        <v>24284645</v>
      </c>
      <c r="B40692" t="s">
        <v>9</v>
      </c>
    </row>
    <row r="40693" spans="1:2" x14ac:dyDescent="0.25">
      <c r="A40693" s="4">
        <v>24284432</v>
      </c>
      <c r="B40693" t="s">
        <v>9</v>
      </c>
    </row>
    <row r="40694" spans="1:2" x14ac:dyDescent="0.25">
      <c r="A40694" s="4">
        <v>24284379</v>
      </c>
      <c r="B40694" t="s">
        <v>9</v>
      </c>
    </row>
    <row r="40695" spans="1:2" x14ac:dyDescent="0.25">
      <c r="A40695" s="4">
        <v>24283893</v>
      </c>
      <c r="B40695" t="s">
        <v>9</v>
      </c>
    </row>
    <row r="40696" spans="1:2" x14ac:dyDescent="0.25">
      <c r="A40696" s="4">
        <v>24283620</v>
      </c>
      <c r="B40696" t="s">
        <v>9</v>
      </c>
    </row>
    <row r="40697" spans="1:2" x14ac:dyDescent="0.25">
      <c r="A40697" s="4">
        <v>24283577</v>
      </c>
      <c r="B40697" t="s">
        <v>9</v>
      </c>
    </row>
    <row r="40698" spans="1:2" x14ac:dyDescent="0.25">
      <c r="A40698" s="4">
        <v>24283552</v>
      </c>
      <c r="B40698" t="s">
        <v>9</v>
      </c>
    </row>
    <row r="40699" spans="1:2" x14ac:dyDescent="0.25">
      <c r="A40699" s="4">
        <v>24283390</v>
      </c>
      <c r="B40699" t="s">
        <v>9</v>
      </c>
    </row>
    <row r="40700" spans="1:2" x14ac:dyDescent="0.25">
      <c r="A40700" s="4">
        <v>24282889</v>
      </c>
      <c r="B40700" t="s">
        <v>9</v>
      </c>
    </row>
    <row r="40701" spans="1:2" x14ac:dyDescent="0.25">
      <c r="A40701" s="4">
        <v>24281437</v>
      </c>
      <c r="B40701" t="s">
        <v>9</v>
      </c>
    </row>
    <row r="40702" spans="1:2" x14ac:dyDescent="0.25">
      <c r="A40702" s="4">
        <v>24281008</v>
      </c>
      <c r="B40702" t="s">
        <v>9</v>
      </c>
    </row>
    <row r="40703" spans="1:2" x14ac:dyDescent="0.25">
      <c r="A40703" s="4">
        <v>24280839</v>
      </c>
      <c r="B40703" t="s">
        <v>9</v>
      </c>
    </row>
    <row r="40704" spans="1:2" x14ac:dyDescent="0.25">
      <c r="A40704" s="4">
        <v>24280816</v>
      </c>
      <c r="B40704" t="s">
        <v>9</v>
      </c>
    </row>
    <row r="40705" spans="1:2" x14ac:dyDescent="0.25">
      <c r="A40705" s="4">
        <v>24279829</v>
      </c>
      <c r="B40705" t="s">
        <v>9</v>
      </c>
    </row>
    <row r="40706" spans="1:2" x14ac:dyDescent="0.25">
      <c r="A40706" s="4">
        <v>24279814</v>
      </c>
      <c r="B40706" t="s">
        <v>9</v>
      </c>
    </row>
    <row r="40707" spans="1:2" x14ac:dyDescent="0.25">
      <c r="A40707" s="4">
        <v>24279783</v>
      </c>
      <c r="B40707" t="s">
        <v>9</v>
      </c>
    </row>
    <row r="40708" spans="1:2" x14ac:dyDescent="0.25">
      <c r="A40708" s="4">
        <v>24279551</v>
      </c>
      <c r="B40708" t="s">
        <v>9</v>
      </c>
    </row>
    <row r="40709" spans="1:2" x14ac:dyDescent="0.25">
      <c r="A40709" s="4">
        <v>24279310</v>
      </c>
      <c r="B40709" t="s">
        <v>9</v>
      </c>
    </row>
    <row r="40710" spans="1:2" x14ac:dyDescent="0.25">
      <c r="A40710" s="4">
        <v>24279215</v>
      </c>
      <c r="B40710" t="s">
        <v>9</v>
      </c>
    </row>
    <row r="40711" spans="1:2" x14ac:dyDescent="0.25">
      <c r="A40711" s="4">
        <v>24279198</v>
      </c>
      <c r="B40711" t="s">
        <v>9</v>
      </c>
    </row>
    <row r="40712" spans="1:2" x14ac:dyDescent="0.25">
      <c r="A40712" s="4">
        <v>24279148</v>
      </c>
      <c r="B40712" t="s">
        <v>9</v>
      </c>
    </row>
    <row r="40713" spans="1:2" x14ac:dyDescent="0.25">
      <c r="A40713" s="4">
        <v>24278979</v>
      </c>
      <c r="B40713" t="s">
        <v>9</v>
      </c>
    </row>
    <row r="40714" spans="1:2" x14ac:dyDescent="0.25">
      <c r="A40714" s="4">
        <v>24278961</v>
      </c>
      <c r="B40714" t="s">
        <v>9</v>
      </c>
    </row>
    <row r="40715" spans="1:2" x14ac:dyDescent="0.25">
      <c r="A40715" s="4">
        <v>24278755</v>
      </c>
      <c r="B40715" t="s">
        <v>9</v>
      </c>
    </row>
    <row r="40716" spans="1:2" x14ac:dyDescent="0.25">
      <c r="A40716" s="4">
        <v>24278712</v>
      </c>
      <c r="B40716" t="s">
        <v>9</v>
      </c>
    </row>
    <row r="40717" spans="1:2" x14ac:dyDescent="0.25">
      <c r="A40717" s="4">
        <v>24278351</v>
      </c>
      <c r="B40717" t="s">
        <v>9</v>
      </c>
    </row>
    <row r="40718" spans="1:2" x14ac:dyDescent="0.25">
      <c r="A40718" s="4">
        <v>24278315</v>
      </c>
      <c r="B40718" t="s">
        <v>9</v>
      </c>
    </row>
    <row r="40719" spans="1:2" x14ac:dyDescent="0.25">
      <c r="A40719" s="4">
        <v>24278224</v>
      </c>
      <c r="B40719" t="s">
        <v>9</v>
      </c>
    </row>
    <row r="40720" spans="1:2" x14ac:dyDescent="0.25">
      <c r="A40720" s="4">
        <v>24278217</v>
      </c>
      <c r="B40720" t="s">
        <v>9</v>
      </c>
    </row>
    <row r="40721" spans="1:2" x14ac:dyDescent="0.25">
      <c r="A40721" s="4">
        <v>24277957</v>
      </c>
      <c r="B40721" t="s">
        <v>9</v>
      </c>
    </row>
    <row r="40722" spans="1:2" x14ac:dyDescent="0.25">
      <c r="A40722" s="4">
        <v>24277768</v>
      </c>
      <c r="B40722" t="s">
        <v>9</v>
      </c>
    </row>
    <row r="40723" spans="1:2" x14ac:dyDescent="0.25">
      <c r="A40723" s="4">
        <v>24277630</v>
      </c>
      <c r="B40723" t="s">
        <v>9</v>
      </c>
    </row>
    <row r="40724" spans="1:2" x14ac:dyDescent="0.25">
      <c r="A40724" s="4">
        <v>24277190</v>
      </c>
      <c r="B40724" t="s">
        <v>9</v>
      </c>
    </row>
    <row r="40725" spans="1:2" x14ac:dyDescent="0.25">
      <c r="A40725" s="4">
        <v>24277109</v>
      </c>
      <c r="B40725" t="s">
        <v>9</v>
      </c>
    </row>
    <row r="40726" spans="1:2" x14ac:dyDescent="0.25">
      <c r="A40726" s="4">
        <v>24277082</v>
      </c>
      <c r="B40726" t="s">
        <v>9</v>
      </c>
    </row>
    <row r="40727" spans="1:2" x14ac:dyDescent="0.25">
      <c r="A40727" s="4">
        <v>24276876</v>
      </c>
      <c r="B40727" t="s">
        <v>9</v>
      </c>
    </row>
    <row r="40728" spans="1:2" x14ac:dyDescent="0.25">
      <c r="A40728" s="4">
        <v>24276822</v>
      </c>
      <c r="B40728" t="s">
        <v>9</v>
      </c>
    </row>
    <row r="40729" spans="1:2" x14ac:dyDescent="0.25">
      <c r="A40729" s="4">
        <v>24276791</v>
      </c>
      <c r="B40729" t="s">
        <v>9</v>
      </c>
    </row>
    <row r="40730" spans="1:2" x14ac:dyDescent="0.25">
      <c r="A40730" s="4">
        <v>24276434</v>
      </c>
      <c r="B40730" t="s">
        <v>9</v>
      </c>
    </row>
    <row r="40731" spans="1:2" x14ac:dyDescent="0.25">
      <c r="A40731" s="4">
        <v>24276017</v>
      </c>
      <c r="B40731" t="s">
        <v>9</v>
      </c>
    </row>
    <row r="40732" spans="1:2" x14ac:dyDescent="0.25">
      <c r="A40732" s="4">
        <v>24275816</v>
      </c>
      <c r="B40732" t="s">
        <v>9</v>
      </c>
    </row>
    <row r="40733" spans="1:2" x14ac:dyDescent="0.25">
      <c r="A40733" s="4">
        <v>24275447</v>
      </c>
      <c r="B40733" t="s">
        <v>9</v>
      </c>
    </row>
    <row r="40734" spans="1:2" x14ac:dyDescent="0.25">
      <c r="A40734" s="4">
        <v>24275259</v>
      </c>
      <c r="B40734" t="s">
        <v>9</v>
      </c>
    </row>
    <row r="40735" spans="1:2" x14ac:dyDescent="0.25">
      <c r="A40735" s="4">
        <v>24275018</v>
      </c>
      <c r="B40735" t="s">
        <v>9</v>
      </c>
    </row>
    <row r="40736" spans="1:2" x14ac:dyDescent="0.25">
      <c r="A40736" s="4">
        <v>24275003</v>
      </c>
      <c r="B40736" t="s">
        <v>9</v>
      </c>
    </row>
    <row r="40737" spans="1:2" x14ac:dyDescent="0.25">
      <c r="A40737" s="4">
        <v>24274653</v>
      </c>
      <c r="B40737" t="s">
        <v>9</v>
      </c>
    </row>
    <row r="40738" spans="1:2" x14ac:dyDescent="0.25">
      <c r="A40738" s="4">
        <v>24274177</v>
      </c>
      <c r="B40738" t="s">
        <v>9</v>
      </c>
    </row>
    <row r="40739" spans="1:2" x14ac:dyDescent="0.25">
      <c r="A40739" s="4">
        <v>24273810</v>
      </c>
      <c r="B40739" t="s">
        <v>9</v>
      </c>
    </row>
    <row r="40740" spans="1:2" x14ac:dyDescent="0.25">
      <c r="A40740" s="4">
        <v>24273677</v>
      </c>
      <c r="B40740" t="s">
        <v>9</v>
      </c>
    </row>
    <row r="40741" spans="1:2" x14ac:dyDescent="0.25">
      <c r="A40741" s="4">
        <v>24273371</v>
      </c>
      <c r="B40741" t="s">
        <v>9</v>
      </c>
    </row>
    <row r="40742" spans="1:2" x14ac:dyDescent="0.25">
      <c r="A40742" s="4">
        <v>24273233</v>
      </c>
      <c r="B40742" t="s">
        <v>9</v>
      </c>
    </row>
    <row r="40743" spans="1:2" x14ac:dyDescent="0.25">
      <c r="A40743" s="4">
        <v>24272947</v>
      </c>
      <c r="B40743" t="s">
        <v>9</v>
      </c>
    </row>
    <row r="40744" spans="1:2" x14ac:dyDescent="0.25">
      <c r="A40744" s="4">
        <v>24272851</v>
      </c>
      <c r="B40744" t="s">
        <v>9</v>
      </c>
    </row>
    <row r="40745" spans="1:2" x14ac:dyDescent="0.25">
      <c r="A40745" s="4">
        <v>24271904</v>
      </c>
      <c r="B40745" t="s">
        <v>9</v>
      </c>
    </row>
    <row r="40746" spans="1:2" x14ac:dyDescent="0.25">
      <c r="A40746" s="4">
        <v>24271890</v>
      </c>
      <c r="B40746" t="s">
        <v>9</v>
      </c>
    </row>
    <row r="40747" spans="1:2" x14ac:dyDescent="0.25">
      <c r="A40747" s="4">
        <v>24271877</v>
      </c>
      <c r="B40747" t="s">
        <v>9</v>
      </c>
    </row>
    <row r="40748" spans="1:2" x14ac:dyDescent="0.25">
      <c r="A40748" s="4">
        <v>24271308</v>
      </c>
      <c r="B40748" t="s">
        <v>9</v>
      </c>
    </row>
    <row r="40749" spans="1:2" x14ac:dyDescent="0.25">
      <c r="A40749" s="4">
        <v>24271146</v>
      </c>
      <c r="B40749" t="s">
        <v>9</v>
      </c>
    </row>
    <row r="40750" spans="1:2" x14ac:dyDescent="0.25">
      <c r="A40750" s="4">
        <v>24270672</v>
      </c>
      <c r="B40750" t="s">
        <v>9</v>
      </c>
    </row>
    <row r="40751" spans="1:2" x14ac:dyDescent="0.25">
      <c r="A40751" s="4">
        <v>24270665</v>
      </c>
      <c r="B40751" t="s">
        <v>9</v>
      </c>
    </row>
    <row r="40752" spans="1:2" x14ac:dyDescent="0.25">
      <c r="A40752" s="4">
        <v>24270656</v>
      </c>
      <c r="B40752" t="s">
        <v>9</v>
      </c>
    </row>
    <row r="40753" spans="1:2" x14ac:dyDescent="0.25">
      <c r="A40753" s="4">
        <v>24270623</v>
      </c>
      <c r="B40753" t="s">
        <v>9</v>
      </c>
    </row>
    <row r="40754" spans="1:2" x14ac:dyDescent="0.25">
      <c r="A40754" s="4">
        <v>24270582</v>
      </c>
      <c r="B40754" t="s">
        <v>9</v>
      </c>
    </row>
    <row r="40755" spans="1:2" x14ac:dyDescent="0.25">
      <c r="A40755" s="4">
        <v>24270512</v>
      </c>
      <c r="B40755" t="s">
        <v>9</v>
      </c>
    </row>
    <row r="40756" spans="1:2" x14ac:dyDescent="0.25">
      <c r="A40756" s="4">
        <v>24270446</v>
      </c>
      <c r="B40756" t="s">
        <v>9</v>
      </c>
    </row>
    <row r="40757" spans="1:2" x14ac:dyDescent="0.25">
      <c r="A40757" s="4">
        <v>24270337</v>
      </c>
      <c r="B40757" t="s">
        <v>9</v>
      </c>
    </row>
    <row r="40758" spans="1:2" x14ac:dyDescent="0.25">
      <c r="A40758" s="4">
        <v>24270335</v>
      </c>
      <c r="B40758" t="s">
        <v>9</v>
      </c>
    </row>
    <row r="40759" spans="1:2" x14ac:dyDescent="0.25">
      <c r="A40759" s="4">
        <v>24270333</v>
      </c>
      <c r="B40759" t="s">
        <v>9</v>
      </c>
    </row>
    <row r="40760" spans="1:2" x14ac:dyDescent="0.25">
      <c r="A40760" s="4">
        <v>24270026</v>
      </c>
      <c r="B40760" t="s">
        <v>9</v>
      </c>
    </row>
    <row r="40761" spans="1:2" x14ac:dyDescent="0.25">
      <c r="A40761" s="4">
        <v>24269833</v>
      </c>
      <c r="B40761" t="s">
        <v>9</v>
      </c>
    </row>
    <row r="40762" spans="1:2" x14ac:dyDescent="0.25">
      <c r="A40762" s="4">
        <v>24269808</v>
      </c>
      <c r="B40762" t="s">
        <v>9</v>
      </c>
    </row>
    <row r="40763" spans="1:2" x14ac:dyDescent="0.25">
      <c r="A40763" s="4">
        <v>24269680</v>
      </c>
      <c r="B40763" t="s">
        <v>9</v>
      </c>
    </row>
    <row r="40764" spans="1:2" x14ac:dyDescent="0.25">
      <c r="A40764" s="4">
        <v>24269227</v>
      </c>
      <c r="B40764" t="s">
        <v>9</v>
      </c>
    </row>
    <row r="40765" spans="1:2" x14ac:dyDescent="0.25">
      <c r="A40765" s="4">
        <v>24269098</v>
      </c>
      <c r="B40765" t="s">
        <v>9</v>
      </c>
    </row>
    <row r="40766" spans="1:2" x14ac:dyDescent="0.25">
      <c r="A40766" s="4">
        <v>24268998</v>
      </c>
      <c r="B40766" t="s">
        <v>9</v>
      </c>
    </row>
    <row r="40767" spans="1:2" x14ac:dyDescent="0.25">
      <c r="A40767" s="4">
        <v>24268794</v>
      </c>
      <c r="B40767" t="s">
        <v>9</v>
      </c>
    </row>
    <row r="40768" spans="1:2" x14ac:dyDescent="0.25">
      <c r="A40768" s="4">
        <v>24268563</v>
      </c>
      <c r="B40768" t="s">
        <v>9</v>
      </c>
    </row>
    <row r="40769" spans="1:2" x14ac:dyDescent="0.25">
      <c r="A40769" s="4">
        <v>24268515</v>
      </c>
      <c r="B40769" t="s">
        <v>9</v>
      </c>
    </row>
    <row r="40770" spans="1:2" x14ac:dyDescent="0.25">
      <c r="A40770" s="4">
        <v>24268338</v>
      </c>
      <c r="B40770" t="s">
        <v>9</v>
      </c>
    </row>
    <row r="40771" spans="1:2" x14ac:dyDescent="0.25">
      <c r="A40771" s="4">
        <v>24268301</v>
      </c>
      <c r="B40771" t="s">
        <v>9</v>
      </c>
    </row>
    <row r="40772" spans="1:2" x14ac:dyDescent="0.25">
      <c r="A40772" s="4">
        <v>24268273</v>
      </c>
      <c r="B40772" t="s">
        <v>9</v>
      </c>
    </row>
    <row r="40773" spans="1:2" x14ac:dyDescent="0.25">
      <c r="A40773" s="4">
        <v>24268213</v>
      </c>
      <c r="B40773" t="s">
        <v>9</v>
      </c>
    </row>
    <row r="40774" spans="1:2" x14ac:dyDescent="0.25">
      <c r="A40774" s="4">
        <v>24268047</v>
      </c>
      <c r="B40774" t="s">
        <v>9</v>
      </c>
    </row>
    <row r="40775" spans="1:2" x14ac:dyDescent="0.25">
      <c r="A40775" s="4">
        <v>24267864</v>
      </c>
      <c r="B40775" t="s">
        <v>9</v>
      </c>
    </row>
    <row r="40776" spans="1:2" x14ac:dyDescent="0.25">
      <c r="A40776" s="4">
        <v>24267528</v>
      </c>
      <c r="B40776" t="s">
        <v>9</v>
      </c>
    </row>
    <row r="40777" spans="1:2" x14ac:dyDescent="0.25">
      <c r="A40777" s="4">
        <v>24267017</v>
      </c>
      <c r="B40777" t="s">
        <v>9</v>
      </c>
    </row>
    <row r="40778" spans="1:2" x14ac:dyDescent="0.25">
      <c r="A40778" s="4">
        <v>24266953</v>
      </c>
      <c r="B40778" t="s">
        <v>9</v>
      </c>
    </row>
    <row r="40779" spans="1:2" x14ac:dyDescent="0.25">
      <c r="A40779" s="4">
        <v>24266779</v>
      </c>
      <c r="B40779" t="s">
        <v>9</v>
      </c>
    </row>
    <row r="40780" spans="1:2" x14ac:dyDescent="0.25">
      <c r="A40780" s="4">
        <v>24266762</v>
      </c>
      <c r="B40780" t="s">
        <v>9</v>
      </c>
    </row>
    <row r="40781" spans="1:2" x14ac:dyDescent="0.25">
      <c r="A40781" s="4">
        <v>24266584</v>
      </c>
      <c r="B40781" t="s">
        <v>9</v>
      </c>
    </row>
    <row r="40782" spans="1:2" x14ac:dyDescent="0.25">
      <c r="A40782" s="4">
        <v>24266368</v>
      </c>
      <c r="B40782" t="s">
        <v>9</v>
      </c>
    </row>
    <row r="40783" spans="1:2" x14ac:dyDescent="0.25">
      <c r="A40783" s="4">
        <v>24266336</v>
      </c>
      <c r="B40783" t="s">
        <v>9</v>
      </c>
    </row>
    <row r="40784" spans="1:2" x14ac:dyDescent="0.25">
      <c r="A40784" s="4">
        <v>24266253</v>
      </c>
      <c r="B40784" t="s">
        <v>9</v>
      </c>
    </row>
    <row r="40785" spans="1:2" x14ac:dyDescent="0.25">
      <c r="A40785" s="4">
        <v>24266070</v>
      </c>
      <c r="B40785" t="s">
        <v>9</v>
      </c>
    </row>
    <row r="40786" spans="1:2" x14ac:dyDescent="0.25">
      <c r="A40786" s="4">
        <v>24265737</v>
      </c>
      <c r="B40786" t="s">
        <v>9</v>
      </c>
    </row>
    <row r="40787" spans="1:2" x14ac:dyDescent="0.25">
      <c r="A40787" s="4">
        <v>24265594</v>
      </c>
      <c r="B40787" t="s">
        <v>9</v>
      </c>
    </row>
    <row r="40788" spans="1:2" x14ac:dyDescent="0.25">
      <c r="A40788" s="4">
        <v>24265455</v>
      </c>
      <c r="B40788" t="s">
        <v>9</v>
      </c>
    </row>
    <row r="40789" spans="1:2" x14ac:dyDescent="0.25">
      <c r="A40789" s="4">
        <v>24265349</v>
      </c>
      <c r="B40789" t="s">
        <v>9</v>
      </c>
    </row>
    <row r="40790" spans="1:2" x14ac:dyDescent="0.25">
      <c r="A40790" s="4">
        <v>24265321</v>
      </c>
      <c r="B40790" t="s">
        <v>9</v>
      </c>
    </row>
    <row r="40791" spans="1:2" x14ac:dyDescent="0.25">
      <c r="A40791" s="4">
        <v>24265271</v>
      </c>
      <c r="B40791" t="s">
        <v>9</v>
      </c>
    </row>
    <row r="40792" spans="1:2" x14ac:dyDescent="0.25">
      <c r="A40792" s="4">
        <v>24264996</v>
      </c>
      <c r="B40792" t="s">
        <v>9</v>
      </c>
    </row>
    <row r="40793" spans="1:2" x14ac:dyDescent="0.25">
      <c r="A40793" s="4">
        <v>24264862</v>
      </c>
      <c r="B40793" t="s">
        <v>9</v>
      </c>
    </row>
    <row r="40794" spans="1:2" x14ac:dyDescent="0.25">
      <c r="A40794" s="4">
        <v>24264856</v>
      </c>
      <c r="B40794" t="s">
        <v>9</v>
      </c>
    </row>
    <row r="40795" spans="1:2" x14ac:dyDescent="0.25">
      <c r="A40795" s="4">
        <v>24264851</v>
      </c>
      <c r="B40795" t="s">
        <v>9</v>
      </c>
    </row>
    <row r="40796" spans="1:2" x14ac:dyDescent="0.25">
      <c r="A40796" s="4">
        <v>24264846</v>
      </c>
      <c r="B40796" t="s">
        <v>9</v>
      </c>
    </row>
    <row r="40797" spans="1:2" x14ac:dyDescent="0.25">
      <c r="A40797" s="4">
        <v>24264841</v>
      </c>
      <c r="B40797" t="s">
        <v>9</v>
      </c>
    </row>
    <row r="40798" spans="1:2" x14ac:dyDescent="0.25">
      <c r="A40798" s="4">
        <v>24264587</v>
      </c>
      <c r="B40798" t="s">
        <v>9</v>
      </c>
    </row>
    <row r="40799" spans="1:2" x14ac:dyDescent="0.25">
      <c r="A40799" s="4">
        <v>24264515</v>
      </c>
      <c r="B40799" t="s">
        <v>9</v>
      </c>
    </row>
    <row r="40800" spans="1:2" x14ac:dyDescent="0.25">
      <c r="A40800" s="4">
        <v>24264501</v>
      </c>
      <c r="B40800" t="s">
        <v>9</v>
      </c>
    </row>
    <row r="40801" spans="1:2" x14ac:dyDescent="0.25">
      <c r="A40801" s="4">
        <v>24264499</v>
      </c>
      <c r="B40801" t="s">
        <v>9</v>
      </c>
    </row>
    <row r="40802" spans="1:2" x14ac:dyDescent="0.25">
      <c r="A40802" s="4">
        <v>24264488</v>
      </c>
      <c r="B40802" t="s">
        <v>9</v>
      </c>
    </row>
    <row r="40803" spans="1:2" x14ac:dyDescent="0.25">
      <c r="A40803" s="4">
        <v>24264486</v>
      </c>
      <c r="B40803" t="s">
        <v>9</v>
      </c>
    </row>
    <row r="40804" spans="1:2" x14ac:dyDescent="0.25">
      <c r="A40804" s="4">
        <v>24264478</v>
      </c>
      <c r="B40804" t="s">
        <v>9</v>
      </c>
    </row>
    <row r="40805" spans="1:2" x14ac:dyDescent="0.25">
      <c r="A40805" s="4">
        <v>24264433</v>
      </c>
      <c r="B40805" t="s">
        <v>9</v>
      </c>
    </row>
    <row r="40806" spans="1:2" x14ac:dyDescent="0.25">
      <c r="A40806" s="4">
        <v>24264403</v>
      </c>
      <c r="B40806" t="s">
        <v>9</v>
      </c>
    </row>
    <row r="40807" spans="1:2" x14ac:dyDescent="0.25">
      <c r="A40807" s="4">
        <v>24264397</v>
      </c>
      <c r="B40807" t="s">
        <v>9</v>
      </c>
    </row>
    <row r="40808" spans="1:2" x14ac:dyDescent="0.25">
      <c r="A40808" s="4">
        <v>24264367</v>
      </c>
      <c r="B40808" t="s">
        <v>9</v>
      </c>
    </row>
    <row r="40809" spans="1:2" x14ac:dyDescent="0.25">
      <c r="A40809" s="4">
        <v>24264347</v>
      </c>
      <c r="B40809" t="s">
        <v>9</v>
      </c>
    </row>
    <row r="40810" spans="1:2" x14ac:dyDescent="0.25">
      <c r="A40810" s="4">
        <v>24264337</v>
      </c>
      <c r="B40810" t="s">
        <v>9</v>
      </c>
    </row>
    <row r="40811" spans="1:2" x14ac:dyDescent="0.25">
      <c r="A40811" s="4">
        <v>24264336</v>
      </c>
      <c r="B40811" t="s">
        <v>9</v>
      </c>
    </row>
    <row r="40812" spans="1:2" x14ac:dyDescent="0.25">
      <c r="A40812" s="4">
        <v>24264156</v>
      </c>
      <c r="B40812" t="s">
        <v>9</v>
      </c>
    </row>
    <row r="40813" spans="1:2" x14ac:dyDescent="0.25">
      <c r="A40813" s="4">
        <v>24263987</v>
      </c>
      <c r="B40813" t="s">
        <v>9</v>
      </c>
    </row>
    <row r="40814" spans="1:2" x14ac:dyDescent="0.25">
      <c r="A40814" s="4">
        <v>24263970</v>
      </c>
      <c r="B40814" t="s">
        <v>9</v>
      </c>
    </row>
    <row r="40815" spans="1:2" x14ac:dyDescent="0.25">
      <c r="A40815" s="4">
        <v>24263845</v>
      </c>
      <c r="B40815" t="s">
        <v>9</v>
      </c>
    </row>
    <row r="40816" spans="1:2" x14ac:dyDescent="0.25">
      <c r="A40816" s="4">
        <v>24263827</v>
      </c>
      <c r="B40816" t="s">
        <v>9</v>
      </c>
    </row>
    <row r="40817" spans="1:2" x14ac:dyDescent="0.25">
      <c r="A40817" s="4">
        <v>24263813</v>
      </c>
      <c r="B40817" t="s">
        <v>9</v>
      </c>
    </row>
    <row r="40818" spans="1:2" x14ac:dyDescent="0.25">
      <c r="A40818" s="4">
        <v>24263808</v>
      </c>
      <c r="B40818" t="s">
        <v>9</v>
      </c>
    </row>
    <row r="40819" spans="1:2" x14ac:dyDescent="0.25">
      <c r="A40819" s="4">
        <v>24263772</v>
      </c>
      <c r="B40819" t="s">
        <v>9</v>
      </c>
    </row>
    <row r="40820" spans="1:2" x14ac:dyDescent="0.25">
      <c r="A40820" s="4">
        <v>24263672</v>
      </c>
      <c r="B40820" t="s">
        <v>9</v>
      </c>
    </row>
    <row r="40821" spans="1:2" x14ac:dyDescent="0.25">
      <c r="A40821" s="4">
        <v>24263660</v>
      </c>
      <c r="B40821" t="s">
        <v>9</v>
      </c>
    </row>
    <row r="40822" spans="1:2" x14ac:dyDescent="0.25">
      <c r="A40822" s="4">
        <v>24263638</v>
      </c>
      <c r="B40822" t="s">
        <v>9</v>
      </c>
    </row>
    <row r="40823" spans="1:2" x14ac:dyDescent="0.25">
      <c r="A40823" s="4">
        <v>24263622</v>
      </c>
      <c r="B40823" t="s">
        <v>9</v>
      </c>
    </row>
    <row r="40824" spans="1:2" x14ac:dyDescent="0.25">
      <c r="A40824" s="4">
        <v>24263538</v>
      </c>
      <c r="B40824" t="s">
        <v>9</v>
      </c>
    </row>
    <row r="40825" spans="1:2" x14ac:dyDescent="0.25">
      <c r="A40825" s="4">
        <v>24263537</v>
      </c>
      <c r="B40825" t="s">
        <v>9</v>
      </c>
    </row>
    <row r="40826" spans="1:2" x14ac:dyDescent="0.25">
      <c r="A40826" s="4">
        <v>24263513</v>
      </c>
      <c r="B40826" t="s">
        <v>9</v>
      </c>
    </row>
    <row r="40827" spans="1:2" x14ac:dyDescent="0.25">
      <c r="A40827" s="4">
        <v>24263471</v>
      </c>
      <c r="B40827" t="s">
        <v>9</v>
      </c>
    </row>
    <row r="40828" spans="1:2" x14ac:dyDescent="0.25">
      <c r="A40828" s="4">
        <v>24263470</v>
      </c>
      <c r="B40828" t="s">
        <v>9</v>
      </c>
    </row>
    <row r="40829" spans="1:2" x14ac:dyDescent="0.25">
      <c r="A40829" s="4">
        <v>24263450</v>
      </c>
      <c r="B40829" t="s">
        <v>9</v>
      </c>
    </row>
    <row r="40830" spans="1:2" x14ac:dyDescent="0.25">
      <c r="A40830" s="4">
        <v>24263436</v>
      </c>
      <c r="B40830" t="s">
        <v>9</v>
      </c>
    </row>
    <row r="40831" spans="1:2" x14ac:dyDescent="0.25">
      <c r="A40831" s="4">
        <v>24263417</v>
      </c>
      <c r="B40831" t="s">
        <v>9</v>
      </c>
    </row>
    <row r="40832" spans="1:2" x14ac:dyDescent="0.25">
      <c r="A40832" s="4">
        <v>24263293</v>
      </c>
      <c r="B40832" t="s">
        <v>9</v>
      </c>
    </row>
    <row r="40833" spans="1:2" x14ac:dyDescent="0.25">
      <c r="A40833" s="4">
        <v>24263276</v>
      </c>
      <c r="B40833" t="s">
        <v>9</v>
      </c>
    </row>
    <row r="40834" spans="1:2" x14ac:dyDescent="0.25">
      <c r="A40834" s="4">
        <v>24263229</v>
      </c>
      <c r="B40834" t="s">
        <v>9</v>
      </c>
    </row>
    <row r="40835" spans="1:2" x14ac:dyDescent="0.25">
      <c r="A40835" s="4">
        <v>24263221</v>
      </c>
      <c r="B40835" t="s">
        <v>9</v>
      </c>
    </row>
    <row r="40836" spans="1:2" x14ac:dyDescent="0.25">
      <c r="A40836" s="4">
        <v>24263219</v>
      </c>
      <c r="B40836" t="s">
        <v>9</v>
      </c>
    </row>
    <row r="40837" spans="1:2" x14ac:dyDescent="0.25">
      <c r="A40837" s="4">
        <v>24263207</v>
      </c>
      <c r="B40837" t="s">
        <v>9</v>
      </c>
    </row>
    <row r="40838" spans="1:2" x14ac:dyDescent="0.25">
      <c r="A40838" s="4">
        <v>24263187</v>
      </c>
      <c r="B40838" t="s">
        <v>9</v>
      </c>
    </row>
    <row r="40839" spans="1:2" x14ac:dyDescent="0.25">
      <c r="A40839" s="4">
        <v>24263184</v>
      </c>
      <c r="B40839" t="s">
        <v>9</v>
      </c>
    </row>
    <row r="40840" spans="1:2" x14ac:dyDescent="0.25">
      <c r="A40840" s="4">
        <v>24263087</v>
      </c>
      <c r="B40840" t="s">
        <v>9</v>
      </c>
    </row>
    <row r="40841" spans="1:2" x14ac:dyDescent="0.25">
      <c r="A40841" s="4">
        <v>24263051</v>
      </c>
      <c r="B40841" t="s">
        <v>9</v>
      </c>
    </row>
    <row r="40842" spans="1:2" x14ac:dyDescent="0.25">
      <c r="A40842" s="4">
        <v>24263012</v>
      </c>
      <c r="B40842" t="s">
        <v>9</v>
      </c>
    </row>
    <row r="40843" spans="1:2" x14ac:dyDescent="0.25">
      <c r="A40843" s="4">
        <v>24263011</v>
      </c>
      <c r="B40843" t="s">
        <v>9</v>
      </c>
    </row>
    <row r="40844" spans="1:2" x14ac:dyDescent="0.25">
      <c r="A40844" s="4">
        <v>24262991</v>
      </c>
      <c r="B40844" t="s">
        <v>9</v>
      </c>
    </row>
    <row r="40845" spans="1:2" x14ac:dyDescent="0.25">
      <c r="A40845" s="4">
        <v>24262988</v>
      </c>
      <c r="B40845" t="s">
        <v>9</v>
      </c>
    </row>
    <row r="40846" spans="1:2" x14ac:dyDescent="0.25">
      <c r="A40846" s="4">
        <v>24262984</v>
      </c>
      <c r="B40846" t="s">
        <v>9</v>
      </c>
    </row>
    <row r="40847" spans="1:2" x14ac:dyDescent="0.25">
      <c r="A40847" s="4">
        <v>24262963</v>
      </c>
      <c r="B40847" t="s">
        <v>9</v>
      </c>
    </row>
    <row r="40848" spans="1:2" x14ac:dyDescent="0.25">
      <c r="A40848" s="4">
        <v>24262928</v>
      </c>
      <c r="B40848" t="s">
        <v>9</v>
      </c>
    </row>
    <row r="40849" spans="1:2" x14ac:dyDescent="0.25">
      <c r="A40849" s="4">
        <v>24262862</v>
      </c>
      <c r="B40849" t="s">
        <v>9</v>
      </c>
    </row>
    <row r="40850" spans="1:2" x14ac:dyDescent="0.25">
      <c r="A40850" s="4">
        <v>24262786</v>
      </c>
      <c r="B40850" t="s">
        <v>9</v>
      </c>
    </row>
    <row r="40851" spans="1:2" x14ac:dyDescent="0.25">
      <c r="A40851" s="4">
        <v>24262627</v>
      </c>
      <c r="B40851" t="s">
        <v>9</v>
      </c>
    </row>
    <row r="40852" spans="1:2" x14ac:dyDescent="0.25">
      <c r="A40852" s="4">
        <v>24262624</v>
      </c>
      <c r="B40852" t="s">
        <v>9</v>
      </c>
    </row>
    <row r="40853" spans="1:2" x14ac:dyDescent="0.25">
      <c r="A40853" s="4">
        <v>24262470</v>
      </c>
      <c r="B40853" t="s">
        <v>9</v>
      </c>
    </row>
    <row r="40854" spans="1:2" x14ac:dyDescent="0.25">
      <c r="A40854" s="4">
        <v>24262425</v>
      </c>
      <c r="B40854" t="s">
        <v>9</v>
      </c>
    </row>
    <row r="40855" spans="1:2" x14ac:dyDescent="0.25">
      <c r="A40855" s="4">
        <v>24262405</v>
      </c>
      <c r="B40855" t="s">
        <v>9</v>
      </c>
    </row>
    <row r="40856" spans="1:2" x14ac:dyDescent="0.25">
      <c r="A40856" s="4">
        <v>24262366</v>
      </c>
      <c r="B40856" t="s">
        <v>9</v>
      </c>
    </row>
    <row r="40857" spans="1:2" x14ac:dyDescent="0.25">
      <c r="A40857" s="4">
        <v>24262208</v>
      </c>
      <c r="B40857" t="s">
        <v>9</v>
      </c>
    </row>
    <row r="40858" spans="1:2" x14ac:dyDescent="0.25">
      <c r="A40858" s="4">
        <v>24261984</v>
      </c>
      <c r="B40858" t="s">
        <v>9</v>
      </c>
    </row>
    <row r="40859" spans="1:2" x14ac:dyDescent="0.25">
      <c r="A40859" s="4">
        <v>24261974</v>
      </c>
      <c r="B40859" t="s">
        <v>9</v>
      </c>
    </row>
    <row r="40860" spans="1:2" x14ac:dyDescent="0.25">
      <c r="A40860" s="4">
        <v>24261911</v>
      </c>
      <c r="B40860" t="s">
        <v>9</v>
      </c>
    </row>
    <row r="40861" spans="1:2" x14ac:dyDescent="0.25">
      <c r="A40861" s="4">
        <v>24261908</v>
      </c>
      <c r="B40861" t="s">
        <v>9</v>
      </c>
    </row>
    <row r="40862" spans="1:2" x14ac:dyDescent="0.25">
      <c r="A40862" s="4">
        <v>24261500</v>
      </c>
      <c r="B40862" t="s">
        <v>9</v>
      </c>
    </row>
    <row r="40863" spans="1:2" x14ac:dyDescent="0.25">
      <c r="A40863" s="4">
        <v>24261429</v>
      </c>
      <c r="B40863" t="s">
        <v>9</v>
      </c>
    </row>
    <row r="40864" spans="1:2" x14ac:dyDescent="0.25">
      <c r="A40864" s="4">
        <v>24260972</v>
      </c>
      <c r="B40864" t="s">
        <v>9</v>
      </c>
    </row>
    <row r="40865" spans="1:2" x14ac:dyDescent="0.25">
      <c r="A40865" s="4">
        <v>24260956</v>
      </c>
      <c r="B40865" t="s">
        <v>9</v>
      </c>
    </row>
    <row r="40866" spans="1:2" x14ac:dyDescent="0.25">
      <c r="A40866" s="4">
        <v>24260862</v>
      </c>
      <c r="B40866" t="s">
        <v>9</v>
      </c>
    </row>
    <row r="40867" spans="1:2" x14ac:dyDescent="0.25">
      <c r="A40867" s="4">
        <v>24260288</v>
      </c>
      <c r="B40867" t="s">
        <v>9</v>
      </c>
    </row>
    <row r="40868" spans="1:2" x14ac:dyDescent="0.25">
      <c r="A40868" s="4">
        <v>24260243</v>
      </c>
      <c r="B40868" t="s">
        <v>9</v>
      </c>
    </row>
    <row r="40869" spans="1:2" x14ac:dyDescent="0.25">
      <c r="A40869" s="4">
        <v>24260221</v>
      </c>
      <c r="B40869" t="s">
        <v>9</v>
      </c>
    </row>
    <row r="40870" spans="1:2" x14ac:dyDescent="0.25">
      <c r="A40870" s="4">
        <v>24260081</v>
      </c>
      <c r="B40870" t="s">
        <v>9</v>
      </c>
    </row>
    <row r="40871" spans="1:2" x14ac:dyDescent="0.25">
      <c r="A40871" s="4">
        <v>24259833</v>
      </c>
      <c r="B40871" t="s">
        <v>9</v>
      </c>
    </row>
    <row r="40872" spans="1:2" x14ac:dyDescent="0.25">
      <c r="A40872" s="4">
        <v>24259829</v>
      </c>
      <c r="B40872" t="s">
        <v>9</v>
      </c>
    </row>
    <row r="40873" spans="1:2" x14ac:dyDescent="0.25">
      <c r="A40873" s="4">
        <v>24259632</v>
      </c>
      <c r="B40873" t="s">
        <v>9</v>
      </c>
    </row>
    <row r="40874" spans="1:2" x14ac:dyDescent="0.25">
      <c r="A40874" s="4">
        <v>24259572</v>
      </c>
      <c r="B40874" t="s">
        <v>9</v>
      </c>
    </row>
    <row r="40875" spans="1:2" x14ac:dyDescent="0.25">
      <c r="A40875" s="4">
        <v>24259450</v>
      </c>
      <c r="B40875" t="s">
        <v>9</v>
      </c>
    </row>
    <row r="40876" spans="1:2" x14ac:dyDescent="0.25">
      <c r="A40876" s="4">
        <v>24259171</v>
      </c>
      <c r="B40876" t="s">
        <v>9</v>
      </c>
    </row>
    <row r="40877" spans="1:2" x14ac:dyDescent="0.25">
      <c r="A40877" s="4">
        <v>24259149</v>
      </c>
      <c r="B40877" t="s">
        <v>9</v>
      </c>
    </row>
    <row r="40878" spans="1:2" x14ac:dyDescent="0.25">
      <c r="A40878" s="4">
        <v>24259111</v>
      </c>
      <c r="B40878" t="s">
        <v>9</v>
      </c>
    </row>
    <row r="40879" spans="1:2" x14ac:dyDescent="0.25">
      <c r="A40879" s="4">
        <v>24258943</v>
      </c>
      <c r="B40879" t="s">
        <v>9</v>
      </c>
    </row>
    <row r="40880" spans="1:2" x14ac:dyDescent="0.25">
      <c r="A40880" s="4">
        <v>24258766</v>
      </c>
      <c r="B40880" t="s">
        <v>9</v>
      </c>
    </row>
    <row r="40881" spans="1:2" x14ac:dyDescent="0.25">
      <c r="A40881" s="4">
        <v>24258614</v>
      </c>
      <c r="B40881" t="s">
        <v>9</v>
      </c>
    </row>
    <row r="40882" spans="1:2" x14ac:dyDescent="0.25">
      <c r="A40882" s="4">
        <v>24258608</v>
      </c>
      <c r="B40882" t="s">
        <v>9</v>
      </c>
    </row>
    <row r="40883" spans="1:2" x14ac:dyDescent="0.25">
      <c r="A40883" s="4">
        <v>24258592</v>
      </c>
      <c r="B40883" t="s">
        <v>9</v>
      </c>
    </row>
    <row r="40884" spans="1:2" x14ac:dyDescent="0.25">
      <c r="A40884" s="4">
        <v>24258564</v>
      </c>
      <c r="B40884" t="s">
        <v>9</v>
      </c>
    </row>
    <row r="40885" spans="1:2" x14ac:dyDescent="0.25">
      <c r="A40885" s="4">
        <v>24258251</v>
      </c>
      <c r="B40885" t="s">
        <v>9</v>
      </c>
    </row>
    <row r="40886" spans="1:2" x14ac:dyDescent="0.25">
      <c r="A40886" s="4">
        <v>24257776</v>
      </c>
      <c r="B40886" t="s">
        <v>9</v>
      </c>
    </row>
    <row r="40887" spans="1:2" x14ac:dyDescent="0.25">
      <c r="A40887" s="4">
        <v>24257741</v>
      </c>
      <c r="B40887" t="s">
        <v>9</v>
      </c>
    </row>
    <row r="40888" spans="1:2" x14ac:dyDescent="0.25">
      <c r="A40888" s="4">
        <v>24257413</v>
      </c>
      <c r="B40888" t="s">
        <v>9</v>
      </c>
    </row>
    <row r="40889" spans="1:2" x14ac:dyDescent="0.25">
      <c r="A40889" s="4">
        <v>24257411</v>
      </c>
      <c r="B40889" t="s">
        <v>9</v>
      </c>
    </row>
    <row r="40890" spans="1:2" x14ac:dyDescent="0.25">
      <c r="A40890" s="4">
        <v>24257237</v>
      </c>
      <c r="B40890" t="s">
        <v>9</v>
      </c>
    </row>
    <row r="40891" spans="1:2" x14ac:dyDescent="0.25">
      <c r="A40891" s="4">
        <v>24257019</v>
      </c>
      <c r="B40891" t="s">
        <v>9</v>
      </c>
    </row>
    <row r="40892" spans="1:2" x14ac:dyDescent="0.25">
      <c r="A40892" s="4">
        <v>24256301</v>
      </c>
      <c r="B40892" t="s">
        <v>9</v>
      </c>
    </row>
    <row r="40893" spans="1:2" x14ac:dyDescent="0.25">
      <c r="A40893" s="4">
        <v>24255841</v>
      </c>
      <c r="B40893" t="s">
        <v>9</v>
      </c>
    </row>
    <row r="40894" spans="1:2" x14ac:dyDescent="0.25">
      <c r="A40894" s="4">
        <v>24255808</v>
      </c>
      <c r="B40894" t="s">
        <v>9</v>
      </c>
    </row>
    <row r="40895" spans="1:2" x14ac:dyDescent="0.25">
      <c r="A40895" s="4">
        <v>24255747</v>
      </c>
      <c r="B40895" t="s">
        <v>9</v>
      </c>
    </row>
    <row r="40896" spans="1:2" x14ac:dyDescent="0.25">
      <c r="A40896" s="4">
        <v>24255554</v>
      </c>
      <c r="B40896" t="s">
        <v>9</v>
      </c>
    </row>
    <row r="40897" spans="1:2" x14ac:dyDescent="0.25">
      <c r="A40897" s="4">
        <v>24255462</v>
      </c>
      <c r="B40897" t="s">
        <v>9</v>
      </c>
    </row>
    <row r="40898" spans="1:2" x14ac:dyDescent="0.25">
      <c r="A40898" s="4">
        <v>24255357</v>
      </c>
      <c r="B40898" t="s">
        <v>9</v>
      </c>
    </row>
    <row r="40899" spans="1:2" x14ac:dyDescent="0.25">
      <c r="A40899" s="4">
        <v>24254631</v>
      </c>
      <c r="B40899" t="s">
        <v>9</v>
      </c>
    </row>
    <row r="40900" spans="1:2" x14ac:dyDescent="0.25">
      <c r="A40900" s="4">
        <v>24254416</v>
      </c>
      <c r="B40900" t="s">
        <v>9</v>
      </c>
    </row>
    <row r="40901" spans="1:2" x14ac:dyDescent="0.25">
      <c r="A40901" s="4">
        <v>24254380</v>
      </c>
      <c r="B40901" t="s">
        <v>9</v>
      </c>
    </row>
    <row r="40902" spans="1:2" x14ac:dyDescent="0.25">
      <c r="A40902" s="4">
        <v>24254237</v>
      </c>
      <c r="B40902" t="s">
        <v>9</v>
      </c>
    </row>
    <row r="40903" spans="1:2" x14ac:dyDescent="0.25">
      <c r="A40903" s="4">
        <v>24253986</v>
      </c>
      <c r="B40903" t="s">
        <v>9</v>
      </c>
    </row>
    <row r="40904" spans="1:2" x14ac:dyDescent="0.25">
      <c r="A40904" s="4">
        <v>24253925</v>
      </c>
      <c r="B40904" t="s">
        <v>9</v>
      </c>
    </row>
    <row r="40905" spans="1:2" x14ac:dyDescent="0.25">
      <c r="A40905" s="4">
        <v>24253923</v>
      </c>
      <c r="B40905" t="s">
        <v>9</v>
      </c>
    </row>
    <row r="40906" spans="1:2" x14ac:dyDescent="0.25">
      <c r="A40906" s="4">
        <v>24253874</v>
      </c>
      <c r="B40906" t="s">
        <v>9</v>
      </c>
    </row>
    <row r="40907" spans="1:2" x14ac:dyDescent="0.25">
      <c r="A40907" s="4">
        <v>24253825</v>
      </c>
      <c r="B40907" t="s">
        <v>9</v>
      </c>
    </row>
    <row r="40908" spans="1:2" x14ac:dyDescent="0.25">
      <c r="A40908" s="4">
        <v>24253776</v>
      </c>
      <c r="B40908" t="s">
        <v>9</v>
      </c>
    </row>
    <row r="40909" spans="1:2" x14ac:dyDescent="0.25">
      <c r="A40909" s="4">
        <v>24253765</v>
      </c>
      <c r="B40909" t="s">
        <v>9</v>
      </c>
    </row>
    <row r="40910" spans="1:2" x14ac:dyDescent="0.25">
      <c r="A40910" s="4">
        <v>24253693</v>
      </c>
      <c r="B40910" t="s">
        <v>9</v>
      </c>
    </row>
    <row r="40911" spans="1:2" x14ac:dyDescent="0.25">
      <c r="A40911" s="4">
        <v>24253478</v>
      </c>
      <c r="B40911" t="s">
        <v>9</v>
      </c>
    </row>
    <row r="40912" spans="1:2" x14ac:dyDescent="0.25">
      <c r="A40912" s="4">
        <v>24253118</v>
      </c>
      <c r="B40912" t="s">
        <v>9</v>
      </c>
    </row>
    <row r="40913" spans="1:2" x14ac:dyDescent="0.25">
      <c r="A40913" s="4">
        <v>24252833</v>
      </c>
      <c r="B40913" t="s">
        <v>9</v>
      </c>
    </row>
    <row r="40914" spans="1:2" x14ac:dyDescent="0.25">
      <c r="A40914" s="4">
        <v>24252747</v>
      </c>
      <c r="B40914" t="s">
        <v>9</v>
      </c>
    </row>
    <row r="40915" spans="1:2" x14ac:dyDescent="0.25">
      <c r="A40915" s="4">
        <v>24252670</v>
      </c>
      <c r="B40915" t="s">
        <v>9</v>
      </c>
    </row>
    <row r="40916" spans="1:2" x14ac:dyDescent="0.25">
      <c r="A40916" s="4">
        <v>24252567</v>
      </c>
      <c r="B40916" t="s">
        <v>9</v>
      </c>
    </row>
    <row r="40917" spans="1:2" x14ac:dyDescent="0.25">
      <c r="A40917" s="4">
        <v>24252532</v>
      </c>
      <c r="B40917" t="s">
        <v>9</v>
      </c>
    </row>
    <row r="40918" spans="1:2" x14ac:dyDescent="0.25">
      <c r="A40918" s="4">
        <v>24252478</v>
      </c>
      <c r="B40918" t="s">
        <v>9</v>
      </c>
    </row>
    <row r="40919" spans="1:2" x14ac:dyDescent="0.25">
      <c r="A40919" s="4">
        <v>24252257</v>
      </c>
      <c r="B40919" t="s">
        <v>9</v>
      </c>
    </row>
    <row r="40920" spans="1:2" x14ac:dyDescent="0.25">
      <c r="A40920" s="4">
        <v>24252165</v>
      </c>
      <c r="B40920" t="s">
        <v>9</v>
      </c>
    </row>
    <row r="40921" spans="1:2" x14ac:dyDescent="0.25">
      <c r="A40921" s="4">
        <v>24251887</v>
      </c>
      <c r="B40921" t="s">
        <v>9</v>
      </c>
    </row>
    <row r="40922" spans="1:2" x14ac:dyDescent="0.25">
      <c r="A40922" s="4">
        <v>24251546</v>
      </c>
      <c r="B40922" t="s">
        <v>9</v>
      </c>
    </row>
    <row r="40923" spans="1:2" x14ac:dyDescent="0.25">
      <c r="A40923" s="4">
        <v>24251364</v>
      </c>
      <c r="B40923" t="s">
        <v>9</v>
      </c>
    </row>
    <row r="40924" spans="1:2" x14ac:dyDescent="0.25">
      <c r="A40924" s="4">
        <v>24251128</v>
      </c>
      <c r="B40924" t="s">
        <v>9</v>
      </c>
    </row>
    <row r="40925" spans="1:2" x14ac:dyDescent="0.25">
      <c r="A40925" s="4">
        <v>24250737</v>
      </c>
      <c r="B40925" t="s">
        <v>9</v>
      </c>
    </row>
    <row r="40926" spans="1:2" x14ac:dyDescent="0.25">
      <c r="A40926" s="4">
        <v>24250439</v>
      </c>
      <c r="B40926" t="s">
        <v>9</v>
      </c>
    </row>
    <row r="40927" spans="1:2" x14ac:dyDescent="0.25">
      <c r="A40927" s="4">
        <v>24250430</v>
      </c>
      <c r="B40927" t="s">
        <v>9</v>
      </c>
    </row>
    <row r="40928" spans="1:2" x14ac:dyDescent="0.25">
      <c r="A40928" s="4">
        <v>24250392</v>
      </c>
      <c r="B40928" t="s">
        <v>9</v>
      </c>
    </row>
    <row r="40929" spans="1:2" x14ac:dyDescent="0.25">
      <c r="A40929" s="4">
        <v>24250196</v>
      </c>
      <c r="B40929" t="s">
        <v>9</v>
      </c>
    </row>
    <row r="40930" spans="1:2" x14ac:dyDescent="0.25">
      <c r="A40930" s="4">
        <v>24249961</v>
      </c>
      <c r="B40930" t="s">
        <v>9</v>
      </c>
    </row>
    <row r="40931" spans="1:2" x14ac:dyDescent="0.25">
      <c r="A40931" s="4">
        <v>24249814</v>
      </c>
      <c r="B40931" t="s">
        <v>9</v>
      </c>
    </row>
    <row r="40932" spans="1:2" x14ac:dyDescent="0.25">
      <c r="A40932" s="4">
        <v>24249746</v>
      </c>
      <c r="B40932" t="s">
        <v>9</v>
      </c>
    </row>
    <row r="40933" spans="1:2" x14ac:dyDescent="0.25">
      <c r="A40933" s="4">
        <v>24249634</v>
      </c>
      <c r="B40933" t="s">
        <v>9</v>
      </c>
    </row>
    <row r="40934" spans="1:2" x14ac:dyDescent="0.25">
      <c r="A40934" s="4">
        <v>24249496</v>
      </c>
      <c r="B40934" t="s">
        <v>9</v>
      </c>
    </row>
    <row r="40935" spans="1:2" x14ac:dyDescent="0.25">
      <c r="A40935" s="4">
        <v>24249445</v>
      </c>
      <c r="B40935" t="s">
        <v>9</v>
      </c>
    </row>
    <row r="40936" spans="1:2" x14ac:dyDescent="0.25">
      <c r="A40936" s="4">
        <v>24249419</v>
      </c>
      <c r="B40936" t="s">
        <v>9</v>
      </c>
    </row>
    <row r="40937" spans="1:2" x14ac:dyDescent="0.25">
      <c r="A40937" s="4">
        <v>24249348</v>
      </c>
      <c r="B40937" t="s">
        <v>9</v>
      </c>
    </row>
    <row r="40938" spans="1:2" x14ac:dyDescent="0.25">
      <c r="A40938" s="4">
        <v>24248995</v>
      </c>
      <c r="B40938" t="s">
        <v>9</v>
      </c>
    </row>
    <row r="40939" spans="1:2" x14ac:dyDescent="0.25">
      <c r="A40939" s="4">
        <v>24248943</v>
      </c>
      <c r="B40939" t="s">
        <v>9</v>
      </c>
    </row>
    <row r="40940" spans="1:2" x14ac:dyDescent="0.25">
      <c r="A40940" s="4">
        <v>24248815</v>
      </c>
      <c r="B40940" t="s">
        <v>9</v>
      </c>
    </row>
    <row r="40941" spans="1:2" x14ac:dyDescent="0.25">
      <c r="A40941" s="4">
        <v>24248812</v>
      </c>
      <c r="B40941" t="s">
        <v>9</v>
      </c>
    </row>
    <row r="40942" spans="1:2" x14ac:dyDescent="0.25">
      <c r="A40942" s="4">
        <v>24248574</v>
      </c>
      <c r="B40942" t="s">
        <v>9</v>
      </c>
    </row>
    <row r="40943" spans="1:2" x14ac:dyDescent="0.25">
      <c r="A40943" s="4">
        <v>24248296</v>
      </c>
      <c r="B40943" t="s">
        <v>9</v>
      </c>
    </row>
    <row r="40944" spans="1:2" x14ac:dyDescent="0.25">
      <c r="A40944" s="4">
        <v>24248164</v>
      </c>
      <c r="B40944" t="s">
        <v>9</v>
      </c>
    </row>
    <row r="40945" spans="1:2" x14ac:dyDescent="0.25">
      <c r="A40945" s="4">
        <v>24247895</v>
      </c>
      <c r="B40945" t="s">
        <v>9</v>
      </c>
    </row>
    <row r="40946" spans="1:2" x14ac:dyDescent="0.25">
      <c r="A40946" s="4">
        <v>24247818</v>
      </c>
      <c r="B40946" t="s">
        <v>9</v>
      </c>
    </row>
    <row r="40947" spans="1:2" x14ac:dyDescent="0.25">
      <c r="A40947" s="4">
        <v>24247499</v>
      </c>
      <c r="B40947" t="s">
        <v>9</v>
      </c>
    </row>
    <row r="40948" spans="1:2" x14ac:dyDescent="0.25">
      <c r="A40948" s="4">
        <v>24247370</v>
      </c>
      <c r="B40948" t="s">
        <v>9</v>
      </c>
    </row>
    <row r="40949" spans="1:2" x14ac:dyDescent="0.25">
      <c r="A40949" s="4">
        <v>24247188</v>
      </c>
      <c r="B40949" t="s">
        <v>9</v>
      </c>
    </row>
    <row r="40950" spans="1:2" x14ac:dyDescent="0.25">
      <c r="A40950" s="4">
        <v>24247010</v>
      </c>
      <c r="B40950" t="s">
        <v>9</v>
      </c>
    </row>
    <row r="40951" spans="1:2" x14ac:dyDescent="0.25">
      <c r="A40951" s="4">
        <v>24246994</v>
      </c>
      <c r="B40951" t="s">
        <v>9</v>
      </c>
    </row>
    <row r="40952" spans="1:2" x14ac:dyDescent="0.25">
      <c r="A40952" s="4">
        <v>24246956</v>
      </c>
      <c r="B40952" t="s">
        <v>9</v>
      </c>
    </row>
    <row r="40953" spans="1:2" x14ac:dyDescent="0.25">
      <c r="A40953" s="4">
        <v>24246480</v>
      </c>
      <c r="B40953" t="s">
        <v>9</v>
      </c>
    </row>
    <row r="40954" spans="1:2" x14ac:dyDescent="0.25">
      <c r="A40954" s="4">
        <v>24246311</v>
      </c>
      <c r="B40954" t="s">
        <v>9</v>
      </c>
    </row>
    <row r="40955" spans="1:2" x14ac:dyDescent="0.25">
      <c r="A40955" s="4">
        <v>24246309</v>
      </c>
      <c r="B40955" t="s">
        <v>9</v>
      </c>
    </row>
    <row r="40956" spans="1:2" x14ac:dyDescent="0.25">
      <c r="A40956" s="4">
        <v>24246265</v>
      </c>
      <c r="B40956" t="s">
        <v>9</v>
      </c>
    </row>
    <row r="40957" spans="1:2" x14ac:dyDescent="0.25">
      <c r="A40957" s="4">
        <v>24246110</v>
      </c>
      <c r="B40957" t="s">
        <v>9</v>
      </c>
    </row>
    <row r="40958" spans="1:2" x14ac:dyDescent="0.25">
      <c r="A40958" s="4">
        <v>24246062</v>
      </c>
      <c r="B40958" t="s">
        <v>9</v>
      </c>
    </row>
    <row r="40959" spans="1:2" x14ac:dyDescent="0.25">
      <c r="A40959" s="4">
        <v>24245556</v>
      </c>
      <c r="B40959" t="s">
        <v>9</v>
      </c>
    </row>
    <row r="40960" spans="1:2" x14ac:dyDescent="0.25">
      <c r="A40960" s="4">
        <v>24245412</v>
      </c>
      <c r="B40960" t="s">
        <v>9</v>
      </c>
    </row>
    <row r="40961" spans="1:2" x14ac:dyDescent="0.25">
      <c r="A40961" s="4">
        <v>24245309</v>
      </c>
      <c r="B40961" t="s">
        <v>9</v>
      </c>
    </row>
    <row r="40962" spans="1:2" x14ac:dyDescent="0.25">
      <c r="A40962" s="4">
        <v>24245137</v>
      </c>
      <c r="B40962" t="s">
        <v>9</v>
      </c>
    </row>
    <row r="40963" spans="1:2" x14ac:dyDescent="0.25">
      <c r="A40963" s="4">
        <v>24244602</v>
      </c>
      <c r="B40963" t="s">
        <v>9</v>
      </c>
    </row>
    <row r="40964" spans="1:2" x14ac:dyDescent="0.25">
      <c r="A40964" s="4">
        <v>24243958</v>
      </c>
      <c r="B40964" t="s">
        <v>9</v>
      </c>
    </row>
    <row r="40965" spans="1:2" x14ac:dyDescent="0.25">
      <c r="A40965" s="4">
        <v>24243849</v>
      </c>
      <c r="B40965" t="s">
        <v>9</v>
      </c>
    </row>
    <row r="40966" spans="1:2" x14ac:dyDescent="0.25">
      <c r="A40966" s="4">
        <v>24243720</v>
      </c>
      <c r="B40966" t="s">
        <v>9</v>
      </c>
    </row>
    <row r="40967" spans="1:2" x14ac:dyDescent="0.25">
      <c r="A40967" s="4">
        <v>24243501</v>
      </c>
      <c r="B40967" t="s">
        <v>9</v>
      </c>
    </row>
    <row r="40968" spans="1:2" x14ac:dyDescent="0.25">
      <c r="A40968" s="4">
        <v>24243069</v>
      </c>
      <c r="B40968" t="s">
        <v>9</v>
      </c>
    </row>
    <row r="40969" spans="1:2" x14ac:dyDescent="0.25">
      <c r="A40969" s="4">
        <v>24242668</v>
      </c>
      <c r="B40969" t="s">
        <v>9</v>
      </c>
    </row>
    <row r="40970" spans="1:2" x14ac:dyDescent="0.25">
      <c r="A40970" s="4">
        <v>24242608</v>
      </c>
      <c r="B40970" t="s">
        <v>9</v>
      </c>
    </row>
    <row r="40971" spans="1:2" x14ac:dyDescent="0.25">
      <c r="A40971" s="4">
        <v>24242116</v>
      </c>
      <c r="B40971" t="s">
        <v>9</v>
      </c>
    </row>
    <row r="40972" spans="1:2" x14ac:dyDescent="0.25">
      <c r="A40972" s="4">
        <v>24242014</v>
      </c>
      <c r="B40972" t="s">
        <v>9</v>
      </c>
    </row>
    <row r="40973" spans="1:2" x14ac:dyDescent="0.25">
      <c r="A40973" s="4">
        <v>24241816</v>
      </c>
      <c r="B40973" t="s">
        <v>9</v>
      </c>
    </row>
    <row r="40974" spans="1:2" x14ac:dyDescent="0.25">
      <c r="A40974" s="4">
        <v>24241790</v>
      </c>
      <c r="B40974" t="s">
        <v>9</v>
      </c>
    </row>
    <row r="40975" spans="1:2" x14ac:dyDescent="0.25">
      <c r="A40975" s="4">
        <v>24241686</v>
      </c>
      <c r="B40975" t="s">
        <v>9</v>
      </c>
    </row>
    <row r="40976" spans="1:2" x14ac:dyDescent="0.25">
      <c r="A40976" s="4">
        <v>24241531</v>
      </c>
      <c r="B40976" t="s">
        <v>9</v>
      </c>
    </row>
    <row r="40977" spans="1:2" x14ac:dyDescent="0.25">
      <c r="A40977" s="4">
        <v>24241523</v>
      </c>
      <c r="B40977" t="s">
        <v>9</v>
      </c>
    </row>
    <row r="40978" spans="1:2" x14ac:dyDescent="0.25">
      <c r="A40978" s="4">
        <v>24241219</v>
      </c>
      <c r="B40978" t="s">
        <v>9</v>
      </c>
    </row>
    <row r="40979" spans="1:2" x14ac:dyDescent="0.25">
      <c r="A40979" s="4">
        <v>24241184</v>
      </c>
      <c r="B40979" t="s">
        <v>9</v>
      </c>
    </row>
    <row r="40980" spans="1:2" x14ac:dyDescent="0.25">
      <c r="A40980" s="4">
        <v>24241119</v>
      </c>
      <c r="B40980" t="s">
        <v>9</v>
      </c>
    </row>
    <row r="40981" spans="1:2" x14ac:dyDescent="0.25">
      <c r="A40981" s="4">
        <v>24240926</v>
      </c>
      <c r="B40981" t="s">
        <v>9</v>
      </c>
    </row>
    <row r="40982" spans="1:2" x14ac:dyDescent="0.25">
      <c r="A40982" s="4">
        <v>24240431</v>
      </c>
      <c r="B40982" t="s">
        <v>9</v>
      </c>
    </row>
    <row r="40983" spans="1:2" x14ac:dyDescent="0.25">
      <c r="A40983" s="4">
        <v>24240399</v>
      </c>
      <c r="B40983" t="s">
        <v>9</v>
      </c>
    </row>
    <row r="40984" spans="1:2" x14ac:dyDescent="0.25">
      <c r="A40984" s="4">
        <v>24240373</v>
      </c>
      <c r="B40984" t="s">
        <v>9</v>
      </c>
    </row>
    <row r="40985" spans="1:2" x14ac:dyDescent="0.25">
      <c r="A40985" s="4">
        <v>24240347</v>
      </c>
      <c r="B40985" t="s">
        <v>9</v>
      </c>
    </row>
    <row r="40986" spans="1:2" x14ac:dyDescent="0.25">
      <c r="A40986" s="4">
        <v>24240089</v>
      </c>
      <c r="B40986" t="s">
        <v>9</v>
      </c>
    </row>
    <row r="40987" spans="1:2" x14ac:dyDescent="0.25">
      <c r="A40987" s="4">
        <v>24239931</v>
      </c>
      <c r="B40987" t="s">
        <v>9</v>
      </c>
    </row>
    <row r="40988" spans="1:2" x14ac:dyDescent="0.25">
      <c r="A40988" s="4">
        <v>24239559</v>
      </c>
      <c r="B40988" t="s">
        <v>9</v>
      </c>
    </row>
    <row r="40989" spans="1:2" x14ac:dyDescent="0.25">
      <c r="A40989" s="4">
        <v>24239169</v>
      </c>
      <c r="B40989" t="s">
        <v>9</v>
      </c>
    </row>
    <row r="40990" spans="1:2" x14ac:dyDescent="0.25">
      <c r="A40990" s="4">
        <v>24238922</v>
      </c>
      <c r="B40990" t="s">
        <v>9</v>
      </c>
    </row>
    <row r="40991" spans="1:2" x14ac:dyDescent="0.25">
      <c r="A40991" s="4">
        <v>24238689</v>
      </c>
      <c r="B40991" t="s">
        <v>9</v>
      </c>
    </row>
    <row r="40992" spans="1:2" x14ac:dyDescent="0.25">
      <c r="A40992" s="4">
        <v>24238545</v>
      </c>
      <c r="B40992" t="s">
        <v>9</v>
      </c>
    </row>
    <row r="40993" spans="1:2" x14ac:dyDescent="0.25">
      <c r="A40993" s="4">
        <v>24238531</v>
      </c>
      <c r="B40993" t="s">
        <v>9</v>
      </c>
    </row>
    <row r="40994" spans="1:2" x14ac:dyDescent="0.25">
      <c r="A40994" s="4">
        <v>24238338</v>
      </c>
      <c r="B40994" t="s">
        <v>9</v>
      </c>
    </row>
    <row r="40995" spans="1:2" x14ac:dyDescent="0.25">
      <c r="A40995" s="4">
        <v>24238128</v>
      </c>
      <c r="B40995" t="s">
        <v>9</v>
      </c>
    </row>
    <row r="40996" spans="1:2" x14ac:dyDescent="0.25">
      <c r="A40996" s="4">
        <v>24237905</v>
      </c>
      <c r="B40996" t="s">
        <v>9</v>
      </c>
    </row>
    <row r="40997" spans="1:2" x14ac:dyDescent="0.25">
      <c r="A40997" s="4">
        <v>24237774</v>
      </c>
      <c r="B40997" t="s">
        <v>9</v>
      </c>
    </row>
    <row r="40998" spans="1:2" x14ac:dyDescent="0.25">
      <c r="A40998" s="4">
        <v>24237599</v>
      </c>
      <c r="B40998" t="s">
        <v>9</v>
      </c>
    </row>
    <row r="40999" spans="1:2" x14ac:dyDescent="0.25">
      <c r="A40999" s="4">
        <v>24237234</v>
      </c>
      <c r="B40999" t="s">
        <v>9</v>
      </c>
    </row>
    <row r="41000" spans="1:2" x14ac:dyDescent="0.25">
      <c r="A41000" s="4">
        <v>24236917</v>
      </c>
      <c r="B41000" t="s">
        <v>9</v>
      </c>
    </row>
    <row r="41001" spans="1:2" x14ac:dyDescent="0.25">
      <c r="A41001" s="4">
        <v>24236819</v>
      </c>
      <c r="B41001" t="s">
        <v>9</v>
      </c>
    </row>
    <row r="41002" spans="1:2" x14ac:dyDescent="0.25">
      <c r="A41002" s="4">
        <v>24236818</v>
      </c>
      <c r="B41002" t="s">
        <v>9</v>
      </c>
    </row>
    <row r="41003" spans="1:2" x14ac:dyDescent="0.25">
      <c r="A41003" s="4">
        <v>24236759</v>
      </c>
      <c r="B41003" t="s">
        <v>9</v>
      </c>
    </row>
    <row r="41004" spans="1:2" x14ac:dyDescent="0.25">
      <c r="A41004" s="4">
        <v>24236730</v>
      </c>
      <c r="B41004" t="s">
        <v>9</v>
      </c>
    </row>
    <row r="41005" spans="1:2" x14ac:dyDescent="0.25">
      <c r="A41005" s="4">
        <v>24236622</v>
      </c>
      <c r="B41005" t="s">
        <v>9</v>
      </c>
    </row>
    <row r="41006" spans="1:2" x14ac:dyDescent="0.25">
      <c r="A41006" s="4">
        <v>24236303</v>
      </c>
      <c r="B41006" t="s">
        <v>9</v>
      </c>
    </row>
    <row r="41007" spans="1:2" x14ac:dyDescent="0.25">
      <c r="A41007" s="4">
        <v>24236260</v>
      </c>
      <c r="B41007" t="s">
        <v>9</v>
      </c>
    </row>
    <row r="41008" spans="1:2" x14ac:dyDescent="0.25">
      <c r="A41008" s="4">
        <v>24236187</v>
      </c>
      <c r="B41008" t="s">
        <v>9</v>
      </c>
    </row>
    <row r="41009" spans="1:2" x14ac:dyDescent="0.25">
      <c r="A41009" s="4">
        <v>24235623</v>
      </c>
      <c r="B41009" t="s">
        <v>9</v>
      </c>
    </row>
    <row r="41010" spans="1:2" x14ac:dyDescent="0.25">
      <c r="A41010" s="4">
        <v>24235265</v>
      </c>
      <c r="B41010" t="s">
        <v>9</v>
      </c>
    </row>
    <row r="41011" spans="1:2" x14ac:dyDescent="0.25">
      <c r="A41011" s="4">
        <v>24235107</v>
      </c>
      <c r="B41011" t="s">
        <v>9</v>
      </c>
    </row>
    <row r="41012" spans="1:2" x14ac:dyDescent="0.25">
      <c r="A41012" s="4">
        <v>24235052</v>
      </c>
      <c r="B41012" t="s">
        <v>9</v>
      </c>
    </row>
    <row r="41013" spans="1:2" x14ac:dyDescent="0.25">
      <c r="A41013" s="4">
        <v>24235017</v>
      </c>
      <c r="B41013" t="s">
        <v>9</v>
      </c>
    </row>
    <row r="41014" spans="1:2" x14ac:dyDescent="0.25">
      <c r="A41014" s="4">
        <v>24234756</v>
      </c>
      <c r="B41014" t="s">
        <v>9</v>
      </c>
    </row>
    <row r="41015" spans="1:2" x14ac:dyDescent="0.25">
      <c r="A41015" s="4">
        <v>24234544</v>
      </c>
      <c r="B41015" t="s">
        <v>9</v>
      </c>
    </row>
    <row r="41016" spans="1:2" x14ac:dyDescent="0.25">
      <c r="A41016" s="4">
        <v>24234168</v>
      </c>
      <c r="B41016" t="s">
        <v>9</v>
      </c>
    </row>
    <row r="41017" spans="1:2" x14ac:dyDescent="0.25">
      <c r="A41017" s="4">
        <v>24234158</v>
      </c>
      <c r="B41017" t="s">
        <v>9</v>
      </c>
    </row>
    <row r="41018" spans="1:2" x14ac:dyDescent="0.25">
      <c r="A41018" s="4">
        <v>24233950</v>
      </c>
      <c r="B41018" t="s">
        <v>9</v>
      </c>
    </row>
    <row r="41019" spans="1:2" x14ac:dyDescent="0.25">
      <c r="A41019" s="4">
        <v>24233947</v>
      </c>
      <c r="B41019" t="s">
        <v>9</v>
      </c>
    </row>
    <row r="41020" spans="1:2" x14ac:dyDescent="0.25">
      <c r="A41020" s="4">
        <v>24233453</v>
      </c>
      <c r="B41020" t="s">
        <v>9</v>
      </c>
    </row>
    <row r="41021" spans="1:2" x14ac:dyDescent="0.25">
      <c r="A41021" s="4">
        <v>24233393</v>
      </c>
      <c r="B41021" t="s">
        <v>9</v>
      </c>
    </row>
    <row r="41022" spans="1:2" x14ac:dyDescent="0.25">
      <c r="A41022" s="4">
        <v>24233321</v>
      </c>
      <c r="B41022" t="s">
        <v>9</v>
      </c>
    </row>
    <row r="41023" spans="1:2" x14ac:dyDescent="0.25">
      <c r="A41023" s="4">
        <v>24233017</v>
      </c>
      <c r="B41023" t="s">
        <v>9</v>
      </c>
    </row>
    <row r="41024" spans="1:2" x14ac:dyDescent="0.25">
      <c r="A41024" s="4">
        <v>24232838</v>
      </c>
      <c r="B41024" t="s">
        <v>9</v>
      </c>
    </row>
    <row r="41025" spans="1:2" x14ac:dyDescent="0.25">
      <c r="A41025" s="4">
        <v>24232825</v>
      </c>
      <c r="B41025" t="s">
        <v>9</v>
      </c>
    </row>
    <row r="41026" spans="1:2" x14ac:dyDescent="0.25">
      <c r="A41026" s="4">
        <v>24232632</v>
      </c>
      <c r="B41026" t="s">
        <v>9</v>
      </c>
    </row>
    <row r="41027" spans="1:2" x14ac:dyDescent="0.25">
      <c r="A41027" s="4">
        <v>24231989</v>
      </c>
      <c r="B41027" t="s">
        <v>9</v>
      </c>
    </row>
    <row r="41028" spans="1:2" x14ac:dyDescent="0.25">
      <c r="A41028" s="4">
        <v>24231858</v>
      </c>
      <c r="B41028" t="s">
        <v>9</v>
      </c>
    </row>
    <row r="41029" spans="1:2" x14ac:dyDescent="0.25">
      <c r="A41029" s="4">
        <v>24231808</v>
      </c>
      <c r="B41029" t="s">
        <v>9</v>
      </c>
    </row>
    <row r="41030" spans="1:2" x14ac:dyDescent="0.25">
      <c r="A41030" s="4">
        <v>24231717</v>
      </c>
      <c r="B41030" t="s">
        <v>9</v>
      </c>
    </row>
    <row r="41031" spans="1:2" x14ac:dyDescent="0.25">
      <c r="A41031" s="4">
        <v>24231600</v>
      </c>
      <c r="B41031" t="s">
        <v>9</v>
      </c>
    </row>
    <row r="41032" spans="1:2" x14ac:dyDescent="0.25">
      <c r="A41032" s="4">
        <v>24231533</v>
      </c>
      <c r="B41032" t="s">
        <v>9</v>
      </c>
    </row>
    <row r="41033" spans="1:2" x14ac:dyDescent="0.25">
      <c r="A41033" s="4">
        <v>24231497</v>
      </c>
      <c r="B41033" t="s">
        <v>9</v>
      </c>
    </row>
    <row r="41034" spans="1:2" x14ac:dyDescent="0.25">
      <c r="A41034" s="4">
        <v>24231449</v>
      </c>
      <c r="B41034" t="s">
        <v>9</v>
      </c>
    </row>
    <row r="41035" spans="1:2" x14ac:dyDescent="0.25">
      <c r="A41035" s="4">
        <v>24231445</v>
      </c>
      <c r="B41035" t="s">
        <v>9</v>
      </c>
    </row>
    <row r="41036" spans="1:2" x14ac:dyDescent="0.25">
      <c r="A41036" s="4">
        <v>24231270</v>
      </c>
      <c r="B41036" t="s">
        <v>9</v>
      </c>
    </row>
    <row r="41037" spans="1:2" x14ac:dyDescent="0.25">
      <c r="A41037" s="4">
        <v>24230935</v>
      </c>
      <c r="B41037" t="s">
        <v>9</v>
      </c>
    </row>
    <row r="41038" spans="1:2" x14ac:dyDescent="0.25">
      <c r="A41038" s="4">
        <v>24230928</v>
      </c>
      <c r="B41038" t="s">
        <v>9</v>
      </c>
    </row>
    <row r="41039" spans="1:2" x14ac:dyDescent="0.25">
      <c r="A41039" s="4">
        <v>24230854</v>
      </c>
      <c r="B41039" t="s">
        <v>9</v>
      </c>
    </row>
    <row r="41040" spans="1:2" x14ac:dyDescent="0.25">
      <c r="A41040" s="4">
        <v>24230729</v>
      </c>
      <c r="B41040" t="s">
        <v>9</v>
      </c>
    </row>
    <row r="41041" spans="1:2" x14ac:dyDescent="0.25">
      <c r="A41041" s="4">
        <v>24230715</v>
      </c>
      <c r="B41041" t="s">
        <v>9</v>
      </c>
    </row>
    <row r="41042" spans="1:2" x14ac:dyDescent="0.25">
      <c r="A41042" s="4">
        <v>24230657</v>
      </c>
      <c r="B41042" t="s">
        <v>9</v>
      </c>
    </row>
    <row r="41043" spans="1:2" x14ac:dyDescent="0.25">
      <c r="A41043" s="4">
        <v>24230439</v>
      </c>
      <c r="B41043" t="s">
        <v>9</v>
      </c>
    </row>
    <row r="41044" spans="1:2" x14ac:dyDescent="0.25">
      <c r="A41044" s="4">
        <v>24230190</v>
      </c>
      <c r="B41044" t="s">
        <v>9</v>
      </c>
    </row>
    <row r="41045" spans="1:2" x14ac:dyDescent="0.25">
      <c r="A41045" s="4">
        <v>24230173</v>
      </c>
      <c r="B41045" t="s">
        <v>9</v>
      </c>
    </row>
    <row r="41046" spans="1:2" x14ac:dyDescent="0.25">
      <c r="A41046" s="4">
        <v>24229946</v>
      </c>
      <c r="B41046" t="s">
        <v>9</v>
      </c>
    </row>
    <row r="41047" spans="1:2" x14ac:dyDescent="0.25">
      <c r="A41047" s="4">
        <v>24229845</v>
      </c>
      <c r="B41047" t="s">
        <v>9</v>
      </c>
    </row>
    <row r="41048" spans="1:2" x14ac:dyDescent="0.25">
      <c r="A41048" s="4">
        <v>24229793</v>
      </c>
      <c r="B41048" t="s">
        <v>9</v>
      </c>
    </row>
    <row r="41049" spans="1:2" x14ac:dyDescent="0.25">
      <c r="A41049" s="4">
        <v>24229751</v>
      </c>
      <c r="B41049" t="s">
        <v>9</v>
      </c>
    </row>
    <row r="41050" spans="1:2" x14ac:dyDescent="0.25">
      <c r="A41050" s="4">
        <v>24229740</v>
      </c>
      <c r="B41050" t="s">
        <v>9</v>
      </c>
    </row>
    <row r="41051" spans="1:2" x14ac:dyDescent="0.25">
      <c r="A41051" s="4">
        <v>24229720</v>
      </c>
      <c r="B41051" t="s">
        <v>9</v>
      </c>
    </row>
    <row r="41052" spans="1:2" x14ac:dyDescent="0.25">
      <c r="A41052" s="4">
        <v>24229706</v>
      </c>
      <c r="B41052" t="s">
        <v>9</v>
      </c>
    </row>
    <row r="41053" spans="1:2" x14ac:dyDescent="0.25">
      <c r="A41053" s="4">
        <v>24229469</v>
      </c>
      <c r="B41053" t="s">
        <v>9</v>
      </c>
    </row>
    <row r="41054" spans="1:2" x14ac:dyDescent="0.25">
      <c r="A41054" s="4">
        <v>24229455</v>
      </c>
      <c r="B41054" t="s">
        <v>9</v>
      </c>
    </row>
    <row r="41055" spans="1:2" x14ac:dyDescent="0.25">
      <c r="A41055" s="4">
        <v>24229414</v>
      </c>
      <c r="B41055" t="s">
        <v>9</v>
      </c>
    </row>
    <row r="41056" spans="1:2" x14ac:dyDescent="0.25">
      <c r="A41056" s="4">
        <v>24229269</v>
      </c>
      <c r="B41056" t="s">
        <v>9</v>
      </c>
    </row>
    <row r="41057" spans="1:2" x14ac:dyDescent="0.25">
      <c r="A41057" s="4">
        <v>24229147</v>
      </c>
      <c r="B41057" t="s">
        <v>9</v>
      </c>
    </row>
    <row r="41058" spans="1:2" x14ac:dyDescent="0.25">
      <c r="A41058" s="4">
        <v>24229121</v>
      </c>
      <c r="B41058" t="s">
        <v>9</v>
      </c>
    </row>
    <row r="41059" spans="1:2" x14ac:dyDescent="0.25">
      <c r="A41059" s="4">
        <v>24229075</v>
      </c>
      <c r="B41059" t="s">
        <v>9</v>
      </c>
    </row>
    <row r="41060" spans="1:2" x14ac:dyDescent="0.25">
      <c r="A41060" s="4">
        <v>24229040</v>
      </c>
      <c r="B41060" t="s">
        <v>9</v>
      </c>
    </row>
    <row r="41061" spans="1:2" x14ac:dyDescent="0.25">
      <c r="A41061" s="4">
        <v>24228926</v>
      </c>
      <c r="B41061" t="s">
        <v>9</v>
      </c>
    </row>
    <row r="41062" spans="1:2" x14ac:dyDescent="0.25">
      <c r="A41062" s="4">
        <v>24228571</v>
      </c>
      <c r="B41062" t="s">
        <v>9</v>
      </c>
    </row>
    <row r="41063" spans="1:2" x14ac:dyDescent="0.25">
      <c r="A41063" s="4">
        <v>24228147</v>
      </c>
      <c r="B41063" t="s">
        <v>9</v>
      </c>
    </row>
    <row r="41064" spans="1:2" x14ac:dyDescent="0.25">
      <c r="A41064" s="4">
        <v>24228102</v>
      </c>
      <c r="B41064" t="s">
        <v>9</v>
      </c>
    </row>
    <row r="41065" spans="1:2" x14ac:dyDescent="0.25">
      <c r="A41065" s="4">
        <v>24228061</v>
      </c>
      <c r="B41065" t="s">
        <v>9</v>
      </c>
    </row>
    <row r="41066" spans="1:2" x14ac:dyDescent="0.25">
      <c r="A41066" s="4">
        <v>24227844</v>
      </c>
      <c r="B41066" t="s">
        <v>9</v>
      </c>
    </row>
    <row r="41067" spans="1:2" x14ac:dyDescent="0.25">
      <c r="A41067" s="4">
        <v>24227738</v>
      </c>
      <c r="B41067" t="s">
        <v>9</v>
      </c>
    </row>
    <row r="41068" spans="1:2" x14ac:dyDescent="0.25">
      <c r="A41068" s="4">
        <v>24227692</v>
      </c>
      <c r="B41068" t="s">
        <v>9</v>
      </c>
    </row>
    <row r="41069" spans="1:2" x14ac:dyDescent="0.25">
      <c r="A41069" s="4">
        <v>24227645</v>
      </c>
      <c r="B41069" t="s">
        <v>9</v>
      </c>
    </row>
    <row r="41070" spans="1:2" x14ac:dyDescent="0.25">
      <c r="A41070" s="4">
        <v>24227507</v>
      </c>
      <c r="B41070" t="s">
        <v>9</v>
      </c>
    </row>
    <row r="41071" spans="1:2" x14ac:dyDescent="0.25">
      <c r="A41071" s="4">
        <v>24227362</v>
      </c>
      <c r="B41071" t="s">
        <v>9</v>
      </c>
    </row>
    <row r="41072" spans="1:2" x14ac:dyDescent="0.25">
      <c r="A41072" s="4">
        <v>24226879</v>
      </c>
      <c r="B41072" t="s">
        <v>9</v>
      </c>
    </row>
    <row r="41073" spans="1:2" x14ac:dyDescent="0.25">
      <c r="A41073" s="4">
        <v>24226860</v>
      </c>
      <c r="B41073" t="s">
        <v>9</v>
      </c>
    </row>
    <row r="41074" spans="1:2" x14ac:dyDescent="0.25">
      <c r="A41074" s="4">
        <v>24226711</v>
      </c>
      <c r="B41074" t="s">
        <v>9</v>
      </c>
    </row>
    <row r="41075" spans="1:2" x14ac:dyDescent="0.25">
      <c r="A41075" s="4">
        <v>24226402</v>
      </c>
      <c r="B41075" t="s">
        <v>9</v>
      </c>
    </row>
    <row r="41076" spans="1:2" x14ac:dyDescent="0.25">
      <c r="A41076" s="4">
        <v>24226379</v>
      </c>
      <c r="B41076" t="s">
        <v>9</v>
      </c>
    </row>
    <row r="41077" spans="1:2" x14ac:dyDescent="0.25">
      <c r="A41077" s="4">
        <v>24226224</v>
      </c>
      <c r="B41077" t="s">
        <v>9</v>
      </c>
    </row>
    <row r="41078" spans="1:2" x14ac:dyDescent="0.25">
      <c r="A41078" s="4">
        <v>24226121</v>
      </c>
      <c r="B41078" t="s">
        <v>9</v>
      </c>
    </row>
    <row r="41079" spans="1:2" x14ac:dyDescent="0.25">
      <c r="A41079" s="4">
        <v>24225701</v>
      </c>
      <c r="B41079" t="s">
        <v>9</v>
      </c>
    </row>
    <row r="41080" spans="1:2" x14ac:dyDescent="0.25">
      <c r="A41080" s="4">
        <v>24225545</v>
      </c>
      <c r="B41080" t="s">
        <v>9</v>
      </c>
    </row>
    <row r="41081" spans="1:2" x14ac:dyDescent="0.25">
      <c r="A41081" s="4">
        <v>24225190</v>
      </c>
      <c r="B41081" t="s">
        <v>9</v>
      </c>
    </row>
    <row r="41082" spans="1:2" x14ac:dyDescent="0.25">
      <c r="A41082" s="4">
        <v>24224997</v>
      </c>
      <c r="B41082" t="s">
        <v>9</v>
      </c>
    </row>
    <row r="41083" spans="1:2" x14ac:dyDescent="0.25">
      <c r="A41083" s="4">
        <v>24224971</v>
      </c>
      <c r="B41083" t="s">
        <v>9</v>
      </c>
    </row>
    <row r="41084" spans="1:2" x14ac:dyDescent="0.25">
      <c r="A41084" s="4">
        <v>24224706</v>
      </c>
      <c r="B41084" t="s">
        <v>9</v>
      </c>
    </row>
    <row r="41085" spans="1:2" x14ac:dyDescent="0.25">
      <c r="A41085" s="4">
        <v>24224647</v>
      </c>
      <c r="B41085" t="s">
        <v>9</v>
      </c>
    </row>
    <row r="41086" spans="1:2" x14ac:dyDescent="0.25">
      <c r="A41086" s="4">
        <v>24223932</v>
      </c>
      <c r="B41086" t="s">
        <v>9</v>
      </c>
    </row>
    <row r="41087" spans="1:2" x14ac:dyDescent="0.25">
      <c r="A41087" s="4">
        <v>24223282</v>
      </c>
      <c r="B41087" t="s">
        <v>9</v>
      </c>
    </row>
    <row r="41088" spans="1:2" x14ac:dyDescent="0.25">
      <c r="A41088" s="4">
        <v>24223278</v>
      </c>
      <c r="B41088" t="s">
        <v>9</v>
      </c>
    </row>
    <row r="41089" spans="1:2" x14ac:dyDescent="0.25">
      <c r="A41089" s="4">
        <v>24223249</v>
      </c>
      <c r="B41089" t="s">
        <v>9</v>
      </c>
    </row>
    <row r="41090" spans="1:2" x14ac:dyDescent="0.25">
      <c r="A41090" s="4">
        <v>24222668</v>
      </c>
      <c r="B41090" t="s">
        <v>9</v>
      </c>
    </row>
    <row r="41091" spans="1:2" x14ac:dyDescent="0.25">
      <c r="A41091" s="4">
        <v>24222608</v>
      </c>
      <c r="B41091" t="s">
        <v>9</v>
      </c>
    </row>
    <row r="41092" spans="1:2" x14ac:dyDescent="0.25">
      <c r="A41092" s="4">
        <v>24222448</v>
      </c>
      <c r="B41092" t="s">
        <v>9</v>
      </c>
    </row>
    <row r="41093" spans="1:2" x14ac:dyDescent="0.25">
      <c r="A41093" s="4">
        <v>24222357</v>
      </c>
      <c r="B41093" t="s">
        <v>9</v>
      </c>
    </row>
    <row r="41094" spans="1:2" x14ac:dyDescent="0.25">
      <c r="A41094" s="4">
        <v>24221693</v>
      </c>
      <c r="B41094" t="s">
        <v>9</v>
      </c>
    </row>
    <row r="41095" spans="1:2" x14ac:dyDescent="0.25">
      <c r="A41095" s="4">
        <v>24221541</v>
      </c>
      <c r="B41095" t="s">
        <v>9</v>
      </c>
    </row>
    <row r="41096" spans="1:2" x14ac:dyDescent="0.25">
      <c r="A41096" s="4">
        <v>24221515</v>
      </c>
      <c r="B41096" t="s">
        <v>9</v>
      </c>
    </row>
    <row r="41097" spans="1:2" x14ac:dyDescent="0.25">
      <c r="A41097" s="4">
        <v>24221449</v>
      </c>
      <c r="B41097" t="s">
        <v>9</v>
      </c>
    </row>
    <row r="41098" spans="1:2" x14ac:dyDescent="0.25">
      <c r="A41098" s="4">
        <v>24221125</v>
      </c>
      <c r="B41098" t="s">
        <v>9</v>
      </c>
    </row>
    <row r="41099" spans="1:2" x14ac:dyDescent="0.25">
      <c r="A41099" s="4">
        <v>24221116</v>
      </c>
      <c r="B41099" t="s">
        <v>9</v>
      </c>
    </row>
    <row r="41100" spans="1:2" x14ac:dyDescent="0.25">
      <c r="A41100" s="4">
        <v>24221001</v>
      </c>
      <c r="B41100" t="s">
        <v>9</v>
      </c>
    </row>
    <row r="41101" spans="1:2" x14ac:dyDescent="0.25">
      <c r="A41101" s="4">
        <v>24220851</v>
      </c>
      <c r="B41101" t="s">
        <v>9</v>
      </c>
    </row>
    <row r="41102" spans="1:2" x14ac:dyDescent="0.25">
      <c r="A41102" s="4">
        <v>24220675</v>
      </c>
      <c r="B41102" t="s">
        <v>9</v>
      </c>
    </row>
    <row r="41103" spans="1:2" x14ac:dyDescent="0.25">
      <c r="A41103" s="4">
        <v>24220192</v>
      </c>
      <c r="B41103" t="s">
        <v>9</v>
      </c>
    </row>
    <row r="41104" spans="1:2" x14ac:dyDescent="0.25">
      <c r="A41104" s="4">
        <v>24220070</v>
      </c>
      <c r="B41104" t="s">
        <v>9</v>
      </c>
    </row>
    <row r="41105" spans="1:2" x14ac:dyDescent="0.25">
      <c r="A41105" s="4">
        <v>24219980</v>
      </c>
      <c r="B41105" t="s">
        <v>9</v>
      </c>
    </row>
    <row r="41106" spans="1:2" x14ac:dyDescent="0.25">
      <c r="A41106" s="4">
        <v>24219625</v>
      </c>
      <c r="B41106" t="s">
        <v>9</v>
      </c>
    </row>
    <row r="41107" spans="1:2" x14ac:dyDescent="0.25">
      <c r="A41107" s="4">
        <v>24219551</v>
      </c>
      <c r="B41107" t="s">
        <v>9</v>
      </c>
    </row>
    <row r="41108" spans="1:2" x14ac:dyDescent="0.25">
      <c r="A41108" s="4">
        <v>24219534</v>
      </c>
      <c r="B41108" t="s">
        <v>9</v>
      </c>
    </row>
    <row r="41109" spans="1:2" x14ac:dyDescent="0.25">
      <c r="A41109" s="4">
        <v>24218976</v>
      </c>
      <c r="B41109" t="s">
        <v>9</v>
      </c>
    </row>
    <row r="41110" spans="1:2" x14ac:dyDescent="0.25">
      <c r="A41110" s="4">
        <v>24218671</v>
      </c>
      <c r="B41110" t="s">
        <v>9</v>
      </c>
    </row>
    <row r="41111" spans="1:2" x14ac:dyDescent="0.25">
      <c r="A41111" s="4">
        <v>24218573</v>
      </c>
      <c r="B41111" t="s">
        <v>9</v>
      </c>
    </row>
    <row r="41112" spans="1:2" x14ac:dyDescent="0.25">
      <c r="A41112" s="4">
        <v>24218129</v>
      </c>
      <c r="B41112" t="s">
        <v>9</v>
      </c>
    </row>
    <row r="41113" spans="1:2" x14ac:dyDescent="0.25">
      <c r="A41113" s="4">
        <v>24217907</v>
      </c>
      <c r="B41113" t="s">
        <v>9</v>
      </c>
    </row>
    <row r="41114" spans="1:2" x14ac:dyDescent="0.25">
      <c r="A41114" s="4">
        <v>24217861</v>
      </c>
      <c r="B41114" t="s">
        <v>9</v>
      </c>
    </row>
    <row r="41115" spans="1:2" x14ac:dyDescent="0.25">
      <c r="A41115" s="4">
        <v>24217648</v>
      </c>
      <c r="B41115" t="s">
        <v>9</v>
      </c>
    </row>
    <row r="41116" spans="1:2" x14ac:dyDescent="0.25">
      <c r="A41116" s="4">
        <v>24217515</v>
      </c>
      <c r="B41116" t="s">
        <v>9</v>
      </c>
    </row>
    <row r="41117" spans="1:2" x14ac:dyDescent="0.25">
      <c r="A41117" s="4">
        <v>24217361</v>
      </c>
      <c r="B41117" t="s">
        <v>9</v>
      </c>
    </row>
    <row r="41118" spans="1:2" x14ac:dyDescent="0.25">
      <c r="A41118" s="4">
        <v>24217337</v>
      </c>
      <c r="B41118" t="s">
        <v>9</v>
      </c>
    </row>
    <row r="41119" spans="1:2" x14ac:dyDescent="0.25">
      <c r="A41119" s="4">
        <v>24217334</v>
      </c>
      <c r="B41119" t="s">
        <v>9</v>
      </c>
    </row>
    <row r="41120" spans="1:2" x14ac:dyDescent="0.25">
      <c r="A41120" s="4">
        <v>24216773</v>
      </c>
      <c r="B41120" t="s">
        <v>9</v>
      </c>
    </row>
    <row r="41121" spans="1:2" x14ac:dyDescent="0.25">
      <c r="A41121" s="4">
        <v>24216614</v>
      </c>
      <c r="B41121" t="s">
        <v>9</v>
      </c>
    </row>
    <row r="41122" spans="1:2" x14ac:dyDescent="0.25">
      <c r="A41122" s="4">
        <v>24216421</v>
      </c>
      <c r="B41122" t="s">
        <v>9</v>
      </c>
    </row>
    <row r="41123" spans="1:2" x14ac:dyDescent="0.25">
      <c r="A41123" s="4">
        <v>24216304</v>
      </c>
      <c r="B41123" t="s">
        <v>9</v>
      </c>
    </row>
    <row r="41124" spans="1:2" x14ac:dyDescent="0.25">
      <c r="A41124" s="4">
        <v>24216268</v>
      </c>
      <c r="B41124" t="s">
        <v>9</v>
      </c>
    </row>
    <row r="41125" spans="1:2" x14ac:dyDescent="0.25">
      <c r="A41125" s="4">
        <v>24216131</v>
      </c>
      <c r="B41125" t="s">
        <v>9</v>
      </c>
    </row>
    <row r="41126" spans="1:2" x14ac:dyDescent="0.25">
      <c r="A41126" s="4">
        <v>24215818</v>
      </c>
      <c r="B41126" t="s">
        <v>9</v>
      </c>
    </row>
    <row r="41127" spans="1:2" x14ac:dyDescent="0.25">
      <c r="A41127" s="4">
        <v>24215523</v>
      </c>
      <c r="B41127" t="s">
        <v>9</v>
      </c>
    </row>
    <row r="41128" spans="1:2" x14ac:dyDescent="0.25">
      <c r="A41128" s="4">
        <v>24214989</v>
      </c>
      <c r="B41128" t="s">
        <v>9</v>
      </c>
    </row>
    <row r="41129" spans="1:2" x14ac:dyDescent="0.25">
      <c r="A41129" s="4">
        <v>24214916</v>
      </c>
      <c r="B41129" t="s">
        <v>9</v>
      </c>
    </row>
    <row r="41130" spans="1:2" x14ac:dyDescent="0.25">
      <c r="A41130" s="4">
        <v>24214786</v>
      </c>
      <c r="B41130" t="s">
        <v>9</v>
      </c>
    </row>
    <row r="41131" spans="1:2" x14ac:dyDescent="0.25">
      <c r="A41131" s="4">
        <v>24214011</v>
      </c>
      <c r="B41131" t="s">
        <v>9</v>
      </c>
    </row>
    <row r="41132" spans="1:2" x14ac:dyDescent="0.25">
      <c r="A41132" s="4">
        <v>24214001</v>
      </c>
      <c r="B41132" t="s">
        <v>9</v>
      </c>
    </row>
    <row r="41133" spans="1:2" x14ac:dyDescent="0.25">
      <c r="A41133" s="4">
        <v>24213897</v>
      </c>
      <c r="B41133" t="s">
        <v>9</v>
      </c>
    </row>
    <row r="41134" spans="1:2" x14ac:dyDescent="0.25">
      <c r="A41134" s="4">
        <v>24213457</v>
      </c>
      <c r="B41134" t="s">
        <v>9</v>
      </c>
    </row>
    <row r="41135" spans="1:2" x14ac:dyDescent="0.25">
      <c r="A41135" s="4">
        <v>24213308</v>
      </c>
      <c r="B41135" t="s">
        <v>9</v>
      </c>
    </row>
    <row r="41136" spans="1:2" x14ac:dyDescent="0.25">
      <c r="A41136" s="4">
        <v>24213307</v>
      </c>
      <c r="B41136" t="s">
        <v>9</v>
      </c>
    </row>
    <row r="41137" spans="1:2" x14ac:dyDescent="0.25">
      <c r="A41137" s="4">
        <v>24212997</v>
      </c>
      <c r="B41137" t="s">
        <v>9</v>
      </c>
    </row>
    <row r="41138" spans="1:2" x14ac:dyDescent="0.25">
      <c r="A41138" s="4">
        <v>24212868</v>
      </c>
      <c r="B41138" t="s">
        <v>9</v>
      </c>
    </row>
    <row r="41139" spans="1:2" x14ac:dyDescent="0.25">
      <c r="A41139" s="4">
        <v>24212817</v>
      </c>
      <c r="B41139" t="s">
        <v>9</v>
      </c>
    </row>
    <row r="41140" spans="1:2" x14ac:dyDescent="0.25">
      <c r="A41140" s="4">
        <v>24212796</v>
      </c>
      <c r="B41140" t="s">
        <v>9</v>
      </c>
    </row>
    <row r="41141" spans="1:2" x14ac:dyDescent="0.25">
      <c r="A41141" s="4">
        <v>24212737</v>
      </c>
      <c r="B41141" t="s">
        <v>9</v>
      </c>
    </row>
    <row r="41142" spans="1:2" x14ac:dyDescent="0.25">
      <c r="A41142" s="4">
        <v>24212589</v>
      </c>
      <c r="B41142" t="s">
        <v>9</v>
      </c>
    </row>
    <row r="41143" spans="1:2" x14ac:dyDescent="0.25">
      <c r="A41143" s="4">
        <v>24212578</v>
      </c>
      <c r="B41143" t="s">
        <v>9</v>
      </c>
    </row>
    <row r="41144" spans="1:2" x14ac:dyDescent="0.25">
      <c r="A41144" s="4">
        <v>24212515</v>
      </c>
      <c r="B41144" t="s">
        <v>9</v>
      </c>
    </row>
    <row r="41145" spans="1:2" x14ac:dyDescent="0.25">
      <c r="A41145" s="4">
        <v>24212493</v>
      </c>
      <c r="B41145" t="s">
        <v>9</v>
      </c>
    </row>
    <row r="41146" spans="1:2" x14ac:dyDescent="0.25">
      <c r="A41146" s="4">
        <v>24212470</v>
      </c>
      <c r="B41146" t="s">
        <v>9</v>
      </c>
    </row>
    <row r="41147" spans="1:2" x14ac:dyDescent="0.25">
      <c r="A41147" s="4">
        <v>24212183</v>
      </c>
      <c r="B41147" t="s">
        <v>9</v>
      </c>
    </row>
    <row r="41148" spans="1:2" x14ac:dyDescent="0.25">
      <c r="A41148" s="4">
        <v>24211807</v>
      </c>
      <c r="B41148" t="s">
        <v>9</v>
      </c>
    </row>
    <row r="41149" spans="1:2" x14ac:dyDescent="0.25">
      <c r="A41149" s="4">
        <v>24211664</v>
      </c>
      <c r="B41149" t="s">
        <v>9</v>
      </c>
    </row>
    <row r="41150" spans="1:2" x14ac:dyDescent="0.25">
      <c r="A41150" s="4">
        <v>24211620</v>
      </c>
      <c r="B41150" t="s">
        <v>9</v>
      </c>
    </row>
    <row r="41151" spans="1:2" x14ac:dyDescent="0.25">
      <c r="A41151" s="4">
        <v>24211212</v>
      </c>
      <c r="B41151" t="s">
        <v>9</v>
      </c>
    </row>
    <row r="41152" spans="1:2" x14ac:dyDescent="0.25">
      <c r="A41152" s="4">
        <v>24210919</v>
      </c>
      <c r="B41152" t="s">
        <v>9</v>
      </c>
    </row>
    <row r="41153" spans="1:2" x14ac:dyDescent="0.25">
      <c r="A41153" s="4">
        <v>24210700</v>
      </c>
      <c r="B41153" t="s">
        <v>9</v>
      </c>
    </row>
    <row r="41154" spans="1:2" x14ac:dyDescent="0.25">
      <c r="A41154" s="4">
        <v>24210641</v>
      </c>
      <c r="B41154" t="s">
        <v>9</v>
      </c>
    </row>
    <row r="41155" spans="1:2" x14ac:dyDescent="0.25">
      <c r="A41155" s="4">
        <v>24210544</v>
      </c>
      <c r="B41155" t="s">
        <v>9</v>
      </c>
    </row>
    <row r="41156" spans="1:2" x14ac:dyDescent="0.25">
      <c r="A41156" s="4">
        <v>24210510</v>
      </c>
      <c r="B41156" t="s">
        <v>9</v>
      </c>
    </row>
    <row r="41157" spans="1:2" x14ac:dyDescent="0.25">
      <c r="A41157" s="4">
        <v>24210330</v>
      </c>
      <c r="B41157" t="s">
        <v>9</v>
      </c>
    </row>
    <row r="41158" spans="1:2" x14ac:dyDescent="0.25">
      <c r="A41158" s="4">
        <v>24210118</v>
      </c>
      <c r="B41158" t="s">
        <v>9</v>
      </c>
    </row>
    <row r="41159" spans="1:2" x14ac:dyDescent="0.25">
      <c r="A41159" s="4">
        <v>24209799</v>
      </c>
      <c r="B41159" t="s">
        <v>9</v>
      </c>
    </row>
    <row r="41160" spans="1:2" x14ac:dyDescent="0.25">
      <c r="A41160" s="4">
        <v>24209549</v>
      </c>
      <c r="B41160" t="s">
        <v>9</v>
      </c>
    </row>
    <row r="41161" spans="1:2" x14ac:dyDescent="0.25">
      <c r="A41161" s="4">
        <v>24209495</v>
      </c>
      <c r="B41161" t="s">
        <v>9</v>
      </c>
    </row>
    <row r="41162" spans="1:2" x14ac:dyDescent="0.25">
      <c r="A41162" s="4">
        <v>24209283</v>
      </c>
      <c r="B41162" t="s">
        <v>9</v>
      </c>
    </row>
    <row r="41163" spans="1:2" x14ac:dyDescent="0.25">
      <c r="A41163" s="4">
        <v>24209089</v>
      </c>
      <c r="B41163" t="s">
        <v>9</v>
      </c>
    </row>
    <row r="41164" spans="1:2" x14ac:dyDescent="0.25">
      <c r="A41164" s="4">
        <v>24209085</v>
      </c>
      <c r="B41164" t="s">
        <v>9</v>
      </c>
    </row>
    <row r="41165" spans="1:2" x14ac:dyDescent="0.25">
      <c r="A41165" s="4">
        <v>24209069</v>
      </c>
      <c r="B41165" t="s">
        <v>9</v>
      </c>
    </row>
    <row r="41166" spans="1:2" x14ac:dyDescent="0.25">
      <c r="A41166" s="4">
        <v>24208812</v>
      </c>
      <c r="B41166" t="s">
        <v>9</v>
      </c>
    </row>
    <row r="41167" spans="1:2" x14ac:dyDescent="0.25">
      <c r="A41167" s="4">
        <v>24208746</v>
      </c>
      <c r="B41167" t="s">
        <v>9</v>
      </c>
    </row>
    <row r="41168" spans="1:2" x14ac:dyDescent="0.25">
      <c r="A41168" s="4">
        <v>24208608</v>
      </c>
      <c r="B41168" t="s">
        <v>9</v>
      </c>
    </row>
    <row r="41169" spans="1:2" x14ac:dyDescent="0.25">
      <c r="A41169" s="4">
        <v>24208325</v>
      </c>
      <c r="B41169" t="s">
        <v>9</v>
      </c>
    </row>
    <row r="41170" spans="1:2" x14ac:dyDescent="0.25">
      <c r="A41170" s="4">
        <v>24208062</v>
      </c>
      <c r="B41170" t="s">
        <v>9</v>
      </c>
    </row>
    <row r="41171" spans="1:2" x14ac:dyDescent="0.25">
      <c r="A41171" s="4">
        <v>24207735</v>
      </c>
      <c r="B41171" t="s">
        <v>9</v>
      </c>
    </row>
    <row r="41172" spans="1:2" x14ac:dyDescent="0.25">
      <c r="A41172" s="4">
        <v>24207195</v>
      </c>
      <c r="B41172" t="s">
        <v>9</v>
      </c>
    </row>
    <row r="41173" spans="1:2" x14ac:dyDescent="0.25">
      <c r="A41173" s="4">
        <v>24207178</v>
      </c>
      <c r="B41173" t="s">
        <v>9</v>
      </c>
    </row>
    <row r="41174" spans="1:2" x14ac:dyDescent="0.25">
      <c r="A41174" s="4">
        <v>24207051</v>
      </c>
      <c r="B41174" t="s">
        <v>9</v>
      </c>
    </row>
    <row r="41175" spans="1:2" x14ac:dyDescent="0.25">
      <c r="A41175" s="4">
        <v>24207040</v>
      </c>
      <c r="B41175" t="s">
        <v>9</v>
      </c>
    </row>
    <row r="41176" spans="1:2" x14ac:dyDescent="0.25">
      <c r="A41176" s="4">
        <v>24206911</v>
      </c>
      <c r="B41176" t="s">
        <v>9</v>
      </c>
    </row>
    <row r="41177" spans="1:2" x14ac:dyDescent="0.25">
      <c r="A41177" s="4">
        <v>24206835</v>
      </c>
      <c r="B41177" t="s">
        <v>9</v>
      </c>
    </row>
    <row r="41178" spans="1:2" x14ac:dyDescent="0.25">
      <c r="A41178" s="4">
        <v>24206204</v>
      </c>
      <c r="B41178" t="s">
        <v>9</v>
      </c>
    </row>
    <row r="41179" spans="1:2" x14ac:dyDescent="0.25">
      <c r="A41179" s="4">
        <v>24205675</v>
      </c>
      <c r="B41179" t="s">
        <v>9</v>
      </c>
    </row>
    <row r="41180" spans="1:2" x14ac:dyDescent="0.25">
      <c r="A41180" s="4">
        <v>24205593</v>
      </c>
      <c r="B41180" t="s">
        <v>9</v>
      </c>
    </row>
    <row r="41181" spans="1:2" x14ac:dyDescent="0.25">
      <c r="A41181" s="4">
        <v>24205252</v>
      </c>
      <c r="B41181" t="s">
        <v>9</v>
      </c>
    </row>
    <row r="41182" spans="1:2" x14ac:dyDescent="0.25">
      <c r="A41182" s="4">
        <v>24204956</v>
      </c>
      <c r="B41182" t="s">
        <v>9</v>
      </c>
    </row>
    <row r="41183" spans="1:2" x14ac:dyDescent="0.25">
      <c r="A41183" s="4">
        <v>24204943</v>
      </c>
      <c r="B41183" t="s">
        <v>9</v>
      </c>
    </row>
    <row r="41184" spans="1:2" x14ac:dyDescent="0.25">
      <c r="A41184" s="4">
        <v>24204918</v>
      </c>
      <c r="B41184" t="s">
        <v>9</v>
      </c>
    </row>
    <row r="41185" spans="1:2" x14ac:dyDescent="0.25">
      <c r="A41185" s="4">
        <v>24204908</v>
      </c>
      <c r="B41185" t="s">
        <v>9</v>
      </c>
    </row>
    <row r="41186" spans="1:2" x14ac:dyDescent="0.25">
      <c r="A41186" s="4">
        <v>24204684</v>
      </c>
      <c r="B41186" t="s">
        <v>9</v>
      </c>
    </row>
    <row r="41187" spans="1:2" x14ac:dyDescent="0.25">
      <c r="A41187" s="4">
        <v>24204419</v>
      </c>
      <c r="B41187" t="s">
        <v>9</v>
      </c>
    </row>
    <row r="41188" spans="1:2" x14ac:dyDescent="0.25">
      <c r="A41188" s="4">
        <v>24204369</v>
      </c>
      <c r="B41188" t="s">
        <v>9</v>
      </c>
    </row>
    <row r="41189" spans="1:2" x14ac:dyDescent="0.25">
      <c r="A41189" s="4">
        <v>24204348</v>
      </c>
      <c r="B41189" t="s">
        <v>9</v>
      </c>
    </row>
    <row r="41190" spans="1:2" x14ac:dyDescent="0.25">
      <c r="A41190" s="4">
        <v>24204321</v>
      </c>
      <c r="B41190" t="s">
        <v>9</v>
      </c>
    </row>
    <row r="41191" spans="1:2" x14ac:dyDescent="0.25">
      <c r="A41191" s="4">
        <v>24204308</v>
      </c>
      <c r="B41191" t="s">
        <v>9</v>
      </c>
    </row>
    <row r="41192" spans="1:2" x14ac:dyDescent="0.25">
      <c r="A41192" s="4">
        <v>24204262</v>
      </c>
      <c r="B41192" t="s">
        <v>9</v>
      </c>
    </row>
    <row r="41193" spans="1:2" x14ac:dyDescent="0.25">
      <c r="A41193" s="4">
        <v>24204122</v>
      </c>
      <c r="B41193" t="s">
        <v>9</v>
      </c>
    </row>
    <row r="41194" spans="1:2" x14ac:dyDescent="0.25">
      <c r="A41194" s="4">
        <v>24203960</v>
      </c>
      <c r="B41194" t="s">
        <v>9</v>
      </c>
    </row>
    <row r="41195" spans="1:2" x14ac:dyDescent="0.25">
      <c r="A41195" s="4">
        <v>24203747</v>
      </c>
      <c r="B41195" t="s">
        <v>9</v>
      </c>
    </row>
    <row r="41196" spans="1:2" x14ac:dyDescent="0.25">
      <c r="A41196" s="4">
        <v>24203734</v>
      </c>
      <c r="B41196" t="s">
        <v>9</v>
      </c>
    </row>
    <row r="41197" spans="1:2" x14ac:dyDescent="0.25">
      <c r="A41197" s="4">
        <v>24203703</v>
      </c>
      <c r="B41197" t="s">
        <v>9</v>
      </c>
    </row>
    <row r="41198" spans="1:2" x14ac:dyDescent="0.25">
      <c r="A41198" s="4">
        <v>24203414</v>
      </c>
      <c r="B41198" t="s">
        <v>9</v>
      </c>
    </row>
    <row r="41199" spans="1:2" x14ac:dyDescent="0.25">
      <c r="A41199" s="4">
        <v>24203238</v>
      </c>
      <c r="B41199" t="s">
        <v>9</v>
      </c>
    </row>
    <row r="41200" spans="1:2" x14ac:dyDescent="0.25">
      <c r="A41200" s="4">
        <v>24202330</v>
      </c>
      <c r="B41200" t="s">
        <v>9</v>
      </c>
    </row>
    <row r="41201" spans="1:2" x14ac:dyDescent="0.25">
      <c r="A41201" s="4">
        <v>24202317</v>
      </c>
      <c r="B41201" t="s">
        <v>9</v>
      </c>
    </row>
    <row r="41202" spans="1:2" x14ac:dyDescent="0.25">
      <c r="A41202" s="4">
        <v>24202244</v>
      </c>
      <c r="B41202" t="s">
        <v>9</v>
      </c>
    </row>
    <row r="41203" spans="1:2" x14ac:dyDescent="0.25">
      <c r="A41203" s="4">
        <v>24201874</v>
      </c>
      <c r="B41203" t="s">
        <v>9</v>
      </c>
    </row>
    <row r="41204" spans="1:2" x14ac:dyDescent="0.25">
      <c r="A41204" s="4">
        <v>24201738</v>
      </c>
      <c r="B41204" t="s">
        <v>9</v>
      </c>
    </row>
    <row r="41205" spans="1:2" x14ac:dyDescent="0.25">
      <c r="A41205" s="4">
        <v>24201116</v>
      </c>
      <c r="B41205" t="s">
        <v>9</v>
      </c>
    </row>
    <row r="41206" spans="1:2" x14ac:dyDescent="0.25">
      <c r="A41206" s="4">
        <v>24201031</v>
      </c>
      <c r="B41206" t="s">
        <v>9</v>
      </c>
    </row>
    <row r="41207" spans="1:2" x14ac:dyDescent="0.25">
      <c r="A41207" s="4">
        <v>24200796</v>
      </c>
      <c r="B41207" t="s">
        <v>9</v>
      </c>
    </row>
    <row r="41208" spans="1:2" x14ac:dyDescent="0.25">
      <c r="A41208" s="4">
        <v>24200637</v>
      </c>
      <c r="B41208" t="s">
        <v>9</v>
      </c>
    </row>
    <row r="41209" spans="1:2" x14ac:dyDescent="0.25">
      <c r="A41209" s="4">
        <v>24200636</v>
      </c>
      <c r="B41209" t="s">
        <v>9</v>
      </c>
    </row>
    <row r="41210" spans="1:2" x14ac:dyDescent="0.25">
      <c r="A41210" s="4">
        <v>24200577</v>
      </c>
      <c r="B41210" t="s">
        <v>9</v>
      </c>
    </row>
    <row r="41211" spans="1:2" x14ac:dyDescent="0.25">
      <c r="A41211" s="4">
        <v>24199946</v>
      </c>
      <c r="B41211" t="s">
        <v>9</v>
      </c>
    </row>
    <row r="41212" spans="1:2" x14ac:dyDescent="0.25">
      <c r="A41212" s="4">
        <v>24199646</v>
      </c>
      <c r="B41212" t="s">
        <v>9</v>
      </c>
    </row>
    <row r="41213" spans="1:2" x14ac:dyDescent="0.25">
      <c r="A41213" s="4">
        <v>24199614</v>
      </c>
      <c r="B41213" t="s">
        <v>9</v>
      </c>
    </row>
    <row r="41214" spans="1:2" x14ac:dyDescent="0.25">
      <c r="A41214" s="4">
        <v>24199605</v>
      </c>
      <c r="B41214" t="s">
        <v>9</v>
      </c>
    </row>
    <row r="41215" spans="1:2" x14ac:dyDescent="0.25">
      <c r="A41215" s="4">
        <v>24199586</v>
      </c>
      <c r="B41215" t="s">
        <v>9</v>
      </c>
    </row>
    <row r="41216" spans="1:2" x14ac:dyDescent="0.25">
      <c r="A41216" s="4">
        <v>24198912</v>
      </c>
      <c r="B41216" t="s">
        <v>9</v>
      </c>
    </row>
    <row r="41217" spans="1:2" x14ac:dyDescent="0.25">
      <c r="A41217" s="4">
        <v>24198765</v>
      </c>
      <c r="B41217" t="s">
        <v>9</v>
      </c>
    </row>
    <row r="41218" spans="1:2" x14ac:dyDescent="0.25">
      <c r="A41218" s="4">
        <v>24198597</v>
      </c>
      <c r="B41218" t="s">
        <v>9</v>
      </c>
    </row>
    <row r="41219" spans="1:2" x14ac:dyDescent="0.25">
      <c r="A41219" s="4">
        <v>24198416</v>
      </c>
      <c r="B41219" t="s">
        <v>9</v>
      </c>
    </row>
    <row r="41220" spans="1:2" x14ac:dyDescent="0.25">
      <c r="A41220" s="4">
        <v>24198388</v>
      </c>
      <c r="B41220" t="s">
        <v>9</v>
      </c>
    </row>
    <row r="41221" spans="1:2" x14ac:dyDescent="0.25">
      <c r="A41221" s="4">
        <v>24198330</v>
      </c>
      <c r="B41221" t="s">
        <v>9</v>
      </c>
    </row>
    <row r="41222" spans="1:2" x14ac:dyDescent="0.25">
      <c r="A41222" s="4">
        <v>24198135</v>
      </c>
      <c r="B41222" t="s">
        <v>9</v>
      </c>
    </row>
    <row r="41223" spans="1:2" x14ac:dyDescent="0.25">
      <c r="A41223" s="4">
        <v>24197817</v>
      </c>
      <c r="B41223" t="s">
        <v>9</v>
      </c>
    </row>
    <row r="41224" spans="1:2" x14ac:dyDescent="0.25">
      <c r="A41224" s="4">
        <v>24197762</v>
      </c>
      <c r="B41224" t="s">
        <v>9</v>
      </c>
    </row>
    <row r="41225" spans="1:2" x14ac:dyDescent="0.25">
      <c r="A41225" s="4">
        <v>24197735</v>
      </c>
      <c r="B41225" t="s">
        <v>9</v>
      </c>
    </row>
    <row r="41226" spans="1:2" x14ac:dyDescent="0.25">
      <c r="A41226" s="4">
        <v>24197624</v>
      </c>
      <c r="B41226" t="s">
        <v>9</v>
      </c>
    </row>
    <row r="41227" spans="1:2" x14ac:dyDescent="0.25">
      <c r="A41227" s="4">
        <v>24197558</v>
      </c>
      <c r="B41227" t="s">
        <v>9</v>
      </c>
    </row>
    <row r="41228" spans="1:2" x14ac:dyDescent="0.25">
      <c r="A41228" s="4">
        <v>24197266</v>
      </c>
      <c r="B41228" t="s">
        <v>9</v>
      </c>
    </row>
    <row r="41229" spans="1:2" x14ac:dyDescent="0.25">
      <c r="A41229" s="4">
        <v>24197249</v>
      </c>
      <c r="B41229" t="s">
        <v>9</v>
      </c>
    </row>
    <row r="41230" spans="1:2" x14ac:dyDescent="0.25">
      <c r="A41230" s="4">
        <v>24197215</v>
      </c>
      <c r="B41230" t="s">
        <v>9</v>
      </c>
    </row>
    <row r="41231" spans="1:2" x14ac:dyDescent="0.25">
      <c r="A41231" s="4">
        <v>24197179</v>
      </c>
      <c r="B41231" t="s">
        <v>9</v>
      </c>
    </row>
    <row r="41232" spans="1:2" x14ac:dyDescent="0.25">
      <c r="A41232" s="4">
        <v>24197176</v>
      </c>
      <c r="B41232" t="s">
        <v>9</v>
      </c>
    </row>
    <row r="41233" spans="1:2" x14ac:dyDescent="0.25">
      <c r="A41233" s="4">
        <v>24197145</v>
      </c>
      <c r="B41233" t="s">
        <v>9</v>
      </c>
    </row>
    <row r="41234" spans="1:2" x14ac:dyDescent="0.25">
      <c r="A41234" s="4">
        <v>24196962</v>
      </c>
      <c r="B41234" t="s">
        <v>9</v>
      </c>
    </row>
    <row r="41235" spans="1:2" x14ac:dyDescent="0.25">
      <c r="A41235" s="4">
        <v>24196922</v>
      </c>
      <c r="B41235" t="s">
        <v>9</v>
      </c>
    </row>
    <row r="41236" spans="1:2" x14ac:dyDescent="0.25">
      <c r="A41236" s="4">
        <v>24196893</v>
      </c>
      <c r="B41236" t="s">
        <v>9</v>
      </c>
    </row>
    <row r="41237" spans="1:2" x14ac:dyDescent="0.25">
      <c r="A41237" s="4">
        <v>24196892</v>
      </c>
      <c r="B41237" t="s">
        <v>9</v>
      </c>
    </row>
    <row r="41238" spans="1:2" x14ac:dyDescent="0.25">
      <c r="A41238" s="4">
        <v>24196884</v>
      </c>
      <c r="B41238" t="s">
        <v>9</v>
      </c>
    </row>
    <row r="41239" spans="1:2" x14ac:dyDescent="0.25">
      <c r="A41239" s="4">
        <v>24196829</v>
      </c>
      <c r="B41239" t="s">
        <v>9</v>
      </c>
    </row>
    <row r="41240" spans="1:2" x14ac:dyDescent="0.25">
      <c r="A41240" s="4">
        <v>24196786</v>
      </c>
      <c r="B41240" t="s">
        <v>9</v>
      </c>
    </row>
    <row r="41241" spans="1:2" x14ac:dyDescent="0.25">
      <c r="A41241" s="4">
        <v>24196663</v>
      </c>
      <c r="B41241" t="s">
        <v>9</v>
      </c>
    </row>
    <row r="41242" spans="1:2" x14ac:dyDescent="0.25">
      <c r="A41242" s="4">
        <v>24196661</v>
      </c>
      <c r="B41242" t="s">
        <v>9</v>
      </c>
    </row>
    <row r="41243" spans="1:2" x14ac:dyDescent="0.25">
      <c r="A41243" s="4">
        <v>24196645</v>
      </c>
      <c r="B41243" t="s">
        <v>9</v>
      </c>
    </row>
    <row r="41244" spans="1:2" x14ac:dyDescent="0.25">
      <c r="A41244" s="4">
        <v>24196601</v>
      </c>
      <c r="B41244" t="s">
        <v>9</v>
      </c>
    </row>
    <row r="41245" spans="1:2" x14ac:dyDescent="0.25">
      <c r="A41245" s="4">
        <v>24196553</v>
      </c>
      <c r="B41245" t="s">
        <v>9</v>
      </c>
    </row>
    <row r="41246" spans="1:2" x14ac:dyDescent="0.25">
      <c r="A41246" s="4">
        <v>24196538</v>
      </c>
      <c r="B41246" t="s">
        <v>9</v>
      </c>
    </row>
    <row r="41247" spans="1:2" x14ac:dyDescent="0.25">
      <c r="A41247" s="4">
        <v>24196474</v>
      </c>
      <c r="B41247" t="s">
        <v>9</v>
      </c>
    </row>
    <row r="41248" spans="1:2" x14ac:dyDescent="0.25">
      <c r="A41248" s="4">
        <v>24196466</v>
      </c>
      <c r="B41248" t="s">
        <v>9</v>
      </c>
    </row>
    <row r="41249" spans="1:2" x14ac:dyDescent="0.25">
      <c r="A41249" s="4">
        <v>24196399</v>
      </c>
      <c r="B41249" t="s">
        <v>9</v>
      </c>
    </row>
    <row r="41250" spans="1:2" x14ac:dyDescent="0.25">
      <c r="A41250" s="4">
        <v>24196297</v>
      </c>
      <c r="B41250" t="s">
        <v>9</v>
      </c>
    </row>
    <row r="41251" spans="1:2" x14ac:dyDescent="0.25">
      <c r="A41251" s="4">
        <v>24196268</v>
      </c>
      <c r="B41251" t="s">
        <v>9</v>
      </c>
    </row>
    <row r="41252" spans="1:2" x14ac:dyDescent="0.25">
      <c r="A41252" s="4">
        <v>24196222</v>
      </c>
      <c r="B41252" t="s">
        <v>9</v>
      </c>
    </row>
    <row r="41253" spans="1:2" x14ac:dyDescent="0.25">
      <c r="A41253" s="4">
        <v>24196157</v>
      </c>
      <c r="B41253" t="s">
        <v>9</v>
      </c>
    </row>
    <row r="41254" spans="1:2" x14ac:dyDescent="0.25">
      <c r="A41254" s="4">
        <v>24196118</v>
      </c>
      <c r="B41254" t="s">
        <v>9</v>
      </c>
    </row>
    <row r="41255" spans="1:2" x14ac:dyDescent="0.25">
      <c r="A41255" s="4">
        <v>24196083</v>
      </c>
      <c r="B41255" t="s">
        <v>9</v>
      </c>
    </row>
    <row r="41256" spans="1:2" x14ac:dyDescent="0.25">
      <c r="A41256" s="4">
        <v>24196077</v>
      </c>
      <c r="B41256" t="s">
        <v>9</v>
      </c>
    </row>
    <row r="41257" spans="1:2" x14ac:dyDescent="0.25">
      <c r="A41257" s="4">
        <v>24196022</v>
      </c>
      <c r="B41257" t="s">
        <v>9</v>
      </c>
    </row>
    <row r="41258" spans="1:2" x14ac:dyDescent="0.25">
      <c r="A41258" s="4">
        <v>24195983</v>
      </c>
      <c r="B41258" t="s">
        <v>9</v>
      </c>
    </row>
    <row r="41259" spans="1:2" x14ac:dyDescent="0.25">
      <c r="A41259" s="4">
        <v>24195969</v>
      </c>
      <c r="B41259" t="s">
        <v>9</v>
      </c>
    </row>
    <row r="41260" spans="1:2" x14ac:dyDescent="0.25">
      <c r="A41260" s="4">
        <v>24195958</v>
      </c>
      <c r="B41260" t="s">
        <v>9</v>
      </c>
    </row>
    <row r="41261" spans="1:2" x14ac:dyDescent="0.25">
      <c r="A41261" s="4">
        <v>24195936</v>
      </c>
      <c r="B41261" t="s">
        <v>9</v>
      </c>
    </row>
    <row r="41262" spans="1:2" x14ac:dyDescent="0.25">
      <c r="A41262" s="4">
        <v>24195919</v>
      </c>
      <c r="B41262" t="s">
        <v>9</v>
      </c>
    </row>
    <row r="41263" spans="1:2" x14ac:dyDescent="0.25">
      <c r="A41263" s="4">
        <v>24195810</v>
      </c>
      <c r="B41263" t="s">
        <v>9</v>
      </c>
    </row>
    <row r="41264" spans="1:2" x14ac:dyDescent="0.25">
      <c r="A41264" s="4">
        <v>24195777</v>
      </c>
      <c r="B41264" t="s">
        <v>9</v>
      </c>
    </row>
    <row r="41265" spans="1:2" x14ac:dyDescent="0.25">
      <c r="A41265" s="4">
        <v>24195757</v>
      </c>
      <c r="B41265" t="s">
        <v>9</v>
      </c>
    </row>
    <row r="41266" spans="1:2" x14ac:dyDescent="0.25">
      <c r="A41266" s="4">
        <v>24195751</v>
      </c>
      <c r="B41266" t="s">
        <v>9</v>
      </c>
    </row>
    <row r="41267" spans="1:2" x14ac:dyDescent="0.25">
      <c r="A41267" s="4">
        <v>24195741</v>
      </c>
      <c r="B41267" t="s">
        <v>9</v>
      </c>
    </row>
    <row r="41268" spans="1:2" x14ac:dyDescent="0.25">
      <c r="A41268" s="4">
        <v>24195708</v>
      </c>
      <c r="B41268" t="s">
        <v>9</v>
      </c>
    </row>
    <row r="41269" spans="1:2" x14ac:dyDescent="0.25">
      <c r="A41269" s="4">
        <v>24195680</v>
      </c>
      <c r="B41269" t="s">
        <v>9</v>
      </c>
    </row>
    <row r="41270" spans="1:2" x14ac:dyDescent="0.25">
      <c r="A41270" s="4">
        <v>24195679</v>
      </c>
      <c r="B41270" t="s">
        <v>9</v>
      </c>
    </row>
    <row r="41271" spans="1:2" x14ac:dyDescent="0.25">
      <c r="A41271" s="4">
        <v>24195488</v>
      </c>
      <c r="B41271" t="s">
        <v>9</v>
      </c>
    </row>
    <row r="41272" spans="1:2" x14ac:dyDescent="0.25">
      <c r="A41272" s="4">
        <v>24195481</v>
      </c>
      <c r="B41272" t="s">
        <v>9</v>
      </c>
    </row>
    <row r="41273" spans="1:2" x14ac:dyDescent="0.25">
      <c r="A41273" s="4">
        <v>24195428</v>
      </c>
      <c r="B41273" t="s">
        <v>9</v>
      </c>
    </row>
    <row r="41274" spans="1:2" x14ac:dyDescent="0.25">
      <c r="A41274" s="4">
        <v>24195420</v>
      </c>
      <c r="B41274" t="s">
        <v>9</v>
      </c>
    </row>
    <row r="41275" spans="1:2" x14ac:dyDescent="0.25">
      <c r="A41275" s="4">
        <v>24195345</v>
      </c>
      <c r="B41275" t="s">
        <v>9</v>
      </c>
    </row>
    <row r="41276" spans="1:2" x14ac:dyDescent="0.25">
      <c r="A41276" s="4">
        <v>24195235</v>
      </c>
      <c r="B41276" t="s">
        <v>9</v>
      </c>
    </row>
    <row r="41277" spans="1:2" x14ac:dyDescent="0.25">
      <c r="A41277" s="4">
        <v>24195106</v>
      </c>
      <c r="B41277" t="s">
        <v>9</v>
      </c>
    </row>
    <row r="41278" spans="1:2" x14ac:dyDescent="0.25">
      <c r="A41278" s="4">
        <v>24195098</v>
      </c>
      <c r="B41278" t="s">
        <v>9</v>
      </c>
    </row>
    <row r="41279" spans="1:2" x14ac:dyDescent="0.25">
      <c r="A41279" s="4">
        <v>24195051</v>
      </c>
      <c r="B41279" t="s">
        <v>9</v>
      </c>
    </row>
    <row r="41280" spans="1:2" x14ac:dyDescent="0.25">
      <c r="A41280" s="4">
        <v>24195022</v>
      </c>
      <c r="B41280" t="s">
        <v>9</v>
      </c>
    </row>
    <row r="41281" spans="1:2" x14ac:dyDescent="0.25">
      <c r="A41281" s="4">
        <v>24194899</v>
      </c>
      <c r="B41281" t="s">
        <v>9</v>
      </c>
    </row>
    <row r="41282" spans="1:2" x14ac:dyDescent="0.25">
      <c r="A41282" s="4">
        <v>24194410</v>
      </c>
      <c r="B41282" t="s">
        <v>9</v>
      </c>
    </row>
    <row r="41283" spans="1:2" x14ac:dyDescent="0.25">
      <c r="A41283" s="4">
        <v>24194194</v>
      </c>
      <c r="B41283" t="s">
        <v>9</v>
      </c>
    </row>
    <row r="41284" spans="1:2" x14ac:dyDescent="0.25">
      <c r="A41284" s="4">
        <v>24194123</v>
      </c>
      <c r="B41284" t="s">
        <v>9</v>
      </c>
    </row>
    <row r="41285" spans="1:2" x14ac:dyDescent="0.25">
      <c r="A41285" s="4">
        <v>24193875</v>
      </c>
      <c r="B41285" t="s">
        <v>9</v>
      </c>
    </row>
    <row r="41286" spans="1:2" x14ac:dyDescent="0.25">
      <c r="A41286" s="4">
        <v>24193865</v>
      </c>
      <c r="B41286" t="s">
        <v>9</v>
      </c>
    </row>
    <row r="41287" spans="1:2" x14ac:dyDescent="0.25">
      <c r="A41287" s="4">
        <v>24193839</v>
      </c>
      <c r="B41287" t="s">
        <v>9</v>
      </c>
    </row>
    <row r="41288" spans="1:2" x14ac:dyDescent="0.25">
      <c r="A41288" s="4">
        <v>24193798</v>
      </c>
      <c r="B41288" t="s">
        <v>9</v>
      </c>
    </row>
    <row r="41289" spans="1:2" x14ac:dyDescent="0.25">
      <c r="A41289" s="4">
        <v>24193767</v>
      </c>
      <c r="B41289" t="s">
        <v>9</v>
      </c>
    </row>
    <row r="41290" spans="1:2" x14ac:dyDescent="0.25">
      <c r="A41290" s="4">
        <v>24193514</v>
      </c>
      <c r="B41290" t="s">
        <v>9</v>
      </c>
    </row>
    <row r="41291" spans="1:2" x14ac:dyDescent="0.25">
      <c r="A41291" s="4">
        <v>24193480</v>
      </c>
      <c r="B41291" t="s">
        <v>9</v>
      </c>
    </row>
    <row r="41292" spans="1:2" x14ac:dyDescent="0.25">
      <c r="A41292" s="4">
        <v>24193461</v>
      </c>
      <c r="B41292" t="s">
        <v>9</v>
      </c>
    </row>
    <row r="41293" spans="1:2" x14ac:dyDescent="0.25">
      <c r="A41293" s="4">
        <v>24193314</v>
      </c>
      <c r="B41293" t="s">
        <v>9</v>
      </c>
    </row>
    <row r="41294" spans="1:2" x14ac:dyDescent="0.25">
      <c r="A41294" s="4">
        <v>24193214</v>
      </c>
      <c r="B41294" t="s">
        <v>9</v>
      </c>
    </row>
    <row r="41295" spans="1:2" x14ac:dyDescent="0.25">
      <c r="A41295" s="4">
        <v>24193205</v>
      </c>
      <c r="B41295" t="s">
        <v>9</v>
      </c>
    </row>
    <row r="41296" spans="1:2" x14ac:dyDescent="0.25">
      <c r="A41296" s="4">
        <v>24193102</v>
      </c>
      <c r="B41296" t="s">
        <v>9</v>
      </c>
    </row>
    <row r="41297" spans="1:2" x14ac:dyDescent="0.25">
      <c r="A41297" s="4">
        <v>24193095</v>
      </c>
      <c r="B41297" t="s">
        <v>9</v>
      </c>
    </row>
    <row r="41298" spans="1:2" x14ac:dyDescent="0.25">
      <c r="A41298" s="4">
        <v>24192974</v>
      </c>
      <c r="B41298" t="s">
        <v>9</v>
      </c>
    </row>
    <row r="41299" spans="1:2" x14ac:dyDescent="0.25">
      <c r="A41299" s="4">
        <v>24192934</v>
      </c>
      <c r="B41299" t="s">
        <v>9</v>
      </c>
    </row>
    <row r="41300" spans="1:2" x14ac:dyDescent="0.25">
      <c r="A41300" s="4">
        <v>24192863</v>
      </c>
      <c r="B41300" t="s">
        <v>9</v>
      </c>
    </row>
    <row r="41301" spans="1:2" x14ac:dyDescent="0.25">
      <c r="A41301" s="4">
        <v>24192783</v>
      </c>
      <c r="B41301" t="s">
        <v>9</v>
      </c>
    </row>
    <row r="41302" spans="1:2" x14ac:dyDescent="0.25">
      <c r="A41302" s="4">
        <v>24192780</v>
      </c>
      <c r="B41302" t="s">
        <v>9</v>
      </c>
    </row>
    <row r="41303" spans="1:2" x14ac:dyDescent="0.25">
      <c r="A41303" s="4">
        <v>24192714</v>
      </c>
      <c r="B41303" t="s">
        <v>9</v>
      </c>
    </row>
    <row r="41304" spans="1:2" x14ac:dyDescent="0.25">
      <c r="A41304" s="4">
        <v>24192663</v>
      </c>
      <c r="B41304" t="s">
        <v>9</v>
      </c>
    </row>
    <row r="41305" spans="1:2" x14ac:dyDescent="0.25">
      <c r="A41305" s="4">
        <v>24192461</v>
      </c>
      <c r="B41305" t="s">
        <v>9</v>
      </c>
    </row>
    <row r="41306" spans="1:2" x14ac:dyDescent="0.25">
      <c r="A41306" s="4">
        <v>24192334</v>
      </c>
      <c r="B41306" t="s">
        <v>9</v>
      </c>
    </row>
    <row r="41307" spans="1:2" x14ac:dyDescent="0.25">
      <c r="A41307" s="4">
        <v>24192238</v>
      </c>
      <c r="B41307" t="s">
        <v>9</v>
      </c>
    </row>
    <row r="41308" spans="1:2" x14ac:dyDescent="0.25">
      <c r="A41308" s="4">
        <v>24191989</v>
      </c>
      <c r="B41308" t="s">
        <v>9</v>
      </c>
    </row>
    <row r="41309" spans="1:2" x14ac:dyDescent="0.25">
      <c r="A41309" s="4">
        <v>24191963</v>
      </c>
      <c r="B41309" t="s">
        <v>9</v>
      </c>
    </row>
    <row r="41310" spans="1:2" x14ac:dyDescent="0.25">
      <c r="A41310" s="4">
        <v>24191646</v>
      </c>
      <c r="B41310" t="s">
        <v>9</v>
      </c>
    </row>
    <row r="41311" spans="1:2" x14ac:dyDescent="0.25">
      <c r="A41311" s="4">
        <v>24191642</v>
      </c>
      <c r="B41311" t="s">
        <v>9</v>
      </c>
    </row>
    <row r="41312" spans="1:2" x14ac:dyDescent="0.25">
      <c r="A41312" s="4">
        <v>24191594</v>
      </c>
      <c r="B41312" t="s">
        <v>9</v>
      </c>
    </row>
    <row r="41313" spans="1:2" x14ac:dyDescent="0.25">
      <c r="A41313" s="4">
        <v>24191575</v>
      </c>
      <c r="B41313" t="s">
        <v>9</v>
      </c>
    </row>
    <row r="41314" spans="1:2" x14ac:dyDescent="0.25">
      <c r="A41314" s="4">
        <v>24191332</v>
      </c>
      <c r="B41314" t="s">
        <v>9</v>
      </c>
    </row>
    <row r="41315" spans="1:2" x14ac:dyDescent="0.25">
      <c r="A41315" s="4">
        <v>24191291</v>
      </c>
      <c r="B41315" t="s">
        <v>9</v>
      </c>
    </row>
    <row r="41316" spans="1:2" x14ac:dyDescent="0.25">
      <c r="A41316" s="4">
        <v>24191218</v>
      </c>
      <c r="B41316" t="s">
        <v>9</v>
      </c>
    </row>
    <row r="41317" spans="1:2" x14ac:dyDescent="0.25">
      <c r="A41317" s="4">
        <v>24191049</v>
      </c>
      <c r="B41317" t="s">
        <v>9</v>
      </c>
    </row>
    <row r="41318" spans="1:2" x14ac:dyDescent="0.25">
      <c r="A41318" s="4">
        <v>24191034</v>
      </c>
      <c r="B41318" t="s">
        <v>9</v>
      </c>
    </row>
    <row r="41319" spans="1:2" x14ac:dyDescent="0.25">
      <c r="A41319" s="4">
        <v>24191009</v>
      </c>
      <c r="B41319" t="s">
        <v>9</v>
      </c>
    </row>
    <row r="41320" spans="1:2" x14ac:dyDescent="0.25">
      <c r="A41320" s="4">
        <v>24190977</v>
      </c>
      <c r="B41320" t="s">
        <v>9</v>
      </c>
    </row>
    <row r="41321" spans="1:2" x14ac:dyDescent="0.25">
      <c r="A41321" s="4">
        <v>24190970</v>
      </c>
      <c r="B41321" t="s">
        <v>9</v>
      </c>
    </row>
    <row r="41322" spans="1:2" x14ac:dyDescent="0.25">
      <c r="A41322" s="4">
        <v>24190901</v>
      </c>
      <c r="B41322" t="s">
        <v>9</v>
      </c>
    </row>
    <row r="41323" spans="1:2" x14ac:dyDescent="0.25">
      <c r="A41323" s="4">
        <v>24190821</v>
      </c>
      <c r="B41323" t="s">
        <v>9</v>
      </c>
    </row>
    <row r="41324" spans="1:2" x14ac:dyDescent="0.25">
      <c r="A41324" s="4">
        <v>24190712</v>
      </c>
      <c r="B41324" t="s">
        <v>9</v>
      </c>
    </row>
    <row r="41325" spans="1:2" x14ac:dyDescent="0.25">
      <c r="A41325" s="4">
        <v>24190690</v>
      </c>
      <c r="B41325" t="s">
        <v>9</v>
      </c>
    </row>
    <row r="41326" spans="1:2" x14ac:dyDescent="0.25">
      <c r="A41326" s="4">
        <v>24190577</v>
      </c>
      <c r="B41326" t="s">
        <v>9</v>
      </c>
    </row>
    <row r="41327" spans="1:2" x14ac:dyDescent="0.25">
      <c r="A41327" s="4">
        <v>24190421</v>
      </c>
      <c r="B41327" t="s">
        <v>9</v>
      </c>
    </row>
    <row r="41328" spans="1:2" x14ac:dyDescent="0.25">
      <c r="A41328" s="4">
        <v>24190308</v>
      </c>
      <c r="B41328" t="s">
        <v>9</v>
      </c>
    </row>
    <row r="41329" spans="1:2" x14ac:dyDescent="0.25">
      <c r="A41329" s="4">
        <v>24190210</v>
      </c>
      <c r="B41329" t="s">
        <v>9</v>
      </c>
    </row>
    <row r="41330" spans="1:2" x14ac:dyDescent="0.25">
      <c r="A41330" s="4">
        <v>24190172</v>
      </c>
      <c r="B41330" t="s">
        <v>9</v>
      </c>
    </row>
    <row r="41331" spans="1:2" x14ac:dyDescent="0.25">
      <c r="A41331" s="4">
        <v>24190064</v>
      </c>
      <c r="B41331" t="s">
        <v>9</v>
      </c>
    </row>
    <row r="41332" spans="1:2" x14ac:dyDescent="0.25">
      <c r="A41332" s="4">
        <v>24190050</v>
      </c>
      <c r="B41332" t="s">
        <v>9</v>
      </c>
    </row>
    <row r="41333" spans="1:2" x14ac:dyDescent="0.25">
      <c r="A41333" s="4">
        <v>24189935</v>
      </c>
      <c r="B41333" t="s">
        <v>9</v>
      </c>
    </row>
    <row r="41334" spans="1:2" x14ac:dyDescent="0.25">
      <c r="A41334" s="4">
        <v>24189839</v>
      </c>
      <c r="B41334" t="s">
        <v>9</v>
      </c>
    </row>
    <row r="41335" spans="1:2" x14ac:dyDescent="0.25">
      <c r="A41335" s="4">
        <v>24189835</v>
      </c>
      <c r="B41335" t="s">
        <v>9</v>
      </c>
    </row>
    <row r="41336" spans="1:2" x14ac:dyDescent="0.25">
      <c r="A41336" s="4">
        <v>24189780</v>
      </c>
      <c r="B41336" t="s">
        <v>9</v>
      </c>
    </row>
    <row r="41337" spans="1:2" x14ac:dyDescent="0.25">
      <c r="A41337" s="4">
        <v>24189719</v>
      </c>
      <c r="B41337" t="s">
        <v>9</v>
      </c>
    </row>
    <row r="41338" spans="1:2" x14ac:dyDescent="0.25">
      <c r="A41338" s="4">
        <v>24189324</v>
      </c>
      <c r="B41338" t="s">
        <v>9</v>
      </c>
    </row>
    <row r="41339" spans="1:2" x14ac:dyDescent="0.25">
      <c r="A41339" s="4">
        <v>24189294</v>
      </c>
      <c r="B41339" t="s">
        <v>9</v>
      </c>
    </row>
    <row r="41340" spans="1:2" x14ac:dyDescent="0.25">
      <c r="A41340" s="4">
        <v>24189286</v>
      </c>
      <c r="B41340" t="s">
        <v>9</v>
      </c>
    </row>
    <row r="41341" spans="1:2" x14ac:dyDescent="0.25">
      <c r="A41341" s="4">
        <v>24189225</v>
      </c>
      <c r="B41341" t="s">
        <v>9</v>
      </c>
    </row>
    <row r="41342" spans="1:2" x14ac:dyDescent="0.25">
      <c r="A41342" s="4">
        <v>24189152</v>
      </c>
      <c r="B41342" t="s">
        <v>9</v>
      </c>
    </row>
    <row r="41343" spans="1:2" x14ac:dyDescent="0.25">
      <c r="A41343" s="4">
        <v>24189112</v>
      </c>
      <c r="B41343" t="s">
        <v>9</v>
      </c>
    </row>
    <row r="41344" spans="1:2" x14ac:dyDescent="0.25">
      <c r="A41344" s="4">
        <v>24189075</v>
      </c>
      <c r="B41344" t="s">
        <v>9</v>
      </c>
    </row>
    <row r="41345" spans="1:2" x14ac:dyDescent="0.25">
      <c r="A41345" s="4">
        <v>24189027</v>
      </c>
      <c r="B41345" t="s">
        <v>9</v>
      </c>
    </row>
    <row r="41346" spans="1:2" x14ac:dyDescent="0.25">
      <c r="A41346" s="4">
        <v>25301774</v>
      </c>
      <c r="B41346" t="s">
        <v>9</v>
      </c>
    </row>
    <row r="41347" spans="1:2" x14ac:dyDescent="0.25">
      <c r="A41347" s="4">
        <v>25301656</v>
      </c>
      <c r="B41347" t="s">
        <v>9</v>
      </c>
    </row>
    <row r="41348" spans="1:2" x14ac:dyDescent="0.25">
      <c r="A41348" s="4">
        <v>25298218</v>
      </c>
      <c r="B41348" t="s">
        <v>9</v>
      </c>
    </row>
    <row r="41349" spans="1:2" x14ac:dyDescent="0.25">
      <c r="A41349" s="4">
        <v>25293317</v>
      </c>
      <c r="B41349" t="s">
        <v>9</v>
      </c>
    </row>
    <row r="41350" spans="1:2" x14ac:dyDescent="0.25">
      <c r="A41350" s="4">
        <v>25292355</v>
      </c>
      <c r="B41350" t="s">
        <v>9</v>
      </c>
    </row>
    <row r="41351" spans="1:2" x14ac:dyDescent="0.25">
      <c r="A41351" s="4">
        <v>25291551</v>
      </c>
      <c r="B41351" t="s">
        <v>9</v>
      </c>
    </row>
    <row r="41352" spans="1:2" x14ac:dyDescent="0.25">
      <c r="A41352" s="4">
        <v>25291366</v>
      </c>
      <c r="B41352" t="s">
        <v>9</v>
      </c>
    </row>
    <row r="41353" spans="1:2" x14ac:dyDescent="0.25">
      <c r="A41353" s="4">
        <v>25290711</v>
      </c>
      <c r="B41353" t="s">
        <v>9</v>
      </c>
    </row>
    <row r="41354" spans="1:2" x14ac:dyDescent="0.25">
      <c r="A41354" s="4">
        <v>25289998</v>
      </c>
      <c r="B41354" t="s">
        <v>9</v>
      </c>
    </row>
    <row r="41355" spans="1:2" x14ac:dyDescent="0.25">
      <c r="A41355" s="4">
        <v>25284283</v>
      </c>
      <c r="B41355" t="s">
        <v>9</v>
      </c>
    </row>
    <row r="41356" spans="1:2" x14ac:dyDescent="0.25">
      <c r="A41356" s="4">
        <v>25284272</v>
      </c>
      <c r="B41356" t="s">
        <v>9</v>
      </c>
    </row>
    <row r="41357" spans="1:2" x14ac:dyDescent="0.25">
      <c r="A41357" s="4">
        <v>25284261</v>
      </c>
      <c r="B41357" t="s">
        <v>9</v>
      </c>
    </row>
    <row r="41358" spans="1:2" x14ac:dyDescent="0.25">
      <c r="A41358" s="4">
        <v>25282602</v>
      </c>
      <c r="B41358" t="s">
        <v>9</v>
      </c>
    </row>
    <row r="41359" spans="1:2" x14ac:dyDescent="0.25">
      <c r="A41359" s="4">
        <v>25282452</v>
      </c>
      <c r="B41359" t="s">
        <v>9</v>
      </c>
    </row>
    <row r="41360" spans="1:2" x14ac:dyDescent="0.25">
      <c r="A41360" s="4">
        <v>25278446</v>
      </c>
      <c r="B41360" t="s">
        <v>9</v>
      </c>
    </row>
    <row r="41361" spans="1:2" x14ac:dyDescent="0.25">
      <c r="A41361" s="4">
        <v>25278109</v>
      </c>
      <c r="B41361" t="s">
        <v>9</v>
      </c>
    </row>
    <row r="41362" spans="1:2" x14ac:dyDescent="0.25">
      <c r="A41362" s="4">
        <v>25278102</v>
      </c>
      <c r="B41362" t="s">
        <v>9</v>
      </c>
    </row>
    <row r="41363" spans="1:2" x14ac:dyDescent="0.25">
      <c r="A41363" s="4">
        <v>25276873</v>
      </c>
      <c r="B41363" t="s">
        <v>9</v>
      </c>
    </row>
    <row r="41364" spans="1:2" x14ac:dyDescent="0.25">
      <c r="A41364" s="4">
        <v>25272279</v>
      </c>
      <c r="B41364" t="s">
        <v>9</v>
      </c>
    </row>
    <row r="41365" spans="1:2" x14ac:dyDescent="0.25">
      <c r="A41365" s="4">
        <v>25271468</v>
      </c>
      <c r="B41365" t="s">
        <v>9</v>
      </c>
    </row>
    <row r="41366" spans="1:2" x14ac:dyDescent="0.25">
      <c r="A41366" s="4">
        <v>25270186</v>
      </c>
      <c r="B41366" t="s">
        <v>9</v>
      </c>
    </row>
    <row r="41367" spans="1:2" x14ac:dyDescent="0.25">
      <c r="A41367" s="4">
        <v>25269713</v>
      </c>
      <c r="B41367" t="s">
        <v>9</v>
      </c>
    </row>
    <row r="41368" spans="1:2" x14ac:dyDescent="0.25">
      <c r="A41368" s="4">
        <v>25269693</v>
      </c>
      <c r="B41368" t="s">
        <v>9</v>
      </c>
    </row>
    <row r="41369" spans="1:2" x14ac:dyDescent="0.25">
      <c r="A41369" s="4">
        <v>25269596</v>
      </c>
      <c r="B41369" t="s">
        <v>9</v>
      </c>
    </row>
    <row r="41370" spans="1:2" x14ac:dyDescent="0.25">
      <c r="A41370" s="4">
        <v>25269565</v>
      </c>
      <c r="B41370" t="s">
        <v>9</v>
      </c>
    </row>
    <row r="41371" spans="1:2" x14ac:dyDescent="0.25">
      <c r="A41371" s="4">
        <v>25269532</v>
      </c>
      <c r="B41371" t="s">
        <v>9</v>
      </c>
    </row>
    <row r="41372" spans="1:2" x14ac:dyDescent="0.25">
      <c r="A41372" s="4">
        <v>25269465</v>
      </c>
      <c r="B41372" t="s">
        <v>9</v>
      </c>
    </row>
    <row r="41373" spans="1:2" x14ac:dyDescent="0.25">
      <c r="A41373" s="4">
        <v>25269453</v>
      </c>
      <c r="B41373" t="s">
        <v>9</v>
      </c>
    </row>
    <row r="41374" spans="1:2" x14ac:dyDescent="0.25">
      <c r="A41374" s="4">
        <v>25269452</v>
      </c>
      <c r="B41374" t="s">
        <v>9</v>
      </c>
    </row>
    <row r="41375" spans="1:2" x14ac:dyDescent="0.25">
      <c r="A41375" s="4">
        <v>25269443</v>
      </c>
      <c r="B41375" t="s">
        <v>9</v>
      </c>
    </row>
    <row r="41376" spans="1:2" x14ac:dyDescent="0.25">
      <c r="A41376" s="4">
        <v>25269368</v>
      </c>
      <c r="B41376" t="s">
        <v>9</v>
      </c>
    </row>
    <row r="41377" spans="1:2" x14ac:dyDescent="0.25">
      <c r="A41377" s="4">
        <v>25269305</v>
      </c>
      <c r="B41377" t="s">
        <v>9</v>
      </c>
    </row>
    <row r="41378" spans="1:2" x14ac:dyDescent="0.25">
      <c r="A41378" s="4">
        <v>25269201</v>
      </c>
      <c r="B41378" t="s">
        <v>9</v>
      </c>
    </row>
    <row r="41379" spans="1:2" x14ac:dyDescent="0.25">
      <c r="A41379" s="4">
        <v>25269192</v>
      </c>
      <c r="B41379" t="s">
        <v>9</v>
      </c>
    </row>
    <row r="41380" spans="1:2" x14ac:dyDescent="0.25">
      <c r="A41380" s="4">
        <v>25269167</v>
      </c>
      <c r="B41380" t="s">
        <v>9</v>
      </c>
    </row>
    <row r="41381" spans="1:2" x14ac:dyDescent="0.25">
      <c r="A41381" s="4">
        <v>25269156</v>
      </c>
      <c r="B41381" t="s">
        <v>9</v>
      </c>
    </row>
    <row r="41382" spans="1:2" x14ac:dyDescent="0.25">
      <c r="A41382" s="4">
        <v>25269136</v>
      </c>
      <c r="B41382" t="s">
        <v>9</v>
      </c>
    </row>
    <row r="41383" spans="1:2" x14ac:dyDescent="0.25">
      <c r="A41383" s="4">
        <v>25269103</v>
      </c>
      <c r="B41383" t="s">
        <v>9</v>
      </c>
    </row>
    <row r="41384" spans="1:2" x14ac:dyDescent="0.25">
      <c r="A41384" s="4">
        <v>25269045</v>
      </c>
      <c r="B41384" t="s">
        <v>9</v>
      </c>
    </row>
    <row r="41385" spans="1:2" x14ac:dyDescent="0.25">
      <c r="A41385" s="4">
        <v>25269012</v>
      </c>
      <c r="B41385" t="s">
        <v>9</v>
      </c>
    </row>
    <row r="41386" spans="1:2" x14ac:dyDescent="0.25">
      <c r="A41386" s="4">
        <v>25268963</v>
      </c>
      <c r="B41386" t="s">
        <v>9</v>
      </c>
    </row>
    <row r="41387" spans="1:2" x14ac:dyDescent="0.25">
      <c r="A41387" s="4">
        <v>25268877</v>
      </c>
      <c r="B41387" t="s">
        <v>9</v>
      </c>
    </row>
    <row r="41388" spans="1:2" x14ac:dyDescent="0.25">
      <c r="A41388" s="4">
        <v>25268781</v>
      </c>
      <c r="B41388" t="s">
        <v>9</v>
      </c>
    </row>
    <row r="41389" spans="1:2" x14ac:dyDescent="0.25">
      <c r="A41389" s="4">
        <v>25268488</v>
      </c>
      <c r="B41389" t="s">
        <v>9</v>
      </c>
    </row>
    <row r="41390" spans="1:2" x14ac:dyDescent="0.25">
      <c r="A41390" s="4">
        <v>25268444</v>
      </c>
      <c r="B41390" t="s">
        <v>9</v>
      </c>
    </row>
    <row r="41391" spans="1:2" x14ac:dyDescent="0.25">
      <c r="A41391" s="4">
        <v>25268404</v>
      </c>
      <c r="B41391" t="s">
        <v>9</v>
      </c>
    </row>
    <row r="41392" spans="1:2" x14ac:dyDescent="0.25">
      <c r="A41392" s="4">
        <v>25268223</v>
      </c>
      <c r="B41392" t="s">
        <v>9</v>
      </c>
    </row>
    <row r="41393" spans="1:2" x14ac:dyDescent="0.25">
      <c r="A41393" s="4">
        <v>25268067</v>
      </c>
      <c r="B41393" t="s">
        <v>9</v>
      </c>
    </row>
    <row r="41394" spans="1:2" x14ac:dyDescent="0.25">
      <c r="A41394" s="4">
        <v>25267834</v>
      </c>
      <c r="B41394" t="s">
        <v>9</v>
      </c>
    </row>
    <row r="41395" spans="1:2" x14ac:dyDescent="0.25">
      <c r="A41395" s="4">
        <v>25267716</v>
      </c>
      <c r="B41395" t="s">
        <v>9</v>
      </c>
    </row>
    <row r="41396" spans="1:2" x14ac:dyDescent="0.25">
      <c r="A41396" s="4">
        <v>25267663</v>
      </c>
      <c r="B41396" t="s">
        <v>9</v>
      </c>
    </row>
    <row r="41397" spans="1:2" x14ac:dyDescent="0.25">
      <c r="A41397" s="4">
        <v>25267608</v>
      </c>
      <c r="B41397" t="s">
        <v>9</v>
      </c>
    </row>
    <row r="41398" spans="1:2" x14ac:dyDescent="0.25">
      <c r="A41398" s="4">
        <v>25267579</v>
      </c>
      <c r="B41398" t="s">
        <v>9</v>
      </c>
    </row>
    <row r="41399" spans="1:2" x14ac:dyDescent="0.25">
      <c r="A41399" s="4">
        <v>25267574</v>
      </c>
      <c r="B41399" t="s">
        <v>9</v>
      </c>
    </row>
    <row r="41400" spans="1:2" x14ac:dyDescent="0.25">
      <c r="A41400" s="4">
        <v>25267226</v>
      </c>
      <c r="B41400" t="s">
        <v>9</v>
      </c>
    </row>
    <row r="41401" spans="1:2" x14ac:dyDescent="0.25">
      <c r="A41401" s="4">
        <v>25267207</v>
      </c>
      <c r="B41401" t="s">
        <v>9</v>
      </c>
    </row>
    <row r="41402" spans="1:2" x14ac:dyDescent="0.25">
      <c r="A41402" s="4">
        <v>25267150</v>
      </c>
      <c r="B41402" t="s">
        <v>9</v>
      </c>
    </row>
    <row r="41403" spans="1:2" x14ac:dyDescent="0.25">
      <c r="A41403" s="4">
        <v>25267038</v>
      </c>
      <c r="B41403" t="s">
        <v>9</v>
      </c>
    </row>
    <row r="41404" spans="1:2" x14ac:dyDescent="0.25">
      <c r="A41404" s="4">
        <v>25266839</v>
      </c>
      <c r="B41404" t="s">
        <v>9</v>
      </c>
    </row>
    <row r="41405" spans="1:2" x14ac:dyDescent="0.25">
      <c r="A41405" s="4">
        <v>25266678</v>
      </c>
      <c r="B41405" t="s">
        <v>9</v>
      </c>
    </row>
    <row r="41406" spans="1:2" x14ac:dyDescent="0.25">
      <c r="A41406" s="4">
        <v>25266658</v>
      </c>
      <c r="B41406" t="s">
        <v>9</v>
      </c>
    </row>
    <row r="41407" spans="1:2" x14ac:dyDescent="0.25">
      <c r="A41407" s="4">
        <v>25266590</v>
      </c>
      <c r="B41407" t="s">
        <v>9</v>
      </c>
    </row>
    <row r="41408" spans="1:2" x14ac:dyDescent="0.25">
      <c r="A41408" s="4">
        <v>25266578</v>
      </c>
      <c r="B41408" t="s">
        <v>9</v>
      </c>
    </row>
    <row r="41409" spans="1:2" x14ac:dyDescent="0.25">
      <c r="A41409" s="4">
        <v>25266538</v>
      </c>
      <c r="B41409" t="s">
        <v>9</v>
      </c>
    </row>
    <row r="41410" spans="1:2" x14ac:dyDescent="0.25">
      <c r="A41410" s="4">
        <v>25266461</v>
      </c>
      <c r="B41410" t="s">
        <v>9</v>
      </c>
    </row>
    <row r="41411" spans="1:2" x14ac:dyDescent="0.25">
      <c r="A41411" s="4">
        <v>25266436</v>
      </c>
      <c r="B41411" t="s">
        <v>9</v>
      </c>
    </row>
    <row r="41412" spans="1:2" x14ac:dyDescent="0.25">
      <c r="A41412" s="4">
        <v>25266380</v>
      </c>
      <c r="B41412" t="s">
        <v>9</v>
      </c>
    </row>
    <row r="41413" spans="1:2" x14ac:dyDescent="0.25">
      <c r="A41413" s="4">
        <v>25266367</v>
      </c>
      <c r="B41413" t="s">
        <v>9</v>
      </c>
    </row>
    <row r="41414" spans="1:2" x14ac:dyDescent="0.25">
      <c r="A41414" s="4">
        <v>25266351</v>
      </c>
      <c r="B41414" t="s">
        <v>9</v>
      </c>
    </row>
    <row r="41415" spans="1:2" x14ac:dyDescent="0.25">
      <c r="A41415" s="4">
        <v>25266322</v>
      </c>
      <c r="B41415" t="s">
        <v>9</v>
      </c>
    </row>
    <row r="41416" spans="1:2" x14ac:dyDescent="0.25">
      <c r="A41416" s="4">
        <v>25266305</v>
      </c>
      <c r="B41416" t="s">
        <v>9</v>
      </c>
    </row>
    <row r="41417" spans="1:2" x14ac:dyDescent="0.25">
      <c r="A41417" s="4">
        <v>25266277</v>
      </c>
      <c r="B41417" t="s">
        <v>9</v>
      </c>
    </row>
    <row r="41418" spans="1:2" x14ac:dyDescent="0.25">
      <c r="A41418" s="4">
        <v>25266209</v>
      </c>
      <c r="B41418" t="s">
        <v>9</v>
      </c>
    </row>
    <row r="41419" spans="1:2" x14ac:dyDescent="0.25">
      <c r="A41419" s="4">
        <v>25266197</v>
      </c>
      <c r="B41419" t="s">
        <v>9</v>
      </c>
    </row>
    <row r="41420" spans="1:2" x14ac:dyDescent="0.25">
      <c r="A41420" s="4">
        <v>25266179</v>
      </c>
      <c r="B41420" t="s">
        <v>9</v>
      </c>
    </row>
    <row r="41421" spans="1:2" x14ac:dyDescent="0.25">
      <c r="A41421" s="4">
        <v>25266141</v>
      </c>
      <c r="B41421" t="s">
        <v>9</v>
      </c>
    </row>
    <row r="41422" spans="1:2" x14ac:dyDescent="0.25">
      <c r="A41422" s="4">
        <v>25266089</v>
      </c>
      <c r="B41422" t="s">
        <v>9</v>
      </c>
    </row>
    <row r="41423" spans="1:2" x14ac:dyDescent="0.25">
      <c r="A41423" s="4">
        <v>25266024</v>
      </c>
      <c r="B41423" t="s">
        <v>9</v>
      </c>
    </row>
    <row r="41424" spans="1:2" x14ac:dyDescent="0.25">
      <c r="A41424" s="4">
        <v>25265999</v>
      </c>
      <c r="B41424" t="s">
        <v>9</v>
      </c>
    </row>
    <row r="41425" spans="1:2" x14ac:dyDescent="0.25">
      <c r="A41425" s="4">
        <v>25265971</v>
      </c>
      <c r="B41425" t="s">
        <v>9</v>
      </c>
    </row>
    <row r="41426" spans="1:2" x14ac:dyDescent="0.25">
      <c r="A41426" s="4">
        <v>25265960</v>
      </c>
      <c r="B41426" t="s">
        <v>9</v>
      </c>
    </row>
    <row r="41427" spans="1:2" x14ac:dyDescent="0.25">
      <c r="A41427" s="4">
        <v>25265929</v>
      </c>
      <c r="B41427" t="s">
        <v>9</v>
      </c>
    </row>
    <row r="41428" spans="1:2" x14ac:dyDescent="0.25">
      <c r="A41428" s="4">
        <v>25265885</v>
      </c>
      <c r="B41428" t="s">
        <v>9</v>
      </c>
    </row>
    <row r="41429" spans="1:2" x14ac:dyDescent="0.25">
      <c r="A41429" s="4">
        <v>25265824</v>
      </c>
      <c r="B41429" t="s">
        <v>9</v>
      </c>
    </row>
    <row r="41430" spans="1:2" x14ac:dyDescent="0.25">
      <c r="A41430" s="4">
        <v>25265599</v>
      </c>
      <c r="B41430" t="s">
        <v>9</v>
      </c>
    </row>
    <row r="41431" spans="1:2" x14ac:dyDescent="0.25">
      <c r="A41431" s="4">
        <v>25265188</v>
      </c>
      <c r="B41431" t="s">
        <v>9</v>
      </c>
    </row>
    <row r="41432" spans="1:2" x14ac:dyDescent="0.25">
      <c r="A41432" s="4">
        <v>25265156</v>
      </c>
      <c r="B41432" t="s">
        <v>9</v>
      </c>
    </row>
    <row r="41433" spans="1:2" x14ac:dyDescent="0.25">
      <c r="A41433" s="4">
        <v>25265024</v>
      </c>
      <c r="B41433" t="s">
        <v>9</v>
      </c>
    </row>
    <row r="41434" spans="1:2" x14ac:dyDescent="0.25">
      <c r="A41434" s="4">
        <v>25264996</v>
      </c>
      <c r="B41434" t="s">
        <v>9</v>
      </c>
    </row>
    <row r="41435" spans="1:2" x14ac:dyDescent="0.25">
      <c r="A41435" s="4">
        <v>25264747</v>
      </c>
      <c r="B41435" t="s">
        <v>9</v>
      </c>
    </row>
    <row r="41436" spans="1:2" x14ac:dyDescent="0.25">
      <c r="A41436" s="4">
        <v>25264566</v>
      </c>
      <c r="B41436" t="s">
        <v>9</v>
      </c>
    </row>
    <row r="41437" spans="1:2" x14ac:dyDescent="0.25">
      <c r="A41437" s="4">
        <v>25264524</v>
      </c>
      <c r="B41437" t="s">
        <v>9</v>
      </c>
    </row>
    <row r="41438" spans="1:2" x14ac:dyDescent="0.25">
      <c r="A41438" s="4">
        <v>25264409</v>
      </c>
      <c r="B41438" t="s">
        <v>9</v>
      </c>
    </row>
    <row r="41439" spans="1:2" x14ac:dyDescent="0.25">
      <c r="A41439" s="4">
        <v>25264116</v>
      </c>
      <c r="B41439" t="s">
        <v>9</v>
      </c>
    </row>
    <row r="41440" spans="1:2" x14ac:dyDescent="0.25">
      <c r="A41440" s="4">
        <v>25264010</v>
      </c>
      <c r="B41440" t="s">
        <v>9</v>
      </c>
    </row>
    <row r="41441" spans="1:2" x14ac:dyDescent="0.25">
      <c r="A41441" s="4">
        <v>25263991</v>
      </c>
      <c r="B41441" t="s">
        <v>9</v>
      </c>
    </row>
    <row r="41442" spans="1:2" x14ac:dyDescent="0.25">
      <c r="A41442" s="4">
        <v>25263955</v>
      </c>
      <c r="B41442" t="s">
        <v>9</v>
      </c>
    </row>
    <row r="41443" spans="1:2" x14ac:dyDescent="0.25">
      <c r="A41443" s="4">
        <v>25263754</v>
      </c>
      <c r="B41443" t="s">
        <v>9</v>
      </c>
    </row>
    <row r="41444" spans="1:2" x14ac:dyDescent="0.25">
      <c r="A41444" s="4">
        <v>25263649</v>
      </c>
      <c r="B41444" t="s">
        <v>9</v>
      </c>
    </row>
    <row r="41445" spans="1:2" x14ac:dyDescent="0.25">
      <c r="A41445" s="4">
        <v>25263600</v>
      </c>
      <c r="B41445" t="s">
        <v>9</v>
      </c>
    </row>
    <row r="41446" spans="1:2" x14ac:dyDescent="0.25">
      <c r="A41446" s="4">
        <v>25263481</v>
      </c>
      <c r="B41446" t="s">
        <v>9</v>
      </c>
    </row>
    <row r="41447" spans="1:2" x14ac:dyDescent="0.25">
      <c r="A41447" s="4">
        <v>25263477</v>
      </c>
      <c r="B41447" t="s">
        <v>9</v>
      </c>
    </row>
    <row r="41448" spans="1:2" x14ac:dyDescent="0.25">
      <c r="A41448" s="4">
        <v>25263239</v>
      </c>
      <c r="B41448" t="s">
        <v>9</v>
      </c>
    </row>
    <row r="41449" spans="1:2" x14ac:dyDescent="0.25">
      <c r="A41449" s="4">
        <v>25263209</v>
      </c>
      <c r="B41449" t="s">
        <v>9</v>
      </c>
    </row>
    <row r="41450" spans="1:2" x14ac:dyDescent="0.25">
      <c r="A41450" s="4">
        <v>25263057</v>
      </c>
      <c r="B41450" t="s">
        <v>9</v>
      </c>
    </row>
    <row r="41451" spans="1:2" x14ac:dyDescent="0.25">
      <c r="A41451" s="4">
        <v>25262935</v>
      </c>
      <c r="B41451" t="s">
        <v>9</v>
      </c>
    </row>
    <row r="41452" spans="1:2" x14ac:dyDescent="0.25">
      <c r="A41452" s="4">
        <v>25262925</v>
      </c>
      <c r="B41452" t="s">
        <v>9</v>
      </c>
    </row>
    <row r="41453" spans="1:2" x14ac:dyDescent="0.25">
      <c r="A41453" s="4">
        <v>25262853</v>
      </c>
      <c r="B41453" t="s">
        <v>9</v>
      </c>
    </row>
    <row r="41454" spans="1:2" x14ac:dyDescent="0.25">
      <c r="A41454" s="4">
        <v>25262830</v>
      </c>
      <c r="B41454" t="s">
        <v>9</v>
      </c>
    </row>
    <row r="41455" spans="1:2" x14ac:dyDescent="0.25">
      <c r="A41455" s="4">
        <v>25262751</v>
      </c>
      <c r="B41455" t="s">
        <v>9</v>
      </c>
    </row>
    <row r="41456" spans="1:2" x14ac:dyDescent="0.25">
      <c r="A41456" s="4">
        <v>25262638</v>
      </c>
      <c r="B41456" t="s">
        <v>9</v>
      </c>
    </row>
    <row r="41457" spans="1:2" x14ac:dyDescent="0.25">
      <c r="A41457" s="4">
        <v>25262623</v>
      </c>
      <c r="B41457" t="s">
        <v>9</v>
      </c>
    </row>
    <row r="41458" spans="1:2" x14ac:dyDescent="0.25">
      <c r="A41458" s="4">
        <v>25262600</v>
      </c>
      <c r="B41458" t="s">
        <v>9</v>
      </c>
    </row>
    <row r="41459" spans="1:2" x14ac:dyDescent="0.25">
      <c r="A41459" s="4">
        <v>25262438</v>
      </c>
      <c r="B41459" t="s">
        <v>9</v>
      </c>
    </row>
    <row r="41460" spans="1:2" x14ac:dyDescent="0.25">
      <c r="A41460" s="4">
        <v>25261690</v>
      </c>
      <c r="B41460" t="s">
        <v>9</v>
      </c>
    </row>
    <row r="41461" spans="1:2" x14ac:dyDescent="0.25">
      <c r="A41461" s="4">
        <v>25261488</v>
      </c>
      <c r="B41461" t="s">
        <v>9</v>
      </c>
    </row>
    <row r="41462" spans="1:2" x14ac:dyDescent="0.25">
      <c r="A41462" s="4">
        <v>25261281</v>
      </c>
      <c r="B41462" t="s">
        <v>9</v>
      </c>
    </row>
    <row r="41463" spans="1:2" x14ac:dyDescent="0.25">
      <c r="A41463" s="4">
        <v>25260626</v>
      </c>
      <c r="B41463" t="s">
        <v>9</v>
      </c>
    </row>
    <row r="41464" spans="1:2" x14ac:dyDescent="0.25">
      <c r="A41464" s="4">
        <v>25260578</v>
      </c>
      <c r="B41464" t="s">
        <v>9</v>
      </c>
    </row>
    <row r="41465" spans="1:2" x14ac:dyDescent="0.25">
      <c r="A41465" s="4">
        <v>25260513</v>
      </c>
      <c r="B41465" t="s">
        <v>9</v>
      </c>
    </row>
    <row r="41466" spans="1:2" x14ac:dyDescent="0.25">
      <c r="A41466" s="4">
        <v>25260460</v>
      </c>
      <c r="B41466" t="s">
        <v>9</v>
      </c>
    </row>
    <row r="41467" spans="1:2" x14ac:dyDescent="0.25">
      <c r="A41467" s="4">
        <v>25260362</v>
      </c>
      <c r="B41467" t="s">
        <v>9</v>
      </c>
    </row>
    <row r="41468" spans="1:2" x14ac:dyDescent="0.25">
      <c r="A41468" s="4">
        <v>25260217</v>
      </c>
      <c r="B41468" t="s">
        <v>9</v>
      </c>
    </row>
    <row r="41469" spans="1:2" x14ac:dyDescent="0.25">
      <c r="A41469" s="4">
        <v>25260198</v>
      </c>
      <c r="B41469" t="s">
        <v>9</v>
      </c>
    </row>
    <row r="41470" spans="1:2" x14ac:dyDescent="0.25">
      <c r="A41470" s="4">
        <v>25260000</v>
      </c>
      <c r="B41470" t="s">
        <v>9</v>
      </c>
    </row>
    <row r="41471" spans="1:2" x14ac:dyDescent="0.25">
      <c r="A41471" s="4">
        <v>25259819</v>
      </c>
      <c r="B41471" t="s">
        <v>9</v>
      </c>
    </row>
    <row r="41472" spans="1:2" x14ac:dyDescent="0.25">
      <c r="A41472" s="4">
        <v>25259624</v>
      </c>
      <c r="B41472" t="s">
        <v>9</v>
      </c>
    </row>
    <row r="41473" spans="1:2" x14ac:dyDescent="0.25">
      <c r="A41473" s="4">
        <v>25259621</v>
      </c>
      <c r="B41473" t="s">
        <v>9</v>
      </c>
    </row>
    <row r="41474" spans="1:2" x14ac:dyDescent="0.25">
      <c r="A41474" s="4">
        <v>25259603</v>
      </c>
      <c r="B41474" t="s">
        <v>9</v>
      </c>
    </row>
    <row r="41475" spans="1:2" x14ac:dyDescent="0.25">
      <c r="A41475" s="4">
        <v>25259537</v>
      </c>
      <c r="B41475" t="s">
        <v>9</v>
      </c>
    </row>
    <row r="41476" spans="1:2" x14ac:dyDescent="0.25">
      <c r="A41476" s="4">
        <v>25259339</v>
      </c>
      <c r="B41476" t="s">
        <v>9</v>
      </c>
    </row>
    <row r="41477" spans="1:2" x14ac:dyDescent="0.25">
      <c r="A41477" s="4">
        <v>25259288</v>
      </c>
      <c r="B41477" t="s">
        <v>9</v>
      </c>
    </row>
    <row r="41478" spans="1:2" x14ac:dyDescent="0.25">
      <c r="A41478" s="4">
        <v>25259152</v>
      </c>
      <c r="B41478" t="s">
        <v>9</v>
      </c>
    </row>
    <row r="41479" spans="1:2" x14ac:dyDescent="0.25">
      <c r="A41479" s="4">
        <v>25259093</v>
      </c>
      <c r="B41479" t="s">
        <v>9</v>
      </c>
    </row>
    <row r="41480" spans="1:2" x14ac:dyDescent="0.25">
      <c r="A41480" s="4">
        <v>25259041</v>
      </c>
      <c r="B41480" t="s">
        <v>9</v>
      </c>
    </row>
    <row r="41481" spans="1:2" x14ac:dyDescent="0.25">
      <c r="A41481" s="4">
        <v>25258988</v>
      </c>
      <c r="B41481" t="s">
        <v>9</v>
      </c>
    </row>
    <row r="41482" spans="1:2" x14ac:dyDescent="0.25">
      <c r="A41482" s="4">
        <v>25258874</v>
      </c>
      <c r="B41482" t="s">
        <v>9</v>
      </c>
    </row>
    <row r="41483" spans="1:2" x14ac:dyDescent="0.25">
      <c r="A41483" s="4">
        <v>25258690</v>
      </c>
      <c r="B41483" t="s">
        <v>9</v>
      </c>
    </row>
    <row r="41484" spans="1:2" x14ac:dyDescent="0.25">
      <c r="A41484" s="4">
        <v>25258683</v>
      </c>
      <c r="B41484" t="s">
        <v>9</v>
      </c>
    </row>
    <row r="41485" spans="1:2" x14ac:dyDescent="0.25">
      <c r="A41485" s="4">
        <v>25258666</v>
      </c>
      <c r="B41485" t="s">
        <v>9</v>
      </c>
    </row>
    <row r="41486" spans="1:2" x14ac:dyDescent="0.25">
      <c r="A41486" s="4">
        <v>25258642</v>
      </c>
      <c r="B41486" t="s">
        <v>9</v>
      </c>
    </row>
    <row r="41487" spans="1:2" x14ac:dyDescent="0.25">
      <c r="A41487" s="4">
        <v>25258489</v>
      </c>
      <c r="B41487" t="s">
        <v>9</v>
      </c>
    </row>
    <row r="41488" spans="1:2" x14ac:dyDescent="0.25">
      <c r="A41488" s="4">
        <v>25258485</v>
      </c>
      <c r="B41488" t="s">
        <v>9</v>
      </c>
    </row>
    <row r="41489" spans="1:2" x14ac:dyDescent="0.25">
      <c r="A41489" s="4">
        <v>25258425</v>
      </c>
      <c r="B41489" t="s">
        <v>9</v>
      </c>
    </row>
    <row r="41490" spans="1:2" x14ac:dyDescent="0.25">
      <c r="A41490" s="4">
        <v>25258210</v>
      </c>
      <c r="B41490" t="s">
        <v>9</v>
      </c>
    </row>
    <row r="41491" spans="1:2" x14ac:dyDescent="0.25">
      <c r="A41491" s="4">
        <v>25257870</v>
      </c>
      <c r="B41491" t="s">
        <v>9</v>
      </c>
    </row>
    <row r="41492" spans="1:2" x14ac:dyDescent="0.25">
      <c r="A41492" s="4">
        <v>25257869</v>
      </c>
      <c r="B41492" t="s">
        <v>9</v>
      </c>
    </row>
    <row r="41493" spans="1:2" x14ac:dyDescent="0.25">
      <c r="A41493" s="4">
        <v>25257817</v>
      </c>
      <c r="B41493" t="s">
        <v>9</v>
      </c>
    </row>
    <row r="41494" spans="1:2" x14ac:dyDescent="0.25">
      <c r="A41494" s="4">
        <v>25257461</v>
      </c>
      <c r="B41494" t="s">
        <v>9</v>
      </c>
    </row>
    <row r="41495" spans="1:2" x14ac:dyDescent="0.25">
      <c r="A41495" s="4">
        <v>25257337</v>
      </c>
      <c r="B41495" t="s">
        <v>9</v>
      </c>
    </row>
    <row r="41496" spans="1:2" x14ac:dyDescent="0.25">
      <c r="A41496" s="4">
        <v>25257192</v>
      </c>
      <c r="B41496" t="s">
        <v>9</v>
      </c>
    </row>
    <row r="41497" spans="1:2" x14ac:dyDescent="0.25">
      <c r="A41497" s="4">
        <v>25256931</v>
      </c>
      <c r="B41497" t="s">
        <v>9</v>
      </c>
    </row>
    <row r="41498" spans="1:2" x14ac:dyDescent="0.25">
      <c r="A41498" s="4">
        <v>25256896</v>
      </c>
      <c r="B41498" t="s">
        <v>9</v>
      </c>
    </row>
    <row r="41499" spans="1:2" x14ac:dyDescent="0.25">
      <c r="A41499" s="4">
        <v>25256838</v>
      </c>
      <c r="B41499" t="s">
        <v>9</v>
      </c>
    </row>
    <row r="41500" spans="1:2" x14ac:dyDescent="0.25">
      <c r="A41500" s="4">
        <v>25256803</v>
      </c>
      <c r="B41500" t="s">
        <v>9</v>
      </c>
    </row>
    <row r="41501" spans="1:2" x14ac:dyDescent="0.25">
      <c r="A41501" s="4">
        <v>25256684</v>
      </c>
      <c r="B41501" t="s">
        <v>9</v>
      </c>
    </row>
    <row r="41502" spans="1:2" x14ac:dyDescent="0.25">
      <c r="A41502" s="4">
        <v>25256535</v>
      </c>
      <c r="B41502" t="s">
        <v>9</v>
      </c>
    </row>
    <row r="41503" spans="1:2" x14ac:dyDescent="0.25">
      <c r="A41503" s="4">
        <v>25256505</v>
      </c>
      <c r="B41503" t="s">
        <v>9</v>
      </c>
    </row>
    <row r="41504" spans="1:2" x14ac:dyDescent="0.25">
      <c r="A41504" s="4">
        <v>25256486</v>
      </c>
      <c r="B41504" t="s">
        <v>9</v>
      </c>
    </row>
    <row r="41505" spans="1:2" x14ac:dyDescent="0.25">
      <c r="A41505" s="4">
        <v>25256339</v>
      </c>
      <c r="B41505" t="s">
        <v>9</v>
      </c>
    </row>
    <row r="41506" spans="1:2" x14ac:dyDescent="0.25">
      <c r="A41506" s="4">
        <v>25256304</v>
      </c>
      <c r="B41506" t="s">
        <v>9</v>
      </c>
    </row>
    <row r="41507" spans="1:2" x14ac:dyDescent="0.25">
      <c r="A41507" s="4">
        <v>25256271</v>
      </c>
      <c r="B41507" t="s">
        <v>9</v>
      </c>
    </row>
    <row r="41508" spans="1:2" x14ac:dyDescent="0.25">
      <c r="A41508" s="4">
        <v>24868653</v>
      </c>
      <c r="B41508" t="s">
        <v>9</v>
      </c>
    </row>
    <row r="41509" spans="1:2" x14ac:dyDescent="0.25">
      <c r="A41509" s="4">
        <v>24868577</v>
      </c>
      <c r="B41509" t="s">
        <v>9</v>
      </c>
    </row>
    <row r="41510" spans="1:2" x14ac:dyDescent="0.25">
      <c r="A41510" s="4">
        <v>24866831</v>
      </c>
      <c r="B41510" t="s">
        <v>9</v>
      </c>
    </row>
    <row r="41511" spans="1:2" x14ac:dyDescent="0.25">
      <c r="A41511" s="4">
        <v>24866803</v>
      </c>
      <c r="B41511" t="s">
        <v>9</v>
      </c>
    </row>
    <row r="41512" spans="1:2" x14ac:dyDescent="0.25">
      <c r="A41512" s="4">
        <v>24866779</v>
      </c>
      <c r="B41512" t="s">
        <v>9</v>
      </c>
    </row>
    <row r="41513" spans="1:2" x14ac:dyDescent="0.25">
      <c r="A41513" s="4">
        <v>24864361</v>
      </c>
      <c r="B41513" t="s">
        <v>9</v>
      </c>
    </row>
    <row r="41514" spans="1:2" x14ac:dyDescent="0.25">
      <c r="A41514" s="4">
        <v>24864326</v>
      </c>
      <c r="B41514" t="s">
        <v>9</v>
      </c>
    </row>
    <row r="41515" spans="1:2" x14ac:dyDescent="0.25">
      <c r="A41515" s="4">
        <v>24864225</v>
      </c>
      <c r="B41515" t="s">
        <v>9</v>
      </c>
    </row>
    <row r="41516" spans="1:2" x14ac:dyDescent="0.25">
      <c r="A41516" s="4">
        <v>24864208</v>
      </c>
      <c r="B41516" t="s">
        <v>9</v>
      </c>
    </row>
    <row r="41517" spans="1:2" x14ac:dyDescent="0.25">
      <c r="A41517" s="4">
        <v>24863856</v>
      </c>
      <c r="B41517" t="s">
        <v>9</v>
      </c>
    </row>
    <row r="41518" spans="1:2" x14ac:dyDescent="0.25">
      <c r="A41518" s="4">
        <v>24853259</v>
      </c>
      <c r="B41518" t="s">
        <v>9</v>
      </c>
    </row>
    <row r="41519" spans="1:2" x14ac:dyDescent="0.25">
      <c r="A41519" s="4">
        <v>24853238</v>
      </c>
      <c r="B41519" t="s">
        <v>9</v>
      </c>
    </row>
    <row r="41520" spans="1:2" x14ac:dyDescent="0.25">
      <c r="A41520" s="4">
        <v>24846566</v>
      </c>
      <c r="B41520" t="s">
        <v>9</v>
      </c>
    </row>
    <row r="41521" spans="1:2" x14ac:dyDescent="0.25">
      <c r="A41521" s="4">
        <v>24844680</v>
      </c>
      <c r="B41521" t="s">
        <v>9</v>
      </c>
    </row>
    <row r="41522" spans="1:2" x14ac:dyDescent="0.25">
      <c r="A41522" s="4">
        <v>24844638</v>
      </c>
      <c r="B41522" t="s">
        <v>9</v>
      </c>
    </row>
    <row r="41523" spans="1:2" x14ac:dyDescent="0.25">
      <c r="A41523" s="4">
        <v>24843734</v>
      </c>
      <c r="B41523" t="s">
        <v>9</v>
      </c>
    </row>
    <row r="41524" spans="1:2" x14ac:dyDescent="0.25">
      <c r="A41524" s="4">
        <v>24843727</v>
      </c>
      <c r="B41524" t="s">
        <v>9</v>
      </c>
    </row>
    <row r="41525" spans="1:2" x14ac:dyDescent="0.25">
      <c r="A41525" s="4">
        <v>24843719</v>
      </c>
      <c r="B41525" t="s">
        <v>9</v>
      </c>
    </row>
    <row r="41526" spans="1:2" x14ac:dyDescent="0.25">
      <c r="A41526" s="4">
        <v>24843639</v>
      </c>
      <c r="B41526" t="s">
        <v>9</v>
      </c>
    </row>
    <row r="41527" spans="1:2" x14ac:dyDescent="0.25">
      <c r="A41527" s="4">
        <v>24842748</v>
      </c>
      <c r="B41527" t="s">
        <v>9</v>
      </c>
    </row>
    <row r="41528" spans="1:2" x14ac:dyDescent="0.25">
      <c r="A41528" s="4">
        <v>24842743</v>
      </c>
      <c r="B41528" t="s">
        <v>9</v>
      </c>
    </row>
    <row r="41529" spans="1:2" x14ac:dyDescent="0.25">
      <c r="A41529" s="4">
        <v>24841903</v>
      </c>
      <c r="B41529" t="s">
        <v>9</v>
      </c>
    </row>
    <row r="41530" spans="1:2" x14ac:dyDescent="0.25">
      <c r="A41530" s="4">
        <v>24841875</v>
      </c>
      <c r="B41530" t="s">
        <v>9</v>
      </c>
    </row>
    <row r="41531" spans="1:2" x14ac:dyDescent="0.25">
      <c r="A41531" s="4">
        <v>24841874</v>
      </c>
      <c r="B41531" t="s">
        <v>9</v>
      </c>
    </row>
    <row r="41532" spans="1:2" x14ac:dyDescent="0.25">
      <c r="A41532" s="4">
        <v>24841825</v>
      </c>
      <c r="B41532" t="s">
        <v>9</v>
      </c>
    </row>
    <row r="41533" spans="1:2" x14ac:dyDescent="0.25">
      <c r="A41533" s="4">
        <v>24840838</v>
      </c>
      <c r="B41533" t="s">
        <v>9</v>
      </c>
    </row>
    <row r="41534" spans="1:2" x14ac:dyDescent="0.25">
      <c r="A41534" s="4">
        <v>24840834</v>
      </c>
      <c r="B41534" t="s">
        <v>9</v>
      </c>
    </row>
    <row r="41535" spans="1:2" x14ac:dyDescent="0.25">
      <c r="A41535" s="4">
        <v>24840762</v>
      </c>
      <c r="B41535" t="s">
        <v>9</v>
      </c>
    </row>
    <row r="41536" spans="1:2" x14ac:dyDescent="0.25">
      <c r="A41536" s="4">
        <v>24840645</v>
      </c>
      <c r="B41536" t="s">
        <v>9</v>
      </c>
    </row>
    <row r="41537" spans="1:2" x14ac:dyDescent="0.25">
      <c r="A41537" s="4">
        <v>24840618</v>
      </c>
      <c r="B41537" t="s">
        <v>9</v>
      </c>
    </row>
    <row r="41538" spans="1:2" x14ac:dyDescent="0.25">
      <c r="A41538" s="4">
        <v>24839988</v>
      </c>
      <c r="B41538" t="s">
        <v>9</v>
      </c>
    </row>
    <row r="41539" spans="1:2" x14ac:dyDescent="0.25">
      <c r="A41539" s="4">
        <v>24839921</v>
      </c>
      <c r="B41539" t="s">
        <v>9</v>
      </c>
    </row>
    <row r="41540" spans="1:2" x14ac:dyDescent="0.25">
      <c r="A41540" s="4">
        <v>24839913</v>
      </c>
      <c r="B41540" t="s">
        <v>9</v>
      </c>
    </row>
    <row r="41541" spans="1:2" x14ac:dyDescent="0.25">
      <c r="A41541" s="4">
        <v>24839192</v>
      </c>
      <c r="B41541" t="s">
        <v>9</v>
      </c>
    </row>
    <row r="41542" spans="1:2" x14ac:dyDescent="0.25">
      <c r="A41542" s="4">
        <v>24838726</v>
      </c>
      <c r="B41542" t="s">
        <v>9</v>
      </c>
    </row>
    <row r="41543" spans="1:2" x14ac:dyDescent="0.25">
      <c r="A41543" s="4">
        <v>24836494</v>
      </c>
      <c r="B41543" t="s">
        <v>9</v>
      </c>
    </row>
    <row r="41544" spans="1:2" x14ac:dyDescent="0.25">
      <c r="A41544" s="4">
        <v>24832194</v>
      </c>
      <c r="B41544" t="s">
        <v>9</v>
      </c>
    </row>
    <row r="41545" spans="1:2" x14ac:dyDescent="0.25">
      <c r="A41545" s="4">
        <v>24832172</v>
      </c>
      <c r="B41545" t="s">
        <v>9</v>
      </c>
    </row>
    <row r="41546" spans="1:2" x14ac:dyDescent="0.25">
      <c r="A41546" s="4">
        <v>24831119</v>
      </c>
      <c r="B41546" t="s">
        <v>9</v>
      </c>
    </row>
    <row r="41547" spans="1:2" x14ac:dyDescent="0.25">
      <c r="A41547" s="4">
        <v>24831106</v>
      </c>
      <c r="B41547" t="s">
        <v>9</v>
      </c>
    </row>
    <row r="41548" spans="1:2" x14ac:dyDescent="0.25">
      <c r="A41548" s="4">
        <v>24831090</v>
      </c>
      <c r="B41548" t="s">
        <v>9</v>
      </c>
    </row>
    <row r="41549" spans="1:2" x14ac:dyDescent="0.25">
      <c r="A41549" s="4">
        <v>24831072</v>
      </c>
      <c r="B41549" t="s">
        <v>9</v>
      </c>
    </row>
    <row r="41550" spans="1:2" x14ac:dyDescent="0.25">
      <c r="A41550" s="4">
        <v>24830990</v>
      </c>
      <c r="B41550" t="s">
        <v>9</v>
      </c>
    </row>
    <row r="41551" spans="1:2" x14ac:dyDescent="0.25">
      <c r="A41551" s="4">
        <v>24830816</v>
      </c>
      <c r="B41551" t="s">
        <v>9</v>
      </c>
    </row>
    <row r="41552" spans="1:2" x14ac:dyDescent="0.25">
      <c r="A41552" s="4">
        <v>24830792</v>
      </c>
      <c r="B41552" t="s">
        <v>9</v>
      </c>
    </row>
    <row r="41553" spans="1:2" x14ac:dyDescent="0.25">
      <c r="A41553" s="4">
        <v>24830706</v>
      </c>
      <c r="B41553" t="s">
        <v>9</v>
      </c>
    </row>
    <row r="41554" spans="1:2" x14ac:dyDescent="0.25">
      <c r="A41554" s="4">
        <v>24830696</v>
      </c>
      <c r="B41554" t="s">
        <v>9</v>
      </c>
    </row>
    <row r="41555" spans="1:2" x14ac:dyDescent="0.25">
      <c r="A41555" s="4">
        <v>24830615</v>
      </c>
      <c r="B41555" t="s">
        <v>9</v>
      </c>
    </row>
    <row r="41556" spans="1:2" x14ac:dyDescent="0.25">
      <c r="A41556" s="4">
        <v>24830541</v>
      </c>
      <c r="B41556" t="s">
        <v>9</v>
      </c>
    </row>
    <row r="41557" spans="1:2" x14ac:dyDescent="0.25">
      <c r="A41557" s="4">
        <v>24830426</v>
      </c>
      <c r="B41557" t="s">
        <v>9</v>
      </c>
    </row>
    <row r="41558" spans="1:2" x14ac:dyDescent="0.25">
      <c r="A41558" s="4">
        <v>24830418</v>
      </c>
      <c r="B41558" t="s">
        <v>9</v>
      </c>
    </row>
    <row r="41559" spans="1:2" x14ac:dyDescent="0.25">
      <c r="A41559" s="4">
        <v>24830340</v>
      </c>
      <c r="B41559" t="s">
        <v>9</v>
      </c>
    </row>
    <row r="41560" spans="1:2" x14ac:dyDescent="0.25">
      <c r="A41560" s="4">
        <v>24830331</v>
      </c>
      <c r="B41560" t="s">
        <v>9</v>
      </c>
    </row>
    <row r="41561" spans="1:2" x14ac:dyDescent="0.25">
      <c r="A41561" s="4">
        <v>24829817</v>
      </c>
      <c r="B41561" t="s">
        <v>9</v>
      </c>
    </row>
    <row r="41562" spans="1:2" x14ac:dyDescent="0.25">
      <c r="A41562" s="4">
        <v>24829771</v>
      </c>
      <c r="B41562" t="s">
        <v>9</v>
      </c>
    </row>
    <row r="41563" spans="1:2" x14ac:dyDescent="0.25">
      <c r="A41563" s="4">
        <v>24829718</v>
      </c>
      <c r="B41563" t="s">
        <v>9</v>
      </c>
    </row>
    <row r="41564" spans="1:2" x14ac:dyDescent="0.25">
      <c r="A41564" s="4">
        <v>24827448</v>
      </c>
      <c r="B41564" t="s">
        <v>9</v>
      </c>
    </row>
    <row r="41565" spans="1:2" x14ac:dyDescent="0.25">
      <c r="A41565" s="4">
        <v>24827441</v>
      </c>
      <c r="B41565" t="s">
        <v>9</v>
      </c>
    </row>
    <row r="41566" spans="1:2" x14ac:dyDescent="0.25">
      <c r="A41566" s="4">
        <v>24824572</v>
      </c>
      <c r="B41566" t="s">
        <v>9</v>
      </c>
    </row>
    <row r="41567" spans="1:2" x14ac:dyDescent="0.25">
      <c r="A41567" s="4">
        <v>24824431</v>
      </c>
      <c r="B41567" t="s">
        <v>9</v>
      </c>
    </row>
    <row r="41568" spans="1:2" x14ac:dyDescent="0.25">
      <c r="A41568" s="4">
        <v>24821001</v>
      </c>
      <c r="B41568" t="s">
        <v>9</v>
      </c>
    </row>
    <row r="41569" spans="1:2" x14ac:dyDescent="0.25">
      <c r="A41569" s="4">
        <v>24820868</v>
      </c>
      <c r="B41569" t="s">
        <v>9</v>
      </c>
    </row>
    <row r="41570" spans="1:2" x14ac:dyDescent="0.25">
      <c r="A41570" s="4">
        <v>24820860</v>
      </c>
      <c r="B41570" t="s">
        <v>9</v>
      </c>
    </row>
    <row r="41571" spans="1:2" x14ac:dyDescent="0.25">
      <c r="A41571" s="4">
        <v>24820859</v>
      </c>
      <c r="B41571" t="s">
        <v>9</v>
      </c>
    </row>
    <row r="41572" spans="1:2" x14ac:dyDescent="0.25">
      <c r="A41572" s="4">
        <v>24820600</v>
      </c>
      <c r="B41572" t="s">
        <v>9</v>
      </c>
    </row>
    <row r="41573" spans="1:2" x14ac:dyDescent="0.25">
      <c r="A41573" s="4">
        <v>24820465</v>
      </c>
      <c r="B41573" t="s">
        <v>9</v>
      </c>
    </row>
    <row r="41574" spans="1:2" x14ac:dyDescent="0.25">
      <c r="A41574" s="4">
        <v>24820401</v>
      </c>
      <c r="B41574" t="s">
        <v>9</v>
      </c>
    </row>
    <row r="41575" spans="1:2" x14ac:dyDescent="0.25">
      <c r="A41575" s="4">
        <v>24820353</v>
      </c>
      <c r="B41575" t="s">
        <v>9</v>
      </c>
    </row>
    <row r="41576" spans="1:2" x14ac:dyDescent="0.25">
      <c r="A41576" s="4">
        <v>24820319</v>
      </c>
      <c r="B41576" t="s">
        <v>9</v>
      </c>
    </row>
    <row r="41577" spans="1:2" x14ac:dyDescent="0.25">
      <c r="A41577" s="4">
        <v>24820136</v>
      </c>
      <c r="B41577" t="s">
        <v>9</v>
      </c>
    </row>
    <row r="41578" spans="1:2" x14ac:dyDescent="0.25">
      <c r="A41578" s="4">
        <v>24820100</v>
      </c>
      <c r="B41578" t="s">
        <v>9</v>
      </c>
    </row>
    <row r="41579" spans="1:2" x14ac:dyDescent="0.25">
      <c r="A41579" s="4">
        <v>24820027</v>
      </c>
      <c r="B41579" t="s">
        <v>9</v>
      </c>
    </row>
    <row r="41580" spans="1:2" x14ac:dyDescent="0.25">
      <c r="A41580" s="4">
        <v>24819922</v>
      </c>
      <c r="B41580" t="s">
        <v>9</v>
      </c>
    </row>
    <row r="41581" spans="1:2" x14ac:dyDescent="0.25">
      <c r="A41581" s="4">
        <v>24819783</v>
      </c>
      <c r="B41581" t="s">
        <v>9</v>
      </c>
    </row>
    <row r="41582" spans="1:2" x14ac:dyDescent="0.25">
      <c r="A41582" s="4">
        <v>24819779</v>
      </c>
      <c r="B41582" t="s">
        <v>9</v>
      </c>
    </row>
    <row r="41583" spans="1:2" x14ac:dyDescent="0.25">
      <c r="A41583" s="4">
        <v>24819760</v>
      </c>
      <c r="B41583" t="s">
        <v>9</v>
      </c>
    </row>
    <row r="41584" spans="1:2" x14ac:dyDescent="0.25">
      <c r="A41584" s="4">
        <v>24819721</v>
      </c>
      <c r="B41584" t="s">
        <v>9</v>
      </c>
    </row>
    <row r="41585" spans="1:2" x14ac:dyDescent="0.25">
      <c r="A41585" s="4">
        <v>24819706</v>
      </c>
      <c r="B41585" t="s">
        <v>9</v>
      </c>
    </row>
    <row r="41586" spans="1:2" x14ac:dyDescent="0.25">
      <c r="A41586" s="4">
        <v>24819591</v>
      </c>
      <c r="B41586" t="s">
        <v>9</v>
      </c>
    </row>
    <row r="41587" spans="1:2" x14ac:dyDescent="0.25">
      <c r="A41587" s="4">
        <v>24819489</v>
      </c>
      <c r="B41587" t="s">
        <v>9</v>
      </c>
    </row>
    <row r="41588" spans="1:2" x14ac:dyDescent="0.25">
      <c r="A41588" s="4">
        <v>24819411</v>
      </c>
      <c r="B41588" t="s">
        <v>9</v>
      </c>
    </row>
    <row r="41589" spans="1:2" x14ac:dyDescent="0.25">
      <c r="A41589" s="4">
        <v>24819393</v>
      </c>
      <c r="B41589" t="s">
        <v>9</v>
      </c>
    </row>
    <row r="41590" spans="1:2" x14ac:dyDescent="0.25">
      <c r="A41590" s="4">
        <v>24819358</v>
      </c>
      <c r="B41590" t="s">
        <v>9</v>
      </c>
    </row>
    <row r="41591" spans="1:2" x14ac:dyDescent="0.25">
      <c r="A41591" s="4">
        <v>24819234</v>
      </c>
      <c r="B41591" t="s">
        <v>9</v>
      </c>
    </row>
    <row r="41592" spans="1:2" x14ac:dyDescent="0.25">
      <c r="A41592" s="4">
        <v>24819069</v>
      </c>
      <c r="B41592" t="s">
        <v>9</v>
      </c>
    </row>
    <row r="41593" spans="1:2" x14ac:dyDescent="0.25">
      <c r="A41593" s="4">
        <v>24818978</v>
      </c>
      <c r="B41593" t="s">
        <v>9</v>
      </c>
    </row>
    <row r="41594" spans="1:2" x14ac:dyDescent="0.25">
      <c r="A41594" s="4">
        <v>24818843</v>
      </c>
      <c r="B41594" t="s">
        <v>9</v>
      </c>
    </row>
    <row r="41595" spans="1:2" x14ac:dyDescent="0.25">
      <c r="A41595" s="4">
        <v>24818842</v>
      </c>
      <c r="B41595" t="s">
        <v>9</v>
      </c>
    </row>
    <row r="41596" spans="1:2" x14ac:dyDescent="0.25">
      <c r="A41596" s="4">
        <v>24818709</v>
      </c>
      <c r="B41596" t="s">
        <v>9</v>
      </c>
    </row>
    <row r="41597" spans="1:2" x14ac:dyDescent="0.25">
      <c r="A41597" s="4">
        <v>24818665</v>
      </c>
      <c r="B41597" t="s">
        <v>9</v>
      </c>
    </row>
    <row r="41598" spans="1:2" x14ac:dyDescent="0.25">
      <c r="A41598" s="4">
        <v>24818636</v>
      </c>
      <c r="B41598" t="s">
        <v>9</v>
      </c>
    </row>
    <row r="41599" spans="1:2" x14ac:dyDescent="0.25">
      <c r="A41599" s="4">
        <v>24818623</v>
      </c>
      <c r="B41599" t="s">
        <v>9</v>
      </c>
    </row>
    <row r="41600" spans="1:2" x14ac:dyDescent="0.25">
      <c r="A41600" s="4">
        <v>24818574</v>
      </c>
      <c r="B41600" t="s">
        <v>9</v>
      </c>
    </row>
    <row r="41601" spans="1:2" x14ac:dyDescent="0.25">
      <c r="A41601" s="4">
        <v>24818558</v>
      </c>
      <c r="B41601" t="s">
        <v>9</v>
      </c>
    </row>
    <row r="41602" spans="1:2" x14ac:dyDescent="0.25">
      <c r="A41602" s="4">
        <v>24818518</v>
      </c>
      <c r="B41602" t="s">
        <v>9</v>
      </c>
    </row>
    <row r="41603" spans="1:2" x14ac:dyDescent="0.25">
      <c r="A41603" s="4">
        <v>24818486</v>
      </c>
      <c r="B41603" t="s">
        <v>9</v>
      </c>
    </row>
    <row r="41604" spans="1:2" x14ac:dyDescent="0.25">
      <c r="A41604" s="4">
        <v>24818480</v>
      </c>
      <c r="B41604" t="s">
        <v>9</v>
      </c>
    </row>
    <row r="41605" spans="1:2" x14ac:dyDescent="0.25">
      <c r="A41605" s="4">
        <v>24818467</v>
      </c>
      <c r="B41605" t="s">
        <v>9</v>
      </c>
    </row>
    <row r="41606" spans="1:2" x14ac:dyDescent="0.25">
      <c r="A41606" s="4">
        <v>24818450</v>
      </c>
      <c r="B41606" t="s">
        <v>9</v>
      </c>
    </row>
    <row r="41607" spans="1:2" x14ac:dyDescent="0.25">
      <c r="A41607" s="4">
        <v>24818326</v>
      </c>
      <c r="B41607" t="s">
        <v>9</v>
      </c>
    </row>
    <row r="41608" spans="1:2" x14ac:dyDescent="0.25">
      <c r="A41608" s="4">
        <v>24818204</v>
      </c>
      <c r="B41608" t="s">
        <v>9</v>
      </c>
    </row>
    <row r="41609" spans="1:2" x14ac:dyDescent="0.25">
      <c r="A41609" s="4">
        <v>24818139</v>
      </c>
      <c r="B41609" t="s">
        <v>9</v>
      </c>
    </row>
    <row r="41610" spans="1:2" x14ac:dyDescent="0.25">
      <c r="A41610" s="4">
        <v>24818100</v>
      </c>
      <c r="B41610" t="s">
        <v>9</v>
      </c>
    </row>
    <row r="41611" spans="1:2" x14ac:dyDescent="0.25">
      <c r="A41611" s="4">
        <v>24818084</v>
      </c>
      <c r="B41611" t="s">
        <v>9</v>
      </c>
    </row>
    <row r="41612" spans="1:2" x14ac:dyDescent="0.25">
      <c r="A41612" s="4">
        <v>24818069</v>
      </c>
      <c r="B41612" t="s">
        <v>9</v>
      </c>
    </row>
    <row r="41613" spans="1:2" x14ac:dyDescent="0.25">
      <c r="A41613" s="4">
        <v>24818042</v>
      </c>
      <c r="B41613" t="s">
        <v>9</v>
      </c>
    </row>
    <row r="41614" spans="1:2" x14ac:dyDescent="0.25">
      <c r="A41614" s="4">
        <v>24818023</v>
      </c>
      <c r="B41614" t="s">
        <v>9</v>
      </c>
    </row>
    <row r="41615" spans="1:2" x14ac:dyDescent="0.25">
      <c r="A41615" s="4">
        <v>24818012</v>
      </c>
      <c r="B41615" t="s">
        <v>9</v>
      </c>
    </row>
    <row r="41616" spans="1:2" x14ac:dyDescent="0.25">
      <c r="A41616" s="4">
        <v>24817983</v>
      </c>
      <c r="B41616" t="s">
        <v>9</v>
      </c>
    </row>
    <row r="41617" spans="1:2" x14ac:dyDescent="0.25">
      <c r="A41617" s="4">
        <v>24817981</v>
      </c>
      <c r="B41617" t="s">
        <v>9</v>
      </c>
    </row>
    <row r="41618" spans="1:2" x14ac:dyDescent="0.25">
      <c r="A41618" s="4">
        <v>24817934</v>
      </c>
      <c r="B41618" t="s">
        <v>9</v>
      </c>
    </row>
    <row r="41619" spans="1:2" x14ac:dyDescent="0.25">
      <c r="A41619" s="4">
        <v>24817795</v>
      </c>
      <c r="B41619" t="s">
        <v>9</v>
      </c>
    </row>
    <row r="41620" spans="1:2" x14ac:dyDescent="0.25">
      <c r="A41620" s="4">
        <v>24817759</v>
      </c>
      <c r="B41620" t="s">
        <v>9</v>
      </c>
    </row>
    <row r="41621" spans="1:2" x14ac:dyDescent="0.25">
      <c r="A41621" s="4">
        <v>24817753</v>
      </c>
      <c r="B41621" t="s">
        <v>9</v>
      </c>
    </row>
    <row r="41622" spans="1:2" x14ac:dyDescent="0.25">
      <c r="A41622" s="4">
        <v>24817731</v>
      </c>
      <c r="B41622" t="s">
        <v>9</v>
      </c>
    </row>
    <row r="41623" spans="1:2" x14ac:dyDescent="0.25">
      <c r="A41623" s="4">
        <v>24817679</v>
      </c>
      <c r="B41623" t="s">
        <v>9</v>
      </c>
    </row>
    <row r="41624" spans="1:2" x14ac:dyDescent="0.25">
      <c r="A41624" s="4">
        <v>24817655</v>
      </c>
      <c r="B41624" t="s">
        <v>9</v>
      </c>
    </row>
    <row r="41625" spans="1:2" x14ac:dyDescent="0.25">
      <c r="A41625" s="4">
        <v>24817646</v>
      </c>
      <c r="B41625" t="s">
        <v>9</v>
      </c>
    </row>
    <row r="41626" spans="1:2" x14ac:dyDescent="0.25">
      <c r="A41626" s="4">
        <v>24817561</v>
      </c>
      <c r="B41626" t="s">
        <v>9</v>
      </c>
    </row>
    <row r="41627" spans="1:2" x14ac:dyDescent="0.25">
      <c r="A41627" s="4">
        <v>24817508</v>
      </c>
      <c r="B41627" t="s">
        <v>9</v>
      </c>
    </row>
    <row r="41628" spans="1:2" x14ac:dyDescent="0.25">
      <c r="A41628" s="4">
        <v>24817420</v>
      </c>
      <c r="B41628" t="s">
        <v>9</v>
      </c>
    </row>
    <row r="41629" spans="1:2" x14ac:dyDescent="0.25">
      <c r="A41629" s="4">
        <v>24817412</v>
      </c>
      <c r="B41629" t="s">
        <v>9</v>
      </c>
    </row>
    <row r="41630" spans="1:2" x14ac:dyDescent="0.25">
      <c r="A41630" s="4">
        <v>24817399</v>
      </c>
      <c r="B41630" t="s">
        <v>9</v>
      </c>
    </row>
    <row r="41631" spans="1:2" x14ac:dyDescent="0.25">
      <c r="A41631" s="4">
        <v>24817388</v>
      </c>
      <c r="B41631" t="s">
        <v>9</v>
      </c>
    </row>
    <row r="41632" spans="1:2" x14ac:dyDescent="0.25">
      <c r="A41632" s="4">
        <v>24817289</v>
      </c>
      <c r="B41632" t="s">
        <v>9</v>
      </c>
    </row>
    <row r="41633" spans="1:2" x14ac:dyDescent="0.25">
      <c r="A41633" s="4">
        <v>24817252</v>
      </c>
      <c r="B41633" t="s">
        <v>9</v>
      </c>
    </row>
    <row r="41634" spans="1:2" x14ac:dyDescent="0.25">
      <c r="A41634" s="4">
        <v>24817223</v>
      </c>
      <c r="B41634" t="s">
        <v>9</v>
      </c>
    </row>
    <row r="41635" spans="1:2" x14ac:dyDescent="0.25">
      <c r="A41635" s="4">
        <v>24817182</v>
      </c>
      <c r="B41635" t="s">
        <v>9</v>
      </c>
    </row>
    <row r="41636" spans="1:2" x14ac:dyDescent="0.25">
      <c r="A41636" s="4">
        <v>24817169</v>
      </c>
      <c r="B41636" t="s">
        <v>9</v>
      </c>
    </row>
    <row r="41637" spans="1:2" x14ac:dyDescent="0.25">
      <c r="A41637" s="4">
        <v>24817141</v>
      </c>
      <c r="B41637" t="s">
        <v>9</v>
      </c>
    </row>
    <row r="41638" spans="1:2" x14ac:dyDescent="0.25">
      <c r="A41638" s="4">
        <v>24817126</v>
      </c>
      <c r="B41638" t="s">
        <v>9</v>
      </c>
    </row>
    <row r="41639" spans="1:2" x14ac:dyDescent="0.25">
      <c r="A41639" s="4">
        <v>24817031</v>
      </c>
      <c r="B41639" t="s">
        <v>9</v>
      </c>
    </row>
    <row r="41640" spans="1:2" x14ac:dyDescent="0.25">
      <c r="A41640" s="4">
        <v>24816974</v>
      </c>
      <c r="B41640" t="s">
        <v>9</v>
      </c>
    </row>
    <row r="41641" spans="1:2" x14ac:dyDescent="0.25">
      <c r="A41641" s="4">
        <v>24816869</v>
      </c>
      <c r="B41641" t="s">
        <v>9</v>
      </c>
    </row>
    <row r="41642" spans="1:2" x14ac:dyDescent="0.25">
      <c r="A41642" s="4">
        <v>24816799</v>
      </c>
      <c r="B41642" t="s">
        <v>9</v>
      </c>
    </row>
    <row r="41643" spans="1:2" x14ac:dyDescent="0.25">
      <c r="A41643" s="4">
        <v>24816771</v>
      </c>
      <c r="B41643" t="s">
        <v>9</v>
      </c>
    </row>
    <row r="41644" spans="1:2" x14ac:dyDescent="0.25">
      <c r="A41644" s="4">
        <v>24816724</v>
      </c>
      <c r="B41644" t="s">
        <v>9</v>
      </c>
    </row>
    <row r="41645" spans="1:2" x14ac:dyDescent="0.25">
      <c r="A41645" s="4">
        <v>24816705</v>
      </c>
      <c r="B41645" t="s">
        <v>9</v>
      </c>
    </row>
    <row r="41646" spans="1:2" x14ac:dyDescent="0.25">
      <c r="A41646" s="4">
        <v>24816491</v>
      </c>
      <c r="B41646" t="s">
        <v>9</v>
      </c>
    </row>
    <row r="41647" spans="1:2" x14ac:dyDescent="0.25">
      <c r="A41647" s="4">
        <v>24816486</v>
      </c>
      <c r="B41647" t="s">
        <v>9</v>
      </c>
    </row>
    <row r="41648" spans="1:2" x14ac:dyDescent="0.25">
      <c r="A41648" s="4">
        <v>24816401</v>
      </c>
      <c r="B41648" t="s">
        <v>9</v>
      </c>
    </row>
    <row r="41649" spans="1:2" x14ac:dyDescent="0.25">
      <c r="A41649" s="4">
        <v>24816291</v>
      </c>
      <c r="B41649" t="s">
        <v>9</v>
      </c>
    </row>
    <row r="41650" spans="1:2" x14ac:dyDescent="0.25">
      <c r="A41650" s="4">
        <v>24816206</v>
      </c>
      <c r="B41650" t="s">
        <v>9</v>
      </c>
    </row>
    <row r="41651" spans="1:2" x14ac:dyDescent="0.25">
      <c r="A41651" s="4">
        <v>24816101</v>
      </c>
      <c r="B41651" t="s">
        <v>9</v>
      </c>
    </row>
    <row r="41652" spans="1:2" x14ac:dyDescent="0.25">
      <c r="A41652" s="4">
        <v>24815992</v>
      </c>
      <c r="B41652" t="s">
        <v>9</v>
      </c>
    </row>
    <row r="41653" spans="1:2" x14ac:dyDescent="0.25">
      <c r="A41653" s="4">
        <v>24815968</v>
      </c>
      <c r="B41653" t="s">
        <v>9</v>
      </c>
    </row>
    <row r="41654" spans="1:2" x14ac:dyDescent="0.25">
      <c r="A41654" s="4">
        <v>24815870</v>
      </c>
      <c r="B41654" t="s">
        <v>9</v>
      </c>
    </row>
    <row r="41655" spans="1:2" x14ac:dyDescent="0.25">
      <c r="A41655" s="4">
        <v>24815819</v>
      </c>
      <c r="B41655" t="s">
        <v>9</v>
      </c>
    </row>
    <row r="41656" spans="1:2" x14ac:dyDescent="0.25">
      <c r="A41656" s="4">
        <v>24815809</v>
      </c>
      <c r="B41656" t="s">
        <v>9</v>
      </c>
    </row>
    <row r="41657" spans="1:2" x14ac:dyDescent="0.25">
      <c r="A41657" s="4">
        <v>24815777</v>
      </c>
      <c r="B41657" t="s">
        <v>9</v>
      </c>
    </row>
    <row r="41658" spans="1:2" x14ac:dyDescent="0.25">
      <c r="A41658" s="4">
        <v>24815771</v>
      </c>
      <c r="B41658" t="s">
        <v>9</v>
      </c>
    </row>
    <row r="41659" spans="1:2" x14ac:dyDescent="0.25">
      <c r="A41659" s="4">
        <v>24815363</v>
      </c>
      <c r="B41659" t="s">
        <v>9</v>
      </c>
    </row>
    <row r="41660" spans="1:2" x14ac:dyDescent="0.25">
      <c r="A41660" s="4">
        <v>24815220</v>
      </c>
      <c r="B41660" t="s">
        <v>9</v>
      </c>
    </row>
    <row r="41661" spans="1:2" x14ac:dyDescent="0.25">
      <c r="A41661" s="4">
        <v>24815140</v>
      </c>
      <c r="B41661" t="s">
        <v>9</v>
      </c>
    </row>
    <row r="41662" spans="1:2" x14ac:dyDescent="0.25">
      <c r="A41662" s="4">
        <v>24815127</v>
      </c>
      <c r="B41662" t="s">
        <v>9</v>
      </c>
    </row>
    <row r="41663" spans="1:2" x14ac:dyDescent="0.25">
      <c r="A41663" s="4">
        <v>24815047</v>
      </c>
      <c r="B41663" t="s">
        <v>9</v>
      </c>
    </row>
    <row r="41664" spans="1:2" x14ac:dyDescent="0.25">
      <c r="A41664" s="4">
        <v>24814918</v>
      </c>
      <c r="B41664" t="s">
        <v>9</v>
      </c>
    </row>
    <row r="41665" spans="1:2" x14ac:dyDescent="0.25">
      <c r="A41665" s="4">
        <v>24814747</v>
      </c>
      <c r="B41665" t="s">
        <v>9</v>
      </c>
    </row>
    <row r="41666" spans="1:2" x14ac:dyDescent="0.25">
      <c r="A41666" s="4">
        <v>24814499</v>
      </c>
      <c r="B41666" t="s">
        <v>9</v>
      </c>
    </row>
    <row r="41667" spans="1:2" x14ac:dyDescent="0.25">
      <c r="A41667" s="4">
        <v>24814149</v>
      </c>
      <c r="B41667" t="s">
        <v>9</v>
      </c>
    </row>
    <row r="41668" spans="1:2" x14ac:dyDescent="0.25">
      <c r="A41668" s="4">
        <v>24813973</v>
      </c>
      <c r="B41668" t="s">
        <v>9</v>
      </c>
    </row>
    <row r="41669" spans="1:2" x14ac:dyDescent="0.25">
      <c r="A41669" s="4">
        <v>24813787</v>
      </c>
      <c r="B41669" t="s">
        <v>9</v>
      </c>
    </row>
    <row r="41670" spans="1:2" x14ac:dyDescent="0.25">
      <c r="A41670" s="4">
        <v>24813675</v>
      </c>
      <c r="B41670" t="s">
        <v>9</v>
      </c>
    </row>
    <row r="41671" spans="1:2" x14ac:dyDescent="0.25">
      <c r="A41671" s="4">
        <v>24813649</v>
      </c>
      <c r="B41671" t="s">
        <v>9</v>
      </c>
    </row>
    <row r="41672" spans="1:2" x14ac:dyDescent="0.25">
      <c r="A41672" s="4">
        <v>24813475</v>
      </c>
      <c r="B41672" t="s">
        <v>9</v>
      </c>
    </row>
    <row r="41673" spans="1:2" x14ac:dyDescent="0.25">
      <c r="A41673" s="4">
        <v>24813474</v>
      </c>
      <c r="B41673" t="s">
        <v>9</v>
      </c>
    </row>
    <row r="41674" spans="1:2" x14ac:dyDescent="0.25">
      <c r="A41674" s="4">
        <v>24813419</v>
      </c>
      <c r="B41674" t="s">
        <v>9</v>
      </c>
    </row>
    <row r="41675" spans="1:2" x14ac:dyDescent="0.25">
      <c r="A41675" s="4">
        <v>24813365</v>
      </c>
      <c r="B41675" t="s">
        <v>9</v>
      </c>
    </row>
    <row r="41676" spans="1:2" x14ac:dyDescent="0.25">
      <c r="A41676" s="4">
        <v>24813131</v>
      </c>
      <c r="B41676" t="s">
        <v>9</v>
      </c>
    </row>
    <row r="41677" spans="1:2" x14ac:dyDescent="0.25">
      <c r="A41677" s="4">
        <v>24813026</v>
      </c>
      <c r="B41677" t="s">
        <v>9</v>
      </c>
    </row>
    <row r="41678" spans="1:2" x14ac:dyDescent="0.25">
      <c r="A41678" s="4">
        <v>24812984</v>
      </c>
      <c r="B41678" t="s">
        <v>9</v>
      </c>
    </row>
    <row r="41679" spans="1:2" x14ac:dyDescent="0.25">
      <c r="A41679" s="4">
        <v>24812950</v>
      </c>
      <c r="B41679" t="s">
        <v>9</v>
      </c>
    </row>
    <row r="41680" spans="1:2" x14ac:dyDescent="0.25">
      <c r="A41680" s="4">
        <v>24812791</v>
      </c>
      <c r="B41680" t="s">
        <v>9</v>
      </c>
    </row>
    <row r="41681" spans="1:2" x14ac:dyDescent="0.25">
      <c r="A41681" s="4">
        <v>24812645</v>
      </c>
      <c r="B41681" t="s">
        <v>9</v>
      </c>
    </row>
    <row r="41682" spans="1:2" x14ac:dyDescent="0.25">
      <c r="A41682" s="4">
        <v>24812576</v>
      </c>
      <c r="B41682" t="s">
        <v>9</v>
      </c>
    </row>
    <row r="41683" spans="1:2" x14ac:dyDescent="0.25">
      <c r="A41683" s="4">
        <v>24812309</v>
      </c>
      <c r="B41683" t="s">
        <v>9</v>
      </c>
    </row>
    <row r="41684" spans="1:2" x14ac:dyDescent="0.25">
      <c r="A41684" s="4">
        <v>24812264</v>
      </c>
      <c r="B41684" t="s">
        <v>9</v>
      </c>
    </row>
    <row r="41685" spans="1:2" x14ac:dyDescent="0.25">
      <c r="A41685" s="4">
        <v>24812131</v>
      </c>
      <c r="B41685" t="s">
        <v>9</v>
      </c>
    </row>
    <row r="41686" spans="1:2" x14ac:dyDescent="0.25">
      <c r="A41686" s="4">
        <v>24812128</v>
      </c>
      <c r="B41686" t="s">
        <v>9</v>
      </c>
    </row>
    <row r="41687" spans="1:2" x14ac:dyDescent="0.25">
      <c r="A41687" s="4">
        <v>24812061</v>
      </c>
      <c r="B41687" t="s">
        <v>9</v>
      </c>
    </row>
    <row r="41688" spans="1:2" x14ac:dyDescent="0.25">
      <c r="A41688" s="4">
        <v>24812052</v>
      </c>
      <c r="B41688" t="s">
        <v>9</v>
      </c>
    </row>
    <row r="41689" spans="1:2" x14ac:dyDescent="0.25">
      <c r="A41689" s="4">
        <v>24812003</v>
      </c>
      <c r="B41689" t="s">
        <v>9</v>
      </c>
    </row>
    <row r="41690" spans="1:2" x14ac:dyDescent="0.25">
      <c r="A41690" s="4">
        <v>24811917</v>
      </c>
      <c r="B41690" t="s">
        <v>9</v>
      </c>
    </row>
    <row r="41691" spans="1:2" x14ac:dyDescent="0.25">
      <c r="A41691" s="4">
        <v>24811879</v>
      </c>
      <c r="B41691" t="s">
        <v>9</v>
      </c>
    </row>
    <row r="41692" spans="1:2" x14ac:dyDescent="0.25">
      <c r="A41692" s="4">
        <v>24811547</v>
      </c>
      <c r="B41692" t="s">
        <v>9</v>
      </c>
    </row>
    <row r="41693" spans="1:2" x14ac:dyDescent="0.25">
      <c r="A41693" s="4">
        <v>24811467</v>
      </c>
      <c r="B41693" t="s">
        <v>9</v>
      </c>
    </row>
    <row r="41694" spans="1:2" x14ac:dyDescent="0.25">
      <c r="A41694" s="4">
        <v>24811436</v>
      </c>
      <c r="B41694" t="s">
        <v>9</v>
      </c>
    </row>
    <row r="41695" spans="1:2" x14ac:dyDescent="0.25">
      <c r="A41695" s="4">
        <v>24811257</v>
      </c>
      <c r="B41695" t="s">
        <v>9</v>
      </c>
    </row>
    <row r="41696" spans="1:2" x14ac:dyDescent="0.25">
      <c r="A41696" s="4">
        <v>24811136</v>
      </c>
      <c r="B41696" t="s">
        <v>9</v>
      </c>
    </row>
    <row r="41697" spans="1:2" x14ac:dyDescent="0.25">
      <c r="A41697" s="4">
        <v>24811027</v>
      </c>
      <c r="B41697" t="s">
        <v>9</v>
      </c>
    </row>
    <row r="41698" spans="1:2" x14ac:dyDescent="0.25">
      <c r="A41698" s="4">
        <v>24810943</v>
      </c>
      <c r="B41698" t="s">
        <v>9</v>
      </c>
    </row>
    <row r="41699" spans="1:2" x14ac:dyDescent="0.25">
      <c r="A41699" s="4">
        <v>24810887</v>
      </c>
      <c r="B41699" t="s">
        <v>9</v>
      </c>
    </row>
    <row r="41700" spans="1:2" x14ac:dyDescent="0.25">
      <c r="A41700" s="4">
        <v>24810692</v>
      </c>
      <c r="B41700" t="s">
        <v>9</v>
      </c>
    </row>
    <row r="41701" spans="1:2" x14ac:dyDescent="0.25">
      <c r="A41701" s="4">
        <v>24810645</v>
      </c>
      <c r="B41701" t="s">
        <v>9</v>
      </c>
    </row>
    <row r="41702" spans="1:2" x14ac:dyDescent="0.25">
      <c r="A41702" s="4">
        <v>24810596</v>
      </c>
      <c r="B41702" t="s">
        <v>9</v>
      </c>
    </row>
    <row r="41703" spans="1:2" x14ac:dyDescent="0.25">
      <c r="A41703" s="4">
        <v>24810528</v>
      </c>
      <c r="B41703" t="s">
        <v>9</v>
      </c>
    </row>
    <row r="41704" spans="1:2" x14ac:dyDescent="0.25">
      <c r="A41704" s="4">
        <v>24810420</v>
      </c>
      <c r="B41704" t="s">
        <v>9</v>
      </c>
    </row>
    <row r="41705" spans="1:2" x14ac:dyDescent="0.25">
      <c r="A41705" s="4">
        <v>24810322</v>
      </c>
      <c r="B41705" t="s">
        <v>9</v>
      </c>
    </row>
    <row r="41706" spans="1:2" x14ac:dyDescent="0.25">
      <c r="A41706" s="4">
        <v>24810313</v>
      </c>
      <c r="B41706" t="s">
        <v>9</v>
      </c>
    </row>
    <row r="41707" spans="1:2" x14ac:dyDescent="0.25">
      <c r="A41707" s="4">
        <v>24810245</v>
      </c>
      <c r="B41707" t="s">
        <v>9</v>
      </c>
    </row>
    <row r="41708" spans="1:2" x14ac:dyDescent="0.25">
      <c r="A41708" s="4">
        <v>24810159</v>
      </c>
      <c r="B41708" t="s">
        <v>9</v>
      </c>
    </row>
    <row r="41709" spans="1:2" x14ac:dyDescent="0.25">
      <c r="A41709" s="4">
        <v>24810142</v>
      </c>
      <c r="B41709" t="s">
        <v>9</v>
      </c>
    </row>
    <row r="41710" spans="1:2" x14ac:dyDescent="0.25">
      <c r="A41710" s="4">
        <v>24810136</v>
      </c>
      <c r="B41710" t="s">
        <v>9</v>
      </c>
    </row>
    <row r="41711" spans="1:2" x14ac:dyDescent="0.25">
      <c r="A41711" s="4">
        <v>24810014</v>
      </c>
      <c r="B41711" t="s">
        <v>9</v>
      </c>
    </row>
    <row r="41712" spans="1:2" x14ac:dyDescent="0.25">
      <c r="A41712" s="4">
        <v>24809917</v>
      </c>
      <c r="B41712" t="s">
        <v>9</v>
      </c>
    </row>
    <row r="41713" spans="1:2" x14ac:dyDescent="0.25">
      <c r="A41713" s="4">
        <v>24809898</v>
      </c>
      <c r="B41713" t="s">
        <v>9</v>
      </c>
    </row>
    <row r="41714" spans="1:2" x14ac:dyDescent="0.25">
      <c r="A41714" s="4">
        <v>24809862</v>
      </c>
      <c r="B41714" t="s">
        <v>9</v>
      </c>
    </row>
    <row r="41715" spans="1:2" x14ac:dyDescent="0.25">
      <c r="A41715" s="4">
        <v>24809667</v>
      </c>
      <c r="B41715" t="s">
        <v>9</v>
      </c>
    </row>
    <row r="41716" spans="1:2" x14ac:dyDescent="0.25">
      <c r="A41716" s="4">
        <v>24809643</v>
      </c>
      <c r="B41716" t="s">
        <v>9</v>
      </c>
    </row>
    <row r="41717" spans="1:2" x14ac:dyDescent="0.25">
      <c r="A41717" s="4">
        <v>24809636</v>
      </c>
      <c r="B41717" t="s">
        <v>9</v>
      </c>
    </row>
    <row r="41718" spans="1:2" x14ac:dyDescent="0.25">
      <c r="A41718" s="4">
        <v>24809617</v>
      </c>
      <c r="B41718" t="s">
        <v>9</v>
      </c>
    </row>
    <row r="41719" spans="1:2" x14ac:dyDescent="0.25">
      <c r="A41719" s="4">
        <v>24784949</v>
      </c>
      <c r="B41719" t="s">
        <v>9</v>
      </c>
    </row>
    <row r="41720" spans="1:2" x14ac:dyDescent="0.25">
      <c r="A41720" s="4">
        <v>24784869</v>
      </c>
      <c r="B41720" t="s">
        <v>9</v>
      </c>
    </row>
    <row r="41721" spans="1:2" x14ac:dyDescent="0.25">
      <c r="A41721" s="4">
        <v>24784818</v>
      </c>
      <c r="B41721" t="s">
        <v>9</v>
      </c>
    </row>
    <row r="41722" spans="1:2" x14ac:dyDescent="0.25">
      <c r="A41722" s="4">
        <v>24784725</v>
      </c>
      <c r="B41722" t="s">
        <v>9</v>
      </c>
    </row>
    <row r="41723" spans="1:2" x14ac:dyDescent="0.25">
      <c r="A41723" s="4">
        <v>24784724</v>
      </c>
      <c r="B41723" t="s">
        <v>9</v>
      </c>
    </row>
    <row r="41724" spans="1:2" x14ac:dyDescent="0.25">
      <c r="A41724" s="4">
        <v>24784711</v>
      </c>
      <c r="B41724" t="s">
        <v>9</v>
      </c>
    </row>
    <row r="41725" spans="1:2" x14ac:dyDescent="0.25">
      <c r="A41725" s="4">
        <v>24784693</v>
      </c>
      <c r="B41725" t="s">
        <v>9</v>
      </c>
    </row>
    <row r="41726" spans="1:2" x14ac:dyDescent="0.25">
      <c r="A41726" s="4">
        <v>24784641</v>
      </c>
      <c r="B41726" t="s">
        <v>9</v>
      </c>
    </row>
    <row r="41727" spans="1:2" x14ac:dyDescent="0.25">
      <c r="A41727" s="4">
        <v>24784637</v>
      </c>
      <c r="B41727" t="s">
        <v>9</v>
      </c>
    </row>
    <row r="41728" spans="1:2" x14ac:dyDescent="0.25">
      <c r="A41728" s="4">
        <v>24784636</v>
      </c>
      <c r="B41728" t="s">
        <v>9</v>
      </c>
    </row>
    <row r="41729" spans="1:2" x14ac:dyDescent="0.25">
      <c r="A41729" s="4">
        <v>24784632</v>
      </c>
      <c r="B41729" t="s">
        <v>9</v>
      </c>
    </row>
    <row r="41730" spans="1:2" x14ac:dyDescent="0.25">
      <c r="A41730" s="4">
        <v>24784608</v>
      </c>
      <c r="B41730" t="s">
        <v>9</v>
      </c>
    </row>
    <row r="41731" spans="1:2" x14ac:dyDescent="0.25">
      <c r="A41731" s="4">
        <v>24784583</v>
      </c>
      <c r="B41731" t="s">
        <v>9</v>
      </c>
    </row>
    <row r="41732" spans="1:2" x14ac:dyDescent="0.25">
      <c r="A41732" s="4">
        <v>24784234</v>
      </c>
      <c r="B41732" t="s">
        <v>9</v>
      </c>
    </row>
    <row r="41733" spans="1:2" x14ac:dyDescent="0.25">
      <c r="A41733" s="4">
        <v>24784098</v>
      </c>
      <c r="B41733" t="s">
        <v>9</v>
      </c>
    </row>
    <row r="41734" spans="1:2" x14ac:dyDescent="0.25">
      <c r="A41734" s="4">
        <v>24784039</v>
      </c>
      <c r="B41734" t="s">
        <v>9</v>
      </c>
    </row>
    <row r="41735" spans="1:2" x14ac:dyDescent="0.25">
      <c r="A41735" s="4">
        <v>24783997</v>
      </c>
      <c r="B41735" t="s">
        <v>9</v>
      </c>
    </row>
    <row r="41736" spans="1:2" x14ac:dyDescent="0.25">
      <c r="A41736" s="4">
        <v>24783934</v>
      </c>
      <c r="B41736" t="s">
        <v>9</v>
      </c>
    </row>
    <row r="41737" spans="1:2" x14ac:dyDescent="0.25">
      <c r="A41737" s="4">
        <v>24778856</v>
      </c>
      <c r="B41737" t="s">
        <v>9</v>
      </c>
    </row>
    <row r="41738" spans="1:2" x14ac:dyDescent="0.25">
      <c r="A41738" s="4">
        <v>24777663</v>
      </c>
      <c r="B41738" t="s">
        <v>9</v>
      </c>
    </row>
    <row r="41739" spans="1:2" x14ac:dyDescent="0.25">
      <c r="A41739" s="4">
        <v>24777348</v>
      </c>
      <c r="B41739" t="s">
        <v>9</v>
      </c>
    </row>
    <row r="41740" spans="1:2" x14ac:dyDescent="0.25">
      <c r="A41740" s="4">
        <v>24777323</v>
      </c>
      <c r="B41740" t="s">
        <v>9</v>
      </c>
    </row>
    <row r="41741" spans="1:2" x14ac:dyDescent="0.25">
      <c r="A41741" s="4">
        <v>24766810</v>
      </c>
      <c r="B41741" t="s">
        <v>9</v>
      </c>
    </row>
    <row r="41742" spans="1:2" x14ac:dyDescent="0.25">
      <c r="A41742" s="4">
        <v>24766738</v>
      </c>
      <c r="B41742" t="s">
        <v>9</v>
      </c>
    </row>
    <row r="41743" spans="1:2" x14ac:dyDescent="0.25">
      <c r="A41743" s="4">
        <v>24766596</v>
      </c>
      <c r="B41743" t="s">
        <v>9</v>
      </c>
    </row>
    <row r="41744" spans="1:2" x14ac:dyDescent="0.25">
      <c r="A41744" s="4">
        <v>24766581</v>
      </c>
      <c r="B41744" t="s">
        <v>9</v>
      </c>
    </row>
    <row r="41745" spans="1:2" x14ac:dyDescent="0.25">
      <c r="A41745" s="4">
        <v>24766568</v>
      </c>
      <c r="B41745" t="s">
        <v>9</v>
      </c>
    </row>
    <row r="41746" spans="1:2" x14ac:dyDescent="0.25">
      <c r="A41746" s="4">
        <v>24766441</v>
      </c>
      <c r="B41746" t="s">
        <v>9</v>
      </c>
    </row>
    <row r="41747" spans="1:2" x14ac:dyDescent="0.25">
      <c r="A41747" s="4">
        <v>24766388</v>
      </c>
      <c r="B41747" t="s">
        <v>9</v>
      </c>
    </row>
    <row r="41748" spans="1:2" x14ac:dyDescent="0.25">
      <c r="A41748" s="4">
        <v>24746407</v>
      </c>
      <c r="B41748" t="s">
        <v>9</v>
      </c>
    </row>
    <row r="41749" spans="1:2" x14ac:dyDescent="0.25">
      <c r="A41749" s="4">
        <v>24746251</v>
      </c>
      <c r="B41749" t="s">
        <v>9</v>
      </c>
    </row>
    <row r="41750" spans="1:2" x14ac:dyDescent="0.25">
      <c r="A41750" s="4">
        <v>24746246</v>
      </c>
      <c r="B41750" t="s">
        <v>9</v>
      </c>
    </row>
    <row r="41751" spans="1:2" x14ac:dyDescent="0.25">
      <c r="A41751" s="4">
        <v>24746131</v>
      </c>
      <c r="B41751" t="s">
        <v>9</v>
      </c>
    </row>
    <row r="41752" spans="1:2" x14ac:dyDescent="0.25">
      <c r="A41752" s="4">
        <v>24745896</v>
      </c>
      <c r="B41752" t="s">
        <v>9</v>
      </c>
    </row>
    <row r="41753" spans="1:2" x14ac:dyDescent="0.25">
      <c r="A41753" s="4">
        <v>24745773</v>
      </c>
      <c r="B41753" t="s">
        <v>9</v>
      </c>
    </row>
    <row r="41754" spans="1:2" x14ac:dyDescent="0.25">
      <c r="A41754" s="4">
        <v>24745683</v>
      </c>
      <c r="B41754" t="s">
        <v>9</v>
      </c>
    </row>
    <row r="41755" spans="1:2" x14ac:dyDescent="0.25">
      <c r="A41755" s="4">
        <v>24745492</v>
      </c>
      <c r="B41755" t="s">
        <v>9</v>
      </c>
    </row>
    <row r="41756" spans="1:2" x14ac:dyDescent="0.25">
      <c r="A41756" s="4">
        <v>24745318</v>
      </c>
      <c r="B41756" t="s">
        <v>9</v>
      </c>
    </row>
    <row r="41757" spans="1:2" x14ac:dyDescent="0.25">
      <c r="A41757" s="4">
        <v>24745136</v>
      </c>
      <c r="B41757" t="s">
        <v>9</v>
      </c>
    </row>
    <row r="41758" spans="1:2" x14ac:dyDescent="0.25">
      <c r="A41758" s="4">
        <v>24745119</v>
      </c>
      <c r="B41758" t="s">
        <v>9</v>
      </c>
    </row>
    <row r="41759" spans="1:2" x14ac:dyDescent="0.25">
      <c r="A41759" s="4">
        <v>24745108</v>
      </c>
      <c r="B41759" t="s">
        <v>9</v>
      </c>
    </row>
    <row r="41760" spans="1:2" x14ac:dyDescent="0.25">
      <c r="A41760" s="4">
        <v>24745058</v>
      </c>
      <c r="B41760" t="s">
        <v>9</v>
      </c>
    </row>
    <row r="41761" spans="1:2" x14ac:dyDescent="0.25">
      <c r="A41761" s="4">
        <v>24722568</v>
      </c>
      <c r="B41761" t="s">
        <v>9</v>
      </c>
    </row>
    <row r="41762" spans="1:2" x14ac:dyDescent="0.25">
      <c r="A41762" s="4">
        <v>24722552</v>
      </c>
      <c r="B41762" t="s">
        <v>9</v>
      </c>
    </row>
    <row r="41763" spans="1:2" x14ac:dyDescent="0.25">
      <c r="A41763" s="4">
        <v>24722479</v>
      </c>
      <c r="B41763" t="s">
        <v>9</v>
      </c>
    </row>
    <row r="41764" spans="1:2" x14ac:dyDescent="0.25">
      <c r="A41764" s="4">
        <v>24722446</v>
      </c>
      <c r="B41764" t="s">
        <v>9</v>
      </c>
    </row>
    <row r="41765" spans="1:2" x14ac:dyDescent="0.25">
      <c r="A41765" s="4">
        <v>24722405</v>
      </c>
      <c r="B41765" t="s">
        <v>9</v>
      </c>
    </row>
    <row r="41766" spans="1:2" x14ac:dyDescent="0.25">
      <c r="A41766" s="4">
        <v>24722402</v>
      </c>
      <c r="B41766" t="s">
        <v>9</v>
      </c>
    </row>
    <row r="41767" spans="1:2" x14ac:dyDescent="0.25">
      <c r="A41767" s="4">
        <v>24722345</v>
      </c>
      <c r="B41767" t="s">
        <v>9</v>
      </c>
    </row>
    <row r="41768" spans="1:2" x14ac:dyDescent="0.25">
      <c r="A41768" s="4">
        <v>24722342</v>
      </c>
      <c r="B41768" t="s">
        <v>9</v>
      </c>
    </row>
    <row r="41769" spans="1:2" x14ac:dyDescent="0.25">
      <c r="A41769" s="4">
        <v>24722336</v>
      </c>
      <c r="B41769" t="s">
        <v>9</v>
      </c>
    </row>
    <row r="41770" spans="1:2" x14ac:dyDescent="0.25">
      <c r="A41770" s="4">
        <v>24722295</v>
      </c>
      <c r="B41770" t="s">
        <v>9</v>
      </c>
    </row>
    <row r="41771" spans="1:2" x14ac:dyDescent="0.25">
      <c r="A41771" s="4">
        <v>24722199</v>
      </c>
      <c r="B41771" t="s">
        <v>9</v>
      </c>
    </row>
    <row r="41772" spans="1:2" x14ac:dyDescent="0.25">
      <c r="A41772" s="4">
        <v>24722180</v>
      </c>
      <c r="B41772" t="s">
        <v>9</v>
      </c>
    </row>
    <row r="41773" spans="1:2" x14ac:dyDescent="0.25">
      <c r="A41773" s="4">
        <v>24722140</v>
      </c>
      <c r="B41773" t="s">
        <v>9</v>
      </c>
    </row>
    <row r="41774" spans="1:2" x14ac:dyDescent="0.25">
      <c r="A41774" s="4">
        <v>24722089</v>
      </c>
      <c r="B41774" t="s">
        <v>9</v>
      </c>
    </row>
    <row r="41775" spans="1:2" x14ac:dyDescent="0.25">
      <c r="A41775" s="4">
        <v>24721867</v>
      </c>
      <c r="B41775" t="s">
        <v>9</v>
      </c>
    </row>
    <row r="41776" spans="1:2" x14ac:dyDescent="0.25">
      <c r="A41776" s="4">
        <v>24721814</v>
      </c>
      <c r="B41776" t="s">
        <v>9</v>
      </c>
    </row>
    <row r="41777" spans="1:2" x14ac:dyDescent="0.25">
      <c r="A41777" s="4">
        <v>24721235</v>
      </c>
      <c r="B41777" t="s">
        <v>9</v>
      </c>
    </row>
    <row r="41778" spans="1:2" x14ac:dyDescent="0.25">
      <c r="A41778" s="4">
        <v>24721197</v>
      </c>
      <c r="B41778" t="s">
        <v>9</v>
      </c>
    </row>
    <row r="41779" spans="1:2" x14ac:dyDescent="0.25">
      <c r="A41779" s="4">
        <v>24721135</v>
      </c>
      <c r="B41779" t="s">
        <v>9</v>
      </c>
    </row>
    <row r="41780" spans="1:2" x14ac:dyDescent="0.25">
      <c r="A41780" s="4">
        <v>24721091</v>
      </c>
      <c r="B41780" t="s">
        <v>9</v>
      </c>
    </row>
    <row r="41781" spans="1:2" x14ac:dyDescent="0.25">
      <c r="A41781" s="4">
        <v>24720958</v>
      </c>
      <c r="B41781" t="s">
        <v>9</v>
      </c>
    </row>
    <row r="41782" spans="1:2" x14ac:dyDescent="0.25">
      <c r="A41782" s="4">
        <v>24720861</v>
      </c>
      <c r="B41782" t="s">
        <v>9</v>
      </c>
    </row>
    <row r="41783" spans="1:2" x14ac:dyDescent="0.25">
      <c r="A41783" s="4">
        <v>24720818</v>
      </c>
      <c r="B41783" t="s">
        <v>9</v>
      </c>
    </row>
    <row r="41784" spans="1:2" x14ac:dyDescent="0.25">
      <c r="A41784" s="4">
        <v>24720773</v>
      </c>
      <c r="B41784" t="s">
        <v>9</v>
      </c>
    </row>
    <row r="41785" spans="1:2" x14ac:dyDescent="0.25">
      <c r="A41785" s="4">
        <v>24720637</v>
      </c>
      <c r="B41785" t="s">
        <v>9</v>
      </c>
    </row>
    <row r="41786" spans="1:2" x14ac:dyDescent="0.25">
      <c r="A41786" s="4">
        <v>24720627</v>
      </c>
      <c r="B41786" t="s">
        <v>9</v>
      </c>
    </row>
    <row r="41787" spans="1:2" x14ac:dyDescent="0.25">
      <c r="A41787" s="4">
        <v>24720470</v>
      </c>
      <c r="B41787" t="s">
        <v>9</v>
      </c>
    </row>
    <row r="41788" spans="1:2" x14ac:dyDescent="0.25">
      <c r="A41788" s="4">
        <v>24720282</v>
      </c>
      <c r="B41788" t="s">
        <v>9</v>
      </c>
    </row>
    <row r="41789" spans="1:2" x14ac:dyDescent="0.25">
      <c r="A41789" s="4">
        <v>24720134</v>
      </c>
      <c r="B41789" t="s">
        <v>9</v>
      </c>
    </row>
    <row r="41790" spans="1:2" x14ac:dyDescent="0.25">
      <c r="A41790" s="4">
        <v>24720066</v>
      </c>
      <c r="B41790" t="s">
        <v>9</v>
      </c>
    </row>
    <row r="41791" spans="1:2" x14ac:dyDescent="0.25">
      <c r="A41791" s="4">
        <v>24720031</v>
      </c>
      <c r="B41791" t="s">
        <v>9</v>
      </c>
    </row>
    <row r="41792" spans="1:2" x14ac:dyDescent="0.25">
      <c r="A41792" s="4">
        <v>24720022</v>
      </c>
      <c r="B41792" t="s">
        <v>9</v>
      </c>
    </row>
    <row r="41793" spans="1:2" x14ac:dyDescent="0.25">
      <c r="A41793" s="4">
        <v>24719896</v>
      </c>
      <c r="B41793" t="s">
        <v>9</v>
      </c>
    </row>
    <row r="41794" spans="1:2" x14ac:dyDescent="0.25">
      <c r="A41794" s="4">
        <v>24719869</v>
      </c>
      <c r="B41794" t="s">
        <v>9</v>
      </c>
    </row>
    <row r="41795" spans="1:2" x14ac:dyDescent="0.25">
      <c r="A41795" s="4">
        <v>24719862</v>
      </c>
      <c r="B41795" t="s">
        <v>9</v>
      </c>
    </row>
    <row r="41796" spans="1:2" x14ac:dyDescent="0.25">
      <c r="A41796" s="4">
        <v>24719858</v>
      </c>
      <c r="B41796" t="s">
        <v>9</v>
      </c>
    </row>
    <row r="41797" spans="1:2" x14ac:dyDescent="0.25">
      <c r="A41797" s="4">
        <v>24719784</v>
      </c>
      <c r="B41797" t="s">
        <v>9</v>
      </c>
    </row>
    <row r="41798" spans="1:2" x14ac:dyDescent="0.25">
      <c r="A41798" s="4">
        <v>24719681</v>
      </c>
      <c r="B41798" t="s">
        <v>9</v>
      </c>
    </row>
    <row r="41799" spans="1:2" x14ac:dyDescent="0.25">
      <c r="A41799" s="4">
        <v>24719556</v>
      </c>
      <c r="B41799" t="s">
        <v>9</v>
      </c>
    </row>
    <row r="41800" spans="1:2" x14ac:dyDescent="0.25">
      <c r="A41800" s="4">
        <v>24719186</v>
      </c>
      <c r="B41800" t="s">
        <v>9</v>
      </c>
    </row>
    <row r="41801" spans="1:2" x14ac:dyDescent="0.25">
      <c r="A41801" s="4">
        <v>24719164</v>
      </c>
      <c r="B41801" t="s">
        <v>9</v>
      </c>
    </row>
    <row r="41802" spans="1:2" x14ac:dyDescent="0.25">
      <c r="A41802" s="4">
        <v>24719015</v>
      </c>
      <c r="B41802" t="s">
        <v>9</v>
      </c>
    </row>
    <row r="41803" spans="1:2" x14ac:dyDescent="0.25">
      <c r="A41803" s="4">
        <v>24718972</v>
      </c>
      <c r="B41803" t="s">
        <v>9</v>
      </c>
    </row>
    <row r="41804" spans="1:2" x14ac:dyDescent="0.25">
      <c r="A41804" s="4">
        <v>24718966</v>
      </c>
      <c r="B41804" t="s">
        <v>9</v>
      </c>
    </row>
    <row r="41805" spans="1:2" x14ac:dyDescent="0.25">
      <c r="A41805" s="4">
        <v>24718819</v>
      </c>
      <c r="B41805" t="s">
        <v>9</v>
      </c>
    </row>
    <row r="41806" spans="1:2" x14ac:dyDescent="0.25">
      <c r="A41806" s="4">
        <v>24718817</v>
      </c>
      <c r="B41806" t="s">
        <v>9</v>
      </c>
    </row>
    <row r="41807" spans="1:2" x14ac:dyDescent="0.25">
      <c r="A41807" s="4">
        <v>24718788</v>
      </c>
      <c r="B41807" t="s">
        <v>9</v>
      </c>
    </row>
    <row r="41808" spans="1:2" x14ac:dyDescent="0.25">
      <c r="A41808" s="4">
        <v>24718771</v>
      </c>
      <c r="B41808" t="s">
        <v>9</v>
      </c>
    </row>
    <row r="41809" spans="1:2" x14ac:dyDescent="0.25">
      <c r="A41809" s="4">
        <v>24718644</v>
      </c>
      <c r="B41809" t="s">
        <v>9</v>
      </c>
    </row>
    <row r="41810" spans="1:2" x14ac:dyDescent="0.25">
      <c r="A41810" s="4">
        <v>24718611</v>
      </c>
      <c r="B41810" t="s">
        <v>9</v>
      </c>
    </row>
    <row r="41811" spans="1:2" x14ac:dyDescent="0.25">
      <c r="A41811" s="4">
        <v>24718593</v>
      </c>
      <c r="B41811" t="s">
        <v>9</v>
      </c>
    </row>
    <row r="41812" spans="1:2" x14ac:dyDescent="0.25">
      <c r="A41812" s="4">
        <v>24718540</v>
      </c>
      <c r="B41812" t="s">
        <v>9</v>
      </c>
    </row>
    <row r="41813" spans="1:2" x14ac:dyDescent="0.25">
      <c r="A41813" s="4">
        <v>24718376</v>
      </c>
      <c r="B41813" t="s">
        <v>9</v>
      </c>
    </row>
    <row r="41814" spans="1:2" x14ac:dyDescent="0.25">
      <c r="A41814" s="4">
        <v>24718258</v>
      </c>
      <c r="B41814" t="s">
        <v>9</v>
      </c>
    </row>
    <row r="41815" spans="1:2" x14ac:dyDescent="0.25">
      <c r="A41815" s="4">
        <v>24717750</v>
      </c>
      <c r="B41815" t="s">
        <v>9</v>
      </c>
    </row>
    <row r="41816" spans="1:2" x14ac:dyDescent="0.25">
      <c r="A41816" s="4">
        <v>24717627</v>
      </c>
      <c r="B41816" t="s">
        <v>9</v>
      </c>
    </row>
    <row r="41817" spans="1:2" x14ac:dyDescent="0.25">
      <c r="A41817" s="4">
        <v>24717561</v>
      </c>
      <c r="B41817" t="s">
        <v>9</v>
      </c>
    </row>
    <row r="41818" spans="1:2" x14ac:dyDescent="0.25">
      <c r="A41818" s="4">
        <v>24717560</v>
      </c>
      <c r="B41818" t="s">
        <v>9</v>
      </c>
    </row>
    <row r="41819" spans="1:2" x14ac:dyDescent="0.25">
      <c r="A41819" s="4">
        <v>24717554</v>
      </c>
      <c r="B41819" t="s">
        <v>9</v>
      </c>
    </row>
    <row r="41820" spans="1:2" x14ac:dyDescent="0.25">
      <c r="A41820" s="4">
        <v>24716358</v>
      </c>
      <c r="B41820" t="s">
        <v>9</v>
      </c>
    </row>
    <row r="41821" spans="1:2" x14ac:dyDescent="0.25">
      <c r="A41821" s="4">
        <v>24716315</v>
      </c>
      <c r="B41821" t="s">
        <v>9</v>
      </c>
    </row>
    <row r="41822" spans="1:2" x14ac:dyDescent="0.25">
      <c r="A41822" s="4">
        <v>24716278</v>
      </c>
      <c r="B41822" t="s">
        <v>9</v>
      </c>
    </row>
    <row r="41823" spans="1:2" x14ac:dyDescent="0.25">
      <c r="A41823" s="4">
        <v>24716223</v>
      </c>
      <c r="B41823" t="s">
        <v>9</v>
      </c>
    </row>
    <row r="41824" spans="1:2" x14ac:dyDescent="0.25">
      <c r="A41824" s="4">
        <v>24716219</v>
      </c>
      <c r="B41824" t="s">
        <v>9</v>
      </c>
    </row>
    <row r="41825" spans="1:2" x14ac:dyDescent="0.25">
      <c r="A41825" s="4">
        <v>24716209</v>
      </c>
      <c r="B41825" t="s">
        <v>9</v>
      </c>
    </row>
    <row r="41826" spans="1:2" x14ac:dyDescent="0.25">
      <c r="A41826" s="4">
        <v>24716190</v>
      </c>
      <c r="B41826" t="s">
        <v>9</v>
      </c>
    </row>
    <row r="41827" spans="1:2" x14ac:dyDescent="0.25">
      <c r="A41827" s="4">
        <v>24716184</v>
      </c>
      <c r="B41827" t="s">
        <v>9</v>
      </c>
    </row>
    <row r="41828" spans="1:2" x14ac:dyDescent="0.25">
      <c r="A41828" s="4">
        <v>24716084</v>
      </c>
      <c r="B41828" t="s">
        <v>9</v>
      </c>
    </row>
    <row r="41829" spans="1:2" x14ac:dyDescent="0.25">
      <c r="A41829" s="4">
        <v>24716083</v>
      </c>
      <c r="B41829" t="s">
        <v>9</v>
      </c>
    </row>
    <row r="41830" spans="1:2" x14ac:dyDescent="0.25">
      <c r="A41830" s="4">
        <v>24715994</v>
      </c>
      <c r="B41830" t="s">
        <v>9</v>
      </c>
    </row>
    <row r="41831" spans="1:2" x14ac:dyDescent="0.25">
      <c r="A41831" s="4">
        <v>24715879</v>
      </c>
      <c r="B41831" t="s">
        <v>9</v>
      </c>
    </row>
    <row r="41832" spans="1:2" x14ac:dyDescent="0.25">
      <c r="A41832" s="4">
        <v>24715704</v>
      </c>
      <c r="B41832" t="s">
        <v>9</v>
      </c>
    </row>
    <row r="41833" spans="1:2" x14ac:dyDescent="0.25">
      <c r="A41833" s="4">
        <v>24715684</v>
      </c>
      <c r="B41833" t="s">
        <v>9</v>
      </c>
    </row>
    <row r="41834" spans="1:2" x14ac:dyDescent="0.25">
      <c r="A41834" s="4">
        <v>24715649</v>
      </c>
      <c r="B41834" t="s">
        <v>9</v>
      </c>
    </row>
    <row r="41835" spans="1:2" x14ac:dyDescent="0.25">
      <c r="A41835" s="4">
        <v>24715610</v>
      </c>
      <c r="B41835" t="s">
        <v>9</v>
      </c>
    </row>
    <row r="41836" spans="1:2" x14ac:dyDescent="0.25">
      <c r="A41836" s="4">
        <v>24715606</v>
      </c>
      <c r="B41836" t="s">
        <v>9</v>
      </c>
    </row>
    <row r="41837" spans="1:2" x14ac:dyDescent="0.25">
      <c r="A41837" s="4">
        <v>24715536</v>
      </c>
      <c r="B41837" t="s">
        <v>9</v>
      </c>
    </row>
    <row r="41838" spans="1:2" x14ac:dyDescent="0.25">
      <c r="A41838" s="4">
        <v>24715389</v>
      </c>
      <c r="B41838" t="s">
        <v>9</v>
      </c>
    </row>
    <row r="41839" spans="1:2" x14ac:dyDescent="0.25">
      <c r="A41839" s="4">
        <v>24715379</v>
      </c>
      <c r="B41839" t="s">
        <v>9</v>
      </c>
    </row>
    <row r="41840" spans="1:2" x14ac:dyDescent="0.25">
      <c r="A41840" s="4">
        <v>24715303</v>
      </c>
      <c r="B41840" t="s">
        <v>9</v>
      </c>
    </row>
    <row r="41841" spans="1:2" x14ac:dyDescent="0.25">
      <c r="A41841" s="4">
        <v>24715201</v>
      </c>
      <c r="B41841" t="s">
        <v>9</v>
      </c>
    </row>
    <row r="41842" spans="1:2" x14ac:dyDescent="0.25">
      <c r="A41842" s="4">
        <v>24715173</v>
      </c>
      <c r="B41842" t="s">
        <v>9</v>
      </c>
    </row>
    <row r="41843" spans="1:2" x14ac:dyDescent="0.25">
      <c r="A41843" s="4">
        <v>24715131</v>
      </c>
      <c r="B41843" t="s">
        <v>9</v>
      </c>
    </row>
    <row r="41844" spans="1:2" x14ac:dyDescent="0.25">
      <c r="A41844" s="4">
        <v>24715106</v>
      </c>
      <c r="B41844" t="s">
        <v>9</v>
      </c>
    </row>
    <row r="41845" spans="1:2" x14ac:dyDescent="0.25">
      <c r="A41845" s="4">
        <v>24714921</v>
      </c>
      <c r="B41845" t="s">
        <v>9</v>
      </c>
    </row>
    <row r="41846" spans="1:2" x14ac:dyDescent="0.25">
      <c r="A41846" s="4">
        <v>24714808</v>
      </c>
      <c r="B41846" t="s">
        <v>9</v>
      </c>
    </row>
    <row r="41847" spans="1:2" x14ac:dyDescent="0.25">
      <c r="A41847" s="4">
        <v>24714683</v>
      </c>
      <c r="B41847" t="s">
        <v>9</v>
      </c>
    </row>
    <row r="41848" spans="1:2" x14ac:dyDescent="0.25">
      <c r="A41848" s="4">
        <v>24714672</v>
      </c>
      <c r="B41848" t="s">
        <v>9</v>
      </c>
    </row>
    <row r="41849" spans="1:2" x14ac:dyDescent="0.25">
      <c r="A41849" s="4">
        <v>24714595</v>
      </c>
      <c r="B41849" t="s">
        <v>9</v>
      </c>
    </row>
    <row r="41850" spans="1:2" x14ac:dyDescent="0.25">
      <c r="A41850" s="4">
        <v>24714573</v>
      </c>
      <c r="B41850" t="s">
        <v>9</v>
      </c>
    </row>
    <row r="41851" spans="1:2" x14ac:dyDescent="0.25">
      <c r="A41851" s="4">
        <v>24714494</v>
      </c>
      <c r="B41851" t="s">
        <v>9</v>
      </c>
    </row>
    <row r="41852" spans="1:2" x14ac:dyDescent="0.25">
      <c r="A41852" s="4">
        <v>24714385</v>
      </c>
      <c r="B41852" t="s">
        <v>9</v>
      </c>
    </row>
    <row r="41853" spans="1:2" x14ac:dyDescent="0.25">
      <c r="A41853" s="4">
        <v>24697142</v>
      </c>
      <c r="B41853" t="s">
        <v>9</v>
      </c>
    </row>
    <row r="41854" spans="1:2" x14ac:dyDescent="0.25">
      <c r="A41854" s="4">
        <v>24696742</v>
      </c>
      <c r="B41854" t="s">
        <v>9</v>
      </c>
    </row>
    <row r="41855" spans="1:2" x14ac:dyDescent="0.25">
      <c r="A41855" s="4">
        <v>24696726</v>
      </c>
      <c r="B41855" t="s">
        <v>9</v>
      </c>
    </row>
    <row r="41856" spans="1:2" x14ac:dyDescent="0.25">
      <c r="A41856" s="4">
        <v>24696699</v>
      </c>
      <c r="B41856" t="s">
        <v>9</v>
      </c>
    </row>
    <row r="41857" spans="1:2" x14ac:dyDescent="0.25">
      <c r="A41857" s="4">
        <v>24696653</v>
      </c>
      <c r="B41857" t="s">
        <v>9</v>
      </c>
    </row>
    <row r="41858" spans="1:2" x14ac:dyDescent="0.25">
      <c r="A41858" s="4">
        <v>24696646</v>
      </c>
      <c r="B41858" t="s">
        <v>9</v>
      </c>
    </row>
    <row r="41859" spans="1:2" x14ac:dyDescent="0.25">
      <c r="A41859" s="4">
        <v>24696505</v>
      </c>
      <c r="B41859" t="s">
        <v>9</v>
      </c>
    </row>
    <row r="41860" spans="1:2" x14ac:dyDescent="0.25">
      <c r="A41860" s="4">
        <v>24669963</v>
      </c>
      <c r="B41860" t="s">
        <v>9</v>
      </c>
    </row>
    <row r="41861" spans="1:2" x14ac:dyDescent="0.25">
      <c r="A41861" s="4">
        <v>24652800</v>
      </c>
      <c r="B41861" t="s">
        <v>9</v>
      </c>
    </row>
    <row r="41862" spans="1:2" x14ac:dyDescent="0.25">
      <c r="A41862" s="4">
        <v>24652747</v>
      </c>
      <c r="B41862" t="s">
        <v>9</v>
      </c>
    </row>
    <row r="41863" spans="1:2" x14ac:dyDescent="0.25">
      <c r="A41863" s="4">
        <v>24652713</v>
      </c>
      <c r="B41863" t="s">
        <v>9</v>
      </c>
    </row>
    <row r="41864" spans="1:2" x14ac:dyDescent="0.25">
      <c r="A41864" s="4">
        <v>24652707</v>
      </c>
      <c r="B41864" t="s">
        <v>9</v>
      </c>
    </row>
    <row r="41865" spans="1:2" x14ac:dyDescent="0.25">
      <c r="A41865" s="4">
        <v>24652685</v>
      </c>
      <c r="B41865" t="s">
        <v>9</v>
      </c>
    </row>
    <row r="41866" spans="1:2" x14ac:dyDescent="0.25">
      <c r="A41866" s="4">
        <v>24652586</v>
      </c>
      <c r="B41866" t="s">
        <v>9</v>
      </c>
    </row>
    <row r="41867" spans="1:2" x14ac:dyDescent="0.25">
      <c r="A41867" s="4">
        <v>24652579</v>
      </c>
      <c r="B41867" t="s">
        <v>9</v>
      </c>
    </row>
    <row r="41868" spans="1:2" x14ac:dyDescent="0.25">
      <c r="A41868" s="4">
        <v>24652514</v>
      </c>
      <c r="B41868" t="s">
        <v>9</v>
      </c>
    </row>
    <row r="41869" spans="1:2" x14ac:dyDescent="0.25">
      <c r="A41869" s="4">
        <v>24652504</v>
      </c>
      <c r="B41869" t="s">
        <v>9</v>
      </c>
    </row>
    <row r="41870" spans="1:2" x14ac:dyDescent="0.25">
      <c r="A41870" s="4">
        <v>24652422</v>
      </c>
      <c r="B41870" t="s">
        <v>9</v>
      </c>
    </row>
    <row r="41871" spans="1:2" x14ac:dyDescent="0.25">
      <c r="A41871" s="4">
        <v>24652285</v>
      </c>
      <c r="B41871" t="s">
        <v>9</v>
      </c>
    </row>
    <row r="41872" spans="1:2" x14ac:dyDescent="0.25">
      <c r="A41872" s="4">
        <v>24652274</v>
      </c>
      <c r="B41872" t="s">
        <v>9</v>
      </c>
    </row>
    <row r="41873" spans="1:2" x14ac:dyDescent="0.25">
      <c r="A41873" s="4">
        <v>24652255</v>
      </c>
      <c r="B41873" t="s">
        <v>9</v>
      </c>
    </row>
    <row r="41874" spans="1:2" x14ac:dyDescent="0.25">
      <c r="A41874" s="4">
        <v>24652144</v>
      </c>
      <c r="B41874" t="s">
        <v>9</v>
      </c>
    </row>
    <row r="41875" spans="1:2" x14ac:dyDescent="0.25">
      <c r="A41875" s="4">
        <v>24652018</v>
      </c>
      <c r="B41875" t="s">
        <v>9</v>
      </c>
    </row>
    <row r="41876" spans="1:2" x14ac:dyDescent="0.25">
      <c r="A41876" s="4">
        <v>24652011</v>
      </c>
      <c r="B41876" t="s">
        <v>9</v>
      </c>
    </row>
    <row r="41877" spans="1:2" x14ac:dyDescent="0.25">
      <c r="A41877" s="4">
        <v>24651792</v>
      </c>
      <c r="B41877" t="s">
        <v>9</v>
      </c>
    </row>
    <row r="41878" spans="1:2" x14ac:dyDescent="0.25">
      <c r="A41878" s="4">
        <v>24649433</v>
      </c>
      <c r="B41878" t="s">
        <v>9</v>
      </c>
    </row>
    <row r="41879" spans="1:2" x14ac:dyDescent="0.25">
      <c r="A41879" s="4">
        <v>24649309</v>
      </c>
      <c r="B41879" t="s">
        <v>9</v>
      </c>
    </row>
    <row r="41880" spans="1:2" x14ac:dyDescent="0.25">
      <c r="A41880" s="4">
        <v>24649297</v>
      </c>
      <c r="B41880" t="s">
        <v>9</v>
      </c>
    </row>
    <row r="41881" spans="1:2" x14ac:dyDescent="0.25">
      <c r="A41881" s="4">
        <v>24643755</v>
      </c>
      <c r="B41881" t="s">
        <v>9</v>
      </c>
    </row>
    <row r="41882" spans="1:2" x14ac:dyDescent="0.25">
      <c r="A41882" s="4">
        <v>24633510</v>
      </c>
      <c r="B41882" t="s">
        <v>9</v>
      </c>
    </row>
    <row r="41883" spans="1:2" x14ac:dyDescent="0.25">
      <c r="A41883" s="4">
        <v>24620286</v>
      </c>
      <c r="B41883" t="s">
        <v>9</v>
      </c>
    </row>
    <row r="41884" spans="1:2" x14ac:dyDescent="0.25">
      <c r="A41884" s="4">
        <v>24620239</v>
      </c>
      <c r="B41884" t="s">
        <v>9</v>
      </c>
    </row>
    <row r="41885" spans="1:2" x14ac:dyDescent="0.25">
      <c r="A41885" s="4">
        <v>24620237</v>
      </c>
      <c r="B41885" t="s">
        <v>9</v>
      </c>
    </row>
    <row r="41886" spans="1:2" x14ac:dyDescent="0.25">
      <c r="A41886" s="4">
        <v>24620235</v>
      </c>
      <c r="B41886" t="s">
        <v>9</v>
      </c>
    </row>
    <row r="41887" spans="1:2" x14ac:dyDescent="0.25">
      <c r="A41887" s="4">
        <v>24620231</v>
      </c>
      <c r="B41887" t="s">
        <v>9</v>
      </c>
    </row>
    <row r="41888" spans="1:2" x14ac:dyDescent="0.25">
      <c r="A41888" s="4">
        <v>24620198</v>
      </c>
      <c r="B41888" t="s">
        <v>9</v>
      </c>
    </row>
    <row r="41889" spans="1:2" x14ac:dyDescent="0.25">
      <c r="A41889" s="4">
        <v>24620167</v>
      </c>
      <c r="B41889" t="s">
        <v>9</v>
      </c>
    </row>
    <row r="41890" spans="1:2" x14ac:dyDescent="0.25">
      <c r="A41890" s="4">
        <v>24620162</v>
      </c>
      <c r="B41890" t="s">
        <v>9</v>
      </c>
    </row>
    <row r="41891" spans="1:2" x14ac:dyDescent="0.25">
      <c r="A41891" s="4">
        <v>24620152</v>
      </c>
      <c r="B41891" t="s">
        <v>9</v>
      </c>
    </row>
    <row r="41892" spans="1:2" x14ac:dyDescent="0.25">
      <c r="A41892" s="4">
        <v>24617227</v>
      </c>
      <c r="B41892" t="s">
        <v>9</v>
      </c>
    </row>
    <row r="41893" spans="1:2" x14ac:dyDescent="0.25">
      <c r="A41893" s="4">
        <v>24617204</v>
      </c>
      <c r="B41893" t="s">
        <v>9</v>
      </c>
    </row>
    <row r="41894" spans="1:2" x14ac:dyDescent="0.25">
      <c r="A41894" s="4">
        <v>24617180</v>
      </c>
      <c r="B41894" t="s">
        <v>9</v>
      </c>
    </row>
    <row r="41895" spans="1:2" x14ac:dyDescent="0.25">
      <c r="A41895" s="4">
        <v>24617147</v>
      </c>
      <c r="B41895" t="s">
        <v>9</v>
      </c>
    </row>
    <row r="41896" spans="1:2" x14ac:dyDescent="0.25">
      <c r="A41896" s="4">
        <v>24617114</v>
      </c>
      <c r="B41896" t="s">
        <v>9</v>
      </c>
    </row>
    <row r="41897" spans="1:2" x14ac:dyDescent="0.25">
      <c r="A41897" s="4">
        <v>24617081</v>
      </c>
      <c r="B41897" t="s">
        <v>9</v>
      </c>
    </row>
    <row r="41898" spans="1:2" x14ac:dyDescent="0.25">
      <c r="A41898" s="4">
        <v>24615225</v>
      </c>
      <c r="B41898" t="s">
        <v>9</v>
      </c>
    </row>
    <row r="41899" spans="1:2" x14ac:dyDescent="0.25">
      <c r="A41899" s="4">
        <v>24615202</v>
      </c>
      <c r="B41899" t="s">
        <v>9</v>
      </c>
    </row>
    <row r="41900" spans="1:2" x14ac:dyDescent="0.25">
      <c r="A41900" s="4">
        <v>24615187</v>
      </c>
      <c r="B41900" t="s">
        <v>9</v>
      </c>
    </row>
    <row r="41901" spans="1:2" x14ac:dyDescent="0.25">
      <c r="A41901" s="4">
        <v>24615184</v>
      </c>
      <c r="B41901" t="s">
        <v>9</v>
      </c>
    </row>
    <row r="41902" spans="1:2" x14ac:dyDescent="0.25">
      <c r="A41902" s="4">
        <v>24615174</v>
      </c>
      <c r="B41902" t="s">
        <v>9</v>
      </c>
    </row>
    <row r="41903" spans="1:2" x14ac:dyDescent="0.25">
      <c r="A41903" s="4">
        <v>24615166</v>
      </c>
      <c r="B41903" t="s">
        <v>9</v>
      </c>
    </row>
    <row r="41904" spans="1:2" x14ac:dyDescent="0.25">
      <c r="A41904" s="4">
        <v>24615159</v>
      </c>
      <c r="B41904" t="s">
        <v>9</v>
      </c>
    </row>
    <row r="41905" spans="1:2" x14ac:dyDescent="0.25">
      <c r="A41905" s="4">
        <v>24615119</v>
      </c>
      <c r="B41905" t="s">
        <v>9</v>
      </c>
    </row>
    <row r="41906" spans="1:2" x14ac:dyDescent="0.25">
      <c r="A41906" s="4">
        <v>24615094</v>
      </c>
      <c r="B41906" t="s">
        <v>9</v>
      </c>
    </row>
    <row r="41907" spans="1:2" x14ac:dyDescent="0.25">
      <c r="A41907" s="4">
        <v>24615089</v>
      </c>
      <c r="B41907" t="s">
        <v>9</v>
      </c>
    </row>
    <row r="41908" spans="1:2" x14ac:dyDescent="0.25">
      <c r="A41908" s="4">
        <v>24615050</v>
      </c>
      <c r="B41908" t="s">
        <v>9</v>
      </c>
    </row>
    <row r="41909" spans="1:2" x14ac:dyDescent="0.25">
      <c r="A41909" s="4">
        <v>24615049</v>
      </c>
      <c r="B41909" t="s">
        <v>9</v>
      </c>
    </row>
    <row r="41910" spans="1:2" x14ac:dyDescent="0.25">
      <c r="A41910" s="4">
        <v>24615023</v>
      </c>
      <c r="B41910" t="s">
        <v>9</v>
      </c>
    </row>
    <row r="41911" spans="1:2" x14ac:dyDescent="0.25">
      <c r="A41911" s="4">
        <v>24615015</v>
      </c>
      <c r="B41911" t="s">
        <v>9</v>
      </c>
    </row>
    <row r="41912" spans="1:2" x14ac:dyDescent="0.25">
      <c r="A41912" s="4">
        <v>24614984</v>
      </c>
      <c r="B41912" t="s">
        <v>9</v>
      </c>
    </row>
    <row r="41913" spans="1:2" x14ac:dyDescent="0.25">
      <c r="A41913" s="4">
        <v>24614982</v>
      </c>
      <c r="B41913" t="s">
        <v>9</v>
      </c>
    </row>
    <row r="41914" spans="1:2" x14ac:dyDescent="0.25">
      <c r="A41914" s="4">
        <v>24614901</v>
      </c>
      <c r="B41914" t="s">
        <v>9</v>
      </c>
    </row>
    <row r="41915" spans="1:2" x14ac:dyDescent="0.25">
      <c r="A41915" s="4">
        <v>24614882</v>
      </c>
      <c r="B41915" t="s">
        <v>9</v>
      </c>
    </row>
    <row r="41916" spans="1:2" x14ac:dyDescent="0.25">
      <c r="A41916" s="4">
        <v>24614879</v>
      </c>
      <c r="B41916" t="s">
        <v>9</v>
      </c>
    </row>
    <row r="41917" spans="1:2" x14ac:dyDescent="0.25">
      <c r="A41917" s="4">
        <v>24614807</v>
      </c>
      <c r="B41917" t="s">
        <v>9</v>
      </c>
    </row>
    <row r="41918" spans="1:2" x14ac:dyDescent="0.25">
      <c r="A41918" s="4">
        <v>24614793</v>
      </c>
      <c r="B41918" t="s">
        <v>9</v>
      </c>
    </row>
    <row r="41919" spans="1:2" x14ac:dyDescent="0.25">
      <c r="A41919" s="4">
        <v>24614788</v>
      </c>
      <c r="B41919" t="s">
        <v>9</v>
      </c>
    </row>
    <row r="41920" spans="1:2" x14ac:dyDescent="0.25">
      <c r="A41920" s="4">
        <v>24614622</v>
      </c>
      <c r="B41920" t="s">
        <v>9</v>
      </c>
    </row>
    <row r="41921" spans="1:2" x14ac:dyDescent="0.25">
      <c r="A41921" s="4">
        <v>24614620</v>
      </c>
      <c r="B41921" t="s">
        <v>9</v>
      </c>
    </row>
    <row r="41922" spans="1:2" x14ac:dyDescent="0.25">
      <c r="A41922" s="4">
        <v>24614586</v>
      </c>
      <c r="B41922" t="s">
        <v>9</v>
      </c>
    </row>
    <row r="41923" spans="1:2" x14ac:dyDescent="0.25">
      <c r="A41923" s="4">
        <v>24614578</v>
      </c>
      <c r="B41923" t="s">
        <v>9</v>
      </c>
    </row>
    <row r="41924" spans="1:2" x14ac:dyDescent="0.25">
      <c r="A41924" s="4">
        <v>24614551</v>
      </c>
      <c r="B41924" t="s">
        <v>9</v>
      </c>
    </row>
    <row r="41925" spans="1:2" x14ac:dyDescent="0.25">
      <c r="A41925" s="4">
        <v>24614523</v>
      </c>
      <c r="B41925" t="s">
        <v>9</v>
      </c>
    </row>
    <row r="41926" spans="1:2" x14ac:dyDescent="0.25">
      <c r="A41926" s="4">
        <v>24614488</v>
      </c>
      <c r="B41926" t="s">
        <v>9</v>
      </c>
    </row>
    <row r="41927" spans="1:2" x14ac:dyDescent="0.25">
      <c r="A41927" s="4">
        <v>24614388</v>
      </c>
      <c r="B41927" t="s">
        <v>9</v>
      </c>
    </row>
    <row r="41928" spans="1:2" x14ac:dyDescent="0.25">
      <c r="A41928" s="4">
        <v>24614332</v>
      </c>
      <c r="B41928" t="s">
        <v>9</v>
      </c>
    </row>
    <row r="41929" spans="1:2" x14ac:dyDescent="0.25">
      <c r="A41929" s="4">
        <v>24614321</v>
      </c>
      <c r="B41929" t="s">
        <v>9</v>
      </c>
    </row>
    <row r="41930" spans="1:2" x14ac:dyDescent="0.25">
      <c r="A41930" s="4">
        <v>24614306</v>
      </c>
      <c r="B41930" t="s">
        <v>9</v>
      </c>
    </row>
    <row r="41931" spans="1:2" x14ac:dyDescent="0.25">
      <c r="A41931" s="4">
        <v>24598952</v>
      </c>
      <c r="B41931" t="s">
        <v>9</v>
      </c>
    </row>
    <row r="41932" spans="1:2" x14ac:dyDescent="0.25">
      <c r="A41932" s="4">
        <v>24597269</v>
      </c>
      <c r="B41932" t="s">
        <v>9</v>
      </c>
    </row>
    <row r="41933" spans="1:2" x14ac:dyDescent="0.25">
      <c r="A41933" s="4">
        <v>24597133</v>
      </c>
      <c r="B41933" t="s">
        <v>9</v>
      </c>
    </row>
    <row r="41934" spans="1:2" x14ac:dyDescent="0.25">
      <c r="A41934" s="4">
        <v>24578564</v>
      </c>
      <c r="B41934" t="s">
        <v>9</v>
      </c>
    </row>
    <row r="41935" spans="1:2" x14ac:dyDescent="0.25">
      <c r="A41935" s="4">
        <v>24578561</v>
      </c>
      <c r="B41935" t="s">
        <v>9</v>
      </c>
    </row>
    <row r="41936" spans="1:2" x14ac:dyDescent="0.25">
      <c r="A41936" s="4">
        <v>24578219</v>
      </c>
      <c r="B41936" t="s">
        <v>9</v>
      </c>
    </row>
    <row r="41937" spans="1:2" x14ac:dyDescent="0.25">
      <c r="A41937" s="4">
        <v>24578133</v>
      </c>
      <c r="B41937" t="s">
        <v>9</v>
      </c>
    </row>
    <row r="41938" spans="1:2" x14ac:dyDescent="0.25">
      <c r="A41938" s="4">
        <v>24578119</v>
      </c>
      <c r="B41938" t="s">
        <v>9</v>
      </c>
    </row>
    <row r="41939" spans="1:2" x14ac:dyDescent="0.25">
      <c r="A41939" s="4">
        <v>24578112</v>
      </c>
      <c r="B41939" t="s">
        <v>9</v>
      </c>
    </row>
    <row r="41940" spans="1:2" x14ac:dyDescent="0.25">
      <c r="A41940" s="4">
        <v>24578107</v>
      </c>
      <c r="B41940" t="s">
        <v>9</v>
      </c>
    </row>
    <row r="41941" spans="1:2" x14ac:dyDescent="0.25">
      <c r="A41941" s="4">
        <v>24578053</v>
      </c>
      <c r="B41941" t="s">
        <v>9</v>
      </c>
    </row>
    <row r="41942" spans="1:2" x14ac:dyDescent="0.25">
      <c r="A41942" s="4">
        <v>24577979</v>
      </c>
      <c r="B41942" t="s">
        <v>9</v>
      </c>
    </row>
    <row r="41943" spans="1:2" x14ac:dyDescent="0.25">
      <c r="A41943" s="4">
        <v>24577970</v>
      </c>
      <c r="B41943" t="s">
        <v>9</v>
      </c>
    </row>
    <row r="41944" spans="1:2" x14ac:dyDescent="0.25">
      <c r="A41944" s="4">
        <v>24577945</v>
      </c>
      <c r="B41944" t="s">
        <v>9</v>
      </c>
    </row>
    <row r="41945" spans="1:2" x14ac:dyDescent="0.25">
      <c r="A41945" s="4">
        <v>24577938</v>
      </c>
      <c r="B41945" t="s">
        <v>9</v>
      </c>
    </row>
    <row r="41946" spans="1:2" x14ac:dyDescent="0.25">
      <c r="A41946" s="4">
        <v>24577906</v>
      </c>
      <c r="B41946" t="s">
        <v>9</v>
      </c>
    </row>
    <row r="41947" spans="1:2" x14ac:dyDescent="0.25">
      <c r="A41947" s="4">
        <v>24577902</v>
      </c>
      <c r="B41947" t="s">
        <v>9</v>
      </c>
    </row>
    <row r="41948" spans="1:2" x14ac:dyDescent="0.25">
      <c r="A41948" s="4">
        <v>24577818</v>
      </c>
      <c r="B41948" t="s">
        <v>9</v>
      </c>
    </row>
    <row r="41949" spans="1:2" x14ac:dyDescent="0.25">
      <c r="A41949" s="4">
        <v>24577808</v>
      </c>
      <c r="B41949" t="s">
        <v>9</v>
      </c>
    </row>
    <row r="41950" spans="1:2" x14ac:dyDescent="0.25">
      <c r="A41950" s="4">
        <v>24577736</v>
      </c>
      <c r="B41950" t="s">
        <v>9</v>
      </c>
    </row>
    <row r="41951" spans="1:2" x14ac:dyDescent="0.25">
      <c r="A41951" s="4">
        <v>24577665</v>
      </c>
      <c r="B41951" t="s">
        <v>9</v>
      </c>
    </row>
    <row r="41952" spans="1:2" x14ac:dyDescent="0.25">
      <c r="A41952" s="4">
        <v>24577633</v>
      </c>
      <c r="B41952" t="s">
        <v>9</v>
      </c>
    </row>
    <row r="41953" spans="1:2" x14ac:dyDescent="0.25">
      <c r="A41953" s="4">
        <v>24577551</v>
      </c>
      <c r="B41953" t="s">
        <v>9</v>
      </c>
    </row>
    <row r="41954" spans="1:2" x14ac:dyDescent="0.25">
      <c r="A41954" s="4">
        <v>24577530</v>
      </c>
      <c r="B41954" t="s">
        <v>9</v>
      </c>
    </row>
    <row r="41955" spans="1:2" x14ac:dyDescent="0.25">
      <c r="A41955" s="4">
        <v>24577508</v>
      </c>
      <c r="B41955" t="s">
        <v>9</v>
      </c>
    </row>
    <row r="41956" spans="1:2" x14ac:dyDescent="0.25">
      <c r="A41956" s="4">
        <v>24577446</v>
      </c>
      <c r="B41956" t="s">
        <v>9</v>
      </c>
    </row>
    <row r="41957" spans="1:2" x14ac:dyDescent="0.25">
      <c r="A41957" s="4">
        <v>24577419</v>
      </c>
      <c r="B41957" t="s">
        <v>9</v>
      </c>
    </row>
    <row r="41958" spans="1:2" x14ac:dyDescent="0.25">
      <c r="A41958" s="4">
        <v>24577358</v>
      </c>
      <c r="B41958" t="s">
        <v>9</v>
      </c>
    </row>
    <row r="41959" spans="1:2" x14ac:dyDescent="0.25">
      <c r="A41959" s="4">
        <v>24577235</v>
      </c>
      <c r="B41959" t="s">
        <v>9</v>
      </c>
    </row>
    <row r="41960" spans="1:2" x14ac:dyDescent="0.25">
      <c r="A41960" s="4">
        <v>24577133</v>
      </c>
      <c r="B41960" t="s">
        <v>9</v>
      </c>
    </row>
    <row r="41961" spans="1:2" x14ac:dyDescent="0.25">
      <c r="A41961" s="4">
        <v>24573228</v>
      </c>
      <c r="B41961" t="s">
        <v>9</v>
      </c>
    </row>
    <row r="41962" spans="1:2" x14ac:dyDescent="0.25">
      <c r="A41962" s="4">
        <v>24573049</v>
      </c>
      <c r="B41962" t="s">
        <v>9</v>
      </c>
    </row>
    <row r="41963" spans="1:2" x14ac:dyDescent="0.25">
      <c r="A41963" s="4">
        <v>24573032</v>
      </c>
      <c r="B41963" t="s">
        <v>9</v>
      </c>
    </row>
    <row r="41964" spans="1:2" x14ac:dyDescent="0.25">
      <c r="A41964" s="4">
        <v>24572864</v>
      </c>
      <c r="B41964" t="s">
        <v>9</v>
      </c>
    </row>
    <row r="41965" spans="1:2" x14ac:dyDescent="0.25">
      <c r="A41965" s="4">
        <v>24572859</v>
      </c>
      <c r="B41965" t="s">
        <v>9</v>
      </c>
    </row>
    <row r="41966" spans="1:2" x14ac:dyDescent="0.25">
      <c r="A41966" s="4">
        <v>24572842</v>
      </c>
      <c r="B41966" t="s">
        <v>9</v>
      </c>
    </row>
    <row r="41967" spans="1:2" x14ac:dyDescent="0.25">
      <c r="A41967" s="4">
        <v>24572798</v>
      </c>
      <c r="B41967" t="s">
        <v>9</v>
      </c>
    </row>
    <row r="41968" spans="1:2" x14ac:dyDescent="0.25">
      <c r="A41968" s="4">
        <v>24572771</v>
      </c>
      <c r="B41968" t="s">
        <v>9</v>
      </c>
    </row>
    <row r="41969" spans="1:2" x14ac:dyDescent="0.25">
      <c r="A41969" s="4">
        <v>24572761</v>
      </c>
      <c r="B41969" t="s">
        <v>9</v>
      </c>
    </row>
    <row r="41970" spans="1:2" x14ac:dyDescent="0.25">
      <c r="A41970" s="4">
        <v>24572701</v>
      </c>
      <c r="B41970" t="s">
        <v>9</v>
      </c>
    </row>
    <row r="41971" spans="1:2" x14ac:dyDescent="0.25">
      <c r="A41971" s="4">
        <v>24572699</v>
      </c>
      <c r="B41971" t="s">
        <v>9</v>
      </c>
    </row>
    <row r="41972" spans="1:2" x14ac:dyDescent="0.25">
      <c r="A41972" s="4">
        <v>24572687</v>
      </c>
      <c r="B41972" t="s">
        <v>9</v>
      </c>
    </row>
    <row r="41973" spans="1:2" x14ac:dyDescent="0.25">
      <c r="A41973" s="4">
        <v>24572627</v>
      </c>
      <c r="B41973" t="s">
        <v>9</v>
      </c>
    </row>
    <row r="41974" spans="1:2" x14ac:dyDescent="0.25">
      <c r="A41974" s="4">
        <v>24572593</v>
      </c>
      <c r="B41974" t="s">
        <v>9</v>
      </c>
    </row>
    <row r="41975" spans="1:2" x14ac:dyDescent="0.25">
      <c r="A41975" s="4">
        <v>24572515</v>
      </c>
      <c r="B41975" t="s">
        <v>9</v>
      </c>
    </row>
    <row r="41976" spans="1:2" x14ac:dyDescent="0.25">
      <c r="A41976" s="4">
        <v>24572511</v>
      </c>
      <c r="B41976" t="s">
        <v>9</v>
      </c>
    </row>
    <row r="41977" spans="1:2" x14ac:dyDescent="0.25">
      <c r="A41977" s="4">
        <v>24569549</v>
      </c>
      <c r="B41977" t="s">
        <v>9</v>
      </c>
    </row>
    <row r="41978" spans="1:2" x14ac:dyDescent="0.25">
      <c r="A41978" s="4">
        <v>24569535</v>
      </c>
      <c r="B41978" t="s">
        <v>9</v>
      </c>
    </row>
    <row r="41979" spans="1:2" x14ac:dyDescent="0.25">
      <c r="A41979" s="4">
        <v>24569530</v>
      </c>
      <c r="B41979" t="s">
        <v>9</v>
      </c>
    </row>
    <row r="41980" spans="1:2" x14ac:dyDescent="0.25">
      <c r="A41980" s="4">
        <v>24558504</v>
      </c>
      <c r="B41980" t="s">
        <v>9</v>
      </c>
    </row>
    <row r="41981" spans="1:2" x14ac:dyDescent="0.25">
      <c r="A41981" s="4">
        <v>24558478</v>
      </c>
      <c r="B41981" t="s">
        <v>9</v>
      </c>
    </row>
    <row r="41982" spans="1:2" x14ac:dyDescent="0.25">
      <c r="A41982" s="4">
        <v>24558474</v>
      </c>
      <c r="B41982" t="s">
        <v>9</v>
      </c>
    </row>
    <row r="41983" spans="1:2" x14ac:dyDescent="0.25">
      <c r="A41983" s="4">
        <v>24558457</v>
      </c>
      <c r="B41983" t="s">
        <v>9</v>
      </c>
    </row>
    <row r="41984" spans="1:2" x14ac:dyDescent="0.25">
      <c r="A41984" s="4">
        <v>24558436</v>
      </c>
      <c r="B41984" t="s">
        <v>9</v>
      </c>
    </row>
    <row r="41985" spans="1:2" x14ac:dyDescent="0.25">
      <c r="A41985" s="4">
        <v>24558421</v>
      </c>
      <c r="B41985" t="s">
        <v>9</v>
      </c>
    </row>
    <row r="41986" spans="1:2" x14ac:dyDescent="0.25">
      <c r="A41986" s="4">
        <v>24558411</v>
      </c>
      <c r="B41986" t="s">
        <v>9</v>
      </c>
    </row>
    <row r="41987" spans="1:2" x14ac:dyDescent="0.25">
      <c r="A41987" s="4">
        <v>24558374</v>
      </c>
      <c r="B41987" t="s">
        <v>9</v>
      </c>
    </row>
    <row r="41988" spans="1:2" x14ac:dyDescent="0.25">
      <c r="A41988" s="4">
        <v>24558339</v>
      </c>
      <c r="B41988" t="s">
        <v>9</v>
      </c>
    </row>
    <row r="41989" spans="1:2" x14ac:dyDescent="0.25">
      <c r="A41989" s="4">
        <v>24558332</v>
      </c>
      <c r="B41989" t="s">
        <v>9</v>
      </c>
    </row>
    <row r="41990" spans="1:2" x14ac:dyDescent="0.25">
      <c r="A41990" s="4">
        <v>24558317</v>
      </c>
      <c r="B41990" t="s">
        <v>9</v>
      </c>
    </row>
    <row r="41991" spans="1:2" x14ac:dyDescent="0.25">
      <c r="A41991" s="4">
        <v>24553503</v>
      </c>
      <c r="B41991" t="s">
        <v>9</v>
      </c>
    </row>
    <row r="41992" spans="1:2" x14ac:dyDescent="0.25">
      <c r="A41992" s="4">
        <v>24553493</v>
      </c>
      <c r="B41992" t="s">
        <v>9</v>
      </c>
    </row>
    <row r="41993" spans="1:2" x14ac:dyDescent="0.25">
      <c r="A41993" s="4">
        <v>24553481</v>
      </c>
      <c r="B41993" t="s">
        <v>9</v>
      </c>
    </row>
    <row r="41994" spans="1:2" x14ac:dyDescent="0.25">
      <c r="A41994" s="4">
        <v>24553466</v>
      </c>
      <c r="B41994" t="s">
        <v>9</v>
      </c>
    </row>
    <row r="41995" spans="1:2" x14ac:dyDescent="0.25">
      <c r="A41995" s="4">
        <v>24553442</v>
      </c>
      <c r="B41995" t="s">
        <v>9</v>
      </c>
    </row>
    <row r="41996" spans="1:2" x14ac:dyDescent="0.25">
      <c r="A41996" s="4">
        <v>24553372</v>
      </c>
      <c r="B41996" t="s">
        <v>9</v>
      </c>
    </row>
    <row r="41997" spans="1:2" x14ac:dyDescent="0.25">
      <c r="A41997" s="4">
        <v>24553370</v>
      </c>
      <c r="B41997" t="s">
        <v>9</v>
      </c>
    </row>
    <row r="41998" spans="1:2" x14ac:dyDescent="0.25">
      <c r="A41998" s="4">
        <v>24553296</v>
      </c>
      <c r="B41998" t="s">
        <v>9</v>
      </c>
    </row>
    <row r="41999" spans="1:2" x14ac:dyDescent="0.25">
      <c r="A41999" s="4">
        <v>24553294</v>
      </c>
      <c r="B41999" t="s">
        <v>9</v>
      </c>
    </row>
    <row r="42000" spans="1:2" x14ac:dyDescent="0.25">
      <c r="A42000" s="4">
        <v>24547479</v>
      </c>
      <c r="B42000" t="s">
        <v>9</v>
      </c>
    </row>
    <row r="42001" spans="1:2" x14ac:dyDescent="0.25">
      <c r="A42001" s="4">
        <v>24547464</v>
      </c>
      <c r="B42001" t="s">
        <v>9</v>
      </c>
    </row>
    <row r="42002" spans="1:2" x14ac:dyDescent="0.25">
      <c r="A42002" s="4">
        <v>24547430</v>
      </c>
      <c r="B42002" t="s">
        <v>9</v>
      </c>
    </row>
    <row r="42003" spans="1:2" x14ac:dyDescent="0.25">
      <c r="A42003" s="4">
        <v>24547411</v>
      </c>
      <c r="B42003" t="s">
        <v>9</v>
      </c>
    </row>
    <row r="42004" spans="1:2" x14ac:dyDescent="0.25">
      <c r="A42004" s="4">
        <v>24543354</v>
      </c>
      <c r="B42004" t="s">
        <v>9</v>
      </c>
    </row>
    <row r="42005" spans="1:2" x14ac:dyDescent="0.25">
      <c r="A42005" s="4">
        <v>24543240</v>
      </c>
      <c r="B42005" t="s">
        <v>9</v>
      </c>
    </row>
    <row r="42006" spans="1:2" x14ac:dyDescent="0.25">
      <c r="A42006" s="4">
        <v>24543222</v>
      </c>
      <c r="B42006" t="s">
        <v>9</v>
      </c>
    </row>
    <row r="42007" spans="1:2" x14ac:dyDescent="0.25">
      <c r="A42007" s="4">
        <v>24541423</v>
      </c>
      <c r="B42007" t="s">
        <v>9</v>
      </c>
    </row>
    <row r="42008" spans="1:2" x14ac:dyDescent="0.25">
      <c r="A42008" s="4">
        <v>24520517</v>
      </c>
      <c r="B42008" t="s">
        <v>9</v>
      </c>
    </row>
    <row r="42009" spans="1:2" x14ac:dyDescent="0.25">
      <c r="A42009" s="4">
        <v>24520484</v>
      </c>
      <c r="B42009" t="s">
        <v>9</v>
      </c>
    </row>
    <row r="42010" spans="1:2" x14ac:dyDescent="0.25">
      <c r="A42010" s="4">
        <v>24520297</v>
      </c>
      <c r="B42010" t="s">
        <v>9</v>
      </c>
    </row>
    <row r="42011" spans="1:2" x14ac:dyDescent="0.25">
      <c r="A42011" s="4">
        <v>24520236</v>
      </c>
      <c r="B42011" t="s">
        <v>9</v>
      </c>
    </row>
    <row r="42012" spans="1:2" x14ac:dyDescent="0.25">
      <c r="A42012" s="4">
        <v>24520225</v>
      </c>
      <c r="B42012" t="s">
        <v>9</v>
      </c>
    </row>
    <row r="42013" spans="1:2" x14ac:dyDescent="0.25">
      <c r="A42013" s="4">
        <v>24520214</v>
      </c>
      <c r="B42013" t="s">
        <v>9</v>
      </c>
    </row>
    <row r="42014" spans="1:2" x14ac:dyDescent="0.25">
      <c r="A42014" s="4">
        <v>24520107</v>
      </c>
      <c r="B42014" t="s">
        <v>9</v>
      </c>
    </row>
    <row r="42015" spans="1:2" x14ac:dyDescent="0.25">
      <c r="A42015" s="4">
        <v>24520102</v>
      </c>
      <c r="B42015" t="s">
        <v>9</v>
      </c>
    </row>
    <row r="42016" spans="1:2" x14ac:dyDescent="0.25">
      <c r="A42016" s="4">
        <v>24520096</v>
      </c>
      <c r="B42016" t="s">
        <v>9</v>
      </c>
    </row>
    <row r="42017" spans="1:2" x14ac:dyDescent="0.25">
      <c r="A42017" s="4">
        <v>24520085</v>
      </c>
      <c r="B42017" t="s">
        <v>9</v>
      </c>
    </row>
    <row r="42018" spans="1:2" x14ac:dyDescent="0.25">
      <c r="A42018" s="4">
        <v>24519996</v>
      </c>
      <c r="B42018" t="s">
        <v>9</v>
      </c>
    </row>
    <row r="42019" spans="1:2" x14ac:dyDescent="0.25">
      <c r="A42019" s="4">
        <v>24519975</v>
      </c>
      <c r="B42019" t="s">
        <v>9</v>
      </c>
    </row>
    <row r="42020" spans="1:2" x14ac:dyDescent="0.25">
      <c r="A42020" s="4">
        <v>24519857</v>
      </c>
      <c r="B42020" t="s">
        <v>9</v>
      </c>
    </row>
    <row r="42021" spans="1:2" x14ac:dyDescent="0.25">
      <c r="A42021" s="4">
        <v>24519846</v>
      </c>
      <c r="B42021" t="s">
        <v>9</v>
      </c>
    </row>
    <row r="42022" spans="1:2" x14ac:dyDescent="0.25">
      <c r="A42022" s="4">
        <v>24519807</v>
      </c>
      <c r="B42022" t="s">
        <v>9</v>
      </c>
    </row>
    <row r="42023" spans="1:2" x14ac:dyDescent="0.25">
      <c r="A42023" s="4">
        <v>24519760</v>
      </c>
      <c r="B42023" t="s">
        <v>9</v>
      </c>
    </row>
    <row r="42024" spans="1:2" x14ac:dyDescent="0.25">
      <c r="A42024" s="4">
        <v>24519653</v>
      </c>
      <c r="B42024" t="s">
        <v>9</v>
      </c>
    </row>
    <row r="42025" spans="1:2" x14ac:dyDescent="0.25">
      <c r="A42025" s="4">
        <v>24519638</v>
      </c>
      <c r="B42025" t="s">
        <v>9</v>
      </c>
    </row>
    <row r="42026" spans="1:2" x14ac:dyDescent="0.25">
      <c r="A42026" s="4">
        <v>24519635</v>
      </c>
      <c r="B42026" t="s">
        <v>9</v>
      </c>
    </row>
    <row r="42027" spans="1:2" x14ac:dyDescent="0.25">
      <c r="A42027" s="4">
        <v>24519611</v>
      </c>
      <c r="B42027" t="s">
        <v>9</v>
      </c>
    </row>
    <row r="42028" spans="1:2" x14ac:dyDescent="0.25">
      <c r="A42028" s="4">
        <v>24519599</v>
      </c>
      <c r="B42028" t="s">
        <v>9</v>
      </c>
    </row>
    <row r="42029" spans="1:2" x14ac:dyDescent="0.25">
      <c r="A42029" s="4">
        <v>24519586</v>
      </c>
      <c r="B42029" t="s">
        <v>9</v>
      </c>
    </row>
    <row r="42030" spans="1:2" x14ac:dyDescent="0.25">
      <c r="A42030" s="4">
        <v>24519539</v>
      </c>
      <c r="B42030" t="s">
        <v>9</v>
      </c>
    </row>
    <row r="42031" spans="1:2" x14ac:dyDescent="0.25">
      <c r="A42031" s="4">
        <v>24508815</v>
      </c>
      <c r="B42031" t="s">
        <v>9</v>
      </c>
    </row>
    <row r="42032" spans="1:2" x14ac:dyDescent="0.25">
      <c r="A42032" s="4">
        <v>24508722</v>
      </c>
      <c r="B42032" t="s">
        <v>9</v>
      </c>
    </row>
    <row r="42033" spans="1:2" x14ac:dyDescent="0.25">
      <c r="A42033" s="4">
        <v>24508719</v>
      </c>
      <c r="B42033" t="s">
        <v>9</v>
      </c>
    </row>
    <row r="42034" spans="1:2" x14ac:dyDescent="0.25">
      <c r="A42034" s="4">
        <v>24508702</v>
      </c>
      <c r="B42034" t="s">
        <v>9</v>
      </c>
    </row>
    <row r="42035" spans="1:2" x14ac:dyDescent="0.25">
      <c r="A42035" s="4">
        <v>24508649</v>
      </c>
      <c r="B42035" t="s">
        <v>9</v>
      </c>
    </row>
    <row r="42036" spans="1:2" x14ac:dyDescent="0.25">
      <c r="A42036" s="4">
        <v>24508642</v>
      </c>
      <c r="B42036" t="s">
        <v>9</v>
      </c>
    </row>
    <row r="42037" spans="1:2" x14ac:dyDescent="0.25">
      <c r="A42037" s="4">
        <v>24508639</v>
      </c>
      <c r="B42037" t="s">
        <v>9</v>
      </c>
    </row>
    <row r="42038" spans="1:2" x14ac:dyDescent="0.25">
      <c r="A42038" s="4">
        <v>24508582</v>
      </c>
      <c r="B42038" t="s">
        <v>9</v>
      </c>
    </row>
    <row r="42039" spans="1:2" x14ac:dyDescent="0.25">
      <c r="A42039" s="4">
        <v>24508570</v>
      </c>
      <c r="B42039" t="s">
        <v>9</v>
      </c>
    </row>
    <row r="42040" spans="1:2" x14ac:dyDescent="0.25">
      <c r="A42040" s="4">
        <v>24508522</v>
      </c>
      <c r="B42040" t="s">
        <v>9</v>
      </c>
    </row>
    <row r="42041" spans="1:2" x14ac:dyDescent="0.25">
      <c r="A42041" s="4">
        <v>24508450</v>
      </c>
      <c r="B42041" t="s">
        <v>9</v>
      </c>
    </row>
    <row r="42042" spans="1:2" x14ac:dyDescent="0.25">
      <c r="A42042" s="4">
        <v>24508436</v>
      </c>
      <c r="B42042" t="s">
        <v>9</v>
      </c>
    </row>
    <row r="42043" spans="1:2" x14ac:dyDescent="0.25">
      <c r="A42043" s="4">
        <v>24508429</v>
      </c>
      <c r="B42043" t="s">
        <v>9</v>
      </c>
    </row>
    <row r="42044" spans="1:2" x14ac:dyDescent="0.25">
      <c r="A42044" s="4">
        <v>24508427</v>
      </c>
      <c r="B42044" t="s">
        <v>9</v>
      </c>
    </row>
    <row r="42045" spans="1:2" x14ac:dyDescent="0.25">
      <c r="A42045" s="4">
        <v>24508403</v>
      </c>
      <c r="B42045" t="s">
        <v>9</v>
      </c>
    </row>
    <row r="42046" spans="1:2" x14ac:dyDescent="0.25">
      <c r="A42046" s="4">
        <v>24508390</v>
      </c>
      <c r="B42046" t="s">
        <v>9</v>
      </c>
    </row>
    <row r="42047" spans="1:2" x14ac:dyDescent="0.25">
      <c r="A42047" s="4">
        <v>24508355</v>
      </c>
      <c r="B42047" t="s">
        <v>9</v>
      </c>
    </row>
    <row r="42048" spans="1:2" x14ac:dyDescent="0.25">
      <c r="A42048" s="4">
        <v>24508349</v>
      </c>
      <c r="B42048" t="s">
        <v>9</v>
      </c>
    </row>
    <row r="42049" spans="1:2" x14ac:dyDescent="0.25">
      <c r="A42049" s="4">
        <v>24508323</v>
      </c>
      <c r="B42049" t="s">
        <v>9</v>
      </c>
    </row>
    <row r="42050" spans="1:2" x14ac:dyDescent="0.25">
      <c r="A42050" s="4">
        <v>24508237</v>
      </c>
      <c r="B42050" t="s">
        <v>9</v>
      </c>
    </row>
    <row r="42051" spans="1:2" x14ac:dyDescent="0.25">
      <c r="A42051" s="4">
        <v>24508180</v>
      </c>
      <c r="B42051" t="s">
        <v>9</v>
      </c>
    </row>
    <row r="42052" spans="1:2" x14ac:dyDescent="0.25">
      <c r="A42052" s="4">
        <v>24508106</v>
      </c>
      <c r="B42052" t="s">
        <v>9</v>
      </c>
    </row>
    <row r="42053" spans="1:2" x14ac:dyDescent="0.25">
      <c r="A42053" s="4">
        <v>24508079</v>
      </c>
      <c r="B42053" t="s">
        <v>9</v>
      </c>
    </row>
    <row r="42054" spans="1:2" x14ac:dyDescent="0.25">
      <c r="A42054" s="4">
        <v>24507904</v>
      </c>
      <c r="B42054" t="s">
        <v>9</v>
      </c>
    </row>
    <row r="42055" spans="1:2" x14ac:dyDescent="0.25">
      <c r="A42055" s="4">
        <v>24507808</v>
      </c>
      <c r="B42055" t="s">
        <v>9</v>
      </c>
    </row>
    <row r="42056" spans="1:2" x14ac:dyDescent="0.25">
      <c r="A42056" s="4">
        <v>24507786</v>
      </c>
      <c r="B42056" t="s">
        <v>9</v>
      </c>
    </row>
    <row r="42057" spans="1:2" x14ac:dyDescent="0.25">
      <c r="A42057" s="4">
        <v>24507704</v>
      </c>
      <c r="B42057" t="s">
        <v>9</v>
      </c>
    </row>
    <row r="42058" spans="1:2" x14ac:dyDescent="0.25">
      <c r="A42058" s="4">
        <v>24507678</v>
      </c>
      <c r="B42058" t="s">
        <v>9</v>
      </c>
    </row>
    <row r="42059" spans="1:2" x14ac:dyDescent="0.25">
      <c r="A42059" s="4">
        <v>24507675</v>
      </c>
      <c r="B42059" t="s">
        <v>9</v>
      </c>
    </row>
    <row r="42060" spans="1:2" x14ac:dyDescent="0.25">
      <c r="A42060" s="4">
        <v>24507473</v>
      </c>
      <c r="B42060" t="s">
        <v>9</v>
      </c>
    </row>
    <row r="42061" spans="1:2" x14ac:dyDescent="0.25">
      <c r="A42061" s="4">
        <v>24491466</v>
      </c>
      <c r="B42061" t="s">
        <v>9</v>
      </c>
    </row>
    <row r="42062" spans="1:2" x14ac:dyDescent="0.25">
      <c r="A42062" s="4">
        <v>24479675</v>
      </c>
      <c r="B42062" t="s">
        <v>9</v>
      </c>
    </row>
    <row r="42063" spans="1:2" x14ac:dyDescent="0.25">
      <c r="A42063" s="4">
        <v>24479660</v>
      </c>
      <c r="B42063" t="s">
        <v>9</v>
      </c>
    </row>
    <row r="42064" spans="1:2" x14ac:dyDescent="0.25">
      <c r="A42064" s="4">
        <v>24479627</v>
      </c>
      <c r="B42064" t="s">
        <v>9</v>
      </c>
    </row>
    <row r="42065" spans="1:2" x14ac:dyDescent="0.25">
      <c r="A42065" s="4">
        <v>24479522</v>
      </c>
      <c r="B42065" t="s">
        <v>9</v>
      </c>
    </row>
    <row r="42066" spans="1:2" x14ac:dyDescent="0.25">
      <c r="A42066" s="4">
        <v>24479405</v>
      </c>
      <c r="B42066" t="s">
        <v>9</v>
      </c>
    </row>
    <row r="42067" spans="1:2" x14ac:dyDescent="0.25">
      <c r="A42067" s="4">
        <v>24479358</v>
      </c>
      <c r="B42067" t="s">
        <v>9</v>
      </c>
    </row>
    <row r="42068" spans="1:2" x14ac:dyDescent="0.25">
      <c r="A42068" s="4">
        <v>24479355</v>
      </c>
      <c r="B42068" t="s">
        <v>9</v>
      </c>
    </row>
    <row r="42069" spans="1:2" x14ac:dyDescent="0.25">
      <c r="A42069" s="4">
        <v>24479354</v>
      </c>
      <c r="B42069" t="s">
        <v>9</v>
      </c>
    </row>
    <row r="42070" spans="1:2" x14ac:dyDescent="0.25">
      <c r="A42070" s="4">
        <v>24479334</v>
      </c>
      <c r="B42070" t="s">
        <v>9</v>
      </c>
    </row>
    <row r="42071" spans="1:2" x14ac:dyDescent="0.25">
      <c r="A42071" s="4">
        <v>24479299</v>
      </c>
      <c r="B42071" t="s">
        <v>9</v>
      </c>
    </row>
    <row r="42072" spans="1:2" x14ac:dyDescent="0.25">
      <c r="A42072" s="4">
        <v>24479248</v>
      </c>
      <c r="B42072" t="s">
        <v>9</v>
      </c>
    </row>
    <row r="42073" spans="1:2" x14ac:dyDescent="0.25">
      <c r="A42073" s="4">
        <v>24479212</v>
      </c>
      <c r="B42073" t="s">
        <v>9</v>
      </c>
    </row>
    <row r="42074" spans="1:2" x14ac:dyDescent="0.25">
      <c r="A42074" s="4">
        <v>24479203</v>
      </c>
      <c r="B42074" t="s">
        <v>9</v>
      </c>
    </row>
    <row r="42075" spans="1:2" x14ac:dyDescent="0.25">
      <c r="A42075" s="4">
        <v>24479194</v>
      </c>
      <c r="B42075" t="s">
        <v>9</v>
      </c>
    </row>
    <row r="42076" spans="1:2" x14ac:dyDescent="0.25">
      <c r="A42076" s="4">
        <v>24479180</v>
      </c>
      <c r="B42076" t="s">
        <v>9</v>
      </c>
    </row>
    <row r="42077" spans="1:2" x14ac:dyDescent="0.25">
      <c r="A42077" s="4">
        <v>24479128</v>
      </c>
      <c r="B42077" t="s">
        <v>9</v>
      </c>
    </row>
    <row r="42078" spans="1:2" x14ac:dyDescent="0.25">
      <c r="A42078" s="4">
        <v>24479076</v>
      </c>
      <c r="B42078" t="s">
        <v>9</v>
      </c>
    </row>
    <row r="42079" spans="1:2" x14ac:dyDescent="0.25">
      <c r="A42079" s="4">
        <v>24479031</v>
      </c>
      <c r="B42079" t="s">
        <v>9</v>
      </c>
    </row>
    <row r="42080" spans="1:2" x14ac:dyDescent="0.25">
      <c r="A42080" s="4">
        <v>24478970</v>
      </c>
      <c r="B42080" t="s">
        <v>9</v>
      </c>
    </row>
    <row r="42081" spans="1:2" x14ac:dyDescent="0.25">
      <c r="A42081" s="4">
        <v>24478963</v>
      </c>
      <c r="B42081" t="s">
        <v>9</v>
      </c>
    </row>
    <row r="42082" spans="1:2" x14ac:dyDescent="0.25">
      <c r="A42082" s="4">
        <v>24478943</v>
      </c>
      <c r="B42082" t="s">
        <v>9</v>
      </c>
    </row>
    <row r="42083" spans="1:2" x14ac:dyDescent="0.25">
      <c r="A42083" s="4">
        <v>24478910</v>
      </c>
      <c r="B42083" t="s">
        <v>9</v>
      </c>
    </row>
    <row r="42084" spans="1:2" x14ac:dyDescent="0.25">
      <c r="A42084" s="4">
        <v>24478904</v>
      </c>
      <c r="B42084" t="s">
        <v>9</v>
      </c>
    </row>
    <row r="42085" spans="1:2" x14ac:dyDescent="0.25">
      <c r="A42085" s="4">
        <v>24478885</v>
      </c>
      <c r="B42085" t="s">
        <v>9</v>
      </c>
    </row>
    <row r="42086" spans="1:2" x14ac:dyDescent="0.25">
      <c r="A42086" s="4">
        <v>24478784</v>
      </c>
      <c r="B42086" t="s">
        <v>9</v>
      </c>
    </row>
    <row r="42087" spans="1:2" x14ac:dyDescent="0.25">
      <c r="A42087" s="4">
        <v>24478750</v>
      </c>
      <c r="B42087" t="s">
        <v>9</v>
      </c>
    </row>
    <row r="42088" spans="1:2" x14ac:dyDescent="0.25">
      <c r="A42088" s="4">
        <v>24478729</v>
      </c>
      <c r="B42088" t="s">
        <v>9</v>
      </c>
    </row>
    <row r="42089" spans="1:2" x14ac:dyDescent="0.25">
      <c r="A42089" s="4">
        <v>24478593</v>
      </c>
      <c r="B42089" t="s">
        <v>9</v>
      </c>
    </row>
    <row r="42090" spans="1:2" x14ac:dyDescent="0.25">
      <c r="A42090" s="4">
        <v>24478563</v>
      </c>
      <c r="B42090" t="s">
        <v>9</v>
      </c>
    </row>
    <row r="42091" spans="1:2" x14ac:dyDescent="0.25">
      <c r="A42091" s="4">
        <v>24478471</v>
      </c>
      <c r="B42091" t="s">
        <v>9</v>
      </c>
    </row>
    <row r="42092" spans="1:2" x14ac:dyDescent="0.25">
      <c r="A42092" s="4">
        <v>24478470</v>
      </c>
      <c r="B42092" t="s">
        <v>9</v>
      </c>
    </row>
    <row r="42093" spans="1:2" x14ac:dyDescent="0.25">
      <c r="A42093" s="4">
        <v>24478467</v>
      </c>
      <c r="B42093" t="s">
        <v>9</v>
      </c>
    </row>
    <row r="42094" spans="1:2" x14ac:dyDescent="0.25">
      <c r="A42094" s="4">
        <v>24478437</v>
      </c>
      <c r="B42094" t="s">
        <v>9</v>
      </c>
    </row>
    <row r="42095" spans="1:2" x14ac:dyDescent="0.25">
      <c r="A42095" s="4">
        <v>24478429</v>
      </c>
      <c r="B42095" t="s">
        <v>9</v>
      </c>
    </row>
    <row r="42096" spans="1:2" x14ac:dyDescent="0.25">
      <c r="A42096" s="4">
        <v>24478424</v>
      </c>
      <c r="B42096" t="s">
        <v>9</v>
      </c>
    </row>
    <row r="42097" spans="1:2" x14ac:dyDescent="0.25">
      <c r="A42097" s="4">
        <v>24478418</v>
      </c>
      <c r="B42097" t="s">
        <v>9</v>
      </c>
    </row>
    <row r="42098" spans="1:2" x14ac:dyDescent="0.25">
      <c r="A42098" s="4">
        <v>24478366</v>
      </c>
      <c r="B42098" t="s">
        <v>9</v>
      </c>
    </row>
    <row r="42099" spans="1:2" x14ac:dyDescent="0.25">
      <c r="A42099" s="4">
        <v>24478349</v>
      </c>
      <c r="B42099" t="s">
        <v>9</v>
      </c>
    </row>
    <row r="42100" spans="1:2" x14ac:dyDescent="0.25">
      <c r="A42100" s="4">
        <v>24478306</v>
      </c>
      <c r="B42100" t="s">
        <v>9</v>
      </c>
    </row>
    <row r="42101" spans="1:2" x14ac:dyDescent="0.25">
      <c r="A42101" s="4">
        <v>24478299</v>
      </c>
      <c r="B42101" t="s">
        <v>9</v>
      </c>
    </row>
    <row r="42102" spans="1:2" x14ac:dyDescent="0.25">
      <c r="A42102" s="4">
        <v>24478261</v>
      </c>
      <c r="B42102" t="s">
        <v>9</v>
      </c>
    </row>
    <row r="42103" spans="1:2" x14ac:dyDescent="0.25">
      <c r="A42103" s="4">
        <v>24478252</v>
      </c>
      <c r="B42103" t="s">
        <v>9</v>
      </c>
    </row>
    <row r="42104" spans="1:2" x14ac:dyDescent="0.25">
      <c r="A42104" s="4">
        <v>24478249</v>
      </c>
      <c r="B42104" t="s">
        <v>9</v>
      </c>
    </row>
    <row r="42105" spans="1:2" x14ac:dyDescent="0.25">
      <c r="A42105" s="4">
        <v>24478227</v>
      </c>
      <c r="B42105" t="s">
        <v>9</v>
      </c>
    </row>
    <row r="42106" spans="1:2" x14ac:dyDescent="0.25">
      <c r="A42106" s="4">
        <v>24478203</v>
      </c>
      <c r="B42106" t="s">
        <v>9</v>
      </c>
    </row>
    <row r="42107" spans="1:2" x14ac:dyDescent="0.25">
      <c r="A42107" s="4">
        <v>24478180</v>
      </c>
      <c r="B42107" t="s">
        <v>9</v>
      </c>
    </row>
    <row r="42108" spans="1:2" x14ac:dyDescent="0.25">
      <c r="A42108" s="4">
        <v>24478078</v>
      </c>
      <c r="B42108" t="s">
        <v>9</v>
      </c>
    </row>
    <row r="42109" spans="1:2" x14ac:dyDescent="0.25">
      <c r="A42109" s="4">
        <v>24478007</v>
      </c>
      <c r="B42109" t="s">
        <v>9</v>
      </c>
    </row>
    <row r="42110" spans="1:2" x14ac:dyDescent="0.25">
      <c r="A42110" s="4">
        <v>24477989</v>
      </c>
      <c r="B42110" t="s">
        <v>9</v>
      </c>
    </row>
    <row r="42111" spans="1:2" x14ac:dyDescent="0.25">
      <c r="A42111" s="4">
        <v>24477940</v>
      </c>
      <c r="B42111" t="s">
        <v>9</v>
      </c>
    </row>
    <row r="42112" spans="1:2" x14ac:dyDescent="0.25">
      <c r="A42112" s="4">
        <v>24477894</v>
      </c>
      <c r="B42112" t="s">
        <v>9</v>
      </c>
    </row>
    <row r="42113" spans="1:2" x14ac:dyDescent="0.25">
      <c r="A42113" s="4">
        <v>24477848</v>
      </c>
      <c r="B42113" t="s">
        <v>9</v>
      </c>
    </row>
    <row r="42114" spans="1:2" x14ac:dyDescent="0.25">
      <c r="A42114" s="4">
        <v>24477808</v>
      </c>
      <c r="B42114" t="s">
        <v>9</v>
      </c>
    </row>
    <row r="42115" spans="1:2" x14ac:dyDescent="0.25">
      <c r="A42115" s="4">
        <v>24477745</v>
      </c>
      <c r="B42115" t="s">
        <v>9</v>
      </c>
    </row>
    <row r="42116" spans="1:2" x14ac:dyDescent="0.25">
      <c r="A42116" s="4">
        <v>24477739</v>
      </c>
      <c r="B42116" t="s">
        <v>9</v>
      </c>
    </row>
    <row r="42117" spans="1:2" x14ac:dyDescent="0.25">
      <c r="A42117" s="4">
        <v>24477621</v>
      </c>
      <c r="B42117" t="s">
        <v>9</v>
      </c>
    </row>
    <row r="42118" spans="1:2" x14ac:dyDescent="0.25">
      <c r="A42118" s="4">
        <v>24477609</v>
      </c>
      <c r="B42118" t="s">
        <v>9</v>
      </c>
    </row>
    <row r="42119" spans="1:2" x14ac:dyDescent="0.25">
      <c r="A42119" s="4">
        <v>24477400</v>
      </c>
      <c r="B42119" t="s">
        <v>9</v>
      </c>
    </row>
    <row r="42120" spans="1:2" x14ac:dyDescent="0.25">
      <c r="A42120" s="4">
        <v>24477352</v>
      </c>
      <c r="B42120" t="s">
        <v>9</v>
      </c>
    </row>
    <row r="42121" spans="1:2" x14ac:dyDescent="0.25">
      <c r="A42121" s="4">
        <v>24477341</v>
      </c>
      <c r="B42121" t="s">
        <v>9</v>
      </c>
    </row>
    <row r="42122" spans="1:2" x14ac:dyDescent="0.25">
      <c r="A42122" s="4">
        <v>24477339</v>
      </c>
      <c r="B42122" t="s">
        <v>9</v>
      </c>
    </row>
    <row r="42123" spans="1:2" x14ac:dyDescent="0.25">
      <c r="A42123" s="4">
        <v>24477324</v>
      </c>
      <c r="B42123" t="s">
        <v>9</v>
      </c>
    </row>
    <row r="42124" spans="1:2" x14ac:dyDescent="0.25">
      <c r="A42124" s="4">
        <v>24453742</v>
      </c>
      <c r="B42124" t="s">
        <v>9</v>
      </c>
    </row>
    <row r="42125" spans="1:2" x14ac:dyDescent="0.25">
      <c r="A42125" s="4">
        <v>24453728</v>
      </c>
      <c r="B42125" t="s">
        <v>9</v>
      </c>
    </row>
    <row r="42126" spans="1:2" x14ac:dyDescent="0.25">
      <c r="A42126" s="4">
        <v>24453690</v>
      </c>
      <c r="B42126" t="s">
        <v>9</v>
      </c>
    </row>
    <row r="42127" spans="1:2" x14ac:dyDescent="0.25">
      <c r="A42127" s="4">
        <v>24452624</v>
      </c>
      <c r="B42127" t="s">
        <v>9</v>
      </c>
    </row>
    <row r="42128" spans="1:2" x14ac:dyDescent="0.25">
      <c r="A42128" s="4">
        <v>24452591</v>
      </c>
      <c r="B42128" t="s">
        <v>9</v>
      </c>
    </row>
    <row r="42129" spans="1:2" x14ac:dyDescent="0.25">
      <c r="A42129" s="4">
        <v>24452456</v>
      </c>
      <c r="B42129" t="s">
        <v>9</v>
      </c>
    </row>
    <row r="42130" spans="1:2" x14ac:dyDescent="0.25">
      <c r="A42130" s="4">
        <v>24452449</v>
      </c>
      <c r="B42130" t="s">
        <v>9</v>
      </c>
    </row>
    <row r="42131" spans="1:2" x14ac:dyDescent="0.25">
      <c r="A42131" s="4">
        <v>24452442</v>
      </c>
      <c r="B42131" t="s">
        <v>9</v>
      </c>
    </row>
    <row r="42132" spans="1:2" x14ac:dyDescent="0.25">
      <c r="A42132" s="4">
        <v>24452420</v>
      </c>
      <c r="B42132" t="s">
        <v>9</v>
      </c>
    </row>
    <row r="42133" spans="1:2" x14ac:dyDescent="0.25">
      <c r="A42133" s="4">
        <v>24452412</v>
      </c>
      <c r="B42133" t="s">
        <v>9</v>
      </c>
    </row>
    <row r="42134" spans="1:2" x14ac:dyDescent="0.25">
      <c r="A42134" s="4">
        <v>24452347</v>
      </c>
      <c r="B42134" t="s">
        <v>9</v>
      </c>
    </row>
    <row r="42135" spans="1:2" x14ac:dyDescent="0.25">
      <c r="A42135" s="4">
        <v>24452326</v>
      </c>
      <c r="B42135" t="s">
        <v>9</v>
      </c>
    </row>
    <row r="42136" spans="1:2" x14ac:dyDescent="0.25">
      <c r="A42136" s="4">
        <v>24452303</v>
      </c>
      <c r="B42136" t="s">
        <v>9</v>
      </c>
    </row>
    <row r="42137" spans="1:2" x14ac:dyDescent="0.25">
      <c r="A42137" s="4">
        <v>24452078</v>
      </c>
      <c r="B42137" t="s">
        <v>9</v>
      </c>
    </row>
    <row r="42138" spans="1:2" x14ac:dyDescent="0.25">
      <c r="A42138" s="4">
        <v>24435424</v>
      </c>
      <c r="B42138" t="s">
        <v>9</v>
      </c>
    </row>
    <row r="42139" spans="1:2" x14ac:dyDescent="0.25">
      <c r="A42139" s="4">
        <v>24435403</v>
      </c>
      <c r="B42139" t="s">
        <v>9</v>
      </c>
    </row>
    <row r="42140" spans="1:2" x14ac:dyDescent="0.25">
      <c r="A42140" s="4">
        <v>24435393</v>
      </c>
      <c r="B42140" t="s">
        <v>9</v>
      </c>
    </row>
    <row r="42141" spans="1:2" x14ac:dyDescent="0.25">
      <c r="A42141" s="4">
        <v>24435361</v>
      </c>
      <c r="B42141" t="s">
        <v>9</v>
      </c>
    </row>
    <row r="42142" spans="1:2" x14ac:dyDescent="0.25">
      <c r="A42142" s="4">
        <v>24435352</v>
      </c>
      <c r="B42142" t="s">
        <v>9</v>
      </c>
    </row>
    <row r="42143" spans="1:2" x14ac:dyDescent="0.25">
      <c r="A42143" s="4">
        <v>24435303</v>
      </c>
      <c r="B42143" t="s">
        <v>9</v>
      </c>
    </row>
    <row r="42144" spans="1:2" x14ac:dyDescent="0.25">
      <c r="A42144" s="4">
        <v>24435277</v>
      </c>
      <c r="B42144" t="s">
        <v>9</v>
      </c>
    </row>
    <row r="42145" spans="1:2" x14ac:dyDescent="0.25">
      <c r="A42145" s="4">
        <v>24435168</v>
      </c>
      <c r="B42145" t="s">
        <v>9</v>
      </c>
    </row>
    <row r="42146" spans="1:2" x14ac:dyDescent="0.25">
      <c r="A42146" s="4">
        <v>24435161</v>
      </c>
      <c r="B42146" t="s">
        <v>9</v>
      </c>
    </row>
    <row r="42147" spans="1:2" x14ac:dyDescent="0.25">
      <c r="A42147" s="4">
        <v>24435133</v>
      </c>
      <c r="B42147" t="s">
        <v>9</v>
      </c>
    </row>
    <row r="42148" spans="1:2" x14ac:dyDescent="0.25">
      <c r="A42148" s="4">
        <v>24435109</v>
      </c>
      <c r="B42148" t="s">
        <v>9</v>
      </c>
    </row>
    <row r="42149" spans="1:2" x14ac:dyDescent="0.25">
      <c r="A42149" s="4">
        <v>24435021</v>
      </c>
      <c r="B42149" t="s">
        <v>9</v>
      </c>
    </row>
    <row r="42150" spans="1:2" x14ac:dyDescent="0.25">
      <c r="A42150" s="4">
        <v>24434849</v>
      </c>
      <c r="B42150" t="s">
        <v>9</v>
      </c>
    </row>
    <row r="42151" spans="1:2" x14ac:dyDescent="0.25">
      <c r="A42151" s="4">
        <v>24434844</v>
      </c>
      <c r="B42151" t="s">
        <v>9</v>
      </c>
    </row>
    <row r="42152" spans="1:2" x14ac:dyDescent="0.25">
      <c r="A42152" s="4">
        <v>24434837</v>
      </c>
      <c r="B42152" t="s">
        <v>9</v>
      </c>
    </row>
    <row r="42153" spans="1:2" x14ac:dyDescent="0.25">
      <c r="A42153" s="4">
        <v>24434800</v>
      </c>
      <c r="B42153" t="s">
        <v>9</v>
      </c>
    </row>
    <row r="42154" spans="1:2" x14ac:dyDescent="0.25">
      <c r="A42154" s="4">
        <v>24434784</v>
      </c>
      <c r="B42154" t="s">
        <v>9</v>
      </c>
    </row>
    <row r="42155" spans="1:2" x14ac:dyDescent="0.25">
      <c r="A42155" s="4">
        <v>24434710</v>
      </c>
      <c r="B42155" t="s">
        <v>9</v>
      </c>
    </row>
    <row r="42156" spans="1:2" x14ac:dyDescent="0.25">
      <c r="A42156" s="4">
        <v>24434692</v>
      </c>
      <c r="B42156" t="s">
        <v>9</v>
      </c>
    </row>
    <row r="42157" spans="1:2" x14ac:dyDescent="0.25">
      <c r="A42157" s="4">
        <v>24434680</v>
      </c>
      <c r="B42157" t="s">
        <v>9</v>
      </c>
    </row>
    <row r="42158" spans="1:2" x14ac:dyDescent="0.25">
      <c r="A42158" s="4">
        <v>24434663</v>
      </c>
      <c r="B42158" t="s">
        <v>9</v>
      </c>
    </row>
    <row r="42159" spans="1:2" x14ac:dyDescent="0.25">
      <c r="A42159" s="4">
        <v>24434652</v>
      </c>
      <c r="B42159" t="s">
        <v>9</v>
      </c>
    </row>
    <row r="42160" spans="1:2" x14ac:dyDescent="0.25">
      <c r="A42160" s="4">
        <v>24434644</v>
      </c>
      <c r="B42160" t="s">
        <v>9</v>
      </c>
    </row>
    <row r="42161" spans="1:2" x14ac:dyDescent="0.25">
      <c r="A42161" s="4">
        <v>24434626</v>
      </c>
      <c r="B42161" t="s">
        <v>9</v>
      </c>
    </row>
    <row r="42162" spans="1:2" x14ac:dyDescent="0.25">
      <c r="A42162" s="4">
        <v>24434624</v>
      </c>
      <c r="B42162" t="s">
        <v>9</v>
      </c>
    </row>
    <row r="42163" spans="1:2" x14ac:dyDescent="0.25">
      <c r="A42163" s="4">
        <v>24434575</v>
      </c>
      <c r="B42163" t="s">
        <v>9</v>
      </c>
    </row>
    <row r="42164" spans="1:2" x14ac:dyDescent="0.25">
      <c r="A42164" s="4">
        <v>24434563</v>
      </c>
      <c r="B42164" t="s">
        <v>9</v>
      </c>
    </row>
    <row r="42165" spans="1:2" x14ac:dyDescent="0.25">
      <c r="A42165" s="4">
        <v>24434438</v>
      </c>
      <c r="B42165" t="s">
        <v>9</v>
      </c>
    </row>
    <row r="42166" spans="1:2" x14ac:dyDescent="0.25">
      <c r="A42166" s="4">
        <v>24434435</v>
      </c>
      <c r="B42166" t="s">
        <v>9</v>
      </c>
    </row>
    <row r="42167" spans="1:2" x14ac:dyDescent="0.25">
      <c r="A42167" s="4">
        <v>24434396</v>
      </c>
      <c r="B42167" t="s">
        <v>9</v>
      </c>
    </row>
    <row r="42168" spans="1:2" x14ac:dyDescent="0.25">
      <c r="A42168" s="4">
        <v>24434370</v>
      </c>
      <c r="B42168" t="s">
        <v>9</v>
      </c>
    </row>
    <row r="42169" spans="1:2" x14ac:dyDescent="0.25">
      <c r="A42169" s="4">
        <v>24434331</v>
      </c>
      <c r="B42169" t="s">
        <v>9</v>
      </c>
    </row>
    <row r="42170" spans="1:2" x14ac:dyDescent="0.25">
      <c r="A42170" s="4">
        <v>24434329</v>
      </c>
      <c r="B42170" t="s">
        <v>9</v>
      </c>
    </row>
    <row r="42171" spans="1:2" x14ac:dyDescent="0.25">
      <c r="A42171" s="4">
        <v>24434327</v>
      </c>
      <c r="B42171" t="s">
        <v>9</v>
      </c>
    </row>
    <row r="42172" spans="1:2" x14ac:dyDescent="0.25">
      <c r="A42172" s="4">
        <v>24434269</v>
      </c>
      <c r="B42172" t="s">
        <v>9</v>
      </c>
    </row>
    <row r="42173" spans="1:2" x14ac:dyDescent="0.25">
      <c r="A42173" s="4">
        <v>24434250</v>
      </c>
      <c r="B42173" t="s">
        <v>9</v>
      </c>
    </row>
    <row r="42174" spans="1:2" x14ac:dyDescent="0.25">
      <c r="A42174" s="4">
        <v>24434223</v>
      </c>
      <c r="B42174" t="s">
        <v>9</v>
      </c>
    </row>
    <row r="42175" spans="1:2" x14ac:dyDescent="0.25">
      <c r="A42175" s="4">
        <v>24434211</v>
      </c>
      <c r="B42175" t="s">
        <v>9</v>
      </c>
    </row>
    <row r="42176" spans="1:2" x14ac:dyDescent="0.25">
      <c r="A42176" s="4">
        <v>24434145</v>
      </c>
      <c r="B42176" t="s">
        <v>9</v>
      </c>
    </row>
    <row r="42177" spans="1:2" x14ac:dyDescent="0.25">
      <c r="A42177" s="4">
        <v>24434135</v>
      </c>
      <c r="B42177" t="s">
        <v>9</v>
      </c>
    </row>
    <row r="42178" spans="1:2" x14ac:dyDescent="0.25">
      <c r="A42178" s="4">
        <v>24434077</v>
      </c>
      <c r="B42178" t="s">
        <v>9</v>
      </c>
    </row>
    <row r="42179" spans="1:2" x14ac:dyDescent="0.25">
      <c r="A42179" s="4">
        <v>24434070</v>
      </c>
      <c r="B42179" t="s">
        <v>9</v>
      </c>
    </row>
    <row r="42180" spans="1:2" x14ac:dyDescent="0.25">
      <c r="A42180" s="4">
        <v>24434048</v>
      </c>
      <c r="B42180" t="s">
        <v>9</v>
      </c>
    </row>
    <row r="42181" spans="1:2" x14ac:dyDescent="0.25">
      <c r="A42181" s="4">
        <v>24434020</v>
      </c>
      <c r="B42181" t="s">
        <v>9</v>
      </c>
    </row>
    <row r="42182" spans="1:2" x14ac:dyDescent="0.25">
      <c r="A42182" s="4">
        <v>24434019</v>
      </c>
      <c r="B42182" t="s">
        <v>9</v>
      </c>
    </row>
    <row r="42183" spans="1:2" x14ac:dyDescent="0.25">
      <c r="A42183" s="4">
        <v>24433986</v>
      </c>
      <c r="B42183" t="s">
        <v>9</v>
      </c>
    </row>
    <row r="42184" spans="1:2" x14ac:dyDescent="0.25">
      <c r="A42184" s="4">
        <v>24433976</v>
      </c>
      <c r="B42184" t="s">
        <v>9</v>
      </c>
    </row>
    <row r="42185" spans="1:2" x14ac:dyDescent="0.25">
      <c r="A42185" s="4">
        <v>24433941</v>
      </c>
      <c r="B42185" t="s">
        <v>9</v>
      </c>
    </row>
    <row r="42186" spans="1:2" x14ac:dyDescent="0.25">
      <c r="A42186" s="4">
        <v>24433913</v>
      </c>
      <c r="B42186" t="s">
        <v>9</v>
      </c>
    </row>
    <row r="42187" spans="1:2" x14ac:dyDescent="0.25">
      <c r="A42187" s="4">
        <v>24433876</v>
      </c>
      <c r="B42187" t="s">
        <v>9</v>
      </c>
    </row>
    <row r="42188" spans="1:2" x14ac:dyDescent="0.25">
      <c r="A42188" s="4">
        <v>24433770</v>
      </c>
      <c r="B42188" t="s">
        <v>9</v>
      </c>
    </row>
    <row r="42189" spans="1:2" x14ac:dyDescent="0.25">
      <c r="A42189" s="4">
        <v>24433735</v>
      </c>
      <c r="B42189" t="s">
        <v>9</v>
      </c>
    </row>
    <row r="42190" spans="1:2" x14ac:dyDescent="0.25">
      <c r="A42190" s="4">
        <v>24433692</v>
      </c>
      <c r="B42190" t="s">
        <v>9</v>
      </c>
    </row>
    <row r="42191" spans="1:2" x14ac:dyDescent="0.25">
      <c r="A42191" s="4">
        <v>24433681</v>
      </c>
      <c r="B42191" t="s">
        <v>9</v>
      </c>
    </row>
    <row r="42192" spans="1:2" x14ac:dyDescent="0.25">
      <c r="A42192" s="4">
        <v>24428973</v>
      </c>
      <c r="B42192" t="s">
        <v>9</v>
      </c>
    </row>
    <row r="42193" spans="1:2" x14ac:dyDescent="0.25">
      <c r="A42193" s="4">
        <v>24428883</v>
      </c>
      <c r="B42193" t="s">
        <v>9</v>
      </c>
    </row>
    <row r="42194" spans="1:2" x14ac:dyDescent="0.25">
      <c r="A42194" s="4">
        <v>24428876</v>
      </c>
      <c r="B42194" t="s">
        <v>9</v>
      </c>
    </row>
    <row r="42195" spans="1:2" x14ac:dyDescent="0.25">
      <c r="A42195" s="4">
        <v>24404932</v>
      </c>
      <c r="B42195" t="s">
        <v>9</v>
      </c>
    </row>
    <row r="42196" spans="1:2" x14ac:dyDescent="0.25">
      <c r="A42196" s="4">
        <v>24404891</v>
      </c>
      <c r="B42196" t="s">
        <v>9</v>
      </c>
    </row>
    <row r="42197" spans="1:2" x14ac:dyDescent="0.25">
      <c r="A42197" s="4">
        <v>24404838</v>
      </c>
      <c r="B42197" t="s">
        <v>9</v>
      </c>
    </row>
    <row r="42198" spans="1:2" x14ac:dyDescent="0.25">
      <c r="A42198" s="4">
        <v>24404810</v>
      </c>
      <c r="B42198" t="s">
        <v>9</v>
      </c>
    </row>
    <row r="42199" spans="1:2" x14ac:dyDescent="0.25">
      <c r="A42199" s="4">
        <v>24404769</v>
      </c>
      <c r="B42199" t="s">
        <v>9</v>
      </c>
    </row>
    <row r="42200" spans="1:2" x14ac:dyDescent="0.25">
      <c r="A42200" s="4">
        <v>24404714</v>
      </c>
      <c r="B42200" t="s">
        <v>9</v>
      </c>
    </row>
    <row r="42201" spans="1:2" x14ac:dyDescent="0.25">
      <c r="A42201" s="4">
        <v>24404590</v>
      </c>
      <c r="B42201" t="s">
        <v>9</v>
      </c>
    </row>
    <row r="42202" spans="1:2" x14ac:dyDescent="0.25">
      <c r="A42202" s="4">
        <v>24404569</v>
      </c>
      <c r="B42202" t="s">
        <v>9</v>
      </c>
    </row>
    <row r="42203" spans="1:2" x14ac:dyDescent="0.25">
      <c r="A42203" s="4">
        <v>24401459</v>
      </c>
      <c r="B42203" t="s">
        <v>9</v>
      </c>
    </row>
    <row r="42204" spans="1:2" x14ac:dyDescent="0.25">
      <c r="A42204" s="4">
        <v>24400099</v>
      </c>
      <c r="B42204" t="s">
        <v>9</v>
      </c>
    </row>
    <row r="42205" spans="1:2" x14ac:dyDescent="0.25">
      <c r="A42205" s="4">
        <v>24400071</v>
      </c>
      <c r="B42205" t="s">
        <v>9</v>
      </c>
    </row>
    <row r="42206" spans="1:2" x14ac:dyDescent="0.25">
      <c r="A42206" s="4">
        <v>24400064</v>
      </c>
      <c r="B42206" t="s">
        <v>9</v>
      </c>
    </row>
    <row r="42207" spans="1:2" x14ac:dyDescent="0.25">
      <c r="A42207" s="4">
        <v>24400023</v>
      </c>
      <c r="B42207" t="s">
        <v>9</v>
      </c>
    </row>
    <row r="42208" spans="1:2" x14ac:dyDescent="0.25">
      <c r="A42208" s="4">
        <v>24400019</v>
      </c>
      <c r="B42208" t="s">
        <v>9</v>
      </c>
    </row>
    <row r="42209" spans="1:2" x14ac:dyDescent="0.25">
      <c r="A42209" s="4">
        <v>24399981</v>
      </c>
      <c r="B42209" t="s">
        <v>9</v>
      </c>
    </row>
    <row r="42210" spans="1:2" x14ac:dyDescent="0.25">
      <c r="A42210" s="4">
        <v>24399912</v>
      </c>
      <c r="B42210" t="s">
        <v>9</v>
      </c>
    </row>
    <row r="42211" spans="1:2" x14ac:dyDescent="0.25">
      <c r="A42211" s="4">
        <v>24399826</v>
      </c>
      <c r="B42211" t="s">
        <v>9</v>
      </c>
    </row>
    <row r="42212" spans="1:2" x14ac:dyDescent="0.25">
      <c r="A42212" s="4">
        <v>24399823</v>
      </c>
      <c r="B42212" t="s">
        <v>9</v>
      </c>
    </row>
    <row r="42213" spans="1:2" x14ac:dyDescent="0.25">
      <c r="A42213" s="4">
        <v>24389677</v>
      </c>
      <c r="B42213" t="s">
        <v>9</v>
      </c>
    </row>
    <row r="42214" spans="1:2" x14ac:dyDescent="0.25">
      <c r="A42214" s="4">
        <v>24389647</v>
      </c>
      <c r="B42214" t="s">
        <v>9</v>
      </c>
    </row>
    <row r="42215" spans="1:2" x14ac:dyDescent="0.25">
      <c r="A42215" s="4">
        <v>24389609</v>
      </c>
      <c r="B42215" t="s">
        <v>9</v>
      </c>
    </row>
    <row r="42216" spans="1:2" x14ac:dyDescent="0.25">
      <c r="A42216" s="4">
        <v>24389563</v>
      </c>
      <c r="B42216" t="s">
        <v>9</v>
      </c>
    </row>
    <row r="42217" spans="1:2" x14ac:dyDescent="0.25">
      <c r="A42217" s="4">
        <v>24389524</v>
      </c>
      <c r="B42217" t="s">
        <v>9</v>
      </c>
    </row>
    <row r="42218" spans="1:2" x14ac:dyDescent="0.25">
      <c r="A42218" s="4">
        <v>24389477</v>
      </c>
      <c r="B42218" t="s">
        <v>9</v>
      </c>
    </row>
    <row r="42219" spans="1:2" x14ac:dyDescent="0.25">
      <c r="A42219" s="4">
        <v>24389429</v>
      </c>
      <c r="B42219" t="s">
        <v>9</v>
      </c>
    </row>
    <row r="42220" spans="1:2" x14ac:dyDescent="0.25">
      <c r="A42220" s="4">
        <v>24389394</v>
      </c>
      <c r="B42220" t="s">
        <v>9</v>
      </c>
    </row>
    <row r="42221" spans="1:2" x14ac:dyDescent="0.25">
      <c r="A42221" s="4">
        <v>24383549</v>
      </c>
      <c r="B42221" t="s">
        <v>9</v>
      </c>
    </row>
    <row r="42222" spans="1:2" x14ac:dyDescent="0.25">
      <c r="A42222" s="4">
        <v>24383539</v>
      </c>
      <c r="B42222" t="s">
        <v>9</v>
      </c>
    </row>
    <row r="42223" spans="1:2" x14ac:dyDescent="0.25">
      <c r="A42223" s="4">
        <v>24383502</v>
      </c>
      <c r="B42223" t="s">
        <v>9</v>
      </c>
    </row>
    <row r="42224" spans="1:2" x14ac:dyDescent="0.25">
      <c r="A42224" s="4">
        <v>24382581</v>
      </c>
      <c r="B42224" t="s">
        <v>9</v>
      </c>
    </row>
    <row r="42225" spans="1:2" x14ac:dyDescent="0.25">
      <c r="A42225" s="4">
        <v>24382518</v>
      </c>
      <c r="B42225" t="s">
        <v>9</v>
      </c>
    </row>
    <row r="42226" spans="1:2" x14ac:dyDescent="0.25">
      <c r="A42226" s="4">
        <v>24382123</v>
      </c>
      <c r="B42226" t="s">
        <v>9</v>
      </c>
    </row>
    <row r="42227" spans="1:2" x14ac:dyDescent="0.25">
      <c r="A42227" s="4">
        <v>24382056</v>
      </c>
      <c r="B42227" t="s">
        <v>9</v>
      </c>
    </row>
    <row r="42228" spans="1:2" x14ac:dyDescent="0.25">
      <c r="A42228" s="4">
        <v>24382012</v>
      </c>
      <c r="B42228" t="s">
        <v>9</v>
      </c>
    </row>
    <row r="42229" spans="1:2" x14ac:dyDescent="0.25">
      <c r="A42229" s="4">
        <v>24381824</v>
      </c>
      <c r="B42229" t="s">
        <v>9</v>
      </c>
    </row>
    <row r="42230" spans="1:2" x14ac:dyDescent="0.25">
      <c r="A42230" s="4">
        <v>24381819</v>
      </c>
      <c r="B42230" t="s">
        <v>9</v>
      </c>
    </row>
    <row r="42231" spans="1:2" x14ac:dyDescent="0.25">
      <c r="A42231" s="4">
        <v>24381791</v>
      </c>
      <c r="B42231" t="s">
        <v>9</v>
      </c>
    </row>
    <row r="42232" spans="1:2" x14ac:dyDescent="0.25">
      <c r="A42232" s="4">
        <v>24381771</v>
      </c>
      <c r="B42232" t="s">
        <v>9</v>
      </c>
    </row>
    <row r="42233" spans="1:2" x14ac:dyDescent="0.25">
      <c r="A42233" s="4">
        <v>24381762</v>
      </c>
      <c r="B42233" t="s">
        <v>9</v>
      </c>
    </row>
    <row r="42234" spans="1:2" x14ac:dyDescent="0.25">
      <c r="A42234" s="4">
        <v>24380835</v>
      </c>
      <c r="B42234" t="s">
        <v>9</v>
      </c>
    </row>
    <row r="42235" spans="1:2" x14ac:dyDescent="0.25">
      <c r="A42235" s="4">
        <v>24380777</v>
      </c>
      <c r="B42235" t="s">
        <v>9</v>
      </c>
    </row>
    <row r="42236" spans="1:2" x14ac:dyDescent="0.25">
      <c r="A42236" s="4">
        <v>24380765</v>
      </c>
      <c r="B42236" t="s">
        <v>9</v>
      </c>
    </row>
    <row r="42237" spans="1:2" x14ac:dyDescent="0.25">
      <c r="A42237" s="4">
        <v>24380757</v>
      </c>
      <c r="B42237" t="s">
        <v>9</v>
      </c>
    </row>
    <row r="42238" spans="1:2" x14ac:dyDescent="0.25">
      <c r="A42238" s="4">
        <v>24369276</v>
      </c>
      <c r="B42238" t="s">
        <v>9</v>
      </c>
    </row>
    <row r="42239" spans="1:2" x14ac:dyDescent="0.25">
      <c r="A42239" s="4">
        <v>24369179</v>
      </c>
      <c r="B42239" t="s">
        <v>9</v>
      </c>
    </row>
    <row r="42240" spans="1:2" x14ac:dyDescent="0.25">
      <c r="A42240" s="4">
        <v>24369142</v>
      </c>
      <c r="B42240" t="s">
        <v>9</v>
      </c>
    </row>
    <row r="42241" spans="1:2" x14ac:dyDescent="0.25">
      <c r="A42241" s="4">
        <v>24369041</v>
      </c>
      <c r="B42241" t="s">
        <v>9</v>
      </c>
    </row>
    <row r="42242" spans="1:2" x14ac:dyDescent="0.25">
      <c r="A42242" s="4">
        <v>24354094</v>
      </c>
      <c r="B42242" t="s">
        <v>9</v>
      </c>
    </row>
    <row r="42243" spans="1:2" x14ac:dyDescent="0.25">
      <c r="A42243" s="4">
        <v>24354076</v>
      </c>
      <c r="B42243" t="s">
        <v>9</v>
      </c>
    </row>
    <row r="42244" spans="1:2" x14ac:dyDescent="0.25">
      <c r="A42244" s="4">
        <v>24354031</v>
      </c>
      <c r="B42244" t="s">
        <v>9</v>
      </c>
    </row>
    <row r="42245" spans="1:2" x14ac:dyDescent="0.25">
      <c r="A42245" s="4">
        <v>24354009</v>
      </c>
      <c r="B42245" t="s">
        <v>9</v>
      </c>
    </row>
    <row r="42246" spans="1:2" x14ac:dyDescent="0.25">
      <c r="A42246" s="4">
        <v>24353890</v>
      </c>
      <c r="B42246" t="s">
        <v>9</v>
      </c>
    </row>
    <row r="42247" spans="1:2" x14ac:dyDescent="0.25">
      <c r="A42247" s="4">
        <v>24353780</v>
      </c>
      <c r="B42247" t="s">
        <v>9</v>
      </c>
    </row>
    <row r="42248" spans="1:2" x14ac:dyDescent="0.25">
      <c r="A42248" s="4">
        <v>24353753</v>
      </c>
      <c r="B42248" t="s">
        <v>9</v>
      </c>
    </row>
    <row r="42249" spans="1:2" x14ac:dyDescent="0.25">
      <c r="A42249" s="4">
        <v>24353734</v>
      </c>
      <c r="B42249" t="s">
        <v>9</v>
      </c>
    </row>
    <row r="42250" spans="1:2" x14ac:dyDescent="0.25">
      <c r="A42250" s="4">
        <v>24353665</v>
      </c>
      <c r="B42250" t="s">
        <v>9</v>
      </c>
    </row>
    <row r="42251" spans="1:2" x14ac:dyDescent="0.25">
      <c r="A42251" s="4">
        <v>24353490</v>
      </c>
      <c r="B42251" t="s">
        <v>9</v>
      </c>
    </row>
    <row r="42252" spans="1:2" x14ac:dyDescent="0.25">
      <c r="A42252" s="4">
        <v>24351294</v>
      </c>
      <c r="B42252" t="s">
        <v>9</v>
      </c>
    </row>
    <row r="42253" spans="1:2" x14ac:dyDescent="0.25">
      <c r="A42253" s="4">
        <v>24340619</v>
      </c>
      <c r="B42253" t="s">
        <v>9</v>
      </c>
    </row>
    <row r="42254" spans="1:2" x14ac:dyDescent="0.25">
      <c r="A42254" s="4">
        <v>24340598</v>
      </c>
      <c r="B42254" t="s">
        <v>9</v>
      </c>
    </row>
    <row r="42255" spans="1:2" x14ac:dyDescent="0.25">
      <c r="A42255" s="4">
        <v>24340596</v>
      </c>
      <c r="B42255" t="s">
        <v>9</v>
      </c>
    </row>
    <row r="42256" spans="1:2" x14ac:dyDescent="0.25">
      <c r="A42256" s="4">
        <v>24340288</v>
      </c>
      <c r="B42256" t="s">
        <v>9</v>
      </c>
    </row>
    <row r="42257" spans="1:2" x14ac:dyDescent="0.25">
      <c r="A42257" s="4">
        <v>24340003</v>
      </c>
      <c r="B42257" t="s">
        <v>9</v>
      </c>
    </row>
    <row r="42258" spans="1:2" x14ac:dyDescent="0.25">
      <c r="A42258" s="4">
        <v>24339872</v>
      </c>
      <c r="B42258" t="s">
        <v>9</v>
      </c>
    </row>
    <row r="42259" spans="1:2" x14ac:dyDescent="0.25">
      <c r="A42259" s="4">
        <v>24339858</v>
      </c>
      <c r="B42259" t="s">
        <v>9</v>
      </c>
    </row>
    <row r="42260" spans="1:2" x14ac:dyDescent="0.25">
      <c r="A42260" s="4">
        <v>24325055</v>
      </c>
      <c r="B42260" t="s">
        <v>9</v>
      </c>
    </row>
    <row r="42261" spans="1:2" x14ac:dyDescent="0.25">
      <c r="A42261" s="4">
        <v>24325045</v>
      </c>
      <c r="B42261" t="s">
        <v>9</v>
      </c>
    </row>
    <row r="42262" spans="1:2" x14ac:dyDescent="0.25">
      <c r="A42262" s="4">
        <v>24324967</v>
      </c>
      <c r="B42262" t="s">
        <v>9</v>
      </c>
    </row>
    <row r="42263" spans="1:2" x14ac:dyDescent="0.25">
      <c r="A42263" s="4">
        <v>24324954</v>
      </c>
      <c r="B42263" t="s">
        <v>9</v>
      </c>
    </row>
    <row r="42264" spans="1:2" x14ac:dyDescent="0.25">
      <c r="A42264" s="4">
        <v>24324948</v>
      </c>
      <c r="B42264" t="s">
        <v>9</v>
      </c>
    </row>
    <row r="42265" spans="1:2" x14ac:dyDescent="0.25">
      <c r="A42265" s="4">
        <v>24324940</v>
      </c>
      <c r="B42265" t="s">
        <v>9</v>
      </c>
    </row>
    <row r="42266" spans="1:2" x14ac:dyDescent="0.25">
      <c r="A42266" s="4">
        <v>24324911</v>
      </c>
      <c r="B42266" t="s">
        <v>9</v>
      </c>
    </row>
    <row r="42267" spans="1:2" x14ac:dyDescent="0.25">
      <c r="A42267" s="4">
        <v>24324819</v>
      </c>
      <c r="B42267" t="s">
        <v>9</v>
      </c>
    </row>
    <row r="42268" spans="1:2" x14ac:dyDescent="0.25">
      <c r="A42268" s="4">
        <v>24324805</v>
      </c>
      <c r="B42268" t="s">
        <v>9</v>
      </c>
    </row>
    <row r="42269" spans="1:2" x14ac:dyDescent="0.25">
      <c r="A42269" s="4">
        <v>24324781</v>
      </c>
      <c r="B42269" t="s">
        <v>9</v>
      </c>
    </row>
    <row r="42270" spans="1:2" x14ac:dyDescent="0.25">
      <c r="A42270" s="4">
        <v>24324694</v>
      </c>
      <c r="B42270" t="s">
        <v>9</v>
      </c>
    </row>
    <row r="42271" spans="1:2" x14ac:dyDescent="0.25">
      <c r="A42271" s="4">
        <v>24324613</v>
      </c>
      <c r="B42271" t="s">
        <v>9</v>
      </c>
    </row>
    <row r="42272" spans="1:2" x14ac:dyDescent="0.25">
      <c r="A42272" s="4">
        <v>24324608</v>
      </c>
      <c r="B42272" t="s">
        <v>9</v>
      </c>
    </row>
    <row r="42273" spans="1:2" x14ac:dyDescent="0.25">
      <c r="A42273" s="4">
        <v>24324600</v>
      </c>
      <c r="B42273" t="s">
        <v>9</v>
      </c>
    </row>
    <row r="42274" spans="1:2" x14ac:dyDescent="0.25">
      <c r="A42274" s="4">
        <v>24324509</v>
      </c>
      <c r="B42274" t="s">
        <v>9</v>
      </c>
    </row>
    <row r="42275" spans="1:2" x14ac:dyDescent="0.25">
      <c r="A42275" s="4">
        <v>24324387</v>
      </c>
      <c r="B42275" t="s">
        <v>9</v>
      </c>
    </row>
    <row r="42276" spans="1:2" x14ac:dyDescent="0.25">
      <c r="A42276" s="4">
        <v>24324380</v>
      </c>
      <c r="B42276" t="s">
        <v>9</v>
      </c>
    </row>
    <row r="42277" spans="1:2" x14ac:dyDescent="0.25">
      <c r="A42277" s="4">
        <v>24324057</v>
      </c>
      <c r="B42277" t="s">
        <v>9</v>
      </c>
    </row>
    <row r="42278" spans="1:2" x14ac:dyDescent="0.25">
      <c r="A42278" s="4">
        <v>24323853</v>
      </c>
      <c r="B42278" t="s">
        <v>9</v>
      </c>
    </row>
    <row r="42279" spans="1:2" x14ac:dyDescent="0.25">
      <c r="A42279" s="4">
        <v>24323838</v>
      </c>
      <c r="B42279" t="s">
        <v>9</v>
      </c>
    </row>
    <row r="42280" spans="1:2" x14ac:dyDescent="0.25">
      <c r="A42280" s="4">
        <v>24323815</v>
      </c>
      <c r="B42280" t="s">
        <v>9</v>
      </c>
    </row>
    <row r="42281" spans="1:2" x14ac:dyDescent="0.25">
      <c r="A42281" s="4">
        <v>24323639</v>
      </c>
      <c r="B42281" t="s">
        <v>9</v>
      </c>
    </row>
    <row r="42282" spans="1:2" x14ac:dyDescent="0.25">
      <c r="A42282" s="4">
        <v>24323623</v>
      </c>
      <c r="B42282" t="s">
        <v>9</v>
      </c>
    </row>
    <row r="42283" spans="1:2" x14ac:dyDescent="0.25">
      <c r="A42283" s="4">
        <v>24323582</v>
      </c>
      <c r="B42283" t="s">
        <v>9</v>
      </c>
    </row>
    <row r="42284" spans="1:2" x14ac:dyDescent="0.25">
      <c r="A42284" s="4">
        <v>24323376</v>
      </c>
      <c r="B42284" t="s">
        <v>9</v>
      </c>
    </row>
    <row r="42285" spans="1:2" x14ac:dyDescent="0.25">
      <c r="A42285" s="4">
        <v>24323324</v>
      </c>
      <c r="B42285" t="s">
        <v>9</v>
      </c>
    </row>
    <row r="42286" spans="1:2" x14ac:dyDescent="0.25">
      <c r="A42286" s="4">
        <v>24323248</v>
      </c>
      <c r="B42286" t="s">
        <v>9</v>
      </c>
    </row>
    <row r="42287" spans="1:2" x14ac:dyDescent="0.25">
      <c r="A42287" s="4">
        <v>24323153</v>
      </c>
      <c r="B42287" t="s">
        <v>9</v>
      </c>
    </row>
    <row r="42288" spans="1:2" x14ac:dyDescent="0.25">
      <c r="A42288" s="4">
        <v>24323141</v>
      </c>
      <c r="B42288" t="s">
        <v>9</v>
      </c>
    </row>
    <row r="42289" spans="1:2" x14ac:dyDescent="0.25">
      <c r="A42289" s="4">
        <v>24323089</v>
      </c>
      <c r="B42289" t="s">
        <v>9</v>
      </c>
    </row>
    <row r="42290" spans="1:2" x14ac:dyDescent="0.25">
      <c r="A42290" s="4">
        <v>24323080</v>
      </c>
      <c r="B42290" t="s">
        <v>9</v>
      </c>
    </row>
    <row r="42291" spans="1:2" x14ac:dyDescent="0.25">
      <c r="A42291" s="4">
        <v>24323056</v>
      </c>
      <c r="B42291" t="s">
        <v>9</v>
      </c>
    </row>
    <row r="42292" spans="1:2" x14ac:dyDescent="0.25">
      <c r="A42292" s="4">
        <v>24322987</v>
      </c>
      <c r="B42292" t="s">
        <v>9</v>
      </c>
    </row>
    <row r="42293" spans="1:2" x14ac:dyDescent="0.25">
      <c r="A42293" s="4">
        <v>24322950</v>
      </c>
      <c r="B42293" t="s">
        <v>9</v>
      </c>
    </row>
    <row r="42294" spans="1:2" x14ac:dyDescent="0.25">
      <c r="A42294" s="4">
        <v>24322943</v>
      </c>
      <c r="B42294" t="s">
        <v>9</v>
      </c>
    </row>
    <row r="42295" spans="1:2" x14ac:dyDescent="0.25">
      <c r="A42295" s="4">
        <v>24322749</v>
      </c>
      <c r="B42295" t="s">
        <v>9</v>
      </c>
    </row>
    <row r="42296" spans="1:2" x14ac:dyDescent="0.25">
      <c r="A42296" s="4">
        <v>24322727</v>
      </c>
      <c r="B42296" t="s">
        <v>9</v>
      </c>
    </row>
    <row r="42297" spans="1:2" x14ac:dyDescent="0.25">
      <c r="A42297" s="4">
        <v>24322627</v>
      </c>
      <c r="B42297" t="s">
        <v>9</v>
      </c>
    </row>
    <row r="42298" spans="1:2" x14ac:dyDescent="0.25">
      <c r="A42298" s="4">
        <v>24322496</v>
      </c>
      <c r="B42298" t="s">
        <v>9</v>
      </c>
    </row>
    <row r="42299" spans="1:2" x14ac:dyDescent="0.25">
      <c r="A42299" s="4">
        <v>24322480</v>
      </c>
      <c r="B42299" t="s">
        <v>9</v>
      </c>
    </row>
    <row r="42300" spans="1:2" x14ac:dyDescent="0.25">
      <c r="A42300" s="4">
        <v>24322474</v>
      </c>
      <c r="B42300" t="s">
        <v>9</v>
      </c>
    </row>
    <row r="42301" spans="1:2" x14ac:dyDescent="0.25">
      <c r="A42301" s="4">
        <v>24322432</v>
      </c>
      <c r="B42301" t="s">
        <v>9</v>
      </c>
    </row>
    <row r="42302" spans="1:2" x14ac:dyDescent="0.25">
      <c r="A42302" s="4">
        <v>24322333</v>
      </c>
      <c r="B42302" t="s">
        <v>9</v>
      </c>
    </row>
    <row r="42303" spans="1:2" x14ac:dyDescent="0.25">
      <c r="A42303" s="4">
        <v>24322295</v>
      </c>
      <c r="B42303" t="s">
        <v>9</v>
      </c>
    </row>
    <row r="42304" spans="1:2" x14ac:dyDescent="0.25">
      <c r="A42304" s="4">
        <v>24322275</v>
      </c>
      <c r="B42304" t="s">
        <v>9</v>
      </c>
    </row>
    <row r="42305" spans="1:2" x14ac:dyDescent="0.25">
      <c r="A42305" s="4">
        <v>24322266</v>
      </c>
      <c r="B42305" t="s">
        <v>9</v>
      </c>
    </row>
    <row r="42306" spans="1:2" x14ac:dyDescent="0.25">
      <c r="A42306" s="4">
        <v>24322226</v>
      </c>
      <c r="B42306" t="s">
        <v>9</v>
      </c>
    </row>
    <row r="42307" spans="1:2" x14ac:dyDescent="0.25">
      <c r="A42307" s="4">
        <v>24322180</v>
      </c>
      <c r="B42307" t="s">
        <v>9</v>
      </c>
    </row>
    <row r="42308" spans="1:2" x14ac:dyDescent="0.25">
      <c r="A42308" s="4">
        <v>24322155</v>
      </c>
      <c r="B42308" t="s">
        <v>9</v>
      </c>
    </row>
    <row r="42309" spans="1:2" x14ac:dyDescent="0.25">
      <c r="A42309" s="4">
        <v>24322097</v>
      </c>
      <c r="B42309" t="s">
        <v>9</v>
      </c>
    </row>
    <row r="42310" spans="1:2" x14ac:dyDescent="0.25">
      <c r="A42310" s="4">
        <v>24322047</v>
      </c>
      <c r="B42310" t="s">
        <v>9</v>
      </c>
    </row>
    <row r="42311" spans="1:2" x14ac:dyDescent="0.25">
      <c r="A42311" s="4">
        <v>24322035</v>
      </c>
      <c r="B42311" t="s">
        <v>9</v>
      </c>
    </row>
    <row r="42312" spans="1:2" x14ac:dyDescent="0.25">
      <c r="A42312" s="4">
        <v>24321968</v>
      </c>
      <c r="B42312" t="s">
        <v>9</v>
      </c>
    </row>
    <row r="42313" spans="1:2" x14ac:dyDescent="0.25">
      <c r="A42313" s="4">
        <v>24321857</v>
      </c>
      <c r="B42313" t="s">
        <v>9</v>
      </c>
    </row>
    <row r="42314" spans="1:2" x14ac:dyDescent="0.25">
      <c r="A42314" s="4">
        <v>24321770</v>
      </c>
      <c r="B42314" t="s">
        <v>9</v>
      </c>
    </row>
    <row r="42315" spans="1:2" x14ac:dyDescent="0.25">
      <c r="A42315" s="4">
        <v>24321669</v>
      </c>
      <c r="B42315" t="s">
        <v>9</v>
      </c>
    </row>
    <row r="42316" spans="1:2" x14ac:dyDescent="0.25">
      <c r="A42316" s="4">
        <v>24321660</v>
      </c>
      <c r="B42316" t="s">
        <v>9</v>
      </c>
    </row>
    <row r="42317" spans="1:2" x14ac:dyDescent="0.25">
      <c r="A42317" s="4">
        <v>24321387</v>
      </c>
      <c r="B42317" t="s">
        <v>9</v>
      </c>
    </row>
    <row r="42318" spans="1:2" x14ac:dyDescent="0.25">
      <c r="A42318" s="4">
        <v>24321323</v>
      </c>
      <c r="B42318" t="s">
        <v>9</v>
      </c>
    </row>
    <row r="42319" spans="1:2" x14ac:dyDescent="0.25">
      <c r="A42319" s="4">
        <v>24321241</v>
      </c>
      <c r="B42319" t="s">
        <v>9</v>
      </c>
    </row>
    <row r="42320" spans="1:2" x14ac:dyDescent="0.25">
      <c r="A42320" s="4">
        <v>24321139</v>
      </c>
      <c r="B42320" t="s">
        <v>9</v>
      </c>
    </row>
    <row r="42321" spans="1:2" x14ac:dyDescent="0.25">
      <c r="A42321" s="4">
        <v>24320969</v>
      </c>
      <c r="B42321" t="s">
        <v>9</v>
      </c>
    </row>
    <row r="42322" spans="1:2" x14ac:dyDescent="0.25">
      <c r="A42322" s="4">
        <v>24320728</v>
      </c>
      <c r="B42322" t="s">
        <v>9</v>
      </c>
    </row>
    <row r="42323" spans="1:2" x14ac:dyDescent="0.25">
      <c r="A42323" s="4">
        <v>24320518</v>
      </c>
      <c r="B42323" t="s">
        <v>9</v>
      </c>
    </row>
    <row r="42324" spans="1:2" x14ac:dyDescent="0.25">
      <c r="A42324" s="4">
        <v>24320360</v>
      </c>
      <c r="B42324" t="s">
        <v>9</v>
      </c>
    </row>
    <row r="42325" spans="1:2" x14ac:dyDescent="0.25">
      <c r="A42325" s="4">
        <v>24320103</v>
      </c>
      <c r="B42325" t="s">
        <v>9</v>
      </c>
    </row>
    <row r="42326" spans="1:2" x14ac:dyDescent="0.25">
      <c r="A42326" s="4">
        <v>24320037</v>
      </c>
      <c r="B42326" t="s">
        <v>9</v>
      </c>
    </row>
    <row r="42327" spans="1:2" x14ac:dyDescent="0.25">
      <c r="A42327" s="4">
        <v>24320022</v>
      </c>
      <c r="B42327" t="s">
        <v>9</v>
      </c>
    </row>
    <row r="42328" spans="1:2" x14ac:dyDescent="0.25">
      <c r="A42328" s="4">
        <v>24320003</v>
      </c>
      <c r="B42328" t="s">
        <v>9</v>
      </c>
    </row>
    <row r="42329" spans="1:2" x14ac:dyDescent="0.25">
      <c r="A42329" s="4">
        <v>24319523</v>
      </c>
      <c r="B42329" t="s">
        <v>9</v>
      </c>
    </row>
    <row r="42330" spans="1:2" x14ac:dyDescent="0.25">
      <c r="A42330" s="4">
        <v>24319350</v>
      </c>
      <c r="B42330" t="s">
        <v>9</v>
      </c>
    </row>
    <row r="42331" spans="1:2" x14ac:dyDescent="0.25">
      <c r="A42331" s="4">
        <v>24319254</v>
      </c>
      <c r="B42331" t="s">
        <v>9</v>
      </c>
    </row>
    <row r="42332" spans="1:2" x14ac:dyDescent="0.25">
      <c r="A42332" s="4">
        <v>24319253</v>
      </c>
      <c r="B42332" t="s">
        <v>9</v>
      </c>
    </row>
    <row r="42333" spans="1:2" x14ac:dyDescent="0.25">
      <c r="A42333" s="4">
        <v>24319235</v>
      </c>
      <c r="B42333" t="s">
        <v>9</v>
      </c>
    </row>
    <row r="42334" spans="1:2" x14ac:dyDescent="0.25">
      <c r="A42334" s="4">
        <v>24319216</v>
      </c>
      <c r="B42334" t="s">
        <v>9</v>
      </c>
    </row>
    <row r="42335" spans="1:2" x14ac:dyDescent="0.25">
      <c r="A42335" s="4">
        <v>24318954</v>
      </c>
      <c r="B42335" t="s">
        <v>9</v>
      </c>
    </row>
    <row r="42336" spans="1:2" x14ac:dyDescent="0.25">
      <c r="A42336" s="4">
        <v>24318927</v>
      </c>
      <c r="B42336" t="s">
        <v>9</v>
      </c>
    </row>
    <row r="42337" spans="1:2" x14ac:dyDescent="0.25">
      <c r="A42337" s="4">
        <v>24318735</v>
      </c>
      <c r="B42337" t="s">
        <v>9</v>
      </c>
    </row>
    <row r="42338" spans="1:2" x14ac:dyDescent="0.25">
      <c r="A42338" s="4">
        <v>24318687</v>
      </c>
      <c r="B42338" t="s">
        <v>9</v>
      </c>
    </row>
    <row r="42339" spans="1:2" x14ac:dyDescent="0.25">
      <c r="A42339" s="4">
        <v>24318482</v>
      </c>
      <c r="B42339" t="s">
        <v>9</v>
      </c>
    </row>
    <row r="42340" spans="1:2" x14ac:dyDescent="0.25">
      <c r="A42340" s="4">
        <v>24318444</v>
      </c>
      <c r="B42340" t="s">
        <v>9</v>
      </c>
    </row>
    <row r="42341" spans="1:2" x14ac:dyDescent="0.25">
      <c r="A42341" s="4">
        <v>24318427</v>
      </c>
      <c r="B42341" t="s">
        <v>9</v>
      </c>
    </row>
    <row r="42342" spans="1:2" x14ac:dyDescent="0.25">
      <c r="A42342" s="4">
        <v>24318306</v>
      </c>
      <c r="B42342" t="s">
        <v>9</v>
      </c>
    </row>
    <row r="42343" spans="1:2" x14ac:dyDescent="0.25">
      <c r="A42343" s="4">
        <v>24318248</v>
      </c>
      <c r="B42343" t="s">
        <v>9</v>
      </c>
    </row>
    <row r="42344" spans="1:2" x14ac:dyDescent="0.25">
      <c r="A42344" s="4">
        <v>24318017</v>
      </c>
      <c r="B42344" t="s">
        <v>9</v>
      </c>
    </row>
    <row r="42345" spans="1:2" x14ac:dyDescent="0.25">
      <c r="A42345" s="4">
        <v>24317712</v>
      </c>
      <c r="B42345" t="s">
        <v>9</v>
      </c>
    </row>
    <row r="42346" spans="1:2" x14ac:dyDescent="0.25">
      <c r="A42346" s="4">
        <v>21034770</v>
      </c>
      <c r="B42346" t="s">
        <v>9</v>
      </c>
    </row>
    <row r="42347" spans="1:2" x14ac:dyDescent="0.25">
      <c r="A42347" s="4">
        <v>21040653</v>
      </c>
      <c r="B42347" t="s">
        <v>9</v>
      </c>
    </row>
    <row r="42348" spans="1:2" x14ac:dyDescent="0.25">
      <c r="A42348" s="4">
        <v>21040637</v>
      </c>
      <c r="B42348" t="s">
        <v>9</v>
      </c>
    </row>
    <row r="42349" spans="1:2" x14ac:dyDescent="0.25">
      <c r="A42349" s="4">
        <v>21065759</v>
      </c>
      <c r="B42349" t="s">
        <v>9</v>
      </c>
    </row>
    <row r="42350" spans="1:2" x14ac:dyDescent="0.25">
      <c r="A42350" s="4">
        <v>21074394</v>
      </c>
      <c r="B42350" t="s">
        <v>9</v>
      </c>
    </row>
    <row r="42351" spans="1:2" x14ac:dyDescent="0.25">
      <c r="A42351" s="4">
        <v>21074141</v>
      </c>
      <c r="B42351" t="s">
        <v>9</v>
      </c>
    </row>
    <row r="42352" spans="1:2" x14ac:dyDescent="0.25">
      <c r="A42352" s="4">
        <v>21090182</v>
      </c>
      <c r="B42352" t="s">
        <v>9</v>
      </c>
    </row>
    <row r="42353" spans="1:2" x14ac:dyDescent="0.25">
      <c r="A42353" s="4">
        <v>21098923</v>
      </c>
      <c r="B42353" t="s">
        <v>9</v>
      </c>
    </row>
    <row r="42354" spans="1:2" x14ac:dyDescent="0.25">
      <c r="A42354" s="4">
        <v>21104092</v>
      </c>
      <c r="B42354" t="s">
        <v>9</v>
      </c>
    </row>
    <row r="42355" spans="1:2" x14ac:dyDescent="0.25">
      <c r="A42355" s="4">
        <v>21933893</v>
      </c>
      <c r="B42355" t="s">
        <v>9</v>
      </c>
    </row>
    <row r="42356" spans="1:2" x14ac:dyDescent="0.25">
      <c r="A42356" s="4">
        <v>21110486</v>
      </c>
      <c r="B42356" t="s">
        <v>9</v>
      </c>
    </row>
    <row r="42357" spans="1:2" x14ac:dyDescent="0.25">
      <c r="A42357" s="4">
        <v>21142003</v>
      </c>
      <c r="B42357" t="s">
        <v>9</v>
      </c>
    </row>
    <row r="42358" spans="1:2" x14ac:dyDescent="0.25">
      <c r="A42358" s="4">
        <v>21176557</v>
      </c>
      <c r="B42358" t="s">
        <v>9</v>
      </c>
    </row>
    <row r="42359" spans="1:2" x14ac:dyDescent="0.25">
      <c r="A42359" s="4">
        <v>21178562</v>
      </c>
      <c r="B42359" t="s">
        <v>9</v>
      </c>
    </row>
    <row r="42360" spans="1:2" x14ac:dyDescent="0.25">
      <c r="A42360" s="4">
        <v>21197333</v>
      </c>
      <c r="B42360" t="s">
        <v>9</v>
      </c>
    </row>
    <row r="42361" spans="1:2" x14ac:dyDescent="0.25">
      <c r="A42361" s="4">
        <v>21211318</v>
      </c>
      <c r="B42361" t="s">
        <v>9</v>
      </c>
    </row>
    <row r="42362" spans="1:2" x14ac:dyDescent="0.25">
      <c r="A42362" s="4">
        <v>21216517</v>
      </c>
      <c r="B42362" t="s">
        <v>9</v>
      </c>
    </row>
    <row r="42363" spans="1:2" x14ac:dyDescent="0.25">
      <c r="A42363" s="4">
        <v>21253048</v>
      </c>
      <c r="B42363" t="s">
        <v>9</v>
      </c>
    </row>
    <row r="42364" spans="1:2" x14ac:dyDescent="0.25">
      <c r="A42364" s="4">
        <v>21262822</v>
      </c>
      <c r="B42364" t="s">
        <v>9</v>
      </c>
    </row>
    <row r="42365" spans="1:2" x14ac:dyDescent="0.25">
      <c r="A42365" s="4">
        <v>21266034</v>
      </c>
      <c r="B42365" t="s">
        <v>9</v>
      </c>
    </row>
    <row r="42366" spans="1:2" x14ac:dyDescent="0.25">
      <c r="A42366" s="4">
        <v>21272243</v>
      </c>
      <c r="B42366" t="s">
        <v>9</v>
      </c>
    </row>
    <row r="42367" spans="1:2" x14ac:dyDescent="0.25">
      <c r="A42367" s="4">
        <v>21294937</v>
      </c>
      <c r="B42367" t="s">
        <v>9</v>
      </c>
    </row>
    <row r="42368" spans="1:2" x14ac:dyDescent="0.25">
      <c r="A42368" s="4">
        <v>21299255</v>
      </c>
      <c r="B42368" t="s">
        <v>9</v>
      </c>
    </row>
    <row r="42369" spans="1:2" x14ac:dyDescent="0.25">
      <c r="A42369" s="4">
        <v>21303717</v>
      </c>
      <c r="B42369" t="s">
        <v>9</v>
      </c>
    </row>
    <row r="42370" spans="1:2" x14ac:dyDescent="0.25">
      <c r="A42370" s="4">
        <v>21315280</v>
      </c>
      <c r="B42370" t="s">
        <v>9</v>
      </c>
    </row>
    <row r="42371" spans="1:2" x14ac:dyDescent="0.25">
      <c r="A42371" s="4">
        <v>21340063</v>
      </c>
      <c r="B42371" t="s">
        <v>9</v>
      </c>
    </row>
    <row r="42372" spans="1:2" x14ac:dyDescent="0.25">
      <c r="A42372" s="4">
        <v>21364110</v>
      </c>
      <c r="B42372" t="s">
        <v>9</v>
      </c>
    </row>
    <row r="42373" spans="1:2" x14ac:dyDescent="0.25">
      <c r="A42373" s="4">
        <v>21414308</v>
      </c>
      <c r="B42373" t="s">
        <v>9</v>
      </c>
    </row>
    <row r="42374" spans="1:2" x14ac:dyDescent="0.25">
      <c r="A42374" s="4">
        <v>21417594</v>
      </c>
      <c r="B42374" t="s">
        <v>9</v>
      </c>
    </row>
    <row r="42375" spans="1:2" x14ac:dyDescent="0.25">
      <c r="A42375" s="4">
        <v>21414993</v>
      </c>
      <c r="B42375" t="s">
        <v>9</v>
      </c>
    </row>
    <row r="42376" spans="1:2" x14ac:dyDescent="0.25">
      <c r="A42376" s="4">
        <v>21434944</v>
      </c>
      <c r="B42376" t="s">
        <v>9</v>
      </c>
    </row>
    <row r="42377" spans="1:2" x14ac:dyDescent="0.25">
      <c r="A42377" s="4">
        <v>21467923</v>
      </c>
      <c r="B42377" t="s">
        <v>9</v>
      </c>
    </row>
    <row r="42378" spans="1:2" x14ac:dyDescent="0.25">
      <c r="A42378" s="4">
        <v>21616977</v>
      </c>
      <c r="B42378" t="s">
        <v>9</v>
      </c>
    </row>
    <row r="42379" spans="1:2" x14ac:dyDescent="0.25">
      <c r="A42379" s="4">
        <v>21571942</v>
      </c>
      <c r="B42379" t="s">
        <v>9</v>
      </c>
    </row>
    <row r="42380" spans="1:2" x14ac:dyDescent="0.25">
      <c r="A42380" s="4">
        <v>21518611</v>
      </c>
      <c r="B42380" t="s">
        <v>9</v>
      </c>
    </row>
    <row r="42381" spans="1:2" x14ac:dyDescent="0.25">
      <c r="A42381" s="4">
        <v>21497163</v>
      </c>
      <c r="B42381" t="s">
        <v>9</v>
      </c>
    </row>
    <row r="42382" spans="1:2" x14ac:dyDescent="0.25">
      <c r="A42382" s="4">
        <v>21657294</v>
      </c>
      <c r="B42382" t="s">
        <v>9</v>
      </c>
    </row>
    <row r="42383" spans="1:2" x14ac:dyDescent="0.25">
      <c r="A42383" s="4">
        <v>21647883</v>
      </c>
      <c r="B42383" t="s">
        <v>9</v>
      </c>
    </row>
    <row r="42384" spans="1:2" x14ac:dyDescent="0.25">
      <c r="A42384" s="4">
        <v>21645791</v>
      </c>
      <c r="B42384" t="s">
        <v>9</v>
      </c>
    </row>
    <row r="42385" spans="1:2" x14ac:dyDescent="0.25">
      <c r="A42385" s="4">
        <v>21713880</v>
      </c>
      <c r="B42385" t="s">
        <v>9</v>
      </c>
    </row>
    <row r="42386" spans="1:2" x14ac:dyDescent="0.25">
      <c r="A42386" s="4">
        <v>21738631</v>
      </c>
      <c r="B42386" t="s">
        <v>9</v>
      </c>
    </row>
    <row r="42387" spans="1:2" x14ac:dyDescent="0.25">
      <c r="A42387" s="4">
        <v>21695933</v>
      </c>
      <c r="B42387" t="s">
        <v>9</v>
      </c>
    </row>
    <row r="42388" spans="1:2" x14ac:dyDescent="0.25">
      <c r="A42388" s="4">
        <v>21644868</v>
      </c>
      <c r="B42388" t="s">
        <v>9</v>
      </c>
    </row>
    <row r="42389" spans="1:2" x14ac:dyDescent="0.25">
      <c r="A42389" s="4">
        <v>21694956</v>
      </c>
      <c r="B42389" t="s">
        <v>9</v>
      </c>
    </row>
    <row r="42390" spans="1:2" x14ac:dyDescent="0.25">
      <c r="A42390" s="4">
        <v>21634843</v>
      </c>
      <c r="B42390" t="s">
        <v>9</v>
      </c>
    </row>
    <row r="42391" spans="1:2" x14ac:dyDescent="0.25">
      <c r="A42391" s="4">
        <v>21727951</v>
      </c>
      <c r="B42391" t="s">
        <v>9</v>
      </c>
    </row>
    <row r="42392" spans="1:2" x14ac:dyDescent="0.25">
      <c r="A42392" s="4">
        <v>25443449</v>
      </c>
      <c r="B42392" t="s">
        <v>9</v>
      </c>
    </row>
    <row r="42393" spans="1:2" x14ac:dyDescent="0.25">
      <c r="A42393" s="4">
        <v>25442197</v>
      </c>
      <c r="B42393" t="s">
        <v>9</v>
      </c>
    </row>
    <row r="42394" spans="1:2" x14ac:dyDescent="0.25">
      <c r="A42394" s="4">
        <v>25439137</v>
      </c>
      <c r="B42394" t="s">
        <v>9</v>
      </c>
    </row>
    <row r="42395" spans="1:2" x14ac:dyDescent="0.25">
      <c r="A42395" s="4">
        <v>25439003</v>
      </c>
      <c r="B42395" t="s">
        <v>9</v>
      </c>
    </row>
    <row r="42396" spans="1:2" x14ac:dyDescent="0.25">
      <c r="A42396" s="4">
        <v>25386332</v>
      </c>
      <c r="B42396" t="s">
        <v>9</v>
      </c>
    </row>
    <row r="42397" spans="1:2" x14ac:dyDescent="0.25">
      <c r="A42397" s="4">
        <v>25266562</v>
      </c>
      <c r="B42397" t="s">
        <v>9</v>
      </c>
    </row>
    <row r="42398" spans="1:2" x14ac:dyDescent="0.25">
      <c r="A42398" s="4">
        <v>20999607</v>
      </c>
      <c r="B42398" t="s">
        <v>9</v>
      </c>
    </row>
    <row r="42399" spans="1:2" x14ac:dyDescent="0.25">
      <c r="A42399" s="4">
        <v>25385999</v>
      </c>
      <c r="B42399" t="s">
        <v>9</v>
      </c>
    </row>
    <row r="42400" spans="1:2" x14ac:dyDescent="0.25">
      <c r="A42400" s="4">
        <v>25132925</v>
      </c>
      <c r="B42400" t="s">
        <v>9</v>
      </c>
    </row>
    <row r="42401" spans="1:2" x14ac:dyDescent="0.25">
      <c r="A42401" s="4">
        <v>25109629</v>
      </c>
      <c r="B42401" t="s">
        <v>9</v>
      </c>
    </row>
    <row r="42402" spans="1:2" x14ac:dyDescent="0.25">
      <c r="A42402" s="4">
        <v>24830181</v>
      </c>
      <c r="B42402" t="s">
        <v>9</v>
      </c>
    </row>
    <row r="42403" spans="1:2" x14ac:dyDescent="0.25">
      <c r="A42403" s="4">
        <v>24814199</v>
      </c>
      <c r="B42403" t="s">
        <v>9</v>
      </c>
    </row>
    <row r="42404" spans="1:2" x14ac:dyDescent="0.25">
      <c r="A42404" s="4">
        <v>25266065</v>
      </c>
      <c r="B42404" t="s">
        <v>9</v>
      </c>
    </row>
    <row r="42405" spans="1:2" x14ac:dyDescent="0.25">
      <c r="A42405" s="4">
        <v>24310638</v>
      </c>
      <c r="B42405" t="s">
        <v>9</v>
      </c>
    </row>
    <row r="42406" spans="1:2" x14ac:dyDescent="0.25">
      <c r="A42406" s="4">
        <v>24311434</v>
      </c>
      <c r="B42406" t="s">
        <v>9</v>
      </c>
    </row>
    <row r="42407" spans="1:2" x14ac:dyDescent="0.25">
      <c r="A42407" s="4">
        <v>25298115</v>
      </c>
      <c r="B42407" t="s">
        <v>9</v>
      </c>
    </row>
    <row r="42408" spans="1:2" x14ac:dyDescent="0.25">
      <c r="A42408" s="4">
        <v>24784677</v>
      </c>
      <c r="B42408" t="s">
        <v>9</v>
      </c>
    </row>
    <row r="42409" spans="1:2" x14ac:dyDescent="0.25">
      <c r="A42409" s="4">
        <v>24830621</v>
      </c>
      <c r="B42409" t="s">
        <v>9</v>
      </c>
    </row>
    <row r="42410" spans="1:2" x14ac:dyDescent="0.25">
      <c r="A42410" s="4">
        <v>24830424</v>
      </c>
      <c r="B42410" t="s">
        <v>9</v>
      </c>
    </row>
    <row r="42411" spans="1:2" x14ac:dyDescent="0.25">
      <c r="A42411" s="4">
        <v>24830399</v>
      </c>
      <c r="B42411" t="s">
        <v>9</v>
      </c>
    </row>
    <row r="42412" spans="1:2" x14ac:dyDescent="0.25">
      <c r="A42412" s="4">
        <v>24821173</v>
      </c>
      <c r="B42412" t="s">
        <v>9</v>
      </c>
    </row>
    <row r="42413" spans="1:2" x14ac:dyDescent="0.25">
      <c r="A42413" s="4">
        <v>24840628</v>
      </c>
      <c r="B42413" t="s">
        <v>9</v>
      </c>
    </row>
    <row r="42414" spans="1:2" x14ac:dyDescent="0.25">
      <c r="A42414" s="4">
        <v>25298140</v>
      </c>
      <c r="B42414" t="s">
        <v>9</v>
      </c>
    </row>
    <row r="42415" spans="1:2" x14ac:dyDescent="0.25">
      <c r="A42415" s="4">
        <v>25269121</v>
      </c>
      <c r="B42415" t="s">
        <v>9</v>
      </c>
    </row>
    <row r="42416" spans="1:2" x14ac:dyDescent="0.25">
      <c r="A42416" s="4">
        <v>24777688</v>
      </c>
      <c r="B42416" t="s">
        <v>9</v>
      </c>
    </row>
    <row r="42417" spans="1:2" x14ac:dyDescent="0.25">
      <c r="A42417" s="4">
        <v>24830410</v>
      </c>
      <c r="B42417" t="s">
        <v>9</v>
      </c>
    </row>
    <row r="42418" spans="1:2" x14ac:dyDescent="0.25">
      <c r="A42418" s="4">
        <v>25306626</v>
      </c>
      <c r="B42418" t="s">
        <v>9</v>
      </c>
    </row>
    <row r="42419" spans="1:2" x14ac:dyDescent="0.25">
      <c r="A42419" s="4">
        <v>25306659</v>
      </c>
      <c r="B42419" t="s">
        <v>9</v>
      </c>
    </row>
    <row r="42420" spans="1:2" x14ac:dyDescent="0.25">
      <c r="A42420" s="4">
        <v>25269292</v>
      </c>
      <c r="B42420" t="s">
        <v>9</v>
      </c>
    </row>
    <row r="42421" spans="1:2" x14ac:dyDescent="0.25">
      <c r="A42421" s="4">
        <v>24310996</v>
      </c>
      <c r="B42421" t="s">
        <v>9</v>
      </c>
    </row>
    <row r="42422" spans="1:2" x14ac:dyDescent="0.25">
      <c r="A42422" s="4">
        <v>24814182</v>
      </c>
      <c r="B42422" t="s">
        <v>9</v>
      </c>
    </row>
    <row r="42423" spans="1:2" x14ac:dyDescent="0.25">
      <c r="A42423" s="4">
        <v>24843664</v>
      </c>
      <c r="B42423" t="s">
        <v>9</v>
      </c>
    </row>
    <row r="42424" spans="1:2" x14ac:dyDescent="0.25">
      <c r="A42424" s="4">
        <v>24830183</v>
      </c>
      <c r="B42424" t="s">
        <v>9</v>
      </c>
    </row>
    <row r="42425" spans="1:2" x14ac:dyDescent="0.25">
      <c r="A42425" s="4">
        <v>24824471</v>
      </c>
      <c r="B42425" t="s">
        <v>9</v>
      </c>
    </row>
    <row r="42426" spans="1:2" x14ac:dyDescent="0.25">
      <c r="A42426" s="4">
        <v>24696381</v>
      </c>
      <c r="B42426" t="s">
        <v>9</v>
      </c>
    </row>
    <row r="42427" spans="1:2" x14ac:dyDescent="0.25">
      <c r="A42427" s="4">
        <v>20014750</v>
      </c>
      <c r="B42427" t="s">
        <v>9</v>
      </c>
    </row>
    <row r="42428" spans="1:2" x14ac:dyDescent="0.25">
      <c r="A42428" s="4">
        <v>20014342</v>
      </c>
      <c r="B42428" t="s">
        <v>9</v>
      </c>
    </row>
    <row r="42429" spans="1:2" x14ac:dyDescent="0.25">
      <c r="A42429" s="4">
        <v>20014340</v>
      </c>
      <c r="B42429" t="s">
        <v>9</v>
      </c>
    </row>
    <row r="42430" spans="1:2" x14ac:dyDescent="0.25">
      <c r="A42430" s="4">
        <v>25269144</v>
      </c>
      <c r="B42430" t="s">
        <v>9</v>
      </c>
    </row>
    <row r="42431" spans="1:2" x14ac:dyDescent="0.25">
      <c r="A42431" s="4">
        <v>25267026</v>
      </c>
      <c r="B42431" t="s">
        <v>9</v>
      </c>
    </row>
    <row r="42432" spans="1:2" x14ac:dyDescent="0.25">
      <c r="A42432" s="4">
        <v>20014351</v>
      </c>
      <c r="B42432" t="s">
        <v>9</v>
      </c>
    </row>
    <row r="42433" spans="1:2" x14ac:dyDescent="0.25">
      <c r="A42433" s="4">
        <v>20014707</v>
      </c>
      <c r="B42433" t="s">
        <v>9</v>
      </c>
    </row>
    <row r="42434" spans="1:2" x14ac:dyDescent="0.25">
      <c r="A42434" s="4">
        <v>20055037</v>
      </c>
      <c r="B42434" t="s">
        <v>9</v>
      </c>
    </row>
    <row r="42435" spans="1:2" x14ac:dyDescent="0.25">
      <c r="A42435" s="4">
        <v>20054662</v>
      </c>
      <c r="B42435" t="s">
        <v>9</v>
      </c>
    </row>
    <row r="42436" spans="1:2" x14ac:dyDescent="0.25">
      <c r="A42436" s="4">
        <v>20054803</v>
      </c>
      <c r="B42436" t="s">
        <v>9</v>
      </c>
    </row>
    <row r="42437" spans="1:2" x14ac:dyDescent="0.25">
      <c r="A42437" s="4">
        <v>20055152</v>
      </c>
      <c r="B42437" t="s">
        <v>9</v>
      </c>
    </row>
    <row r="42438" spans="1:2" x14ac:dyDescent="0.25">
      <c r="A42438" s="4">
        <v>20062859</v>
      </c>
      <c r="B42438" t="s">
        <v>9</v>
      </c>
    </row>
    <row r="42439" spans="1:2" x14ac:dyDescent="0.25">
      <c r="A42439" s="4">
        <v>21705406</v>
      </c>
      <c r="B42439" t="s">
        <v>9</v>
      </c>
    </row>
    <row r="42440" spans="1:2" x14ac:dyDescent="0.25">
      <c r="A42440" s="4">
        <v>21704910</v>
      </c>
      <c r="B42440" t="s">
        <v>9</v>
      </c>
    </row>
    <row r="42441" spans="1:2" x14ac:dyDescent="0.25">
      <c r="A42441" s="4">
        <v>21701577</v>
      </c>
      <c r="B42441" t="s">
        <v>9</v>
      </c>
    </row>
    <row r="42442" spans="1:2" x14ac:dyDescent="0.25">
      <c r="A42442" s="4">
        <v>21708816</v>
      </c>
      <c r="B42442" t="s">
        <v>9</v>
      </c>
    </row>
    <row r="42443" spans="1:2" x14ac:dyDescent="0.25">
      <c r="A42443" s="4">
        <v>21708519</v>
      </c>
      <c r="B42443" t="s">
        <v>9</v>
      </c>
    </row>
    <row r="42444" spans="1:2" x14ac:dyDescent="0.25">
      <c r="A42444" s="4">
        <v>21707357</v>
      </c>
      <c r="B42444" t="s">
        <v>9</v>
      </c>
    </row>
    <row r="42445" spans="1:2" x14ac:dyDescent="0.25">
      <c r="A42445" s="4">
        <v>21705974</v>
      </c>
      <c r="B42445" t="s">
        <v>9</v>
      </c>
    </row>
    <row r="42446" spans="1:2" x14ac:dyDescent="0.25">
      <c r="A42446" s="4">
        <v>21705221</v>
      </c>
      <c r="B42446" t="s">
        <v>9</v>
      </c>
    </row>
    <row r="42447" spans="1:2" x14ac:dyDescent="0.25">
      <c r="A42447" s="4">
        <v>21709110</v>
      </c>
      <c r="B42447" t="s">
        <v>9</v>
      </c>
    </row>
    <row r="42448" spans="1:2" x14ac:dyDescent="0.25">
      <c r="A42448" s="4">
        <v>20059071</v>
      </c>
      <c r="B42448" t="s">
        <v>9</v>
      </c>
    </row>
    <row r="42449" spans="1:2" x14ac:dyDescent="0.25">
      <c r="A42449" s="4">
        <v>20057801</v>
      </c>
      <c r="B42449" t="s">
        <v>9</v>
      </c>
    </row>
    <row r="42450" spans="1:2" x14ac:dyDescent="0.25">
      <c r="A42450" s="4">
        <v>21698888</v>
      </c>
      <c r="B42450" t="s">
        <v>9</v>
      </c>
    </row>
    <row r="42451" spans="1:2" x14ac:dyDescent="0.25">
      <c r="A42451" s="4">
        <v>21702464</v>
      </c>
      <c r="B42451" t="s">
        <v>9</v>
      </c>
    </row>
    <row r="42452" spans="1:2" x14ac:dyDescent="0.25">
      <c r="A42452" s="4">
        <v>20066659</v>
      </c>
      <c r="B42452" t="s">
        <v>9</v>
      </c>
    </row>
    <row r="42453" spans="1:2" x14ac:dyDescent="0.25">
      <c r="A42453" s="4">
        <v>20063494</v>
      </c>
      <c r="B42453" t="s">
        <v>9</v>
      </c>
    </row>
    <row r="42454" spans="1:2" x14ac:dyDescent="0.25">
      <c r="A42454" s="4">
        <v>21710165</v>
      </c>
      <c r="B42454" t="s">
        <v>9</v>
      </c>
    </row>
    <row r="42455" spans="1:2" x14ac:dyDescent="0.25">
      <c r="A42455" s="4">
        <v>21709004</v>
      </c>
      <c r="B42455" t="s">
        <v>9</v>
      </c>
    </row>
    <row r="42456" spans="1:2" x14ac:dyDescent="0.25">
      <c r="A42456" s="4">
        <v>21708431</v>
      </c>
      <c r="B42456" t="s">
        <v>9</v>
      </c>
    </row>
    <row r="42457" spans="1:2" x14ac:dyDescent="0.25">
      <c r="A42457" s="4">
        <v>21703566</v>
      </c>
      <c r="B42457" t="s">
        <v>9</v>
      </c>
    </row>
    <row r="42458" spans="1:2" x14ac:dyDescent="0.25">
      <c r="A42458" s="4">
        <v>21702366</v>
      </c>
      <c r="B42458" t="s">
        <v>9</v>
      </c>
    </row>
    <row r="42459" spans="1:2" x14ac:dyDescent="0.25">
      <c r="A42459" s="4">
        <v>20059189</v>
      </c>
      <c r="B42459" t="s">
        <v>9</v>
      </c>
    </row>
    <row r="42460" spans="1:2" x14ac:dyDescent="0.25">
      <c r="A42460" s="4">
        <v>21704996</v>
      </c>
      <c r="B42460" t="s">
        <v>9</v>
      </c>
    </row>
    <row r="42461" spans="1:2" x14ac:dyDescent="0.25">
      <c r="A42461" s="4">
        <v>21703184</v>
      </c>
      <c r="B42461" t="s">
        <v>9</v>
      </c>
    </row>
    <row r="42462" spans="1:2" x14ac:dyDescent="0.25">
      <c r="A42462" s="4">
        <v>21700914</v>
      </c>
      <c r="B42462" t="s">
        <v>9</v>
      </c>
    </row>
    <row r="42463" spans="1:2" x14ac:dyDescent="0.25">
      <c r="A42463" s="4">
        <v>20058632</v>
      </c>
      <c r="B42463" t="s">
        <v>9</v>
      </c>
    </row>
    <row r="42464" spans="1:2" x14ac:dyDescent="0.25">
      <c r="A42464" s="4">
        <v>21872106</v>
      </c>
      <c r="B42464" t="s">
        <v>9</v>
      </c>
    </row>
    <row r="42465" spans="1:2" x14ac:dyDescent="0.25">
      <c r="A42465" s="4">
        <v>20087084</v>
      </c>
      <c r="B42465" t="s">
        <v>9</v>
      </c>
    </row>
    <row r="42466" spans="1:2" x14ac:dyDescent="0.25">
      <c r="A42466" s="4">
        <v>21870274</v>
      </c>
      <c r="B42466" t="s">
        <v>9</v>
      </c>
    </row>
    <row r="42467" spans="1:2" x14ac:dyDescent="0.25">
      <c r="A42467" s="4">
        <v>21776023</v>
      </c>
      <c r="B42467" t="s">
        <v>9</v>
      </c>
    </row>
    <row r="42468" spans="1:2" x14ac:dyDescent="0.25">
      <c r="A42468" s="4">
        <v>21872302</v>
      </c>
      <c r="B42468" t="s">
        <v>9</v>
      </c>
    </row>
    <row r="42469" spans="1:2" x14ac:dyDescent="0.25">
      <c r="A42469" s="4">
        <v>21869469</v>
      </c>
      <c r="B42469" t="s">
        <v>9</v>
      </c>
    </row>
    <row r="42470" spans="1:2" x14ac:dyDescent="0.25">
      <c r="A42470" s="4">
        <v>21866660</v>
      </c>
      <c r="B42470" t="s">
        <v>9</v>
      </c>
    </row>
    <row r="42471" spans="1:2" x14ac:dyDescent="0.25">
      <c r="A42471" s="4">
        <v>21865924</v>
      </c>
      <c r="B42471" t="s">
        <v>9</v>
      </c>
    </row>
    <row r="42472" spans="1:2" x14ac:dyDescent="0.25">
      <c r="A42472" s="4">
        <v>21871086</v>
      </c>
      <c r="B42472" t="s">
        <v>9</v>
      </c>
    </row>
    <row r="42473" spans="1:2" x14ac:dyDescent="0.25">
      <c r="A42473" s="4">
        <v>20083958</v>
      </c>
      <c r="B42473" t="s">
        <v>9</v>
      </c>
    </row>
    <row r="42474" spans="1:2" x14ac:dyDescent="0.25">
      <c r="A42474" s="4">
        <v>21873074</v>
      </c>
      <c r="B42474" t="s">
        <v>9</v>
      </c>
    </row>
    <row r="42475" spans="1:2" x14ac:dyDescent="0.25">
      <c r="A42475" s="4">
        <v>21868739</v>
      </c>
      <c r="B42475" t="s">
        <v>9</v>
      </c>
    </row>
    <row r="42476" spans="1:2" x14ac:dyDescent="0.25">
      <c r="A42476" s="4">
        <v>21868445</v>
      </c>
      <c r="B42476" t="s">
        <v>9</v>
      </c>
    </row>
    <row r="42477" spans="1:2" x14ac:dyDescent="0.25">
      <c r="A42477" s="4">
        <v>20086708</v>
      </c>
      <c r="B42477" t="s">
        <v>9</v>
      </c>
    </row>
    <row r="42478" spans="1:2" x14ac:dyDescent="0.25">
      <c r="A42478" s="4">
        <v>21866700</v>
      </c>
      <c r="B42478" t="s">
        <v>9</v>
      </c>
    </row>
    <row r="42479" spans="1:2" x14ac:dyDescent="0.25">
      <c r="A42479" s="4">
        <v>21776770</v>
      </c>
      <c r="B42479" t="s">
        <v>9</v>
      </c>
    </row>
    <row r="42480" spans="1:2" x14ac:dyDescent="0.25">
      <c r="A42480" s="4">
        <v>21866004</v>
      </c>
      <c r="B42480" t="s">
        <v>9</v>
      </c>
    </row>
    <row r="42481" spans="1:2" x14ac:dyDescent="0.25">
      <c r="A42481" s="4">
        <v>21871686</v>
      </c>
      <c r="B42481" t="s">
        <v>9</v>
      </c>
    </row>
    <row r="42482" spans="1:2" x14ac:dyDescent="0.25">
      <c r="A42482" s="4">
        <v>21875497</v>
      </c>
      <c r="B42482" t="s">
        <v>9</v>
      </c>
    </row>
    <row r="42483" spans="1:2" x14ac:dyDescent="0.25">
      <c r="A42483" s="4">
        <v>21873698</v>
      </c>
      <c r="B42483" t="s">
        <v>9</v>
      </c>
    </row>
    <row r="42484" spans="1:2" x14ac:dyDescent="0.25">
      <c r="A42484" s="4">
        <v>21874601</v>
      </c>
      <c r="B42484" t="s">
        <v>9</v>
      </c>
    </row>
    <row r="42485" spans="1:2" x14ac:dyDescent="0.25">
      <c r="A42485" s="4">
        <v>21873835</v>
      </c>
      <c r="B42485" t="s">
        <v>9</v>
      </c>
    </row>
    <row r="42486" spans="1:2" x14ac:dyDescent="0.25">
      <c r="A42486" s="4">
        <v>20075684</v>
      </c>
      <c r="B42486" t="s">
        <v>9</v>
      </c>
    </row>
    <row r="42487" spans="1:2" x14ac:dyDescent="0.25">
      <c r="A42487" s="4">
        <v>21875083</v>
      </c>
      <c r="B42487" t="s">
        <v>9</v>
      </c>
    </row>
    <row r="42488" spans="1:2" x14ac:dyDescent="0.25">
      <c r="A42488" s="4">
        <v>21874411</v>
      </c>
      <c r="B42488" t="s">
        <v>9</v>
      </c>
    </row>
    <row r="42489" spans="1:2" x14ac:dyDescent="0.25">
      <c r="A42489" s="4">
        <v>21875473</v>
      </c>
      <c r="B42489" t="s">
        <v>9</v>
      </c>
    </row>
    <row r="42490" spans="1:2" x14ac:dyDescent="0.25">
      <c r="A42490" s="4">
        <v>21877253</v>
      </c>
      <c r="B42490" t="s">
        <v>9</v>
      </c>
    </row>
    <row r="42491" spans="1:2" x14ac:dyDescent="0.25">
      <c r="A42491" s="4">
        <v>21873562</v>
      </c>
      <c r="B42491" t="s">
        <v>9</v>
      </c>
    </row>
    <row r="42492" spans="1:2" x14ac:dyDescent="0.25">
      <c r="A42492" s="4">
        <v>21874532</v>
      </c>
      <c r="B42492" t="s">
        <v>9</v>
      </c>
    </row>
    <row r="42493" spans="1:2" x14ac:dyDescent="0.25">
      <c r="A42493" s="4">
        <v>21875999</v>
      </c>
      <c r="B42493" t="s">
        <v>9</v>
      </c>
    </row>
    <row r="42494" spans="1:2" x14ac:dyDescent="0.25">
      <c r="A42494" s="4">
        <v>21875809</v>
      </c>
      <c r="B42494" t="s">
        <v>9</v>
      </c>
    </row>
    <row r="42495" spans="1:2" x14ac:dyDescent="0.25">
      <c r="A42495" s="4">
        <v>21859623</v>
      </c>
      <c r="B42495" t="s">
        <v>9</v>
      </c>
    </row>
    <row r="42496" spans="1:2" x14ac:dyDescent="0.25">
      <c r="A42496" s="4">
        <v>21773631</v>
      </c>
      <c r="B42496" t="s">
        <v>9</v>
      </c>
    </row>
    <row r="42497" spans="1:2" x14ac:dyDescent="0.25">
      <c r="A42497" s="4">
        <v>21856857</v>
      </c>
      <c r="B42497" t="s">
        <v>9</v>
      </c>
    </row>
    <row r="42498" spans="1:2" x14ac:dyDescent="0.25">
      <c r="A42498" s="4">
        <v>21775037</v>
      </c>
      <c r="B42498" t="s">
        <v>9</v>
      </c>
    </row>
    <row r="42499" spans="1:2" x14ac:dyDescent="0.25">
      <c r="A42499" s="4">
        <v>21863349</v>
      </c>
      <c r="B42499" t="s">
        <v>9</v>
      </c>
    </row>
    <row r="42500" spans="1:2" x14ac:dyDescent="0.25">
      <c r="A42500" s="4">
        <v>21860356</v>
      </c>
      <c r="B42500" t="s">
        <v>9</v>
      </c>
    </row>
    <row r="42501" spans="1:2" x14ac:dyDescent="0.25">
      <c r="A42501" s="4">
        <v>21860031</v>
      </c>
      <c r="B42501" t="s">
        <v>9</v>
      </c>
    </row>
    <row r="42502" spans="1:2" x14ac:dyDescent="0.25">
      <c r="A42502" s="4">
        <v>21773769</v>
      </c>
      <c r="B42502" t="s">
        <v>9</v>
      </c>
    </row>
    <row r="42503" spans="1:2" x14ac:dyDescent="0.25">
      <c r="A42503" s="4">
        <v>20090545</v>
      </c>
      <c r="B42503" t="s">
        <v>9</v>
      </c>
    </row>
    <row r="42504" spans="1:2" x14ac:dyDescent="0.25">
      <c r="A42504" s="4">
        <v>21855756</v>
      </c>
      <c r="B42504" t="s">
        <v>9</v>
      </c>
    </row>
    <row r="42505" spans="1:2" x14ac:dyDescent="0.25">
      <c r="A42505" s="4">
        <v>21853851</v>
      </c>
      <c r="B42505" t="s">
        <v>9</v>
      </c>
    </row>
    <row r="42506" spans="1:2" x14ac:dyDescent="0.25">
      <c r="A42506" s="4">
        <v>21853665</v>
      </c>
      <c r="B42506" t="s">
        <v>9</v>
      </c>
    </row>
    <row r="42507" spans="1:2" x14ac:dyDescent="0.25">
      <c r="A42507" s="4">
        <v>20095323</v>
      </c>
      <c r="B42507" t="s">
        <v>9</v>
      </c>
    </row>
    <row r="42508" spans="1:2" x14ac:dyDescent="0.25">
      <c r="A42508" s="4">
        <v>21865100</v>
      </c>
      <c r="B42508" t="s">
        <v>9</v>
      </c>
    </row>
    <row r="42509" spans="1:2" x14ac:dyDescent="0.25">
      <c r="A42509" s="4">
        <v>21862653</v>
      </c>
      <c r="B42509" t="s">
        <v>9</v>
      </c>
    </row>
    <row r="42510" spans="1:2" x14ac:dyDescent="0.25">
      <c r="A42510" s="4">
        <v>20127515</v>
      </c>
      <c r="B42510" t="s">
        <v>9</v>
      </c>
    </row>
    <row r="42511" spans="1:2" x14ac:dyDescent="0.25">
      <c r="A42511" s="4">
        <v>21853793</v>
      </c>
      <c r="B42511" t="s">
        <v>9</v>
      </c>
    </row>
    <row r="42512" spans="1:2" x14ac:dyDescent="0.25">
      <c r="A42512" s="4">
        <v>20135100</v>
      </c>
      <c r="B42512" t="s">
        <v>9</v>
      </c>
    </row>
    <row r="42513" spans="1:2" x14ac:dyDescent="0.25">
      <c r="A42513" s="4">
        <v>20121193</v>
      </c>
      <c r="B42513" t="s">
        <v>9</v>
      </c>
    </row>
    <row r="42514" spans="1:2" x14ac:dyDescent="0.25">
      <c r="A42514" s="4">
        <v>20120997</v>
      </c>
      <c r="B42514" t="s">
        <v>9</v>
      </c>
    </row>
    <row r="42515" spans="1:2" x14ac:dyDescent="0.25">
      <c r="A42515" s="4">
        <v>21775006</v>
      </c>
      <c r="B42515" t="s">
        <v>9</v>
      </c>
    </row>
    <row r="42516" spans="1:2" x14ac:dyDescent="0.25">
      <c r="A42516" s="4">
        <v>21860439</v>
      </c>
      <c r="B42516" t="s">
        <v>9</v>
      </c>
    </row>
    <row r="42517" spans="1:2" x14ac:dyDescent="0.25">
      <c r="A42517" s="4">
        <v>21836009</v>
      </c>
      <c r="B42517" t="s">
        <v>9</v>
      </c>
    </row>
    <row r="42518" spans="1:2" x14ac:dyDescent="0.25">
      <c r="A42518" s="4">
        <v>20152660</v>
      </c>
      <c r="B42518" t="s">
        <v>9</v>
      </c>
    </row>
    <row r="42519" spans="1:2" x14ac:dyDescent="0.25">
      <c r="A42519" s="4">
        <v>20141857</v>
      </c>
      <c r="B42519" t="s">
        <v>9</v>
      </c>
    </row>
    <row r="42520" spans="1:2" x14ac:dyDescent="0.25">
      <c r="A42520" s="4">
        <v>21832804</v>
      </c>
      <c r="B42520" t="s">
        <v>9</v>
      </c>
    </row>
    <row r="42521" spans="1:2" x14ac:dyDescent="0.25">
      <c r="A42521" s="4">
        <v>21830385</v>
      </c>
      <c r="B42521" t="s">
        <v>9</v>
      </c>
    </row>
    <row r="42522" spans="1:2" x14ac:dyDescent="0.25">
      <c r="A42522" s="4">
        <v>21829090</v>
      </c>
      <c r="B42522" t="s">
        <v>9</v>
      </c>
    </row>
    <row r="42523" spans="1:2" x14ac:dyDescent="0.25">
      <c r="A42523" s="4">
        <v>21837246</v>
      </c>
      <c r="B42523" t="s">
        <v>9</v>
      </c>
    </row>
    <row r="42524" spans="1:2" x14ac:dyDescent="0.25">
      <c r="A42524" s="4">
        <v>21826398</v>
      </c>
      <c r="B42524" t="s">
        <v>9</v>
      </c>
    </row>
    <row r="42525" spans="1:2" x14ac:dyDescent="0.25">
      <c r="A42525" s="4">
        <v>20145354</v>
      </c>
      <c r="B42525" t="s">
        <v>9</v>
      </c>
    </row>
    <row r="42526" spans="1:2" x14ac:dyDescent="0.25">
      <c r="A42526" s="4">
        <v>21830405</v>
      </c>
      <c r="B42526" t="s">
        <v>9</v>
      </c>
    </row>
    <row r="42527" spans="1:2" x14ac:dyDescent="0.25">
      <c r="A42527" s="4">
        <v>21837428</v>
      </c>
      <c r="B42527" t="s">
        <v>9</v>
      </c>
    </row>
    <row r="42528" spans="1:2" x14ac:dyDescent="0.25">
      <c r="A42528" s="4">
        <v>21835822</v>
      </c>
      <c r="B42528" t="s">
        <v>9</v>
      </c>
    </row>
    <row r="42529" spans="1:2" x14ac:dyDescent="0.25">
      <c r="A42529" s="4">
        <v>21831617</v>
      </c>
      <c r="B42529" t="s">
        <v>9</v>
      </c>
    </row>
    <row r="42530" spans="1:2" x14ac:dyDescent="0.25">
      <c r="A42530" s="4">
        <v>21830061</v>
      </c>
      <c r="B42530" t="s">
        <v>9</v>
      </c>
    </row>
    <row r="42531" spans="1:2" x14ac:dyDescent="0.25">
      <c r="A42531" s="4">
        <v>21825624</v>
      </c>
      <c r="B42531" t="s">
        <v>9</v>
      </c>
    </row>
    <row r="42532" spans="1:2" x14ac:dyDescent="0.25">
      <c r="A42532" s="4">
        <v>21837332</v>
      </c>
      <c r="B42532" t="s">
        <v>9</v>
      </c>
    </row>
    <row r="42533" spans="1:2" x14ac:dyDescent="0.25">
      <c r="A42533" s="4">
        <v>21829704</v>
      </c>
      <c r="B42533" t="s">
        <v>9</v>
      </c>
    </row>
    <row r="42534" spans="1:2" x14ac:dyDescent="0.25">
      <c r="A42534" s="4">
        <v>20150844</v>
      </c>
      <c r="B42534" t="s">
        <v>9</v>
      </c>
    </row>
    <row r="42535" spans="1:2" x14ac:dyDescent="0.25">
      <c r="A42535" s="4">
        <v>20143378</v>
      </c>
      <c r="B42535" t="s">
        <v>9</v>
      </c>
    </row>
    <row r="42536" spans="1:2" x14ac:dyDescent="0.25">
      <c r="A42536" s="4">
        <v>21827691</v>
      </c>
      <c r="B42536" t="s">
        <v>9</v>
      </c>
    </row>
    <row r="42537" spans="1:2" x14ac:dyDescent="0.25">
      <c r="A42537" s="4">
        <v>21831885</v>
      </c>
      <c r="B42537" t="s">
        <v>9</v>
      </c>
    </row>
    <row r="42538" spans="1:2" x14ac:dyDescent="0.25">
      <c r="A42538" s="4">
        <v>21831501</v>
      </c>
      <c r="B42538" t="s">
        <v>9</v>
      </c>
    </row>
    <row r="42539" spans="1:2" x14ac:dyDescent="0.25">
      <c r="A42539" s="4">
        <v>21831374</v>
      </c>
      <c r="B42539" t="s">
        <v>9</v>
      </c>
    </row>
    <row r="42540" spans="1:2" x14ac:dyDescent="0.25">
      <c r="A42540" s="4">
        <v>21827305</v>
      </c>
      <c r="B42540" t="s">
        <v>9</v>
      </c>
    </row>
    <row r="42541" spans="1:2" x14ac:dyDescent="0.25">
      <c r="A42541" s="4">
        <v>20142495</v>
      </c>
      <c r="B42541" t="s">
        <v>9</v>
      </c>
    </row>
    <row r="42542" spans="1:2" x14ac:dyDescent="0.25">
      <c r="A42542" s="4">
        <v>20167799</v>
      </c>
      <c r="B42542" t="s">
        <v>9</v>
      </c>
    </row>
    <row r="42543" spans="1:2" x14ac:dyDescent="0.25">
      <c r="A42543" s="4">
        <v>21808066</v>
      </c>
      <c r="B42543" t="s">
        <v>9</v>
      </c>
    </row>
    <row r="42544" spans="1:2" x14ac:dyDescent="0.25">
      <c r="A42544" s="4">
        <v>21846799</v>
      </c>
      <c r="B42544" t="s">
        <v>9</v>
      </c>
    </row>
    <row r="42545" spans="1:2" x14ac:dyDescent="0.25">
      <c r="A42545" s="4">
        <v>21809823</v>
      </c>
      <c r="B42545" t="s">
        <v>9</v>
      </c>
    </row>
    <row r="42546" spans="1:2" x14ac:dyDescent="0.25">
      <c r="A42546" s="4">
        <v>20168643</v>
      </c>
      <c r="B42546" t="s">
        <v>9</v>
      </c>
    </row>
    <row r="42547" spans="1:2" x14ac:dyDescent="0.25">
      <c r="A42547" s="4">
        <v>21809299</v>
      </c>
      <c r="B42547" t="s">
        <v>9</v>
      </c>
    </row>
    <row r="42548" spans="1:2" x14ac:dyDescent="0.25">
      <c r="A42548" s="4">
        <v>21791345</v>
      </c>
      <c r="B42548" t="s">
        <v>9</v>
      </c>
    </row>
    <row r="42549" spans="1:2" x14ac:dyDescent="0.25">
      <c r="A42549" s="4">
        <v>23801029</v>
      </c>
      <c r="B42549" t="s">
        <v>9</v>
      </c>
    </row>
    <row r="42550" spans="1:2" x14ac:dyDescent="0.25">
      <c r="A42550" s="4">
        <v>21825346</v>
      </c>
      <c r="B42550" t="s">
        <v>9</v>
      </c>
    </row>
    <row r="42551" spans="1:2" x14ac:dyDescent="0.25">
      <c r="A42551" s="4">
        <v>20175951</v>
      </c>
      <c r="B42551" t="s">
        <v>9</v>
      </c>
    </row>
    <row r="42552" spans="1:2" x14ac:dyDescent="0.25">
      <c r="A42552" s="4">
        <v>20173024</v>
      </c>
      <c r="B42552" t="s">
        <v>9</v>
      </c>
    </row>
    <row r="42553" spans="1:2" x14ac:dyDescent="0.25">
      <c r="A42553" s="4">
        <v>21809004</v>
      </c>
      <c r="B42553" t="s">
        <v>9</v>
      </c>
    </row>
    <row r="42554" spans="1:2" x14ac:dyDescent="0.25">
      <c r="A42554" s="4">
        <v>21808935</v>
      </c>
      <c r="B42554" t="s">
        <v>9</v>
      </c>
    </row>
    <row r="42555" spans="1:2" x14ac:dyDescent="0.25">
      <c r="A42555" s="4">
        <v>20713068</v>
      </c>
      <c r="B42555" t="s">
        <v>9</v>
      </c>
    </row>
    <row r="42556" spans="1:2" x14ac:dyDescent="0.25">
      <c r="A42556" s="4">
        <v>20162476</v>
      </c>
      <c r="B42556" t="s">
        <v>9</v>
      </c>
    </row>
    <row r="42557" spans="1:2" x14ac:dyDescent="0.25">
      <c r="A42557" s="4">
        <v>20455782</v>
      </c>
      <c r="B42557" t="s">
        <v>9</v>
      </c>
    </row>
    <row r="42558" spans="1:2" x14ac:dyDescent="0.25">
      <c r="A42558" s="4">
        <v>20154965</v>
      </c>
      <c r="B42558" t="s">
        <v>9</v>
      </c>
    </row>
    <row r="42559" spans="1:2" x14ac:dyDescent="0.25">
      <c r="A42559" s="4">
        <v>21810324</v>
      </c>
      <c r="B42559" t="s">
        <v>9</v>
      </c>
    </row>
    <row r="42560" spans="1:2" x14ac:dyDescent="0.25">
      <c r="A42560" s="4">
        <v>21807533</v>
      </c>
      <c r="B42560" t="s">
        <v>9</v>
      </c>
    </row>
    <row r="42561" spans="1:2" x14ac:dyDescent="0.25">
      <c r="A42561" s="4">
        <v>21824738</v>
      </c>
      <c r="B42561" t="s">
        <v>9</v>
      </c>
    </row>
    <row r="42562" spans="1:2" x14ac:dyDescent="0.25">
      <c r="A42562" s="4">
        <v>21770169</v>
      </c>
      <c r="B42562" t="s">
        <v>9</v>
      </c>
    </row>
    <row r="42563" spans="1:2" x14ac:dyDescent="0.25">
      <c r="A42563" s="4">
        <v>21806102</v>
      </c>
      <c r="B42563" t="s">
        <v>9</v>
      </c>
    </row>
    <row r="42564" spans="1:2" x14ac:dyDescent="0.25">
      <c r="A42564" s="4">
        <v>21768120</v>
      </c>
      <c r="B42564" t="s">
        <v>9</v>
      </c>
    </row>
    <row r="42565" spans="1:2" x14ac:dyDescent="0.25">
      <c r="A42565" s="4">
        <v>21800506</v>
      </c>
      <c r="B42565" t="s">
        <v>9</v>
      </c>
    </row>
    <row r="42566" spans="1:2" x14ac:dyDescent="0.25">
      <c r="A42566" s="4">
        <v>21782707</v>
      </c>
      <c r="B42566" t="s">
        <v>9</v>
      </c>
    </row>
    <row r="42567" spans="1:2" x14ac:dyDescent="0.25">
      <c r="A42567" s="4">
        <v>21224581</v>
      </c>
      <c r="B42567" t="s">
        <v>9</v>
      </c>
    </row>
    <row r="42568" spans="1:2" x14ac:dyDescent="0.25">
      <c r="A42568" s="4">
        <v>20176740</v>
      </c>
      <c r="B42568" t="s">
        <v>9</v>
      </c>
    </row>
    <row r="42569" spans="1:2" x14ac:dyDescent="0.25">
      <c r="A42569" s="4">
        <v>21789580</v>
      </c>
      <c r="B42569" t="s">
        <v>9</v>
      </c>
    </row>
    <row r="42570" spans="1:2" x14ac:dyDescent="0.25">
      <c r="A42570" s="4">
        <v>20196147</v>
      </c>
      <c r="B42570" t="s">
        <v>9</v>
      </c>
    </row>
    <row r="42571" spans="1:2" x14ac:dyDescent="0.25">
      <c r="A42571" s="4">
        <v>24297643</v>
      </c>
      <c r="B42571" t="s">
        <v>9</v>
      </c>
    </row>
    <row r="42572" spans="1:2" x14ac:dyDescent="0.25">
      <c r="A42572" s="4">
        <v>21797118</v>
      </c>
      <c r="B42572" t="s">
        <v>9</v>
      </c>
    </row>
    <row r="42573" spans="1:2" x14ac:dyDescent="0.25">
      <c r="A42573" s="4">
        <v>21803086</v>
      </c>
      <c r="B42573" t="s">
        <v>9</v>
      </c>
    </row>
    <row r="42574" spans="1:2" x14ac:dyDescent="0.25">
      <c r="A42574" s="4">
        <v>20177179</v>
      </c>
      <c r="B42574" t="s">
        <v>9</v>
      </c>
    </row>
    <row r="42575" spans="1:2" x14ac:dyDescent="0.25">
      <c r="A42575" s="4">
        <v>20177037</v>
      </c>
      <c r="B42575" t="s">
        <v>9</v>
      </c>
    </row>
    <row r="42576" spans="1:2" x14ac:dyDescent="0.25">
      <c r="A42576" s="4">
        <v>21801374</v>
      </c>
      <c r="B42576" t="s">
        <v>9</v>
      </c>
    </row>
    <row r="42577" spans="1:2" x14ac:dyDescent="0.25">
      <c r="A42577" s="4">
        <v>21784527</v>
      </c>
      <c r="B42577" t="s">
        <v>9</v>
      </c>
    </row>
    <row r="42578" spans="1:2" x14ac:dyDescent="0.25">
      <c r="A42578" s="4">
        <v>21795073</v>
      </c>
      <c r="B42578" t="s">
        <v>9</v>
      </c>
    </row>
    <row r="42579" spans="1:2" x14ac:dyDescent="0.25">
      <c r="A42579" s="4">
        <v>24268587</v>
      </c>
      <c r="B42579" t="s">
        <v>9</v>
      </c>
    </row>
    <row r="42580" spans="1:2" x14ac:dyDescent="0.25">
      <c r="A42580" s="4">
        <v>21791986</v>
      </c>
      <c r="B42580" t="s">
        <v>9</v>
      </c>
    </row>
    <row r="42581" spans="1:2" x14ac:dyDescent="0.25">
      <c r="A42581" s="4">
        <v>21785322</v>
      </c>
      <c r="B42581" t="s">
        <v>9</v>
      </c>
    </row>
    <row r="42582" spans="1:2" x14ac:dyDescent="0.25">
      <c r="A42582" s="4">
        <v>21804254</v>
      </c>
      <c r="B42582" t="s">
        <v>9</v>
      </c>
    </row>
    <row r="42583" spans="1:2" x14ac:dyDescent="0.25">
      <c r="A42583" s="4">
        <v>20218578</v>
      </c>
      <c r="B42583" t="s">
        <v>9</v>
      </c>
    </row>
    <row r="42584" spans="1:2" x14ac:dyDescent="0.25">
      <c r="A42584" s="4">
        <v>21789638</v>
      </c>
      <c r="B42584" t="s">
        <v>9</v>
      </c>
    </row>
    <row r="42585" spans="1:2" x14ac:dyDescent="0.25">
      <c r="A42585" s="4">
        <v>21786367</v>
      </c>
      <c r="B42585" t="s">
        <v>9</v>
      </c>
    </row>
    <row r="42586" spans="1:2" x14ac:dyDescent="0.25">
      <c r="A42586" s="4">
        <v>21786302</v>
      </c>
      <c r="B42586" t="s">
        <v>9</v>
      </c>
    </row>
    <row r="42587" spans="1:2" x14ac:dyDescent="0.25">
      <c r="A42587" s="4">
        <v>21804083</v>
      </c>
      <c r="B42587" t="s">
        <v>9</v>
      </c>
    </row>
    <row r="42588" spans="1:2" x14ac:dyDescent="0.25">
      <c r="A42588" s="4">
        <v>20212501</v>
      </c>
      <c r="B42588" t="s">
        <v>9</v>
      </c>
    </row>
    <row r="42589" spans="1:2" x14ac:dyDescent="0.25">
      <c r="A42589" s="4">
        <v>21803695</v>
      </c>
      <c r="B42589" t="s">
        <v>9</v>
      </c>
    </row>
    <row r="42590" spans="1:2" x14ac:dyDescent="0.25">
      <c r="A42590" s="4">
        <v>20214354</v>
      </c>
      <c r="B42590" t="s">
        <v>9</v>
      </c>
    </row>
    <row r="42591" spans="1:2" x14ac:dyDescent="0.25">
      <c r="A42591" s="4">
        <v>21805296</v>
      </c>
      <c r="B42591" t="s">
        <v>9</v>
      </c>
    </row>
    <row r="42592" spans="1:2" x14ac:dyDescent="0.25">
      <c r="A42592" s="4">
        <v>21795198</v>
      </c>
      <c r="B42592" t="s">
        <v>9</v>
      </c>
    </row>
    <row r="42593" spans="1:2" x14ac:dyDescent="0.25">
      <c r="A42593" s="4">
        <v>21795151</v>
      </c>
      <c r="B42593" t="s">
        <v>9</v>
      </c>
    </row>
    <row r="42594" spans="1:2" x14ac:dyDescent="0.25">
      <c r="A42594" s="4">
        <v>20224252</v>
      </c>
      <c r="B42594" t="s">
        <v>9</v>
      </c>
    </row>
    <row r="42595" spans="1:2" x14ac:dyDescent="0.25">
      <c r="A42595" s="4">
        <v>21791462</v>
      </c>
      <c r="B42595" t="s">
        <v>9</v>
      </c>
    </row>
    <row r="42596" spans="1:2" x14ac:dyDescent="0.25">
      <c r="A42596" s="4">
        <v>21427117</v>
      </c>
      <c r="B42596" t="s">
        <v>9</v>
      </c>
    </row>
    <row r="42597" spans="1:2" x14ac:dyDescent="0.25">
      <c r="A42597" s="4">
        <v>20226447</v>
      </c>
      <c r="B42597" t="s">
        <v>9</v>
      </c>
    </row>
    <row r="42598" spans="1:2" x14ac:dyDescent="0.25">
      <c r="A42598" s="4">
        <v>21797834</v>
      </c>
      <c r="B42598" t="s">
        <v>9</v>
      </c>
    </row>
    <row r="42599" spans="1:2" x14ac:dyDescent="0.25">
      <c r="A42599" s="4">
        <v>21900128</v>
      </c>
      <c r="B42599" t="s">
        <v>9</v>
      </c>
    </row>
    <row r="42600" spans="1:2" x14ac:dyDescent="0.25">
      <c r="A42600" s="4">
        <v>20230508</v>
      </c>
      <c r="B42600" t="s">
        <v>9</v>
      </c>
    </row>
    <row r="42601" spans="1:2" x14ac:dyDescent="0.25">
      <c r="A42601" s="4">
        <v>20281029</v>
      </c>
      <c r="B42601" t="s">
        <v>9</v>
      </c>
    </row>
    <row r="42602" spans="1:2" x14ac:dyDescent="0.25">
      <c r="A42602" s="4">
        <v>21795398</v>
      </c>
      <c r="B42602" t="s">
        <v>9</v>
      </c>
    </row>
    <row r="42603" spans="1:2" x14ac:dyDescent="0.25">
      <c r="A42603" s="4">
        <v>20231192</v>
      </c>
      <c r="B42603" t="s">
        <v>9</v>
      </c>
    </row>
    <row r="42604" spans="1:2" x14ac:dyDescent="0.25">
      <c r="A42604" s="4">
        <v>20231160</v>
      </c>
      <c r="B42604" t="s">
        <v>9</v>
      </c>
    </row>
    <row r="42605" spans="1:2" x14ac:dyDescent="0.25">
      <c r="A42605" s="4">
        <v>21852797</v>
      </c>
      <c r="B42605" t="s">
        <v>9</v>
      </c>
    </row>
    <row r="42606" spans="1:2" x14ac:dyDescent="0.25">
      <c r="A42606" s="4">
        <v>21791183</v>
      </c>
      <c r="B42606" t="s">
        <v>9</v>
      </c>
    </row>
    <row r="42607" spans="1:2" x14ac:dyDescent="0.25">
      <c r="A42607" s="4">
        <v>21812360</v>
      </c>
      <c r="B42607" t="s">
        <v>9</v>
      </c>
    </row>
    <row r="42608" spans="1:2" x14ac:dyDescent="0.25">
      <c r="A42608" s="4">
        <v>21845303</v>
      </c>
      <c r="B42608" t="s">
        <v>9</v>
      </c>
    </row>
    <row r="42609" spans="1:2" x14ac:dyDescent="0.25">
      <c r="A42609" s="4">
        <v>20240630</v>
      </c>
      <c r="B42609" t="s">
        <v>9</v>
      </c>
    </row>
    <row r="42610" spans="1:2" x14ac:dyDescent="0.25">
      <c r="A42610" s="4">
        <v>21803942</v>
      </c>
      <c r="B42610" t="s">
        <v>9</v>
      </c>
    </row>
    <row r="42611" spans="1:2" x14ac:dyDescent="0.25">
      <c r="A42611" s="4">
        <v>24300616</v>
      </c>
      <c r="B42611" t="s">
        <v>9</v>
      </c>
    </row>
    <row r="42612" spans="1:2" x14ac:dyDescent="0.25">
      <c r="A42612" s="4">
        <v>21902778</v>
      </c>
      <c r="B42612" t="s">
        <v>9</v>
      </c>
    </row>
    <row r="42613" spans="1:2" x14ac:dyDescent="0.25">
      <c r="A42613" s="4">
        <v>21804659</v>
      </c>
      <c r="B42613" t="s">
        <v>9</v>
      </c>
    </row>
    <row r="42614" spans="1:2" x14ac:dyDescent="0.25">
      <c r="A42614" s="4">
        <v>21796455</v>
      </c>
      <c r="B42614" t="s">
        <v>9</v>
      </c>
    </row>
    <row r="42615" spans="1:2" x14ac:dyDescent="0.25">
      <c r="A42615" s="4">
        <v>21769265</v>
      </c>
      <c r="B42615" t="s">
        <v>9</v>
      </c>
    </row>
    <row r="42616" spans="1:2" x14ac:dyDescent="0.25">
      <c r="A42616" s="4">
        <v>22000762</v>
      </c>
      <c r="B42616" t="s">
        <v>9</v>
      </c>
    </row>
    <row r="42617" spans="1:2" x14ac:dyDescent="0.25">
      <c r="A42617" s="4">
        <v>21795058</v>
      </c>
      <c r="B42617" t="s">
        <v>9</v>
      </c>
    </row>
    <row r="42618" spans="1:2" x14ac:dyDescent="0.25">
      <c r="A42618" s="4">
        <v>20250050</v>
      </c>
      <c r="B42618" t="s">
        <v>9</v>
      </c>
    </row>
    <row r="42619" spans="1:2" x14ac:dyDescent="0.25">
      <c r="A42619" s="4">
        <v>20249830</v>
      </c>
      <c r="B42619" t="s">
        <v>9</v>
      </c>
    </row>
    <row r="42620" spans="1:2" x14ac:dyDescent="0.25">
      <c r="A42620" s="4">
        <v>21802600</v>
      </c>
      <c r="B42620" t="s">
        <v>9</v>
      </c>
    </row>
    <row r="42621" spans="1:2" x14ac:dyDescent="0.25">
      <c r="A42621" s="4">
        <v>21782084</v>
      </c>
      <c r="B42621" t="s">
        <v>9</v>
      </c>
    </row>
    <row r="42622" spans="1:2" x14ac:dyDescent="0.25">
      <c r="A42622" s="4">
        <v>21851821</v>
      </c>
      <c r="B42622" t="s">
        <v>9</v>
      </c>
    </row>
    <row r="42623" spans="1:2" x14ac:dyDescent="0.25">
      <c r="A42623" s="4">
        <v>21698468</v>
      </c>
      <c r="B42623" t="s">
        <v>9</v>
      </c>
    </row>
    <row r="42624" spans="1:2" x14ac:dyDescent="0.25">
      <c r="A42624" s="4">
        <v>21800711</v>
      </c>
      <c r="B42624" t="s">
        <v>9</v>
      </c>
    </row>
    <row r="42625" spans="1:2" x14ac:dyDescent="0.25">
      <c r="A42625" s="4">
        <v>21788436</v>
      </c>
      <c r="B42625" t="s">
        <v>9</v>
      </c>
    </row>
    <row r="42626" spans="1:2" x14ac:dyDescent="0.25">
      <c r="A42626" s="4">
        <v>20274324</v>
      </c>
      <c r="B42626" t="s">
        <v>9</v>
      </c>
    </row>
    <row r="42627" spans="1:2" x14ac:dyDescent="0.25">
      <c r="A42627" s="4">
        <v>21797879</v>
      </c>
      <c r="B42627" t="s">
        <v>9</v>
      </c>
    </row>
    <row r="42628" spans="1:2" x14ac:dyDescent="0.25">
      <c r="A42628" s="4">
        <v>21877570</v>
      </c>
      <c r="B42628" t="s">
        <v>9</v>
      </c>
    </row>
    <row r="42629" spans="1:2" x14ac:dyDescent="0.25">
      <c r="A42629" s="4">
        <v>21849915</v>
      </c>
      <c r="B42629" t="s">
        <v>9</v>
      </c>
    </row>
    <row r="42630" spans="1:2" x14ac:dyDescent="0.25">
      <c r="A42630" s="4">
        <v>20282289</v>
      </c>
      <c r="B42630" t="s">
        <v>9</v>
      </c>
    </row>
    <row r="42631" spans="1:2" x14ac:dyDescent="0.25">
      <c r="A42631" s="4">
        <v>20280736</v>
      </c>
      <c r="B42631" t="s">
        <v>9</v>
      </c>
    </row>
    <row r="42632" spans="1:2" x14ac:dyDescent="0.25">
      <c r="A42632" s="4">
        <v>21838341</v>
      </c>
      <c r="B42632" t="s">
        <v>9</v>
      </c>
    </row>
    <row r="42633" spans="1:2" x14ac:dyDescent="0.25">
      <c r="A42633" s="4">
        <v>21818426</v>
      </c>
      <c r="B42633" t="s">
        <v>9</v>
      </c>
    </row>
    <row r="42634" spans="1:2" x14ac:dyDescent="0.25">
      <c r="A42634" s="4">
        <v>21798140</v>
      </c>
      <c r="B42634" t="s">
        <v>9</v>
      </c>
    </row>
    <row r="42635" spans="1:2" x14ac:dyDescent="0.25">
      <c r="A42635" s="4">
        <v>21799562</v>
      </c>
      <c r="B42635" t="s">
        <v>9</v>
      </c>
    </row>
    <row r="42636" spans="1:2" x14ac:dyDescent="0.25">
      <c r="A42636" s="4">
        <v>21819939</v>
      </c>
      <c r="B42636" t="s">
        <v>9</v>
      </c>
    </row>
    <row r="42637" spans="1:2" x14ac:dyDescent="0.25">
      <c r="A42637" s="4">
        <v>21797814</v>
      </c>
      <c r="B42637" t="s">
        <v>9</v>
      </c>
    </row>
    <row r="42638" spans="1:2" x14ac:dyDescent="0.25">
      <c r="A42638" s="4">
        <v>21798466</v>
      </c>
      <c r="B42638" t="s">
        <v>9</v>
      </c>
    </row>
    <row r="42639" spans="1:2" x14ac:dyDescent="0.25">
      <c r="A42639" s="4">
        <v>21801727</v>
      </c>
      <c r="B42639" t="s">
        <v>9</v>
      </c>
    </row>
    <row r="42640" spans="1:2" x14ac:dyDescent="0.25">
      <c r="A42640" s="4">
        <v>21840321</v>
      </c>
      <c r="B42640" t="s">
        <v>9</v>
      </c>
    </row>
    <row r="42641" spans="1:2" x14ac:dyDescent="0.25">
      <c r="A42641" s="4">
        <v>20272529</v>
      </c>
      <c r="B42641" t="s">
        <v>9</v>
      </c>
    </row>
    <row r="42642" spans="1:2" x14ac:dyDescent="0.25">
      <c r="A42642" s="4">
        <v>21998672</v>
      </c>
      <c r="B42642" t="s">
        <v>9</v>
      </c>
    </row>
    <row r="42643" spans="1:2" x14ac:dyDescent="0.25">
      <c r="A42643" s="4">
        <v>21852768</v>
      </c>
      <c r="B42643" t="s">
        <v>9</v>
      </c>
    </row>
    <row r="42644" spans="1:2" x14ac:dyDescent="0.25">
      <c r="A42644" s="4">
        <v>21799662</v>
      </c>
      <c r="B42644" t="s">
        <v>9</v>
      </c>
    </row>
    <row r="42645" spans="1:2" x14ac:dyDescent="0.25">
      <c r="A42645" s="4">
        <v>21820484</v>
      </c>
      <c r="B42645" t="s">
        <v>9</v>
      </c>
    </row>
    <row r="42646" spans="1:2" x14ac:dyDescent="0.25">
      <c r="A42646" s="4">
        <v>21810585</v>
      </c>
      <c r="B42646" t="s">
        <v>9</v>
      </c>
    </row>
    <row r="42647" spans="1:2" x14ac:dyDescent="0.25">
      <c r="A42647" s="4">
        <v>21853417</v>
      </c>
      <c r="B42647" t="s">
        <v>9</v>
      </c>
    </row>
    <row r="42648" spans="1:2" x14ac:dyDescent="0.25">
      <c r="A42648" s="4">
        <v>21852461</v>
      </c>
      <c r="B42648" t="s">
        <v>9</v>
      </c>
    </row>
    <row r="42649" spans="1:2" x14ac:dyDescent="0.25">
      <c r="A42649" s="4">
        <v>21851397</v>
      </c>
      <c r="B42649" t="s">
        <v>9</v>
      </c>
    </row>
    <row r="42650" spans="1:2" x14ac:dyDescent="0.25">
      <c r="A42650" s="4">
        <v>21797794</v>
      </c>
      <c r="B42650" t="s">
        <v>9</v>
      </c>
    </row>
    <row r="42651" spans="1:2" x14ac:dyDescent="0.25">
      <c r="A42651" s="4">
        <v>21802126</v>
      </c>
      <c r="B42651" t="s">
        <v>9</v>
      </c>
    </row>
    <row r="42652" spans="1:2" x14ac:dyDescent="0.25">
      <c r="A42652" s="4">
        <v>21846964</v>
      </c>
      <c r="B42652" t="s">
        <v>9</v>
      </c>
    </row>
    <row r="42653" spans="1:2" x14ac:dyDescent="0.25">
      <c r="A42653" s="4">
        <v>21822418</v>
      </c>
      <c r="B42653" t="s">
        <v>9</v>
      </c>
    </row>
    <row r="42654" spans="1:2" x14ac:dyDescent="0.25">
      <c r="A42654" s="4">
        <v>23604905</v>
      </c>
      <c r="B42654" t="s">
        <v>9</v>
      </c>
    </row>
    <row r="42655" spans="1:2" x14ac:dyDescent="0.25">
      <c r="A42655" s="4">
        <v>21819742</v>
      </c>
      <c r="B42655" t="s">
        <v>9</v>
      </c>
    </row>
    <row r="42656" spans="1:2" x14ac:dyDescent="0.25">
      <c r="A42656" s="4">
        <v>21816324</v>
      </c>
      <c r="B42656" t="s">
        <v>9</v>
      </c>
    </row>
    <row r="42657" spans="1:2" x14ac:dyDescent="0.25">
      <c r="A42657" s="4">
        <v>21800243</v>
      </c>
      <c r="B42657" t="s">
        <v>9</v>
      </c>
    </row>
    <row r="42658" spans="1:2" x14ac:dyDescent="0.25">
      <c r="A42658" s="4">
        <v>20293380</v>
      </c>
      <c r="B42658" t="s">
        <v>9</v>
      </c>
    </row>
    <row r="42659" spans="1:2" x14ac:dyDescent="0.25">
      <c r="A42659" s="4">
        <v>21813962</v>
      </c>
      <c r="B42659" t="s">
        <v>9</v>
      </c>
    </row>
    <row r="42660" spans="1:2" x14ac:dyDescent="0.25">
      <c r="A42660" s="4">
        <v>21812775</v>
      </c>
      <c r="B42660" t="s">
        <v>9</v>
      </c>
    </row>
    <row r="42661" spans="1:2" x14ac:dyDescent="0.25">
      <c r="A42661" s="4">
        <v>21838338</v>
      </c>
      <c r="B42661" t="s">
        <v>9</v>
      </c>
    </row>
    <row r="42662" spans="1:2" x14ac:dyDescent="0.25">
      <c r="A42662" s="4">
        <v>21841372</v>
      </c>
      <c r="B42662" t="s">
        <v>9</v>
      </c>
    </row>
    <row r="42663" spans="1:2" x14ac:dyDescent="0.25">
      <c r="A42663" s="4">
        <v>21820097</v>
      </c>
      <c r="B42663" t="s">
        <v>9</v>
      </c>
    </row>
    <row r="42664" spans="1:2" x14ac:dyDescent="0.25">
      <c r="A42664" s="4">
        <v>21852965</v>
      </c>
      <c r="B42664" t="s">
        <v>9</v>
      </c>
    </row>
    <row r="42665" spans="1:2" x14ac:dyDescent="0.25">
      <c r="A42665" s="4">
        <v>21846358</v>
      </c>
      <c r="B42665" t="s">
        <v>9</v>
      </c>
    </row>
    <row r="42666" spans="1:2" x14ac:dyDescent="0.25">
      <c r="A42666" s="4">
        <v>20345753</v>
      </c>
      <c r="B42666" t="s">
        <v>9</v>
      </c>
    </row>
    <row r="42667" spans="1:2" x14ac:dyDescent="0.25">
      <c r="A42667" s="4">
        <v>21846292</v>
      </c>
      <c r="B42667" t="s">
        <v>9</v>
      </c>
    </row>
    <row r="42668" spans="1:2" x14ac:dyDescent="0.25">
      <c r="A42668" s="4">
        <v>21797587</v>
      </c>
      <c r="B42668" t="s">
        <v>9</v>
      </c>
    </row>
    <row r="42669" spans="1:2" x14ac:dyDescent="0.25">
      <c r="A42669" s="4">
        <v>21802505</v>
      </c>
      <c r="B42669" t="s">
        <v>9</v>
      </c>
    </row>
    <row r="42670" spans="1:2" x14ac:dyDescent="0.25">
      <c r="A42670" s="4">
        <v>20346927</v>
      </c>
      <c r="B42670" t="s">
        <v>9</v>
      </c>
    </row>
    <row r="42671" spans="1:2" x14ac:dyDescent="0.25">
      <c r="A42671" s="4">
        <v>21847247</v>
      </c>
      <c r="B42671" t="s">
        <v>9</v>
      </c>
    </row>
    <row r="42672" spans="1:2" x14ac:dyDescent="0.25">
      <c r="A42672" s="4">
        <v>20813160</v>
      </c>
      <c r="B42672" t="s">
        <v>9</v>
      </c>
    </row>
    <row r="42673" spans="1:2" x14ac:dyDescent="0.25">
      <c r="A42673" s="4">
        <v>21849273</v>
      </c>
      <c r="B42673" t="s">
        <v>9</v>
      </c>
    </row>
    <row r="42674" spans="1:2" x14ac:dyDescent="0.25">
      <c r="A42674" s="4">
        <v>21848112</v>
      </c>
      <c r="B42674" t="s">
        <v>9</v>
      </c>
    </row>
    <row r="42675" spans="1:2" x14ac:dyDescent="0.25">
      <c r="A42675" s="4">
        <v>21840169</v>
      </c>
      <c r="B42675" t="s">
        <v>9</v>
      </c>
    </row>
    <row r="42676" spans="1:2" x14ac:dyDescent="0.25">
      <c r="A42676" s="4">
        <v>20349595</v>
      </c>
      <c r="B42676" t="s">
        <v>9</v>
      </c>
    </row>
    <row r="42677" spans="1:2" x14ac:dyDescent="0.25">
      <c r="A42677" s="4">
        <v>21848739</v>
      </c>
      <c r="B42677" t="s">
        <v>9</v>
      </c>
    </row>
    <row r="42678" spans="1:2" x14ac:dyDescent="0.25">
      <c r="A42678" s="4">
        <v>21851728</v>
      </c>
      <c r="B42678" t="s">
        <v>9</v>
      </c>
    </row>
    <row r="42679" spans="1:2" x14ac:dyDescent="0.25">
      <c r="A42679" s="4">
        <v>21852777</v>
      </c>
      <c r="B42679" t="s">
        <v>9</v>
      </c>
    </row>
    <row r="42680" spans="1:2" x14ac:dyDescent="0.25">
      <c r="A42680" s="4">
        <v>20125063</v>
      </c>
      <c r="B42680" t="s">
        <v>9</v>
      </c>
    </row>
    <row r="42681" spans="1:2" x14ac:dyDescent="0.25">
      <c r="A42681" s="4">
        <v>20349294</v>
      </c>
      <c r="B42681" t="s">
        <v>9</v>
      </c>
    </row>
    <row r="42682" spans="1:2" x14ac:dyDescent="0.25">
      <c r="A42682" s="4">
        <v>21844305</v>
      </c>
      <c r="B42682" t="s">
        <v>9</v>
      </c>
    </row>
    <row r="42683" spans="1:2" x14ac:dyDescent="0.25">
      <c r="A42683" s="4">
        <v>21850049</v>
      </c>
      <c r="B42683" t="s">
        <v>9</v>
      </c>
    </row>
    <row r="42684" spans="1:2" x14ac:dyDescent="0.25">
      <c r="A42684" s="4">
        <v>21848762</v>
      </c>
      <c r="B42684" t="s">
        <v>9</v>
      </c>
    </row>
    <row r="42685" spans="1:2" x14ac:dyDescent="0.25">
      <c r="A42685" s="4">
        <v>21838730</v>
      </c>
      <c r="B42685" t="s">
        <v>9</v>
      </c>
    </row>
    <row r="42686" spans="1:2" x14ac:dyDescent="0.25">
      <c r="A42686" s="4">
        <v>21841901</v>
      </c>
      <c r="B42686" t="s">
        <v>9</v>
      </c>
    </row>
    <row r="42687" spans="1:2" x14ac:dyDescent="0.25">
      <c r="A42687" s="4">
        <v>21840212</v>
      </c>
      <c r="B42687" t="s">
        <v>9</v>
      </c>
    </row>
    <row r="42688" spans="1:2" x14ac:dyDescent="0.25">
      <c r="A42688" s="4">
        <v>21798651</v>
      </c>
      <c r="B42688" t="s">
        <v>9</v>
      </c>
    </row>
    <row r="42689" spans="1:2" x14ac:dyDescent="0.25">
      <c r="A42689" s="4">
        <v>21841671</v>
      </c>
      <c r="B42689" t="s">
        <v>9</v>
      </c>
    </row>
    <row r="42690" spans="1:2" x14ac:dyDescent="0.25">
      <c r="A42690" s="4">
        <v>21842537</v>
      </c>
      <c r="B42690" t="s">
        <v>9</v>
      </c>
    </row>
    <row r="42691" spans="1:2" x14ac:dyDescent="0.25">
      <c r="A42691" s="4">
        <v>21846731</v>
      </c>
      <c r="B42691" t="s">
        <v>9</v>
      </c>
    </row>
    <row r="42692" spans="1:2" x14ac:dyDescent="0.25">
      <c r="A42692" s="4">
        <v>22000704</v>
      </c>
      <c r="B42692" t="s">
        <v>9</v>
      </c>
    </row>
    <row r="42693" spans="1:2" x14ac:dyDescent="0.25">
      <c r="A42693" s="4">
        <v>21850151</v>
      </c>
      <c r="B42693" t="s">
        <v>9</v>
      </c>
    </row>
    <row r="42694" spans="1:2" x14ac:dyDescent="0.25">
      <c r="A42694" s="4">
        <v>21847348</v>
      </c>
      <c r="B42694" t="s">
        <v>9</v>
      </c>
    </row>
    <row r="42695" spans="1:2" x14ac:dyDescent="0.25">
      <c r="A42695" s="4">
        <v>20353000</v>
      </c>
      <c r="B42695" t="s">
        <v>9</v>
      </c>
    </row>
    <row r="42696" spans="1:2" x14ac:dyDescent="0.25">
      <c r="A42696" s="4">
        <v>21852136</v>
      </c>
      <c r="B42696" t="s">
        <v>9</v>
      </c>
    </row>
    <row r="42697" spans="1:2" x14ac:dyDescent="0.25">
      <c r="A42697" s="4">
        <v>21845631</v>
      </c>
      <c r="B42697" t="s">
        <v>9</v>
      </c>
    </row>
    <row r="42698" spans="1:2" x14ac:dyDescent="0.25">
      <c r="A42698" s="4">
        <v>20154355</v>
      </c>
      <c r="B42698" t="s">
        <v>9</v>
      </c>
    </row>
    <row r="42699" spans="1:2" x14ac:dyDescent="0.25">
      <c r="A42699" s="4">
        <v>20420816</v>
      </c>
      <c r="B42699" t="s">
        <v>9</v>
      </c>
    </row>
    <row r="42700" spans="1:2" x14ac:dyDescent="0.25">
      <c r="A42700" s="4">
        <v>20415780</v>
      </c>
      <c r="B42700" t="s">
        <v>9</v>
      </c>
    </row>
    <row r="42701" spans="1:2" x14ac:dyDescent="0.25">
      <c r="A42701" s="4">
        <v>20418464</v>
      </c>
      <c r="B42701" t="s">
        <v>9</v>
      </c>
    </row>
    <row r="42702" spans="1:2" x14ac:dyDescent="0.25">
      <c r="A42702" s="4">
        <v>20388195</v>
      </c>
      <c r="B42702" t="s">
        <v>9</v>
      </c>
    </row>
    <row r="42703" spans="1:2" x14ac:dyDescent="0.25">
      <c r="A42703" s="4">
        <v>20414842</v>
      </c>
      <c r="B42703" t="s">
        <v>9</v>
      </c>
    </row>
    <row r="42704" spans="1:2" x14ac:dyDescent="0.25">
      <c r="A42704" s="4">
        <v>20405290</v>
      </c>
      <c r="B42704" t="s">
        <v>9</v>
      </c>
    </row>
    <row r="42705" spans="1:2" x14ac:dyDescent="0.25">
      <c r="A42705" s="4">
        <v>20418947</v>
      </c>
      <c r="B42705" t="s">
        <v>9</v>
      </c>
    </row>
    <row r="42706" spans="1:2" x14ac:dyDescent="0.25">
      <c r="A42706" s="4">
        <v>20397842</v>
      </c>
      <c r="B42706" t="s">
        <v>9</v>
      </c>
    </row>
    <row r="42707" spans="1:2" x14ac:dyDescent="0.25">
      <c r="A42707" s="4">
        <v>20386584</v>
      </c>
      <c r="B42707" t="s">
        <v>9</v>
      </c>
    </row>
    <row r="42708" spans="1:2" x14ac:dyDescent="0.25">
      <c r="A42708" s="4">
        <v>21838318</v>
      </c>
      <c r="B42708" t="s">
        <v>9</v>
      </c>
    </row>
    <row r="42709" spans="1:2" x14ac:dyDescent="0.25">
      <c r="A42709" s="4">
        <v>20435931</v>
      </c>
      <c r="B42709" t="s">
        <v>9</v>
      </c>
    </row>
    <row r="42710" spans="1:2" x14ac:dyDescent="0.25">
      <c r="A42710" s="4">
        <v>20387310</v>
      </c>
      <c r="B42710" t="s">
        <v>9</v>
      </c>
    </row>
    <row r="42711" spans="1:2" x14ac:dyDescent="0.25">
      <c r="A42711" s="4">
        <v>20386643</v>
      </c>
      <c r="B42711" t="s">
        <v>9</v>
      </c>
    </row>
    <row r="42712" spans="1:2" x14ac:dyDescent="0.25">
      <c r="A42712" s="4">
        <v>20416191</v>
      </c>
      <c r="B42712" t="s">
        <v>9</v>
      </c>
    </row>
    <row r="42713" spans="1:2" x14ac:dyDescent="0.25">
      <c r="A42713" s="4">
        <v>20429482</v>
      </c>
      <c r="B42713" t="s">
        <v>9</v>
      </c>
    </row>
    <row r="42714" spans="1:2" x14ac:dyDescent="0.25">
      <c r="A42714" s="4">
        <v>20385602</v>
      </c>
      <c r="B42714" t="s">
        <v>9</v>
      </c>
    </row>
    <row r="42715" spans="1:2" x14ac:dyDescent="0.25">
      <c r="A42715" s="4">
        <v>21767926</v>
      </c>
      <c r="B42715" t="s">
        <v>9</v>
      </c>
    </row>
    <row r="42716" spans="1:2" x14ac:dyDescent="0.25">
      <c r="A42716" s="4">
        <v>20443310</v>
      </c>
      <c r="B42716" t="s">
        <v>9</v>
      </c>
    </row>
    <row r="42717" spans="1:2" x14ac:dyDescent="0.25">
      <c r="A42717" s="4">
        <v>20430211</v>
      </c>
      <c r="B42717" t="s">
        <v>9</v>
      </c>
    </row>
    <row r="42718" spans="1:2" x14ac:dyDescent="0.25">
      <c r="A42718" s="4">
        <v>20493218</v>
      </c>
      <c r="B42718" t="s">
        <v>9</v>
      </c>
    </row>
    <row r="42719" spans="1:2" x14ac:dyDescent="0.25">
      <c r="A42719" s="4">
        <v>20558639</v>
      </c>
      <c r="B42719" t="s">
        <v>9</v>
      </c>
    </row>
    <row r="42720" spans="1:2" x14ac:dyDescent="0.25">
      <c r="A42720" s="4">
        <v>20450118</v>
      </c>
      <c r="B42720" t="s">
        <v>9</v>
      </c>
    </row>
    <row r="42721" spans="1:2" x14ac:dyDescent="0.25">
      <c r="A42721" s="4">
        <v>20498636</v>
      </c>
      <c r="B42721" t="s">
        <v>9</v>
      </c>
    </row>
    <row r="42722" spans="1:2" x14ac:dyDescent="0.25">
      <c r="A42722" s="4">
        <v>21931206</v>
      </c>
      <c r="B42722" t="s">
        <v>9</v>
      </c>
    </row>
    <row r="42723" spans="1:2" x14ac:dyDescent="0.25">
      <c r="A42723" s="4">
        <v>20485911</v>
      </c>
      <c r="B42723" t="s">
        <v>9</v>
      </c>
    </row>
    <row r="42724" spans="1:2" x14ac:dyDescent="0.25">
      <c r="A42724" s="4">
        <v>20499218</v>
      </c>
      <c r="B42724" t="s">
        <v>9</v>
      </c>
    </row>
    <row r="42725" spans="1:2" x14ac:dyDescent="0.25">
      <c r="A42725" s="4">
        <v>20496384</v>
      </c>
      <c r="B42725" t="s">
        <v>9</v>
      </c>
    </row>
    <row r="42726" spans="1:2" x14ac:dyDescent="0.25">
      <c r="A42726" s="4">
        <v>20539500</v>
      </c>
      <c r="B42726" t="s">
        <v>9</v>
      </c>
    </row>
    <row r="42727" spans="1:2" x14ac:dyDescent="0.25">
      <c r="A42727" s="4">
        <v>20613483</v>
      </c>
      <c r="B42727" t="s">
        <v>9</v>
      </c>
    </row>
    <row r="42728" spans="1:2" x14ac:dyDescent="0.25">
      <c r="A42728" s="4">
        <v>20586309</v>
      </c>
      <c r="B42728" t="s">
        <v>9</v>
      </c>
    </row>
    <row r="42729" spans="1:2" x14ac:dyDescent="0.25">
      <c r="A42729" s="4">
        <v>20618438</v>
      </c>
      <c r="B42729" t="s">
        <v>9</v>
      </c>
    </row>
    <row r="42730" spans="1:2" x14ac:dyDescent="0.25">
      <c r="A42730" s="4">
        <v>20633252</v>
      </c>
      <c r="B42730" t="s">
        <v>9</v>
      </c>
    </row>
    <row r="42731" spans="1:2" x14ac:dyDescent="0.25">
      <c r="A42731" s="4">
        <v>20617549</v>
      </c>
      <c r="B42731" t="s">
        <v>9</v>
      </c>
    </row>
    <row r="42732" spans="1:2" x14ac:dyDescent="0.25">
      <c r="A42732" s="4">
        <v>20629314</v>
      </c>
      <c r="B42732" t="s">
        <v>9</v>
      </c>
    </row>
    <row r="42733" spans="1:2" x14ac:dyDescent="0.25">
      <c r="A42733" s="4">
        <v>20959067</v>
      </c>
      <c r="B42733" t="s">
        <v>9</v>
      </c>
    </row>
    <row r="42734" spans="1:2" x14ac:dyDescent="0.25">
      <c r="A42734" s="4">
        <v>20959061</v>
      </c>
      <c r="B42734" t="s">
        <v>9</v>
      </c>
    </row>
    <row r="42735" spans="1:2" x14ac:dyDescent="0.25">
      <c r="A42735" s="4">
        <v>20638670</v>
      </c>
      <c r="B42735" t="s">
        <v>9</v>
      </c>
    </row>
    <row r="42736" spans="1:2" x14ac:dyDescent="0.25">
      <c r="A42736" s="4">
        <v>20950536</v>
      </c>
      <c r="B42736" t="s">
        <v>9</v>
      </c>
    </row>
    <row r="42737" spans="1:2" x14ac:dyDescent="0.25">
      <c r="A42737" s="4">
        <v>20632935</v>
      </c>
      <c r="B42737" t="s">
        <v>9</v>
      </c>
    </row>
    <row r="42738" spans="1:2" x14ac:dyDescent="0.25">
      <c r="A42738" s="4">
        <v>21047441</v>
      </c>
      <c r="B42738" t="s">
        <v>9</v>
      </c>
    </row>
    <row r="42739" spans="1:2" x14ac:dyDescent="0.25">
      <c r="A42739" s="4">
        <v>21035380</v>
      </c>
      <c r="B42739" t="s">
        <v>9</v>
      </c>
    </row>
    <row r="42740" spans="1:2" x14ac:dyDescent="0.25">
      <c r="A42740" s="4">
        <v>21234619</v>
      </c>
      <c r="B42740" t="s">
        <v>9</v>
      </c>
    </row>
    <row r="42741" spans="1:2" x14ac:dyDescent="0.25">
      <c r="A42741" s="4">
        <v>21053441</v>
      </c>
      <c r="B42741" t="s">
        <v>9</v>
      </c>
    </row>
    <row r="42742" spans="1:2" x14ac:dyDescent="0.25">
      <c r="A42742" s="4">
        <v>21356583</v>
      </c>
      <c r="B42742" t="s">
        <v>9</v>
      </c>
    </row>
    <row r="42743" spans="1:2" x14ac:dyDescent="0.25">
      <c r="A42743" s="4">
        <v>21934159</v>
      </c>
      <c r="B42743" t="s">
        <v>9</v>
      </c>
    </row>
    <row r="42744" spans="1:2" x14ac:dyDescent="0.25">
      <c r="A42744" s="4">
        <v>21073294</v>
      </c>
      <c r="B42744" t="s">
        <v>9</v>
      </c>
    </row>
    <row r="42745" spans="1:2" x14ac:dyDescent="0.25">
      <c r="A42745" s="4">
        <v>20982837</v>
      </c>
      <c r="B42745" t="s">
        <v>9</v>
      </c>
    </row>
    <row r="42746" spans="1:2" x14ac:dyDescent="0.25">
      <c r="A42746" s="4">
        <v>21014702</v>
      </c>
      <c r="B42746" t="s">
        <v>9</v>
      </c>
    </row>
    <row r="42747" spans="1:2" x14ac:dyDescent="0.25">
      <c r="A42747" s="4">
        <v>21045144</v>
      </c>
      <c r="B42747" t="s">
        <v>9</v>
      </c>
    </row>
    <row r="42748" spans="1:2" x14ac:dyDescent="0.25">
      <c r="A42748" s="4">
        <v>21018094</v>
      </c>
      <c r="B42748" t="s">
        <v>9</v>
      </c>
    </row>
    <row r="42749" spans="1:2" x14ac:dyDescent="0.25">
      <c r="A42749" s="4">
        <v>22001996</v>
      </c>
      <c r="B42749" t="s">
        <v>9</v>
      </c>
    </row>
    <row r="42750" spans="1:2" x14ac:dyDescent="0.25">
      <c r="A42750" s="4">
        <v>20954096</v>
      </c>
      <c r="B42750" t="s">
        <v>9</v>
      </c>
    </row>
    <row r="42751" spans="1:2" x14ac:dyDescent="0.25">
      <c r="A42751" s="4">
        <v>21012089</v>
      </c>
      <c r="B42751" t="s">
        <v>9</v>
      </c>
    </row>
    <row r="42752" spans="1:2" x14ac:dyDescent="0.25">
      <c r="A42752" s="4">
        <v>20998128</v>
      </c>
      <c r="B42752" t="s">
        <v>9</v>
      </c>
    </row>
    <row r="42753" spans="1:2" x14ac:dyDescent="0.25">
      <c r="A42753" s="4">
        <v>21002648</v>
      </c>
      <c r="B42753" t="s">
        <v>9</v>
      </c>
    </row>
    <row r="42754" spans="1:2" x14ac:dyDescent="0.25">
      <c r="A42754" s="4">
        <v>21080509</v>
      </c>
      <c r="B42754" t="s">
        <v>9</v>
      </c>
    </row>
    <row r="42755" spans="1:2" x14ac:dyDescent="0.25">
      <c r="A42755" s="4">
        <v>21065902</v>
      </c>
      <c r="B42755" t="s">
        <v>9</v>
      </c>
    </row>
    <row r="42756" spans="1:2" x14ac:dyDescent="0.25">
      <c r="A42756" s="4">
        <v>21102224</v>
      </c>
      <c r="B42756" t="s">
        <v>9</v>
      </c>
    </row>
    <row r="42757" spans="1:2" x14ac:dyDescent="0.25">
      <c r="A42757" s="4">
        <v>21045973</v>
      </c>
      <c r="B42757" t="s">
        <v>9</v>
      </c>
    </row>
    <row r="42758" spans="1:2" x14ac:dyDescent="0.25">
      <c r="A42758" s="4">
        <v>20953387</v>
      </c>
      <c r="B42758" t="s">
        <v>9</v>
      </c>
    </row>
    <row r="42759" spans="1:2" x14ac:dyDescent="0.25">
      <c r="A42759" s="4">
        <v>21021913</v>
      </c>
      <c r="B42759" t="s">
        <v>9</v>
      </c>
    </row>
    <row r="42760" spans="1:2" x14ac:dyDescent="0.25">
      <c r="A42760" s="4">
        <v>22004576</v>
      </c>
      <c r="B42760" t="s">
        <v>9</v>
      </c>
    </row>
    <row r="42761" spans="1:2" x14ac:dyDescent="0.25">
      <c r="A42761" s="4">
        <v>21052403</v>
      </c>
      <c r="B42761" t="s">
        <v>9</v>
      </c>
    </row>
    <row r="42762" spans="1:2" x14ac:dyDescent="0.25">
      <c r="A42762" s="4">
        <v>21067545</v>
      </c>
      <c r="B42762" t="s">
        <v>9</v>
      </c>
    </row>
    <row r="42763" spans="1:2" x14ac:dyDescent="0.25">
      <c r="A42763" s="4">
        <v>20945925</v>
      </c>
      <c r="B42763" t="s">
        <v>9</v>
      </c>
    </row>
    <row r="42764" spans="1:2" x14ac:dyDescent="0.25">
      <c r="A42764" s="4">
        <v>21037645</v>
      </c>
      <c r="B42764" t="s">
        <v>9</v>
      </c>
    </row>
    <row r="42765" spans="1:2" x14ac:dyDescent="0.25">
      <c r="A42765" s="4">
        <v>20955344</v>
      </c>
      <c r="B42765" t="s">
        <v>9</v>
      </c>
    </row>
    <row r="42766" spans="1:2" x14ac:dyDescent="0.25">
      <c r="A42766" s="4">
        <v>20629297</v>
      </c>
      <c r="B42766" t="s">
        <v>9</v>
      </c>
    </row>
    <row r="42767" spans="1:2" x14ac:dyDescent="0.25">
      <c r="A42767" s="4">
        <v>21941231</v>
      </c>
      <c r="B42767" t="s">
        <v>9</v>
      </c>
    </row>
    <row r="42768" spans="1:2" x14ac:dyDescent="0.25">
      <c r="A42768" s="4">
        <v>21036078</v>
      </c>
      <c r="B42768" t="s">
        <v>9</v>
      </c>
    </row>
    <row r="42769" spans="1:2" x14ac:dyDescent="0.25">
      <c r="A42769" s="4">
        <v>21322615</v>
      </c>
      <c r="B42769" t="s">
        <v>9</v>
      </c>
    </row>
    <row r="42770" spans="1:2" x14ac:dyDescent="0.25">
      <c r="A42770" s="4">
        <v>21004923</v>
      </c>
      <c r="B42770" t="s">
        <v>9</v>
      </c>
    </row>
    <row r="42771" spans="1:2" x14ac:dyDescent="0.25">
      <c r="A42771" s="4">
        <v>22005305</v>
      </c>
      <c r="B42771" t="s">
        <v>9</v>
      </c>
    </row>
    <row r="42772" spans="1:2" x14ac:dyDescent="0.25">
      <c r="A42772" s="4">
        <v>21048716</v>
      </c>
      <c r="B42772" t="s">
        <v>9</v>
      </c>
    </row>
    <row r="42773" spans="1:2" x14ac:dyDescent="0.25">
      <c r="A42773" s="4">
        <v>20951716</v>
      </c>
      <c r="B42773" t="s">
        <v>9</v>
      </c>
    </row>
    <row r="42774" spans="1:2" x14ac:dyDescent="0.25">
      <c r="A42774" s="4">
        <v>20944621</v>
      </c>
      <c r="B42774" t="s">
        <v>9</v>
      </c>
    </row>
    <row r="42775" spans="1:2" x14ac:dyDescent="0.25">
      <c r="A42775" s="4">
        <v>21939845</v>
      </c>
      <c r="B42775" t="s">
        <v>9</v>
      </c>
    </row>
    <row r="42776" spans="1:2" x14ac:dyDescent="0.25">
      <c r="A42776" s="4">
        <v>21096992</v>
      </c>
      <c r="B42776" t="s">
        <v>9</v>
      </c>
    </row>
    <row r="42777" spans="1:2" x14ac:dyDescent="0.25">
      <c r="A42777" s="4">
        <v>21103237</v>
      </c>
      <c r="B42777" t="s">
        <v>9</v>
      </c>
    </row>
    <row r="42778" spans="1:2" x14ac:dyDescent="0.25">
      <c r="A42778" s="4">
        <v>20985825</v>
      </c>
      <c r="B42778" t="s">
        <v>9</v>
      </c>
    </row>
    <row r="42779" spans="1:2" x14ac:dyDescent="0.25">
      <c r="A42779" s="4">
        <v>20998804</v>
      </c>
      <c r="B42779" t="s">
        <v>9</v>
      </c>
    </row>
    <row r="42780" spans="1:2" x14ac:dyDescent="0.25">
      <c r="A42780" s="4">
        <v>21014662</v>
      </c>
      <c r="B42780" t="s">
        <v>9</v>
      </c>
    </row>
    <row r="42781" spans="1:2" x14ac:dyDescent="0.25">
      <c r="A42781" s="4">
        <v>20999902</v>
      </c>
      <c r="B42781" t="s">
        <v>9</v>
      </c>
    </row>
    <row r="42782" spans="1:2" x14ac:dyDescent="0.25">
      <c r="A42782" s="4">
        <v>21003688</v>
      </c>
      <c r="B42782" t="s">
        <v>9</v>
      </c>
    </row>
    <row r="42783" spans="1:2" x14ac:dyDescent="0.25">
      <c r="A42783" s="4">
        <v>20964045</v>
      </c>
      <c r="B42783" t="s">
        <v>9</v>
      </c>
    </row>
    <row r="42784" spans="1:2" x14ac:dyDescent="0.25">
      <c r="A42784" s="4">
        <v>21853439</v>
      </c>
      <c r="B42784" t="s">
        <v>9</v>
      </c>
    </row>
    <row r="42785" spans="1:2" x14ac:dyDescent="0.25">
      <c r="A42785" s="4">
        <v>21016861</v>
      </c>
      <c r="B42785" t="s">
        <v>9</v>
      </c>
    </row>
    <row r="42786" spans="1:2" x14ac:dyDescent="0.25">
      <c r="A42786" s="4">
        <v>20999720</v>
      </c>
      <c r="B42786" t="s">
        <v>9</v>
      </c>
    </row>
    <row r="42787" spans="1:2" x14ac:dyDescent="0.25">
      <c r="A42787" s="4">
        <v>21100281</v>
      </c>
      <c r="B42787" t="s">
        <v>9</v>
      </c>
    </row>
    <row r="42788" spans="1:2" x14ac:dyDescent="0.25">
      <c r="A42788" s="4">
        <v>20959998</v>
      </c>
      <c r="B42788" t="s">
        <v>9</v>
      </c>
    </row>
    <row r="42789" spans="1:2" x14ac:dyDescent="0.25">
      <c r="A42789" s="4">
        <v>20983200</v>
      </c>
      <c r="B42789" t="s">
        <v>9</v>
      </c>
    </row>
    <row r="42790" spans="1:2" x14ac:dyDescent="0.25">
      <c r="A42790" s="4">
        <v>20938978</v>
      </c>
      <c r="B42790" t="s">
        <v>9</v>
      </c>
    </row>
    <row r="42791" spans="1:2" x14ac:dyDescent="0.25">
      <c r="A42791" s="4">
        <v>20935361</v>
      </c>
      <c r="B42791" t="s">
        <v>9</v>
      </c>
    </row>
    <row r="42792" spans="1:2" x14ac:dyDescent="0.25">
      <c r="A42792" s="4">
        <v>20980222</v>
      </c>
      <c r="B42792" t="s">
        <v>9</v>
      </c>
    </row>
    <row r="42793" spans="1:2" x14ac:dyDescent="0.25">
      <c r="A42793" s="4">
        <v>21044951</v>
      </c>
      <c r="B42793" t="s">
        <v>9</v>
      </c>
    </row>
    <row r="42794" spans="1:2" x14ac:dyDescent="0.25">
      <c r="A42794" s="4">
        <v>20955681</v>
      </c>
      <c r="B42794" t="s">
        <v>9</v>
      </c>
    </row>
    <row r="42795" spans="1:2" x14ac:dyDescent="0.25">
      <c r="A42795" s="4">
        <v>20995458</v>
      </c>
      <c r="B42795" t="s">
        <v>9</v>
      </c>
    </row>
    <row r="42796" spans="1:2" x14ac:dyDescent="0.25">
      <c r="A42796" s="4">
        <v>20628406</v>
      </c>
      <c r="B42796" t="s">
        <v>9</v>
      </c>
    </row>
    <row r="42797" spans="1:2" x14ac:dyDescent="0.25">
      <c r="A42797" s="4">
        <v>20632383</v>
      </c>
      <c r="B42797" t="s">
        <v>9</v>
      </c>
    </row>
    <row r="42798" spans="1:2" x14ac:dyDescent="0.25">
      <c r="A42798" s="4">
        <v>22004475</v>
      </c>
      <c r="B42798" t="s">
        <v>9</v>
      </c>
    </row>
    <row r="42799" spans="1:2" x14ac:dyDescent="0.25">
      <c r="A42799" s="4">
        <v>20632359</v>
      </c>
      <c r="B42799" t="s">
        <v>9</v>
      </c>
    </row>
    <row r="42800" spans="1:2" x14ac:dyDescent="0.25">
      <c r="A42800" s="4">
        <v>21035500</v>
      </c>
      <c r="B42800" t="s">
        <v>9</v>
      </c>
    </row>
    <row r="42801" spans="1:2" x14ac:dyDescent="0.25">
      <c r="A42801" s="4">
        <v>20988517</v>
      </c>
      <c r="B42801" t="s">
        <v>9</v>
      </c>
    </row>
    <row r="42802" spans="1:2" x14ac:dyDescent="0.25">
      <c r="A42802" s="4">
        <v>20966793</v>
      </c>
      <c r="B42802" t="s">
        <v>9</v>
      </c>
    </row>
    <row r="42803" spans="1:2" x14ac:dyDescent="0.25">
      <c r="A42803" s="4">
        <v>21005753</v>
      </c>
      <c r="B42803" t="s">
        <v>9</v>
      </c>
    </row>
    <row r="42804" spans="1:2" x14ac:dyDescent="0.25">
      <c r="A42804" s="4">
        <v>21024992</v>
      </c>
      <c r="B42804" t="s">
        <v>9</v>
      </c>
    </row>
    <row r="42805" spans="1:2" x14ac:dyDescent="0.25">
      <c r="A42805" s="4">
        <v>22002425</v>
      </c>
      <c r="B42805" t="s">
        <v>9</v>
      </c>
    </row>
    <row r="42806" spans="1:2" x14ac:dyDescent="0.25">
      <c r="A42806" s="4">
        <v>20946404</v>
      </c>
      <c r="B42806" t="s">
        <v>9</v>
      </c>
    </row>
    <row r="42807" spans="1:2" x14ac:dyDescent="0.25">
      <c r="A42807" s="4">
        <v>20998186</v>
      </c>
      <c r="B42807" t="s">
        <v>9</v>
      </c>
    </row>
    <row r="42808" spans="1:2" x14ac:dyDescent="0.25">
      <c r="A42808" s="4">
        <v>21057772</v>
      </c>
      <c r="B42808" t="s">
        <v>9</v>
      </c>
    </row>
    <row r="42809" spans="1:2" x14ac:dyDescent="0.25">
      <c r="A42809" s="4">
        <v>21052916</v>
      </c>
      <c r="B42809" t="s">
        <v>9</v>
      </c>
    </row>
    <row r="42810" spans="1:2" x14ac:dyDescent="0.25">
      <c r="A42810" s="4">
        <v>20628940</v>
      </c>
      <c r="B42810" t="s">
        <v>9</v>
      </c>
    </row>
    <row r="42811" spans="1:2" x14ac:dyDescent="0.25">
      <c r="A42811" s="4">
        <v>21036314</v>
      </c>
      <c r="B42811" t="s">
        <v>9</v>
      </c>
    </row>
    <row r="42812" spans="1:2" x14ac:dyDescent="0.25">
      <c r="A42812" s="4">
        <v>20972601</v>
      </c>
      <c r="B42812" t="s">
        <v>9</v>
      </c>
    </row>
    <row r="42813" spans="1:2" x14ac:dyDescent="0.25">
      <c r="A42813" s="4">
        <v>21104552</v>
      </c>
      <c r="B42813" t="s">
        <v>9</v>
      </c>
    </row>
    <row r="42814" spans="1:2" x14ac:dyDescent="0.25">
      <c r="A42814" s="4">
        <v>20633418</v>
      </c>
      <c r="B42814" t="s">
        <v>9</v>
      </c>
    </row>
    <row r="42815" spans="1:2" x14ac:dyDescent="0.25">
      <c r="A42815" s="4">
        <v>20635201</v>
      </c>
      <c r="B42815" t="s">
        <v>9</v>
      </c>
    </row>
    <row r="42816" spans="1:2" x14ac:dyDescent="0.25">
      <c r="A42816" s="4">
        <v>20946356</v>
      </c>
      <c r="B42816" t="s">
        <v>9</v>
      </c>
    </row>
    <row r="42817" spans="1:2" x14ac:dyDescent="0.25">
      <c r="A42817" s="4">
        <v>21057989</v>
      </c>
      <c r="B42817" t="s">
        <v>9</v>
      </c>
    </row>
    <row r="42818" spans="1:2" x14ac:dyDescent="0.25">
      <c r="A42818" s="4">
        <v>21057964</v>
      </c>
      <c r="B42818" t="s">
        <v>9</v>
      </c>
    </row>
    <row r="42819" spans="1:2" x14ac:dyDescent="0.25">
      <c r="A42819" s="4">
        <v>20959684</v>
      </c>
      <c r="B42819" t="s">
        <v>9</v>
      </c>
    </row>
    <row r="42820" spans="1:2" x14ac:dyDescent="0.25">
      <c r="A42820" s="4">
        <v>20631774</v>
      </c>
      <c r="B42820" t="s">
        <v>9</v>
      </c>
    </row>
    <row r="42821" spans="1:2" x14ac:dyDescent="0.25">
      <c r="A42821" s="4">
        <v>21057152</v>
      </c>
      <c r="B42821" t="s">
        <v>9</v>
      </c>
    </row>
    <row r="42822" spans="1:2" x14ac:dyDescent="0.25">
      <c r="A42822" s="4">
        <v>21023755</v>
      </c>
      <c r="B42822" t="s">
        <v>9</v>
      </c>
    </row>
    <row r="42823" spans="1:2" x14ac:dyDescent="0.25">
      <c r="A42823" s="4">
        <v>20632735</v>
      </c>
      <c r="B42823" t="s">
        <v>9</v>
      </c>
    </row>
    <row r="42824" spans="1:2" x14ac:dyDescent="0.25">
      <c r="A42824" s="4">
        <v>21102244</v>
      </c>
      <c r="B42824" t="s">
        <v>9</v>
      </c>
    </row>
    <row r="42825" spans="1:2" x14ac:dyDescent="0.25">
      <c r="A42825" s="4">
        <v>20973614</v>
      </c>
      <c r="B42825" t="s">
        <v>9</v>
      </c>
    </row>
    <row r="42826" spans="1:2" x14ac:dyDescent="0.25">
      <c r="A42826" s="4">
        <v>20953203</v>
      </c>
      <c r="B42826" t="s">
        <v>9</v>
      </c>
    </row>
    <row r="42827" spans="1:2" x14ac:dyDescent="0.25">
      <c r="A42827" s="4">
        <v>21024927</v>
      </c>
      <c r="B42827" t="s">
        <v>9</v>
      </c>
    </row>
    <row r="42828" spans="1:2" x14ac:dyDescent="0.25">
      <c r="A42828" s="4">
        <v>21022298</v>
      </c>
      <c r="B42828" t="s">
        <v>9</v>
      </c>
    </row>
    <row r="42829" spans="1:2" x14ac:dyDescent="0.25">
      <c r="A42829" s="4">
        <v>21072872</v>
      </c>
      <c r="B42829" t="s">
        <v>9</v>
      </c>
    </row>
    <row r="42830" spans="1:2" x14ac:dyDescent="0.25">
      <c r="A42830" s="4">
        <v>20936271</v>
      </c>
      <c r="B42830" t="s">
        <v>9</v>
      </c>
    </row>
    <row r="42831" spans="1:2" x14ac:dyDescent="0.25">
      <c r="A42831" s="4">
        <v>21009779</v>
      </c>
      <c r="B42831" t="s">
        <v>9</v>
      </c>
    </row>
    <row r="42832" spans="1:2" x14ac:dyDescent="0.25">
      <c r="A42832" s="4">
        <v>20966388</v>
      </c>
      <c r="B42832" t="s">
        <v>9</v>
      </c>
    </row>
    <row r="42833" spans="1:2" x14ac:dyDescent="0.25">
      <c r="A42833" s="4">
        <v>20638075</v>
      </c>
      <c r="B42833" t="s">
        <v>9</v>
      </c>
    </row>
    <row r="42834" spans="1:2" x14ac:dyDescent="0.25">
      <c r="A42834" s="4">
        <v>20936584</v>
      </c>
      <c r="B42834" t="s">
        <v>9</v>
      </c>
    </row>
    <row r="42835" spans="1:2" x14ac:dyDescent="0.25">
      <c r="A42835" s="4">
        <v>20961177</v>
      </c>
      <c r="B42835" t="s">
        <v>9</v>
      </c>
    </row>
    <row r="42836" spans="1:2" x14ac:dyDescent="0.25">
      <c r="A42836" s="4">
        <v>20944295</v>
      </c>
      <c r="B42836" t="s">
        <v>9</v>
      </c>
    </row>
    <row r="42837" spans="1:2" x14ac:dyDescent="0.25">
      <c r="A42837" s="4">
        <v>20937873</v>
      </c>
      <c r="B42837" t="s">
        <v>9</v>
      </c>
    </row>
    <row r="42838" spans="1:2" x14ac:dyDescent="0.25">
      <c r="A42838" s="4">
        <v>20940559</v>
      </c>
      <c r="B42838" t="s">
        <v>9</v>
      </c>
    </row>
    <row r="42839" spans="1:2" x14ac:dyDescent="0.25">
      <c r="A42839" s="4">
        <v>20948845</v>
      </c>
      <c r="B42839" t="s">
        <v>9</v>
      </c>
    </row>
    <row r="42840" spans="1:2" x14ac:dyDescent="0.25">
      <c r="A42840" s="4">
        <v>20980509</v>
      </c>
      <c r="B42840" t="s">
        <v>9</v>
      </c>
    </row>
    <row r="42841" spans="1:2" x14ac:dyDescent="0.25">
      <c r="A42841" s="4">
        <v>20953927</v>
      </c>
      <c r="B42841" t="s">
        <v>9</v>
      </c>
    </row>
    <row r="42842" spans="1:2" x14ac:dyDescent="0.25">
      <c r="A42842" s="4">
        <v>20982447</v>
      </c>
      <c r="B42842" t="s">
        <v>9</v>
      </c>
    </row>
    <row r="42843" spans="1:2" x14ac:dyDescent="0.25">
      <c r="A42843" s="4">
        <v>20961779</v>
      </c>
      <c r="B42843" t="s">
        <v>9</v>
      </c>
    </row>
    <row r="42844" spans="1:2" x14ac:dyDescent="0.25">
      <c r="A42844" s="4">
        <v>20940777</v>
      </c>
      <c r="B42844" t="s">
        <v>9</v>
      </c>
    </row>
    <row r="42845" spans="1:2" x14ac:dyDescent="0.25">
      <c r="A42845" s="4">
        <v>20971028</v>
      </c>
      <c r="B42845" t="s">
        <v>9</v>
      </c>
    </row>
    <row r="42846" spans="1:2" x14ac:dyDescent="0.25">
      <c r="A42846" s="4">
        <v>20977076</v>
      </c>
      <c r="B42846" t="s">
        <v>9</v>
      </c>
    </row>
    <row r="42847" spans="1:2" x14ac:dyDescent="0.25">
      <c r="A42847" s="4">
        <v>20973918</v>
      </c>
      <c r="B42847" t="s">
        <v>9</v>
      </c>
    </row>
    <row r="42848" spans="1:2" x14ac:dyDescent="0.25">
      <c r="A42848" s="4">
        <v>20962502</v>
      </c>
      <c r="B42848" t="s">
        <v>9</v>
      </c>
    </row>
    <row r="42849" spans="1:2" x14ac:dyDescent="0.25">
      <c r="A42849" s="4">
        <v>20936338</v>
      </c>
      <c r="B42849" t="s">
        <v>9</v>
      </c>
    </row>
    <row r="42850" spans="1:2" x14ac:dyDescent="0.25">
      <c r="A42850" s="4">
        <v>20970650</v>
      </c>
      <c r="B42850" t="s">
        <v>9</v>
      </c>
    </row>
    <row r="42851" spans="1:2" x14ac:dyDescent="0.25">
      <c r="A42851" s="4">
        <v>20977075</v>
      </c>
      <c r="B42851" t="s">
        <v>9</v>
      </c>
    </row>
    <row r="42852" spans="1:2" x14ac:dyDescent="0.25">
      <c r="A42852" s="4">
        <v>20944450</v>
      </c>
      <c r="B42852" t="s">
        <v>9</v>
      </c>
    </row>
    <row r="42853" spans="1:2" x14ac:dyDescent="0.25">
      <c r="A42853" s="4">
        <v>20990181</v>
      </c>
      <c r="B42853" t="s">
        <v>9</v>
      </c>
    </row>
    <row r="42854" spans="1:2" x14ac:dyDescent="0.25">
      <c r="A42854" s="4">
        <v>20957901</v>
      </c>
      <c r="B42854" t="s">
        <v>9</v>
      </c>
    </row>
    <row r="42855" spans="1:2" x14ac:dyDescent="0.25">
      <c r="A42855" s="4">
        <v>20960504</v>
      </c>
      <c r="B42855" t="s">
        <v>9</v>
      </c>
    </row>
    <row r="42856" spans="1:2" x14ac:dyDescent="0.25">
      <c r="A42856" s="4">
        <v>20959019</v>
      </c>
      <c r="B42856" t="s">
        <v>9</v>
      </c>
    </row>
    <row r="42857" spans="1:2" x14ac:dyDescent="0.25">
      <c r="A42857" s="4">
        <v>20957327</v>
      </c>
      <c r="B42857" t="s">
        <v>9</v>
      </c>
    </row>
    <row r="42858" spans="1:2" x14ac:dyDescent="0.25">
      <c r="A42858" s="4">
        <v>20968901</v>
      </c>
      <c r="B42858" t="s">
        <v>9</v>
      </c>
    </row>
    <row r="42859" spans="1:2" x14ac:dyDescent="0.25">
      <c r="A42859" s="4">
        <v>21553739</v>
      </c>
      <c r="B42859" t="s">
        <v>9</v>
      </c>
    </row>
    <row r="42860" spans="1:2" x14ac:dyDescent="0.25">
      <c r="A42860" s="4">
        <v>20962912</v>
      </c>
      <c r="B42860" t="s">
        <v>9</v>
      </c>
    </row>
    <row r="42861" spans="1:2" x14ac:dyDescent="0.25">
      <c r="A42861" s="4">
        <v>20945334</v>
      </c>
      <c r="B42861" t="s">
        <v>9</v>
      </c>
    </row>
    <row r="42862" spans="1:2" x14ac:dyDescent="0.25">
      <c r="A42862" s="4">
        <v>20937851</v>
      </c>
      <c r="B42862" t="s">
        <v>9</v>
      </c>
    </row>
    <row r="42863" spans="1:2" x14ac:dyDescent="0.25">
      <c r="A42863" s="4">
        <v>20938139</v>
      </c>
      <c r="B42863" t="s">
        <v>9</v>
      </c>
    </row>
    <row r="42864" spans="1:2" x14ac:dyDescent="0.25">
      <c r="A42864" s="4">
        <v>20943890</v>
      </c>
      <c r="B42864" t="s">
        <v>9</v>
      </c>
    </row>
    <row r="42865" spans="1:2" x14ac:dyDescent="0.25">
      <c r="A42865" s="4">
        <v>20943656</v>
      </c>
      <c r="B42865" t="s">
        <v>9</v>
      </c>
    </row>
    <row r="42866" spans="1:2" x14ac:dyDescent="0.25">
      <c r="A42866" s="4">
        <v>20945646</v>
      </c>
      <c r="B42866" t="s">
        <v>9</v>
      </c>
    </row>
    <row r="42867" spans="1:2" x14ac:dyDescent="0.25">
      <c r="A42867" s="4">
        <v>20934332</v>
      </c>
      <c r="B42867" t="s">
        <v>9</v>
      </c>
    </row>
    <row r="42868" spans="1:2" x14ac:dyDescent="0.25">
      <c r="A42868" s="4">
        <v>20971340</v>
      </c>
      <c r="B42868" t="s">
        <v>9</v>
      </c>
    </row>
    <row r="42869" spans="1:2" x14ac:dyDescent="0.25">
      <c r="A42869" s="4">
        <v>20977362</v>
      </c>
      <c r="B42869" t="s">
        <v>9</v>
      </c>
    </row>
    <row r="42870" spans="1:2" x14ac:dyDescent="0.25">
      <c r="A42870" s="4">
        <v>20947931</v>
      </c>
      <c r="B42870" t="s">
        <v>9</v>
      </c>
    </row>
    <row r="42871" spans="1:2" x14ac:dyDescent="0.25">
      <c r="A42871" s="4">
        <v>21353335</v>
      </c>
      <c r="B42871" t="s">
        <v>9</v>
      </c>
    </row>
    <row r="42872" spans="1:2" x14ac:dyDescent="0.25">
      <c r="A42872" s="4">
        <v>21005836</v>
      </c>
      <c r="B42872" t="s">
        <v>9</v>
      </c>
    </row>
    <row r="42873" spans="1:2" x14ac:dyDescent="0.25">
      <c r="A42873" s="4">
        <v>20979561</v>
      </c>
      <c r="B42873" t="s">
        <v>9</v>
      </c>
    </row>
    <row r="42874" spans="1:2" x14ac:dyDescent="0.25">
      <c r="A42874" s="4">
        <v>20935427</v>
      </c>
      <c r="B42874" t="s">
        <v>9</v>
      </c>
    </row>
    <row r="42875" spans="1:2" x14ac:dyDescent="0.25">
      <c r="A42875" s="4">
        <v>20934407</v>
      </c>
      <c r="B42875" t="s">
        <v>9</v>
      </c>
    </row>
    <row r="42876" spans="1:2" x14ac:dyDescent="0.25">
      <c r="A42876" s="4">
        <v>20934688</v>
      </c>
      <c r="B42876" t="s">
        <v>9</v>
      </c>
    </row>
    <row r="42877" spans="1:2" x14ac:dyDescent="0.25">
      <c r="A42877" s="4">
        <v>20935355</v>
      </c>
      <c r="B42877" t="s">
        <v>9</v>
      </c>
    </row>
    <row r="42878" spans="1:2" x14ac:dyDescent="0.25">
      <c r="A42878" s="4">
        <v>20641057</v>
      </c>
      <c r="B42878" t="s">
        <v>9</v>
      </c>
    </row>
    <row r="42879" spans="1:2" x14ac:dyDescent="0.25">
      <c r="A42879" s="4">
        <v>20934660</v>
      </c>
      <c r="B42879" t="s">
        <v>9</v>
      </c>
    </row>
    <row r="42880" spans="1:2" x14ac:dyDescent="0.25">
      <c r="A42880" s="4">
        <v>20934362</v>
      </c>
      <c r="B42880" t="s">
        <v>9</v>
      </c>
    </row>
    <row r="42881" spans="1:2" x14ac:dyDescent="0.25">
      <c r="A42881" s="4">
        <v>20934330</v>
      </c>
      <c r="B42881" t="s">
        <v>9</v>
      </c>
    </row>
    <row r="42882" spans="1:2" x14ac:dyDescent="0.25">
      <c r="A42882" s="4">
        <v>20907979</v>
      </c>
      <c r="B42882" t="s">
        <v>9</v>
      </c>
    </row>
    <row r="42883" spans="1:2" x14ac:dyDescent="0.25">
      <c r="A42883" s="4">
        <v>20936969</v>
      </c>
      <c r="B42883" t="s">
        <v>9</v>
      </c>
    </row>
    <row r="42884" spans="1:2" x14ac:dyDescent="0.25">
      <c r="A42884" s="4">
        <v>20936260</v>
      </c>
      <c r="B42884" t="s">
        <v>9</v>
      </c>
    </row>
    <row r="42885" spans="1:2" x14ac:dyDescent="0.25">
      <c r="A42885" s="4">
        <v>20937983</v>
      </c>
      <c r="B42885" t="s">
        <v>9</v>
      </c>
    </row>
    <row r="42886" spans="1:2" x14ac:dyDescent="0.25">
      <c r="A42886" s="4">
        <v>20937593</v>
      </c>
      <c r="B42886" t="s">
        <v>9</v>
      </c>
    </row>
    <row r="42887" spans="1:2" x14ac:dyDescent="0.25">
      <c r="A42887" s="4">
        <v>20937612</v>
      </c>
      <c r="B42887" t="s">
        <v>9</v>
      </c>
    </row>
    <row r="42888" spans="1:2" x14ac:dyDescent="0.25">
      <c r="A42888" s="4">
        <v>20936782</v>
      </c>
      <c r="B42888" t="s">
        <v>9</v>
      </c>
    </row>
    <row r="42889" spans="1:2" x14ac:dyDescent="0.25">
      <c r="A42889" s="4">
        <v>20938052</v>
      </c>
      <c r="B42889" t="s">
        <v>9</v>
      </c>
    </row>
    <row r="42890" spans="1:2" x14ac:dyDescent="0.25">
      <c r="A42890" s="4">
        <v>20938033</v>
      </c>
      <c r="B42890" t="s">
        <v>9</v>
      </c>
    </row>
    <row r="42891" spans="1:2" x14ac:dyDescent="0.25">
      <c r="A42891" s="4">
        <v>20937389</v>
      </c>
      <c r="B42891" t="s">
        <v>9</v>
      </c>
    </row>
    <row r="42892" spans="1:2" x14ac:dyDescent="0.25">
      <c r="A42892" s="4">
        <v>20937233</v>
      </c>
      <c r="B42892" t="s">
        <v>9</v>
      </c>
    </row>
    <row r="42893" spans="1:2" x14ac:dyDescent="0.25">
      <c r="A42893" s="4">
        <v>20937458</v>
      </c>
      <c r="B42893" t="s">
        <v>9</v>
      </c>
    </row>
    <row r="42894" spans="1:2" x14ac:dyDescent="0.25">
      <c r="A42894" s="4">
        <v>20939172</v>
      </c>
      <c r="B42894" t="s">
        <v>9</v>
      </c>
    </row>
    <row r="42895" spans="1:2" x14ac:dyDescent="0.25">
      <c r="A42895" s="4">
        <v>20940782</v>
      </c>
      <c r="B42895" t="s">
        <v>9</v>
      </c>
    </row>
    <row r="42896" spans="1:2" x14ac:dyDescent="0.25">
      <c r="A42896" s="4">
        <v>20938992</v>
      </c>
      <c r="B42896" t="s">
        <v>9</v>
      </c>
    </row>
    <row r="42897" spans="1:2" x14ac:dyDescent="0.25">
      <c r="A42897" s="4">
        <v>20940802</v>
      </c>
      <c r="B42897" t="s">
        <v>9</v>
      </c>
    </row>
    <row r="42898" spans="1:2" x14ac:dyDescent="0.25">
      <c r="A42898" s="4">
        <v>20940452</v>
      </c>
      <c r="B42898" t="s">
        <v>9</v>
      </c>
    </row>
    <row r="42899" spans="1:2" x14ac:dyDescent="0.25">
      <c r="A42899" s="4">
        <v>20942989</v>
      </c>
      <c r="B42899" t="s">
        <v>9</v>
      </c>
    </row>
    <row r="42900" spans="1:2" x14ac:dyDescent="0.25">
      <c r="A42900" s="4">
        <v>20944181</v>
      </c>
      <c r="B42900" t="s">
        <v>9</v>
      </c>
    </row>
    <row r="42901" spans="1:2" x14ac:dyDescent="0.25">
      <c r="A42901" s="4">
        <v>20944212</v>
      </c>
      <c r="B42901" t="s">
        <v>9</v>
      </c>
    </row>
    <row r="42902" spans="1:2" x14ac:dyDescent="0.25">
      <c r="A42902" s="4">
        <v>20943592</v>
      </c>
      <c r="B42902" t="s">
        <v>9</v>
      </c>
    </row>
    <row r="42903" spans="1:2" x14ac:dyDescent="0.25">
      <c r="A42903" s="4">
        <v>20944656</v>
      </c>
      <c r="B42903" t="s">
        <v>9</v>
      </c>
    </row>
    <row r="42904" spans="1:2" x14ac:dyDescent="0.25">
      <c r="A42904" s="4">
        <v>20944783</v>
      </c>
      <c r="B42904" t="s">
        <v>9</v>
      </c>
    </row>
    <row r="42905" spans="1:2" x14ac:dyDescent="0.25">
      <c r="A42905" s="4">
        <v>20944449</v>
      </c>
      <c r="B42905" t="s">
        <v>9</v>
      </c>
    </row>
    <row r="42906" spans="1:2" x14ac:dyDescent="0.25">
      <c r="A42906" s="4">
        <v>20945416</v>
      </c>
      <c r="B42906" t="s">
        <v>9</v>
      </c>
    </row>
    <row r="42907" spans="1:2" x14ac:dyDescent="0.25">
      <c r="A42907" s="4">
        <v>20945795</v>
      </c>
      <c r="B42907" t="s">
        <v>9</v>
      </c>
    </row>
    <row r="42908" spans="1:2" x14ac:dyDescent="0.25">
      <c r="A42908" s="4">
        <v>20945892</v>
      </c>
      <c r="B42908" t="s">
        <v>9</v>
      </c>
    </row>
    <row r="42909" spans="1:2" x14ac:dyDescent="0.25">
      <c r="A42909" s="4">
        <v>20946492</v>
      </c>
      <c r="B42909" t="s">
        <v>9</v>
      </c>
    </row>
    <row r="42910" spans="1:2" x14ac:dyDescent="0.25">
      <c r="A42910" s="4">
        <v>20944801</v>
      </c>
      <c r="B42910" t="s">
        <v>9</v>
      </c>
    </row>
    <row r="42911" spans="1:2" x14ac:dyDescent="0.25">
      <c r="A42911" s="4">
        <v>20947770</v>
      </c>
      <c r="B42911" t="s">
        <v>9</v>
      </c>
    </row>
    <row r="42912" spans="1:2" x14ac:dyDescent="0.25">
      <c r="A42912" s="4">
        <v>20949801</v>
      </c>
      <c r="B42912" t="s">
        <v>9</v>
      </c>
    </row>
    <row r="42913" spans="1:2" x14ac:dyDescent="0.25">
      <c r="A42913" s="4">
        <v>20951156</v>
      </c>
      <c r="B42913" t="s">
        <v>9</v>
      </c>
    </row>
    <row r="42914" spans="1:2" x14ac:dyDescent="0.25">
      <c r="A42914" s="4">
        <v>20950685</v>
      </c>
      <c r="B42914" t="s">
        <v>9</v>
      </c>
    </row>
    <row r="42915" spans="1:2" x14ac:dyDescent="0.25">
      <c r="A42915" s="4">
        <v>24296502</v>
      </c>
      <c r="B42915" t="s">
        <v>9</v>
      </c>
    </row>
    <row r="42916" spans="1:2" x14ac:dyDescent="0.25">
      <c r="A42916" s="4">
        <v>20949465</v>
      </c>
      <c r="B42916" t="s">
        <v>9</v>
      </c>
    </row>
    <row r="42917" spans="1:2" x14ac:dyDescent="0.25">
      <c r="A42917" s="4">
        <v>20951237</v>
      </c>
      <c r="B42917" t="s">
        <v>9</v>
      </c>
    </row>
    <row r="42918" spans="1:2" x14ac:dyDescent="0.25">
      <c r="A42918" s="4">
        <v>20953644</v>
      </c>
      <c r="B42918" t="s">
        <v>9</v>
      </c>
    </row>
    <row r="42919" spans="1:2" x14ac:dyDescent="0.25">
      <c r="A42919" s="4">
        <v>20952938</v>
      </c>
      <c r="B42919" t="s">
        <v>9</v>
      </c>
    </row>
    <row r="42920" spans="1:2" x14ac:dyDescent="0.25">
      <c r="A42920" s="4">
        <v>20954778</v>
      </c>
      <c r="B42920" t="s">
        <v>9</v>
      </c>
    </row>
    <row r="42921" spans="1:2" x14ac:dyDescent="0.25">
      <c r="A42921" s="4">
        <v>20955346</v>
      </c>
      <c r="B42921" t="s">
        <v>9</v>
      </c>
    </row>
    <row r="42922" spans="1:2" x14ac:dyDescent="0.25">
      <c r="A42922" s="4">
        <v>20958058</v>
      </c>
      <c r="B42922" t="s">
        <v>9</v>
      </c>
    </row>
    <row r="42923" spans="1:2" x14ac:dyDescent="0.25">
      <c r="A42923" s="4">
        <v>20956177</v>
      </c>
      <c r="B42923" t="s">
        <v>9</v>
      </c>
    </row>
    <row r="42924" spans="1:2" x14ac:dyDescent="0.25">
      <c r="A42924" s="4">
        <v>20957906</v>
      </c>
      <c r="B42924" t="s">
        <v>9</v>
      </c>
    </row>
    <row r="42925" spans="1:2" x14ac:dyDescent="0.25">
      <c r="A42925" s="4">
        <v>20954061</v>
      </c>
      <c r="B42925" t="s">
        <v>9</v>
      </c>
    </row>
    <row r="42926" spans="1:2" x14ac:dyDescent="0.25">
      <c r="A42926" s="4">
        <v>20956207</v>
      </c>
      <c r="B42926" t="s">
        <v>9</v>
      </c>
    </row>
    <row r="42927" spans="1:2" x14ac:dyDescent="0.25">
      <c r="A42927" s="4">
        <v>20954461</v>
      </c>
      <c r="B42927" t="s">
        <v>9</v>
      </c>
    </row>
    <row r="42928" spans="1:2" x14ac:dyDescent="0.25">
      <c r="A42928" s="4">
        <v>20959884</v>
      </c>
      <c r="B42928" t="s">
        <v>9</v>
      </c>
    </row>
    <row r="42929" spans="1:2" x14ac:dyDescent="0.25">
      <c r="A42929" s="4">
        <v>20963077</v>
      </c>
      <c r="B42929" t="s">
        <v>9</v>
      </c>
    </row>
    <row r="42930" spans="1:2" x14ac:dyDescent="0.25">
      <c r="A42930" s="4">
        <v>20963281</v>
      </c>
      <c r="B42930" t="s">
        <v>9</v>
      </c>
    </row>
    <row r="42931" spans="1:2" x14ac:dyDescent="0.25">
      <c r="A42931" s="4">
        <v>20962810</v>
      </c>
      <c r="B42931" t="s">
        <v>9</v>
      </c>
    </row>
    <row r="42932" spans="1:2" x14ac:dyDescent="0.25">
      <c r="A42932" s="4">
        <v>20959816</v>
      </c>
      <c r="B42932" t="s">
        <v>9</v>
      </c>
    </row>
    <row r="42933" spans="1:2" x14ac:dyDescent="0.25">
      <c r="A42933" s="4">
        <v>20962456</v>
      </c>
      <c r="B42933" t="s">
        <v>9</v>
      </c>
    </row>
    <row r="42934" spans="1:2" x14ac:dyDescent="0.25">
      <c r="A42934" s="4">
        <v>20962566</v>
      </c>
      <c r="B42934" t="s">
        <v>9</v>
      </c>
    </row>
    <row r="42935" spans="1:2" x14ac:dyDescent="0.25">
      <c r="A42935" s="4">
        <v>20959115</v>
      </c>
      <c r="B42935" t="s">
        <v>9</v>
      </c>
    </row>
    <row r="42936" spans="1:2" x14ac:dyDescent="0.25">
      <c r="A42936" s="4">
        <v>20959039</v>
      </c>
      <c r="B42936" t="s">
        <v>9</v>
      </c>
    </row>
    <row r="42937" spans="1:2" x14ac:dyDescent="0.25">
      <c r="A42937" s="4">
        <v>20960958</v>
      </c>
      <c r="B42937" t="s">
        <v>9</v>
      </c>
    </row>
    <row r="42938" spans="1:2" x14ac:dyDescent="0.25">
      <c r="A42938" s="4">
        <v>20959723</v>
      </c>
      <c r="B42938" t="s">
        <v>9</v>
      </c>
    </row>
    <row r="42939" spans="1:2" x14ac:dyDescent="0.25">
      <c r="A42939" s="4">
        <v>20967333</v>
      </c>
      <c r="B42939" t="s">
        <v>9</v>
      </c>
    </row>
    <row r="42940" spans="1:2" x14ac:dyDescent="0.25">
      <c r="A42940" s="4">
        <v>20966407</v>
      </c>
      <c r="B42940" t="s">
        <v>9</v>
      </c>
    </row>
    <row r="42941" spans="1:2" x14ac:dyDescent="0.25">
      <c r="A42941" s="4">
        <v>20966392</v>
      </c>
      <c r="B42941" t="s">
        <v>9</v>
      </c>
    </row>
    <row r="42942" spans="1:2" x14ac:dyDescent="0.25">
      <c r="A42942" s="4">
        <v>20966010</v>
      </c>
      <c r="B42942" t="s">
        <v>9</v>
      </c>
    </row>
    <row r="42943" spans="1:2" x14ac:dyDescent="0.25">
      <c r="A42943" s="4">
        <v>20967054</v>
      </c>
      <c r="B42943" t="s">
        <v>9</v>
      </c>
    </row>
    <row r="42944" spans="1:2" x14ac:dyDescent="0.25">
      <c r="A42944" s="4">
        <v>20967187</v>
      </c>
      <c r="B42944" t="s">
        <v>9</v>
      </c>
    </row>
    <row r="42945" spans="1:2" x14ac:dyDescent="0.25">
      <c r="A42945" s="4">
        <v>20969600</v>
      </c>
      <c r="B42945" t="s">
        <v>9</v>
      </c>
    </row>
    <row r="42946" spans="1:2" x14ac:dyDescent="0.25">
      <c r="A42946" s="4">
        <v>20972217</v>
      </c>
      <c r="B42946" t="s">
        <v>9</v>
      </c>
    </row>
    <row r="42947" spans="1:2" x14ac:dyDescent="0.25">
      <c r="A42947" s="4">
        <v>20970873</v>
      </c>
      <c r="B42947" t="s">
        <v>9</v>
      </c>
    </row>
    <row r="42948" spans="1:2" x14ac:dyDescent="0.25">
      <c r="A42948" s="4">
        <v>20970998</v>
      </c>
      <c r="B42948" t="s">
        <v>9</v>
      </c>
    </row>
    <row r="42949" spans="1:2" x14ac:dyDescent="0.25">
      <c r="A42949" s="4">
        <v>20969945</v>
      </c>
      <c r="B42949" t="s">
        <v>9</v>
      </c>
    </row>
    <row r="42950" spans="1:2" x14ac:dyDescent="0.25">
      <c r="A42950" s="4">
        <v>20971821</v>
      </c>
      <c r="B42950" t="s">
        <v>9</v>
      </c>
    </row>
    <row r="42951" spans="1:2" x14ac:dyDescent="0.25">
      <c r="A42951" s="4">
        <v>20969020</v>
      </c>
      <c r="B42951" t="s">
        <v>9</v>
      </c>
    </row>
    <row r="42952" spans="1:2" x14ac:dyDescent="0.25">
      <c r="A42952" s="4">
        <v>20968634</v>
      </c>
      <c r="B42952" t="s">
        <v>9</v>
      </c>
    </row>
    <row r="42953" spans="1:2" x14ac:dyDescent="0.25">
      <c r="A42953" s="4">
        <v>20970941</v>
      </c>
      <c r="B42953" t="s">
        <v>9</v>
      </c>
    </row>
    <row r="42954" spans="1:2" x14ac:dyDescent="0.25">
      <c r="A42954" s="4">
        <v>20969635</v>
      </c>
      <c r="B42954" t="s">
        <v>9</v>
      </c>
    </row>
    <row r="42955" spans="1:2" x14ac:dyDescent="0.25">
      <c r="A42955" s="4">
        <v>20968867</v>
      </c>
      <c r="B42955" t="s">
        <v>9</v>
      </c>
    </row>
    <row r="42956" spans="1:2" x14ac:dyDescent="0.25">
      <c r="A42956" s="4">
        <v>20972019</v>
      </c>
      <c r="B42956" t="s">
        <v>9</v>
      </c>
    </row>
    <row r="42957" spans="1:2" x14ac:dyDescent="0.25">
      <c r="A42957" s="4">
        <v>20972853</v>
      </c>
      <c r="B42957" t="s">
        <v>9</v>
      </c>
    </row>
    <row r="42958" spans="1:2" x14ac:dyDescent="0.25">
      <c r="A42958" s="4">
        <v>20972595</v>
      </c>
      <c r="B42958" t="s">
        <v>9</v>
      </c>
    </row>
    <row r="42959" spans="1:2" x14ac:dyDescent="0.25">
      <c r="A42959" s="4">
        <v>20974306</v>
      </c>
      <c r="B42959" t="s">
        <v>9</v>
      </c>
    </row>
    <row r="42960" spans="1:2" x14ac:dyDescent="0.25">
      <c r="A42960" s="4">
        <v>20975574</v>
      </c>
      <c r="B42960" t="s">
        <v>9</v>
      </c>
    </row>
    <row r="42961" spans="1:2" x14ac:dyDescent="0.25">
      <c r="A42961" s="4">
        <v>20974414</v>
      </c>
      <c r="B42961" t="s">
        <v>9</v>
      </c>
    </row>
    <row r="42962" spans="1:2" x14ac:dyDescent="0.25">
      <c r="A42962" s="4">
        <v>20977039</v>
      </c>
      <c r="B42962" t="s">
        <v>9</v>
      </c>
    </row>
    <row r="42963" spans="1:2" x14ac:dyDescent="0.25">
      <c r="A42963" s="4">
        <v>20976704</v>
      </c>
      <c r="B42963" t="s">
        <v>9</v>
      </c>
    </row>
    <row r="42964" spans="1:2" x14ac:dyDescent="0.25">
      <c r="A42964" s="4">
        <v>20976914</v>
      </c>
      <c r="B42964" t="s">
        <v>9</v>
      </c>
    </row>
    <row r="42965" spans="1:2" x14ac:dyDescent="0.25">
      <c r="A42965" s="4">
        <v>20978075</v>
      </c>
      <c r="B42965" t="s">
        <v>9</v>
      </c>
    </row>
    <row r="42966" spans="1:2" x14ac:dyDescent="0.25">
      <c r="A42966" s="4">
        <v>20976419</v>
      </c>
      <c r="B42966" t="s">
        <v>9</v>
      </c>
    </row>
    <row r="42967" spans="1:2" x14ac:dyDescent="0.25">
      <c r="A42967" s="4">
        <v>20978014</v>
      </c>
      <c r="B42967" t="s">
        <v>9</v>
      </c>
    </row>
    <row r="42968" spans="1:2" x14ac:dyDescent="0.25">
      <c r="A42968" s="4">
        <v>20975815</v>
      </c>
      <c r="B42968" t="s">
        <v>9</v>
      </c>
    </row>
    <row r="42969" spans="1:2" x14ac:dyDescent="0.25">
      <c r="A42969" s="4">
        <v>20977088</v>
      </c>
      <c r="B42969" t="s">
        <v>9</v>
      </c>
    </row>
    <row r="42970" spans="1:2" x14ac:dyDescent="0.25">
      <c r="A42970" s="4">
        <v>20979469</v>
      </c>
      <c r="B42970" t="s">
        <v>9</v>
      </c>
    </row>
    <row r="42971" spans="1:2" x14ac:dyDescent="0.25">
      <c r="A42971" s="4">
        <v>20980887</v>
      </c>
      <c r="B42971" t="s">
        <v>9</v>
      </c>
    </row>
    <row r="42972" spans="1:2" x14ac:dyDescent="0.25">
      <c r="A42972" s="4">
        <v>20980105</v>
      </c>
      <c r="B42972" t="s">
        <v>9</v>
      </c>
    </row>
    <row r="42973" spans="1:2" x14ac:dyDescent="0.25">
      <c r="A42973" s="4">
        <v>20980390</v>
      </c>
      <c r="B42973" t="s">
        <v>9</v>
      </c>
    </row>
    <row r="42974" spans="1:2" x14ac:dyDescent="0.25">
      <c r="A42974" s="4">
        <v>20978944</v>
      </c>
      <c r="B42974" t="s">
        <v>9</v>
      </c>
    </row>
    <row r="42975" spans="1:2" x14ac:dyDescent="0.25">
      <c r="A42975" s="4">
        <v>20979741</v>
      </c>
      <c r="B42975" t="s">
        <v>9</v>
      </c>
    </row>
    <row r="42976" spans="1:2" x14ac:dyDescent="0.25">
      <c r="A42976" s="4">
        <v>21063480</v>
      </c>
      <c r="B42976" t="s">
        <v>9</v>
      </c>
    </row>
    <row r="42977" spans="1:2" x14ac:dyDescent="0.25">
      <c r="A42977" s="4">
        <v>22004363</v>
      </c>
      <c r="B42977" t="s">
        <v>9</v>
      </c>
    </row>
    <row r="42978" spans="1:2" x14ac:dyDescent="0.25">
      <c r="A42978" s="4">
        <v>21087920</v>
      </c>
      <c r="B42978" t="s">
        <v>9</v>
      </c>
    </row>
    <row r="42979" spans="1:2" x14ac:dyDescent="0.25">
      <c r="A42979" s="4">
        <v>21275762</v>
      </c>
      <c r="B42979" t="s">
        <v>9</v>
      </c>
    </row>
    <row r="42980" spans="1:2" x14ac:dyDescent="0.25">
      <c r="A42980" s="4">
        <v>21087248</v>
      </c>
      <c r="B42980" t="s">
        <v>9</v>
      </c>
    </row>
    <row r="42981" spans="1:2" x14ac:dyDescent="0.25">
      <c r="A42981" s="4">
        <v>21087383</v>
      </c>
      <c r="B42981" t="s">
        <v>9</v>
      </c>
    </row>
    <row r="42982" spans="1:2" x14ac:dyDescent="0.25">
      <c r="A42982" s="4">
        <v>21913165</v>
      </c>
      <c r="B42982" t="s">
        <v>9</v>
      </c>
    </row>
    <row r="42983" spans="1:2" x14ac:dyDescent="0.25">
      <c r="A42983" s="4">
        <v>21803099</v>
      </c>
      <c r="B42983" t="s">
        <v>9</v>
      </c>
    </row>
    <row r="42984" spans="1:2" x14ac:dyDescent="0.25">
      <c r="A42984" s="4">
        <v>20327858</v>
      </c>
      <c r="B42984" t="s">
        <v>9</v>
      </c>
    </row>
    <row r="42985" spans="1:2" x14ac:dyDescent="0.25">
      <c r="A42985" s="4">
        <v>20544748</v>
      </c>
      <c r="B42985" t="s">
        <v>9</v>
      </c>
    </row>
    <row r="42986" spans="1:2" x14ac:dyDescent="0.25">
      <c r="A42986" s="4">
        <v>21804836</v>
      </c>
      <c r="B42986" t="s">
        <v>9</v>
      </c>
    </row>
    <row r="42987" spans="1:2" x14ac:dyDescent="0.25">
      <c r="A42987" s="4">
        <v>21899833</v>
      </c>
      <c r="B42987" t="s">
        <v>9</v>
      </c>
    </row>
    <row r="42988" spans="1:2" x14ac:dyDescent="0.25">
      <c r="A42988" s="4">
        <v>20636117</v>
      </c>
      <c r="B42988" t="s">
        <v>9</v>
      </c>
    </row>
    <row r="42989" spans="1:2" x14ac:dyDescent="0.25">
      <c r="A42989" s="4">
        <v>20559208</v>
      </c>
      <c r="B42989" t="s">
        <v>9</v>
      </c>
    </row>
    <row r="42990" spans="1:2" x14ac:dyDescent="0.25">
      <c r="A42990" s="4">
        <v>21720617</v>
      </c>
      <c r="B42990" t="s">
        <v>9</v>
      </c>
    </row>
    <row r="42991" spans="1:2" x14ac:dyDescent="0.25">
      <c r="A42991" s="4">
        <v>21831744</v>
      </c>
      <c r="B42991" t="s">
        <v>9</v>
      </c>
    </row>
    <row r="42992" spans="1:2" x14ac:dyDescent="0.25">
      <c r="A42992" s="4">
        <v>21107703</v>
      </c>
      <c r="B42992" t="s">
        <v>9</v>
      </c>
    </row>
    <row r="42993" spans="1:2" x14ac:dyDescent="0.25">
      <c r="A42993" s="4">
        <v>20403795</v>
      </c>
      <c r="B42993" t="s">
        <v>9</v>
      </c>
    </row>
    <row r="42994" spans="1:2" x14ac:dyDescent="0.25">
      <c r="A42994" s="4">
        <v>21839818</v>
      </c>
      <c r="B42994" t="s">
        <v>9</v>
      </c>
    </row>
    <row r="42995" spans="1:2" x14ac:dyDescent="0.25">
      <c r="A42995" s="4">
        <v>21204233</v>
      </c>
      <c r="B42995" t="s">
        <v>9</v>
      </c>
    </row>
    <row r="42996" spans="1:2" x14ac:dyDescent="0.25">
      <c r="A42996" s="4">
        <v>21633008</v>
      </c>
      <c r="B42996" t="s">
        <v>9</v>
      </c>
    </row>
    <row r="42997" spans="1:2" x14ac:dyDescent="0.25">
      <c r="A42997" s="4">
        <v>22024833</v>
      </c>
      <c r="B42997" t="s">
        <v>9</v>
      </c>
    </row>
    <row r="42998" spans="1:2" x14ac:dyDescent="0.25">
      <c r="A42998" s="4">
        <v>20603225</v>
      </c>
      <c r="B42998" t="s">
        <v>9</v>
      </c>
    </row>
    <row r="42999" spans="1:2" x14ac:dyDescent="0.25">
      <c r="A42999" s="4">
        <v>20392773</v>
      </c>
      <c r="B42999" t="s">
        <v>9</v>
      </c>
    </row>
    <row r="43000" spans="1:2" x14ac:dyDescent="0.25">
      <c r="A43000" s="4">
        <v>21681975</v>
      </c>
      <c r="B43000" t="s">
        <v>9</v>
      </c>
    </row>
    <row r="43001" spans="1:2" x14ac:dyDescent="0.25">
      <c r="A43001" s="4">
        <v>21556192</v>
      </c>
      <c r="B43001" t="s">
        <v>9</v>
      </c>
    </row>
    <row r="43002" spans="1:2" x14ac:dyDescent="0.25">
      <c r="A43002" s="4">
        <v>21815622</v>
      </c>
      <c r="B43002" t="s">
        <v>9</v>
      </c>
    </row>
    <row r="43003" spans="1:2" x14ac:dyDescent="0.25">
      <c r="A43003" s="4">
        <v>20216971</v>
      </c>
      <c r="B43003" t="s">
        <v>9</v>
      </c>
    </row>
    <row r="43004" spans="1:2" x14ac:dyDescent="0.25">
      <c r="A43004" s="4">
        <v>20859368</v>
      </c>
      <c r="B43004" t="s">
        <v>9</v>
      </c>
    </row>
    <row r="43005" spans="1:2" x14ac:dyDescent="0.25">
      <c r="A43005" s="4">
        <v>20392082</v>
      </c>
      <c r="B43005" t="s">
        <v>9</v>
      </c>
    </row>
    <row r="43006" spans="1:2" x14ac:dyDescent="0.25">
      <c r="A43006" s="4">
        <v>21797953</v>
      </c>
      <c r="B43006" t="s">
        <v>9</v>
      </c>
    </row>
    <row r="43007" spans="1:2" x14ac:dyDescent="0.25">
      <c r="A43007" s="4">
        <v>21791808</v>
      </c>
      <c r="B43007" t="s">
        <v>9</v>
      </c>
    </row>
    <row r="43008" spans="1:2" x14ac:dyDescent="0.25">
      <c r="A43008" s="4">
        <v>21698576</v>
      </c>
      <c r="B43008" t="s">
        <v>9</v>
      </c>
    </row>
    <row r="43009" spans="1:2" x14ac:dyDescent="0.25">
      <c r="A43009" s="4">
        <v>21704021</v>
      </c>
      <c r="B43009" t="s">
        <v>9</v>
      </c>
    </row>
    <row r="43010" spans="1:2" x14ac:dyDescent="0.25">
      <c r="A43010" s="4">
        <v>21812957</v>
      </c>
      <c r="B43010" t="s">
        <v>9</v>
      </c>
    </row>
    <row r="43011" spans="1:2" x14ac:dyDescent="0.25">
      <c r="A43011" s="4">
        <v>21720950</v>
      </c>
      <c r="B43011" t="s">
        <v>9</v>
      </c>
    </row>
    <row r="43012" spans="1:2" x14ac:dyDescent="0.25">
      <c r="A43012" s="4">
        <v>21052844</v>
      </c>
      <c r="B43012" t="s">
        <v>9</v>
      </c>
    </row>
    <row r="43013" spans="1:2" x14ac:dyDescent="0.25">
      <c r="A43013" s="4">
        <v>21783408</v>
      </c>
      <c r="B43013" t="s">
        <v>9</v>
      </c>
    </row>
    <row r="43014" spans="1:2" x14ac:dyDescent="0.25">
      <c r="A43014" s="4">
        <v>21466393</v>
      </c>
      <c r="B43014" t="s">
        <v>9</v>
      </c>
    </row>
    <row r="43015" spans="1:2" x14ac:dyDescent="0.25">
      <c r="A43015" s="4">
        <v>20627763</v>
      </c>
      <c r="B43015" t="s">
        <v>9</v>
      </c>
    </row>
    <row r="43016" spans="1:2" x14ac:dyDescent="0.25">
      <c r="A43016" s="4">
        <v>21719490</v>
      </c>
      <c r="B43016" t="s">
        <v>9</v>
      </c>
    </row>
    <row r="43017" spans="1:2" x14ac:dyDescent="0.25">
      <c r="A43017" s="4">
        <v>21286988</v>
      </c>
      <c r="B43017" t="s">
        <v>9</v>
      </c>
    </row>
    <row r="43018" spans="1:2" x14ac:dyDescent="0.25">
      <c r="A43018" s="4">
        <v>20439332</v>
      </c>
      <c r="B43018" t="s">
        <v>9</v>
      </c>
    </row>
    <row r="43019" spans="1:2" x14ac:dyDescent="0.25">
      <c r="A43019" s="4">
        <v>20530568</v>
      </c>
      <c r="B43019" t="s">
        <v>9</v>
      </c>
    </row>
    <row r="43020" spans="1:2" x14ac:dyDescent="0.25">
      <c r="A43020" s="4">
        <v>20323278</v>
      </c>
      <c r="B43020" t="s">
        <v>9</v>
      </c>
    </row>
    <row r="43021" spans="1:2" x14ac:dyDescent="0.25">
      <c r="A43021" s="4">
        <v>20301093</v>
      </c>
      <c r="B43021" t="s">
        <v>9</v>
      </c>
    </row>
    <row r="43022" spans="1:2" x14ac:dyDescent="0.25">
      <c r="A43022" s="4">
        <v>20435393</v>
      </c>
      <c r="B43022" t="s">
        <v>9</v>
      </c>
    </row>
    <row r="43023" spans="1:2" x14ac:dyDescent="0.25">
      <c r="A43023" s="4">
        <v>20417358</v>
      </c>
      <c r="B43023" t="s">
        <v>9</v>
      </c>
    </row>
    <row r="43024" spans="1:2" x14ac:dyDescent="0.25">
      <c r="A43024" s="4">
        <v>20408393</v>
      </c>
      <c r="B43024" t="s">
        <v>9</v>
      </c>
    </row>
    <row r="43025" spans="1:2" x14ac:dyDescent="0.25">
      <c r="A43025" s="4">
        <v>20551416</v>
      </c>
      <c r="B43025" t="s">
        <v>9</v>
      </c>
    </row>
    <row r="43026" spans="1:2" x14ac:dyDescent="0.25">
      <c r="A43026" s="4">
        <v>21340475</v>
      </c>
      <c r="B43026" t="s">
        <v>9</v>
      </c>
    </row>
    <row r="43027" spans="1:2" x14ac:dyDescent="0.25">
      <c r="A43027" s="4">
        <v>21066559</v>
      </c>
      <c r="B43027" t="s">
        <v>9</v>
      </c>
    </row>
    <row r="43028" spans="1:2" x14ac:dyDescent="0.25">
      <c r="A43028" s="4">
        <v>21844541</v>
      </c>
      <c r="B43028" t="s">
        <v>9</v>
      </c>
    </row>
    <row r="43029" spans="1:2" x14ac:dyDescent="0.25">
      <c r="A43029" s="4">
        <v>20631590</v>
      </c>
      <c r="B43029" t="s">
        <v>9</v>
      </c>
    </row>
    <row r="43030" spans="1:2" x14ac:dyDescent="0.25">
      <c r="A43030" s="4">
        <v>24744785</v>
      </c>
      <c r="B43030" t="s">
        <v>9</v>
      </c>
    </row>
    <row r="43031" spans="1:2" x14ac:dyDescent="0.25">
      <c r="A43031" s="4">
        <v>20527589</v>
      </c>
      <c r="B43031" t="s">
        <v>9</v>
      </c>
    </row>
    <row r="43032" spans="1:2" x14ac:dyDescent="0.25">
      <c r="A43032" s="4">
        <v>20348970</v>
      </c>
      <c r="B43032" t="s">
        <v>9</v>
      </c>
    </row>
    <row r="43033" spans="1:2" x14ac:dyDescent="0.25">
      <c r="A43033" s="4">
        <v>21797020</v>
      </c>
      <c r="B43033" t="s">
        <v>9</v>
      </c>
    </row>
    <row r="43034" spans="1:2" x14ac:dyDescent="0.25">
      <c r="A43034" s="4">
        <v>21311214</v>
      </c>
      <c r="B43034" t="s">
        <v>9</v>
      </c>
    </row>
    <row r="43035" spans="1:2" x14ac:dyDescent="0.25">
      <c r="A43035" s="4">
        <v>21859855</v>
      </c>
      <c r="B43035" t="s">
        <v>9</v>
      </c>
    </row>
    <row r="43036" spans="1:2" x14ac:dyDescent="0.25">
      <c r="A43036" s="4">
        <v>20598604</v>
      </c>
      <c r="B43036" t="s">
        <v>9</v>
      </c>
    </row>
    <row r="43037" spans="1:2" x14ac:dyDescent="0.25">
      <c r="A43037" s="4">
        <v>20194104</v>
      </c>
      <c r="B43037" t="s">
        <v>9</v>
      </c>
    </row>
    <row r="43038" spans="1:2" x14ac:dyDescent="0.25">
      <c r="A43038" s="4">
        <v>21805949</v>
      </c>
      <c r="B43038" t="s">
        <v>9</v>
      </c>
    </row>
    <row r="43039" spans="1:2" x14ac:dyDescent="0.25">
      <c r="A43039" s="4">
        <v>20288907</v>
      </c>
      <c r="B43039" t="s">
        <v>9</v>
      </c>
    </row>
    <row r="43040" spans="1:2" x14ac:dyDescent="0.25">
      <c r="A43040" s="4">
        <v>20492106</v>
      </c>
      <c r="B43040" t="s">
        <v>9</v>
      </c>
    </row>
    <row r="43041" spans="1:2" x14ac:dyDescent="0.25">
      <c r="A43041" s="4">
        <v>20566687</v>
      </c>
      <c r="B43041" t="s">
        <v>9</v>
      </c>
    </row>
    <row r="43042" spans="1:2" x14ac:dyDescent="0.25">
      <c r="A43042" s="4">
        <v>21192806</v>
      </c>
      <c r="B43042" t="s">
        <v>9</v>
      </c>
    </row>
    <row r="43043" spans="1:2" x14ac:dyDescent="0.25">
      <c r="A43043" s="4">
        <v>20890635</v>
      </c>
      <c r="B43043" t="s">
        <v>9</v>
      </c>
    </row>
    <row r="43044" spans="1:2" x14ac:dyDescent="0.25">
      <c r="A43044" s="4">
        <v>20564816</v>
      </c>
      <c r="B43044" t="s">
        <v>9</v>
      </c>
    </row>
    <row r="43045" spans="1:2" x14ac:dyDescent="0.25">
      <c r="A43045" s="4">
        <v>20165507</v>
      </c>
      <c r="B43045" t="s">
        <v>9</v>
      </c>
    </row>
    <row r="43046" spans="1:2" x14ac:dyDescent="0.25">
      <c r="A43046" s="4">
        <v>20581194</v>
      </c>
      <c r="B43046" t="s">
        <v>9</v>
      </c>
    </row>
    <row r="43047" spans="1:2" x14ac:dyDescent="0.25">
      <c r="A43047" s="4">
        <v>21811797</v>
      </c>
      <c r="B43047" t="s">
        <v>9</v>
      </c>
    </row>
    <row r="43048" spans="1:2" x14ac:dyDescent="0.25">
      <c r="A43048" s="4">
        <v>20769466</v>
      </c>
      <c r="B43048" t="s">
        <v>9</v>
      </c>
    </row>
    <row r="43049" spans="1:2" x14ac:dyDescent="0.25">
      <c r="A43049" s="4">
        <v>20335762</v>
      </c>
      <c r="B43049" t="s">
        <v>9</v>
      </c>
    </row>
    <row r="43050" spans="1:2" x14ac:dyDescent="0.25">
      <c r="A43050" s="4">
        <v>21933459</v>
      </c>
      <c r="B43050" t="s">
        <v>9</v>
      </c>
    </row>
    <row r="43051" spans="1:2" x14ac:dyDescent="0.25">
      <c r="A43051" s="4">
        <v>20545313</v>
      </c>
      <c r="B43051" t="s">
        <v>9</v>
      </c>
    </row>
    <row r="43052" spans="1:2" x14ac:dyDescent="0.25">
      <c r="A43052" s="4">
        <v>20817678</v>
      </c>
      <c r="B43052" t="s">
        <v>9</v>
      </c>
    </row>
    <row r="43053" spans="1:2" x14ac:dyDescent="0.25">
      <c r="A43053" s="4">
        <v>25326326</v>
      </c>
      <c r="B43053" t="s">
        <v>9</v>
      </c>
    </row>
    <row r="43054" spans="1:2" x14ac:dyDescent="0.25">
      <c r="A43054" s="4">
        <v>20580640</v>
      </c>
      <c r="B43054" t="s">
        <v>9</v>
      </c>
    </row>
    <row r="43055" spans="1:2" x14ac:dyDescent="0.25">
      <c r="A43055" s="4">
        <v>24720159</v>
      </c>
      <c r="B43055" t="s">
        <v>9</v>
      </c>
    </row>
    <row r="43056" spans="1:2" x14ac:dyDescent="0.25">
      <c r="A43056" s="4">
        <v>20639419</v>
      </c>
      <c r="B43056" t="s">
        <v>9</v>
      </c>
    </row>
    <row r="43057" spans="1:2" x14ac:dyDescent="0.25">
      <c r="A43057" s="4">
        <v>20174170</v>
      </c>
      <c r="B43057" t="s">
        <v>9</v>
      </c>
    </row>
    <row r="43058" spans="1:2" x14ac:dyDescent="0.25">
      <c r="A43058" s="4">
        <v>21101088</v>
      </c>
      <c r="B43058" t="s">
        <v>9</v>
      </c>
    </row>
    <row r="43059" spans="1:2" x14ac:dyDescent="0.25">
      <c r="A43059" s="4">
        <v>21293169</v>
      </c>
      <c r="B43059" t="s">
        <v>9</v>
      </c>
    </row>
    <row r="43060" spans="1:2" x14ac:dyDescent="0.25">
      <c r="A43060" s="4">
        <v>20396298</v>
      </c>
      <c r="B43060" t="s">
        <v>9</v>
      </c>
    </row>
    <row r="43061" spans="1:2" x14ac:dyDescent="0.25">
      <c r="A43061" s="4">
        <v>20975653</v>
      </c>
      <c r="B43061" t="s">
        <v>9</v>
      </c>
    </row>
    <row r="43062" spans="1:2" x14ac:dyDescent="0.25">
      <c r="A43062" s="4">
        <v>1389</v>
      </c>
      <c r="B43062" t="s">
        <v>9</v>
      </c>
    </row>
    <row r="43063" spans="1:2" x14ac:dyDescent="0.25">
      <c r="A43063" s="4">
        <v>24306434</v>
      </c>
      <c r="B43063" t="s">
        <v>9</v>
      </c>
    </row>
    <row r="43064" spans="1:2" x14ac:dyDescent="0.25">
      <c r="A43064" s="4">
        <v>20591848</v>
      </c>
      <c r="B43064" t="s">
        <v>9</v>
      </c>
    </row>
    <row r="43065" spans="1:2" x14ac:dyDescent="0.25">
      <c r="A43065" s="4">
        <v>21097400</v>
      </c>
      <c r="B43065" t="s">
        <v>9</v>
      </c>
    </row>
    <row r="43066" spans="1:2" x14ac:dyDescent="0.25">
      <c r="A43066" s="4">
        <v>21916200</v>
      </c>
      <c r="B43066" t="s">
        <v>9</v>
      </c>
    </row>
    <row r="43067" spans="1:2" x14ac:dyDescent="0.25">
      <c r="A43067" s="4">
        <v>20315274</v>
      </c>
      <c r="B43067" t="s">
        <v>9</v>
      </c>
    </row>
    <row r="43068" spans="1:2" x14ac:dyDescent="0.25">
      <c r="A43068" s="4">
        <v>20450295</v>
      </c>
      <c r="B43068" t="s">
        <v>9</v>
      </c>
    </row>
    <row r="43069" spans="1:2" x14ac:dyDescent="0.25">
      <c r="A43069" s="4">
        <v>20998289</v>
      </c>
      <c r="B43069" t="s">
        <v>9</v>
      </c>
    </row>
    <row r="43070" spans="1:2" x14ac:dyDescent="0.25">
      <c r="A43070" s="4">
        <v>24312398</v>
      </c>
      <c r="B43070" t="s">
        <v>9</v>
      </c>
    </row>
    <row r="43071" spans="1:2" x14ac:dyDescent="0.25">
      <c r="A43071" s="4">
        <v>22003246</v>
      </c>
      <c r="B43071" t="s">
        <v>9</v>
      </c>
    </row>
    <row r="43072" spans="1:2" x14ac:dyDescent="0.25">
      <c r="A43072" s="4">
        <v>20179672</v>
      </c>
      <c r="B43072" t="s">
        <v>9</v>
      </c>
    </row>
    <row r="43073" spans="1:2" x14ac:dyDescent="0.25">
      <c r="A43073" s="4">
        <v>20957912</v>
      </c>
      <c r="B43073" t="s">
        <v>9</v>
      </c>
    </row>
    <row r="43074" spans="1:2" x14ac:dyDescent="0.25">
      <c r="A43074" s="4">
        <v>21819178</v>
      </c>
      <c r="B43074" t="s">
        <v>9</v>
      </c>
    </row>
    <row r="43075" spans="1:2" x14ac:dyDescent="0.25">
      <c r="A43075" s="4">
        <v>20209172</v>
      </c>
      <c r="B43075" t="s">
        <v>9</v>
      </c>
    </row>
    <row r="43076" spans="1:2" x14ac:dyDescent="0.25">
      <c r="A43076" s="4">
        <v>20861717</v>
      </c>
      <c r="B43076" t="s">
        <v>9</v>
      </c>
    </row>
    <row r="43077" spans="1:2" x14ac:dyDescent="0.25">
      <c r="A43077" s="4">
        <v>20518435</v>
      </c>
      <c r="B43077" t="s">
        <v>9</v>
      </c>
    </row>
    <row r="43078" spans="1:2" x14ac:dyDescent="0.25">
      <c r="A43078" s="4">
        <v>20506331</v>
      </c>
      <c r="B43078" t="s">
        <v>9</v>
      </c>
    </row>
    <row r="43079" spans="1:2" x14ac:dyDescent="0.25">
      <c r="A43079" s="4">
        <v>21322434</v>
      </c>
      <c r="B43079" t="s">
        <v>9</v>
      </c>
    </row>
    <row r="43080" spans="1:2" x14ac:dyDescent="0.25">
      <c r="A43080" s="4">
        <v>21840712</v>
      </c>
      <c r="B43080" t="s">
        <v>9</v>
      </c>
    </row>
    <row r="43081" spans="1:2" x14ac:dyDescent="0.25">
      <c r="A43081" s="4">
        <v>20268489</v>
      </c>
      <c r="B43081" t="s">
        <v>9</v>
      </c>
    </row>
    <row r="43082" spans="1:2" x14ac:dyDescent="0.25">
      <c r="A43082" s="4">
        <v>20795006</v>
      </c>
      <c r="B43082" t="s">
        <v>9</v>
      </c>
    </row>
    <row r="43083" spans="1:2" x14ac:dyDescent="0.25">
      <c r="A43083" s="4">
        <v>20410458</v>
      </c>
      <c r="B43083" t="s">
        <v>9</v>
      </c>
    </row>
    <row r="43084" spans="1:2" x14ac:dyDescent="0.25">
      <c r="A43084" s="4">
        <v>21182478</v>
      </c>
      <c r="B43084" t="s">
        <v>9</v>
      </c>
    </row>
    <row r="43085" spans="1:2" x14ac:dyDescent="0.25">
      <c r="A43085" s="4">
        <v>21845670</v>
      </c>
      <c r="B43085" t="s">
        <v>9</v>
      </c>
    </row>
    <row r="43086" spans="1:2" x14ac:dyDescent="0.25">
      <c r="A43086" s="4">
        <v>20268770</v>
      </c>
      <c r="B43086" t="s">
        <v>9</v>
      </c>
    </row>
    <row r="43087" spans="1:2" x14ac:dyDescent="0.25">
      <c r="A43087" s="4">
        <v>20559680</v>
      </c>
      <c r="B43087" t="s">
        <v>9</v>
      </c>
    </row>
    <row r="43088" spans="1:2" x14ac:dyDescent="0.25">
      <c r="A43088" s="4">
        <v>21896143</v>
      </c>
      <c r="B43088" t="s">
        <v>9</v>
      </c>
    </row>
    <row r="43089" spans="1:2" x14ac:dyDescent="0.25">
      <c r="A43089" s="4">
        <v>21917595</v>
      </c>
      <c r="B43089" t="s">
        <v>9</v>
      </c>
    </row>
    <row r="43090" spans="1:2" x14ac:dyDescent="0.25">
      <c r="A43090" s="4">
        <v>20169577</v>
      </c>
      <c r="B43090" t="s">
        <v>9</v>
      </c>
    </row>
    <row r="43091" spans="1:2" x14ac:dyDescent="0.25">
      <c r="A43091" s="4">
        <v>25163318</v>
      </c>
      <c r="B43091" t="s">
        <v>9</v>
      </c>
    </row>
    <row r="43092" spans="1:2" x14ac:dyDescent="0.25">
      <c r="A43092" s="4">
        <v>20604837</v>
      </c>
      <c r="B43092" t="s">
        <v>9</v>
      </c>
    </row>
    <row r="43093" spans="1:2" x14ac:dyDescent="0.25">
      <c r="A43093" s="4">
        <v>21927338</v>
      </c>
      <c r="B43093" t="s">
        <v>9</v>
      </c>
    </row>
    <row r="43094" spans="1:2" x14ac:dyDescent="0.25">
      <c r="A43094" s="4">
        <v>21910370</v>
      </c>
      <c r="B43094" t="s">
        <v>9</v>
      </c>
    </row>
    <row r="43095" spans="1:2" x14ac:dyDescent="0.25">
      <c r="A43095" s="4">
        <v>24307552</v>
      </c>
      <c r="B43095" t="s">
        <v>9</v>
      </c>
    </row>
    <row r="43096" spans="1:2" x14ac:dyDescent="0.25">
      <c r="A43096" s="4">
        <v>22009184</v>
      </c>
      <c r="B43096" t="s">
        <v>9</v>
      </c>
    </row>
    <row r="43097" spans="1:2" x14ac:dyDescent="0.25">
      <c r="A43097" s="4">
        <v>21465203</v>
      </c>
      <c r="B43097" t="s">
        <v>9</v>
      </c>
    </row>
    <row r="43098" spans="1:2" x14ac:dyDescent="0.25">
      <c r="A43098" s="4">
        <v>20888055</v>
      </c>
      <c r="B43098" t="s">
        <v>9</v>
      </c>
    </row>
    <row r="43099" spans="1:2" x14ac:dyDescent="0.25">
      <c r="A43099" s="4">
        <v>20517771</v>
      </c>
      <c r="B43099" t="s">
        <v>9</v>
      </c>
    </row>
    <row r="43100" spans="1:2" x14ac:dyDescent="0.25">
      <c r="A43100" s="4">
        <v>20092218</v>
      </c>
      <c r="B43100" t="s">
        <v>9</v>
      </c>
    </row>
    <row r="43101" spans="1:2" x14ac:dyDescent="0.25">
      <c r="A43101" s="4">
        <v>21829356</v>
      </c>
      <c r="B43101" t="s">
        <v>9</v>
      </c>
    </row>
    <row r="43102" spans="1:2" x14ac:dyDescent="0.25">
      <c r="A43102" s="4">
        <v>20278347</v>
      </c>
      <c r="B43102" t="s">
        <v>9</v>
      </c>
    </row>
    <row r="43103" spans="1:2" x14ac:dyDescent="0.25">
      <c r="A43103" s="4">
        <v>21699235</v>
      </c>
      <c r="B43103" t="s">
        <v>9</v>
      </c>
    </row>
    <row r="43104" spans="1:2" x14ac:dyDescent="0.25">
      <c r="A43104" s="4">
        <v>21391313</v>
      </c>
      <c r="B43104" t="s">
        <v>9</v>
      </c>
    </row>
    <row r="43105" spans="1:2" x14ac:dyDescent="0.25">
      <c r="A43105" s="4">
        <v>20890469</v>
      </c>
      <c r="B43105" t="s">
        <v>9</v>
      </c>
    </row>
    <row r="43106" spans="1:2" x14ac:dyDescent="0.25">
      <c r="A43106" s="4">
        <v>20458560</v>
      </c>
      <c r="B43106" t="s">
        <v>9</v>
      </c>
    </row>
    <row r="43107" spans="1:2" x14ac:dyDescent="0.25">
      <c r="A43107" s="4">
        <v>20300685</v>
      </c>
      <c r="B43107" t="s">
        <v>9</v>
      </c>
    </row>
    <row r="43108" spans="1:2" x14ac:dyDescent="0.25">
      <c r="A43108" s="4">
        <v>21925273</v>
      </c>
      <c r="B43108" t="s">
        <v>9</v>
      </c>
    </row>
    <row r="43109" spans="1:2" x14ac:dyDescent="0.25">
      <c r="A43109" s="4">
        <v>20888474</v>
      </c>
      <c r="B43109" t="s">
        <v>9</v>
      </c>
    </row>
    <row r="43110" spans="1:2" x14ac:dyDescent="0.25">
      <c r="A43110" s="4">
        <v>20580723</v>
      </c>
      <c r="B43110" t="s">
        <v>9</v>
      </c>
    </row>
    <row r="43111" spans="1:2" x14ac:dyDescent="0.25">
      <c r="A43111" s="4">
        <v>20424518</v>
      </c>
      <c r="B43111" t="s">
        <v>9</v>
      </c>
    </row>
    <row r="43112" spans="1:2" x14ac:dyDescent="0.25">
      <c r="A43112" s="4">
        <v>20322307</v>
      </c>
      <c r="B43112" t="s">
        <v>9</v>
      </c>
    </row>
    <row r="43113" spans="1:2" x14ac:dyDescent="0.25">
      <c r="A43113" s="4">
        <v>21065370</v>
      </c>
      <c r="B43113" t="s">
        <v>9</v>
      </c>
    </row>
    <row r="43114" spans="1:2" x14ac:dyDescent="0.25">
      <c r="A43114" s="4">
        <v>21679082</v>
      </c>
      <c r="B43114" t="s">
        <v>9</v>
      </c>
    </row>
    <row r="43115" spans="1:2" x14ac:dyDescent="0.25">
      <c r="A43115" s="4">
        <v>20361650</v>
      </c>
      <c r="B43115" t="s">
        <v>9</v>
      </c>
    </row>
    <row r="43116" spans="1:2" x14ac:dyDescent="0.25">
      <c r="A43116" s="4">
        <v>21276181</v>
      </c>
      <c r="B43116" t="s">
        <v>9</v>
      </c>
    </row>
    <row r="43117" spans="1:2" x14ac:dyDescent="0.25">
      <c r="A43117" s="4">
        <v>21786992</v>
      </c>
      <c r="B43117" t="s">
        <v>9</v>
      </c>
    </row>
    <row r="43118" spans="1:2" x14ac:dyDescent="0.25">
      <c r="A43118" s="4">
        <v>21255038</v>
      </c>
      <c r="B43118" t="s">
        <v>9</v>
      </c>
    </row>
    <row r="43119" spans="1:2" x14ac:dyDescent="0.25">
      <c r="A43119" s="4">
        <v>20345889</v>
      </c>
      <c r="B43119" t="s">
        <v>9</v>
      </c>
    </row>
    <row r="43120" spans="1:2" x14ac:dyDescent="0.25">
      <c r="A43120" s="4">
        <v>20536729</v>
      </c>
      <c r="B43120" t="s">
        <v>9</v>
      </c>
    </row>
    <row r="43121" spans="1:2" x14ac:dyDescent="0.25">
      <c r="A43121" s="4">
        <v>20403287</v>
      </c>
      <c r="B43121" t="s">
        <v>9</v>
      </c>
    </row>
    <row r="43122" spans="1:2" x14ac:dyDescent="0.25">
      <c r="A43122" s="4">
        <v>21907772</v>
      </c>
      <c r="B43122" t="s">
        <v>9</v>
      </c>
    </row>
    <row r="43123" spans="1:2" x14ac:dyDescent="0.25">
      <c r="A43123" s="4">
        <v>20612195</v>
      </c>
      <c r="B43123" t="s">
        <v>9</v>
      </c>
    </row>
    <row r="43124" spans="1:2" x14ac:dyDescent="0.25">
      <c r="A43124" s="4">
        <v>21230854</v>
      </c>
      <c r="B43124" t="s">
        <v>9</v>
      </c>
    </row>
    <row r="43125" spans="1:2" x14ac:dyDescent="0.25">
      <c r="A43125" s="4">
        <v>25072294</v>
      </c>
      <c r="B43125" t="s">
        <v>9</v>
      </c>
    </row>
    <row r="43126" spans="1:2" x14ac:dyDescent="0.25">
      <c r="A43126" s="4">
        <v>20075195</v>
      </c>
      <c r="B43126" t="s">
        <v>9</v>
      </c>
    </row>
    <row r="43127" spans="1:2" x14ac:dyDescent="0.25">
      <c r="A43127" s="4">
        <v>21897883</v>
      </c>
      <c r="B43127" t="s">
        <v>9</v>
      </c>
    </row>
    <row r="43128" spans="1:2" x14ac:dyDescent="0.25">
      <c r="A43128" s="4">
        <v>21643107</v>
      </c>
      <c r="B43128" t="s">
        <v>9</v>
      </c>
    </row>
    <row r="43129" spans="1:2" x14ac:dyDescent="0.25">
      <c r="A43129" s="4">
        <v>20167656</v>
      </c>
      <c r="B43129" t="s">
        <v>9</v>
      </c>
    </row>
    <row r="43130" spans="1:2" x14ac:dyDescent="0.25">
      <c r="A43130" s="4">
        <v>20270657</v>
      </c>
      <c r="B43130" t="s">
        <v>9</v>
      </c>
    </row>
    <row r="43131" spans="1:2" x14ac:dyDescent="0.25">
      <c r="A43131" s="4">
        <v>21794455</v>
      </c>
      <c r="B43131" t="s">
        <v>9</v>
      </c>
    </row>
    <row r="43132" spans="1:2" x14ac:dyDescent="0.25">
      <c r="A43132" s="4">
        <v>24984135</v>
      </c>
      <c r="B43132" t="s">
        <v>9</v>
      </c>
    </row>
    <row r="43133" spans="1:2" x14ac:dyDescent="0.25">
      <c r="A43133" s="4">
        <v>20539876</v>
      </c>
      <c r="B43133" t="s">
        <v>9</v>
      </c>
    </row>
    <row r="43134" spans="1:2" x14ac:dyDescent="0.25">
      <c r="A43134" s="4">
        <v>20493495</v>
      </c>
      <c r="B43134" t="s">
        <v>9</v>
      </c>
    </row>
    <row r="43135" spans="1:2" x14ac:dyDescent="0.25">
      <c r="A43135" s="4">
        <v>20883540</v>
      </c>
      <c r="B43135" t="s">
        <v>9</v>
      </c>
    </row>
    <row r="43136" spans="1:2" x14ac:dyDescent="0.25">
      <c r="A43136" s="4">
        <v>20515709</v>
      </c>
      <c r="B43136" t="s">
        <v>9</v>
      </c>
    </row>
    <row r="43137" spans="1:2" x14ac:dyDescent="0.25">
      <c r="A43137" s="4">
        <v>21904219</v>
      </c>
      <c r="B43137" t="s">
        <v>9</v>
      </c>
    </row>
    <row r="43138" spans="1:2" x14ac:dyDescent="0.25">
      <c r="A43138" s="4">
        <v>20427016</v>
      </c>
      <c r="B43138" t="s">
        <v>9</v>
      </c>
    </row>
    <row r="43139" spans="1:2" x14ac:dyDescent="0.25">
      <c r="A43139" s="4">
        <v>21094744</v>
      </c>
      <c r="B43139" t="s">
        <v>9</v>
      </c>
    </row>
    <row r="43140" spans="1:2" x14ac:dyDescent="0.25">
      <c r="A43140" s="4">
        <v>21788022</v>
      </c>
      <c r="B43140" t="s">
        <v>9</v>
      </c>
    </row>
    <row r="43141" spans="1:2" x14ac:dyDescent="0.25">
      <c r="A43141" s="4">
        <v>21776782</v>
      </c>
      <c r="B43141" t="s">
        <v>9</v>
      </c>
    </row>
    <row r="43142" spans="1:2" x14ac:dyDescent="0.25">
      <c r="A43142" s="4">
        <v>20490467</v>
      </c>
      <c r="B43142" t="s">
        <v>9</v>
      </c>
    </row>
    <row r="43143" spans="1:2" x14ac:dyDescent="0.25">
      <c r="A43143" s="4">
        <v>21279566</v>
      </c>
      <c r="B43143" t="s">
        <v>9</v>
      </c>
    </row>
    <row r="43144" spans="1:2" x14ac:dyDescent="0.25">
      <c r="A43144" s="4">
        <v>20622781</v>
      </c>
      <c r="B43144" t="s">
        <v>9</v>
      </c>
    </row>
    <row r="43145" spans="1:2" x14ac:dyDescent="0.25">
      <c r="A43145" s="4">
        <v>20303795</v>
      </c>
      <c r="B43145" t="s">
        <v>9</v>
      </c>
    </row>
    <row r="43146" spans="1:2" x14ac:dyDescent="0.25">
      <c r="A43146" s="4">
        <v>21767805</v>
      </c>
      <c r="B43146" t="s">
        <v>9</v>
      </c>
    </row>
    <row r="43147" spans="1:2" x14ac:dyDescent="0.25">
      <c r="A43147" s="4">
        <v>20171335</v>
      </c>
      <c r="B43147" t="s">
        <v>9</v>
      </c>
    </row>
    <row r="43148" spans="1:2" x14ac:dyDescent="0.25">
      <c r="A43148" s="4">
        <v>20480447</v>
      </c>
      <c r="B43148" t="s">
        <v>9</v>
      </c>
    </row>
    <row r="43149" spans="1:2" x14ac:dyDescent="0.25">
      <c r="A43149" s="4">
        <v>20397350</v>
      </c>
      <c r="B43149" t="s">
        <v>9</v>
      </c>
    </row>
    <row r="43150" spans="1:2" x14ac:dyDescent="0.25">
      <c r="A43150" s="4">
        <v>20478849</v>
      </c>
      <c r="B43150" t="s">
        <v>9</v>
      </c>
    </row>
    <row r="43151" spans="1:2" x14ac:dyDescent="0.25">
      <c r="A43151" s="4">
        <v>20550313</v>
      </c>
      <c r="B43151" t="s">
        <v>9</v>
      </c>
    </row>
    <row r="43152" spans="1:2" x14ac:dyDescent="0.25">
      <c r="A43152" s="4">
        <v>21769541</v>
      </c>
      <c r="B43152" t="s">
        <v>9</v>
      </c>
    </row>
    <row r="43153" spans="1:2" x14ac:dyDescent="0.25">
      <c r="A43153" s="4">
        <v>21465104</v>
      </c>
      <c r="B43153" t="s">
        <v>9</v>
      </c>
    </row>
    <row r="43154" spans="1:2" x14ac:dyDescent="0.25">
      <c r="A43154" s="4">
        <v>21624496</v>
      </c>
      <c r="B43154" t="s">
        <v>9</v>
      </c>
    </row>
    <row r="43155" spans="1:2" x14ac:dyDescent="0.25">
      <c r="A43155" s="4">
        <v>20289345</v>
      </c>
      <c r="B43155" t="s">
        <v>9</v>
      </c>
    </row>
    <row r="43156" spans="1:2" x14ac:dyDescent="0.25">
      <c r="A43156" s="4">
        <v>21019462</v>
      </c>
      <c r="B43156" t="s">
        <v>9</v>
      </c>
    </row>
    <row r="43157" spans="1:2" x14ac:dyDescent="0.25">
      <c r="A43157" s="4">
        <v>20071502</v>
      </c>
      <c r="B43157" t="s">
        <v>9</v>
      </c>
    </row>
    <row r="43158" spans="1:2" x14ac:dyDescent="0.25">
      <c r="A43158" s="4">
        <v>20477382</v>
      </c>
      <c r="B43158" t="s">
        <v>9</v>
      </c>
    </row>
    <row r="43159" spans="1:2" x14ac:dyDescent="0.25">
      <c r="A43159" s="4">
        <v>21632998</v>
      </c>
      <c r="B43159" t="s">
        <v>9</v>
      </c>
    </row>
    <row r="43160" spans="1:2" x14ac:dyDescent="0.25">
      <c r="A43160" s="4">
        <v>21509151</v>
      </c>
      <c r="B43160" t="s">
        <v>9</v>
      </c>
    </row>
    <row r="43161" spans="1:2" x14ac:dyDescent="0.25">
      <c r="A43161" s="4">
        <v>20907736</v>
      </c>
      <c r="B43161" t="s">
        <v>9</v>
      </c>
    </row>
    <row r="43162" spans="1:2" x14ac:dyDescent="0.25">
      <c r="A43162" s="4">
        <v>20257643</v>
      </c>
      <c r="B43162" t="s">
        <v>9</v>
      </c>
    </row>
    <row r="43163" spans="1:2" x14ac:dyDescent="0.25">
      <c r="A43163" s="4">
        <v>21708359</v>
      </c>
      <c r="B43163" t="s">
        <v>9</v>
      </c>
    </row>
    <row r="43164" spans="1:2" x14ac:dyDescent="0.25">
      <c r="A43164" s="4">
        <v>21812509</v>
      </c>
      <c r="B43164" t="s">
        <v>9</v>
      </c>
    </row>
    <row r="43165" spans="1:2" x14ac:dyDescent="0.25">
      <c r="A43165" s="4">
        <v>21789834</v>
      </c>
      <c r="B43165" t="s">
        <v>9</v>
      </c>
    </row>
    <row r="43166" spans="1:2" x14ac:dyDescent="0.25">
      <c r="A43166" s="4">
        <v>21720133</v>
      </c>
      <c r="B43166" t="s">
        <v>9</v>
      </c>
    </row>
    <row r="43167" spans="1:2" x14ac:dyDescent="0.25">
      <c r="A43167" s="4">
        <v>21444558</v>
      </c>
      <c r="B43167" t="s">
        <v>9</v>
      </c>
    </row>
    <row r="43168" spans="1:2" x14ac:dyDescent="0.25">
      <c r="A43168" s="4">
        <v>20271245</v>
      </c>
      <c r="B43168" t="s">
        <v>9</v>
      </c>
    </row>
    <row r="43169" spans="1:2" x14ac:dyDescent="0.25">
      <c r="A43169" s="4">
        <v>20551051</v>
      </c>
      <c r="B43169" t="s">
        <v>9</v>
      </c>
    </row>
    <row r="43170" spans="1:2" x14ac:dyDescent="0.25">
      <c r="A43170" s="4">
        <v>20197782</v>
      </c>
      <c r="B43170" t="s">
        <v>9</v>
      </c>
    </row>
    <row r="43171" spans="1:2" x14ac:dyDescent="0.25">
      <c r="A43171" s="4">
        <v>20335270</v>
      </c>
      <c r="B43171" t="s">
        <v>9</v>
      </c>
    </row>
    <row r="43172" spans="1:2" x14ac:dyDescent="0.25">
      <c r="A43172" s="4">
        <v>20478056</v>
      </c>
      <c r="B43172" t="s">
        <v>9</v>
      </c>
    </row>
    <row r="43173" spans="1:2" x14ac:dyDescent="0.25">
      <c r="A43173" s="4">
        <v>22398636</v>
      </c>
      <c r="B43173" t="s">
        <v>9</v>
      </c>
    </row>
    <row r="43174" spans="1:2" x14ac:dyDescent="0.25">
      <c r="A43174" s="4">
        <v>21789434</v>
      </c>
      <c r="B43174" t="s">
        <v>9</v>
      </c>
    </row>
    <row r="43175" spans="1:2" x14ac:dyDescent="0.25">
      <c r="A43175" s="4">
        <v>20895514</v>
      </c>
      <c r="B43175" t="s">
        <v>9</v>
      </c>
    </row>
    <row r="43176" spans="1:2" x14ac:dyDescent="0.25">
      <c r="A43176" s="4">
        <v>20850584</v>
      </c>
      <c r="B43176" t="s">
        <v>9</v>
      </c>
    </row>
    <row r="43177" spans="1:2" x14ac:dyDescent="0.25">
      <c r="A43177" s="4">
        <v>20417516</v>
      </c>
      <c r="B43177" t="s">
        <v>9</v>
      </c>
    </row>
    <row r="43178" spans="1:2" x14ac:dyDescent="0.25">
      <c r="A43178" s="4">
        <v>20568618</v>
      </c>
      <c r="B43178" t="s">
        <v>9</v>
      </c>
    </row>
    <row r="43179" spans="1:2" x14ac:dyDescent="0.25">
      <c r="A43179" s="4">
        <v>20944168</v>
      </c>
      <c r="B43179" t="s">
        <v>9</v>
      </c>
    </row>
    <row r="43180" spans="1:2" x14ac:dyDescent="0.25">
      <c r="A43180" s="4">
        <v>20423154</v>
      </c>
      <c r="B43180" t="s">
        <v>9</v>
      </c>
    </row>
    <row r="43181" spans="1:2" x14ac:dyDescent="0.25">
      <c r="A43181" s="4">
        <v>21579794</v>
      </c>
      <c r="B43181" t="s">
        <v>9</v>
      </c>
    </row>
    <row r="43182" spans="1:2" x14ac:dyDescent="0.25">
      <c r="A43182" s="4">
        <v>21281683</v>
      </c>
      <c r="B43182" t="s">
        <v>9</v>
      </c>
    </row>
    <row r="43183" spans="1:2" x14ac:dyDescent="0.25">
      <c r="A43183" s="4">
        <v>20372990</v>
      </c>
      <c r="B43183" t="s">
        <v>9</v>
      </c>
    </row>
    <row r="43184" spans="1:2" x14ac:dyDescent="0.25">
      <c r="A43184" s="4">
        <v>20637246</v>
      </c>
      <c r="B43184" t="s">
        <v>9</v>
      </c>
    </row>
    <row r="43185" spans="1:2" x14ac:dyDescent="0.25">
      <c r="A43185" s="4">
        <v>20435474</v>
      </c>
      <c r="B43185" t="s">
        <v>9</v>
      </c>
    </row>
    <row r="43186" spans="1:2" x14ac:dyDescent="0.25">
      <c r="A43186" s="4">
        <v>21845603</v>
      </c>
      <c r="B43186" t="s">
        <v>9</v>
      </c>
    </row>
    <row r="43187" spans="1:2" x14ac:dyDescent="0.25">
      <c r="A43187" s="4">
        <v>21063481</v>
      </c>
      <c r="B43187" t="s">
        <v>9</v>
      </c>
    </row>
    <row r="43188" spans="1:2" x14ac:dyDescent="0.25">
      <c r="A43188" s="4">
        <v>21791500</v>
      </c>
      <c r="B43188" t="s">
        <v>9</v>
      </c>
    </row>
    <row r="43189" spans="1:2" x14ac:dyDescent="0.25">
      <c r="A43189" s="4">
        <v>21766151</v>
      </c>
      <c r="B43189" t="s">
        <v>9</v>
      </c>
    </row>
    <row r="43190" spans="1:2" x14ac:dyDescent="0.25">
      <c r="A43190" s="4">
        <v>20861729</v>
      </c>
      <c r="B43190" t="s">
        <v>9</v>
      </c>
    </row>
    <row r="43191" spans="1:2" x14ac:dyDescent="0.25">
      <c r="A43191" s="4">
        <v>20130065</v>
      </c>
      <c r="B43191" t="s">
        <v>9</v>
      </c>
    </row>
    <row r="43192" spans="1:2" x14ac:dyDescent="0.25">
      <c r="A43192" s="4">
        <v>20693217</v>
      </c>
      <c r="B43192" t="s">
        <v>9</v>
      </c>
    </row>
    <row r="43193" spans="1:2" x14ac:dyDescent="0.25">
      <c r="A43193" s="4">
        <v>20317006</v>
      </c>
      <c r="B43193" t="s">
        <v>9</v>
      </c>
    </row>
    <row r="43194" spans="1:2" x14ac:dyDescent="0.25">
      <c r="A43194" s="4">
        <v>21773396</v>
      </c>
      <c r="B43194" t="s">
        <v>9</v>
      </c>
    </row>
    <row r="43195" spans="1:2" x14ac:dyDescent="0.25">
      <c r="A43195" s="4">
        <v>21222580</v>
      </c>
      <c r="B43195" t="s">
        <v>9</v>
      </c>
    </row>
    <row r="43196" spans="1:2" x14ac:dyDescent="0.25">
      <c r="A43196" s="4">
        <v>21405057</v>
      </c>
      <c r="B43196" t="s">
        <v>9</v>
      </c>
    </row>
    <row r="43197" spans="1:2" x14ac:dyDescent="0.25">
      <c r="A43197" s="4">
        <v>20811666</v>
      </c>
      <c r="B43197" t="s">
        <v>9</v>
      </c>
    </row>
    <row r="43198" spans="1:2" x14ac:dyDescent="0.25">
      <c r="A43198" s="4">
        <v>20170726</v>
      </c>
      <c r="B43198" t="s">
        <v>9</v>
      </c>
    </row>
    <row r="43199" spans="1:2" x14ac:dyDescent="0.25">
      <c r="A43199" s="4">
        <v>21055404</v>
      </c>
      <c r="B43199" t="s">
        <v>9</v>
      </c>
    </row>
    <row r="43200" spans="1:2" x14ac:dyDescent="0.25">
      <c r="A43200" s="4">
        <v>20483001</v>
      </c>
      <c r="B43200" t="s">
        <v>9</v>
      </c>
    </row>
    <row r="43201" spans="1:2" x14ac:dyDescent="0.25">
      <c r="A43201" s="4">
        <v>21098080</v>
      </c>
      <c r="B43201" t="s">
        <v>9</v>
      </c>
    </row>
    <row r="43202" spans="1:2" x14ac:dyDescent="0.25">
      <c r="A43202" s="4">
        <v>20085579</v>
      </c>
      <c r="B43202" t="s">
        <v>9</v>
      </c>
    </row>
    <row r="43203" spans="1:2" x14ac:dyDescent="0.25">
      <c r="A43203" s="4">
        <v>20490111</v>
      </c>
      <c r="B43203" t="s">
        <v>9</v>
      </c>
    </row>
    <row r="43204" spans="1:2" x14ac:dyDescent="0.25">
      <c r="A43204" s="4">
        <v>20657708</v>
      </c>
      <c r="B43204" t="s">
        <v>9</v>
      </c>
    </row>
    <row r="43205" spans="1:2" x14ac:dyDescent="0.25">
      <c r="A43205" s="4">
        <v>21805347</v>
      </c>
      <c r="B43205" t="s">
        <v>9</v>
      </c>
    </row>
    <row r="43206" spans="1:2" x14ac:dyDescent="0.25">
      <c r="A43206" s="4">
        <v>20389068</v>
      </c>
      <c r="B43206" t="s">
        <v>9</v>
      </c>
    </row>
    <row r="43207" spans="1:2" x14ac:dyDescent="0.25">
      <c r="A43207" s="4">
        <v>20252486</v>
      </c>
      <c r="B43207" t="s">
        <v>9</v>
      </c>
    </row>
    <row r="43208" spans="1:2" x14ac:dyDescent="0.25">
      <c r="A43208" s="4">
        <v>20443065</v>
      </c>
      <c r="B43208" t="s">
        <v>9</v>
      </c>
    </row>
    <row r="43209" spans="1:2" x14ac:dyDescent="0.25">
      <c r="A43209" s="4">
        <v>21392080</v>
      </c>
      <c r="B43209" t="s">
        <v>9</v>
      </c>
    </row>
    <row r="43210" spans="1:2" x14ac:dyDescent="0.25">
      <c r="A43210" s="4">
        <v>20442937</v>
      </c>
      <c r="B43210" t="s">
        <v>9</v>
      </c>
    </row>
    <row r="43211" spans="1:2" x14ac:dyDescent="0.25">
      <c r="A43211" s="4">
        <v>20339706</v>
      </c>
      <c r="B43211" t="s">
        <v>9</v>
      </c>
    </row>
    <row r="43212" spans="1:2" x14ac:dyDescent="0.25">
      <c r="A43212" s="4">
        <v>20442988</v>
      </c>
      <c r="B43212" t="s">
        <v>9</v>
      </c>
    </row>
    <row r="43213" spans="1:2" x14ac:dyDescent="0.25">
      <c r="A43213" s="4">
        <v>21819214</v>
      </c>
      <c r="B43213" t="s">
        <v>9</v>
      </c>
    </row>
    <row r="43214" spans="1:2" x14ac:dyDescent="0.25">
      <c r="A43214" s="4">
        <v>21292965</v>
      </c>
      <c r="B43214" t="s">
        <v>9</v>
      </c>
    </row>
    <row r="43215" spans="1:2" x14ac:dyDescent="0.25">
      <c r="A43215" s="4">
        <v>20759153</v>
      </c>
      <c r="B43215" t="s">
        <v>9</v>
      </c>
    </row>
    <row r="43216" spans="1:2" x14ac:dyDescent="0.25">
      <c r="A43216" s="4">
        <v>20902475</v>
      </c>
      <c r="B43216" t="s">
        <v>9</v>
      </c>
    </row>
    <row r="43217" spans="1:2" x14ac:dyDescent="0.25">
      <c r="A43217" s="4">
        <v>20014897</v>
      </c>
      <c r="B43217" t="s">
        <v>9</v>
      </c>
    </row>
    <row r="43218" spans="1:2" x14ac:dyDescent="0.25">
      <c r="A43218" s="4">
        <v>21793317</v>
      </c>
      <c r="B43218" t="s">
        <v>9</v>
      </c>
    </row>
    <row r="43219" spans="1:2" x14ac:dyDescent="0.25">
      <c r="A43219" s="4">
        <v>20897131</v>
      </c>
      <c r="B43219" t="s">
        <v>9</v>
      </c>
    </row>
    <row r="43220" spans="1:2" x14ac:dyDescent="0.25">
      <c r="A43220" s="4">
        <v>21809841</v>
      </c>
      <c r="B43220" t="s">
        <v>9</v>
      </c>
    </row>
    <row r="43221" spans="1:2" x14ac:dyDescent="0.25">
      <c r="A43221" s="4">
        <v>21813555</v>
      </c>
      <c r="B43221" t="s">
        <v>9</v>
      </c>
    </row>
    <row r="43222" spans="1:2" x14ac:dyDescent="0.25">
      <c r="A43222" s="4">
        <v>20174143</v>
      </c>
      <c r="B43222" t="s">
        <v>9</v>
      </c>
    </row>
    <row r="43223" spans="1:2" x14ac:dyDescent="0.25">
      <c r="A43223" s="4">
        <v>21479704</v>
      </c>
      <c r="B43223" t="s">
        <v>9</v>
      </c>
    </row>
    <row r="43224" spans="1:2" x14ac:dyDescent="0.25">
      <c r="A43224" s="4">
        <v>25385581</v>
      </c>
      <c r="B43224" t="s">
        <v>9</v>
      </c>
    </row>
    <row r="43225" spans="1:2" x14ac:dyDescent="0.25">
      <c r="A43225" s="4">
        <v>20124195</v>
      </c>
      <c r="B43225" t="s">
        <v>9</v>
      </c>
    </row>
    <row r="43226" spans="1:2" x14ac:dyDescent="0.25">
      <c r="A43226" s="4">
        <v>20170692</v>
      </c>
      <c r="B43226" t="s">
        <v>9</v>
      </c>
    </row>
    <row r="43227" spans="1:2" x14ac:dyDescent="0.25">
      <c r="A43227" s="4">
        <v>20310248</v>
      </c>
      <c r="B43227" t="s">
        <v>9</v>
      </c>
    </row>
    <row r="43228" spans="1:2" x14ac:dyDescent="0.25">
      <c r="A43228" s="4">
        <v>21919963</v>
      </c>
      <c r="B43228" t="s">
        <v>9</v>
      </c>
    </row>
    <row r="43229" spans="1:2" x14ac:dyDescent="0.25">
      <c r="A43229" s="4">
        <v>20456262</v>
      </c>
      <c r="B43229" t="s">
        <v>9</v>
      </c>
    </row>
    <row r="43230" spans="1:2" x14ac:dyDescent="0.25">
      <c r="A43230" s="4">
        <v>20708842</v>
      </c>
      <c r="B43230" t="s">
        <v>9</v>
      </c>
    </row>
    <row r="43231" spans="1:2" x14ac:dyDescent="0.25">
      <c r="A43231" s="4">
        <v>21438086</v>
      </c>
      <c r="B43231" t="s">
        <v>9</v>
      </c>
    </row>
    <row r="43232" spans="1:2" x14ac:dyDescent="0.25">
      <c r="A43232" s="4">
        <v>20519156</v>
      </c>
      <c r="B43232" t="s">
        <v>9</v>
      </c>
    </row>
    <row r="43233" spans="1:2" x14ac:dyDescent="0.25">
      <c r="A43233" s="4">
        <v>20765051</v>
      </c>
      <c r="B43233" t="s">
        <v>9</v>
      </c>
    </row>
    <row r="43234" spans="1:2" x14ac:dyDescent="0.25">
      <c r="A43234" s="4">
        <v>21820189</v>
      </c>
      <c r="B43234" t="s">
        <v>9</v>
      </c>
    </row>
    <row r="43235" spans="1:2" x14ac:dyDescent="0.25">
      <c r="A43235" s="4">
        <v>20007174</v>
      </c>
      <c r="B43235" t="s">
        <v>9</v>
      </c>
    </row>
    <row r="43236" spans="1:2" x14ac:dyDescent="0.25">
      <c r="A43236" s="4">
        <v>20359851</v>
      </c>
      <c r="B43236" t="s">
        <v>9</v>
      </c>
    </row>
    <row r="43237" spans="1:2" x14ac:dyDescent="0.25">
      <c r="A43237" s="4">
        <v>20280184</v>
      </c>
      <c r="B43237" t="s">
        <v>9</v>
      </c>
    </row>
    <row r="43238" spans="1:2" x14ac:dyDescent="0.25">
      <c r="A43238" s="4">
        <v>21792879</v>
      </c>
      <c r="B43238" t="s">
        <v>9</v>
      </c>
    </row>
    <row r="43239" spans="1:2" x14ac:dyDescent="0.25">
      <c r="A43239" s="4">
        <v>25326312</v>
      </c>
      <c r="B43239" t="s">
        <v>9</v>
      </c>
    </row>
    <row r="43240" spans="1:2" x14ac:dyDescent="0.25">
      <c r="A43240" s="4">
        <v>20630772</v>
      </c>
      <c r="B43240" t="s">
        <v>9</v>
      </c>
    </row>
    <row r="43241" spans="1:2" x14ac:dyDescent="0.25">
      <c r="A43241" s="4">
        <v>24212726</v>
      </c>
      <c r="B43241" t="s">
        <v>9</v>
      </c>
    </row>
    <row r="43242" spans="1:2" x14ac:dyDescent="0.25">
      <c r="A43242" s="4">
        <v>24307109</v>
      </c>
      <c r="B43242" t="s">
        <v>9</v>
      </c>
    </row>
    <row r="43243" spans="1:2" x14ac:dyDescent="0.25">
      <c r="A43243" s="4">
        <v>25436822</v>
      </c>
      <c r="B43243" t="s">
        <v>9</v>
      </c>
    </row>
    <row r="43244" spans="1:2" x14ac:dyDescent="0.25">
      <c r="A43244" s="4">
        <v>21890547</v>
      </c>
      <c r="B43244" t="s">
        <v>9</v>
      </c>
    </row>
    <row r="43245" spans="1:2" x14ac:dyDescent="0.25">
      <c r="A43245" s="4">
        <v>21835945</v>
      </c>
      <c r="B43245" t="s">
        <v>9</v>
      </c>
    </row>
    <row r="43246" spans="1:2" x14ac:dyDescent="0.25">
      <c r="A43246" s="4">
        <v>21817560</v>
      </c>
      <c r="B43246" t="s">
        <v>9</v>
      </c>
    </row>
    <row r="43247" spans="1:2" x14ac:dyDescent="0.25">
      <c r="A43247" s="4">
        <v>21810805</v>
      </c>
      <c r="B43247" t="s">
        <v>9</v>
      </c>
    </row>
    <row r="43248" spans="1:2" x14ac:dyDescent="0.25">
      <c r="A43248" s="4">
        <v>21468412</v>
      </c>
      <c r="B43248" t="s">
        <v>9</v>
      </c>
    </row>
    <row r="43249" spans="1:2" x14ac:dyDescent="0.25">
      <c r="A43249" s="4">
        <v>20640956</v>
      </c>
      <c r="B43249" t="s">
        <v>9</v>
      </c>
    </row>
    <row r="43250" spans="1:2" x14ac:dyDescent="0.25">
      <c r="A43250" s="4">
        <v>20520590</v>
      </c>
      <c r="B43250" t="s">
        <v>9</v>
      </c>
    </row>
    <row r="43251" spans="1:2" x14ac:dyDescent="0.25">
      <c r="A43251" s="4">
        <v>691</v>
      </c>
      <c r="B43251" t="s">
        <v>9</v>
      </c>
    </row>
    <row r="43252" spans="1:2" x14ac:dyDescent="0.25">
      <c r="A43252" s="4">
        <v>25390745</v>
      </c>
      <c r="B43252" t="s">
        <v>9</v>
      </c>
    </row>
    <row r="43253" spans="1:2" x14ac:dyDescent="0.25">
      <c r="A43253" s="4">
        <v>25390498</v>
      </c>
      <c r="B43253" t="s">
        <v>9</v>
      </c>
    </row>
    <row r="43254" spans="1:2" x14ac:dyDescent="0.25">
      <c r="A43254" s="4">
        <v>25390225</v>
      </c>
      <c r="B43254" t="s">
        <v>9</v>
      </c>
    </row>
    <row r="43255" spans="1:2" x14ac:dyDescent="0.25">
      <c r="A43255" s="4">
        <v>25390192</v>
      </c>
      <c r="B43255" t="s">
        <v>9</v>
      </c>
    </row>
    <row r="43256" spans="1:2" x14ac:dyDescent="0.25">
      <c r="A43256" s="4">
        <v>25390120</v>
      </c>
      <c r="B43256" t="s">
        <v>9</v>
      </c>
    </row>
    <row r="43257" spans="1:2" x14ac:dyDescent="0.25">
      <c r="A43257" s="4">
        <v>25388630</v>
      </c>
      <c r="B43257" t="s">
        <v>9</v>
      </c>
    </row>
    <row r="43258" spans="1:2" x14ac:dyDescent="0.25">
      <c r="A43258" s="4">
        <v>25388301</v>
      </c>
      <c r="B43258" t="s">
        <v>9</v>
      </c>
    </row>
    <row r="43259" spans="1:2" x14ac:dyDescent="0.25">
      <c r="A43259" s="4">
        <v>25388152</v>
      </c>
      <c r="B43259" t="s">
        <v>9</v>
      </c>
    </row>
    <row r="43260" spans="1:2" x14ac:dyDescent="0.25">
      <c r="A43260" s="4">
        <v>25387730</v>
      </c>
      <c r="B43260" t="s">
        <v>9</v>
      </c>
    </row>
    <row r="43261" spans="1:2" x14ac:dyDescent="0.25">
      <c r="A43261" s="4">
        <v>25387525</v>
      </c>
      <c r="B43261" t="s">
        <v>9</v>
      </c>
    </row>
    <row r="43262" spans="1:2" x14ac:dyDescent="0.25">
      <c r="A43262" s="4">
        <v>25386590</v>
      </c>
      <c r="B43262" t="s">
        <v>9</v>
      </c>
    </row>
    <row r="43263" spans="1:2" x14ac:dyDescent="0.25">
      <c r="A43263" s="4">
        <v>25386589</v>
      </c>
      <c r="B43263" t="s">
        <v>9</v>
      </c>
    </row>
    <row r="43264" spans="1:2" x14ac:dyDescent="0.25">
      <c r="A43264" s="4">
        <v>25386570</v>
      </c>
      <c r="B43264" t="s">
        <v>9</v>
      </c>
    </row>
    <row r="43265" spans="1:2" x14ac:dyDescent="0.25">
      <c r="A43265" s="4">
        <v>25386336</v>
      </c>
      <c r="B43265" t="s">
        <v>9</v>
      </c>
    </row>
    <row r="43266" spans="1:2" x14ac:dyDescent="0.25">
      <c r="A43266" s="4">
        <v>25385690</v>
      </c>
      <c r="B43266" t="s">
        <v>9</v>
      </c>
    </row>
    <row r="43267" spans="1:2" x14ac:dyDescent="0.25">
      <c r="A43267" s="4">
        <v>25385679</v>
      </c>
      <c r="B43267" t="s">
        <v>9</v>
      </c>
    </row>
    <row r="43268" spans="1:2" x14ac:dyDescent="0.25">
      <c r="A43268" s="4">
        <v>25384939</v>
      </c>
      <c r="B43268" t="s">
        <v>9</v>
      </c>
    </row>
    <row r="43269" spans="1:2" x14ac:dyDescent="0.25">
      <c r="A43269" s="4">
        <v>25384652</v>
      </c>
      <c r="B43269" t="s">
        <v>9</v>
      </c>
    </row>
    <row r="43270" spans="1:2" x14ac:dyDescent="0.25">
      <c r="A43270" s="4">
        <v>25384403</v>
      </c>
      <c r="B43270" t="s">
        <v>9</v>
      </c>
    </row>
    <row r="43271" spans="1:2" x14ac:dyDescent="0.25">
      <c r="A43271" s="4">
        <v>25384395</v>
      </c>
      <c r="B43271" t="s">
        <v>9</v>
      </c>
    </row>
    <row r="43272" spans="1:2" x14ac:dyDescent="0.25">
      <c r="A43272" s="4">
        <v>25384372</v>
      </c>
      <c r="B43272" t="s">
        <v>9</v>
      </c>
    </row>
    <row r="43273" spans="1:2" x14ac:dyDescent="0.25">
      <c r="A43273" s="4">
        <v>25383684</v>
      </c>
      <c r="B43273" t="s">
        <v>9</v>
      </c>
    </row>
    <row r="43274" spans="1:2" x14ac:dyDescent="0.25">
      <c r="A43274" s="4">
        <v>25383673</v>
      </c>
      <c r="B43274" t="s">
        <v>9</v>
      </c>
    </row>
    <row r="43275" spans="1:2" x14ac:dyDescent="0.25">
      <c r="A43275" s="4">
        <v>25383607</v>
      </c>
      <c r="B43275" t="s">
        <v>9</v>
      </c>
    </row>
    <row r="43276" spans="1:2" x14ac:dyDescent="0.25">
      <c r="A43276" s="4">
        <v>25383574</v>
      </c>
      <c r="B43276" t="s">
        <v>9</v>
      </c>
    </row>
    <row r="43277" spans="1:2" x14ac:dyDescent="0.25">
      <c r="A43277" s="4">
        <v>25383549</v>
      </c>
      <c r="B43277" t="s">
        <v>9</v>
      </c>
    </row>
    <row r="43278" spans="1:2" x14ac:dyDescent="0.25">
      <c r="A43278" s="4">
        <v>25383402</v>
      </c>
      <c r="B43278" t="s">
        <v>9</v>
      </c>
    </row>
    <row r="43279" spans="1:2" x14ac:dyDescent="0.25">
      <c r="A43279" s="4">
        <v>25383393</v>
      </c>
      <c r="B43279" t="s">
        <v>9</v>
      </c>
    </row>
    <row r="43280" spans="1:2" x14ac:dyDescent="0.25">
      <c r="A43280" s="4">
        <v>25381833</v>
      </c>
      <c r="B43280" t="s">
        <v>9</v>
      </c>
    </row>
    <row r="43281" spans="1:2" x14ac:dyDescent="0.25">
      <c r="A43281" s="4">
        <v>25379935</v>
      </c>
      <c r="B43281" t="s">
        <v>9</v>
      </c>
    </row>
    <row r="43282" spans="1:2" x14ac:dyDescent="0.25">
      <c r="A43282" s="4">
        <v>25379826</v>
      </c>
      <c r="B43282" t="s">
        <v>9</v>
      </c>
    </row>
    <row r="43283" spans="1:2" x14ac:dyDescent="0.25">
      <c r="A43283" s="4">
        <v>25348022</v>
      </c>
      <c r="B43283" t="s">
        <v>9</v>
      </c>
    </row>
    <row r="43284" spans="1:2" x14ac:dyDescent="0.25">
      <c r="A43284" s="4">
        <v>25347912</v>
      </c>
      <c r="B43284" t="s">
        <v>9</v>
      </c>
    </row>
    <row r="43285" spans="1:2" x14ac:dyDescent="0.25">
      <c r="A43285" s="4">
        <v>25347834</v>
      </c>
      <c r="B43285" t="s">
        <v>9</v>
      </c>
    </row>
    <row r="43286" spans="1:2" x14ac:dyDescent="0.25">
      <c r="A43286" s="4">
        <v>25347814</v>
      </c>
      <c r="B43286" t="s">
        <v>9</v>
      </c>
    </row>
    <row r="43287" spans="1:2" x14ac:dyDescent="0.25">
      <c r="A43287" s="4">
        <v>25347735</v>
      </c>
      <c r="B43287" t="s">
        <v>9</v>
      </c>
    </row>
    <row r="43288" spans="1:2" x14ac:dyDescent="0.25">
      <c r="A43288" s="4">
        <v>25347598</v>
      </c>
      <c r="B43288" t="s">
        <v>9</v>
      </c>
    </row>
    <row r="43289" spans="1:2" x14ac:dyDescent="0.25">
      <c r="A43289" s="4">
        <v>25347549</v>
      </c>
      <c r="B43289" t="s">
        <v>9</v>
      </c>
    </row>
    <row r="43290" spans="1:2" x14ac:dyDescent="0.25">
      <c r="A43290" s="4">
        <v>25347505</v>
      </c>
      <c r="B43290" t="s">
        <v>9</v>
      </c>
    </row>
    <row r="43291" spans="1:2" x14ac:dyDescent="0.25">
      <c r="A43291" s="4">
        <v>25347386</v>
      </c>
      <c r="B43291" t="s">
        <v>9</v>
      </c>
    </row>
    <row r="43292" spans="1:2" x14ac:dyDescent="0.25">
      <c r="A43292" s="4">
        <v>25347383</v>
      </c>
      <c r="B43292" t="s">
        <v>9</v>
      </c>
    </row>
    <row r="43293" spans="1:2" x14ac:dyDescent="0.25">
      <c r="A43293" s="4">
        <v>25345841</v>
      </c>
      <c r="B43293" t="s">
        <v>9</v>
      </c>
    </row>
    <row r="43294" spans="1:2" x14ac:dyDescent="0.25">
      <c r="A43294" s="4">
        <v>25345552</v>
      </c>
      <c r="B43294" t="s">
        <v>9</v>
      </c>
    </row>
    <row r="43295" spans="1:2" x14ac:dyDescent="0.25">
      <c r="A43295" s="4">
        <v>25345394</v>
      </c>
      <c r="B43295" t="s">
        <v>9</v>
      </c>
    </row>
    <row r="43296" spans="1:2" x14ac:dyDescent="0.25">
      <c r="A43296" s="4">
        <v>25345112</v>
      </c>
      <c r="B43296" t="s">
        <v>9</v>
      </c>
    </row>
    <row r="43297" spans="1:2" x14ac:dyDescent="0.25">
      <c r="A43297" s="4">
        <v>25345093</v>
      </c>
      <c r="B43297" t="s">
        <v>9</v>
      </c>
    </row>
    <row r="43298" spans="1:2" x14ac:dyDescent="0.25">
      <c r="A43298" s="4">
        <v>25344993</v>
      </c>
      <c r="B43298" t="s">
        <v>9</v>
      </c>
    </row>
    <row r="43299" spans="1:2" x14ac:dyDescent="0.25">
      <c r="A43299" s="4">
        <v>25344937</v>
      </c>
      <c r="B43299" t="s">
        <v>9</v>
      </c>
    </row>
    <row r="43300" spans="1:2" x14ac:dyDescent="0.25">
      <c r="A43300" s="4">
        <v>25344931</v>
      </c>
      <c r="B43300" t="s">
        <v>9</v>
      </c>
    </row>
    <row r="43301" spans="1:2" x14ac:dyDescent="0.25">
      <c r="A43301" s="4">
        <v>25344888</v>
      </c>
      <c r="B43301" t="s">
        <v>9</v>
      </c>
    </row>
    <row r="43302" spans="1:2" x14ac:dyDescent="0.25">
      <c r="A43302" s="4">
        <v>25341869</v>
      </c>
      <c r="B43302" t="s">
        <v>9</v>
      </c>
    </row>
    <row r="43303" spans="1:2" x14ac:dyDescent="0.25">
      <c r="A43303" s="4">
        <v>25340959</v>
      </c>
      <c r="B43303" t="s">
        <v>9</v>
      </c>
    </row>
    <row r="43304" spans="1:2" x14ac:dyDescent="0.25">
      <c r="A43304" s="4">
        <v>25340748</v>
      </c>
      <c r="B43304" t="s">
        <v>9</v>
      </c>
    </row>
    <row r="43305" spans="1:2" x14ac:dyDescent="0.25">
      <c r="A43305" s="4">
        <v>25340745</v>
      </c>
      <c r="B43305" t="s">
        <v>9</v>
      </c>
    </row>
    <row r="43306" spans="1:2" x14ac:dyDescent="0.25">
      <c r="A43306" s="4">
        <v>25339743</v>
      </c>
      <c r="B43306" t="s">
        <v>9</v>
      </c>
    </row>
    <row r="43307" spans="1:2" x14ac:dyDescent="0.25">
      <c r="A43307" s="4">
        <v>25339708</v>
      </c>
      <c r="B43307" t="s">
        <v>9</v>
      </c>
    </row>
    <row r="43308" spans="1:2" x14ac:dyDescent="0.25">
      <c r="A43308" s="4">
        <v>25339702</v>
      </c>
      <c r="B43308" t="s">
        <v>9</v>
      </c>
    </row>
    <row r="43309" spans="1:2" x14ac:dyDescent="0.25">
      <c r="A43309" s="4">
        <v>25338594</v>
      </c>
      <c r="B43309" t="s">
        <v>9</v>
      </c>
    </row>
    <row r="43310" spans="1:2" x14ac:dyDescent="0.25">
      <c r="A43310" s="4">
        <v>25338593</v>
      </c>
      <c r="B43310" t="s">
        <v>9</v>
      </c>
    </row>
    <row r="43311" spans="1:2" x14ac:dyDescent="0.25">
      <c r="A43311" s="4">
        <v>25338551</v>
      </c>
      <c r="B43311" t="s">
        <v>9</v>
      </c>
    </row>
    <row r="43312" spans="1:2" x14ac:dyDescent="0.25">
      <c r="A43312" s="4">
        <v>25336384</v>
      </c>
      <c r="B43312" t="s">
        <v>9</v>
      </c>
    </row>
    <row r="43313" spans="1:2" x14ac:dyDescent="0.25">
      <c r="A43313" s="4">
        <v>25332694</v>
      </c>
      <c r="B43313" t="s">
        <v>9</v>
      </c>
    </row>
    <row r="43314" spans="1:2" x14ac:dyDescent="0.25">
      <c r="A43314" s="4">
        <v>25331024</v>
      </c>
      <c r="B43314" t="s">
        <v>9</v>
      </c>
    </row>
    <row r="43315" spans="1:2" x14ac:dyDescent="0.25">
      <c r="A43315" s="4">
        <v>25329283</v>
      </c>
      <c r="B43315" t="s">
        <v>9</v>
      </c>
    </row>
    <row r="43316" spans="1:2" x14ac:dyDescent="0.25">
      <c r="A43316" s="4">
        <v>25327955</v>
      </c>
      <c r="B43316" t="s">
        <v>9</v>
      </c>
    </row>
    <row r="43317" spans="1:2" x14ac:dyDescent="0.25">
      <c r="A43317" s="4">
        <v>25327916</v>
      </c>
      <c r="B43317" t="s">
        <v>9</v>
      </c>
    </row>
    <row r="43318" spans="1:2" x14ac:dyDescent="0.25">
      <c r="A43318" s="4">
        <v>25326974</v>
      </c>
      <c r="B43318" t="s">
        <v>9</v>
      </c>
    </row>
    <row r="43319" spans="1:2" x14ac:dyDescent="0.25">
      <c r="A43319" s="4">
        <v>25325979</v>
      </c>
      <c r="B43319" t="s">
        <v>9</v>
      </c>
    </row>
    <row r="43320" spans="1:2" x14ac:dyDescent="0.25">
      <c r="A43320" s="4">
        <v>25325034</v>
      </c>
      <c r="B43320" t="s">
        <v>9</v>
      </c>
    </row>
    <row r="43321" spans="1:2" x14ac:dyDescent="0.25">
      <c r="A43321" s="4">
        <v>25324941</v>
      </c>
      <c r="B43321" t="s">
        <v>9</v>
      </c>
    </row>
    <row r="43322" spans="1:2" x14ac:dyDescent="0.25">
      <c r="A43322" s="4">
        <v>25324912</v>
      </c>
      <c r="B43322" t="s">
        <v>9</v>
      </c>
    </row>
    <row r="43323" spans="1:2" x14ac:dyDescent="0.25">
      <c r="A43323" s="4">
        <v>25324104</v>
      </c>
      <c r="B43323" t="s">
        <v>9</v>
      </c>
    </row>
    <row r="43324" spans="1:2" x14ac:dyDescent="0.25">
      <c r="A43324" s="4">
        <v>25324070</v>
      </c>
      <c r="B43324" t="s">
        <v>9</v>
      </c>
    </row>
    <row r="43325" spans="1:2" x14ac:dyDescent="0.25">
      <c r="A43325" s="4">
        <v>25323996</v>
      </c>
      <c r="B43325" t="s">
        <v>9</v>
      </c>
    </row>
    <row r="43326" spans="1:2" x14ac:dyDescent="0.25">
      <c r="A43326" s="4">
        <v>25323172</v>
      </c>
      <c r="B43326" t="s">
        <v>9</v>
      </c>
    </row>
    <row r="43327" spans="1:2" x14ac:dyDescent="0.25">
      <c r="A43327" s="4">
        <v>25323016</v>
      </c>
      <c r="B43327" t="s">
        <v>9</v>
      </c>
    </row>
    <row r="43328" spans="1:2" x14ac:dyDescent="0.25">
      <c r="A43328" s="4">
        <v>25323006</v>
      </c>
      <c r="B43328" t="s">
        <v>9</v>
      </c>
    </row>
    <row r="43329" spans="1:2" x14ac:dyDescent="0.25">
      <c r="A43329" s="4">
        <v>25322928</v>
      </c>
      <c r="B43329" t="s">
        <v>9</v>
      </c>
    </row>
    <row r="43330" spans="1:2" x14ac:dyDescent="0.25">
      <c r="A43330" s="4">
        <v>25321487</v>
      </c>
      <c r="B43330" t="s">
        <v>9</v>
      </c>
    </row>
    <row r="43331" spans="1:2" x14ac:dyDescent="0.25">
      <c r="A43331" s="4">
        <v>25320677</v>
      </c>
      <c r="B43331" t="s">
        <v>9</v>
      </c>
    </row>
    <row r="43332" spans="1:2" x14ac:dyDescent="0.25">
      <c r="A43332" s="4">
        <v>25318958</v>
      </c>
      <c r="B43332" t="s">
        <v>9</v>
      </c>
    </row>
    <row r="43333" spans="1:2" x14ac:dyDescent="0.25">
      <c r="A43333" s="4">
        <v>25318943</v>
      </c>
      <c r="B43333" t="s">
        <v>9</v>
      </c>
    </row>
    <row r="43334" spans="1:2" x14ac:dyDescent="0.25">
      <c r="A43334" s="4">
        <v>25307101</v>
      </c>
      <c r="B43334" t="s">
        <v>9</v>
      </c>
    </row>
    <row r="43335" spans="1:2" x14ac:dyDescent="0.25">
      <c r="A43335" s="4">
        <v>25307095</v>
      </c>
      <c r="B43335" t="s">
        <v>9</v>
      </c>
    </row>
    <row r="43336" spans="1:2" x14ac:dyDescent="0.25">
      <c r="A43336" s="4">
        <v>25306663</v>
      </c>
      <c r="B43336" t="s">
        <v>9</v>
      </c>
    </row>
    <row r="43337" spans="1:2" x14ac:dyDescent="0.25">
      <c r="A43337" s="4">
        <v>25306629</v>
      </c>
      <c r="B43337" t="s">
        <v>9</v>
      </c>
    </row>
    <row r="43338" spans="1:2" x14ac:dyDescent="0.25">
      <c r="A43338" s="4">
        <v>25306620</v>
      </c>
      <c r="B43338" t="s">
        <v>9</v>
      </c>
    </row>
    <row r="43339" spans="1:2" x14ac:dyDescent="0.25">
      <c r="A43339" s="4">
        <v>25306416</v>
      </c>
      <c r="B43339" t="s">
        <v>9</v>
      </c>
    </row>
    <row r="43340" spans="1:2" x14ac:dyDescent="0.25">
      <c r="A43340" s="4">
        <v>25306198</v>
      </c>
      <c r="B43340" t="s">
        <v>9</v>
      </c>
    </row>
    <row r="43341" spans="1:2" x14ac:dyDescent="0.25">
      <c r="A43341" s="4">
        <v>25306012</v>
      </c>
      <c r="B43341" t="s">
        <v>9</v>
      </c>
    </row>
    <row r="43342" spans="1:2" x14ac:dyDescent="0.25">
      <c r="A43342" s="4">
        <v>25305949</v>
      </c>
      <c r="B43342" t="s">
        <v>9</v>
      </c>
    </row>
    <row r="43343" spans="1:2" x14ac:dyDescent="0.25">
      <c r="A43343" s="4">
        <v>25305898</v>
      </c>
      <c r="B43343" t="s">
        <v>9</v>
      </c>
    </row>
    <row r="43344" spans="1:2" x14ac:dyDescent="0.25">
      <c r="A43344" s="4">
        <v>25305795</v>
      </c>
      <c r="B43344" t="s">
        <v>9</v>
      </c>
    </row>
    <row r="43345" spans="1:2" x14ac:dyDescent="0.25">
      <c r="A43345" s="4">
        <v>25301940</v>
      </c>
      <c r="B43345" t="s">
        <v>9</v>
      </c>
    </row>
    <row r="43346" spans="1:2" x14ac:dyDescent="0.25">
      <c r="A43346" s="4">
        <v>21360765</v>
      </c>
      <c r="B43346" t="s">
        <v>9</v>
      </c>
    </row>
    <row r="43347" spans="1:2" x14ac:dyDescent="0.25">
      <c r="A43347" s="4">
        <v>20474759</v>
      </c>
      <c r="B43347" t="s">
        <v>9</v>
      </c>
    </row>
    <row r="43348" spans="1:2" x14ac:dyDescent="0.25">
      <c r="A43348" s="4">
        <v>20885929</v>
      </c>
      <c r="B43348" t="s">
        <v>9</v>
      </c>
    </row>
    <row r="43349" spans="1:2" x14ac:dyDescent="0.25">
      <c r="A43349" s="4">
        <v>21921015</v>
      </c>
      <c r="B43349" t="s">
        <v>9</v>
      </c>
    </row>
    <row r="43350" spans="1:2" x14ac:dyDescent="0.25">
      <c r="A43350" s="4">
        <v>20900813</v>
      </c>
      <c r="B43350" t="s">
        <v>9</v>
      </c>
    </row>
    <row r="43351" spans="1:2" x14ac:dyDescent="0.25">
      <c r="A43351" s="4">
        <v>24225328</v>
      </c>
      <c r="B43351" t="s">
        <v>9</v>
      </c>
    </row>
    <row r="43352" spans="1:2" x14ac:dyDescent="0.25">
      <c r="A43352" s="4">
        <v>24306631</v>
      </c>
      <c r="B43352" t="s">
        <v>9</v>
      </c>
    </row>
    <row r="43353" spans="1:2" x14ac:dyDescent="0.25">
      <c r="A43353" s="4">
        <v>2390</v>
      </c>
      <c r="B43353" t="s">
        <v>9</v>
      </c>
    </row>
    <row r="43354" spans="1:2" x14ac:dyDescent="0.25">
      <c r="A43354" s="4">
        <v>21019450</v>
      </c>
      <c r="B43354" t="s">
        <v>9</v>
      </c>
    </row>
    <row r="43355" spans="1:2" x14ac:dyDescent="0.25">
      <c r="A43355" s="4">
        <v>24223757</v>
      </c>
      <c r="B43355" t="s">
        <v>9</v>
      </c>
    </row>
    <row r="43356" spans="1:2" x14ac:dyDescent="0.25">
      <c r="A43356" s="4">
        <v>21428855</v>
      </c>
      <c r="B43356" t="s">
        <v>9</v>
      </c>
    </row>
    <row r="43357" spans="1:2" x14ac:dyDescent="0.25">
      <c r="A43357" s="4">
        <v>24221656</v>
      </c>
      <c r="B43357" t="s">
        <v>9</v>
      </c>
    </row>
    <row r="43358" spans="1:2" x14ac:dyDescent="0.25">
      <c r="A43358" s="4">
        <v>20197319</v>
      </c>
      <c r="B43358" t="s">
        <v>9</v>
      </c>
    </row>
    <row r="43359" spans="1:2" x14ac:dyDescent="0.25">
      <c r="A43359" s="4">
        <v>24235249</v>
      </c>
      <c r="B43359" t="s">
        <v>9</v>
      </c>
    </row>
    <row r="43360" spans="1:2" x14ac:dyDescent="0.25">
      <c r="A43360" s="4">
        <v>21604154</v>
      </c>
      <c r="B43360" t="s">
        <v>9</v>
      </c>
    </row>
    <row r="43361" spans="1:2" x14ac:dyDescent="0.25">
      <c r="A43361" s="4">
        <v>20460709</v>
      </c>
      <c r="B43361" t="s">
        <v>9</v>
      </c>
    </row>
    <row r="43362" spans="1:2" x14ac:dyDescent="0.25">
      <c r="A43362" s="4">
        <v>24307048</v>
      </c>
      <c r="B43362" t="s">
        <v>9</v>
      </c>
    </row>
    <row r="43363" spans="1:2" x14ac:dyDescent="0.25">
      <c r="A43363" s="4">
        <v>20159445</v>
      </c>
      <c r="B43363" t="s">
        <v>9</v>
      </c>
    </row>
    <row r="43364" spans="1:2" x14ac:dyDescent="0.25">
      <c r="A43364" s="4">
        <v>21478923</v>
      </c>
      <c r="B43364" t="s">
        <v>9</v>
      </c>
    </row>
    <row r="43365" spans="1:2" x14ac:dyDescent="0.25">
      <c r="A43365" s="4">
        <v>24233515</v>
      </c>
      <c r="B43365" t="s">
        <v>9</v>
      </c>
    </row>
    <row r="43366" spans="1:2" x14ac:dyDescent="0.25">
      <c r="A43366" s="4">
        <v>20015497</v>
      </c>
      <c r="B43366" t="s">
        <v>9</v>
      </c>
    </row>
    <row r="43367" spans="1:2" x14ac:dyDescent="0.25">
      <c r="A43367" s="4">
        <v>20504543</v>
      </c>
      <c r="B43367" t="s">
        <v>9</v>
      </c>
    </row>
    <row r="43368" spans="1:2" x14ac:dyDescent="0.25">
      <c r="A43368" s="4">
        <v>24231501</v>
      </c>
      <c r="B43368" t="s">
        <v>9</v>
      </c>
    </row>
    <row r="43369" spans="1:2" x14ac:dyDescent="0.25">
      <c r="A43369" s="4">
        <v>20438044</v>
      </c>
      <c r="B43369" t="s">
        <v>9</v>
      </c>
    </row>
    <row r="43370" spans="1:2" x14ac:dyDescent="0.25">
      <c r="A43370" s="4">
        <v>21529973</v>
      </c>
      <c r="B43370" t="s">
        <v>9</v>
      </c>
    </row>
    <row r="43371" spans="1:2" x14ac:dyDescent="0.25">
      <c r="A43371" s="4">
        <v>20418757</v>
      </c>
      <c r="B43371" t="s">
        <v>9</v>
      </c>
    </row>
    <row r="43372" spans="1:2" x14ac:dyDescent="0.25">
      <c r="A43372" s="4">
        <v>24176395</v>
      </c>
      <c r="B43372" t="s">
        <v>9</v>
      </c>
    </row>
    <row r="43373" spans="1:2" x14ac:dyDescent="0.25">
      <c r="A43373" s="4">
        <v>20444501</v>
      </c>
      <c r="B43373" t="s">
        <v>9</v>
      </c>
    </row>
    <row r="43374" spans="1:2" x14ac:dyDescent="0.25">
      <c r="A43374" s="4">
        <v>21435464</v>
      </c>
      <c r="B43374" t="s">
        <v>9</v>
      </c>
    </row>
    <row r="43375" spans="1:2" x14ac:dyDescent="0.25">
      <c r="A43375" s="4">
        <v>24229260</v>
      </c>
      <c r="B43375" t="s">
        <v>9</v>
      </c>
    </row>
    <row r="43376" spans="1:2" x14ac:dyDescent="0.25">
      <c r="A43376" s="4">
        <v>21162558</v>
      </c>
      <c r="B43376" t="s">
        <v>9</v>
      </c>
    </row>
    <row r="43377" spans="1:2" x14ac:dyDescent="0.25">
      <c r="A43377" s="4">
        <v>24228995</v>
      </c>
      <c r="B43377" t="s">
        <v>9</v>
      </c>
    </row>
    <row r="43378" spans="1:2" x14ac:dyDescent="0.25">
      <c r="A43378" s="4">
        <v>21693413</v>
      </c>
      <c r="B43378" t="s">
        <v>9</v>
      </c>
    </row>
    <row r="43379" spans="1:2" x14ac:dyDescent="0.25">
      <c r="A43379" s="4">
        <v>20931193</v>
      </c>
      <c r="B43379" t="s">
        <v>9</v>
      </c>
    </row>
    <row r="43380" spans="1:2" x14ac:dyDescent="0.25">
      <c r="A43380" s="4">
        <v>24240919</v>
      </c>
      <c r="B43380" t="s">
        <v>9</v>
      </c>
    </row>
    <row r="43381" spans="1:2" x14ac:dyDescent="0.25">
      <c r="A43381" s="4">
        <v>20987336</v>
      </c>
      <c r="B43381" t="s">
        <v>9</v>
      </c>
    </row>
    <row r="43382" spans="1:2" x14ac:dyDescent="0.25">
      <c r="A43382" s="4">
        <v>20558101</v>
      </c>
      <c r="B43382" t="s">
        <v>9</v>
      </c>
    </row>
    <row r="43383" spans="1:2" x14ac:dyDescent="0.25">
      <c r="A43383" s="4">
        <v>20200274</v>
      </c>
      <c r="B43383" t="s">
        <v>9</v>
      </c>
    </row>
    <row r="43384" spans="1:2" x14ac:dyDescent="0.25">
      <c r="A43384" s="4">
        <v>21105287</v>
      </c>
      <c r="B43384" t="s">
        <v>9</v>
      </c>
    </row>
    <row r="43385" spans="1:2" x14ac:dyDescent="0.25">
      <c r="A43385" s="4">
        <v>20289569</v>
      </c>
      <c r="B43385" t="s">
        <v>9</v>
      </c>
    </row>
    <row r="43386" spans="1:2" x14ac:dyDescent="0.25">
      <c r="A43386" s="4">
        <v>21688660</v>
      </c>
      <c r="B43386" t="s">
        <v>9</v>
      </c>
    </row>
    <row r="43387" spans="1:2" x14ac:dyDescent="0.25">
      <c r="A43387" s="4">
        <v>21217090</v>
      </c>
      <c r="B43387" t="s">
        <v>9</v>
      </c>
    </row>
    <row r="43388" spans="1:2" x14ac:dyDescent="0.25">
      <c r="A43388" s="4">
        <v>20403677</v>
      </c>
      <c r="B43388" t="s">
        <v>9</v>
      </c>
    </row>
    <row r="43389" spans="1:2" x14ac:dyDescent="0.25">
      <c r="A43389" s="4">
        <v>24308862</v>
      </c>
      <c r="B43389" t="s">
        <v>9</v>
      </c>
    </row>
    <row r="43390" spans="1:2" x14ac:dyDescent="0.25">
      <c r="A43390" s="4">
        <v>24318319</v>
      </c>
      <c r="B43390" t="s">
        <v>9</v>
      </c>
    </row>
    <row r="43391" spans="1:2" x14ac:dyDescent="0.25">
      <c r="A43391" s="4">
        <v>21384154</v>
      </c>
      <c r="B43391" t="s">
        <v>9</v>
      </c>
    </row>
    <row r="43392" spans="1:2" x14ac:dyDescent="0.25">
      <c r="A43392" s="4">
        <v>24300960</v>
      </c>
      <c r="B43392" t="s">
        <v>9</v>
      </c>
    </row>
    <row r="43393" spans="1:2" x14ac:dyDescent="0.25">
      <c r="A43393" s="4">
        <v>21734546</v>
      </c>
      <c r="B43393" t="s">
        <v>9</v>
      </c>
    </row>
    <row r="43394" spans="1:2" x14ac:dyDescent="0.25">
      <c r="A43394" s="4">
        <v>21035557</v>
      </c>
      <c r="B43394" t="s">
        <v>9</v>
      </c>
    </row>
    <row r="43395" spans="1:2" x14ac:dyDescent="0.25">
      <c r="A43395" s="4">
        <v>22018540</v>
      </c>
      <c r="B43395" t="s">
        <v>9</v>
      </c>
    </row>
    <row r="43396" spans="1:2" x14ac:dyDescent="0.25">
      <c r="A43396" s="4">
        <v>20015207</v>
      </c>
      <c r="B43396" t="s">
        <v>9</v>
      </c>
    </row>
    <row r="43397" spans="1:2" x14ac:dyDescent="0.25">
      <c r="A43397" s="4">
        <v>24248097</v>
      </c>
      <c r="B43397" t="s">
        <v>9</v>
      </c>
    </row>
    <row r="43398" spans="1:2" x14ac:dyDescent="0.25">
      <c r="A43398" s="4">
        <v>24248086</v>
      </c>
      <c r="B43398" t="s">
        <v>9</v>
      </c>
    </row>
    <row r="43399" spans="1:2" x14ac:dyDescent="0.25">
      <c r="A43399" s="4">
        <v>21631338</v>
      </c>
      <c r="B43399" t="s">
        <v>9</v>
      </c>
    </row>
    <row r="43400" spans="1:2" x14ac:dyDescent="0.25">
      <c r="A43400" s="4">
        <v>21056923</v>
      </c>
      <c r="B43400" t="s">
        <v>9</v>
      </c>
    </row>
    <row r="43401" spans="1:2" x14ac:dyDescent="0.25">
      <c r="A43401" s="4">
        <v>24246959</v>
      </c>
      <c r="B43401" t="s">
        <v>9</v>
      </c>
    </row>
    <row r="43402" spans="1:2" x14ac:dyDescent="0.25">
      <c r="A43402" s="4">
        <v>24306400</v>
      </c>
      <c r="B43402" t="s">
        <v>9</v>
      </c>
    </row>
    <row r="43403" spans="1:2" x14ac:dyDescent="0.25">
      <c r="A43403" s="4">
        <v>24246133</v>
      </c>
      <c r="B43403" t="s">
        <v>9</v>
      </c>
    </row>
    <row r="43404" spans="1:2" x14ac:dyDescent="0.25">
      <c r="A43404" s="4">
        <v>24245835</v>
      </c>
      <c r="B43404" t="s">
        <v>9</v>
      </c>
    </row>
    <row r="43405" spans="1:2" x14ac:dyDescent="0.25">
      <c r="A43405" s="4">
        <v>21267015</v>
      </c>
      <c r="B43405" t="s">
        <v>9</v>
      </c>
    </row>
    <row r="43406" spans="1:2" x14ac:dyDescent="0.25">
      <c r="A43406" s="4">
        <v>24243813</v>
      </c>
      <c r="B43406" t="s">
        <v>9</v>
      </c>
    </row>
    <row r="43407" spans="1:2" x14ac:dyDescent="0.25">
      <c r="A43407" s="4">
        <v>24243441</v>
      </c>
      <c r="B43407" t="s">
        <v>9</v>
      </c>
    </row>
    <row r="43408" spans="1:2" x14ac:dyDescent="0.25">
      <c r="A43408" s="4">
        <v>24286309</v>
      </c>
      <c r="B43408" t="s">
        <v>9</v>
      </c>
    </row>
    <row r="43409" spans="1:2" x14ac:dyDescent="0.25">
      <c r="A43409" s="4">
        <v>24309961</v>
      </c>
      <c r="B43409" t="s">
        <v>9</v>
      </c>
    </row>
    <row r="43410" spans="1:2" x14ac:dyDescent="0.25">
      <c r="A43410" s="4">
        <v>24254432</v>
      </c>
      <c r="B43410" t="s">
        <v>9</v>
      </c>
    </row>
    <row r="43411" spans="1:2" x14ac:dyDescent="0.25">
      <c r="A43411" s="4">
        <v>20487755</v>
      </c>
      <c r="B43411" t="s">
        <v>9</v>
      </c>
    </row>
    <row r="43412" spans="1:2" x14ac:dyDescent="0.25">
      <c r="A43412" s="4">
        <v>20323119</v>
      </c>
      <c r="B43412" t="s">
        <v>9</v>
      </c>
    </row>
    <row r="43413" spans="1:2" x14ac:dyDescent="0.25">
      <c r="A43413" s="4">
        <v>20964836</v>
      </c>
      <c r="B43413" t="s">
        <v>9</v>
      </c>
    </row>
    <row r="43414" spans="1:2" x14ac:dyDescent="0.25">
      <c r="A43414" s="4">
        <v>24253236</v>
      </c>
      <c r="B43414" t="s">
        <v>9</v>
      </c>
    </row>
    <row r="43415" spans="1:2" x14ac:dyDescent="0.25">
      <c r="A43415" s="4">
        <v>21534284</v>
      </c>
      <c r="B43415" t="s">
        <v>9</v>
      </c>
    </row>
    <row r="43416" spans="1:2" x14ac:dyDescent="0.25">
      <c r="A43416" s="4">
        <v>21354473</v>
      </c>
      <c r="B43416" t="s">
        <v>9</v>
      </c>
    </row>
    <row r="43417" spans="1:2" x14ac:dyDescent="0.25">
      <c r="A43417" s="4">
        <v>20194305</v>
      </c>
      <c r="B43417" t="s">
        <v>9</v>
      </c>
    </row>
    <row r="43418" spans="1:2" x14ac:dyDescent="0.25">
      <c r="A43418" s="4">
        <v>21076132</v>
      </c>
      <c r="B43418" t="s">
        <v>9</v>
      </c>
    </row>
    <row r="43419" spans="1:2" x14ac:dyDescent="0.25">
      <c r="A43419" s="4">
        <v>24320332</v>
      </c>
      <c r="B43419" t="s">
        <v>9</v>
      </c>
    </row>
    <row r="43420" spans="1:2" x14ac:dyDescent="0.25">
      <c r="A43420" s="4">
        <v>21360586</v>
      </c>
      <c r="B43420" t="s">
        <v>9</v>
      </c>
    </row>
    <row r="43421" spans="1:2" x14ac:dyDescent="0.25">
      <c r="A43421" s="4">
        <v>24320327</v>
      </c>
      <c r="B43421" t="s">
        <v>9</v>
      </c>
    </row>
    <row r="43422" spans="1:2" x14ac:dyDescent="0.25">
      <c r="A43422" s="4">
        <v>21614002</v>
      </c>
      <c r="B43422" t="s">
        <v>9</v>
      </c>
    </row>
    <row r="43423" spans="1:2" x14ac:dyDescent="0.25">
      <c r="A43423" s="4">
        <v>21066586</v>
      </c>
      <c r="B43423" t="s">
        <v>9</v>
      </c>
    </row>
    <row r="43424" spans="1:2" x14ac:dyDescent="0.25">
      <c r="A43424" s="4">
        <v>24313297</v>
      </c>
      <c r="B43424" t="s">
        <v>9</v>
      </c>
    </row>
    <row r="43425" spans="1:2" x14ac:dyDescent="0.25">
      <c r="A43425" s="4">
        <v>21206969</v>
      </c>
      <c r="B43425" t="s">
        <v>9</v>
      </c>
    </row>
    <row r="43426" spans="1:2" x14ac:dyDescent="0.25">
      <c r="A43426" s="4">
        <v>21597735</v>
      </c>
      <c r="B43426" t="s">
        <v>9</v>
      </c>
    </row>
    <row r="43427" spans="1:2" x14ac:dyDescent="0.25">
      <c r="A43427" s="4">
        <v>24250171</v>
      </c>
      <c r="B43427" t="s">
        <v>9</v>
      </c>
    </row>
    <row r="43428" spans="1:2" x14ac:dyDescent="0.25">
      <c r="A43428" s="4">
        <v>20478935</v>
      </c>
      <c r="B43428" t="s">
        <v>9</v>
      </c>
    </row>
    <row r="43429" spans="1:2" x14ac:dyDescent="0.25">
      <c r="A43429" s="4">
        <v>24306531</v>
      </c>
      <c r="B43429" t="s">
        <v>9</v>
      </c>
    </row>
    <row r="43430" spans="1:2" x14ac:dyDescent="0.25">
      <c r="A43430" s="4">
        <v>24315028</v>
      </c>
      <c r="B43430" t="s">
        <v>9</v>
      </c>
    </row>
    <row r="43431" spans="1:2" x14ac:dyDescent="0.25">
      <c r="A43431" s="4">
        <v>24308363</v>
      </c>
      <c r="B43431" t="s">
        <v>9</v>
      </c>
    </row>
    <row r="43432" spans="1:2" x14ac:dyDescent="0.25">
      <c r="A43432" s="4">
        <v>24260213</v>
      </c>
      <c r="B43432" t="s">
        <v>9</v>
      </c>
    </row>
    <row r="43433" spans="1:2" x14ac:dyDescent="0.25">
      <c r="A43433" s="4">
        <v>24259758</v>
      </c>
      <c r="B43433" t="s">
        <v>9</v>
      </c>
    </row>
    <row r="43434" spans="1:2" x14ac:dyDescent="0.25">
      <c r="A43434" s="4">
        <v>20677260</v>
      </c>
      <c r="B43434" t="s">
        <v>9</v>
      </c>
    </row>
    <row r="43435" spans="1:2" x14ac:dyDescent="0.25">
      <c r="A43435" s="4">
        <v>21694494</v>
      </c>
      <c r="B43435" t="s">
        <v>9</v>
      </c>
    </row>
    <row r="43436" spans="1:2" x14ac:dyDescent="0.25">
      <c r="A43436" s="4">
        <v>22002883</v>
      </c>
      <c r="B43436" t="s">
        <v>9</v>
      </c>
    </row>
    <row r="43437" spans="1:2" x14ac:dyDescent="0.25">
      <c r="A43437" s="4">
        <v>20764882</v>
      </c>
      <c r="B43437" t="s">
        <v>9</v>
      </c>
    </row>
    <row r="43438" spans="1:2" x14ac:dyDescent="0.25">
      <c r="A43438" s="4">
        <v>24258320</v>
      </c>
      <c r="B43438" t="s">
        <v>9</v>
      </c>
    </row>
    <row r="43439" spans="1:2" x14ac:dyDescent="0.25">
      <c r="A43439" s="4">
        <v>24306781</v>
      </c>
      <c r="B43439" t="s">
        <v>9</v>
      </c>
    </row>
    <row r="43440" spans="1:2" x14ac:dyDescent="0.25">
      <c r="A43440" s="4">
        <v>24257026</v>
      </c>
      <c r="B43440" t="s">
        <v>9</v>
      </c>
    </row>
    <row r="43441" spans="1:2" x14ac:dyDescent="0.25">
      <c r="A43441" s="4">
        <v>24256813</v>
      </c>
      <c r="B43441" t="s">
        <v>9</v>
      </c>
    </row>
    <row r="43442" spans="1:2" x14ac:dyDescent="0.25">
      <c r="A43442" s="4">
        <v>20725925</v>
      </c>
      <c r="B43442" t="s">
        <v>9</v>
      </c>
    </row>
    <row r="43443" spans="1:2" x14ac:dyDescent="0.25">
      <c r="A43443" s="4">
        <v>24256528</v>
      </c>
      <c r="B43443" t="s">
        <v>9</v>
      </c>
    </row>
    <row r="43444" spans="1:2" x14ac:dyDescent="0.25">
      <c r="A43444" s="4">
        <v>20552054</v>
      </c>
      <c r="B43444" t="s">
        <v>9</v>
      </c>
    </row>
    <row r="43445" spans="1:2" x14ac:dyDescent="0.25">
      <c r="A43445" s="4">
        <v>21113305</v>
      </c>
      <c r="B43445" t="s">
        <v>9</v>
      </c>
    </row>
    <row r="43446" spans="1:2" x14ac:dyDescent="0.25">
      <c r="A43446" s="4">
        <v>24255207</v>
      </c>
      <c r="B43446" t="s">
        <v>9</v>
      </c>
    </row>
    <row r="43447" spans="1:2" x14ac:dyDescent="0.25">
      <c r="A43447" s="4">
        <v>21259136</v>
      </c>
      <c r="B43447" t="s">
        <v>9</v>
      </c>
    </row>
    <row r="43448" spans="1:2" x14ac:dyDescent="0.25">
      <c r="A43448" s="4">
        <v>21248631</v>
      </c>
      <c r="B43448" t="s">
        <v>9</v>
      </c>
    </row>
    <row r="43449" spans="1:2" x14ac:dyDescent="0.25">
      <c r="A43449" s="4">
        <v>24812467</v>
      </c>
      <c r="B43449" t="s">
        <v>9</v>
      </c>
    </row>
    <row r="43450" spans="1:2" x14ac:dyDescent="0.25">
      <c r="A43450" s="4">
        <v>24309810</v>
      </c>
      <c r="B43450" t="s">
        <v>9</v>
      </c>
    </row>
    <row r="43451" spans="1:2" x14ac:dyDescent="0.25">
      <c r="A43451" s="4">
        <v>24812000</v>
      </c>
      <c r="B43451" t="s">
        <v>9</v>
      </c>
    </row>
    <row r="43452" spans="1:2" x14ac:dyDescent="0.25">
      <c r="A43452" s="4">
        <v>24811980</v>
      </c>
      <c r="B43452" t="s">
        <v>9</v>
      </c>
    </row>
    <row r="43453" spans="1:2" x14ac:dyDescent="0.25">
      <c r="A43453" s="4">
        <v>21167337</v>
      </c>
      <c r="B43453" t="s">
        <v>9</v>
      </c>
    </row>
    <row r="43454" spans="1:2" x14ac:dyDescent="0.25">
      <c r="A43454" s="4">
        <v>21131588</v>
      </c>
      <c r="B43454" t="s">
        <v>9</v>
      </c>
    </row>
    <row r="43455" spans="1:2" x14ac:dyDescent="0.25">
      <c r="A43455" s="4">
        <v>24811690</v>
      </c>
      <c r="B43455" t="s">
        <v>9</v>
      </c>
    </row>
    <row r="43456" spans="1:2" x14ac:dyDescent="0.25">
      <c r="A43456" s="4">
        <v>21738481</v>
      </c>
      <c r="B43456" t="s">
        <v>9</v>
      </c>
    </row>
    <row r="43457" spans="1:2" x14ac:dyDescent="0.25">
      <c r="A43457" s="4">
        <v>24810353</v>
      </c>
      <c r="B43457" t="s">
        <v>9</v>
      </c>
    </row>
    <row r="43458" spans="1:2" x14ac:dyDescent="0.25">
      <c r="A43458" s="4">
        <v>24810335</v>
      </c>
      <c r="B43458" t="s">
        <v>9</v>
      </c>
    </row>
    <row r="43459" spans="1:2" x14ac:dyDescent="0.25">
      <c r="A43459" s="4">
        <v>20393546</v>
      </c>
      <c r="B43459" t="s">
        <v>9</v>
      </c>
    </row>
    <row r="43460" spans="1:2" x14ac:dyDescent="0.25">
      <c r="A43460" s="4">
        <v>24784912</v>
      </c>
      <c r="B43460" t="s">
        <v>9</v>
      </c>
    </row>
    <row r="43461" spans="1:2" x14ac:dyDescent="0.25">
      <c r="A43461" s="4">
        <v>24784230</v>
      </c>
      <c r="B43461" t="s">
        <v>9</v>
      </c>
    </row>
    <row r="43462" spans="1:2" x14ac:dyDescent="0.25">
      <c r="A43462" s="4">
        <v>24784086</v>
      </c>
      <c r="B43462" t="s">
        <v>9</v>
      </c>
    </row>
    <row r="43463" spans="1:2" x14ac:dyDescent="0.25">
      <c r="A43463" s="4">
        <v>24784011</v>
      </c>
      <c r="B43463" t="s">
        <v>9</v>
      </c>
    </row>
    <row r="43464" spans="1:2" x14ac:dyDescent="0.25">
      <c r="A43464" s="4">
        <v>24778835</v>
      </c>
      <c r="B43464" t="s">
        <v>9</v>
      </c>
    </row>
    <row r="43465" spans="1:2" x14ac:dyDescent="0.25">
      <c r="A43465" s="4">
        <v>21252036</v>
      </c>
      <c r="B43465" t="s">
        <v>9</v>
      </c>
    </row>
    <row r="43466" spans="1:2" x14ac:dyDescent="0.25">
      <c r="A43466" s="4">
        <v>24721271</v>
      </c>
      <c r="B43466" t="s">
        <v>9</v>
      </c>
    </row>
    <row r="43467" spans="1:2" x14ac:dyDescent="0.25">
      <c r="A43467" s="4">
        <v>24813596</v>
      </c>
      <c r="B43467" t="s">
        <v>9</v>
      </c>
    </row>
    <row r="43468" spans="1:2" x14ac:dyDescent="0.25">
      <c r="A43468" s="4">
        <v>24813487</v>
      </c>
      <c r="B43468" t="s">
        <v>9</v>
      </c>
    </row>
    <row r="43469" spans="1:2" x14ac:dyDescent="0.25">
      <c r="A43469" s="4">
        <v>21553116</v>
      </c>
      <c r="B43469" t="s">
        <v>9</v>
      </c>
    </row>
    <row r="43470" spans="1:2" x14ac:dyDescent="0.25">
      <c r="A43470" s="4">
        <v>20707075</v>
      </c>
      <c r="B43470" t="s">
        <v>9</v>
      </c>
    </row>
    <row r="43471" spans="1:2" x14ac:dyDescent="0.25">
      <c r="A43471" s="4">
        <v>20925227</v>
      </c>
      <c r="B43471" t="s">
        <v>9</v>
      </c>
    </row>
    <row r="43472" spans="1:2" x14ac:dyDescent="0.25">
      <c r="A43472" s="4">
        <v>21636283</v>
      </c>
      <c r="B43472" t="s">
        <v>9</v>
      </c>
    </row>
    <row r="43473" spans="1:2" x14ac:dyDescent="0.25">
      <c r="A43473" s="4">
        <v>21738641</v>
      </c>
      <c r="B43473" t="s">
        <v>9</v>
      </c>
    </row>
    <row r="43474" spans="1:2" x14ac:dyDescent="0.25">
      <c r="A43474" s="4">
        <v>21132911</v>
      </c>
      <c r="B43474" t="s">
        <v>9</v>
      </c>
    </row>
    <row r="43475" spans="1:2" x14ac:dyDescent="0.25">
      <c r="A43475" s="4">
        <v>21570246</v>
      </c>
      <c r="B43475" t="s">
        <v>9</v>
      </c>
    </row>
    <row r="43476" spans="1:2" x14ac:dyDescent="0.25">
      <c r="A43476" s="4">
        <v>24818214</v>
      </c>
      <c r="B43476" t="s">
        <v>9</v>
      </c>
    </row>
    <row r="43477" spans="1:2" x14ac:dyDescent="0.25">
      <c r="A43477" s="4">
        <v>20586757</v>
      </c>
      <c r="B43477" t="s">
        <v>9</v>
      </c>
    </row>
    <row r="43478" spans="1:2" x14ac:dyDescent="0.25">
      <c r="A43478" s="4">
        <v>21140420</v>
      </c>
      <c r="B43478" t="s">
        <v>9</v>
      </c>
    </row>
    <row r="43479" spans="1:2" x14ac:dyDescent="0.25">
      <c r="A43479" s="4">
        <v>21413998</v>
      </c>
      <c r="B43479" t="s">
        <v>9</v>
      </c>
    </row>
    <row r="43480" spans="1:2" x14ac:dyDescent="0.25">
      <c r="A43480" s="4">
        <v>20728763</v>
      </c>
      <c r="B43480" t="s">
        <v>9</v>
      </c>
    </row>
    <row r="43481" spans="1:2" x14ac:dyDescent="0.25">
      <c r="A43481" s="4">
        <v>21331999</v>
      </c>
      <c r="B43481" t="s">
        <v>9</v>
      </c>
    </row>
    <row r="43482" spans="1:2" x14ac:dyDescent="0.25">
      <c r="A43482" s="4">
        <v>21139685</v>
      </c>
      <c r="B43482" t="s">
        <v>9</v>
      </c>
    </row>
    <row r="43483" spans="1:2" x14ac:dyDescent="0.25">
      <c r="A43483" s="4">
        <v>21438902</v>
      </c>
      <c r="B43483" t="s">
        <v>9</v>
      </c>
    </row>
    <row r="43484" spans="1:2" x14ac:dyDescent="0.25">
      <c r="A43484" s="4">
        <v>21714518</v>
      </c>
      <c r="B43484" t="s">
        <v>9</v>
      </c>
    </row>
    <row r="43485" spans="1:2" x14ac:dyDescent="0.25">
      <c r="A43485" s="4">
        <v>20761823</v>
      </c>
      <c r="B43485" t="s">
        <v>9</v>
      </c>
    </row>
    <row r="43486" spans="1:2" x14ac:dyDescent="0.25">
      <c r="A43486" s="4">
        <v>20401047</v>
      </c>
      <c r="B43486" t="s">
        <v>9</v>
      </c>
    </row>
    <row r="43487" spans="1:2" x14ac:dyDescent="0.25">
      <c r="A43487" s="4">
        <v>21286725</v>
      </c>
      <c r="B43487" t="s">
        <v>9</v>
      </c>
    </row>
    <row r="43488" spans="1:2" x14ac:dyDescent="0.25">
      <c r="A43488" s="4">
        <v>20615998</v>
      </c>
      <c r="B43488" t="s">
        <v>9</v>
      </c>
    </row>
    <row r="43489" spans="1:2" x14ac:dyDescent="0.25">
      <c r="A43489" s="4">
        <v>21921536</v>
      </c>
      <c r="B43489" t="s">
        <v>9</v>
      </c>
    </row>
    <row r="43490" spans="1:2" x14ac:dyDescent="0.25">
      <c r="A43490" s="4">
        <v>21244955</v>
      </c>
      <c r="B43490" t="s">
        <v>9</v>
      </c>
    </row>
    <row r="43491" spans="1:2" x14ac:dyDescent="0.25">
      <c r="A43491" s="4">
        <v>20839151</v>
      </c>
      <c r="B43491" t="s">
        <v>9</v>
      </c>
    </row>
    <row r="43492" spans="1:2" x14ac:dyDescent="0.25">
      <c r="A43492" s="4">
        <v>21202031</v>
      </c>
      <c r="B43492" t="s">
        <v>9</v>
      </c>
    </row>
    <row r="43493" spans="1:2" x14ac:dyDescent="0.25">
      <c r="A43493" s="4">
        <v>21536567</v>
      </c>
      <c r="B43493" t="s">
        <v>9</v>
      </c>
    </row>
    <row r="43494" spans="1:2" x14ac:dyDescent="0.25">
      <c r="A43494" s="4">
        <v>21655643</v>
      </c>
      <c r="B43494" t="s">
        <v>9</v>
      </c>
    </row>
    <row r="43495" spans="1:2" x14ac:dyDescent="0.25">
      <c r="A43495" s="4">
        <v>21713228</v>
      </c>
      <c r="B43495" t="s">
        <v>9</v>
      </c>
    </row>
    <row r="43496" spans="1:2" x14ac:dyDescent="0.25">
      <c r="A43496" s="4">
        <v>21569988</v>
      </c>
      <c r="B43496" t="s">
        <v>9</v>
      </c>
    </row>
    <row r="43497" spans="1:2" x14ac:dyDescent="0.25">
      <c r="A43497" s="4">
        <v>21178029</v>
      </c>
      <c r="B43497" t="s">
        <v>9</v>
      </c>
    </row>
    <row r="43498" spans="1:2" x14ac:dyDescent="0.25">
      <c r="A43498" s="4">
        <v>20712753</v>
      </c>
      <c r="B43498" t="s">
        <v>9</v>
      </c>
    </row>
    <row r="43499" spans="1:2" x14ac:dyDescent="0.25">
      <c r="A43499" s="4">
        <v>20705164</v>
      </c>
      <c r="B43499" t="s">
        <v>9</v>
      </c>
    </row>
    <row r="43500" spans="1:2" x14ac:dyDescent="0.25">
      <c r="A43500" s="4">
        <v>20288835</v>
      </c>
      <c r="B43500" t="s">
        <v>9</v>
      </c>
    </row>
    <row r="43501" spans="1:2" x14ac:dyDescent="0.25">
      <c r="A43501" s="4">
        <v>20883458</v>
      </c>
      <c r="B43501" t="s">
        <v>9</v>
      </c>
    </row>
    <row r="43502" spans="1:2" x14ac:dyDescent="0.25">
      <c r="A43502" s="4">
        <v>21925956</v>
      </c>
      <c r="B43502" t="s">
        <v>9</v>
      </c>
    </row>
    <row r="43503" spans="1:2" x14ac:dyDescent="0.25">
      <c r="A43503" s="4">
        <v>21794310</v>
      </c>
      <c r="B43503" t="s">
        <v>9</v>
      </c>
    </row>
    <row r="43504" spans="1:2" x14ac:dyDescent="0.25">
      <c r="A43504" s="4">
        <v>21543004</v>
      </c>
      <c r="B43504" t="s">
        <v>9</v>
      </c>
    </row>
    <row r="43505" spans="1:2" x14ac:dyDescent="0.25">
      <c r="A43505" s="4">
        <v>20873386</v>
      </c>
      <c r="B43505" t="s">
        <v>9</v>
      </c>
    </row>
    <row r="43506" spans="1:2" x14ac:dyDescent="0.25">
      <c r="A43506" s="4">
        <v>20346084</v>
      </c>
      <c r="B43506" t="s">
        <v>9</v>
      </c>
    </row>
    <row r="43507" spans="1:2" x14ac:dyDescent="0.25">
      <c r="A43507" s="4">
        <v>21356052</v>
      </c>
      <c r="B43507" t="s">
        <v>9</v>
      </c>
    </row>
    <row r="43508" spans="1:2" x14ac:dyDescent="0.25">
      <c r="A43508" s="4">
        <v>20315830</v>
      </c>
      <c r="B43508" t="s">
        <v>9</v>
      </c>
    </row>
    <row r="43509" spans="1:2" x14ac:dyDescent="0.25">
      <c r="A43509" s="4">
        <v>21015240</v>
      </c>
      <c r="B43509" t="s">
        <v>9</v>
      </c>
    </row>
    <row r="43510" spans="1:2" x14ac:dyDescent="0.25">
      <c r="A43510" s="4">
        <v>21023943</v>
      </c>
      <c r="B43510" t="s">
        <v>9</v>
      </c>
    </row>
    <row r="43511" spans="1:2" x14ac:dyDescent="0.25">
      <c r="A43511" s="4">
        <v>21196507</v>
      </c>
      <c r="B43511" t="s">
        <v>9</v>
      </c>
    </row>
    <row r="43512" spans="1:2" x14ac:dyDescent="0.25">
      <c r="A43512" s="4">
        <v>20585765</v>
      </c>
      <c r="B43512" t="s">
        <v>9</v>
      </c>
    </row>
    <row r="43513" spans="1:2" x14ac:dyDescent="0.25">
      <c r="A43513" s="4">
        <v>21020079</v>
      </c>
      <c r="B43513" t="s">
        <v>9</v>
      </c>
    </row>
    <row r="43514" spans="1:2" x14ac:dyDescent="0.25">
      <c r="A43514" s="4">
        <v>21111471</v>
      </c>
      <c r="B43514" t="s">
        <v>9</v>
      </c>
    </row>
    <row r="43515" spans="1:2" x14ac:dyDescent="0.25">
      <c r="A43515" s="4">
        <v>20694083</v>
      </c>
      <c r="B43515" t="s">
        <v>9</v>
      </c>
    </row>
    <row r="43516" spans="1:2" x14ac:dyDescent="0.25">
      <c r="A43516" s="4">
        <v>21629091</v>
      </c>
      <c r="B43516" t="s">
        <v>9</v>
      </c>
    </row>
    <row r="43517" spans="1:2" x14ac:dyDescent="0.25">
      <c r="A43517" s="4">
        <v>20169449</v>
      </c>
      <c r="B43517" t="s">
        <v>9</v>
      </c>
    </row>
    <row r="43518" spans="1:2" x14ac:dyDescent="0.25">
      <c r="A43518" s="4">
        <v>21449953</v>
      </c>
      <c r="B43518" t="s">
        <v>9</v>
      </c>
    </row>
    <row r="43519" spans="1:2" x14ac:dyDescent="0.25">
      <c r="A43519" s="4">
        <v>21360606</v>
      </c>
      <c r="B43519" t="s">
        <v>9</v>
      </c>
    </row>
    <row r="43520" spans="1:2" x14ac:dyDescent="0.25">
      <c r="A43520" s="4">
        <v>21545508</v>
      </c>
      <c r="B43520" t="s">
        <v>9</v>
      </c>
    </row>
    <row r="43521" spans="1:2" x14ac:dyDescent="0.25">
      <c r="A43521" s="4">
        <v>20680412</v>
      </c>
      <c r="B43521" t="s">
        <v>9</v>
      </c>
    </row>
    <row r="43522" spans="1:2" x14ac:dyDescent="0.25">
      <c r="A43522" s="4">
        <v>21850955</v>
      </c>
      <c r="B43522" t="s">
        <v>9</v>
      </c>
    </row>
    <row r="43523" spans="1:2" x14ac:dyDescent="0.25">
      <c r="A43523" s="4">
        <v>21756377</v>
      </c>
      <c r="B43523" t="s">
        <v>9</v>
      </c>
    </row>
    <row r="43524" spans="1:2" x14ac:dyDescent="0.25">
      <c r="A43524" s="4">
        <v>10006981</v>
      </c>
      <c r="B43524" t="s">
        <v>9</v>
      </c>
    </row>
    <row r="43525" spans="1:2" x14ac:dyDescent="0.25">
      <c r="A43525" s="4">
        <v>20860335</v>
      </c>
      <c r="B43525" t="s">
        <v>9</v>
      </c>
    </row>
    <row r="43526" spans="1:2" x14ac:dyDescent="0.25">
      <c r="A43526" s="4">
        <v>21355976</v>
      </c>
      <c r="B43526" t="s">
        <v>9</v>
      </c>
    </row>
    <row r="43527" spans="1:2" x14ac:dyDescent="0.25">
      <c r="A43527" s="4">
        <v>20776757</v>
      </c>
      <c r="B43527" t="s">
        <v>9</v>
      </c>
    </row>
    <row r="43528" spans="1:2" x14ac:dyDescent="0.25">
      <c r="A43528" s="4">
        <v>20487538</v>
      </c>
      <c r="B43528" t="s">
        <v>9</v>
      </c>
    </row>
    <row r="43529" spans="1:2" x14ac:dyDescent="0.25">
      <c r="A43529" s="4">
        <v>21339253</v>
      </c>
      <c r="B43529" t="s">
        <v>9</v>
      </c>
    </row>
    <row r="43530" spans="1:2" x14ac:dyDescent="0.25">
      <c r="A43530" s="4">
        <v>20452882</v>
      </c>
      <c r="B43530" t="s">
        <v>9</v>
      </c>
    </row>
    <row r="43531" spans="1:2" x14ac:dyDescent="0.25">
      <c r="A43531" s="4">
        <v>21550461</v>
      </c>
      <c r="B43531" t="s">
        <v>9</v>
      </c>
    </row>
    <row r="43532" spans="1:2" x14ac:dyDescent="0.25">
      <c r="A43532" s="4">
        <v>21548242</v>
      </c>
      <c r="B43532" t="s">
        <v>9</v>
      </c>
    </row>
    <row r="43533" spans="1:2" x14ac:dyDescent="0.25">
      <c r="A43533" s="4">
        <v>21055621</v>
      </c>
      <c r="B43533" t="s">
        <v>9</v>
      </c>
    </row>
    <row r="43534" spans="1:2" x14ac:dyDescent="0.25">
      <c r="A43534" s="4">
        <v>21452477</v>
      </c>
      <c r="B43534" t="s">
        <v>9</v>
      </c>
    </row>
    <row r="43535" spans="1:2" x14ac:dyDescent="0.25">
      <c r="A43535" s="4">
        <v>21185744</v>
      </c>
      <c r="B43535" t="s">
        <v>9</v>
      </c>
    </row>
    <row r="43536" spans="1:2" x14ac:dyDescent="0.25">
      <c r="A43536" s="4">
        <v>21720031</v>
      </c>
      <c r="B43536" t="s">
        <v>9</v>
      </c>
    </row>
    <row r="43537" spans="1:2" x14ac:dyDescent="0.25">
      <c r="A43537" s="4">
        <v>20244531</v>
      </c>
      <c r="B43537" t="s">
        <v>9</v>
      </c>
    </row>
    <row r="43538" spans="1:2" x14ac:dyDescent="0.25">
      <c r="A43538" s="4">
        <v>21756579</v>
      </c>
      <c r="B43538" t="s">
        <v>9</v>
      </c>
    </row>
    <row r="43539" spans="1:2" x14ac:dyDescent="0.25">
      <c r="A43539" s="4">
        <v>21198129</v>
      </c>
      <c r="B43539" t="s">
        <v>9</v>
      </c>
    </row>
    <row r="43540" spans="1:2" x14ac:dyDescent="0.25">
      <c r="A43540" s="4">
        <v>20015633</v>
      </c>
      <c r="B43540" t="s">
        <v>9</v>
      </c>
    </row>
    <row r="43541" spans="1:2" x14ac:dyDescent="0.25">
      <c r="A43541" s="4">
        <v>21392973</v>
      </c>
      <c r="B43541" t="s">
        <v>9</v>
      </c>
    </row>
    <row r="43542" spans="1:2" x14ac:dyDescent="0.25">
      <c r="A43542" s="4">
        <v>20676737</v>
      </c>
      <c r="B43542" t="s">
        <v>9</v>
      </c>
    </row>
    <row r="43543" spans="1:2" x14ac:dyDescent="0.25">
      <c r="A43543" s="4">
        <v>20447884</v>
      </c>
      <c r="B43543" t="s">
        <v>9</v>
      </c>
    </row>
    <row r="43544" spans="1:2" x14ac:dyDescent="0.25">
      <c r="A43544" s="4">
        <v>21688260</v>
      </c>
      <c r="B43544" t="s">
        <v>9</v>
      </c>
    </row>
    <row r="43545" spans="1:2" x14ac:dyDescent="0.25">
      <c r="A43545" s="4">
        <v>21225375</v>
      </c>
      <c r="B43545" t="s">
        <v>9</v>
      </c>
    </row>
    <row r="43546" spans="1:2" x14ac:dyDescent="0.25">
      <c r="A43546" s="4">
        <v>20492181</v>
      </c>
      <c r="B43546" t="s">
        <v>9</v>
      </c>
    </row>
    <row r="43547" spans="1:2" x14ac:dyDescent="0.25">
      <c r="A43547" s="4">
        <v>20484643</v>
      </c>
      <c r="B43547" t="s">
        <v>9</v>
      </c>
    </row>
    <row r="43548" spans="1:2" x14ac:dyDescent="0.25">
      <c r="A43548" s="4">
        <v>20923418</v>
      </c>
      <c r="B43548" t="s">
        <v>9</v>
      </c>
    </row>
    <row r="43549" spans="1:2" x14ac:dyDescent="0.25">
      <c r="A43549" s="4">
        <v>20581441</v>
      </c>
      <c r="B43549" t="s">
        <v>9</v>
      </c>
    </row>
    <row r="43550" spans="1:2" x14ac:dyDescent="0.25">
      <c r="A43550" s="4">
        <v>20163734</v>
      </c>
      <c r="B43550" t="s">
        <v>9</v>
      </c>
    </row>
    <row r="43551" spans="1:2" x14ac:dyDescent="0.25">
      <c r="A43551" s="4">
        <v>21910455</v>
      </c>
      <c r="B43551" t="s">
        <v>9</v>
      </c>
    </row>
    <row r="43552" spans="1:2" x14ac:dyDescent="0.25">
      <c r="A43552" s="4">
        <v>21232237</v>
      </c>
      <c r="B43552" t="s">
        <v>9</v>
      </c>
    </row>
    <row r="43553" spans="1:2" x14ac:dyDescent="0.25">
      <c r="A43553" s="4">
        <v>20911884</v>
      </c>
      <c r="B43553" t="s">
        <v>9</v>
      </c>
    </row>
    <row r="43554" spans="1:2" x14ac:dyDescent="0.25">
      <c r="A43554" s="4">
        <v>21305766</v>
      </c>
      <c r="B43554" t="s">
        <v>9</v>
      </c>
    </row>
    <row r="43555" spans="1:2" x14ac:dyDescent="0.25">
      <c r="A43555" s="4">
        <v>21883753</v>
      </c>
      <c r="B43555" t="s">
        <v>9</v>
      </c>
    </row>
    <row r="43556" spans="1:2" x14ac:dyDescent="0.25">
      <c r="A43556" s="4">
        <v>21560631</v>
      </c>
      <c r="B43556" t="s">
        <v>9</v>
      </c>
    </row>
    <row r="43557" spans="1:2" x14ac:dyDescent="0.25">
      <c r="A43557" s="4">
        <v>20218330</v>
      </c>
      <c r="B43557" t="s">
        <v>9</v>
      </c>
    </row>
    <row r="43558" spans="1:2" x14ac:dyDescent="0.25">
      <c r="A43558" s="4">
        <v>21010395</v>
      </c>
      <c r="B43558" t="s">
        <v>9</v>
      </c>
    </row>
    <row r="43559" spans="1:2" x14ac:dyDescent="0.25">
      <c r="A43559" s="4">
        <v>21551628</v>
      </c>
      <c r="B43559" t="s">
        <v>9</v>
      </c>
    </row>
    <row r="43560" spans="1:2" x14ac:dyDescent="0.25">
      <c r="A43560" s="4">
        <v>20559709</v>
      </c>
      <c r="B43560" t="s">
        <v>9</v>
      </c>
    </row>
    <row r="43561" spans="1:2" x14ac:dyDescent="0.25">
      <c r="A43561" s="4">
        <v>21678414</v>
      </c>
      <c r="B43561" t="s">
        <v>9</v>
      </c>
    </row>
    <row r="43562" spans="1:2" x14ac:dyDescent="0.25">
      <c r="A43562" s="4">
        <v>20324870</v>
      </c>
      <c r="B43562" t="s">
        <v>9</v>
      </c>
    </row>
    <row r="43563" spans="1:2" x14ac:dyDescent="0.25">
      <c r="A43563" s="4">
        <v>21520887</v>
      </c>
      <c r="B43563" t="s">
        <v>9</v>
      </c>
    </row>
    <row r="43564" spans="1:2" x14ac:dyDescent="0.25">
      <c r="A43564" s="4">
        <v>21326974</v>
      </c>
      <c r="B43564" t="s">
        <v>9</v>
      </c>
    </row>
    <row r="43565" spans="1:2" x14ac:dyDescent="0.25">
      <c r="A43565" s="4">
        <v>20600553</v>
      </c>
      <c r="B43565" t="s">
        <v>9</v>
      </c>
    </row>
    <row r="43566" spans="1:2" x14ac:dyDescent="0.25">
      <c r="A43566" s="4">
        <v>21051324</v>
      </c>
      <c r="B43566" t="s">
        <v>9</v>
      </c>
    </row>
    <row r="43567" spans="1:2" x14ac:dyDescent="0.25">
      <c r="A43567" s="4">
        <v>21512758</v>
      </c>
      <c r="B43567" t="s">
        <v>9</v>
      </c>
    </row>
    <row r="43568" spans="1:2" x14ac:dyDescent="0.25">
      <c r="A43568" s="4">
        <v>21895477</v>
      </c>
      <c r="B43568" t="s">
        <v>9</v>
      </c>
    </row>
    <row r="43569" spans="1:2" x14ac:dyDescent="0.25">
      <c r="A43569" s="4">
        <v>21336676</v>
      </c>
      <c r="B43569" t="s">
        <v>9</v>
      </c>
    </row>
    <row r="43570" spans="1:2" x14ac:dyDescent="0.25">
      <c r="A43570" s="4">
        <v>20135899</v>
      </c>
      <c r="B43570" t="s">
        <v>9</v>
      </c>
    </row>
    <row r="43571" spans="1:2" x14ac:dyDescent="0.25">
      <c r="A43571" s="4">
        <v>20507717</v>
      </c>
      <c r="B43571" t="s">
        <v>9</v>
      </c>
    </row>
    <row r="43572" spans="1:2" x14ac:dyDescent="0.25">
      <c r="A43572" s="4">
        <v>21412462</v>
      </c>
      <c r="B43572" t="s">
        <v>9</v>
      </c>
    </row>
    <row r="43573" spans="1:2" x14ac:dyDescent="0.25">
      <c r="A43573" s="4">
        <v>21719789</v>
      </c>
      <c r="B43573" t="s">
        <v>9</v>
      </c>
    </row>
    <row r="43574" spans="1:2" x14ac:dyDescent="0.25">
      <c r="A43574" s="4">
        <v>21006040</v>
      </c>
      <c r="B43574" t="s">
        <v>9</v>
      </c>
    </row>
    <row r="43575" spans="1:2" x14ac:dyDescent="0.25">
      <c r="A43575" s="4">
        <v>21298212</v>
      </c>
      <c r="B43575" t="s">
        <v>9</v>
      </c>
    </row>
    <row r="43576" spans="1:2" x14ac:dyDescent="0.25">
      <c r="A43576" s="4">
        <v>21163644</v>
      </c>
      <c r="B43576" t="s">
        <v>9</v>
      </c>
    </row>
    <row r="43577" spans="1:2" x14ac:dyDescent="0.25">
      <c r="A43577" s="4">
        <v>10008337</v>
      </c>
      <c r="B43577" t="s">
        <v>9</v>
      </c>
    </row>
    <row r="43578" spans="1:2" x14ac:dyDescent="0.25">
      <c r="A43578" s="4">
        <v>22026393</v>
      </c>
      <c r="B43578" t="s">
        <v>9</v>
      </c>
    </row>
    <row r="43579" spans="1:2" x14ac:dyDescent="0.25">
      <c r="A43579" s="4">
        <v>20383371</v>
      </c>
      <c r="B43579" t="s">
        <v>9</v>
      </c>
    </row>
    <row r="43580" spans="1:2" x14ac:dyDescent="0.25">
      <c r="A43580" s="4">
        <v>21546331</v>
      </c>
      <c r="B43580" t="s">
        <v>9</v>
      </c>
    </row>
    <row r="43581" spans="1:2" x14ac:dyDescent="0.25">
      <c r="A43581" s="4">
        <v>20655402</v>
      </c>
      <c r="B43581" t="s">
        <v>9</v>
      </c>
    </row>
    <row r="43582" spans="1:2" x14ac:dyDescent="0.25">
      <c r="A43582" s="4">
        <v>21721681</v>
      </c>
      <c r="B43582" t="s">
        <v>9</v>
      </c>
    </row>
    <row r="43583" spans="1:2" x14ac:dyDescent="0.25">
      <c r="A43583" s="4">
        <v>20780906</v>
      </c>
      <c r="B43583" t="s">
        <v>9</v>
      </c>
    </row>
    <row r="43584" spans="1:2" x14ac:dyDescent="0.25">
      <c r="A43584" s="4">
        <v>10008133</v>
      </c>
      <c r="B43584" t="s">
        <v>9</v>
      </c>
    </row>
    <row r="43585" spans="1:2" x14ac:dyDescent="0.25">
      <c r="A43585" s="4">
        <v>21787353</v>
      </c>
      <c r="B43585" t="s">
        <v>9</v>
      </c>
    </row>
    <row r="43586" spans="1:2" x14ac:dyDescent="0.25">
      <c r="A43586" s="4">
        <v>21760189</v>
      </c>
      <c r="B43586" t="s">
        <v>9</v>
      </c>
    </row>
    <row r="43587" spans="1:2" x14ac:dyDescent="0.25">
      <c r="A43587" s="4">
        <v>21140467</v>
      </c>
      <c r="B43587" t="s">
        <v>9</v>
      </c>
    </row>
    <row r="43588" spans="1:2" x14ac:dyDescent="0.25">
      <c r="A43588" s="4">
        <v>20714212</v>
      </c>
      <c r="B43588" t="s">
        <v>9</v>
      </c>
    </row>
    <row r="43589" spans="1:2" x14ac:dyDescent="0.25">
      <c r="A43589" s="4">
        <v>20886196</v>
      </c>
      <c r="B43589" t="s">
        <v>9</v>
      </c>
    </row>
    <row r="43590" spans="1:2" x14ac:dyDescent="0.25">
      <c r="A43590" s="4">
        <v>21815209</v>
      </c>
      <c r="B43590" t="s">
        <v>9</v>
      </c>
    </row>
    <row r="43591" spans="1:2" x14ac:dyDescent="0.25">
      <c r="A43591" s="4">
        <v>20775813</v>
      </c>
      <c r="B43591" t="s">
        <v>9</v>
      </c>
    </row>
    <row r="43592" spans="1:2" x14ac:dyDescent="0.25">
      <c r="A43592" s="4">
        <v>20755944</v>
      </c>
      <c r="B43592" t="s">
        <v>9</v>
      </c>
    </row>
    <row r="43593" spans="1:2" x14ac:dyDescent="0.25">
      <c r="A43593" s="4">
        <v>21469010</v>
      </c>
      <c r="B43593" t="s">
        <v>9</v>
      </c>
    </row>
    <row r="43594" spans="1:2" x14ac:dyDescent="0.25">
      <c r="A43594" s="4">
        <v>21336797</v>
      </c>
      <c r="B43594" t="s">
        <v>9</v>
      </c>
    </row>
    <row r="43595" spans="1:2" x14ac:dyDescent="0.25">
      <c r="A43595" s="4">
        <v>21068785</v>
      </c>
      <c r="B43595" t="s">
        <v>9</v>
      </c>
    </row>
    <row r="43596" spans="1:2" x14ac:dyDescent="0.25">
      <c r="A43596" s="4">
        <v>21796194</v>
      </c>
      <c r="B43596" t="s">
        <v>9</v>
      </c>
    </row>
    <row r="43597" spans="1:2" x14ac:dyDescent="0.25">
      <c r="A43597" s="4">
        <v>21649362</v>
      </c>
      <c r="B43597" t="s">
        <v>9</v>
      </c>
    </row>
    <row r="43598" spans="1:2" x14ac:dyDescent="0.25">
      <c r="A43598" s="4">
        <v>21015427</v>
      </c>
      <c r="B43598" t="s">
        <v>9</v>
      </c>
    </row>
    <row r="43599" spans="1:2" x14ac:dyDescent="0.25">
      <c r="A43599" s="4">
        <v>20902606</v>
      </c>
      <c r="B43599" t="s">
        <v>9</v>
      </c>
    </row>
    <row r="43600" spans="1:2" x14ac:dyDescent="0.25">
      <c r="A43600" s="4">
        <v>21932124</v>
      </c>
      <c r="B43600" t="s">
        <v>9</v>
      </c>
    </row>
    <row r="43601" spans="1:2" x14ac:dyDescent="0.25">
      <c r="A43601" s="4">
        <v>21696810</v>
      </c>
      <c r="B43601" t="s">
        <v>9</v>
      </c>
    </row>
    <row r="43602" spans="1:2" x14ac:dyDescent="0.25">
      <c r="A43602" s="4">
        <v>21459131</v>
      </c>
      <c r="B43602" t="s">
        <v>9</v>
      </c>
    </row>
    <row r="43603" spans="1:2" x14ac:dyDescent="0.25">
      <c r="A43603" s="4">
        <v>21281808</v>
      </c>
      <c r="B43603" t="s">
        <v>9</v>
      </c>
    </row>
    <row r="43604" spans="1:2" x14ac:dyDescent="0.25">
      <c r="A43604" s="4">
        <v>21198029</v>
      </c>
      <c r="B43604" t="s">
        <v>9</v>
      </c>
    </row>
    <row r="43605" spans="1:2" x14ac:dyDescent="0.25">
      <c r="A43605" s="4">
        <v>21082154</v>
      </c>
      <c r="B43605" t="s">
        <v>9</v>
      </c>
    </row>
    <row r="43606" spans="1:2" x14ac:dyDescent="0.25">
      <c r="A43606" s="4">
        <v>21671176</v>
      </c>
      <c r="B43606" t="s">
        <v>9</v>
      </c>
    </row>
    <row r="43607" spans="1:2" x14ac:dyDescent="0.25">
      <c r="A43607" s="4">
        <v>20693168</v>
      </c>
      <c r="B43607" t="s">
        <v>9</v>
      </c>
    </row>
    <row r="43608" spans="1:2" x14ac:dyDescent="0.25">
      <c r="A43608" s="4">
        <v>20726612</v>
      </c>
      <c r="B43608" t="s">
        <v>9</v>
      </c>
    </row>
    <row r="43609" spans="1:2" x14ac:dyDescent="0.25">
      <c r="A43609" s="4">
        <v>20247449</v>
      </c>
      <c r="B43609" t="s">
        <v>9</v>
      </c>
    </row>
    <row r="43610" spans="1:2" x14ac:dyDescent="0.25">
      <c r="A43610" s="4">
        <v>21753738</v>
      </c>
      <c r="B43610" t="s">
        <v>9</v>
      </c>
    </row>
    <row r="43611" spans="1:2" x14ac:dyDescent="0.25">
      <c r="A43611" s="4">
        <v>21532778</v>
      </c>
      <c r="B43611" t="s">
        <v>9</v>
      </c>
    </row>
    <row r="43612" spans="1:2" x14ac:dyDescent="0.25">
      <c r="A43612" s="4">
        <v>21035772</v>
      </c>
      <c r="B43612" t="s">
        <v>9</v>
      </c>
    </row>
    <row r="43613" spans="1:2" x14ac:dyDescent="0.25">
      <c r="A43613" s="4">
        <v>10008775</v>
      </c>
      <c r="B43613" t="s">
        <v>9</v>
      </c>
    </row>
    <row r="43614" spans="1:2" x14ac:dyDescent="0.25">
      <c r="A43614" s="4">
        <v>21373682</v>
      </c>
      <c r="B43614" t="s">
        <v>9</v>
      </c>
    </row>
    <row r="43615" spans="1:2" x14ac:dyDescent="0.25">
      <c r="A43615" s="4">
        <v>21038669</v>
      </c>
      <c r="B43615" t="s">
        <v>9</v>
      </c>
    </row>
    <row r="43616" spans="1:2" x14ac:dyDescent="0.25">
      <c r="A43616" s="4">
        <v>10008647</v>
      </c>
      <c r="B43616" t="s">
        <v>9</v>
      </c>
    </row>
    <row r="43617" spans="1:2" x14ac:dyDescent="0.25">
      <c r="A43617" s="4">
        <v>20775801</v>
      </c>
      <c r="B43617" t="s">
        <v>9</v>
      </c>
    </row>
    <row r="43618" spans="1:2" x14ac:dyDescent="0.25">
      <c r="A43618" s="4">
        <v>20848353</v>
      </c>
      <c r="B43618" t="s">
        <v>9</v>
      </c>
    </row>
    <row r="43619" spans="1:2" x14ac:dyDescent="0.25">
      <c r="A43619" s="4">
        <v>21768223</v>
      </c>
      <c r="B43619" t="s">
        <v>9</v>
      </c>
    </row>
    <row r="43620" spans="1:2" x14ac:dyDescent="0.25">
      <c r="A43620" s="4">
        <v>21626652</v>
      </c>
      <c r="B43620" t="s">
        <v>9</v>
      </c>
    </row>
    <row r="43621" spans="1:2" x14ac:dyDescent="0.25">
      <c r="A43621" s="4">
        <v>21249241</v>
      </c>
      <c r="B43621" t="s">
        <v>9</v>
      </c>
    </row>
    <row r="43622" spans="1:2" x14ac:dyDescent="0.25">
      <c r="A43622" s="4">
        <v>20301849</v>
      </c>
      <c r="B43622" t="s">
        <v>9</v>
      </c>
    </row>
    <row r="43623" spans="1:2" x14ac:dyDescent="0.25">
      <c r="A43623" s="4">
        <v>21222950</v>
      </c>
      <c r="B43623" t="s">
        <v>9</v>
      </c>
    </row>
    <row r="43624" spans="1:2" x14ac:dyDescent="0.25">
      <c r="A43624" s="4">
        <v>21009754</v>
      </c>
      <c r="B43624" t="s">
        <v>9</v>
      </c>
    </row>
    <row r="43625" spans="1:2" x14ac:dyDescent="0.25">
      <c r="A43625" s="4">
        <v>21159740</v>
      </c>
      <c r="B43625" t="s">
        <v>9</v>
      </c>
    </row>
    <row r="43626" spans="1:2" x14ac:dyDescent="0.25">
      <c r="A43626" s="4">
        <v>20874417</v>
      </c>
      <c r="B43626" t="s">
        <v>9</v>
      </c>
    </row>
    <row r="43627" spans="1:2" x14ac:dyDescent="0.25">
      <c r="A43627" s="4">
        <v>21077916</v>
      </c>
      <c r="B43627" t="s">
        <v>9</v>
      </c>
    </row>
    <row r="43628" spans="1:2" x14ac:dyDescent="0.25">
      <c r="A43628" s="4">
        <v>20227343</v>
      </c>
      <c r="B43628" t="s">
        <v>9</v>
      </c>
    </row>
    <row r="43629" spans="1:2" x14ac:dyDescent="0.25">
      <c r="A43629" s="4">
        <v>21488772</v>
      </c>
      <c r="B43629" t="s">
        <v>9</v>
      </c>
    </row>
    <row r="43630" spans="1:2" x14ac:dyDescent="0.25">
      <c r="A43630" s="4">
        <v>20519962</v>
      </c>
      <c r="B43630" t="s">
        <v>9</v>
      </c>
    </row>
    <row r="43631" spans="1:2" x14ac:dyDescent="0.25">
      <c r="A43631" s="4">
        <v>20423727</v>
      </c>
      <c r="B43631" t="s">
        <v>9</v>
      </c>
    </row>
    <row r="43632" spans="1:2" x14ac:dyDescent="0.25">
      <c r="A43632" s="4">
        <v>20726589</v>
      </c>
      <c r="B43632" t="s">
        <v>9</v>
      </c>
    </row>
    <row r="43633" spans="1:2" x14ac:dyDescent="0.25">
      <c r="A43633" s="4">
        <v>21608214</v>
      </c>
      <c r="B43633" t="s">
        <v>9</v>
      </c>
    </row>
    <row r="43634" spans="1:2" x14ac:dyDescent="0.25">
      <c r="A43634" s="4">
        <v>21692997</v>
      </c>
      <c r="B43634" t="s">
        <v>9</v>
      </c>
    </row>
    <row r="43635" spans="1:2" x14ac:dyDescent="0.25">
      <c r="A43635" s="4">
        <v>21482364</v>
      </c>
      <c r="B43635" t="s">
        <v>9</v>
      </c>
    </row>
    <row r="43636" spans="1:2" x14ac:dyDescent="0.25">
      <c r="A43636" s="4">
        <v>20389458</v>
      </c>
      <c r="B43636" t="s">
        <v>9</v>
      </c>
    </row>
    <row r="43637" spans="1:2" x14ac:dyDescent="0.25">
      <c r="A43637" s="4">
        <v>21047629</v>
      </c>
      <c r="B43637" t="s">
        <v>9</v>
      </c>
    </row>
    <row r="43638" spans="1:2" x14ac:dyDescent="0.25">
      <c r="A43638" s="4">
        <v>20915359</v>
      </c>
      <c r="B43638" t="s">
        <v>9</v>
      </c>
    </row>
    <row r="43639" spans="1:2" x14ac:dyDescent="0.25">
      <c r="A43639" s="4">
        <v>20921088</v>
      </c>
      <c r="B43639" t="s">
        <v>9</v>
      </c>
    </row>
    <row r="43640" spans="1:2" x14ac:dyDescent="0.25">
      <c r="A43640" s="4">
        <v>20887983</v>
      </c>
      <c r="B43640" t="s">
        <v>9</v>
      </c>
    </row>
    <row r="43641" spans="1:2" x14ac:dyDescent="0.25">
      <c r="A43641" s="4">
        <v>21178629</v>
      </c>
      <c r="B43641" t="s">
        <v>9</v>
      </c>
    </row>
    <row r="43642" spans="1:2" x14ac:dyDescent="0.25">
      <c r="A43642" s="4">
        <v>21688899</v>
      </c>
      <c r="B43642" t="s">
        <v>9</v>
      </c>
    </row>
    <row r="43643" spans="1:2" x14ac:dyDescent="0.25">
      <c r="A43643" s="4">
        <v>20384554</v>
      </c>
      <c r="B43643" t="s">
        <v>9</v>
      </c>
    </row>
    <row r="43644" spans="1:2" x14ac:dyDescent="0.25">
      <c r="A43644" s="4">
        <v>21070772</v>
      </c>
      <c r="B43644" t="s">
        <v>9</v>
      </c>
    </row>
    <row r="43645" spans="1:2" x14ac:dyDescent="0.25">
      <c r="A43645" s="4">
        <v>20486563</v>
      </c>
      <c r="B43645" t="s">
        <v>9</v>
      </c>
    </row>
    <row r="43646" spans="1:2" x14ac:dyDescent="0.25">
      <c r="A43646" s="4">
        <v>21623138</v>
      </c>
      <c r="B43646" t="s">
        <v>9</v>
      </c>
    </row>
    <row r="43647" spans="1:2" x14ac:dyDescent="0.25">
      <c r="A43647" s="4">
        <v>21557958</v>
      </c>
      <c r="B43647" t="s">
        <v>9</v>
      </c>
    </row>
    <row r="43648" spans="1:2" x14ac:dyDescent="0.25">
      <c r="A43648" s="4">
        <v>20266652</v>
      </c>
      <c r="B43648" t="s">
        <v>9</v>
      </c>
    </row>
    <row r="43649" spans="1:2" x14ac:dyDescent="0.25">
      <c r="A43649" s="4">
        <v>21177837</v>
      </c>
      <c r="B43649" t="s">
        <v>9</v>
      </c>
    </row>
    <row r="43650" spans="1:2" x14ac:dyDescent="0.25">
      <c r="A43650" s="4">
        <v>10009267</v>
      </c>
      <c r="B43650" t="s">
        <v>9</v>
      </c>
    </row>
    <row r="43651" spans="1:2" x14ac:dyDescent="0.25">
      <c r="A43651" s="4">
        <v>20525969</v>
      </c>
      <c r="B43651" t="s">
        <v>9</v>
      </c>
    </row>
    <row r="43652" spans="1:2" x14ac:dyDescent="0.25">
      <c r="A43652" s="4">
        <v>21622400</v>
      </c>
      <c r="B43652" t="s">
        <v>9</v>
      </c>
    </row>
    <row r="43653" spans="1:2" x14ac:dyDescent="0.25">
      <c r="A43653" s="4">
        <v>21728689</v>
      </c>
      <c r="B43653" t="s">
        <v>9</v>
      </c>
    </row>
    <row r="43654" spans="1:2" x14ac:dyDescent="0.25">
      <c r="A43654" s="4">
        <v>21147841</v>
      </c>
      <c r="B43654" t="s">
        <v>9</v>
      </c>
    </row>
    <row r="43655" spans="1:2" x14ac:dyDescent="0.25">
      <c r="A43655" s="4">
        <v>21039034</v>
      </c>
      <c r="B43655" t="s">
        <v>9</v>
      </c>
    </row>
    <row r="43656" spans="1:2" x14ac:dyDescent="0.25">
      <c r="A43656" s="4">
        <v>21813517</v>
      </c>
      <c r="B43656" t="s">
        <v>9</v>
      </c>
    </row>
    <row r="43657" spans="1:2" x14ac:dyDescent="0.25">
      <c r="A43657" s="4">
        <v>20582916</v>
      </c>
      <c r="B43657" t="s">
        <v>9</v>
      </c>
    </row>
    <row r="43658" spans="1:2" x14ac:dyDescent="0.25">
      <c r="A43658" s="4">
        <v>21501583</v>
      </c>
      <c r="B43658" t="s">
        <v>9</v>
      </c>
    </row>
    <row r="43659" spans="1:2" x14ac:dyDescent="0.25">
      <c r="A43659" s="4">
        <v>20529995</v>
      </c>
      <c r="B43659" t="s">
        <v>9</v>
      </c>
    </row>
    <row r="43660" spans="1:2" x14ac:dyDescent="0.25">
      <c r="A43660" s="4">
        <v>21648260</v>
      </c>
      <c r="B43660" t="s">
        <v>9</v>
      </c>
    </row>
    <row r="43661" spans="1:2" x14ac:dyDescent="0.25">
      <c r="A43661" s="4">
        <v>21915835</v>
      </c>
      <c r="B43661" t="s">
        <v>9</v>
      </c>
    </row>
    <row r="43662" spans="1:2" x14ac:dyDescent="0.25">
      <c r="A43662" s="4">
        <v>20537074</v>
      </c>
      <c r="B43662" t="s">
        <v>9</v>
      </c>
    </row>
    <row r="43663" spans="1:2" x14ac:dyDescent="0.25">
      <c r="A43663" s="4">
        <v>21236183</v>
      </c>
      <c r="B43663" t="s">
        <v>9</v>
      </c>
    </row>
    <row r="43664" spans="1:2" x14ac:dyDescent="0.25">
      <c r="A43664" s="4">
        <v>21182181</v>
      </c>
      <c r="B43664" t="s">
        <v>9</v>
      </c>
    </row>
    <row r="43665" spans="1:2" x14ac:dyDescent="0.25">
      <c r="A43665" s="4">
        <v>20961487</v>
      </c>
      <c r="B43665" t="s">
        <v>9</v>
      </c>
    </row>
    <row r="43666" spans="1:2" x14ac:dyDescent="0.25">
      <c r="A43666" s="4">
        <v>20206624</v>
      </c>
      <c r="B43666" t="s">
        <v>9</v>
      </c>
    </row>
    <row r="43667" spans="1:2" x14ac:dyDescent="0.25">
      <c r="A43667" s="4">
        <v>21312083</v>
      </c>
      <c r="B43667" t="s">
        <v>9</v>
      </c>
    </row>
    <row r="43668" spans="1:2" x14ac:dyDescent="0.25">
      <c r="A43668" s="4">
        <v>20892512</v>
      </c>
      <c r="B43668" t="s">
        <v>9</v>
      </c>
    </row>
    <row r="43669" spans="1:2" x14ac:dyDescent="0.25">
      <c r="A43669" s="4">
        <v>21640035</v>
      </c>
      <c r="B43669" t="s">
        <v>9</v>
      </c>
    </row>
    <row r="43670" spans="1:2" x14ac:dyDescent="0.25">
      <c r="A43670" s="4">
        <v>20657693</v>
      </c>
      <c r="B43670" t="s">
        <v>9</v>
      </c>
    </row>
    <row r="43671" spans="1:2" x14ac:dyDescent="0.25">
      <c r="A43671" s="4">
        <v>20540755</v>
      </c>
      <c r="B43671" t="s">
        <v>9</v>
      </c>
    </row>
    <row r="43672" spans="1:2" x14ac:dyDescent="0.25">
      <c r="A43672" s="4">
        <v>21284136</v>
      </c>
      <c r="B43672" t="s">
        <v>9</v>
      </c>
    </row>
    <row r="43673" spans="1:2" x14ac:dyDescent="0.25">
      <c r="A43673" s="4">
        <v>21888294</v>
      </c>
      <c r="B43673" t="s">
        <v>9</v>
      </c>
    </row>
    <row r="43674" spans="1:2" x14ac:dyDescent="0.25">
      <c r="A43674" s="4">
        <v>21587795</v>
      </c>
      <c r="B43674" t="s">
        <v>9</v>
      </c>
    </row>
    <row r="43675" spans="1:2" x14ac:dyDescent="0.25">
      <c r="A43675" s="4">
        <v>20403114</v>
      </c>
      <c r="B43675" t="s">
        <v>9</v>
      </c>
    </row>
    <row r="43676" spans="1:2" x14ac:dyDescent="0.25">
      <c r="A43676" s="4">
        <v>20409664</v>
      </c>
      <c r="B43676" t="s">
        <v>9</v>
      </c>
    </row>
    <row r="43677" spans="1:2" x14ac:dyDescent="0.25">
      <c r="A43677" s="4">
        <v>21091066</v>
      </c>
      <c r="B43677" t="s">
        <v>9</v>
      </c>
    </row>
    <row r="43678" spans="1:2" x14ac:dyDescent="0.25">
      <c r="A43678" s="4">
        <v>20527976</v>
      </c>
      <c r="B43678" t="s">
        <v>9</v>
      </c>
    </row>
    <row r="43679" spans="1:2" x14ac:dyDescent="0.25">
      <c r="A43679" s="4">
        <v>20872904</v>
      </c>
      <c r="B43679" t="s">
        <v>9</v>
      </c>
    </row>
    <row r="43680" spans="1:2" x14ac:dyDescent="0.25">
      <c r="A43680" s="4">
        <v>21534185</v>
      </c>
      <c r="B43680" t="s">
        <v>9</v>
      </c>
    </row>
    <row r="43681" spans="1:2" x14ac:dyDescent="0.25">
      <c r="A43681" s="4">
        <v>20900876</v>
      </c>
      <c r="B43681" t="s">
        <v>9</v>
      </c>
    </row>
    <row r="43682" spans="1:2" x14ac:dyDescent="0.25">
      <c r="A43682" s="4">
        <v>21184730</v>
      </c>
      <c r="B43682" t="s">
        <v>9</v>
      </c>
    </row>
    <row r="43683" spans="1:2" x14ac:dyDescent="0.25">
      <c r="A43683" s="4">
        <v>21764839</v>
      </c>
      <c r="B43683" t="s">
        <v>9</v>
      </c>
    </row>
    <row r="43684" spans="1:2" x14ac:dyDescent="0.25">
      <c r="A43684" s="4">
        <v>20477490</v>
      </c>
      <c r="B43684" t="s">
        <v>9</v>
      </c>
    </row>
    <row r="43685" spans="1:2" x14ac:dyDescent="0.25">
      <c r="A43685" s="4">
        <v>21757816</v>
      </c>
      <c r="B43685" t="s">
        <v>9</v>
      </c>
    </row>
    <row r="43686" spans="1:2" x14ac:dyDescent="0.25">
      <c r="A43686" s="4">
        <v>21728807</v>
      </c>
      <c r="B43686" t="s">
        <v>9</v>
      </c>
    </row>
    <row r="43687" spans="1:2" x14ac:dyDescent="0.25">
      <c r="A43687" s="4">
        <v>21643537</v>
      </c>
      <c r="B43687" t="s">
        <v>9</v>
      </c>
    </row>
    <row r="43688" spans="1:2" x14ac:dyDescent="0.25">
      <c r="A43688" s="4">
        <v>21358450</v>
      </c>
      <c r="B43688" t="s">
        <v>9</v>
      </c>
    </row>
    <row r="43689" spans="1:2" x14ac:dyDescent="0.25">
      <c r="A43689" s="4">
        <v>20896700</v>
      </c>
      <c r="B43689" t="s">
        <v>9</v>
      </c>
    </row>
    <row r="43690" spans="1:2" x14ac:dyDescent="0.25">
      <c r="A43690" s="4">
        <v>20761224</v>
      </c>
      <c r="B43690" t="s">
        <v>9</v>
      </c>
    </row>
    <row r="43691" spans="1:2" x14ac:dyDescent="0.25">
      <c r="A43691" s="4">
        <v>20983350</v>
      </c>
      <c r="B43691" t="s">
        <v>9</v>
      </c>
    </row>
    <row r="43692" spans="1:2" x14ac:dyDescent="0.25">
      <c r="A43692" s="4">
        <v>20230149</v>
      </c>
      <c r="B43692" t="s">
        <v>9</v>
      </c>
    </row>
    <row r="43693" spans="1:2" x14ac:dyDescent="0.25">
      <c r="A43693" s="4">
        <v>20230338</v>
      </c>
      <c r="B43693" t="s">
        <v>9</v>
      </c>
    </row>
    <row r="43694" spans="1:2" x14ac:dyDescent="0.25">
      <c r="A43694" s="4">
        <v>21334688</v>
      </c>
      <c r="B43694" t="s">
        <v>9</v>
      </c>
    </row>
    <row r="43695" spans="1:2" x14ac:dyDescent="0.25">
      <c r="A43695" s="4">
        <v>21593981</v>
      </c>
      <c r="B43695" t="s">
        <v>9</v>
      </c>
    </row>
    <row r="43696" spans="1:2" x14ac:dyDescent="0.25">
      <c r="A43696" s="4">
        <v>20900880</v>
      </c>
      <c r="B43696" t="s">
        <v>9</v>
      </c>
    </row>
    <row r="43697" spans="1:2" x14ac:dyDescent="0.25">
      <c r="A43697" s="4">
        <v>20917360</v>
      </c>
      <c r="B43697" t="s">
        <v>9</v>
      </c>
    </row>
    <row r="43698" spans="1:2" x14ac:dyDescent="0.25">
      <c r="A43698" s="4">
        <v>20703566</v>
      </c>
      <c r="B43698" t="s">
        <v>9</v>
      </c>
    </row>
    <row r="43699" spans="1:2" x14ac:dyDescent="0.25">
      <c r="A43699" s="4">
        <v>21552042</v>
      </c>
      <c r="B43699" t="s">
        <v>9</v>
      </c>
    </row>
    <row r="43700" spans="1:2" x14ac:dyDescent="0.25">
      <c r="A43700" s="4">
        <v>21050740</v>
      </c>
      <c r="B43700" t="s">
        <v>9</v>
      </c>
    </row>
    <row r="43701" spans="1:2" x14ac:dyDescent="0.25">
      <c r="A43701" s="4">
        <v>20592856</v>
      </c>
      <c r="B43701" t="s">
        <v>9</v>
      </c>
    </row>
    <row r="43702" spans="1:2" x14ac:dyDescent="0.25">
      <c r="A43702" s="4">
        <v>21390755</v>
      </c>
      <c r="B43702" t="s">
        <v>9</v>
      </c>
    </row>
    <row r="43703" spans="1:2" x14ac:dyDescent="0.25">
      <c r="A43703" s="4">
        <v>20568298</v>
      </c>
      <c r="B43703" t="s">
        <v>9</v>
      </c>
    </row>
    <row r="43704" spans="1:2" x14ac:dyDescent="0.25">
      <c r="A43704" s="4">
        <v>21721834</v>
      </c>
      <c r="B43704" t="s">
        <v>9</v>
      </c>
    </row>
    <row r="43705" spans="1:2" x14ac:dyDescent="0.25">
      <c r="A43705" s="4">
        <v>20817439</v>
      </c>
      <c r="B43705" t="s">
        <v>9</v>
      </c>
    </row>
    <row r="43706" spans="1:2" x14ac:dyDescent="0.25">
      <c r="A43706" s="4">
        <v>20500013</v>
      </c>
      <c r="B43706" t="s">
        <v>9</v>
      </c>
    </row>
    <row r="43707" spans="1:2" x14ac:dyDescent="0.25">
      <c r="A43707" s="4">
        <v>20314219</v>
      </c>
      <c r="B43707" t="s">
        <v>9</v>
      </c>
    </row>
    <row r="43708" spans="1:2" x14ac:dyDescent="0.25">
      <c r="A43708" s="4">
        <v>21220871</v>
      </c>
      <c r="B43708" t="s">
        <v>9</v>
      </c>
    </row>
    <row r="43709" spans="1:2" x14ac:dyDescent="0.25">
      <c r="A43709" s="4">
        <v>21423766</v>
      </c>
      <c r="B43709" t="s">
        <v>9</v>
      </c>
    </row>
    <row r="43710" spans="1:2" x14ac:dyDescent="0.25">
      <c r="A43710" s="4">
        <v>20983252</v>
      </c>
      <c r="B43710" t="s">
        <v>9</v>
      </c>
    </row>
    <row r="43711" spans="1:2" x14ac:dyDescent="0.25">
      <c r="A43711" s="4">
        <v>21730395</v>
      </c>
      <c r="B43711" t="s">
        <v>9</v>
      </c>
    </row>
    <row r="43712" spans="1:2" x14ac:dyDescent="0.25">
      <c r="A43712" s="4">
        <v>21286634</v>
      </c>
      <c r="B43712" t="s">
        <v>9</v>
      </c>
    </row>
    <row r="43713" spans="1:2" x14ac:dyDescent="0.25">
      <c r="A43713" s="4">
        <v>21464425</v>
      </c>
      <c r="B43713" t="s">
        <v>9</v>
      </c>
    </row>
    <row r="43714" spans="1:2" x14ac:dyDescent="0.25">
      <c r="A43714" s="4">
        <v>20333978</v>
      </c>
      <c r="B43714" t="s">
        <v>9</v>
      </c>
    </row>
    <row r="43715" spans="1:2" x14ac:dyDescent="0.25">
      <c r="A43715" s="4">
        <v>21376658</v>
      </c>
      <c r="B43715" t="s">
        <v>9</v>
      </c>
    </row>
    <row r="43716" spans="1:2" x14ac:dyDescent="0.25">
      <c r="A43716" s="4">
        <v>21606759</v>
      </c>
      <c r="B43716" t="s">
        <v>9</v>
      </c>
    </row>
    <row r="43717" spans="1:2" x14ac:dyDescent="0.25">
      <c r="A43717" s="4">
        <v>20177009</v>
      </c>
      <c r="B43717" t="s">
        <v>9</v>
      </c>
    </row>
    <row r="43718" spans="1:2" x14ac:dyDescent="0.25">
      <c r="A43718" s="4">
        <v>21213378</v>
      </c>
      <c r="B43718" t="s">
        <v>9</v>
      </c>
    </row>
    <row r="43719" spans="1:2" x14ac:dyDescent="0.25">
      <c r="A43719" s="4">
        <v>21436386</v>
      </c>
      <c r="B43719" t="s">
        <v>9</v>
      </c>
    </row>
    <row r="43720" spans="1:2" x14ac:dyDescent="0.25">
      <c r="A43720" s="4">
        <v>21921789</v>
      </c>
      <c r="B43720" t="s">
        <v>9</v>
      </c>
    </row>
    <row r="43721" spans="1:2" x14ac:dyDescent="0.25">
      <c r="A43721" s="4">
        <v>20285205</v>
      </c>
      <c r="B43721" t="s">
        <v>9</v>
      </c>
    </row>
    <row r="43722" spans="1:2" x14ac:dyDescent="0.25">
      <c r="A43722" s="4">
        <v>21888802</v>
      </c>
      <c r="B43722" t="s">
        <v>9</v>
      </c>
    </row>
    <row r="43723" spans="1:2" x14ac:dyDescent="0.25">
      <c r="A43723" s="4">
        <v>20315958</v>
      </c>
      <c r="B43723" t="s">
        <v>9</v>
      </c>
    </row>
    <row r="43724" spans="1:2" x14ac:dyDescent="0.25">
      <c r="A43724" s="4">
        <v>21448527</v>
      </c>
      <c r="B43724" t="s">
        <v>9</v>
      </c>
    </row>
    <row r="43725" spans="1:2" x14ac:dyDescent="0.25">
      <c r="A43725" s="4">
        <v>20850463</v>
      </c>
      <c r="B43725" t="s">
        <v>9</v>
      </c>
    </row>
    <row r="43726" spans="1:2" x14ac:dyDescent="0.25">
      <c r="A43726" s="4">
        <v>21000872</v>
      </c>
      <c r="B43726" t="s">
        <v>9</v>
      </c>
    </row>
    <row r="43727" spans="1:2" x14ac:dyDescent="0.25">
      <c r="A43727" s="4">
        <v>21357535</v>
      </c>
      <c r="B43727" t="s">
        <v>9</v>
      </c>
    </row>
    <row r="43728" spans="1:2" x14ac:dyDescent="0.25">
      <c r="A43728" s="4">
        <v>20877562</v>
      </c>
      <c r="B43728" t="s">
        <v>9</v>
      </c>
    </row>
    <row r="43729" spans="1:2" x14ac:dyDescent="0.25">
      <c r="A43729" s="4">
        <v>20923261</v>
      </c>
      <c r="B43729" t="s">
        <v>9</v>
      </c>
    </row>
    <row r="43730" spans="1:2" x14ac:dyDescent="0.25">
      <c r="A43730" s="4">
        <v>20341457</v>
      </c>
      <c r="B43730" t="s">
        <v>9</v>
      </c>
    </row>
    <row r="43731" spans="1:2" x14ac:dyDescent="0.25">
      <c r="A43731" s="4">
        <v>21678914</v>
      </c>
      <c r="B43731" t="s">
        <v>9</v>
      </c>
    </row>
    <row r="43732" spans="1:2" x14ac:dyDescent="0.25">
      <c r="A43732" s="4">
        <v>21640767</v>
      </c>
      <c r="B43732" t="s">
        <v>9</v>
      </c>
    </row>
    <row r="43733" spans="1:2" x14ac:dyDescent="0.25">
      <c r="A43733" s="4">
        <v>20850457</v>
      </c>
      <c r="B43733" t="s">
        <v>9</v>
      </c>
    </row>
    <row r="43734" spans="1:2" x14ac:dyDescent="0.25">
      <c r="A43734" s="4">
        <v>20189006</v>
      </c>
      <c r="B43734" t="s">
        <v>9</v>
      </c>
    </row>
    <row r="43735" spans="1:2" x14ac:dyDescent="0.25">
      <c r="A43735" s="4">
        <v>20840022</v>
      </c>
      <c r="B43735" t="s">
        <v>9</v>
      </c>
    </row>
    <row r="43736" spans="1:2" x14ac:dyDescent="0.25">
      <c r="A43736" s="4">
        <v>21908998</v>
      </c>
      <c r="B43736" t="s">
        <v>9</v>
      </c>
    </row>
    <row r="43737" spans="1:2" x14ac:dyDescent="0.25">
      <c r="A43737" s="4">
        <v>20724925</v>
      </c>
      <c r="B43737" t="s">
        <v>9</v>
      </c>
    </row>
    <row r="43738" spans="1:2" x14ac:dyDescent="0.25">
      <c r="A43738" s="4">
        <v>20542650</v>
      </c>
      <c r="B43738" t="s">
        <v>9</v>
      </c>
    </row>
    <row r="43739" spans="1:2" x14ac:dyDescent="0.25">
      <c r="A43739" s="4">
        <v>20161898</v>
      </c>
      <c r="B43739" t="s">
        <v>9</v>
      </c>
    </row>
    <row r="43740" spans="1:2" x14ac:dyDescent="0.25">
      <c r="A43740" s="4">
        <v>20557330</v>
      </c>
      <c r="B43740" t="s">
        <v>9</v>
      </c>
    </row>
    <row r="43741" spans="1:2" x14ac:dyDescent="0.25">
      <c r="A43741" s="4">
        <v>20702534</v>
      </c>
      <c r="B43741" t="s">
        <v>9</v>
      </c>
    </row>
    <row r="43742" spans="1:2" x14ac:dyDescent="0.25">
      <c r="A43742" s="4">
        <v>21425713</v>
      </c>
      <c r="B43742" t="s">
        <v>9</v>
      </c>
    </row>
    <row r="43743" spans="1:2" x14ac:dyDescent="0.25">
      <c r="A43743" s="4">
        <v>21915348</v>
      </c>
      <c r="B43743" t="s">
        <v>9</v>
      </c>
    </row>
    <row r="43744" spans="1:2" x14ac:dyDescent="0.25">
      <c r="A43744" s="4">
        <v>21269248</v>
      </c>
      <c r="B43744" t="s">
        <v>9</v>
      </c>
    </row>
    <row r="43745" spans="1:2" x14ac:dyDescent="0.25">
      <c r="A43745" s="4">
        <v>21228942</v>
      </c>
      <c r="B43745" t="s">
        <v>9</v>
      </c>
    </row>
    <row r="43746" spans="1:2" x14ac:dyDescent="0.25">
      <c r="A43746" s="4">
        <v>21481609</v>
      </c>
      <c r="B43746" t="s">
        <v>9</v>
      </c>
    </row>
    <row r="43747" spans="1:2" x14ac:dyDescent="0.25">
      <c r="A43747" s="4">
        <v>20899640</v>
      </c>
      <c r="B43747" t="s">
        <v>9</v>
      </c>
    </row>
    <row r="43748" spans="1:2" x14ac:dyDescent="0.25">
      <c r="A43748" s="4">
        <v>20162475</v>
      </c>
      <c r="B43748" t="s">
        <v>9</v>
      </c>
    </row>
    <row r="43749" spans="1:2" x14ac:dyDescent="0.25">
      <c r="A43749" s="4">
        <v>21394172</v>
      </c>
      <c r="B43749" t="s">
        <v>9</v>
      </c>
    </row>
    <row r="43750" spans="1:2" x14ac:dyDescent="0.25">
      <c r="A43750" s="4">
        <v>20202457</v>
      </c>
      <c r="B43750" t="s">
        <v>9</v>
      </c>
    </row>
    <row r="43751" spans="1:2" x14ac:dyDescent="0.25">
      <c r="A43751" s="4">
        <v>20498009</v>
      </c>
      <c r="B43751" t="s">
        <v>9</v>
      </c>
    </row>
    <row r="43752" spans="1:2" x14ac:dyDescent="0.25">
      <c r="A43752" s="4">
        <v>21560828</v>
      </c>
      <c r="B43752" t="s">
        <v>9</v>
      </c>
    </row>
    <row r="43753" spans="1:2" x14ac:dyDescent="0.25">
      <c r="A43753" s="4">
        <v>20281902</v>
      </c>
      <c r="B43753" t="s">
        <v>9</v>
      </c>
    </row>
    <row r="43754" spans="1:2" x14ac:dyDescent="0.25">
      <c r="A43754" s="4">
        <v>21004865</v>
      </c>
      <c r="B43754" t="s">
        <v>9</v>
      </c>
    </row>
    <row r="43755" spans="1:2" x14ac:dyDescent="0.25">
      <c r="A43755" s="4">
        <v>21629464</v>
      </c>
      <c r="B43755" t="s">
        <v>9</v>
      </c>
    </row>
    <row r="43756" spans="1:2" x14ac:dyDescent="0.25">
      <c r="A43756" s="4">
        <v>20489574</v>
      </c>
      <c r="B43756" t="s">
        <v>9</v>
      </c>
    </row>
    <row r="43757" spans="1:2" x14ac:dyDescent="0.25">
      <c r="A43757" s="4">
        <v>20648683</v>
      </c>
      <c r="B43757" t="s">
        <v>9</v>
      </c>
    </row>
    <row r="43758" spans="1:2" x14ac:dyDescent="0.25">
      <c r="A43758" s="4">
        <v>20385870</v>
      </c>
      <c r="B43758" t="s">
        <v>9</v>
      </c>
    </row>
    <row r="43759" spans="1:2" x14ac:dyDescent="0.25">
      <c r="A43759" s="4">
        <v>20580605</v>
      </c>
      <c r="B43759" t="s">
        <v>9</v>
      </c>
    </row>
    <row r="43760" spans="1:2" x14ac:dyDescent="0.25">
      <c r="A43760" s="4">
        <v>20463029</v>
      </c>
      <c r="B43760" t="s">
        <v>9</v>
      </c>
    </row>
    <row r="43761" spans="1:2" x14ac:dyDescent="0.25">
      <c r="A43761" s="4">
        <v>20594909</v>
      </c>
      <c r="B43761" t="s">
        <v>9</v>
      </c>
    </row>
    <row r="43762" spans="1:2" x14ac:dyDescent="0.25">
      <c r="A43762" s="4">
        <v>20369960</v>
      </c>
      <c r="B43762" t="s">
        <v>9</v>
      </c>
    </row>
    <row r="43763" spans="1:2" x14ac:dyDescent="0.25">
      <c r="A43763" s="4">
        <v>21086077</v>
      </c>
      <c r="B43763" t="s">
        <v>9</v>
      </c>
    </row>
    <row r="43764" spans="1:2" x14ac:dyDescent="0.25">
      <c r="A43764" s="4">
        <v>20446341</v>
      </c>
      <c r="B43764" t="s">
        <v>9</v>
      </c>
    </row>
    <row r="43765" spans="1:2" x14ac:dyDescent="0.25">
      <c r="A43765" s="4">
        <v>20900954</v>
      </c>
      <c r="B43765" t="s">
        <v>9</v>
      </c>
    </row>
    <row r="43766" spans="1:2" x14ac:dyDescent="0.25">
      <c r="A43766" s="4">
        <v>20901153</v>
      </c>
      <c r="B43766" t="s">
        <v>9</v>
      </c>
    </row>
    <row r="43767" spans="1:2" x14ac:dyDescent="0.25">
      <c r="A43767" s="4">
        <v>21561031</v>
      </c>
      <c r="B43767" t="s">
        <v>9</v>
      </c>
    </row>
    <row r="43768" spans="1:2" x14ac:dyDescent="0.25">
      <c r="A43768" s="4">
        <v>21008015</v>
      </c>
      <c r="B43768" t="s">
        <v>9</v>
      </c>
    </row>
    <row r="43769" spans="1:2" x14ac:dyDescent="0.25">
      <c r="A43769" s="4">
        <v>21723604</v>
      </c>
      <c r="B43769" t="s">
        <v>9</v>
      </c>
    </row>
    <row r="43770" spans="1:2" x14ac:dyDescent="0.25">
      <c r="A43770" s="4">
        <v>21177262</v>
      </c>
      <c r="B43770" t="s">
        <v>9</v>
      </c>
    </row>
    <row r="43771" spans="1:2" x14ac:dyDescent="0.25">
      <c r="A43771" s="4">
        <v>20288890</v>
      </c>
      <c r="B43771" t="s">
        <v>9</v>
      </c>
    </row>
    <row r="43772" spans="1:2" x14ac:dyDescent="0.25">
      <c r="A43772" s="4">
        <v>20956078</v>
      </c>
      <c r="B43772" t="s">
        <v>9</v>
      </c>
    </row>
    <row r="43773" spans="1:2" x14ac:dyDescent="0.25">
      <c r="A43773" s="4">
        <v>21121075</v>
      </c>
      <c r="B43773" t="s">
        <v>9</v>
      </c>
    </row>
    <row r="43774" spans="1:2" x14ac:dyDescent="0.25">
      <c r="A43774" s="4">
        <v>21566132</v>
      </c>
      <c r="B43774" t="s">
        <v>9</v>
      </c>
    </row>
    <row r="43775" spans="1:2" x14ac:dyDescent="0.25">
      <c r="A43775" s="4">
        <v>20704080</v>
      </c>
      <c r="B43775" t="s">
        <v>9</v>
      </c>
    </row>
    <row r="43776" spans="1:2" x14ac:dyDescent="0.25">
      <c r="A43776" s="4">
        <v>20964585</v>
      </c>
      <c r="B43776" t="s">
        <v>9</v>
      </c>
    </row>
    <row r="43777" spans="1:2" x14ac:dyDescent="0.25">
      <c r="A43777" s="4">
        <v>21140372</v>
      </c>
      <c r="B43777" t="s">
        <v>9</v>
      </c>
    </row>
    <row r="43778" spans="1:2" x14ac:dyDescent="0.25">
      <c r="A43778" s="4">
        <v>21441802</v>
      </c>
      <c r="B43778" t="s">
        <v>9</v>
      </c>
    </row>
    <row r="43779" spans="1:2" x14ac:dyDescent="0.25">
      <c r="A43779" s="4">
        <v>21020805</v>
      </c>
      <c r="B43779" t="s">
        <v>9</v>
      </c>
    </row>
    <row r="43780" spans="1:2" x14ac:dyDescent="0.25">
      <c r="A43780" s="4">
        <v>21582016</v>
      </c>
      <c r="B43780" t="s">
        <v>9</v>
      </c>
    </row>
    <row r="43781" spans="1:2" x14ac:dyDescent="0.25">
      <c r="A43781" s="4">
        <v>20945852</v>
      </c>
      <c r="B43781" t="s">
        <v>9</v>
      </c>
    </row>
    <row r="43782" spans="1:2" x14ac:dyDescent="0.25">
      <c r="A43782" s="4">
        <v>20490830</v>
      </c>
      <c r="B43782" t="s">
        <v>9</v>
      </c>
    </row>
    <row r="43783" spans="1:2" x14ac:dyDescent="0.25">
      <c r="A43783" s="4">
        <v>21388071</v>
      </c>
      <c r="B43783" t="s">
        <v>9</v>
      </c>
    </row>
    <row r="43784" spans="1:2" x14ac:dyDescent="0.25">
      <c r="A43784" s="4">
        <v>20014997</v>
      </c>
      <c r="B43784" t="s">
        <v>9</v>
      </c>
    </row>
    <row r="43785" spans="1:2" x14ac:dyDescent="0.25">
      <c r="A43785" s="4">
        <v>21918518</v>
      </c>
      <c r="B43785" t="s">
        <v>9</v>
      </c>
    </row>
    <row r="43786" spans="1:2" x14ac:dyDescent="0.25">
      <c r="A43786" s="4">
        <v>21607973</v>
      </c>
      <c r="B43786" t="s">
        <v>9</v>
      </c>
    </row>
    <row r="43787" spans="1:2" x14ac:dyDescent="0.25">
      <c r="A43787" s="4">
        <v>21382805</v>
      </c>
      <c r="B43787" t="s">
        <v>9</v>
      </c>
    </row>
    <row r="43788" spans="1:2" x14ac:dyDescent="0.25">
      <c r="A43788" s="4">
        <v>20437791</v>
      </c>
      <c r="B43788" t="s">
        <v>9</v>
      </c>
    </row>
    <row r="43789" spans="1:2" x14ac:dyDescent="0.25">
      <c r="A43789" s="4">
        <v>21673364</v>
      </c>
      <c r="B43789" t="s">
        <v>9</v>
      </c>
    </row>
    <row r="43790" spans="1:2" x14ac:dyDescent="0.25">
      <c r="A43790" s="4">
        <v>21663130</v>
      </c>
      <c r="B43790" t="s">
        <v>9</v>
      </c>
    </row>
    <row r="43791" spans="1:2" x14ac:dyDescent="0.25">
      <c r="A43791" s="4">
        <v>21359008</v>
      </c>
      <c r="B43791" t="s">
        <v>9</v>
      </c>
    </row>
    <row r="43792" spans="1:2" x14ac:dyDescent="0.25">
      <c r="A43792" s="4">
        <v>21202071</v>
      </c>
      <c r="B43792" t="s">
        <v>9</v>
      </c>
    </row>
    <row r="43793" spans="1:2" x14ac:dyDescent="0.25">
      <c r="A43793" s="4">
        <v>20758946</v>
      </c>
      <c r="B43793" t="s">
        <v>9</v>
      </c>
    </row>
    <row r="43794" spans="1:2" x14ac:dyDescent="0.25">
      <c r="A43794" s="4">
        <v>21177621</v>
      </c>
      <c r="B43794" t="s">
        <v>9</v>
      </c>
    </row>
    <row r="43795" spans="1:2" x14ac:dyDescent="0.25">
      <c r="A43795" s="4">
        <v>20339529</v>
      </c>
      <c r="B43795" t="s">
        <v>9</v>
      </c>
    </row>
    <row r="43796" spans="1:2" x14ac:dyDescent="0.25">
      <c r="A43796" s="4">
        <v>20562000</v>
      </c>
      <c r="B43796" t="s">
        <v>9</v>
      </c>
    </row>
    <row r="43797" spans="1:2" x14ac:dyDescent="0.25">
      <c r="A43797" s="4">
        <v>21266910</v>
      </c>
      <c r="B43797" t="s">
        <v>9</v>
      </c>
    </row>
    <row r="43798" spans="1:2" x14ac:dyDescent="0.25">
      <c r="A43798" s="4">
        <v>20554443</v>
      </c>
      <c r="B43798" t="s">
        <v>9</v>
      </c>
    </row>
    <row r="43799" spans="1:2" x14ac:dyDescent="0.25">
      <c r="A43799" s="4">
        <v>20224952</v>
      </c>
      <c r="B43799" t="s">
        <v>9</v>
      </c>
    </row>
    <row r="43800" spans="1:2" x14ac:dyDescent="0.25">
      <c r="A43800" s="4">
        <v>21093296</v>
      </c>
      <c r="B43800" t="s">
        <v>9</v>
      </c>
    </row>
    <row r="43801" spans="1:2" x14ac:dyDescent="0.25">
      <c r="A43801" s="4">
        <v>21663206</v>
      </c>
      <c r="B43801" t="s">
        <v>9</v>
      </c>
    </row>
    <row r="43802" spans="1:2" x14ac:dyDescent="0.25">
      <c r="A43802" s="4">
        <v>21738551</v>
      </c>
      <c r="B43802" t="s">
        <v>9</v>
      </c>
    </row>
    <row r="43803" spans="1:2" x14ac:dyDescent="0.25">
      <c r="A43803" s="4">
        <v>21167624</v>
      </c>
      <c r="B43803" t="s">
        <v>9</v>
      </c>
    </row>
    <row r="43804" spans="1:2" x14ac:dyDescent="0.25">
      <c r="A43804" s="4">
        <v>21169742</v>
      </c>
      <c r="B43804" t="s">
        <v>9</v>
      </c>
    </row>
    <row r="43805" spans="1:2" x14ac:dyDescent="0.25">
      <c r="A43805" s="4">
        <v>21101909</v>
      </c>
      <c r="B43805" t="s">
        <v>9</v>
      </c>
    </row>
    <row r="43806" spans="1:2" x14ac:dyDescent="0.25">
      <c r="A43806" s="4">
        <v>21280797</v>
      </c>
      <c r="B43806" t="s">
        <v>9</v>
      </c>
    </row>
    <row r="43807" spans="1:2" x14ac:dyDescent="0.25">
      <c r="A43807" s="4">
        <v>21687232</v>
      </c>
      <c r="B43807" t="s">
        <v>9</v>
      </c>
    </row>
    <row r="43808" spans="1:2" x14ac:dyDescent="0.25">
      <c r="A43808" s="4">
        <v>21183820</v>
      </c>
      <c r="B43808" t="s">
        <v>9</v>
      </c>
    </row>
    <row r="43809" spans="1:2" x14ac:dyDescent="0.25">
      <c r="A43809" s="4">
        <v>20839555</v>
      </c>
      <c r="B43809" t="s">
        <v>9</v>
      </c>
    </row>
    <row r="43810" spans="1:2" x14ac:dyDescent="0.25">
      <c r="A43810" s="4">
        <v>22015683</v>
      </c>
      <c r="B43810" t="s">
        <v>9</v>
      </c>
    </row>
    <row r="43811" spans="1:2" x14ac:dyDescent="0.25">
      <c r="A43811" s="4">
        <v>20765826</v>
      </c>
      <c r="B43811" t="s">
        <v>9</v>
      </c>
    </row>
    <row r="43812" spans="1:2" x14ac:dyDescent="0.25">
      <c r="A43812" s="4">
        <v>21219773</v>
      </c>
      <c r="B43812" t="s">
        <v>9</v>
      </c>
    </row>
    <row r="43813" spans="1:2" x14ac:dyDescent="0.25">
      <c r="A43813" s="4">
        <v>20728216</v>
      </c>
      <c r="B43813" t="s">
        <v>9</v>
      </c>
    </row>
    <row r="43814" spans="1:2" x14ac:dyDescent="0.25">
      <c r="A43814" s="4">
        <v>21661223</v>
      </c>
      <c r="B43814" t="s">
        <v>9</v>
      </c>
    </row>
    <row r="43815" spans="1:2" x14ac:dyDescent="0.25">
      <c r="A43815" s="4">
        <v>20775017</v>
      </c>
      <c r="B43815" t="s">
        <v>9</v>
      </c>
    </row>
    <row r="43816" spans="1:2" x14ac:dyDescent="0.25">
      <c r="A43816" s="4">
        <v>21251579</v>
      </c>
      <c r="B43816" t="s">
        <v>9</v>
      </c>
    </row>
    <row r="43817" spans="1:2" x14ac:dyDescent="0.25">
      <c r="A43817" s="4">
        <v>20805996</v>
      </c>
      <c r="B43817" t="s">
        <v>9</v>
      </c>
    </row>
    <row r="43818" spans="1:2" x14ac:dyDescent="0.25">
      <c r="A43818" s="4">
        <v>21322545</v>
      </c>
      <c r="B43818" t="s">
        <v>9</v>
      </c>
    </row>
    <row r="43819" spans="1:2" x14ac:dyDescent="0.25">
      <c r="A43819" s="4">
        <v>20352089</v>
      </c>
      <c r="B43819" t="s">
        <v>9</v>
      </c>
    </row>
    <row r="43820" spans="1:2" x14ac:dyDescent="0.25">
      <c r="A43820" s="4">
        <v>21055177</v>
      </c>
      <c r="B43820" t="s">
        <v>9</v>
      </c>
    </row>
    <row r="43821" spans="1:2" x14ac:dyDescent="0.25">
      <c r="A43821" s="4">
        <v>21335062</v>
      </c>
      <c r="B43821" t="s">
        <v>9</v>
      </c>
    </row>
    <row r="43822" spans="1:2" x14ac:dyDescent="0.25">
      <c r="A43822" s="4">
        <v>20162730</v>
      </c>
      <c r="B43822" t="s">
        <v>9</v>
      </c>
    </row>
    <row r="43823" spans="1:2" x14ac:dyDescent="0.25">
      <c r="A43823" s="4">
        <v>21302484</v>
      </c>
      <c r="B43823" t="s">
        <v>9</v>
      </c>
    </row>
    <row r="43824" spans="1:2" x14ac:dyDescent="0.25">
      <c r="A43824" s="4">
        <v>21661079</v>
      </c>
      <c r="B43824" t="s">
        <v>9</v>
      </c>
    </row>
    <row r="43825" spans="1:2" x14ac:dyDescent="0.25">
      <c r="A43825" s="4">
        <v>20409527</v>
      </c>
      <c r="B43825" t="s">
        <v>9</v>
      </c>
    </row>
    <row r="43826" spans="1:2" x14ac:dyDescent="0.25">
      <c r="A43826" s="4">
        <v>21309096</v>
      </c>
      <c r="B43826" t="s">
        <v>9</v>
      </c>
    </row>
    <row r="43827" spans="1:2" x14ac:dyDescent="0.25">
      <c r="A43827" s="4">
        <v>21094208</v>
      </c>
      <c r="B43827" t="s">
        <v>9</v>
      </c>
    </row>
    <row r="43828" spans="1:2" x14ac:dyDescent="0.25">
      <c r="A43828" s="4">
        <v>21453602</v>
      </c>
      <c r="B43828" t="s">
        <v>9</v>
      </c>
    </row>
    <row r="43829" spans="1:2" x14ac:dyDescent="0.25">
      <c r="A43829" s="4">
        <v>21692868</v>
      </c>
      <c r="B43829" t="s">
        <v>9</v>
      </c>
    </row>
    <row r="43830" spans="1:2" x14ac:dyDescent="0.25">
      <c r="A43830" s="4">
        <v>20350285</v>
      </c>
      <c r="B43830" t="s">
        <v>9</v>
      </c>
    </row>
    <row r="43831" spans="1:2" x14ac:dyDescent="0.25">
      <c r="A43831" s="4">
        <v>20413323</v>
      </c>
      <c r="B43831" t="s">
        <v>9</v>
      </c>
    </row>
    <row r="43832" spans="1:2" x14ac:dyDescent="0.25">
      <c r="A43832" s="4">
        <v>21727870</v>
      </c>
      <c r="B43832" t="s">
        <v>9</v>
      </c>
    </row>
    <row r="43833" spans="1:2" x14ac:dyDescent="0.25">
      <c r="A43833" s="4">
        <v>20822945</v>
      </c>
      <c r="B43833" t="s">
        <v>9</v>
      </c>
    </row>
    <row r="43834" spans="1:2" x14ac:dyDescent="0.25">
      <c r="A43834" s="4">
        <v>20201839</v>
      </c>
      <c r="B43834" t="s">
        <v>9</v>
      </c>
    </row>
    <row r="43835" spans="1:2" x14ac:dyDescent="0.25">
      <c r="A43835" s="4">
        <v>20647125</v>
      </c>
      <c r="B43835" t="s">
        <v>9</v>
      </c>
    </row>
    <row r="43836" spans="1:2" x14ac:dyDescent="0.25">
      <c r="A43836" s="4">
        <v>20428593</v>
      </c>
      <c r="B43836" t="s">
        <v>9</v>
      </c>
    </row>
    <row r="43837" spans="1:2" x14ac:dyDescent="0.25">
      <c r="A43837" s="4">
        <v>20891200</v>
      </c>
      <c r="B43837" t="s">
        <v>9</v>
      </c>
    </row>
    <row r="43838" spans="1:2" x14ac:dyDescent="0.25">
      <c r="A43838" s="4">
        <v>21675193</v>
      </c>
      <c r="B43838" t="s">
        <v>9</v>
      </c>
    </row>
    <row r="43839" spans="1:2" x14ac:dyDescent="0.25">
      <c r="A43839" s="4">
        <v>20983968</v>
      </c>
      <c r="B43839" t="s">
        <v>9</v>
      </c>
    </row>
    <row r="43840" spans="1:2" x14ac:dyDescent="0.25">
      <c r="A43840" s="4">
        <v>20184625</v>
      </c>
      <c r="B43840" t="s">
        <v>9</v>
      </c>
    </row>
    <row r="43841" spans="1:2" x14ac:dyDescent="0.25">
      <c r="A43841" s="4">
        <v>20197366</v>
      </c>
      <c r="B43841" t="s">
        <v>9</v>
      </c>
    </row>
    <row r="43842" spans="1:2" x14ac:dyDescent="0.25">
      <c r="A43842" s="4">
        <v>21053524</v>
      </c>
      <c r="B43842" t="s">
        <v>9</v>
      </c>
    </row>
    <row r="43843" spans="1:2" x14ac:dyDescent="0.25">
      <c r="A43843" s="4">
        <v>21201978</v>
      </c>
      <c r="B43843" t="s">
        <v>9</v>
      </c>
    </row>
    <row r="43844" spans="1:2" x14ac:dyDescent="0.25">
      <c r="A43844" s="4">
        <v>21413287</v>
      </c>
      <c r="B43844" t="s">
        <v>9</v>
      </c>
    </row>
    <row r="43845" spans="1:2" x14ac:dyDescent="0.25">
      <c r="A43845" s="4">
        <v>21922984</v>
      </c>
      <c r="B43845" t="s">
        <v>9</v>
      </c>
    </row>
    <row r="43846" spans="1:2" x14ac:dyDescent="0.25">
      <c r="A43846" s="4">
        <v>21050365</v>
      </c>
      <c r="B43846" t="s">
        <v>9</v>
      </c>
    </row>
    <row r="43847" spans="1:2" x14ac:dyDescent="0.25">
      <c r="A43847" s="4">
        <v>21790169</v>
      </c>
      <c r="B43847" t="s">
        <v>9</v>
      </c>
    </row>
    <row r="43848" spans="1:2" x14ac:dyDescent="0.25">
      <c r="A43848" s="4">
        <v>20724086</v>
      </c>
      <c r="B43848" t="s">
        <v>9</v>
      </c>
    </row>
    <row r="43849" spans="1:2" x14ac:dyDescent="0.25">
      <c r="A43849" s="4">
        <v>21574541</v>
      </c>
      <c r="B43849" t="s">
        <v>9</v>
      </c>
    </row>
    <row r="43850" spans="1:2" x14ac:dyDescent="0.25">
      <c r="A43850" s="4">
        <v>20015719</v>
      </c>
      <c r="B43850" t="s">
        <v>9</v>
      </c>
    </row>
    <row r="43851" spans="1:2" x14ac:dyDescent="0.25">
      <c r="A43851" s="4">
        <v>21080900</v>
      </c>
      <c r="B43851" t="s">
        <v>9</v>
      </c>
    </row>
    <row r="43852" spans="1:2" x14ac:dyDescent="0.25">
      <c r="A43852" s="4">
        <v>21936082</v>
      </c>
      <c r="B43852" t="s">
        <v>9</v>
      </c>
    </row>
    <row r="43853" spans="1:2" x14ac:dyDescent="0.25">
      <c r="A43853" s="4">
        <v>21898889</v>
      </c>
      <c r="B43853" t="s">
        <v>9</v>
      </c>
    </row>
    <row r="43854" spans="1:2" x14ac:dyDescent="0.25">
      <c r="A43854" s="4">
        <v>21215564</v>
      </c>
      <c r="B43854" t="s">
        <v>9</v>
      </c>
    </row>
    <row r="43855" spans="1:2" x14ac:dyDescent="0.25">
      <c r="A43855" s="4">
        <v>20439219</v>
      </c>
      <c r="B43855" t="s">
        <v>9</v>
      </c>
    </row>
    <row r="43856" spans="1:2" x14ac:dyDescent="0.25">
      <c r="A43856" s="4">
        <v>21055486</v>
      </c>
      <c r="B43856" t="s">
        <v>9</v>
      </c>
    </row>
    <row r="43857" spans="1:2" x14ac:dyDescent="0.25">
      <c r="A43857" s="4">
        <v>21406278</v>
      </c>
      <c r="B43857" t="s">
        <v>9</v>
      </c>
    </row>
    <row r="43858" spans="1:2" x14ac:dyDescent="0.25">
      <c r="A43858" s="4">
        <v>20311277</v>
      </c>
      <c r="B43858" t="s">
        <v>9</v>
      </c>
    </row>
    <row r="43859" spans="1:2" x14ac:dyDescent="0.25">
      <c r="A43859" s="4">
        <v>21787324</v>
      </c>
      <c r="B43859" t="s">
        <v>9</v>
      </c>
    </row>
    <row r="43860" spans="1:2" x14ac:dyDescent="0.25">
      <c r="A43860" s="4">
        <v>21579913</v>
      </c>
      <c r="B43860" t="s">
        <v>9</v>
      </c>
    </row>
    <row r="43861" spans="1:2" x14ac:dyDescent="0.25">
      <c r="A43861" s="4">
        <v>21006179</v>
      </c>
      <c r="B43861" t="s">
        <v>9</v>
      </c>
    </row>
    <row r="43862" spans="1:2" x14ac:dyDescent="0.25">
      <c r="A43862" s="4">
        <v>21229148</v>
      </c>
      <c r="B43862" t="s">
        <v>9</v>
      </c>
    </row>
    <row r="43863" spans="1:2" x14ac:dyDescent="0.25">
      <c r="A43863" s="4">
        <v>21001672</v>
      </c>
      <c r="B43863" t="s">
        <v>9</v>
      </c>
    </row>
    <row r="43864" spans="1:2" x14ac:dyDescent="0.25">
      <c r="A43864" s="4">
        <v>20331451</v>
      </c>
      <c r="B43864" t="s">
        <v>9</v>
      </c>
    </row>
    <row r="43865" spans="1:2" x14ac:dyDescent="0.25">
      <c r="A43865" s="4">
        <v>21144491</v>
      </c>
      <c r="B43865" t="s">
        <v>9</v>
      </c>
    </row>
    <row r="43866" spans="1:2" x14ac:dyDescent="0.25">
      <c r="A43866" s="4">
        <v>21636976</v>
      </c>
      <c r="B43866" t="s">
        <v>9</v>
      </c>
    </row>
    <row r="43867" spans="1:2" x14ac:dyDescent="0.25">
      <c r="A43867" s="4">
        <v>21442370</v>
      </c>
      <c r="B43867" t="s">
        <v>9</v>
      </c>
    </row>
    <row r="43868" spans="1:2" x14ac:dyDescent="0.25">
      <c r="A43868" s="4">
        <v>21092299</v>
      </c>
      <c r="B43868" t="s">
        <v>9</v>
      </c>
    </row>
    <row r="43869" spans="1:2" x14ac:dyDescent="0.25">
      <c r="A43869" s="4">
        <v>21211388</v>
      </c>
      <c r="B43869" t="s">
        <v>9</v>
      </c>
    </row>
    <row r="43870" spans="1:2" x14ac:dyDescent="0.25">
      <c r="A43870" s="4">
        <v>20884285</v>
      </c>
      <c r="B43870" t="s">
        <v>9</v>
      </c>
    </row>
    <row r="43871" spans="1:2" x14ac:dyDescent="0.25">
      <c r="A43871" s="4">
        <v>20301554</v>
      </c>
      <c r="B43871" t="s">
        <v>9</v>
      </c>
    </row>
    <row r="43872" spans="1:2" x14ac:dyDescent="0.25">
      <c r="A43872" s="4">
        <v>20892527</v>
      </c>
      <c r="B43872" t="s">
        <v>9</v>
      </c>
    </row>
    <row r="43873" spans="1:2" x14ac:dyDescent="0.25">
      <c r="A43873" s="4">
        <v>20850758</v>
      </c>
      <c r="B43873" t="s">
        <v>9</v>
      </c>
    </row>
    <row r="43874" spans="1:2" x14ac:dyDescent="0.25">
      <c r="A43874" s="4">
        <v>21314070</v>
      </c>
      <c r="B43874" t="s">
        <v>9</v>
      </c>
    </row>
    <row r="43875" spans="1:2" x14ac:dyDescent="0.25">
      <c r="A43875" s="4">
        <v>21235345</v>
      </c>
      <c r="B43875" t="s">
        <v>9</v>
      </c>
    </row>
    <row r="43876" spans="1:2" x14ac:dyDescent="0.25">
      <c r="A43876" s="4">
        <v>20430883</v>
      </c>
      <c r="B43876" t="s">
        <v>9</v>
      </c>
    </row>
    <row r="43877" spans="1:2" x14ac:dyDescent="0.25">
      <c r="A43877" s="4">
        <v>21405040</v>
      </c>
      <c r="B43877" t="s">
        <v>9</v>
      </c>
    </row>
    <row r="43878" spans="1:2" x14ac:dyDescent="0.25">
      <c r="A43878" s="4">
        <v>21039001</v>
      </c>
      <c r="B43878" t="s">
        <v>9</v>
      </c>
    </row>
    <row r="43879" spans="1:2" x14ac:dyDescent="0.25">
      <c r="A43879" s="4">
        <v>21280582</v>
      </c>
      <c r="B43879" t="s">
        <v>9</v>
      </c>
    </row>
    <row r="43880" spans="1:2" x14ac:dyDescent="0.25">
      <c r="A43880" s="4">
        <v>20894319</v>
      </c>
      <c r="B43880" t="s">
        <v>9</v>
      </c>
    </row>
    <row r="43881" spans="1:2" x14ac:dyDescent="0.25">
      <c r="A43881" s="4">
        <v>20930513</v>
      </c>
      <c r="B43881" t="s">
        <v>9</v>
      </c>
    </row>
    <row r="43882" spans="1:2" x14ac:dyDescent="0.25">
      <c r="A43882" s="4">
        <v>20900971</v>
      </c>
      <c r="B43882" t="s">
        <v>9</v>
      </c>
    </row>
    <row r="43883" spans="1:2" x14ac:dyDescent="0.25">
      <c r="A43883" s="4">
        <v>21220330</v>
      </c>
      <c r="B43883" t="s">
        <v>9</v>
      </c>
    </row>
    <row r="43884" spans="1:2" x14ac:dyDescent="0.25">
      <c r="A43884" s="4">
        <v>20884589</v>
      </c>
      <c r="B43884" t="s">
        <v>9</v>
      </c>
    </row>
    <row r="43885" spans="1:2" x14ac:dyDescent="0.25">
      <c r="A43885" s="4">
        <v>21595613</v>
      </c>
      <c r="B43885" t="s">
        <v>9</v>
      </c>
    </row>
    <row r="43886" spans="1:2" x14ac:dyDescent="0.25">
      <c r="A43886" s="4">
        <v>21265313</v>
      </c>
      <c r="B43886" t="s">
        <v>9</v>
      </c>
    </row>
    <row r="43887" spans="1:2" x14ac:dyDescent="0.25">
      <c r="A43887" s="4">
        <v>20053342</v>
      </c>
      <c r="B43887" t="s">
        <v>9</v>
      </c>
    </row>
    <row r="43888" spans="1:2" x14ac:dyDescent="0.25">
      <c r="A43888" s="4">
        <v>21795980</v>
      </c>
      <c r="B43888" t="s">
        <v>9</v>
      </c>
    </row>
    <row r="43889" spans="1:2" x14ac:dyDescent="0.25">
      <c r="A43889" s="4">
        <v>20429921</v>
      </c>
      <c r="B43889" t="s">
        <v>9</v>
      </c>
    </row>
    <row r="43890" spans="1:2" x14ac:dyDescent="0.25">
      <c r="A43890" s="4">
        <v>21556622</v>
      </c>
      <c r="B43890" t="s">
        <v>9</v>
      </c>
    </row>
    <row r="43891" spans="1:2" x14ac:dyDescent="0.25">
      <c r="A43891" s="4">
        <v>21177450</v>
      </c>
      <c r="B43891" t="s">
        <v>9</v>
      </c>
    </row>
    <row r="43892" spans="1:2" x14ac:dyDescent="0.25">
      <c r="A43892" s="4">
        <v>20409625</v>
      </c>
      <c r="B43892" t="s">
        <v>9</v>
      </c>
    </row>
    <row r="43893" spans="1:2" x14ac:dyDescent="0.25">
      <c r="A43893" s="4">
        <v>20890283</v>
      </c>
      <c r="B43893" t="s">
        <v>9</v>
      </c>
    </row>
    <row r="43894" spans="1:2" x14ac:dyDescent="0.25">
      <c r="A43894" s="4">
        <v>21159628</v>
      </c>
      <c r="B43894" t="s">
        <v>9</v>
      </c>
    </row>
    <row r="43895" spans="1:2" x14ac:dyDescent="0.25">
      <c r="A43895" s="4">
        <v>20541269</v>
      </c>
      <c r="B43895" t="s">
        <v>9</v>
      </c>
    </row>
    <row r="43896" spans="1:2" x14ac:dyDescent="0.25">
      <c r="A43896" s="4">
        <v>21154956</v>
      </c>
      <c r="B43896" t="s">
        <v>9</v>
      </c>
    </row>
    <row r="43897" spans="1:2" x14ac:dyDescent="0.25">
      <c r="A43897" s="4">
        <v>21507391</v>
      </c>
      <c r="B43897" t="s">
        <v>9</v>
      </c>
    </row>
    <row r="43898" spans="1:2" x14ac:dyDescent="0.25">
      <c r="A43898" s="4">
        <v>21065279</v>
      </c>
      <c r="B43898" t="s">
        <v>9</v>
      </c>
    </row>
    <row r="43899" spans="1:2" x14ac:dyDescent="0.25">
      <c r="A43899" s="4">
        <v>21464860</v>
      </c>
      <c r="B43899" t="s">
        <v>9</v>
      </c>
    </row>
    <row r="43900" spans="1:2" x14ac:dyDescent="0.25">
      <c r="A43900" s="4">
        <v>20200558</v>
      </c>
      <c r="B43900" t="s">
        <v>9</v>
      </c>
    </row>
    <row r="43901" spans="1:2" x14ac:dyDescent="0.25">
      <c r="A43901" s="4">
        <v>21728742</v>
      </c>
      <c r="B43901" t="s">
        <v>9</v>
      </c>
    </row>
    <row r="43902" spans="1:2" x14ac:dyDescent="0.25">
      <c r="A43902" s="4">
        <v>20330397</v>
      </c>
      <c r="B43902" t="s">
        <v>9</v>
      </c>
    </row>
    <row r="43903" spans="1:2" x14ac:dyDescent="0.25">
      <c r="A43903" s="4">
        <v>21881261</v>
      </c>
      <c r="B43903" t="s">
        <v>9</v>
      </c>
    </row>
    <row r="43904" spans="1:2" x14ac:dyDescent="0.25">
      <c r="A43904" s="4">
        <v>20482903</v>
      </c>
      <c r="B43904" t="s">
        <v>9</v>
      </c>
    </row>
    <row r="43905" spans="1:2" x14ac:dyDescent="0.25">
      <c r="A43905" s="4">
        <v>21849623</v>
      </c>
      <c r="B43905" t="s">
        <v>9</v>
      </c>
    </row>
    <row r="43906" spans="1:2" x14ac:dyDescent="0.25">
      <c r="A43906" s="4">
        <v>21082525</v>
      </c>
      <c r="B43906" t="s">
        <v>9</v>
      </c>
    </row>
    <row r="43907" spans="1:2" x14ac:dyDescent="0.25">
      <c r="A43907" s="4">
        <v>21753063</v>
      </c>
      <c r="B43907" t="s">
        <v>9</v>
      </c>
    </row>
    <row r="43908" spans="1:2" x14ac:dyDescent="0.25">
      <c r="A43908" s="4">
        <v>20220198</v>
      </c>
      <c r="B43908" t="s">
        <v>9</v>
      </c>
    </row>
    <row r="43909" spans="1:2" x14ac:dyDescent="0.25">
      <c r="A43909" s="4">
        <v>20228554</v>
      </c>
      <c r="B43909" t="s">
        <v>9</v>
      </c>
    </row>
    <row r="43910" spans="1:2" x14ac:dyDescent="0.25">
      <c r="A43910" s="4">
        <v>20198293</v>
      </c>
      <c r="B43910" t="s">
        <v>9</v>
      </c>
    </row>
    <row r="43911" spans="1:2" x14ac:dyDescent="0.25">
      <c r="A43911" s="4">
        <v>21100548</v>
      </c>
      <c r="B43911" t="s">
        <v>9</v>
      </c>
    </row>
    <row r="43912" spans="1:2" x14ac:dyDescent="0.25">
      <c r="A43912" s="4">
        <v>20219469</v>
      </c>
      <c r="B43912" t="s">
        <v>9</v>
      </c>
    </row>
    <row r="43913" spans="1:2" x14ac:dyDescent="0.25">
      <c r="A43913" s="4">
        <v>20205989</v>
      </c>
      <c r="B43913" t="s">
        <v>9</v>
      </c>
    </row>
    <row r="43914" spans="1:2" x14ac:dyDescent="0.25">
      <c r="A43914" s="4">
        <v>21168905</v>
      </c>
      <c r="B43914" t="s">
        <v>9</v>
      </c>
    </row>
    <row r="43915" spans="1:2" x14ac:dyDescent="0.25">
      <c r="A43915" s="4">
        <v>21111439</v>
      </c>
      <c r="B43915" t="s">
        <v>9</v>
      </c>
    </row>
    <row r="43916" spans="1:2" x14ac:dyDescent="0.25">
      <c r="A43916" s="4">
        <v>21373197</v>
      </c>
      <c r="B43916" t="s">
        <v>9</v>
      </c>
    </row>
    <row r="43917" spans="1:2" x14ac:dyDescent="0.25">
      <c r="A43917" s="4">
        <v>20366425</v>
      </c>
      <c r="B43917" t="s">
        <v>9</v>
      </c>
    </row>
    <row r="43918" spans="1:2" x14ac:dyDescent="0.25">
      <c r="A43918" s="4">
        <v>21147567</v>
      </c>
      <c r="B43918" t="s">
        <v>9</v>
      </c>
    </row>
    <row r="43919" spans="1:2" x14ac:dyDescent="0.25">
      <c r="A43919" s="4">
        <v>21685282</v>
      </c>
      <c r="B43919" t="s">
        <v>9</v>
      </c>
    </row>
    <row r="43920" spans="1:2" x14ac:dyDescent="0.25">
      <c r="A43920" s="4">
        <v>21086908</v>
      </c>
      <c r="B43920" t="s">
        <v>9</v>
      </c>
    </row>
    <row r="43921" spans="1:2" x14ac:dyDescent="0.25">
      <c r="A43921" s="4">
        <v>21642865</v>
      </c>
      <c r="B43921" t="s">
        <v>9</v>
      </c>
    </row>
    <row r="43922" spans="1:2" x14ac:dyDescent="0.25">
      <c r="A43922" s="4">
        <v>20761959</v>
      </c>
      <c r="B43922" t="s">
        <v>9</v>
      </c>
    </row>
    <row r="43923" spans="1:2" x14ac:dyDescent="0.25">
      <c r="A43923" s="4">
        <v>21718072</v>
      </c>
      <c r="B43923" t="s">
        <v>9</v>
      </c>
    </row>
    <row r="43924" spans="1:2" x14ac:dyDescent="0.25">
      <c r="A43924" s="4">
        <v>20217950</v>
      </c>
      <c r="B43924" t="s">
        <v>9</v>
      </c>
    </row>
    <row r="43925" spans="1:2" x14ac:dyDescent="0.25">
      <c r="A43925" s="4">
        <v>20431650</v>
      </c>
      <c r="B43925" t="s">
        <v>9</v>
      </c>
    </row>
    <row r="43926" spans="1:2" x14ac:dyDescent="0.25">
      <c r="A43926" s="4">
        <v>20341016</v>
      </c>
      <c r="B43926" t="s">
        <v>9</v>
      </c>
    </row>
    <row r="43927" spans="1:2" x14ac:dyDescent="0.25">
      <c r="A43927" s="4">
        <v>20756100</v>
      </c>
      <c r="B43927" t="s">
        <v>9</v>
      </c>
    </row>
    <row r="43928" spans="1:2" x14ac:dyDescent="0.25">
      <c r="A43928" s="4">
        <v>20724216</v>
      </c>
      <c r="B43928" t="s">
        <v>9</v>
      </c>
    </row>
    <row r="43929" spans="1:2" x14ac:dyDescent="0.25">
      <c r="A43929" s="4">
        <v>20740661</v>
      </c>
      <c r="B43929" t="s">
        <v>9</v>
      </c>
    </row>
    <row r="43930" spans="1:2" x14ac:dyDescent="0.25">
      <c r="A43930" s="4">
        <v>20685208</v>
      </c>
      <c r="B43930" t="s">
        <v>9</v>
      </c>
    </row>
    <row r="43931" spans="1:2" x14ac:dyDescent="0.25">
      <c r="A43931" s="4">
        <v>21793277</v>
      </c>
      <c r="B43931" t="s">
        <v>9</v>
      </c>
    </row>
    <row r="43932" spans="1:2" x14ac:dyDescent="0.25">
      <c r="A43932" s="4">
        <v>22020983</v>
      </c>
      <c r="B43932" t="s">
        <v>9</v>
      </c>
    </row>
    <row r="43933" spans="1:2" x14ac:dyDescent="0.25">
      <c r="A43933" s="4">
        <v>21231911</v>
      </c>
      <c r="B43933" t="s">
        <v>9</v>
      </c>
    </row>
    <row r="43934" spans="1:2" x14ac:dyDescent="0.25">
      <c r="A43934" s="4">
        <v>20910423</v>
      </c>
      <c r="B43934" t="s">
        <v>9</v>
      </c>
    </row>
    <row r="43935" spans="1:2" x14ac:dyDescent="0.25">
      <c r="A43935" s="4">
        <v>20732652</v>
      </c>
      <c r="B43935" t="s">
        <v>9</v>
      </c>
    </row>
    <row r="43936" spans="1:2" x14ac:dyDescent="0.25">
      <c r="A43936" s="4">
        <v>20054226</v>
      </c>
      <c r="B43936" t="s">
        <v>9</v>
      </c>
    </row>
    <row r="43937" spans="1:2" x14ac:dyDescent="0.25">
      <c r="A43937" s="4">
        <v>21924158</v>
      </c>
      <c r="B43937" t="s">
        <v>9</v>
      </c>
    </row>
    <row r="43938" spans="1:2" x14ac:dyDescent="0.25">
      <c r="A43938" s="4">
        <v>20054193</v>
      </c>
      <c r="B43938" t="s">
        <v>9</v>
      </c>
    </row>
    <row r="43939" spans="1:2" x14ac:dyDescent="0.25">
      <c r="A43939" s="4">
        <v>20748524</v>
      </c>
      <c r="B43939" t="s">
        <v>9</v>
      </c>
    </row>
    <row r="43940" spans="1:2" x14ac:dyDescent="0.25">
      <c r="A43940" s="4">
        <v>21401778</v>
      </c>
      <c r="B43940" t="s">
        <v>9</v>
      </c>
    </row>
    <row r="43941" spans="1:2" x14ac:dyDescent="0.25">
      <c r="A43941" s="4">
        <v>20223539</v>
      </c>
      <c r="B43941" t="s">
        <v>9</v>
      </c>
    </row>
    <row r="43942" spans="1:2" x14ac:dyDescent="0.25">
      <c r="A43942" s="4">
        <v>21606285</v>
      </c>
      <c r="B43942" t="s">
        <v>9</v>
      </c>
    </row>
    <row r="43943" spans="1:2" x14ac:dyDescent="0.25">
      <c r="A43943" s="4">
        <v>20760705</v>
      </c>
      <c r="B43943" t="s">
        <v>9</v>
      </c>
    </row>
    <row r="43944" spans="1:2" x14ac:dyDescent="0.25">
      <c r="A43944" s="4">
        <v>21067745</v>
      </c>
      <c r="B43944" t="s">
        <v>9</v>
      </c>
    </row>
    <row r="43945" spans="1:2" x14ac:dyDescent="0.25">
      <c r="A43945" s="4">
        <v>20771065</v>
      </c>
      <c r="B43945" t="s">
        <v>9</v>
      </c>
    </row>
    <row r="43946" spans="1:2" x14ac:dyDescent="0.25">
      <c r="A43946" s="4">
        <v>20933902</v>
      </c>
      <c r="B43946" t="s">
        <v>9</v>
      </c>
    </row>
    <row r="43947" spans="1:2" x14ac:dyDescent="0.25">
      <c r="A43947" s="4">
        <v>21377799</v>
      </c>
      <c r="B43947" t="s">
        <v>9</v>
      </c>
    </row>
    <row r="43948" spans="1:2" x14ac:dyDescent="0.25">
      <c r="A43948" s="4">
        <v>20756677</v>
      </c>
      <c r="B43948" t="s">
        <v>9</v>
      </c>
    </row>
    <row r="43949" spans="1:2" x14ac:dyDescent="0.25">
      <c r="A43949" s="4">
        <v>21178407</v>
      </c>
      <c r="B43949" t="s">
        <v>9</v>
      </c>
    </row>
    <row r="43950" spans="1:2" x14ac:dyDescent="0.25">
      <c r="A43950" s="4">
        <v>20475088</v>
      </c>
      <c r="B43950" t="s">
        <v>9</v>
      </c>
    </row>
    <row r="43951" spans="1:2" x14ac:dyDescent="0.25">
      <c r="A43951" s="4">
        <v>21589126</v>
      </c>
      <c r="B43951" t="s">
        <v>9</v>
      </c>
    </row>
    <row r="43952" spans="1:2" x14ac:dyDescent="0.25">
      <c r="A43952" s="4">
        <v>21025465</v>
      </c>
      <c r="B43952" t="s">
        <v>9</v>
      </c>
    </row>
    <row r="43953" spans="1:2" x14ac:dyDescent="0.25">
      <c r="A43953" s="4">
        <v>20876508</v>
      </c>
      <c r="B43953" t="s">
        <v>9</v>
      </c>
    </row>
    <row r="43954" spans="1:2" x14ac:dyDescent="0.25">
      <c r="A43954" s="4">
        <v>21719280</v>
      </c>
      <c r="B43954" t="s">
        <v>9</v>
      </c>
    </row>
    <row r="43955" spans="1:2" x14ac:dyDescent="0.25">
      <c r="A43955" s="4">
        <v>20420160</v>
      </c>
      <c r="B43955" t="s">
        <v>9</v>
      </c>
    </row>
    <row r="43956" spans="1:2" x14ac:dyDescent="0.25">
      <c r="A43956" s="4">
        <v>21778680</v>
      </c>
      <c r="B43956" t="s">
        <v>9</v>
      </c>
    </row>
    <row r="43957" spans="1:2" x14ac:dyDescent="0.25">
      <c r="A43957" s="4">
        <v>21448625</v>
      </c>
      <c r="B43957" t="s">
        <v>9</v>
      </c>
    </row>
    <row r="43958" spans="1:2" x14ac:dyDescent="0.25">
      <c r="A43958" s="4">
        <v>20756135</v>
      </c>
      <c r="B43958" t="s">
        <v>9</v>
      </c>
    </row>
    <row r="43959" spans="1:2" x14ac:dyDescent="0.25">
      <c r="A43959" s="4">
        <v>21778371</v>
      </c>
      <c r="B43959" t="s">
        <v>9</v>
      </c>
    </row>
    <row r="43960" spans="1:2" x14ac:dyDescent="0.25">
      <c r="A43960" s="4">
        <v>20425593</v>
      </c>
      <c r="B43960" t="s">
        <v>9</v>
      </c>
    </row>
    <row r="43961" spans="1:2" x14ac:dyDescent="0.25">
      <c r="A43961" s="4">
        <v>21185018</v>
      </c>
      <c r="B43961" t="s">
        <v>9</v>
      </c>
    </row>
    <row r="43962" spans="1:2" x14ac:dyDescent="0.25">
      <c r="A43962" s="4">
        <v>20481572</v>
      </c>
      <c r="B43962" t="s">
        <v>9</v>
      </c>
    </row>
    <row r="43963" spans="1:2" x14ac:dyDescent="0.25">
      <c r="A43963" s="4">
        <v>20169384</v>
      </c>
      <c r="B43963" t="s">
        <v>9</v>
      </c>
    </row>
    <row r="43964" spans="1:2" x14ac:dyDescent="0.25">
      <c r="A43964" s="4">
        <v>21063090</v>
      </c>
      <c r="B43964" t="s">
        <v>9</v>
      </c>
    </row>
    <row r="43965" spans="1:2" x14ac:dyDescent="0.25">
      <c r="A43965" s="4">
        <v>21294560</v>
      </c>
      <c r="B43965" t="s">
        <v>9</v>
      </c>
    </row>
    <row r="43966" spans="1:2" x14ac:dyDescent="0.25">
      <c r="A43966" s="4">
        <v>21425391</v>
      </c>
      <c r="B43966" t="s">
        <v>9</v>
      </c>
    </row>
    <row r="43967" spans="1:2" x14ac:dyDescent="0.25">
      <c r="A43967" s="4">
        <v>20205511</v>
      </c>
      <c r="B43967" t="s">
        <v>9</v>
      </c>
    </row>
    <row r="43968" spans="1:2" x14ac:dyDescent="0.25">
      <c r="A43968" s="4">
        <v>21616174</v>
      </c>
      <c r="B43968" t="s">
        <v>9</v>
      </c>
    </row>
    <row r="43969" spans="1:2" x14ac:dyDescent="0.25">
      <c r="A43969" s="4">
        <v>21195586</v>
      </c>
      <c r="B43969" t="s">
        <v>9</v>
      </c>
    </row>
    <row r="43970" spans="1:2" x14ac:dyDescent="0.25">
      <c r="A43970" s="4">
        <v>20708289</v>
      </c>
      <c r="B43970" t="s">
        <v>9</v>
      </c>
    </row>
    <row r="43971" spans="1:2" x14ac:dyDescent="0.25">
      <c r="A43971" s="4">
        <v>20469331</v>
      </c>
      <c r="B43971" t="s">
        <v>9</v>
      </c>
    </row>
    <row r="43972" spans="1:2" x14ac:dyDescent="0.25">
      <c r="A43972" s="4">
        <v>20891422</v>
      </c>
      <c r="B43972" t="s">
        <v>9</v>
      </c>
    </row>
    <row r="43973" spans="1:2" x14ac:dyDescent="0.25">
      <c r="A43973" s="4">
        <v>21003306</v>
      </c>
      <c r="B43973" t="s">
        <v>9</v>
      </c>
    </row>
    <row r="43974" spans="1:2" x14ac:dyDescent="0.25">
      <c r="A43974" s="4">
        <v>21565460</v>
      </c>
      <c r="B43974" t="s">
        <v>9</v>
      </c>
    </row>
    <row r="43975" spans="1:2" x14ac:dyDescent="0.25">
      <c r="A43975" s="4">
        <v>20857217</v>
      </c>
      <c r="B43975" t="s">
        <v>9</v>
      </c>
    </row>
    <row r="43976" spans="1:2" x14ac:dyDescent="0.25">
      <c r="A43976" s="4">
        <v>21321491</v>
      </c>
      <c r="B43976" t="s">
        <v>9</v>
      </c>
    </row>
    <row r="43977" spans="1:2" x14ac:dyDescent="0.25">
      <c r="A43977" s="4">
        <v>20515938</v>
      </c>
      <c r="B43977" t="s">
        <v>9</v>
      </c>
    </row>
    <row r="43978" spans="1:2" x14ac:dyDescent="0.25">
      <c r="A43978" s="4">
        <v>21230464</v>
      </c>
      <c r="B43978" t="s">
        <v>9</v>
      </c>
    </row>
    <row r="43979" spans="1:2" x14ac:dyDescent="0.25">
      <c r="A43979" s="4">
        <v>21685473</v>
      </c>
      <c r="B43979" t="s">
        <v>9</v>
      </c>
    </row>
    <row r="43980" spans="1:2" x14ac:dyDescent="0.25">
      <c r="A43980" s="4">
        <v>21733533</v>
      </c>
      <c r="B43980" t="s">
        <v>9</v>
      </c>
    </row>
    <row r="43981" spans="1:2" x14ac:dyDescent="0.25">
      <c r="A43981" s="4">
        <v>21228922</v>
      </c>
      <c r="B43981" t="s">
        <v>9</v>
      </c>
    </row>
    <row r="43982" spans="1:2" x14ac:dyDescent="0.25">
      <c r="A43982" s="4">
        <v>21755820</v>
      </c>
      <c r="B43982" t="s">
        <v>9</v>
      </c>
    </row>
    <row r="43983" spans="1:2" x14ac:dyDescent="0.25">
      <c r="A43983" s="4">
        <v>21287034</v>
      </c>
      <c r="B43983" t="s">
        <v>9</v>
      </c>
    </row>
    <row r="43984" spans="1:2" x14ac:dyDescent="0.25">
      <c r="A43984" s="4">
        <v>21466212</v>
      </c>
      <c r="B43984" t="s">
        <v>9</v>
      </c>
    </row>
    <row r="43985" spans="1:2" x14ac:dyDescent="0.25">
      <c r="A43985" s="4">
        <v>20592777</v>
      </c>
      <c r="B43985" t="s">
        <v>9</v>
      </c>
    </row>
    <row r="43986" spans="1:2" x14ac:dyDescent="0.25">
      <c r="A43986" s="4">
        <v>20301675</v>
      </c>
      <c r="B43986" t="s">
        <v>9</v>
      </c>
    </row>
    <row r="43987" spans="1:2" x14ac:dyDescent="0.25">
      <c r="A43987" s="4">
        <v>20056604</v>
      </c>
      <c r="B43987" t="s">
        <v>9</v>
      </c>
    </row>
    <row r="43988" spans="1:2" x14ac:dyDescent="0.25">
      <c r="A43988" s="4">
        <v>21069108</v>
      </c>
      <c r="B43988" t="s">
        <v>9</v>
      </c>
    </row>
    <row r="43989" spans="1:2" x14ac:dyDescent="0.25">
      <c r="A43989" s="4">
        <v>20709337</v>
      </c>
      <c r="B43989" t="s">
        <v>9</v>
      </c>
    </row>
    <row r="43990" spans="1:2" x14ac:dyDescent="0.25">
      <c r="A43990" s="4">
        <v>21409064</v>
      </c>
      <c r="B43990" t="s">
        <v>9</v>
      </c>
    </row>
    <row r="43991" spans="1:2" x14ac:dyDescent="0.25">
      <c r="A43991" s="4">
        <v>21342302</v>
      </c>
      <c r="B43991" t="s">
        <v>9</v>
      </c>
    </row>
    <row r="43992" spans="1:2" x14ac:dyDescent="0.25">
      <c r="A43992" s="4">
        <v>21644668</v>
      </c>
      <c r="B43992" t="s">
        <v>9</v>
      </c>
    </row>
    <row r="43993" spans="1:2" x14ac:dyDescent="0.25">
      <c r="A43993" s="4">
        <v>21562559</v>
      </c>
      <c r="B43993" t="s">
        <v>9</v>
      </c>
    </row>
    <row r="43994" spans="1:2" x14ac:dyDescent="0.25">
      <c r="A43994" s="4">
        <v>22004437</v>
      </c>
      <c r="B43994" t="s">
        <v>9</v>
      </c>
    </row>
    <row r="43995" spans="1:2" x14ac:dyDescent="0.25">
      <c r="A43995" s="4">
        <v>20168578</v>
      </c>
      <c r="B43995" t="s">
        <v>9</v>
      </c>
    </row>
    <row r="43996" spans="1:2" x14ac:dyDescent="0.25">
      <c r="A43996" s="4">
        <v>21685453</v>
      </c>
      <c r="B43996" t="s">
        <v>9</v>
      </c>
    </row>
    <row r="43997" spans="1:2" x14ac:dyDescent="0.25">
      <c r="A43997" s="4">
        <v>20473613</v>
      </c>
      <c r="B43997" t="s">
        <v>9</v>
      </c>
    </row>
    <row r="43998" spans="1:2" x14ac:dyDescent="0.25">
      <c r="A43998" s="4">
        <v>21672245</v>
      </c>
      <c r="B43998" t="s">
        <v>9</v>
      </c>
    </row>
    <row r="43999" spans="1:2" x14ac:dyDescent="0.25">
      <c r="A43999" s="4">
        <v>20480471</v>
      </c>
      <c r="B43999" t="s">
        <v>9</v>
      </c>
    </row>
    <row r="44000" spans="1:2" x14ac:dyDescent="0.25">
      <c r="A44000" s="4">
        <v>21416989</v>
      </c>
      <c r="B44000" t="s">
        <v>9</v>
      </c>
    </row>
    <row r="44001" spans="1:2" x14ac:dyDescent="0.25">
      <c r="A44001" s="4">
        <v>20836496</v>
      </c>
      <c r="B44001" t="s">
        <v>9</v>
      </c>
    </row>
    <row r="44002" spans="1:2" x14ac:dyDescent="0.25">
      <c r="A44002" s="4">
        <v>20590739</v>
      </c>
      <c r="B44002" t="s">
        <v>9</v>
      </c>
    </row>
    <row r="44003" spans="1:2" x14ac:dyDescent="0.25">
      <c r="A44003" s="4">
        <v>21739946</v>
      </c>
      <c r="B44003" t="s">
        <v>9</v>
      </c>
    </row>
    <row r="44004" spans="1:2" x14ac:dyDescent="0.25">
      <c r="A44004" s="4">
        <v>21327406</v>
      </c>
      <c r="B44004" t="s">
        <v>9</v>
      </c>
    </row>
    <row r="44005" spans="1:2" x14ac:dyDescent="0.25">
      <c r="A44005" s="4">
        <v>21404470</v>
      </c>
      <c r="B44005" t="s">
        <v>9</v>
      </c>
    </row>
    <row r="44006" spans="1:2" x14ac:dyDescent="0.25">
      <c r="A44006" s="4">
        <v>21687040</v>
      </c>
      <c r="B44006" t="s">
        <v>9</v>
      </c>
    </row>
    <row r="44007" spans="1:2" x14ac:dyDescent="0.25">
      <c r="A44007" s="4">
        <v>21824322</v>
      </c>
      <c r="B44007" t="s">
        <v>9</v>
      </c>
    </row>
    <row r="44008" spans="1:2" x14ac:dyDescent="0.25">
      <c r="A44008" s="4">
        <v>21611537</v>
      </c>
      <c r="B44008" t="s">
        <v>9</v>
      </c>
    </row>
    <row r="44009" spans="1:2" x14ac:dyDescent="0.25">
      <c r="A44009" s="4">
        <v>21020327</v>
      </c>
      <c r="B44009" t="s">
        <v>9</v>
      </c>
    </row>
    <row r="44010" spans="1:2" x14ac:dyDescent="0.25">
      <c r="A44010" s="4">
        <v>20369375</v>
      </c>
      <c r="B44010" t="s">
        <v>9</v>
      </c>
    </row>
    <row r="44011" spans="1:2" x14ac:dyDescent="0.25">
      <c r="A44011" s="4">
        <v>21415132</v>
      </c>
      <c r="B44011" t="s">
        <v>9</v>
      </c>
    </row>
    <row r="44012" spans="1:2" x14ac:dyDescent="0.25">
      <c r="A44012" s="4">
        <v>21509240</v>
      </c>
      <c r="B44012" t="s">
        <v>9</v>
      </c>
    </row>
    <row r="44013" spans="1:2" x14ac:dyDescent="0.25">
      <c r="A44013" s="4">
        <v>21736971</v>
      </c>
      <c r="B44013" t="s">
        <v>9</v>
      </c>
    </row>
    <row r="44014" spans="1:2" x14ac:dyDescent="0.25">
      <c r="A44014" s="4">
        <v>20543294</v>
      </c>
      <c r="B44014" t="s">
        <v>9</v>
      </c>
    </row>
    <row r="44015" spans="1:2" x14ac:dyDescent="0.25">
      <c r="A44015" s="4">
        <v>20449861</v>
      </c>
      <c r="B44015" t="s">
        <v>9</v>
      </c>
    </row>
    <row r="44016" spans="1:2" x14ac:dyDescent="0.25">
      <c r="A44016" s="4">
        <v>21054567</v>
      </c>
      <c r="B44016" t="s">
        <v>9</v>
      </c>
    </row>
    <row r="44017" spans="1:2" x14ac:dyDescent="0.25">
      <c r="A44017" s="4">
        <v>21349428</v>
      </c>
      <c r="B44017" t="s">
        <v>9</v>
      </c>
    </row>
    <row r="44018" spans="1:2" x14ac:dyDescent="0.25">
      <c r="A44018" s="4">
        <v>20513069</v>
      </c>
      <c r="B44018" t="s">
        <v>9</v>
      </c>
    </row>
    <row r="44019" spans="1:2" x14ac:dyDescent="0.25">
      <c r="A44019" s="4">
        <v>21062810</v>
      </c>
      <c r="B44019" t="s">
        <v>9</v>
      </c>
    </row>
    <row r="44020" spans="1:2" x14ac:dyDescent="0.25">
      <c r="A44020" s="4">
        <v>21729504</v>
      </c>
      <c r="B44020" t="s">
        <v>9</v>
      </c>
    </row>
    <row r="44021" spans="1:2" x14ac:dyDescent="0.25">
      <c r="A44021" s="4">
        <v>21733243</v>
      </c>
      <c r="B44021" t="s">
        <v>9</v>
      </c>
    </row>
    <row r="44022" spans="1:2" x14ac:dyDescent="0.25">
      <c r="A44022" s="4">
        <v>20321176</v>
      </c>
      <c r="B44022" t="s">
        <v>9</v>
      </c>
    </row>
    <row r="44023" spans="1:2" x14ac:dyDescent="0.25">
      <c r="A44023" s="4">
        <v>21178352</v>
      </c>
      <c r="B44023" t="s">
        <v>9</v>
      </c>
    </row>
    <row r="44024" spans="1:2" x14ac:dyDescent="0.25">
      <c r="A44024" s="4">
        <v>21407679</v>
      </c>
      <c r="B44024" t="s">
        <v>9</v>
      </c>
    </row>
    <row r="44025" spans="1:2" x14ac:dyDescent="0.25">
      <c r="A44025" s="4">
        <v>21044407</v>
      </c>
      <c r="B44025" t="s">
        <v>9</v>
      </c>
    </row>
    <row r="44026" spans="1:2" x14ac:dyDescent="0.25">
      <c r="A44026" s="4">
        <v>20805575</v>
      </c>
      <c r="B44026" t="s">
        <v>9</v>
      </c>
    </row>
    <row r="44027" spans="1:2" x14ac:dyDescent="0.25">
      <c r="A44027" s="4">
        <v>21820818</v>
      </c>
      <c r="B44027" t="s">
        <v>9</v>
      </c>
    </row>
    <row r="44028" spans="1:2" x14ac:dyDescent="0.25">
      <c r="A44028" s="4">
        <v>21043685</v>
      </c>
      <c r="B44028" t="s">
        <v>9</v>
      </c>
    </row>
    <row r="44029" spans="1:2" x14ac:dyDescent="0.25">
      <c r="A44029" s="4">
        <v>20268460</v>
      </c>
      <c r="B44029" t="s">
        <v>9</v>
      </c>
    </row>
    <row r="44030" spans="1:2" x14ac:dyDescent="0.25">
      <c r="A44030" s="4">
        <v>20469679</v>
      </c>
      <c r="B44030" t="s">
        <v>9</v>
      </c>
    </row>
    <row r="44031" spans="1:2" x14ac:dyDescent="0.25">
      <c r="A44031" s="4">
        <v>22003686</v>
      </c>
      <c r="B44031" t="s">
        <v>9</v>
      </c>
    </row>
    <row r="44032" spans="1:2" x14ac:dyDescent="0.25">
      <c r="A44032" s="4">
        <v>20055873</v>
      </c>
      <c r="B44032" t="s">
        <v>9</v>
      </c>
    </row>
    <row r="44033" spans="1:2" x14ac:dyDescent="0.25">
      <c r="A44033" s="4">
        <v>24280175</v>
      </c>
      <c r="B44033" t="s">
        <v>9</v>
      </c>
    </row>
    <row r="44034" spans="1:2" x14ac:dyDescent="0.25">
      <c r="A44034" s="4">
        <v>20056631</v>
      </c>
      <c r="B44034" t="s">
        <v>9</v>
      </c>
    </row>
    <row r="44035" spans="1:2" x14ac:dyDescent="0.25">
      <c r="A44035" s="4">
        <v>20800590</v>
      </c>
      <c r="B44035" t="s">
        <v>9</v>
      </c>
    </row>
    <row r="44036" spans="1:2" x14ac:dyDescent="0.25">
      <c r="A44036" s="4">
        <v>20055935</v>
      </c>
      <c r="B44036" t="s">
        <v>9</v>
      </c>
    </row>
    <row r="44037" spans="1:2" x14ac:dyDescent="0.25">
      <c r="A44037" s="4">
        <v>21717460</v>
      </c>
      <c r="B44037" t="s">
        <v>9</v>
      </c>
    </row>
    <row r="44038" spans="1:2" x14ac:dyDescent="0.25">
      <c r="A44038" s="4">
        <v>21654523</v>
      </c>
      <c r="B44038" t="s">
        <v>9</v>
      </c>
    </row>
    <row r="44039" spans="1:2" x14ac:dyDescent="0.25">
      <c r="A44039" s="4">
        <v>21608117</v>
      </c>
      <c r="B44039" t="s">
        <v>9</v>
      </c>
    </row>
    <row r="44040" spans="1:2" x14ac:dyDescent="0.25">
      <c r="A44040" s="4">
        <v>21654670</v>
      </c>
      <c r="B44040" t="s">
        <v>9</v>
      </c>
    </row>
    <row r="44041" spans="1:2" x14ac:dyDescent="0.25">
      <c r="A44041" s="4">
        <v>20534169</v>
      </c>
      <c r="B44041" t="s">
        <v>9</v>
      </c>
    </row>
    <row r="44042" spans="1:2" x14ac:dyDescent="0.25">
      <c r="A44042" s="4">
        <v>21090995</v>
      </c>
      <c r="B44042" t="s">
        <v>9</v>
      </c>
    </row>
    <row r="44043" spans="1:2" x14ac:dyDescent="0.25">
      <c r="A44043" s="4">
        <v>24268705</v>
      </c>
      <c r="B44043" t="s">
        <v>9</v>
      </c>
    </row>
    <row r="44044" spans="1:2" x14ac:dyDescent="0.25">
      <c r="A44044" s="4">
        <v>20126305</v>
      </c>
      <c r="B44044" t="s">
        <v>9</v>
      </c>
    </row>
    <row r="44045" spans="1:2" x14ac:dyDescent="0.25">
      <c r="A44045" s="4">
        <v>21076612</v>
      </c>
      <c r="B44045" t="s">
        <v>9</v>
      </c>
    </row>
    <row r="44046" spans="1:2" x14ac:dyDescent="0.25">
      <c r="A44046" s="4">
        <v>21599871</v>
      </c>
      <c r="B44046" t="s">
        <v>9</v>
      </c>
    </row>
    <row r="44047" spans="1:2" x14ac:dyDescent="0.25">
      <c r="A44047" s="4">
        <v>21383050</v>
      </c>
      <c r="B44047" t="s">
        <v>9</v>
      </c>
    </row>
    <row r="44048" spans="1:2" x14ac:dyDescent="0.25">
      <c r="A44048" s="4">
        <v>20740737</v>
      </c>
      <c r="B44048" t="s">
        <v>9</v>
      </c>
    </row>
    <row r="44049" spans="1:2" x14ac:dyDescent="0.25">
      <c r="A44049" s="4">
        <v>21126529</v>
      </c>
      <c r="B44049" t="s">
        <v>9</v>
      </c>
    </row>
    <row r="44050" spans="1:2" x14ac:dyDescent="0.25">
      <c r="A44050" s="4">
        <v>21892855</v>
      </c>
      <c r="B44050" t="s">
        <v>9</v>
      </c>
    </row>
    <row r="44051" spans="1:2" x14ac:dyDescent="0.25">
      <c r="A44051" s="4">
        <v>21924256</v>
      </c>
      <c r="B44051" t="s">
        <v>9</v>
      </c>
    </row>
    <row r="44052" spans="1:2" x14ac:dyDescent="0.25">
      <c r="A44052" s="4">
        <v>21740194</v>
      </c>
      <c r="B44052" t="s">
        <v>9</v>
      </c>
    </row>
    <row r="44053" spans="1:2" x14ac:dyDescent="0.25">
      <c r="A44053" s="4">
        <v>21034370</v>
      </c>
      <c r="B44053" t="s">
        <v>9</v>
      </c>
    </row>
    <row r="44054" spans="1:2" x14ac:dyDescent="0.25">
      <c r="A44054" s="4">
        <v>21721347</v>
      </c>
      <c r="B44054" t="s">
        <v>9</v>
      </c>
    </row>
    <row r="44055" spans="1:2" x14ac:dyDescent="0.25">
      <c r="A44055" s="4">
        <v>22005049</v>
      </c>
      <c r="B44055" t="s">
        <v>9</v>
      </c>
    </row>
    <row r="44056" spans="1:2" x14ac:dyDescent="0.25">
      <c r="A44056" s="4">
        <v>21120055</v>
      </c>
      <c r="B44056" t="s">
        <v>9</v>
      </c>
    </row>
    <row r="44057" spans="1:2" x14ac:dyDescent="0.25">
      <c r="A44057" s="4">
        <v>20426393</v>
      </c>
      <c r="B44057" t="s">
        <v>9</v>
      </c>
    </row>
    <row r="44058" spans="1:2" x14ac:dyDescent="0.25">
      <c r="A44058" s="4">
        <v>21670453</v>
      </c>
      <c r="B44058" t="s">
        <v>9</v>
      </c>
    </row>
    <row r="44059" spans="1:2" x14ac:dyDescent="0.25">
      <c r="A44059" s="4">
        <v>20413765</v>
      </c>
      <c r="B44059" t="s">
        <v>9</v>
      </c>
    </row>
    <row r="44060" spans="1:2" x14ac:dyDescent="0.25">
      <c r="A44060" s="4">
        <v>20706658</v>
      </c>
      <c r="B44060" t="s">
        <v>9</v>
      </c>
    </row>
    <row r="44061" spans="1:2" x14ac:dyDescent="0.25">
      <c r="A44061" s="4">
        <v>21311256</v>
      </c>
      <c r="B44061" t="s">
        <v>9</v>
      </c>
    </row>
    <row r="44062" spans="1:2" x14ac:dyDescent="0.25">
      <c r="A44062" s="4">
        <v>21157403</v>
      </c>
      <c r="B44062" t="s">
        <v>9</v>
      </c>
    </row>
    <row r="44063" spans="1:2" x14ac:dyDescent="0.25">
      <c r="A44063" s="4">
        <v>21424620</v>
      </c>
      <c r="B44063" t="s">
        <v>9</v>
      </c>
    </row>
    <row r="44064" spans="1:2" x14ac:dyDescent="0.25">
      <c r="A44064" s="4">
        <v>21404501</v>
      </c>
      <c r="B44064" t="s">
        <v>9</v>
      </c>
    </row>
    <row r="44065" spans="1:2" x14ac:dyDescent="0.25">
      <c r="A44065" s="4">
        <v>21314327</v>
      </c>
      <c r="B44065" t="s">
        <v>9</v>
      </c>
    </row>
    <row r="44066" spans="1:2" x14ac:dyDescent="0.25">
      <c r="A44066" s="4">
        <v>22028155</v>
      </c>
      <c r="B44066" t="s">
        <v>9</v>
      </c>
    </row>
    <row r="44067" spans="1:2" x14ac:dyDescent="0.25">
      <c r="A44067" s="4">
        <v>20056475</v>
      </c>
      <c r="B44067" t="s">
        <v>9</v>
      </c>
    </row>
    <row r="44068" spans="1:2" x14ac:dyDescent="0.25">
      <c r="A44068" s="4">
        <v>20836780</v>
      </c>
      <c r="B44068" t="s">
        <v>9</v>
      </c>
    </row>
    <row r="44069" spans="1:2" x14ac:dyDescent="0.25">
      <c r="A44069" s="4">
        <v>21747287</v>
      </c>
      <c r="B44069" t="s">
        <v>9</v>
      </c>
    </row>
    <row r="44070" spans="1:2" x14ac:dyDescent="0.25">
      <c r="A44070" s="4">
        <v>21787542</v>
      </c>
      <c r="B44070" t="s">
        <v>9</v>
      </c>
    </row>
    <row r="44071" spans="1:2" x14ac:dyDescent="0.25">
      <c r="A44071" s="4">
        <v>20394020</v>
      </c>
      <c r="B44071" t="s">
        <v>9</v>
      </c>
    </row>
    <row r="44072" spans="1:2" x14ac:dyDescent="0.25">
      <c r="A44072" s="4">
        <v>20218468</v>
      </c>
      <c r="B44072" t="s">
        <v>9</v>
      </c>
    </row>
    <row r="44073" spans="1:2" x14ac:dyDescent="0.25">
      <c r="A44073" s="4">
        <v>21539733</v>
      </c>
      <c r="B44073" t="s">
        <v>9</v>
      </c>
    </row>
    <row r="44074" spans="1:2" x14ac:dyDescent="0.25">
      <c r="A44074" s="4">
        <v>21548999</v>
      </c>
      <c r="B44074" t="s">
        <v>9</v>
      </c>
    </row>
    <row r="44075" spans="1:2" x14ac:dyDescent="0.25">
      <c r="A44075" s="4">
        <v>21665159</v>
      </c>
      <c r="B44075" t="s">
        <v>9</v>
      </c>
    </row>
    <row r="44076" spans="1:2" x14ac:dyDescent="0.25">
      <c r="A44076" s="4">
        <v>21048790</v>
      </c>
      <c r="B44076" t="s">
        <v>9</v>
      </c>
    </row>
    <row r="44077" spans="1:2" x14ac:dyDescent="0.25">
      <c r="A44077" s="4">
        <v>21782236</v>
      </c>
      <c r="B44077" t="s">
        <v>9</v>
      </c>
    </row>
    <row r="44078" spans="1:2" x14ac:dyDescent="0.25">
      <c r="A44078" s="4">
        <v>20281071</v>
      </c>
      <c r="B44078" t="s">
        <v>9</v>
      </c>
    </row>
    <row r="44079" spans="1:2" x14ac:dyDescent="0.25">
      <c r="A44079" s="4">
        <v>21635539</v>
      </c>
      <c r="B44079" t="s">
        <v>9</v>
      </c>
    </row>
    <row r="44080" spans="1:2" x14ac:dyDescent="0.25">
      <c r="A44080" s="4">
        <v>20910925</v>
      </c>
      <c r="B44080" t="s">
        <v>9</v>
      </c>
    </row>
    <row r="44081" spans="1:2" x14ac:dyDescent="0.25">
      <c r="A44081" s="4">
        <v>20214300</v>
      </c>
      <c r="B44081" t="s">
        <v>9</v>
      </c>
    </row>
    <row r="44082" spans="1:2" x14ac:dyDescent="0.25">
      <c r="A44082" s="4">
        <v>21041733</v>
      </c>
      <c r="B44082" t="s">
        <v>9</v>
      </c>
    </row>
    <row r="44083" spans="1:2" x14ac:dyDescent="0.25">
      <c r="A44083" s="4">
        <v>21377896</v>
      </c>
      <c r="B44083" t="s">
        <v>9</v>
      </c>
    </row>
    <row r="44084" spans="1:2" x14ac:dyDescent="0.25">
      <c r="A44084" s="4">
        <v>21048031</v>
      </c>
      <c r="B44084" t="s">
        <v>9</v>
      </c>
    </row>
    <row r="44085" spans="1:2" x14ac:dyDescent="0.25">
      <c r="A44085" s="4">
        <v>21905435</v>
      </c>
      <c r="B44085" t="s">
        <v>9</v>
      </c>
    </row>
    <row r="44086" spans="1:2" x14ac:dyDescent="0.25">
      <c r="A44086" s="4">
        <v>20756890</v>
      </c>
      <c r="B44086" t="s">
        <v>9</v>
      </c>
    </row>
    <row r="44087" spans="1:2" x14ac:dyDescent="0.25">
      <c r="A44087" s="4">
        <v>20771802</v>
      </c>
      <c r="B44087" t="s">
        <v>9</v>
      </c>
    </row>
    <row r="44088" spans="1:2" x14ac:dyDescent="0.25">
      <c r="A44088" s="4">
        <v>21069589</v>
      </c>
      <c r="B44088" t="s">
        <v>9</v>
      </c>
    </row>
    <row r="44089" spans="1:2" x14ac:dyDescent="0.25">
      <c r="A44089" s="4">
        <v>21249010</v>
      </c>
      <c r="B44089" t="s">
        <v>9</v>
      </c>
    </row>
    <row r="44090" spans="1:2" x14ac:dyDescent="0.25">
      <c r="A44090" s="4">
        <v>21100330</v>
      </c>
      <c r="B44090" t="s">
        <v>9</v>
      </c>
    </row>
    <row r="44091" spans="1:2" x14ac:dyDescent="0.25">
      <c r="A44091" s="4">
        <v>21063042</v>
      </c>
      <c r="B44091" t="s">
        <v>9</v>
      </c>
    </row>
    <row r="44092" spans="1:2" x14ac:dyDescent="0.25">
      <c r="A44092" s="4">
        <v>21216884</v>
      </c>
      <c r="B44092" t="s">
        <v>9</v>
      </c>
    </row>
    <row r="44093" spans="1:2" x14ac:dyDescent="0.25">
      <c r="A44093" s="4">
        <v>20838698</v>
      </c>
      <c r="B44093" t="s">
        <v>9</v>
      </c>
    </row>
    <row r="44094" spans="1:2" x14ac:dyDescent="0.25">
      <c r="A44094" s="4">
        <v>21692925</v>
      </c>
      <c r="B44094" t="s">
        <v>9</v>
      </c>
    </row>
    <row r="44095" spans="1:2" x14ac:dyDescent="0.25">
      <c r="A44095" s="4">
        <v>21686924</v>
      </c>
      <c r="B44095" t="s">
        <v>9</v>
      </c>
    </row>
    <row r="44096" spans="1:2" x14ac:dyDescent="0.25">
      <c r="A44096" s="4">
        <v>21539398</v>
      </c>
      <c r="B44096" t="s">
        <v>9</v>
      </c>
    </row>
    <row r="44097" spans="1:2" x14ac:dyDescent="0.25">
      <c r="A44097" s="4">
        <v>22033004</v>
      </c>
      <c r="B44097" t="s">
        <v>9</v>
      </c>
    </row>
    <row r="44098" spans="1:2" x14ac:dyDescent="0.25">
      <c r="A44098" s="4">
        <v>20910916</v>
      </c>
      <c r="B44098" t="s">
        <v>9</v>
      </c>
    </row>
    <row r="44099" spans="1:2" x14ac:dyDescent="0.25">
      <c r="A44099" s="4">
        <v>21485426</v>
      </c>
      <c r="B44099" t="s">
        <v>9</v>
      </c>
    </row>
    <row r="44100" spans="1:2" x14ac:dyDescent="0.25">
      <c r="A44100" s="4">
        <v>20595167</v>
      </c>
      <c r="B44100" t="s">
        <v>9</v>
      </c>
    </row>
    <row r="44101" spans="1:2" x14ac:dyDescent="0.25">
      <c r="A44101" s="4">
        <v>21737961</v>
      </c>
      <c r="B44101" t="s">
        <v>9</v>
      </c>
    </row>
    <row r="44102" spans="1:2" x14ac:dyDescent="0.25">
      <c r="A44102" s="4">
        <v>21365268</v>
      </c>
      <c r="B44102" t="s">
        <v>9</v>
      </c>
    </row>
    <row r="44103" spans="1:2" x14ac:dyDescent="0.25">
      <c r="A44103" s="4">
        <v>21779820</v>
      </c>
      <c r="B44103" t="s">
        <v>9</v>
      </c>
    </row>
    <row r="44104" spans="1:2" x14ac:dyDescent="0.25">
      <c r="A44104" s="4">
        <v>20579174</v>
      </c>
      <c r="B44104" t="s">
        <v>9</v>
      </c>
    </row>
    <row r="44105" spans="1:2" x14ac:dyDescent="0.25">
      <c r="A44105" s="4">
        <v>21583859</v>
      </c>
      <c r="B44105" t="s">
        <v>9</v>
      </c>
    </row>
    <row r="44106" spans="1:2" x14ac:dyDescent="0.25">
      <c r="A44106" s="4">
        <v>20932824</v>
      </c>
      <c r="B44106" t="s">
        <v>9</v>
      </c>
    </row>
    <row r="44107" spans="1:2" x14ac:dyDescent="0.25">
      <c r="A44107" s="4">
        <v>20195971</v>
      </c>
      <c r="B44107" t="s">
        <v>9</v>
      </c>
    </row>
    <row r="44108" spans="1:2" x14ac:dyDescent="0.25">
      <c r="A44108" s="4">
        <v>20558467</v>
      </c>
      <c r="B44108" t="s">
        <v>9</v>
      </c>
    </row>
    <row r="44109" spans="1:2" x14ac:dyDescent="0.25">
      <c r="A44109" s="4">
        <v>21244763</v>
      </c>
      <c r="B44109" t="s">
        <v>9</v>
      </c>
    </row>
    <row r="44110" spans="1:2" x14ac:dyDescent="0.25">
      <c r="A44110" s="4">
        <v>21215549</v>
      </c>
      <c r="B44110" t="s">
        <v>9</v>
      </c>
    </row>
    <row r="44111" spans="1:2" x14ac:dyDescent="0.25">
      <c r="A44111" s="4">
        <v>20925898</v>
      </c>
      <c r="B44111" t="s">
        <v>9</v>
      </c>
    </row>
    <row r="44112" spans="1:2" x14ac:dyDescent="0.25">
      <c r="A44112" s="4">
        <v>20405683</v>
      </c>
      <c r="B44112" t="s">
        <v>9</v>
      </c>
    </row>
    <row r="44113" spans="1:2" x14ac:dyDescent="0.25">
      <c r="A44113" s="4">
        <v>21547436</v>
      </c>
      <c r="B44113" t="s">
        <v>9</v>
      </c>
    </row>
    <row r="44114" spans="1:2" x14ac:dyDescent="0.25">
      <c r="A44114" s="4">
        <v>21232430</v>
      </c>
      <c r="B44114" t="s">
        <v>9</v>
      </c>
    </row>
    <row r="44115" spans="1:2" x14ac:dyDescent="0.25">
      <c r="A44115" s="4">
        <v>20384449</v>
      </c>
      <c r="B44115" t="s">
        <v>9</v>
      </c>
    </row>
    <row r="44116" spans="1:2" x14ac:dyDescent="0.25">
      <c r="A44116" s="4">
        <v>20321397</v>
      </c>
      <c r="B44116" t="s">
        <v>9</v>
      </c>
    </row>
    <row r="44117" spans="1:2" x14ac:dyDescent="0.25">
      <c r="A44117" s="4">
        <v>21683639</v>
      </c>
      <c r="B44117" t="s">
        <v>9</v>
      </c>
    </row>
    <row r="44118" spans="1:2" x14ac:dyDescent="0.25">
      <c r="A44118" s="4">
        <v>21197474</v>
      </c>
      <c r="B44118" t="s">
        <v>9</v>
      </c>
    </row>
    <row r="44119" spans="1:2" x14ac:dyDescent="0.25">
      <c r="A44119" s="4">
        <v>20509646</v>
      </c>
      <c r="B44119" t="s">
        <v>9</v>
      </c>
    </row>
    <row r="44120" spans="1:2" x14ac:dyDescent="0.25">
      <c r="A44120" s="4">
        <v>21518240</v>
      </c>
      <c r="B44120" t="s">
        <v>9</v>
      </c>
    </row>
    <row r="44121" spans="1:2" x14ac:dyDescent="0.25">
      <c r="A44121" s="4">
        <v>20478175</v>
      </c>
      <c r="B44121" t="s">
        <v>9</v>
      </c>
    </row>
    <row r="44122" spans="1:2" x14ac:dyDescent="0.25">
      <c r="A44122" s="4">
        <v>21798589</v>
      </c>
      <c r="B44122" t="s">
        <v>9</v>
      </c>
    </row>
    <row r="44123" spans="1:2" x14ac:dyDescent="0.25">
      <c r="A44123" s="4">
        <v>20443410</v>
      </c>
      <c r="B44123" t="s">
        <v>9</v>
      </c>
    </row>
    <row r="44124" spans="1:2" x14ac:dyDescent="0.25">
      <c r="A44124" s="4">
        <v>21651766</v>
      </c>
      <c r="B44124" t="s">
        <v>9</v>
      </c>
    </row>
    <row r="44125" spans="1:2" x14ac:dyDescent="0.25">
      <c r="A44125" s="4">
        <v>21593998</v>
      </c>
      <c r="B44125" t="s">
        <v>9</v>
      </c>
    </row>
    <row r="44126" spans="1:2" x14ac:dyDescent="0.25">
      <c r="A44126" s="4">
        <v>22020254</v>
      </c>
      <c r="B44126" t="s">
        <v>9</v>
      </c>
    </row>
    <row r="44127" spans="1:2" x14ac:dyDescent="0.25">
      <c r="A44127" s="4">
        <v>20829902</v>
      </c>
      <c r="B44127" t="s">
        <v>9</v>
      </c>
    </row>
    <row r="44128" spans="1:2" x14ac:dyDescent="0.25">
      <c r="A44128" s="4">
        <v>20428647</v>
      </c>
      <c r="B44128" t="s">
        <v>9</v>
      </c>
    </row>
    <row r="44129" spans="1:2" x14ac:dyDescent="0.25">
      <c r="A44129" s="4">
        <v>21036892</v>
      </c>
      <c r="B44129" t="s">
        <v>9</v>
      </c>
    </row>
    <row r="44130" spans="1:2" x14ac:dyDescent="0.25">
      <c r="A44130" s="4">
        <v>21085801</v>
      </c>
      <c r="B44130" t="s">
        <v>9</v>
      </c>
    </row>
    <row r="44131" spans="1:2" x14ac:dyDescent="0.25">
      <c r="A44131" s="4">
        <v>20272557</v>
      </c>
      <c r="B44131" t="s">
        <v>9</v>
      </c>
    </row>
    <row r="44132" spans="1:2" x14ac:dyDescent="0.25">
      <c r="A44132" s="4">
        <v>21440395</v>
      </c>
      <c r="B44132" t="s">
        <v>9</v>
      </c>
    </row>
    <row r="44133" spans="1:2" x14ac:dyDescent="0.25">
      <c r="A44133" s="4">
        <v>20570704</v>
      </c>
      <c r="B44133" t="s">
        <v>9</v>
      </c>
    </row>
    <row r="44134" spans="1:2" x14ac:dyDescent="0.25">
      <c r="A44134" s="4">
        <v>21344507</v>
      </c>
      <c r="B44134" t="s">
        <v>9</v>
      </c>
    </row>
    <row r="44135" spans="1:2" x14ac:dyDescent="0.25">
      <c r="A44135" s="4">
        <v>21589381</v>
      </c>
      <c r="B44135" t="s">
        <v>9</v>
      </c>
    </row>
    <row r="44136" spans="1:2" x14ac:dyDescent="0.25">
      <c r="A44136" s="4">
        <v>21715436</v>
      </c>
      <c r="B44136" t="s">
        <v>9</v>
      </c>
    </row>
    <row r="44137" spans="1:2" x14ac:dyDescent="0.25">
      <c r="A44137" s="4">
        <v>21787199</v>
      </c>
      <c r="B44137" t="s">
        <v>9</v>
      </c>
    </row>
    <row r="44138" spans="1:2" x14ac:dyDescent="0.25">
      <c r="A44138" s="4">
        <v>20219174</v>
      </c>
      <c r="B44138" t="s">
        <v>9</v>
      </c>
    </row>
    <row r="44139" spans="1:2" x14ac:dyDescent="0.25">
      <c r="A44139" s="4">
        <v>20302882</v>
      </c>
      <c r="B44139" t="s">
        <v>9</v>
      </c>
    </row>
    <row r="44140" spans="1:2" x14ac:dyDescent="0.25">
      <c r="A44140" s="4">
        <v>20952980</v>
      </c>
      <c r="B44140" t="s">
        <v>9</v>
      </c>
    </row>
    <row r="44141" spans="1:2" x14ac:dyDescent="0.25">
      <c r="A44141" s="4">
        <v>21572819</v>
      </c>
      <c r="B44141" t="s">
        <v>9</v>
      </c>
    </row>
    <row r="44142" spans="1:2" x14ac:dyDescent="0.25">
      <c r="A44142" s="4">
        <v>20545797</v>
      </c>
      <c r="B44142" t="s">
        <v>9</v>
      </c>
    </row>
    <row r="44143" spans="1:2" x14ac:dyDescent="0.25">
      <c r="A44143" s="4">
        <v>21140653</v>
      </c>
      <c r="B44143" t="s">
        <v>9</v>
      </c>
    </row>
    <row r="44144" spans="1:2" x14ac:dyDescent="0.25">
      <c r="A44144" s="4">
        <v>21693947</v>
      </c>
      <c r="B44144" t="s">
        <v>9</v>
      </c>
    </row>
    <row r="44145" spans="1:2" x14ac:dyDescent="0.25">
      <c r="A44145" s="4">
        <v>21249007</v>
      </c>
      <c r="B44145" t="s">
        <v>9</v>
      </c>
    </row>
    <row r="44146" spans="1:2" x14ac:dyDescent="0.25">
      <c r="A44146" s="4">
        <v>20393787</v>
      </c>
      <c r="B44146" t="s">
        <v>9</v>
      </c>
    </row>
    <row r="44147" spans="1:2" x14ac:dyDescent="0.25">
      <c r="A44147" s="4">
        <v>21386803</v>
      </c>
      <c r="B44147" t="s">
        <v>9</v>
      </c>
    </row>
    <row r="44148" spans="1:2" x14ac:dyDescent="0.25">
      <c r="A44148" s="4">
        <v>21314717</v>
      </c>
      <c r="B44148" t="s">
        <v>9</v>
      </c>
    </row>
    <row r="44149" spans="1:2" x14ac:dyDescent="0.25">
      <c r="A44149" s="4">
        <v>21128568</v>
      </c>
      <c r="B44149" t="s">
        <v>9</v>
      </c>
    </row>
    <row r="44150" spans="1:2" x14ac:dyDescent="0.25">
      <c r="A44150" s="4">
        <v>20526687</v>
      </c>
      <c r="B44150" t="s">
        <v>9</v>
      </c>
    </row>
    <row r="44151" spans="1:2" x14ac:dyDescent="0.25">
      <c r="A44151" s="4">
        <v>20886382</v>
      </c>
      <c r="B44151" t="s">
        <v>9</v>
      </c>
    </row>
    <row r="44152" spans="1:2" x14ac:dyDescent="0.25">
      <c r="A44152" s="4">
        <v>21170751</v>
      </c>
      <c r="B44152" t="s">
        <v>9</v>
      </c>
    </row>
    <row r="44153" spans="1:2" x14ac:dyDescent="0.25">
      <c r="A44153" s="4">
        <v>21027006</v>
      </c>
      <c r="B44153" t="s">
        <v>9</v>
      </c>
    </row>
    <row r="44154" spans="1:2" x14ac:dyDescent="0.25">
      <c r="A44154" s="4">
        <v>21723610</v>
      </c>
      <c r="B44154" t="s">
        <v>9</v>
      </c>
    </row>
    <row r="44155" spans="1:2" x14ac:dyDescent="0.25">
      <c r="A44155" s="4">
        <v>20795176</v>
      </c>
      <c r="B44155" t="s">
        <v>9</v>
      </c>
    </row>
    <row r="44156" spans="1:2" x14ac:dyDescent="0.25">
      <c r="A44156" s="4">
        <v>21034344</v>
      </c>
      <c r="B44156" t="s">
        <v>9</v>
      </c>
    </row>
    <row r="44157" spans="1:2" x14ac:dyDescent="0.25">
      <c r="A44157" s="4">
        <v>21183649</v>
      </c>
      <c r="B44157" t="s">
        <v>9</v>
      </c>
    </row>
    <row r="44158" spans="1:2" x14ac:dyDescent="0.25">
      <c r="A44158" s="4">
        <v>22002353</v>
      </c>
      <c r="B44158" t="s">
        <v>9</v>
      </c>
    </row>
    <row r="44159" spans="1:2" x14ac:dyDescent="0.25">
      <c r="A44159" s="4">
        <v>21058059</v>
      </c>
      <c r="B44159" t="s">
        <v>9</v>
      </c>
    </row>
    <row r="44160" spans="1:2" x14ac:dyDescent="0.25">
      <c r="A44160" s="4">
        <v>21303866</v>
      </c>
      <c r="B44160" t="s">
        <v>9</v>
      </c>
    </row>
    <row r="44161" spans="1:2" x14ac:dyDescent="0.25">
      <c r="A44161" s="4">
        <v>21660817</v>
      </c>
      <c r="B44161" t="s">
        <v>9</v>
      </c>
    </row>
    <row r="44162" spans="1:2" x14ac:dyDescent="0.25">
      <c r="A44162" s="4">
        <v>21127486</v>
      </c>
      <c r="B44162" t="s">
        <v>9</v>
      </c>
    </row>
    <row r="44163" spans="1:2" x14ac:dyDescent="0.25">
      <c r="A44163" s="4">
        <v>20708286</v>
      </c>
      <c r="B44163" t="s">
        <v>9</v>
      </c>
    </row>
    <row r="44164" spans="1:2" x14ac:dyDescent="0.25">
      <c r="A44164" s="4">
        <v>20511785</v>
      </c>
      <c r="B44164" t="s">
        <v>9</v>
      </c>
    </row>
    <row r="44165" spans="1:2" x14ac:dyDescent="0.25">
      <c r="A44165" s="4">
        <v>21728850</v>
      </c>
      <c r="B44165" t="s">
        <v>9</v>
      </c>
    </row>
    <row r="44166" spans="1:2" x14ac:dyDescent="0.25">
      <c r="A44166" s="4">
        <v>21185683</v>
      </c>
      <c r="B44166" t="s">
        <v>9</v>
      </c>
    </row>
    <row r="44167" spans="1:2" x14ac:dyDescent="0.25">
      <c r="A44167" s="4">
        <v>21722166</v>
      </c>
      <c r="B44167" t="s">
        <v>9</v>
      </c>
    </row>
    <row r="44168" spans="1:2" x14ac:dyDescent="0.25">
      <c r="A44168" s="4">
        <v>20961289</v>
      </c>
      <c r="B44168" t="s">
        <v>9</v>
      </c>
    </row>
    <row r="44169" spans="1:2" x14ac:dyDescent="0.25">
      <c r="A44169" s="4">
        <v>22019957</v>
      </c>
      <c r="B44169" t="s">
        <v>9</v>
      </c>
    </row>
    <row r="44170" spans="1:2" x14ac:dyDescent="0.25">
      <c r="A44170" s="4">
        <v>21799449</v>
      </c>
      <c r="B44170" t="s">
        <v>9</v>
      </c>
    </row>
    <row r="44171" spans="1:2" x14ac:dyDescent="0.25">
      <c r="A44171" s="4">
        <v>20714710</v>
      </c>
      <c r="B44171" t="s">
        <v>9</v>
      </c>
    </row>
    <row r="44172" spans="1:2" x14ac:dyDescent="0.25">
      <c r="A44172" s="4">
        <v>20998671</v>
      </c>
      <c r="B44172" t="s">
        <v>9</v>
      </c>
    </row>
    <row r="44173" spans="1:2" x14ac:dyDescent="0.25">
      <c r="A44173" s="4">
        <v>20521929</v>
      </c>
      <c r="B44173" t="s">
        <v>9</v>
      </c>
    </row>
    <row r="44174" spans="1:2" x14ac:dyDescent="0.25">
      <c r="A44174" s="4">
        <v>21349120</v>
      </c>
      <c r="B44174" t="s">
        <v>9</v>
      </c>
    </row>
    <row r="44175" spans="1:2" x14ac:dyDescent="0.25">
      <c r="A44175" s="4">
        <v>20896612</v>
      </c>
      <c r="B44175" t="s">
        <v>9</v>
      </c>
    </row>
    <row r="44176" spans="1:2" x14ac:dyDescent="0.25">
      <c r="A44176" s="4">
        <v>21779787</v>
      </c>
      <c r="B44176" t="s">
        <v>9</v>
      </c>
    </row>
    <row r="44177" spans="1:2" x14ac:dyDescent="0.25">
      <c r="A44177" s="4">
        <v>21438305</v>
      </c>
      <c r="B44177" t="s">
        <v>9</v>
      </c>
    </row>
    <row r="44178" spans="1:2" x14ac:dyDescent="0.25">
      <c r="A44178" s="4">
        <v>21790128</v>
      </c>
      <c r="B44178" t="s">
        <v>9</v>
      </c>
    </row>
    <row r="44179" spans="1:2" x14ac:dyDescent="0.25">
      <c r="A44179" s="4">
        <v>20999700</v>
      </c>
      <c r="B44179" t="s">
        <v>9</v>
      </c>
    </row>
    <row r="44180" spans="1:2" x14ac:dyDescent="0.25">
      <c r="A44180" s="4">
        <v>20718516</v>
      </c>
      <c r="B44180" t="s">
        <v>9</v>
      </c>
    </row>
    <row r="44181" spans="1:2" x14ac:dyDescent="0.25">
      <c r="A44181" s="4">
        <v>20421813</v>
      </c>
      <c r="B44181" t="s">
        <v>9</v>
      </c>
    </row>
    <row r="44182" spans="1:2" x14ac:dyDescent="0.25">
      <c r="A44182" s="4">
        <v>21063251</v>
      </c>
      <c r="B44182" t="s">
        <v>9</v>
      </c>
    </row>
    <row r="44183" spans="1:2" x14ac:dyDescent="0.25">
      <c r="A44183" s="4">
        <v>20883563</v>
      </c>
      <c r="B44183" t="s">
        <v>9</v>
      </c>
    </row>
    <row r="44184" spans="1:2" x14ac:dyDescent="0.25">
      <c r="A44184" s="4">
        <v>21307030</v>
      </c>
      <c r="B44184" t="s">
        <v>9</v>
      </c>
    </row>
    <row r="44185" spans="1:2" x14ac:dyDescent="0.25">
      <c r="A44185" s="4">
        <v>21146806</v>
      </c>
      <c r="B44185" t="s">
        <v>9</v>
      </c>
    </row>
    <row r="44186" spans="1:2" x14ac:dyDescent="0.25">
      <c r="A44186" s="4">
        <v>21434365</v>
      </c>
      <c r="B44186" t="s">
        <v>9</v>
      </c>
    </row>
    <row r="44187" spans="1:2" x14ac:dyDescent="0.25">
      <c r="A44187" s="4">
        <v>21197746</v>
      </c>
      <c r="B44187" t="s">
        <v>9</v>
      </c>
    </row>
    <row r="44188" spans="1:2" x14ac:dyDescent="0.25">
      <c r="A44188" s="4">
        <v>20770687</v>
      </c>
      <c r="B44188" t="s">
        <v>9</v>
      </c>
    </row>
    <row r="44189" spans="1:2" x14ac:dyDescent="0.25">
      <c r="A44189" s="4">
        <v>21880070</v>
      </c>
      <c r="B44189" t="s">
        <v>9</v>
      </c>
    </row>
    <row r="44190" spans="1:2" x14ac:dyDescent="0.25">
      <c r="A44190" s="4">
        <v>21020391</v>
      </c>
      <c r="B44190" t="s">
        <v>9</v>
      </c>
    </row>
    <row r="44191" spans="1:2" x14ac:dyDescent="0.25">
      <c r="A44191" s="4">
        <v>20859566</v>
      </c>
      <c r="B44191" t="s">
        <v>9</v>
      </c>
    </row>
    <row r="44192" spans="1:2" x14ac:dyDescent="0.25">
      <c r="A44192" s="4">
        <v>20838455</v>
      </c>
      <c r="B44192" t="s">
        <v>9</v>
      </c>
    </row>
    <row r="44193" spans="1:2" x14ac:dyDescent="0.25">
      <c r="A44193" s="4">
        <v>24251606</v>
      </c>
      <c r="B44193" t="s">
        <v>9</v>
      </c>
    </row>
    <row r="44194" spans="1:2" x14ac:dyDescent="0.25">
      <c r="A44194" s="4">
        <v>21709073</v>
      </c>
      <c r="B44194" t="s">
        <v>9</v>
      </c>
    </row>
    <row r="44195" spans="1:2" x14ac:dyDescent="0.25">
      <c r="A44195" s="4">
        <v>20062497</v>
      </c>
      <c r="B44195" t="s">
        <v>9</v>
      </c>
    </row>
    <row r="44196" spans="1:2" x14ac:dyDescent="0.25">
      <c r="A44196" s="4">
        <v>21701088</v>
      </c>
      <c r="B44196" t="s">
        <v>9</v>
      </c>
    </row>
    <row r="44197" spans="1:2" x14ac:dyDescent="0.25">
      <c r="A44197" s="4">
        <v>21699094</v>
      </c>
      <c r="B44197" t="s">
        <v>9</v>
      </c>
    </row>
    <row r="44198" spans="1:2" x14ac:dyDescent="0.25">
      <c r="A44198" s="4">
        <v>21875403</v>
      </c>
      <c r="B44198" t="s">
        <v>9</v>
      </c>
    </row>
    <row r="44199" spans="1:2" x14ac:dyDescent="0.25">
      <c r="A44199" s="4">
        <v>21874217</v>
      </c>
      <c r="B44199" t="s">
        <v>9</v>
      </c>
    </row>
    <row r="44200" spans="1:2" x14ac:dyDescent="0.25">
      <c r="A44200" s="4">
        <v>21858685</v>
      </c>
      <c r="B44200" t="s">
        <v>9</v>
      </c>
    </row>
    <row r="44201" spans="1:2" x14ac:dyDescent="0.25">
      <c r="A44201" s="4">
        <v>21854966</v>
      </c>
      <c r="B44201" t="s">
        <v>9</v>
      </c>
    </row>
    <row r="44202" spans="1:2" x14ac:dyDescent="0.25">
      <c r="A44202" s="4">
        <v>21834411</v>
      </c>
      <c r="B44202" t="s">
        <v>9</v>
      </c>
    </row>
    <row r="44203" spans="1:2" x14ac:dyDescent="0.25">
      <c r="A44203" s="4">
        <v>21833875</v>
      </c>
      <c r="B44203" t="s">
        <v>9</v>
      </c>
    </row>
    <row r="44204" spans="1:2" x14ac:dyDescent="0.25">
      <c r="A44204" s="4">
        <v>21830752</v>
      </c>
      <c r="B44204" t="s">
        <v>9</v>
      </c>
    </row>
    <row r="44205" spans="1:2" x14ac:dyDescent="0.25">
      <c r="A44205" s="4">
        <v>21824701</v>
      </c>
      <c r="B44205" t="s">
        <v>9</v>
      </c>
    </row>
    <row r="44206" spans="1:2" x14ac:dyDescent="0.25">
      <c r="A44206" s="4">
        <v>21810087</v>
      </c>
      <c r="B44206" t="s">
        <v>9</v>
      </c>
    </row>
    <row r="44207" spans="1:2" x14ac:dyDescent="0.25">
      <c r="A44207" s="4">
        <v>20165335</v>
      </c>
      <c r="B44207" t="s">
        <v>9</v>
      </c>
    </row>
    <row r="44208" spans="1:2" x14ac:dyDescent="0.25">
      <c r="A44208" s="4">
        <v>21784513</v>
      </c>
      <c r="B44208" t="s">
        <v>9</v>
      </c>
    </row>
    <row r="44209" spans="1:2" x14ac:dyDescent="0.25">
      <c r="A44209" s="4">
        <v>21916100</v>
      </c>
      <c r="B44209" t="s">
        <v>9</v>
      </c>
    </row>
    <row r="44210" spans="1:2" x14ac:dyDescent="0.25">
      <c r="A44210" s="4">
        <v>20178832</v>
      </c>
      <c r="B44210" t="s">
        <v>9</v>
      </c>
    </row>
    <row r="44211" spans="1:2" x14ac:dyDescent="0.25">
      <c r="A44211" s="4">
        <v>21784389</v>
      </c>
      <c r="B44211" t="s">
        <v>9</v>
      </c>
    </row>
    <row r="44212" spans="1:2" x14ac:dyDescent="0.25">
      <c r="A44212" s="4">
        <v>20181322</v>
      </c>
      <c r="B44212" t="s">
        <v>9</v>
      </c>
    </row>
    <row r="44213" spans="1:2" x14ac:dyDescent="0.25">
      <c r="A44213" s="4">
        <v>24061528</v>
      </c>
      <c r="B44213" t="s">
        <v>9</v>
      </c>
    </row>
    <row r="44214" spans="1:2" x14ac:dyDescent="0.25">
      <c r="A44214" s="4">
        <v>20188354</v>
      </c>
      <c r="B44214" t="s">
        <v>9</v>
      </c>
    </row>
    <row r="44215" spans="1:2" x14ac:dyDescent="0.25">
      <c r="A44215" s="4">
        <v>20191989</v>
      </c>
      <c r="B44215" t="s">
        <v>9</v>
      </c>
    </row>
    <row r="44216" spans="1:2" x14ac:dyDescent="0.25">
      <c r="A44216" s="4">
        <v>21768028</v>
      </c>
      <c r="B44216" t="s">
        <v>9</v>
      </c>
    </row>
    <row r="44217" spans="1:2" x14ac:dyDescent="0.25">
      <c r="A44217" s="4">
        <v>21794976</v>
      </c>
      <c r="B44217" t="s">
        <v>9</v>
      </c>
    </row>
    <row r="44218" spans="1:2" x14ac:dyDescent="0.25">
      <c r="A44218" s="4">
        <v>20199615</v>
      </c>
      <c r="B44218" t="s">
        <v>9</v>
      </c>
    </row>
    <row r="44219" spans="1:2" x14ac:dyDescent="0.25">
      <c r="A44219" s="4">
        <v>20212939</v>
      </c>
      <c r="B44219" t="s">
        <v>9</v>
      </c>
    </row>
    <row r="44220" spans="1:2" x14ac:dyDescent="0.25">
      <c r="A44220" s="4">
        <v>20215223</v>
      </c>
      <c r="B44220" t="s">
        <v>9</v>
      </c>
    </row>
    <row r="44221" spans="1:2" x14ac:dyDescent="0.25">
      <c r="A44221" s="4">
        <v>21801219</v>
      </c>
      <c r="B44221" t="s">
        <v>9</v>
      </c>
    </row>
    <row r="44222" spans="1:2" x14ac:dyDescent="0.25">
      <c r="A44222" s="4">
        <v>21795564</v>
      </c>
      <c r="B44222" t="s">
        <v>9</v>
      </c>
    </row>
    <row r="44223" spans="1:2" x14ac:dyDescent="0.25">
      <c r="A44223" s="4">
        <v>20232755</v>
      </c>
      <c r="B44223" t="s">
        <v>9</v>
      </c>
    </row>
    <row r="44224" spans="1:2" x14ac:dyDescent="0.25">
      <c r="A44224" s="4">
        <v>21784177</v>
      </c>
      <c r="B44224" t="s">
        <v>9</v>
      </c>
    </row>
    <row r="44225" spans="1:2" x14ac:dyDescent="0.25">
      <c r="A44225" s="4">
        <v>20243225</v>
      </c>
      <c r="B44225" t="s">
        <v>9</v>
      </c>
    </row>
    <row r="44226" spans="1:2" x14ac:dyDescent="0.25">
      <c r="A44226" s="4">
        <v>21792516</v>
      </c>
      <c r="B44226" t="s">
        <v>9</v>
      </c>
    </row>
    <row r="44227" spans="1:2" x14ac:dyDescent="0.25">
      <c r="A44227" s="4">
        <v>20250173</v>
      </c>
      <c r="B44227" t="s">
        <v>9</v>
      </c>
    </row>
    <row r="44228" spans="1:2" x14ac:dyDescent="0.25">
      <c r="A44228" s="4">
        <v>20250408</v>
      </c>
      <c r="B44228" t="s">
        <v>9</v>
      </c>
    </row>
    <row r="44229" spans="1:2" x14ac:dyDescent="0.25">
      <c r="A44229" s="4">
        <v>21821068</v>
      </c>
      <c r="B44229" t="s">
        <v>9</v>
      </c>
    </row>
    <row r="44230" spans="1:2" x14ac:dyDescent="0.25">
      <c r="A44230" s="4">
        <v>21923500</v>
      </c>
      <c r="B44230" t="s">
        <v>9</v>
      </c>
    </row>
    <row r="44231" spans="1:2" x14ac:dyDescent="0.25">
      <c r="A44231" s="4">
        <v>21798197</v>
      </c>
      <c r="B44231" t="s">
        <v>9</v>
      </c>
    </row>
    <row r="44232" spans="1:2" x14ac:dyDescent="0.25">
      <c r="A44232" s="4">
        <v>20278070</v>
      </c>
      <c r="B44232" t="s">
        <v>9</v>
      </c>
    </row>
    <row r="44233" spans="1:2" x14ac:dyDescent="0.25">
      <c r="A44233" s="4">
        <v>21812970</v>
      </c>
      <c r="B44233" t="s">
        <v>9</v>
      </c>
    </row>
    <row r="44234" spans="1:2" x14ac:dyDescent="0.25">
      <c r="A44234" s="4">
        <v>20282537</v>
      </c>
      <c r="B44234" t="s">
        <v>9</v>
      </c>
    </row>
    <row r="44235" spans="1:2" x14ac:dyDescent="0.25">
      <c r="A44235" s="4">
        <v>20283877</v>
      </c>
      <c r="B44235" t="s">
        <v>9</v>
      </c>
    </row>
    <row r="44236" spans="1:2" x14ac:dyDescent="0.25">
      <c r="A44236" s="4">
        <v>20288290</v>
      </c>
      <c r="B44236" t="s">
        <v>9</v>
      </c>
    </row>
    <row r="44237" spans="1:2" x14ac:dyDescent="0.25">
      <c r="A44237" s="4">
        <v>20289000</v>
      </c>
      <c r="B44237" t="s">
        <v>9</v>
      </c>
    </row>
    <row r="44238" spans="1:2" x14ac:dyDescent="0.25">
      <c r="A44238" s="4">
        <v>20291283</v>
      </c>
      <c r="B44238" t="s">
        <v>9</v>
      </c>
    </row>
    <row r="44239" spans="1:2" x14ac:dyDescent="0.25">
      <c r="A44239" s="4">
        <v>20294908</v>
      </c>
      <c r="B44239" t="s">
        <v>9</v>
      </c>
    </row>
    <row r="44240" spans="1:2" x14ac:dyDescent="0.25">
      <c r="A44240" s="4">
        <v>20298271</v>
      </c>
      <c r="B44240" t="s">
        <v>9</v>
      </c>
    </row>
    <row r="44241" spans="1:2" x14ac:dyDescent="0.25">
      <c r="A44241" s="4">
        <v>20303986</v>
      </c>
      <c r="B44241" t="s">
        <v>9</v>
      </c>
    </row>
    <row r="44242" spans="1:2" x14ac:dyDescent="0.25">
      <c r="A44242" s="4">
        <v>21841411</v>
      </c>
      <c r="B44242" t="s">
        <v>9</v>
      </c>
    </row>
    <row r="44243" spans="1:2" x14ac:dyDescent="0.25">
      <c r="A44243" s="4">
        <v>20312066</v>
      </c>
      <c r="B44243" t="s">
        <v>9</v>
      </c>
    </row>
    <row r="44244" spans="1:2" x14ac:dyDescent="0.25">
      <c r="A44244" s="4">
        <v>20315654</v>
      </c>
      <c r="B44244" t="s">
        <v>9</v>
      </c>
    </row>
    <row r="44245" spans="1:2" x14ac:dyDescent="0.25">
      <c r="A44245" s="4">
        <v>21799110</v>
      </c>
      <c r="B44245" t="s">
        <v>9</v>
      </c>
    </row>
    <row r="44246" spans="1:2" x14ac:dyDescent="0.25">
      <c r="A44246" s="4">
        <v>21844021</v>
      </c>
      <c r="B44246" t="s">
        <v>9</v>
      </c>
    </row>
    <row r="44247" spans="1:2" x14ac:dyDescent="0.25">
      <c r="A44247" s="4">
        <v>21810462</v>
      </c>
      <c r="B44247" t="s">
        <v>9</v>
      </c>
    </row>
    <row r="44248" spans="1:2" x14ac:dyDescent="0.25">
      <c r="A44248" s="4">
        <v>20346202</v>
      </c>
      <c r="B44248" t="s">
        <v>9</v>
      </c>
    </row>
    <row r="44249" spans="1:2" x14ac:dyDescent="0.25">
      <c r="A44249" s="4">
        <v>21822728</v>
      </c>
      <c r="B44249" t="s">
        <v>9</v>
      </c>
    </row>
    <row r="44250" spans="1:2" x14ac:dyDescent="0.25">
      <c r="A44250" s="4">
        <v>20364123</v>
      </c>
      <c r="B44250" t="s">
        <v>9</v>
      </c>
    </row>
    <row r="44251" spans="1:2" x14ac:dyDescent="0.25">
      <c r="A44251" s="4">
        <v>21820580</v>
      </c>
      <c r="B44251" t="s">
        <v>9</v>
      </c>
    </row>
    <row r="44252" spans="1:2" x14ac:dyDescent="0.25">
      <c r="A44252" s="4">
        <v>20370873</v>
      </c>
      <c r="B44252" t="s">
        <v>9</v>
      </c>
    </row>
    <row r="44253" spans="1:2" x14ac:dyDescent="0.25">
      <c r="A44253" s="4">
        <v>20375523</v>
      </c>
      <c r="B44253" t="s">
        <v>9</v>
      </c>
    </row>
    <row r="44254" spans="1:2" x14ac:dyDescent="0.25">
      <c r="A44254" s="4">
        <v>21882320</v>
      </c>
      <c r="B44254" t="s">
        <v>9</v>
      </c>
    </row>
    <row r="44255" spans="1:2" x14ac:dyDescent="0.25">
      <c r="A44255" s="4">
        <v>20384393</v>
      </c>
      <c r="B44255" t="s">
        <v>9</v>
      </c>
    </row>
    <row r="44256" spans="1:2" x14ac:dyDescent="0.25">
      <c r="A44256" s="4">
        <v>20394398</v>
      </c>
      <c r="B44256" t="s">
        <v>9</v>
      </c>
    </row>
    <row r="44257" spans="1:2" x14ac:dyDescent="0.25">
      <c r="A44257" s="4">
        <v>20397356</v>
      </c>
      <c r="B44257" t="s">
        <v>9</v>
      </c>
    </row>
    <row r="44258" spans="1:2" x14ac:dyDescent="0.25">
      <c r="A44258" s="4">
        <v>20401005</v>
      </c>
      <c r="B44258" t="s">
        <v>9</v>
      </c>
    </row>
    <row r="44259" spans="1:2" x14ac:dyDescent="0.25">
      <c r="A44259" s="4">
        <v>20404171</v>
      </c>
      <c r="B44259" t="s">
        <v>9</v>
      </c>
    </row>
    <row r="44260" spans="1:2" x14ac:dyDescent="0.25">
      <c r="A44260" s="4">
        <v>20403964</v>
      </c>
      <c r="B44260" t="s">
        <v>9</v>
      </c>
    </row>
    <row r="44261" spans="1:2" x14ac:dyDescent="0.25">
      <c r="A44261" s="4">
        <v>20012017</v>
      </c>
      <c r="B44261" t="s">
        <v>9</v>
      </c>
    </row>
    <row r="44262" spans="1:2" x14ac:dyDescent="0.25">
      <c r="A44262" s="4">
        <v>20408716</v>
      </c>
      <c r="B44262" t="s">
        <v>9</v>
      </c>
    </row>
    <row r="44263" spans="1:2" x14ac:dyDescent="0.25">
      <c r="A44263" s="4">
        <v>20408817</v>
      </c>
      <c r="B44263" t="s">
        <v>9</v>
      </c>
    </row>
    <row r="44264" spans="1:2" x14ac:dyDescent="0.25">
      <c r="A44264" s="4">
        <v>20411332</v>
      </c>
      <c r="B44264" t="s">
        <v>9</v>
      </c>
    </row>
    <row r="44265" spans="1:2" x14ac:dyDescent="0.25">
      <c r="A44265" s="4">
        <v>20415071</v>
      </c>
      <c r="B44265" t="s">
        <v>9</v>
      </c>
    </row>
    <row r="44266" spans="1:2" x14ac:dyDescent="0.25">
      <c r="A44266" s="4">
        <v>20419593</v>
      </c>
      <c r="B44266" t="s">
        <v>9</v>
      </c>
    </row>
    <row r="44267" spans="1:2" x14ac:dyDescent="0.25">
      <c r="A44267" s="4">
        <v>20421532</v>
      </c>
      <c r="B44267" t="s">
        <v>9</v>
      </c>
    </row>
    <row r="44268" spans="1:2" x14ac:dyDescent="0.25">
      <c r="A44268" s="4">
        <v>20421420</v>
      </c>
      <c r="B44268" t="s">
        <v>9</v>
      </c>
    </row>
    <row r="44269" spans="1:2" x14ac:dyDescent="0.25">
      <c r="A44269" s="4">
        <v>20423286</v>
      </c>
      <c r="B44269" t="s">
        <v>9</v>
      </c>
    </row>
    <row r="44270" spans="1:2" x14ac:dyDescent="0.25">
      <c r="A44270" s="4">
        <v>20426288</v>
      </c>
      <c r="B44270" t="s">
        <v>9</v>
      </c>
    </row>
    <row r="44271" spans="1:2" x14ac:dyDescent="0.25">
      <c r="A44271" s="4">
        <v>20430348</v>
      </c>
      <c r="B44271" t="s">
        <v>9</v>
      </c>
    </row>
    <row r="44272" spans="1:2" x14ac:dyDescent="0.25">
      <c r="A44272" s="4">
        <v>20444869</v>
      </c>
      <c r="B44272" t="s">
        <v>9</v>
      </c>
    </row>
    <row r="44273" spans="1:2" x14ac:dyDescent="0.25">
      <c r="A44273" s="4">
        <v>20447569</v>
      </c>
      <c r="B44273" t="s">
        <v>9</v>
      </c>
    </row>
    <row r="44274" spans="1:2" x14ac:dyDescent="0.25">
      <c r="A44274" s="4">
        <v>20453136</v>
      </c>
      <c r="B44274" t="s">
        <v>9</v>
      </c>
    </row>
    <row r="44275" spans="1:2" x14ac:dyDescent="0.25">
      <c r="A44275" s="4">
        <v>20456530</v>
      </c>
      <c r="B44275" t="s">
        <v>9</v>
      </c>
    </row>
    <row r="44276" spans="1:2" x14ac:dyDescent="0.25">
      <c r="A44276" s="4">
        <v>20460900</v>
      </c>
      <c r="B44276" t="s">
        <v>9</v>
      </c>
    </row>
    <row r="44277" spans="1:2" x14ac:dyDescent="0.25">
      <c r="A44277" s="4">
        <v>20461918</v>
      </c>
      <c r="B44277" t="s">
        <v>9</v>
      </c>
    </row>
    <row r="44278" spans="1:2" x14ac:dyDescent="0.25">
      <c r="A44278" s="4">
        <v>20476447</v>
      </c>
      <c r="B44278" t="s">
        <v>9</v>
      </c>
    </row>
    <row r="44279" spans="1:2" x14ac:dyDescent="0.25">
      <c r="A44279" s="4">
        <v>20489602</v>
      </c>
      <c r="B44279" t="s">
        <v>9</v>
      </c>
    </row>
    <row r="44280" spans="1:2" x14ac:dyDescent="0.25">
      <c r="A44280" s="4">
        <v>20493262</v>
      </c>
      <c r="B44280" t="s">
        <v>9</v>
      </c>
    </row>
    <row r="44281" spans="1:2" x14ac:dyDescent="0.25">
      <c r="A44281" s="4">
        <v>20495250</v>
      </c>
      <c r="B44281" t="s">
        <v>9</v>
      </c>
    </row>
    <row r="44282" spans="1:2" x14ac:dyDescent="0.25">
      <c r="A44282" s="4">
        <v>20497574</v>
      </c>
      <c r="B44282" t="s">
        <v>9</v>
      </c>
    </row>
    <row r="44283" spans="1:2" x14ac:dyDescent="0.25">
      <c r="A44283" s="4">
        <v>20507050</v>
      </c>
      <c r="B44283" t="s">
        <v>9</v>
      </c>
    </row>
    <row r="44284" spans="1:2" x14ac:dyDescent="0.25">
      <c r="A44284" s="4">
        <v>20511448</v>
      </c>
      <c r="B44284" t="s">
        <v>9</v>
      </c>
    </row>
    <row r="44285" spans="1:2" x14ac:dyDescent="0.25">
      <c r="A44285" s="4">
        <v>20512320</v>
      </c>
      <c r="B44285" t="s">
        <v>9</v>
      </c>
    </row>
    <row r="44286" spans="1:2" x14ac:dyDescent="0.25">
      <c r="A44286" s="4">
        <v>20522356</v>
      </c>
      <c r="B44286" t="s">
        <v>9</v>
      </c>
    </row>
    <row r="44287" spans="1:2" x14ac:dyDescent="0.25">
      <c r="A44287" s="4">
        <v>20531872</v>
      </c>
      <c r="B44287" t="s">
        <v>9</v>
      </c>
    </row>
    <row r="44288" spans="1:2" x14ac:dyDescent="0.25">
      <c r="A44288" s="4">
        <v>20541395</v>
      </c>
      <c r="B44288" t="s">
        <v>9</v>
      </c>
    </row>
    <row r="44289" spans="1:2" x14ac:dyDescent="0.25">
      <c r="A44289" s="4">
        <v>20546184</v>
      </c>
      <c r="B44289" t="s">
        <v>9</v>
      </c>
    </row>
    <row r="44290" spans="1:2" x14ac:dyDescent="0.25">
      <c r="A44290" s="4">
        <v>20547599</v>
      </c>
      <c r="B44290" t="s">
        <v>9</v>
      </c>
    </row>
    <row r="44291" spans="1:2" x14ac:dyDescent="0.25">
      <c r="A44291" s="4">
        <v>20549245</v>
      </c>
      <c r="B44291" t="s">
        <v>9</v>
      </c>
    </row>
    <row r="44292" spans="1:2" x14ac:dyDescent="0.25">
      <c r="A44292" s="4">
        <v>20552343</v>
      </c>
      <c r="B44292" t="s">
        <v>9</v>
      </c>
    </row>
    <row r="44293" spans="1:2" x14ac:dyDescent="0.25">
      <c r="A44293" s="4">
        <v>20553861</v>
      </c>
      <c r="B44293" t="s">
        <v>9</v>
      </c>
    </row>
    <row r="44294" spans="1:2" x14ac:dyDescent="0.25">
      <c r="A44294" s="4">
        <v>20561383</v>
      </c>
      <c r="B44294" t="s">
        <v>9</v>
      </c>
    </row>
    <row r="44295" spans="1:2" x14ac:dyDescent="0.25">
      <c r="A44295" s="4">
        <v>20564116</v>
      </c>
      <c r="B44295" t="s">
        <v>9</v>
      </c>
    </row>
    <row r="44296" spans="1:2" x14ac:dyDescent="0.25">
      <c r="A44296" s="4">
        <v>20573492</v>
      </c>
      <c r="B44296" t="s">
        <v>9</v>
      </c>
    </row>
    <row r="44297" spans="1:2" x14ac:dyDescent="0.25">
      <c r="A44297" s="4">
        <v>20573996</v>
      </c>
      <c r="B44297" t="s">
        <v>9</v>
      </c>
    </row>
    <row r="44298" spans="1:2" x14ac:dyDescent="0.25">
      <c r="A44298" s="4">
        <v>20578686</v>
      </c>
      <c r="B44298" t="s">
        <v>9</v>
      </c>
    </row>
    <row r="44299" spans="1:2" x14ac:dyDescent="0.25">
      <c r="A44299" s="4">
        <v>20582474</v>
      </c>
      <c r="B44299" t="s">
        <v>9</v>
      </c>
    </row>
    <row r="44300" spans="1:2" x14ac:dyDescent="0.25">
      <c r="A44300" s="4">
        <v>20588852</v>
      </c>
      <c r="B44300" t="s">
        <v>9</v>
      </c>
    </row>
    <row r="44301" spans="1:2" x14ac:dyDescent="0.25">
      <c r="A44301" s="4">
        <v>20598315</v>
      </c>
      <c r="B44301" t="s">
        <v>9</v>
      </c>
    </row>
    <row r="44302" spans="1:2" x14ac:dyDescent="0.25">
      <c r="A44302" s="4">
        <v>20606233</v>
      </c>
      <c r="B44302" t="s">
        <v>9</v>
      </c>
    </row>
    <row r="44303" spans="1:2" x14ac:dyDescent="0.25">
      <c r="A44303" s="4">
        <v>20606288</v>
      </c>
      <c r="B44303" t="s">
        <v>9</v>
      </c>
    </row>
    <row r="44304" spans="1:2" x14ac:dyDescent="0.25">
      <c r="A44304" s="4">
        <v>20633501</v>
      </c>
      <c r="B44304" t="s">
        <v>9</v>
      </c>
    </row>
    <row r="44305" spans="1:2" x14ac:dyDescent="0.25">
      <c r="A44305" s="4">
        <v>20647150</v>
      </c>
      <c r="B44305" t="s">
        <v>9</v>
      </c>
    </row>
    <row r="44306" spans="1:2" x14ac:dyDescent="0.25">
      <c r="A44306" s="4">
        <v>20648437</v>
      </c>
      <c r="B44306" t="s">
        <v>9</v>
      </c>
    </row>
    <row r="44307" spans="1:2" x14ac:dyDescent="0.25">
      <c r="A44307" s="4">
        <v>20649357</v>
      </c>
      <c r="B44307" t="s">
        <v>9</v>
      </c>
    </row>
    <row r="44308" spans="1:2" x14ac:dyDescent="0.25">
      <c r="A44308" s="4">
        <v>20659586</v>
      </c>
      <c r="B44308" t="s">
        <v>9</v>
      </c>
    </row>
    <row r="44309" spans="1:2" x14ac:dyDescent="0.25">
      <c r="A44309" s="4">
        <v>20681109</v>
      </c>
      <c r="B44309" t="s">
        <v>9</v>
      </c>
    </row>
    <row r="44310" spans="1:2" x14ac:dyDescent="0.25">
      <c r="A44310" s="4">
        <v>20706737</v>
      </c>
      <c r="B44310" t="s">
        <v>9</v>
      </c>
    </row>
    <row r="44311" spans="1:2" x14ac:dyDescent="0.25">
      <c r="A44311" s="4">
        <v>20712326</v>
      </c>
      <c r="B44311" t="s">
        <v>9</v>
      </c>
    </row>
    <row r="44312" spans="1:2" x14ac:dyDescent="0.25">
      <c r="A44312" s="4">
        <v>20713854</v>
      </c>
      <c r="B44312" t="s">
        <v>9</v>
      </c>
    </row>
    <row r="44313" spans="1:2" x14ac:dyDescent="0.25">
      <c r="A44313" s="4">
        <v>20724807</v>
      </c>
      <c r="B44313" t="s">
        <v>9</v>
      </c>
    </row>
    <row r="44314" spans="1:2" x14ac:dyDescent="0.25">
      <c r="A44314" s="4">
        <v>20750068</v>
      </c>
      <c r="B44314" t="s">
        <v>9</v>
      </c>
    </row>
    <row r="44315" spans="1:2" x14ac:dyDescent="0.25">
      <c r="A44315" s="4">
        <v>20775364</v>
      </c>
      <c r="B44315" t="s">
        <v>9</v>
      </c>
    </row>
    <row r="44316" spans="1:2" x14ac:dyDescent="0.25">
      <c r="A44316" s="4">
        <v>20794204</v>
      </c>
      <c r="B44316" t="s">
        <v>9</v>
      </c>
    </row>
    <row r="44317" spans="1:2" x14ac:dyDescent="0.25">
      <c r="A44317" s="4">
        <v>20801281</v>
      </c>
      <c r="B44317" t="s">
        <v>9</v>
      </c>
    </row>
    <row r="44318" spans="1:2" x14ac:dyDescent="0.25">
      <c r="A44318" s="4">
        <v>20818449</v>
      </c>
      <c r="B44318" t="s">
        <v>9</v>
      </c>
    </row>
    <row r="44319" spans="1:2" x14ac:dyDescent="0.25">
      <c r="A44319" s="4">
        <v>20831326</v>
      </c>
      <c r="B44319" t="s">
        <v>9</v>
      </c>
    </row>
    <row r="44320" spans="1:2" x14ac:dyDescent="0.25">
      <c r="A44320" s="4">
        <v>20834222</v>
      </c>
      <c r="B44320" t="s">
        <v>9</v>
      </c>
    </row>
    <row r="44321" spans="1:2" x14ac:dyDescent="0.25">
      <c r="A44321" s="4">
        <v>20840192</v>
      </c>
      <c r="B44321" t="s">
        <v>9</v>
      </c>
    </row>
    <row r="44322" spans="1:2" x14ac:dyDescent="0.25">
      <c r="A44322" s="4">
        <v>20849700</v>
      </c>
      <c r="B44322" t="s">
        <v>9</v>
      </c>
    </row>
    <row r="44323" spans="1:2" x14ac:dyDescent="0.25">
      <c r="A44323" s="4">
        <v>20885423</v>
      </c>
      <c r="B44323" t="s">
        <v>9</v>
      </c>
    </row>
    <row r="44324" spans="1:2" x14ac:dyDescent="0.25">
      <c r="A44324" s="4">
        <v>20886371</v>
      </c>
      <c r="B44324" t="s">
        <v>9</v>
      </c>
    </row>
    <row r="44325" spans="1:2" x14ac:dyDescent="0.25">
      <c r="A44325" s="4">
        <v>20886027</v>
      </c>
      <c r="B44325" t="s">
        <v>9</v>
      </c>
    </row>
    <row r="44326" spans="1:2" x14ac:dyDescent="0.25">
      <c r="A44326" s="4">
        <v>20892491</v>
      </c>
      <c r="B44326" t="s">
        <v>9</v>
      </c>
    </row>
    <row r="44327" spans="1:2" x14ac:dyDescent="0.25">
      <c r="A44327" s="4">
        <v>20900043</v>
      </c>
      <c r="B44327" t="s">
        <v>9</v>
      </c>
    </row>
    <row r="44328" spans="1:2" x14ac:dyDescent="0.25">
      <c r="A44328" s="4">
        <v>20901969</v>
      </c>
      <c r="B44328" t="s">
        <v>9</v>
      </c>
    </row>
    <row r="44329" spans="1:2" x14ac:dyDescent="0.25">
      <c r="A44329" s="4">
        <v>20910607</v>
      </c>
      <c r="B44329" t="s">
        <v>9</v>
      </c>
    </row>
    <row r="44330" spans="1:2" x14ac:dyDescent="0.25">
      <c r="A44330" s="4">
        <v>20910544</v>
      </c>
      <c r="B44330" t="s">
        <v>9</v>
      </c>
    </row>
    <row r="44331" spans="1:2" x14ac:dyDescent="0.25">
      <c r="A44331" s="4">
        <v>20915232</v>
      </c>
      <c r="B44331" t="s">
        <v>9</v>
      </c>
    </row>
    <row r="44332" spans="1:2" x14ac:dyDescent="0.25">
      <c r="A44332" s="4">
        <v>20922809</v>
      </c>
      <c r="B44332" t="s">
        <v>9</v>
      </c>
    </row>
    <row r="44333" spans="1:2" x14ac:dyDescent="0.25">
      <c r="A44333" s="4">
        <v>20922582</v>
      </c>
      <c r="B44333" t="s">
        <v>9</v>
      </c>
    </row>
    <row r="44334" spans="1:2" x14ac:dyDescent="0.25">
      <c r="A44334" s="4">
        <v>20922324</v>
      </c>
      <c r="B44334" t="s">
        <v>9</v>
      </c>
    </row>
    <row r="44335" spans="1:2" x14ac:dyDescent="0.25">
      <c r="A44335" s="4">
        <v>20929643</v>
      </c>
      <c r="B44335" t="s">
        <v>9</v>
      </c>
    </row>
    <row r="44336" spans="1:2" x14ac:dyDescent="0.25">
      <c r="A44336" s="4">
        <v>20961217</v>
      </c>
      <c r="B44336" t="s">
        <v>9</v>
      </c>
    </row>
    <row r="44337" spans="1:2" x14ac:dyDescent="0.25">
      <c r="A44337" s="4">
        <v>20989603</v>
      </c>
      <c r="B44337" t="s">
        <v>9</v>
      </c>
    </row>
    <row r="44338" spans="1:2" x14ac:dyDescent="0.25">
      <c r="A44338" s="4">
        <v>20996686</v>
      </c>
      <c r="B44338" t="s">
        <v>9</v>
      </c>
    </row>
    <row r="44339" spans="1:2" x14ac:dyDescent="0.25">
      <c r="A44339" s="4">
        <v>21000543</v>
      </c>
      <c r="B44339" t="s">
        <v>9</v>
      </c>
    </row>
    <row r="44340" spans="1:2" x14ac:dyDescent="0.25">
      <c r="A44340" s="4">
        <v>20999402</v>
      </c>
      <c r="B44340" t="s">
        <v>9</v>
      </c>
    </row>
    <row r="44341" spans="1:2" x14ac:dyDescent="0.25">
      <c r="A44341" s="4">
        <v>21005847</v>
      </c>
      <c r="B44341" t="s">
        <v>9</v>
      </c>
    </row>
    <row r="44342" spans="1:2" x14ac:dyDescent="0.25">
      <c r="A44342" s="4">
        <v>21031042</v>
      </c>
      <c r="B44342" t="s">
        <v>9</v>
      </c>
    </row>
    <row r="44343" spans="1:2" x14ac:dyDescent="0.25">
      <c r="A44343" s="4">
        <v>21034676</v>
      </c>
      <c r="B44343" t="s">
        <v>9</v>
      </c>
    </row>
    <row r="44344" spans="1:2" x14ac:dyDescent="0.25">
      <c r="A44344" s="4">
        <v>21035762</v>
      </c>
      <c r="B44344" t="s">
        <v>9</v>
      </c>
    </row>
    <row r="44345" spans="1:2" x14ac:dyDescent="0.25">
      <c r="A44345" s="4">
        <v>21035413</v>
      </c>
      <c r="B44345" t="s">
        <v>9</v>
      </c>
    </row>
    <row r="44346" spans="1:2" x14ac:dyDescent="0.25">
      <c r="A44346" s="4">
        <v>22316343</v>
      </c>
      <c r="B44346" t="s">
        <v>9</v>
      </c>
    </row>
    <row r="44347" spans="1:2" x14ac:dyDescent="0.25">
      <c r="A44347" s="4">
        <v>21196657</v>
      </c>
      <c r="B44347" t="s">
        <v>9</v>
      </c>
    </row>
    <row r="44348" spans="1:2" x14ac:dyDescent="0.25">
      <c r="A44348" s="4">
        <v>21067940</v>
      </c>
      <c r="B44348" t="s">
        <v>9</v>
      </c>
    </row>
    <row r="44349" spans="1:2" x14ac:dyDescent="0.25">
      <c r="A44349" s="4">
        <v>22317148</v>
      </c>
      <c r="B44349" t="s">
        <v>9</v>
      </c>
    </row>
    <row r="44350" spans="1:2" x14ac:dyDescent="0.25">
      <c r="A44350" s="4">
        <v>21592563</v>
      </c>
      <c r="B44350" t="s">
        <v>9</v>
      </c>
    </row>
    <row r="44351" spans="1:2" x14ac:dyDescent="0.25">
      <c r="A44351" s="4">
        <v>21582933</v>
      </c>
      <c r="B44351" t="s">
        <v>9</v>
      </c>
    </row>
    <row r="44352" spans="1:2" x14ac:dyDescent="0.25">
      <c r="A44352" s="4">
        <v>21521701</v>
      </c>
      <c r="B44352" t="s">
        <v>9</v>
      </c>
    </row>
    <row r="44353" spans="1:2" x14ac:dyDescent="0.25">
      <c r="A44353" s="4">
        <v>21550167</v>
      </c>
      <c r="B44353" t="s">
        <v>9</v>
      </c>
    </row>
    <row r="44354" spans="1:2" x14ac:dyDescent="0.25">
      <c r="A44354" s="4">
        <v>20451049</v>
      </c>
      <c r="B44354" t="s">
        <v>9</v>
      </c>
    </row>
    <row r="44355" spans="1:2" x14ac:dyDescent="0.25">
      <c r="A44355" s="4">
        <v>20706939</v>
      </c>
      <c r="B44355" t="s">
        <v>9</v>
      </c>
    </row>
    <row r="44356" spans="1:2" x14ac:dyDescent="0.25">
      <c r="A44356" s="4">
        <v>20565843</v>
      </c>
      <c r="B44356" t="s">
        <v>9</v>
      </c>
    </row>
    <row r="44357" spans="1:2" x14ac:dyDescent="0.25">
      <c r="A44357" s="4">
        <v>20408556</v>
      </c>
      <c r="B44357" t="s">
        <v>9</v>
      </c>
    </row>
    <row r="44358" spans="1:2" x14ac:dyDescent="0.25">
      <c r="A44358" s="4">
        <v>22367691</v>
      </c>
      <c r="B44358" t="s">
        <v>9</v>
      </c>
    </row>
    <row r="44359" spans="1:2" x14ac:dyDescent="0.25">
      <c r="A44359" s="4">
        <v>21313672</v>
      </c>
      <c r="B44359" t="s">
        <v>9</v>
      </c>
    </row>
    <row r="44360" spans="1:2" x14ac:dyDescent="0.25">
      <c r="A44360" s="4">
        <v>21138198</v>
      </c>
      <c r="B44360" t="s">
        <v>9</v>
      </c>
    </row>
    <row r="44361" spans="1:2" x14ac:dyDescent="0.25">
      <c r="A44361" s="4">
        <v>20271190</v>
      </c>
      <c r="B44361" t="s">
        <v>9</v>
      </c>
    </row>
    <row r="44362" spans="1:2" x14ac:dyDescent="0.25">
      <c r="A44362" s="4">
        <v>22083694</v>
      </c>
      <c r="B44362" t="s">
        <v>9</v>
      </c>
    </row>
    <row r="44363" spans="1:2" x14ac:dyDescent="0.25">
      <c r="A44363" s="4">
        <v>21925735</v>
      </c>
      <c r="B44363" t="s">
        <v>9</v>
      </c>
    </row>
    <row r="44364" spans="1:2" x14ac:dyDescent="0.25">
      <c r="A44364" s="4">
        <v>21247729</v>
      </c>
      <c r="B44364" t="s">
        <v>9</v>
      </c>
    </row>
    <row r="44365" spans="1:2" x14ac:dyDescent="0.25">
      <c r="A44365" s="4">
        <v>21444566</v>
      </c>
      <c r="B44365" t="s">
        <v>9</v>
      </c>
    </row>
    <row r="44366" spans="1:2" x14ac:dyDescent="0.25">
      <c r="A44366" s="4">
        <v>20659209</v>
      </c>
      <c r="B44366" t="s">
        <v>9</v>
      </c>
    </row>
    <row r="44367" spans="1:2" x14ac:dyDescent="0.25">
      <c r="A44367" s="4">
        <v>21704502</v>
      </c>
      <c r="B44367" t="s">
        <v>9</v>
      </c>
    </row>
    <row r="44368" spans="1:2" x14ac:dyDescent="0.25">
      <c r="A44368" s="4">
        <v>20703396</v>
      </c>
      <c r="B44368" t="s">
        <v>9</v>
      </c>
    </row>
    <row r="44369" spans="1:2" x14ac:dyDescent="0.25">
      <c r="A44369" s="4">
        <v>20631397</v>
      </c>
      <c r="B44369" t="s">
        <v>9</v>
      </c>
    </row>
    <row r="44370" spans="1:2" x14ac:dyDescent="0.25">
      <c r="A44370" s="4">
        <v>20191327</v>
      </c>
      <c r="B44370" t="s">
        <v>9</v>
      </c>
    </row>
    <row r="44371" spans="1:2" x14ac:dyDescent="0.25">
      <c r="A44371" s="4">
        <v>25163532</v>
      </c>
      <c r="B44371" t="s">
        <v>9</v>
      </c>
    </row>
    <row r="44372" spans="1:2" x14ac:dyDescent="0.25">
      <c r="A44372" s="4">
        <v>24314829</v>
      </c>
      <c r="B44372" t="s">
        <v>9</v>
      </c>
    </row>
    <row r="44373" spans="1:2" x14ac:dyDescent="0.25">
      <c r="A44373" s="4">
        <v>20421845</v>
      </c>
      <c r="B44373" t="s">
        <v>9</v>
      </c>
    </row>
    <row r="44374" spans="1:2" x14ac:dyDescent="0.25">
      <c r="A44374" s="4">
        <v>20626867</v>
      </c>
      <c r="B44374" t="s">
        <v>9</v>
      </c>
    </row>
    <row r="44375" spans="1:2" x14ac:dyDescent="0.25">
      <c r="A44375" s="4">
        <v>20335797</v>
      </c>
      <c r="B44375" t="s">
        <v>9</v>
      </c>
    </row>
    <row r="44376" spans="1:2" x14ac:dyDescent="0.25">
      <c r="A44376" s="4">
        <v>21091030</v>
      </c>
      <c r="B44376" t="s">
        <v>9</v>
      </c>
    </row>
    <row r="44377" spans="1:2" x14ac:dyDescent="0.25">
      <c r="A44377" s="4">
        <v>21313959</v>
      </c>
      <c r="B44377" t="s">
        <v>9</v>
      </c>
    </row>
    <row r="44378" spans="1:2" x14ac:dyDescent="0.25">
      <c r="A44378" s="4">
        <v>20015859</v>
      </c>
      <c r="B44378" t="s">
        <v>9</v>
      </c>
    </row>
    <row r="44379" spans="1:2" x14ac:dyDescent="0.25">
      <c r="A44379" s="4">
        <v>21999124</v>
      </c>
      <c r="B44379" t="s">
        <v>9</v>
      </c>
    </row>
    <row r="44380" spans="1:2" x14ac:dyDescent="0.25">
      <c r="A44380" s="4">
        <v>20756699</v>
      </c>
      <c r="B44380" t="s">
        <v>9</v>
      </c>
    </row>
    <row r="44381" spans="1:2" x14ac:dyDescent="0.25">
      <c r="A44381" s="4">
        <v>21818543</v>
      </c>
      <c r="B44381" t="s">
        <v>9</v>
      </c>
    </row>
    <row r="44382" spans="1:2" x14ac:dyDescent="0.25">
      <c r="A44382" s="4">
        <v>21180427</v>
      </c>
      <c r="B44382" t="s">
        <v>9</v>
      </c>
    </row>
    <row r="44383" spans="1:2" x14ac:dyDescent="0.25">
      <c r="A44383" s="4">
        <v>21754283</v>
      </c>
      <c r="B44383" t="s">
        <v>9</v>
      </c>
    </row>
    <row r="44384" spans="1:2" x14ac:dyDescent="0.25">
      <c r="A44384" s="4">
        <v>21429698</v>
      </c>
      <c r="B44384" t="s">
        <v>9</v>
      </c>
    </row>
    <row r="44385" spans="1:2" x14ac:dyDescent="0.25">
      <c r="A44385" s="4">
        <v>21358728</v>
      </c>
      <c r="B44385" t="s">
        <v>9</v>
      </c>
    </row>
    <row r="44386" spans="1:2" x14ac:dyDescent="0.25">
      <c r="A44386" s="4">
        <v>20989809</v>
      </c>
      <c r="B44386" t="s">
        <v>9</v>
      </c>
    </row>
    <row r="44387" spans="1:2" x14ac:dyDescent="0.25">
      <c r="A44387" s="4">
        <v>21859475</v>
      </c>
      <c r="B44387" t="s">
        <v>9</v>
      </c>
    </row>
    <row r="44388" spans="1:2" x14ac:dyDescent="0.25">
      <c r="A44388" s="4">
        <v>21379381</v>
      </c>
      <c r="B44388" t="s">
        <v>9</v>
      </c>
    </row>
    <row r="44389" spans="1:2" x14ac:dyDescent="0.25">
      <c r="A44389" s="4">
        <v>21714123</v>
      </c>
      <c r="B44389" t="s">
        <v>9</v>
      </c>
    </row>
    <row r="44390" spans="1:2" x14ac:dyDescent="0.25">
      <c r="A44390" s="4">
        <v>21125935</v>
      </c>
      <c r="B44390" t="s">
        <v>9</v>
      </c>
    </row>
    <row r="44391" spans="1:2" x14ac:dyDescent="0.25">
      <c r="A44391" s="4">
        <v>22390880</v>
      </c>
      <c r="B44391" t="s">
        <v>9</v>
      </c>
    </row>
    <row r="44392" spans="1:2" x14ac:dyDescent="0.25">
      <c r="A44392" s="4">
        <v>21862531</v>
      </c>
      <c r="B44392" t="s">
        <v>9</v>
      </c>
    </row>
    <row r="44393" spans="1:2" x14ac:dyDescent="0.25">
      <c r="A44393" s="4">
        <v>21168671</v>
      </c>
      <c r="B44393" t="s">
        <v>9</v>
      </c>
    </row>
    <row r="44394" spans="1:2" x14ac:dyDescent="0.25">
      <c r="A44394" s="4">
        <v>20485285</v>
      </c>
      <c r="B44394" t="s">
        <v>9</v>
      </c>
    </row>
    <row r="44395" spans="1:2" x14ac:dyDescent="0.25">
      <c r="A44395" s="4">
        <v>21233822</v>
      </c>
      <c r="B44395" t="s">
        <v>9</v>
      </c>
    </row>
    <row r="44396" spans="1:2" x14ac:dyDescent="0.25">
      <c r="A44396" s="4">
        <v>22256903</v>
      </c>
      <c r="B44396" t="s">
        <v>9</v>
      </c>
    </row>
    <row r="44397" spans="1:2" x14ac:dyDescent="0.25">
      <c r="A44397" s="4">
        <v>21043771</v>
      </c>
      <c r="B44397" t="s">
        <v>9</v>
      </c>
    </row>
    <row r="44398" spans="1:2" x14ac:dyDescent="0.25">
      <c r="A44398" s="4">
        <v>22285482</v>
      </c>
      <c r="B44398" t="s">
        <v>9</v>
      </c>
    </row>
    <row r="44399" spans="1:2" x14ac:dyDescent="0.25">
      <c r="A44399" s="4">
        <v>21780641</v>
      </c>
      <c r="B44399" t="s">
        <v>9</v>
      </c>
    </row>
    <row r="44400" spans="1:2" x14ac:dyDescent="0.25">
      <c r="A44400" s="4">
        <v>21830751</v>
      </c>
      <c r="B44400" t="s">
        <v>9</v>
      </c>
    </row>
    <row r="44401" spans="1:2" x14ac:dyDescent="0.25">
      <c r="A44401" s="4">
        <v>21168640</v>
      </c>
      <c r="B44401" t="s">
        <v>9</v>
      </c>
    </row>
    <row r="44402" spans="1:2" x14ac:dyDescent="0.25">
      <c r="A44402" s="4">
        <v>21194086</v>
      </c>
      <c r="B44402" t="s">
        <v>9</v>
      </c>
    </row>
    <row r="44403" spans="1:2" x14ac:dyDescent="0.25">
      <c r="A44403" s="4">
        <v>21906281</v>
      </c>
      <c r="B44403" t="s">
        <v>9</v>
      </c>
    </row>
    <row r="44404" spans="1:2" x14ac:dyDescent="0.25">
      <c r="A44404" s="4">
        <v>21143888</v>
      </c>
      <c r="B44404" t="s">
        <v>9</v>
      </c>
    </row>
    <row r="44405" spans="1:2" x14ac:dyDescent="0.25">
      <c r="A44405" s="4">
        <v>20999128</v>
      </c>
      <c r="B44405" t="s">
        <v>9</v>
      </c>
    </row>
    <row r="44406" spans="1:2" x14ac:dyDescent="0.25">
      <c r="A44406" s="4">
        <v>21518681</v>
      </c>
      <c r="B44406" t="s">
        <v>9</v>
      </c>
    </row>
    <row r="44407" spans="1:2" x14ac:dyDescent="0.25">
      <c r="A44407" s="4">
        <v>20634117</v>
      </c>
      <c r="B44407" t="s">
        <v>9</v>
      </c>
    </row>
    <row r="44408" spans="1:2" x14ac:dyDescent="0.25">
      <c r="A44408" s="4">
        <v>20577700</v>
      </c>
      <c r="B44408" t="s">
        <v>9</v>
      </c>
    </row>
    <row r="44409" spans="1:2" x14ac:dyDescent="0.25">
      <c r="A44409" s="4">
        <v>21012132</v>
      </c>
      <c r="B44409" t="s">
        <v>9</v>
      </c>
    </row>
    <row r="44410" spans="1:2" x14ac:dyDescent="0.25">
      <c r="A44410" s="4">
        <v>20881111</v>
      </c>
      <c r="B44410" t="s">
        <v>9</v>
      </c>
    </row>
    <row r="44411" spans="1:2" x14ac:dyDescent="0.25">
      <c r="A44411" s="4">
        <v>20154956</v>
      </c>
      <c r="B44411" t="s">
        <v>9</v>
      </c>
    </row>
    <row r="44412" spans="1:2" x14ac:dyDescent="0.25">
      <c r="A44412" s="4">
        <v>22432047</v>
      </c>
      <c r="B44412" t="s">
        <v>9</v>
      </c>
    </row>
    <row r="44413" spans="1:2" x14ac:dyDescent="0.25">
      <c r="A44413" s="4">
        <v>22001099</v>
      </c>
      <c r="B44413" t="s">
        <v>9</v>
      </c>
    </row>
    <row r="44414" spans="1:2" x14ac:dyDescent="0.25">
      <c r="A44414" s="4">
        <v>20933559</v>
      </c>
      <c r="B44414" t="s">
        <v>9</v>
      </c>
    </row>
    <row r="44415" spans="1:2" x14ac:dyDescent="0.25">
      <c r="A44415" s="4">
        <v>20839376</v>
      </c>
      <c r="B44415" t="s">
        <v>9</v>
      </c>
    </row>
    <row r="44416" spans="1:2" x14ac:dyDescent="0.25">
      <c r="A44416" s="4">
        <v>20602978</v>
      </c>
      <c r="B44416" t="s">
        <v>9</v>
      </c>
    </row>
    <row r="44417" spans="1:2" x14ac:dyDescent="0.25">
      <c r="A44417" s="4">
        <v>20757976</v>
      </c>
      <c r="B44417" t="s">
        <v>9</v>
      </c>
    </row>
    <row r="44418" spans="1:2" x14ac:dyDescent="0.25">
      <c r="A44418" s="4">
        <v>21630269</v>
      </c>
      <c r="B44418" t="s">
        <v>9</v>
      </c>
    </row>
    <row r="44419" spans="1:2" x14ac:dyDescent="0.25">
      <c r="A44419" s="4">
        <v>21357945</v>
      </c>
      <c r="B44419" t="s">
        <v>9</v>
      </c>
    </row>
    <row r="44420" spans="1:2" x14ac:dyDescent="0.25">
      <c r="A44420" s="4">
        <v>22200977</v>
      </c>
      <c r="B44420" t="s">
        <v>9</v>
      </c>
    </row>
    <row r="44421" spans="1:2" x14ac:dyDescent="0.25">
      <c r="A44421" s="4">
        <v>20817150</v>
      </c>
      <c r="B44421" t="s">
        <v>9</v>
      </c>
    </row>
    <row r="44422" spans="1:2" x14ac:dyDescent="0.25">
      <c r="A44422" s="4">
        <v>20498091</v>
      </c>
      <c r="B44422" t="s">
        <v>9</v>
      </c>
    </row>
    <row r="44423" spans="1:2" x14ac:dyDescent="0.25">
      <c r="A44423" s="4">
        <v>21458017</v>
      </c>
      <c r="B44423" t="s">
        <v>9</v>
      </c>
    </row>
    <row r="44424" spans="1:2" x14ac:dyDescent="0.25">
      <c r="A44424" s="4">
        <v>21771523</v>
      </c>
      <c r="B44424" t="s">
        <v>9</v>
      </c>
    </row>
    <row r="44425" spans="1:2" x14ac:dyDescent="0.25">
      <c r="A44425" s="4">
        <v>21594106</v>
      </c>
      <c r="B44425" t="s">
        <v>9</v>
      </c>
    </row>
    <row r="44426" spans="1:2" x14ac:dyDescent="0.25">
      <c r="A44426" s="4">
        <v>20148745</v>
      </c>
      <c r="B44426" t="s">
        <v>9</v>
      </c>
    </row>
    <row r="44427" spans="1:2" x14ac:dyDescent="0.25">
      <c r="A44427" s="4">
        <v>20169733</v>
      </c>
      <c r="B44427" t="s">
        <v>9</v>
      </c>
    </row>
    <row r="44428" spans="1:2" x14ac:dyDescent="0.25">
      <c r="A44428" s="4">
        <v>20723555</v>
      </c>
      <c r="B44428" t="s">
        <v>9</v>
      </c>
    </row>
    <row r="44429" spans="1:2" x14ac:dyDescent="0.25">
      <c r="A44429" s="4">
        <v>10007365</v>
      </c>
      <c r="B44429" t="s">
        <v>9</v>
      </c>
    </row>
    <row r="44430" spans="1:2" x14ac:dyDescent="0.25">
      <c r="A44430" s="4">
        <v>20649227</v>
      </c>
      <c r="B44430" t="s">
        <v>9</v>
      </c>
    </row>
    <row r="44431" spans="1:2" x14ac:dyDescent="0.25">
      <c r="A44431" s="4">
        <v>20749464</v>
      </c>
      <c r="B44431" t="s">
        <v>9</v>
      </c>
    </row>
    <row r="44432" spans="1:2" x14ac:dyDescent="0.25">
      <c r="A44432" s="4">
        <v>21501649</v>
      </c>
      <c r="B44432" t="s">
        <v>9</v>
      </c>
    </row>
    <row r="44433" spans="1:2" x14ac:dyDescent="0.25">
      <c r="A44433" s="4">
        <v>20998857</v>
      </c>
      <c r="B44433" t="s">
        <v>9</v>
      </c>
    </row>
    <row r="44434" spans="1:2" x14ac:dyDescent="0.25">
      <c r="A44434" s="4">
        <v>21799472</v>
      </c>
      <c r="B44434" t="s">
        <v>9</v>
      </c>
    </row>
    <row r="44435" spans="1:2" x14ac:dyDescent="0.25">
      <c r="A44435" s="4">
        <v>22406612</v>
      </c>
      <c r="B44435" t="s">
        <v>9</v>
      </c>
    </row>
    <row r="44436" spans="1:2" x14ac:dyDescent="0.25">
      <c r="A44436" s="4">
        <v>20015613</v>
      </c>
      <c r="B44436" t="s">
        <v>9</v>
      </c>
    </row>
    <row r="44437" spans="1:2" x14ac:dyDescent="0.25">
      <c r="A44437" s="4">
        <v>20647431</v>
      </c>
      <c r="B44437" t="s">
        <v>9</v>
      </c>
    </row>
    <row r="44438" spans="1:2" x14ac:dyDescent="0.25">
      <c r="A44438" s="4">
        <v>21550337</v>
      </c>
      <c r="B44438" t="s">
        <v>9</v>
      </c>
    </row>
    <row r="44439" spans="1:2" x14ac:dyDescent="0.25">
      <c r="A44439" s="4">
        <v>21736341</v>
      </c>
      <c r="B44439" t="s">
        <v>9</v>
      </c>
    </row>
    <row r="44440" spans="1:2" x14ac:dyDescent="0.25">
      <c r="A44440" s="4">
        <v>22397931</v>
      </c>
      <c r="B44440" t="s">
        <v>9</v>
      </c>
    </row>
    <row r="44441" spans="1:2" x14ac:dyDescent="0.25">
      <c r="A44441" s="4">
        <v>20826086</v>
      </c>
      <c r="B44441" t="s">
        <v>9</v>
      </c>
    </row>
    <row r="44442" spans="1:2" x14ac:dyDescent="0.25">
      <c r="A44442" s="4">
        <v>20760115</v>
      </c>
      <c r="B44442" t="s">
        <v>9</v>
      </c>
    </row>
    <row r="44443" spans="1:2" x14ac:dyDescent="0.25">
      <c r="A44443" s="4">
        <v>21542525</v>
      </c>
      <c r="B44443" t="s">
        <v>9</v>
      </c>
    </row>
    <row r="44444" spans="1:2" x14ac:dyDescent="0.25">
      <c r="A44444" s="4">
        <v>20680587</v>
      </c>
      <c r="B44444" t="s">
        <v>9</v>
      </c>
    </row>
    <row r="44445" spans="1:2" x14ac:dyDescent="0.25">
      <c r="A44445" s="4">
        <v>20885420</v>
      </c>
      <c r="B44445" t="s">
        <v>9</v>
      </c>
    </row>
    <row r="44446" spans="1:2" x14ac:dyDescent="0.25">
      <c r="A44446" s="4">
        <v>22322514</v>
      </c>
      <c r="B44446" t="s">
        <v>9</v>
      </c>
    </row>
    <row r="44447" spans="1:2" x14ac:dyDescent="0.25">
      <c r="A44447" s="4">
        <v>21641550</v>
      </c>
      <c r="B44447" t="s">
        <v>9</v>
      </c>
    </row>
    <row r="44448" spans="1:2" x14ac:dyDescent="0.25">
      <c r="A44448" s="4">
        <v>20615837</v>
      </c>
      <c r="B44448" t="s">
        <v>9</v>
      </c>
    </row>
    <row r="44449" spans="1:2" x14ac:dyDescent="0.25">
      <c r="A44449" s="4">
        <v>20054872</v>
      </c>
      <c r="B44449" t="s">
        <v>9</v>
      </c>
    </row>
    <row r="44450" spans="1:2" x14ac:dyDescent="0.25">
      <c r="A44450" s="4">
        <v>20659453</v>
      </c>
      <c r="B44450" t="s">
        <v>9</v>
      </c>
    </row>
    <row r="44451" spans="1:2" x14ac:dyDescent="0.25">
      <c r="A44451" s="4">
        <v>21651063</v>
      </c>
      <c r="B44451" t="s">
        <v>9</v>
      </c>
    </row>
    <row r="44452" spans="1:2" x14ac:dyDescent="0.25">
      <c r="A44452" s="4">
        <v>20933896</v>
      </c>
      <c r="B44452" t="s">
        <v>9</v>
      </c>
    </row>
    <row r="44453" spans="1:2" x14ac:dyDescent="0.25">
      <c r="A44453" s="4">
        <v>21164083</v>
      </c>
      <c r="B44453" t="s">
        <v>9</v>
      </c>
    </row>
    <row r="44454" spans="1:2" x14ac:dyDescent="0.25">
      <c r="A44454" s="4">
        <v>21019084</v>
      </c>
      <c r="B44454" t="s">
        <v>9</v>
      </c>
    </row>
    <row r="44455" spans="1:2" x14ac:dyDescent="0.25">
      <c r="A44455" s="4">
        <v>21007296</v>
      </c>
      <c r="B44455" t="s">
        <v>9</v>
      </c>
    </row>
    <row r="44456" spans="1:2" x14ac:dyDescent="0.25">
      <c r="A44456" s="4">
        <v>21900583</v>
      </c>
      <c r="B44456" t="s">
        <v>9</v>
      </c>
    </row>
    <row r="44457" spans="1:2" x14ac:dyDescent="0.25">
      <c r="A44457" s="4">
        <v>10007403</v>
      </c>
      <c r="B44457" t="s">
        <v>9</v>
      </c>
    </row>
    <row r="44458" spans="1:2" x14ac:dyDescent="0.25">
      <c r="A44458" s="4">
        <v>21004836</v>
      </c>
      <c r="B44458" t="s">
        <v>9</v>
      </c>
    </row>
    <row r="44459" spans="1:2" x14ac:dyDescent="0.25">
      <c r="A44459" s="4">
        <v>20638652</v>
      </c>
      <c r="B44459" t="s">
        <v>9</v>
      </c>
    </row>
    <row r="44460" spans="1:2" x14ac:dyDescent="0.25">
      <c r="A44460" s="4">
        <v>22017347</v>
      </c>
      <c r="B44460" t="s">
        <v>9</v>
      </c>
    </row>
    <row r="44461" spans="1:2" x14ac:dyDescent="0.25">
      <c r="A44461" s="4">
        <v>20089046</v>
      </c>
      <c r="B44461" t="s">
        <v>9</v>
      </c>
    </row>
    <row r="44462" spans="1:2" x14ac:dyDescent="0.25">
      <c r="A44462" s="4">
        <v>20842008</v>
      </c>
      <c r="B44462" t="s">
        <v>9</v>
      </c>
    </row>
    <row r="44463" spans="1:2" x14ac:dyDescent="0.25">
      <c r="A44463" s="4">
        <v>21912587</v>
      </c>
      <c r="B44463" t="s">
        <v>9</v>
      </c>
    </row>
    <row r="44464" spans="1:2" x14ac:dyDescent="0.25">
      <c r="A44464" s="4">
        <v>20385582</v>
      </c>
      <c r="B44464" t="s">
        <v>9</v>
      </c>
    </row>
    <row r="44465" spans="1:2" x14ac:dyDescent="0.25">
      <c r="A44465" s="4">
        <v>21910272</v>
      </c>
      <c r="B44465" t="s">
        <v>9</v>
      </c>
    </row>
    <row r="44466" spans="1:2" x14ac:dyDescent="0.25">
      <c r="A44466" s="4">
        <v>21619923</v>
      </c>
      <c r="B44466" t="s">
        <v>9</v>
      </c>
    </row>
    <row r="44467" spans="1:2" x14ac:dyDescent="0.25">
      <c r="A44467" s="4">
        <v>20144714</v>
      </c>
      <c r="B44467" t="s">
        <v>9</v>
      </c>
    </row>
    <row r="44468" spans="1:2" x14ac:dyDescent="0.25">
      <c r="A44468" s="4">
        <v>20854814</v>
      </c>
      <c r="B44468" t="s">
        <v>9</v>
      </c>
    </row>
    <row r="44469" spans="1:2" x14ac:dyDescent="0.25">
      <c r="A44469" s="4">
        <v>20477160</v>
      </c>
      <c r="B44469" t="s">
        <v>9</v>
      </c>
    </row>
    <row r="44470" spans="1:2" x14ac:dyDescent="0.25">
      <c r="A44470" s="4">
        <v>21659422</v>
      </c>
      <c r="B44470" t="s">
        <v>9</v>
      </c>
    </row>
    <row r="44471" spans="1:2" x14ac:dyDescent="0.25">
      <c r="A44471" s="4">
        <v>20674569</v>
      </c>
      <c r="B44471" t="s">
        <v>9</v>
      </c>
    </row>
    <row r="44472" spans="1:2" x14ac:dyDescent="0.25">
      <c r="A44472" s="4">
        <v>20077954</v>
      </c>
      <c r="B44472" t="s">
        <v>9</v>
      </c>
    </row>
    <row r="44473" spans="1:2" x14ac:dyDescent="0.25">
      <c r="A44473" s="4">
        <v>21021711</v>
      </c>
      <c r="B44473" t="s">
        <v>9</v>
      </c>
    </row>
    <row r="44474" spans="1:2" x14ac:dyDescent="0.25">
      <c r="A44474" s="4">
        <v>20178878</v>
      </c>
      <c r="B44474" t="s">
        <v>9</v>
      </c>
    </row>
    <row r="44475" spans="1:2" x14ac:dyDescent="0.25">
      <c r="A44475" s="4">
        <v>21776194</v>
      </c>
      <c r="B44475" t="s">
        <v>9</v>
      </c>
    </row>
    <row r="44476" spans="1:2" x14ac:dyDescent="0.25">
      <c r="A44476" s="4">
        <v>21998826</v>
      </c>
      <c r="B44476" t="s">
        <v>9</v>
      </c>
    </row>
    <row r="44477" spans="1:2" x14ac:dyDescent="0.25">
      <c r="A44477" s="4">
        <v>20574536</v>
      </c>
      <c r="B44477" t="s">
        <v>9</v>
      </c>
    </row>
    <row r="44478" spans="1:2" x14ac:dyDescent="0.25">
      <c r="A44478" s="4">
        <v>20450456</v>
      </c>
      <c r="B44478" t="s">
        <v>9</v>
      </c>
    </row>
    <row r="44479" spans="1:2" x14ac:dyDescent="0.25">
      <c r="A44479" s="4">
        <v>20781782</v>
      </c>
      <c r="B44479" t="s">
        <v>9</v>
      </c>
    </row>
    <row r="44480" spans="1:2" x14ac:dyDescent="0.25">
      <c r="A44480" s="4">
        <v>20418053</v>
      </c>
      <c r="B44480" t="s">
        <v>9</v>
      </c>
    </row>
    <row r="44481" spans="1:2" x14ac:dyDescent="0.25">
      <c r="A44481" s="4">
        <v>20782238</v>
      </c>
      <c r="B44481" t="s">
        <v>9</v>
      </c>
    </row>
    <row r="44482" spans="1:2" x14ac:dyDescent="0.25">
      <c r="A44482" s="4">
        <v>21142753</v>
      </c>
      <c r="B44482" t="s">
        <v>9</v>
      </c>
    </row>
    <row r="44483" spans="1:2" x14ac:dyDescent="0.25">
      <c r="A44483" s="4">
        <v>20151950</v>
      </c>
      <c r="B44483" t="s">
        <v>9</v>
      </c>
    </row>
    <row r="44484" spans="1:2" x14ac:dyDescent="0.25">
      <c r="A44484" s="4">
        <v>21146977</v>
      </c>
      <c r="B44484" t="s">
        <v>9</v>
      </c>
    </row>
    <row r="44485" spans="1:2" x14ac:dyDescent="0.25">
      <c r="A44485" s="4">
        <v>20962281</v>
      </c>
      <c r="B44485" t="s">
        <v>9</v>
      </c>
    </row>
    <row r="44486" spans="1:2" x14ac:dyDescent="0.25">
      <c r="A44486" s="4">
        <v>22090052</v>
      </c>
      <c r="B44486" t="s">
        <v>9</v>
      </c>
    </row>
    <row r="44487" spans="1:2" x14ac:dyDescent="0.25">
      <c r="A44487" s="4">
        <v>21936252</v>
      </c>
      <c r="B44487" t="s">
        <v>9</v>
      </c>
    </row>
    <row r="44488" spans="1:2" x14ac:dyDescent="0.25">
      <c r="A44488" s="4">
        <v>21019028</v>
      </c>
      <c r="B44488" t="s">
        <v>9</v>
      </c>
    </row>
    <row r="44489" spans="1:2" x14ac:dyDescent="0.25">
      <c r="A44489" s="4">
        <v>21303206</v>
      </c>
      <c r="B44489" t="s">
        <v>9</v>
      </c>
    </row>
    <row r="44490" spans="1:2" x14ac:dyDescent="0.25">
      <c r="A44490" s="4">
        <v>21589563</v>
      </c>
      <c r="B44490" t="s">
        <v>9</v>
      </c>
    </row>
    <row r="44491" spans="1:2" x14ac:dyDescent="0.25">
      <c r="A44491" s="4">
        <v>21898978</v>
      </c>
      <c r="B44491" t="s">
        <v>9</v>
      </c>
    </row>
    <row r="44492" spans="1:2" x14ac:dyDescent="0.25">
      <c r="A44492" s="4">
        <v>21125623</v>
      </c>
      <c r="B44492" t="s">
        <v>9</v>
      </c>
    </row>
    <row r="44493" spans="1:2" x14ac:dyDescent="0.25">
      <c r="A44493" s="4">
        <v>20123254</v>
      </c>
      <c r="B44493" t="s">
        <v>9</v>
      </c>
    </row>
    <row r="44494" spans="1:2" x14ac:dyDescent="0.25">
      <c r="A44494" s="4">
        <v>20840019</v>
      </c>
      <c r="B44494" t="s">
        <v>9</v>
      </c>
    </row>
    <row r="44495" spans="1:2" x14ac:dyDescent="0.25">
      <c r="A44495" s="4">
        <v>22270662</v>
      </c>
      <c r="B44495" t="s">
        <v>9</v>
      </c>
    </row>
    <row r="44496" spans="1:2" x14ac:dyDescent="0.25">
      <c r="A44496" s="4">
        <v>21159667</v>
      </c>
      <c r="B44496" t="s">
        <v>9</v>
      </c>
    </row>
    <row r="44497" spans="1:2" x14ac:dyDescent="0.25">
      <c r="A44497" s="4">
        <v>20195924</v>
      </c>
      <c r="B44497" t="s">
        <v>9</v>
      </c>
    </row>
    <row r="44498" spans="1:2" x14ac:dyDescent="0.25">
      <c r="A44498" s="4">
        <v>21005904</v>
      </c>
      <c r="B44498" t="s">
        <v>9</v>
      </c>
    </row>
    <row r="44499" spans="1:2" x14ac:dyDescent="0.25">
      <c r="A44499" s="4">
        <v>20172608</v>
      </c>
      <c r="B44499" t="s">
        <v>9</v>
      </c>
    </row>
    <row r="44500" spans="1:2" x14ac:dyDescent="0.25">
      <c r="A44500" s="4">
        <v>21163024</v>
      </c>
      <c r="B44500" t="s">
        <v>9</v>
      </c>
    </row>
    <row r="44501" spans="1:2" x14ac:dyDescent="0.25">
      <c r="A44501" s="4">
        <v>21915855</v>
      </c>
      <c r="B44501" t="s">
        <v>9</v>
      </c>
    </row>
    <row r="44502" spans="1:2" x14ac:dyDescent="0.25">
      <c r="A44502" s="4">
        <v>21896140</v>
      </c>
      <c r="B44502" t="s">
        <v>9</v>
      </c>
    </row>
    <row r="44503" spans="1:2" x14ac:dyDescent="0.25">
      <c r="A44503" s="4">
        <v>21762265</v>
      </c>
      <c r="B44503" t="s">
        <v>9</v>
      </c>
    </row>
    <row r="44504" spans="1:2" x14ac:dyDescent="0.25">
      <c r="A44504" s="4">
        <v>21133183</v>
      </c>
      <c r="B44504" t="s">
        <v>9</v>
      </c>
    </row>
    <row r="44505" spans="1:2" x14ac:dyDescent="0.25">
      <c r="A44505" s="4">
        <v>20791199</v>
      </c>
      <c r="B44505" t="s">
        <v>9</v>
      </c>
    </row>
    <row r="44506" spans="1:2" x14ac:dyDescent="0.25">
      <c r="A44506" s="4">
        <v>20759225</v>
      </c>
      <c r="B44506" t="s">
        <v>9</v>
      </c>
    </row>
    <row r="44507" spans="1:2" x14ac:dyDescent="0.25">
      <c r="A44507" s="4">
        <v>20748494</v>
      </c>
      <c r="B44507" t="s">
        <v>9</v>
      </c>
    </row>
    <row r="44508" spans="1:2" x14ac:dyDescent="0.25">
      <c r="A44508" s="4">
        <v>21389059</v>
      </c>
      <c r="B44508" t="s">
        <v>9</v>
      </c>
    </row>
    <row r="44509" spans="1:2" x14ac:dyDescent="0.25">
      <c r="A44509" s="4">
        <v>20748646</v>
      </c>
      <c r="B44509" t="s">
        <v>9</v>
      </c>
    </row>
    <row r="44510" spans="1:2" x14ac:dyDescent="0.25">
      <c r="A44510" s="4">
        <v>21785674</v>
      </c>
      <c r="B44510" t="s">
        <v>9</v>
      </c>
    </row>
    <row r="44511" spans="1:2" x14ac:dyDescent="0.25">
      <c r="A44511" s="4">
        <v>20859086</v>
      </c>
      <c r="B44511" t="s">
        <v>9</v>
      </c>
    </row>
    <row r="44512" spans="1:2" x14ac:dyDescent="0.25">
      <c r="A44512" s="4">
        <v>20323183</v>
      </c>
      <c r="B44512" t="s">
        <v>9</v>
      </c>
    </row>
    <row r="44513" spans="1:2" x14ac:dyDescent="0.25">
      <c r="A44513" s="4">
        <v>20084221</v>
      </c>
      <c r="B44513" t="s">
        <v>9</v>
      </c>
    </row>
    <row r="44514" spans="1:2" x14ac:dyDescent="0.25">
      <c r="A44514" s="4">
        <v>20849448</v>
      </c>
      <c r="B44514" t="s">
        <v>9</v>
      </c>
    </row>
    <row r="44515" spans="1:2" x14ac:dyDescent="0.25">
      <c r="A44515" s="4">
        <v>21496680</v>
      </c>
      <c r="B44515" t="s">
        <v>9</v>
      </c>
    </row>
    <row r="44516" spans="1:2" x14ac:dyDescent="0.25">
      <c r="A44516" s="4">
        <v>20747686</v>
      </c>
      <c r="B44516" t="s">
        <v>9</v>
      </c>
    </row>
    <row r="44517" spans="1:2" x14ac:dyDescent="0.25">
      <c r="A44517" s="4">
        <v>21710023</v>
      </c>
      <c r="B44517" t="s">
        <v>9</v>
      </c>
    </row>
    <row r="44518" spans="1:2" x14ac:dyDescent="0.25">
      <c r="A44518" s="4">
        <v>21803979</v>
      </c>
      <c r="B44518" t="s">
        <v>9</v>
      </c>
    </row>
    <row r="44519" spans="1:2" x14ac:dyDescent="0.25">
      <c r="A44519" s="4">
        <v>20859621</v>
      </c>
      <c r="B44519" t="s">
        <v>9</v>
      </c>
    </row>
    <row r="44520" spans="1:2" x14ac:dyDescent="0.25">
      <c r="A44520" s="4">
        <v>21818234</v>
      </c>
      <c r="B44520" t="s">
        <v>9</v>
      </c>
    </row>
    <row r="44521" spans="1:2" x14ac:dyDescent="0.25">
      <c r="A44521" s="4">
        <v>21651834</v>
      </c>
      <c r="B44521" t="s">
        <v>9</v>
      </c>
    </row>
    <row r="44522" spans="1:2" x14ac:dyDescent="0.25">
      <c r="A44522" s="4">
        <v>21867675</v>
      </c>
      <c r="B44522" t="s">
        <v>9</v>
      </c>
    </row>
    <row r="44523" spans="1:2" x14ac:dyDescent="0.25">
      <c r="A44523" s="4">
        <v>20584232</v>
      </c>
      <c r="B44523" t="s">
        <v>9</v>
      </c>
    </row>
    <row r="44524" spans="1:2" x14ac:dyDescent="0.25">
      <c r="A44524" s="4">
        <v>21705143</v>
      </c>
      <c r="B44524" t="s">
        <v>9</v>
      </c>
    </row>
    <row r="44525" spans="1:2" x14ac:dyDescent="0.25">
      <c r="A44525" s="4">
        <v>21226356</v>
      </c>
      <c r="B44525" t="s">
        <v>9</v>
      </c>
    </row>
    <row r="44526" spans="1:2" x14ac:dyDescent="0.25">
      <c r="A44526" s="4">
        <v>21834443</v>
      </c>
      <c r="B44526" t="s">
        <v>9</v>
      </c>
    </row>
    <row r="44527" spans="1:2" x14ac:dyDescent="0.25">
      <c r="A44527" s="4">
        <v>21881704</v>
      </c>
      <c r="B44527" t="s">
        <v>9</v>
      </c>
    </row>
    <row r="44528" spans="1:2" x14ac:dyDescent="0.25">
      <c r="A44528" s="4">
        <v>20592318</v>
      </c>
      <c r="B44528" t="s">
        <v>9</v>
      </c>
    </row>
    <row r="44529" spans="1:2" x14ac:dyDescent="0.25">
      <c r="A44529" s="4">
        <v>21567329</v>
      </c>
      <c r="B44529" t="s">
        <v>9</v>
      </c>
    </row>
    <row r="44530" spans="1:2" x14ac:dyDescent="0.25">
      <c r="A44530" s="4">
        <v>21774050</v>
      </c>
      <c r="B44530" t="s">
        <v>9</v>
      </c>
    </row>
    <row r="44531" spans="1:2" x14ac:dyDescent="0.25">
      <c r="A44531" s="4">
        <v>20530440</v>
      </c>
      <c r="B44531" t="s">
        <v>9</v>
      </c>
    </row>
    <row r="44532" spans="1:2" x14ac:dyDescent="0.25">
      <c r="A44532" s="4">
        <v>20418604</v>
      </c>
      <c r="B44532" t="s">
        <v>9</v>
      </c>
    </row>
    <row r="44533" spans="1:2" x14ac:dyDescent="0.25">
      <c r="A44533" s="4">
        <v>21521866</v>
      </c>
      <c r="B44533" t="s">
        <v>9</v>
      </c>
    </row>
    <row r="44534" spans="1:2" x14ac:dyDescent="0.25">
      <c r="A44534" s="4">
        <v>21082202</v>
      </c>
      <c r="B44534" t="s">
        <v>9</v>
      </c>
    </row>
    <row r="44535" spans="1:2" x14ac:dyDescent="0.25">
      <c r="A44535" s="4">
        <v>21120581</v>
      </c>
      <c r="B44535" t="s">
        <v>9</v>
      </c>
    </row>
    <row r="44536" spans="1:2" x14ac:dyDescent="0.25">
      <c r="A44536" s="4">
        <v>22674488</v>
      </c>
      <c r="B44536" t="s">
        <v>9</v>
      </c>
    </row>
    <row r="44537" spans="1:2" x14ac:dyDescent="0.25">
      <c r="A44537" s="4">
        <v>21233154</v>
      </c>
      <c r="B44537" t="s">
        <v>9</v>
      </c>
    </row>
    <row r="44538" spans="1:2" x14ac:dyDescent="0.25">
      <c r="A44538" s="4">
        <v>22002031</v>
      </c>
      <c r="B44538" t="s">
        <v>9</v>
      </c>
    </row>
    <row r="44539" spans="1:2" x14ac:dyDescent="0.25">
      <c r="A44539" s="4">
        <v>22653801</v>
      </c>
      <c r="B44539" t="s">
        <v>9</v>
      </c>
    </row>
    <row r="44540" spans="1:2" x14ac:dyDescent="0.25">
      <c r="A44540" s="4">
        <v>22633233</v>
      </c>
      <c r="B44540" t="s">
        <v>9</v>
      </c>
    </row>
    <row r="44541" spans="1:2" x14ac:dyDescent="0.25">
      <c r="A44541" s="4">
        <v>20638132</v>
      </c>
      <c r="B44541" t="s">
        <v>9</v>
      </c>
    </row>
    <row r="44542" spans="1:2" x14ac:dyDescent="0.25">
      <c r="A44542" s="4">
        <v>20791220</v>
      </c>
      <c r="B44542" t="s">
        <v>9</v>
      </c>
    </row>
    <row r="44543" spans="1:2" x14ac:dyDescent="0.25">
      <c r="A44543" s="4">
        <v>21778204</v>
      </c>
      <c r="B44543" t="s">
        <v>9</v>
      </c>
    </row>
    <row r="44544" spans="1:2" x14ac:dyDescent="0.25">
      <c r="A44544" s="4">
        <v>20330899</v>
      </c>
      <c r="B44544" t="s">
        <v>9</v>
      </c>
    </row>
    <row r="44545" spans="1:2" x14ac:dyDescent="0.25">
      <c r="A44545" s="4">
        <v>20680415</v>
      </c>
      <c r="B44545" t="s">
        <v>9</v>
      </c>
    </row>
    <row r="44546" spans="1:2" x14ac:dyDescent="0.25">
      <c r="A44546" s="4">
        <v>22725284</v>
      </c>
      <c r="B44546" t="s">
        <v>9</v>
      </c>
    </row>
    <row r="44547" spans="1:2" x14ac:dyDescent="0.25">
      <c r="A44547" s="4">
        <v>21911673</v>
      </c>
      <c r="B44547" t="s">
        <v>9</v>
      </c>
    </row>
    <row r="44548" spans="1:2" x14ac:dyDescent="0.25">
      <c r="A44548" s="4">
        <v>21878113</v>
      </c>
      <c r="B44548" t="s">
        <v>9</v>
      </c>
    </row>
    <row r="44549" spans="1:2" x14ac:dyDescent="0.25">
      <c r="A44549" s="4">
        <v>20657524</v>
      </c>
      <c r="B44549" t="s">
        <v>9</v>
      </c>
    </row>
    <row r="44550" spans="1:2" x14ac:dyDescent="0.25">
      <c r="A44550" s="4">
        <v>20189455</v>
      </c>
      <c r="B44550" t="s">
        <v>9</v>
      </c>
    </row>
    <row r="44551" spans="1:2" x14ac:dyDescent="0.25">
      <c r="A44551" s="4">
        <v>22695237</v>
      </c>
      <c r="B44551" t="s">
        <v>9</v>
      </c>
    </row>
    <row r="44552" spans="1:2" x14ac:dyDescent="0.25">
      <c r="A44552" s="4">
        <v>1293</v>
      </c>
      <c r="B44552" t="s">
        <v>9</v>
      </c>
    </row>
    <row r="44553" spans="1:2" x14ac:dyDescent="0.25">
      <c r="A44553" s="4">
        <v>20422445</v>
      </c>
      <c r="B44553" t="s">
        <v>9</v>
      </c>
    </row>
    <row r="44554" spans="1:2" x14ac:dyDescent="0.25">
      <c r="A44554" s="4">
        <v>21744719</v>
      </c>
      <c r="B44554" t="s">
        <v>9</v>
      </c>
    </row>
    <row r="44555" spans="1:2" x14ac:dyDescent="0.25">
      <c r="A44555" s="4">
        <v>21319686</v>
      </c>
      <c r="B44555" t="s">
        <v>9</v>
      </c>
    </row>
    <row r="44556" spans="1:2" x14ac:dyDescent="0.25">
      <c r="A44556" s="4">
        <v>21763117</v>
      </c>
      <c r="B44556" t="s">
        <v>9</v>
      </c>
    </row>
    <row r="44557" spans="1:2" x14ac:dyDescent="0.25">
      <c r="A44557" s="4">
        <v>21754656</v>
      </c>
      <c r="B44557" t="s">
        <v>9</v>
      </c>
    </row>
    <row r="44558" spans="1:2" x14ac:dyDescent="0.25">
      <c r="A44558" s="4">
        <v>20802799</v>
      </c>
      <c r="B44558" t="s">
        <v>9</v>
      </c>
    </row>
    <row r="44559" spans="1:2" x14ac:dyDescent="0.25">
      <c r="A44559" s="4">
        <v>20706335</v>
      </c>
      <c r="B44559" t="s">
        <v>9</v>
      </c>
    </row>
    <row r="44560" spans="1:2" x14ac:dyDescent="0.25">
      <c r="A44560" s="4">
        <v>24864739</v>
      </c>
      <c r="B44560" t="s">
        <v>9</v>
      </c>
    </row>
    <row r="44561" spans="1:2" x14ac:dyDescent="0.25">
      <c r="A44561" s="4">
        <v>21288455</v>
      </c>
      <c r="B44561" t="s">
        <v>9</v>
      </c>
    </row>
    <row r="44562" spans="1:2" x14ac:dyDescent="0.25">
      <c r="A44562" s="4">
        <v>24296119</v>
      </c>
      <c r="B44562" t="s">
        <v>9</v>
      </c>
    </row>
    <row r="44563" spans="1:2" x14ac:dyDescent="0.25">
      <c r="A44563" s="4">
        <v>24296033</v>
      </c>
      <c r="B44563" t="s">
        <v>9</v>
      </c>
    </row>
    <row r="44564" spans="1:2" x14ac:dyDescent="0.25">
      <c r="A44564" s="4">
        <v>24295752</v>
      </c>
      <c r="B44564" t="s">
        <v>9</v>
      </c>
    </row>
    <row r="44565" spans="1:2" x14ac:dyDescent="0.25">
      <c r="A44565" s="4">
        <v>20747130</v>
      </c>
      <c r="B44565" t="s">
        <v>9</v>
      </c>
    </row>
    <row r="44566" spans="1:2" x14ac:dyDescent="0.25">
      <c r="A44566" s="4">
        <v>20202551</v>
      </c>
      <c r="B44566" t="s">
        <v>9</v>
      </c>
    </row>
    <row r="44567" spans="1:2" x14ac:dyDescent="0.25">
      <c r="A44567" s="4">
        <v>20415309</v>
      </c>
      <c r="B44567" t="s">
        <v>9</v>
      </c>
    </row>
    <row r="44568" spans="1:2" x14ac:dyDescent="0.25">
      <c r="A44568" s="4">
        <v>24306655</v>
      </c>
      <c r="B44568" t="s">
        <v>9</v>
      </c>
    </row>
    <row r="44569" spans="1:2" x14ac:dyDescent="0.25">
      <c r="A44569" s="4">
        <v>20858941</v>
      </c>
      <c r="B44569" t="s">
        <v>9</v>
      </c>
    </row>
    <row r="44570" spans="1:2" x14ac:dyDescent="0.25">
      <c r="A44570" s="4">
        <v>20775400</v>
      </c>
      <c r="B44570" t="s">
        <v>9</v>
      </c>
    </row>
    <row r="44571" spans="1:2" x14ac:dyDescent="0.25">
      <c r="A44571" s="4">
        <v>22741782</v>
      </c>
      <c r="B44571" t="s">
        <v>9</v>
      </c>
    </row>
    <row r="44572" spans="1:2" x14ac:dyDescent="0.25">
      <c r="A44572" s="4">
        <v>20550723</v>
      </c>
      <c r="B44572" t="s">
        <v>9</v>
      </c>
    </row>
    <row r="44573" spans="1:2" x14ac:dyDescent="0.25">
      <c r="A44573" s="4">
        <v>21429124</v>
      </c>
      <c r="B44573" t="s">
        <v>9</v>
      </c>
    </row>
    <row r="44574" spans="1:2" x14ac:dyDescent="0.25">
      <c r="A44574" s="4">
        <v>21168310</v>
      </c>
      <c r="B44574" t="s">
        <v>9</v>
      </c>
    </row>
    <row r="44575" spans="1:2" x14ac:dyDescent="0.25">
      <c r="A44575" s="4">
        <v>21919632</v>
      </c>
      <c r="B44575" t="s">
        <v>9</v>
      </c>
    </row>
    <row r="44576" spans="1:2" x14ac:dyDescent="0.25">
      <c r="A44576" s="4">
        <v>22733526</v>
      </c>
      <c r="B44576" t="s">
        <v>9</v>
      </c>
    </row>
    <row r="44577" spans="1:2" x14ac:dyDescent="0.25">
      <c r="A44577" s="4">
        <v>20452833</v>
      </c>
      <c r="B44577" t="s">
        <v>9</v>
      </c>
    </row>
    <row r="44578" spans="1:2" x14ac:dyDescent="0.25">
      <c r="A44578" s="4">
        <v>24296101</v>
      </c>
      <c r="B44578" t="s">
        <v>9</v>
      </c>
    </row>
    <row r="44579" spans="1:2" x14ac:dyDescent="0.25">
      <c r="A44579" s="4">
        <v>20153927</v>
      </c>
      <c r="B44579" t="s">
        <v>9</v>
      </c>
    </row>
    <row r="44580" spans="1:2" x14ac:dyDescent="0.25">
      <c r="A44580" s="4">
        <v>21730816</v>
      </c>
      <c r="B44580" t="s">
        <v>9</v>
      </c>
    </row>
    <row r="44581" spans="1:2" x14ac:dyDescent="0.25">
      <c r="A44581" s="4">
        <v>24307678</v>
      </c>
      <c r="B44581" t="s">
        <v>9</v>
      </c>
    </row>
    <row r="44582" spans="1:2" x14ac:dyDescent="0.25">
      <c r="A44582" s="4">
        <v>20632209</v>
      </c>
      <c r="B44582" t="s">
        <v>9</v>
      </c>
    </row>
    <row r="44583" spans="1:2" x14ac:dyDescent="0.25">
      <c r="A44583" s="4">
        <v>20487398</v>
      </c>
      <c r="B44583" t="s">
        <v>9</v>
      </c>
    </row>
    <row r="44584" spans="1:2" x14ac:dyDescent="0.25">
      <c r="A44584" s="4">
        <v>24267469</v>
      </c>
      <c r="B44584" t="s">
        <v>9</v>
      </c>
    </row>
    <row r="44585" spans="1:2" x14ac:dyDescent="0.25">
      <c r="A44585" s="4">
        <v>20782124</v>
      </c>
      <c r="B44585" t="s">
        <v>9</v>
      </c>
    </row>
    <row r="44586" spans="1:2" x14ac:dyDescent="0.25">
      <c r="A44586" s="4">
        <v>20601427</v>
      </c>
      <c r="B44586" t="s">
        <v>9</v>
      </c>
    </row>
    <row r="44587" spans="1:2" x14ac:dyDescent="0.25">
      <c r="A44587" s="4">
        <v>20513282</v>
      </c>
      <c r="B44587" t="s">
        <v>9</v>
      </c>
    </row>
    <row r="44588" spans="1:2" x14ac:dyDescent="0.25">
      <c r="A44588" s="4">
        <v>21057215</v>
      </c>
      <c r="B44588" t="s">
        <v>9</v>
      </c>
    </row>
    <row r="44589" spans="1:2" x14ac:dyDescent="0.25">
      <c r="A44589" s="4">
        <v>21102922</v>
      </c>
      <c r="B44589" t="s">
        <v>9</v>
      </c>
    </row>
    <row r="44590" spans="1:2" x14ac:dyDescent="0.25">
      <c r="A44590" s="4">
        <v>22755768</v>
      </c>
      <c r="B44590" t="s">
        <v>9</v>
      </c>
    </row>
    <row r="44591" spans="1:2" x14ac:dyDescent="0.25">
      <c r="A44591" s="4">
        <v>21713542</v>
      </c>
      <c r="B44591" t="s">
        <v>9</v>
      </c>
    </row>
    <row r="44592" spans="1:2" x14ac:dyDescent="0.25">
      <c r="A44592" s="4">
        <v>21763366</v>
      </c>
      <c r="B44592" t="s">
        <v>9</v>
      </c>
    </row>
    <row r="44593" spans="1:2" x14ac:dyDescent="0.25">
      <c r="A44593" s="4">
        <v>22753610</v>
      </c>
      <c r="B44593" t="s">
        <v>9</v>
      </c>
    </row>
    <row r="44594" spans="1:2" x14ac:dyDescent="0.25">
      <c r="A44594" s="4">
        <v>22766068</v>
      </c>
      <c r="B44594" t="s">
        <v>9</v>
      </c>
    </row>
    <row r="44595" spans="1:2" x14ac:dyDescent="0.25">
      <c r="A44595" s="4">
        <v>22746303</v>
      </c>
      <c r="B44595" t="s">
        <v>9</v>
      </c>
    </row>
    <row r="44596" spans="1:2" x14ac:dyDescent="0.25">
      <c r="A44596" s="4">
        <v>21771290</v>
      </c>
      <c r="B44596" t="s">
        <v>9</v>
      </c>
    </row>
    <row r="44597" spans="1:2" x14ac:dyDescent="0.25">
      <c r="A44597" s="4">
        <v>20774109</v>
      </c>
      <c r="B44597" t="s">
        <v>9</v>
      </c>
    </row>
    <row r="44598" spans="1:2" x14ac:dyDescent="0.25">
      <c r="A44598" s="4">
        <v>20447467</v>
      </c>
      <c r="B44598" t="s">
        <v>9</v>
      </c>
    </row>
    <row r="44599" spans="1:2" x14ac:dyDescent="0.25">
      <c r="A44599" s="4">
        <v>20745253</v>
      </c>
      <c r="B44599" t="s">
        <v>9</v>
      </c>
    </row>
    <row r="44600" spans="1:2" x14ac:dyDescent="0.25">
      <c r="A44600" s="4">
        <v>20142382</v>
      </c>
      <c r="B44600" t="s">
        <v>9</v>
      </c>
    </row>
    <row r="44601" spans="1:2" x14ac:dyDescent="0.25">
      <c r="A44601" s="4">
        <v>21626436</v>
      </c>
      <c r="B44601" t="s">
        <v>9</v>
      </c>
    </row>
    <row r="44602" spans="1:2" x14ac:dyDescent="0.25">
      <c r="A44602" s="4">
        <v>20692127</v>
      </c>
      <c r="B44602" t="s">
        <v>9</v>
      </c>
    </row>
    <row r="44603" spans="1:2" x14ac:dyDescent="0.25">
      <c r="A44603" s="4">
        <v>21874359</v>
      </c>
      <c r="B44603" t="s">
        <v>9</v>
      </c>
    </row>
    <row r="44604" spans="1:2" x14ac:dyDescent="0.25">
      <c r="A44604" s="4">
        <v>20783137</v>
      </c>
      <c r="B44604" t="s">
        <v>9</v>
      </c>
    </row>
    <row r="44605" spans="1:2" x14ac:dyDescent="0.25">
      <c r="A44605" s="4">
        <v>21909995</v>
      </c>
      <c r="B44605" t="s">
        <v>9</v>
      </c>
    </row>
    <row r="44606" spans="1:2" x14ac:dyDescent="0.25">
      <c r="A44606" s="4">
        <v>24265988</v>
      </c>
      <c r="B44606" t="s">
        <v>9</v>
      </c>
    </row>
    <row r="44607" spans="1:2" x14ac:dyDescent="0.25">
      <c r="A44607" s="4">
        <v>23420390</v>
      </c>
      <c r="B44607" t="s">
        <v>9</v>
      </c>
    </row>
    <row r="44608" spans="1:2" x14ac:dyDescent="0.25">
      <c r="A44608" s="4">
        <v>21704514</v>
      </c>
      <c r="B44608" t="s">
        <v>9</v>
      </c>
    </row>
    <row r="44609" spans="1:2" x14ac:dyDescent="0.25">
      <c r="A44609" s="4">
        <v>20613789</v>
      </c>
      <c r="B44609" t="s">
        <v>9</v>
      </c>
    </row>
    <row r="44610" spans="1:2" x14ac:dyDescent="0.25">
      <c r="A44610" s="4">
        <v>20805839</v>
      </c>
      <c r="B44610" t="s">
        <v>9</v>
      </c>
    </row>
    <row r="44611" spans="1:2" x14ac:dyDescent="0.25">
      <c r="A44611" s="4">
        <v>21036233</v>
      </c>
      <c r="B44611" t="s">
        <v>9</v>
      </c>
    </row>
    <row r="44612" spans="1:2" x14ac:dyDescent="0.25">
      <c r="A44612" s="4">
        <v>20387827</v>
      </c>
      <c r="B44612" t="s">
        <v>9</v>
      </c>
    </row>
    <row r="44613" spans="1:2" x14ac:dyDescent="0.25">
      <c r="A44613" s="4">
        <v>22876619</v>
      </c>
      <c r="B44613" t="s">
        <v>9</v>
      </c>
    </row>
    <row r="44614" spans="1:2" x14ac:dyDescent="0.25">
      <c r="A44614" s="4">
        <v>21244646</v>
      </c>
      <c r="B44614" t="s">
        <v>9</v>
      </c>
    </row>
    <row r="44615" spans="1:2" x14ac:dyDescent="0.25">
      <c r="A44615" s="4">
        <v>21717798</v>
      </c>
      <c r="B44615" t="s">
        <v>9</v>
      </c>
    </row>
    <row r="44616" spans="1:2" x14ac:dyDescent="0.25">
      <c r="A44616" s="4">
        <v>22016977</v>
      </c>
      <c r="B44616" t="s">
        <v>9</v>
      </c>
    </row>
    <row r="44617" spans="1:2" x14ac:dyDescent="0.25">
      <c r="A44617" s="4">
        <v>23494258</v>
      </c>
      <c r="B44617" t="s">
        <v>9</v>
      </c>
    </row>
    <row r="44618" spans="1:2" x14ac:dyDescent="0.25">
      <c r="A44618" s="4">
        <v>23486489</v>
      </c>
      <c r="B44618" t="s">
        <v>9</v>
      </c>
    </row>
    <row r="44619" spans="1:2" x14ac:dyDescent="0.25">
      <c r="A44619" s="4">
        <v>21871440</v>
      </c>
      <c r="B44619" t="s">
        <v>9</v>
      </c>
    </row>
    <row r="44620" spans="1:2" x14ac:dyDescent="0.25">
      <c r="A44620" s="4">
        <v>21394977</v>
      </c>
      <c r="B44620" t="s">
        <v>9</v>
      </c>
    </row>
    <row r="44621" spans="1:2" x14ac:dyDescent="0.25">
      <c r="A44621" s="4">
        <v>20423350</v>
      </c>
      <c r="B44621" t="s">
        <v>9</v>
      </c>
    </row>
    <row r="44622" spans="1:2" x14ac:dyDescent="0.25">
      <c r="A44622" s="4">
        <v>20842075</v>
      </c>
      <c r="B44622" t="s">
        <v>9</v>
      </c>
    </row>
    <row r="44623" spans="1:2" x14ac:dyDescent="0.25">
      <c r="A44623" s="4">
        <v>21807741</v>
      </c>
      <c r="B44623" t="s">
        <v>9</v>
      </c>
    </row>
    <row r="44624" spans="1:2" x14ac:dyDescent="0.25">
      <c r="A44624" s="4">
        <v>22722832</v>
      </c>
      <c r="B44624" t="s">
        <v>9</v>
      </c>
    </row>
    <row r="44625" spans="1:2" x14ac:dyDescent="0.25">
      <c r="A44625" s="4">
        <v>21700634</v>
      </c>
      <c r="B44625" t="s">
        <v>9</v>
      </c>
    </row>
    <row r="44626" spans="1:2" x14ac:dyDescent="0.25">
      <c r="A44626" s="4">
        <v>21675415</v>
      </c>
      <c r="B44626" t="s">
        <v>9</v>
      </c>
    </row>
    <row r="44627" spans="1:2" x14ac:dyDescent="0.25">
      <c r="A44627" s="4">
        <v>21569007</v>
      </c>
      <c r="B44627" t="s">
        <v>9</v>
      </c>
    </row>
    <row r="44628" spans="1:2" x14ac:dyDescent="0.25">
      <c r="A44628" s="4">
        <v>21378140</v>
      </c>
      <c r="B44628" t="s">
        <v>9</v>
      </c>
    </row>
    <row r="44629" spans="1:2" x14ac:dyDescent="0.25">
      <c r="A44629" s="4">
        <v>20679299</v>
      </c>
      <c r="B44629" t="s">
        <v>9</v>
      </c>
    </row>
    <row r="44630" spans="1:2" x14ac:dyDescent="0.25">
      <c r="A44630" s="4">
        <v>20199624</v>
      </c>
      <c r="B44630" t="s">
        <v>9</v>
      </c>
    </row>
    <row r="44631" spans="1:2" x14ac:dyDescent="0.25">
      <c r="A44631" s="4">
        <v>21237831</v>
      </c>
      <c r="B44631" t="s">
        <v>9</v>
      </c>
    </row>
    <row r="44632" spans="1:2" x14ac:dyDescent="0.25">
      <c r="A44632" s="4">
        <v>21294176</v>
      </c>
      <c r="B44632" t="s">
        <v>9</v>
      </c>
    </row>
    <row r="44633" spans="1:2" x14ac:dyDescent="0.25">
      <c r="A44633" s="4">
        <v>21831655</v>
      </c>
      <c r="B44633" t="s">
        <v>9</v>
      </c>
    </row>
    <row r="44634" spans="1:2" x14ac:dyDescent="0.25">
      <c r="A44634" s="4">
        <v>20776623</v>
      </c>
      <c r="B44634" t="s">
        <v>9</v>
      </c>
    </row>
    <row r="44635" spans="1:2" x14ac:dyDescent="0.25">
      <c r="A44635" s="4">
        <v>21393230</v>
      </c>
      <c r="B44635" t="s">
        <v>9</v>
      </c>
    </row>
    <row r="44636" spans="1:2" x14ac:dyDescent="0.25">
      <c r="A44636" s="4">
        <v>24265545</v>
      </c>
      <c r="B44636" t="s">
        <v>9</v>
      </c>
    </row>
    <row r="44637" spans="1:2" x14ac:dyDescent="0.25">
      <c r="A44637" s="4">
        <v>24309355</v>
      </c>
      <c r="B44637" t="s">
        <v>9</v>
      </c>
    </row>
    <row r="44638" spans="1:2" x14ac:dyDescent="0.25">
      <c r="A44638" s="4">
        <v>24309384</v>
      </c>
      <c r="B44638" t="s">
        <v>9</v>
      </c>
    </row>
    <row r="44639" spans="1:2" x14ac:dyDescent="0.25">
      <c r="A44639" s="4">
        <v>20068602</v>
      </c>
      <c r="B44639" t="s">
        <v>9</v>
      </c>
    </row>
    <row r="44640" spans="1:2" x14ac:dyDescent="0.25">
      <c r="A44640" s="4">
        <v>21154497</v>
      </c>
      <c r="B44640" t="s">
        <v>9</v>
      </c>
    </row>
    <row r="44641" spans="1:2" x14ac:dyDescent="0.25">
      <c r="A44641" s="4">
        <v>23588077</v>
      </c>
      <c r="B44641" t="s">
        <v>9</v>
      </c>
    </row>
    <row r="44642" spans="1:2" x14ac:dyDescent="0.25">
      <c r="A44642" s="4">
        <v>22025688</v>
      </c>
      <c r="B44642" t="s">
        <v>9</v>
      </c>
    </row>
    <row r="44643" spans="1:2" x14ac:dyDescent="0.25">
      <c r="A44643" s="4">
        <v>20305830</v>
      </c>
      <c r="B44643" t="s">
        <v>9</v>
      </c>
    </row>
    <row r="44644" spans="1:2" x14ac:dyDescent="0.25">
      <c r="A44644" s="4">
        <v>21387926</v>
      </c>
      <c r="B44644" t="s">
        <v>9</v>
      </c>
    </row>
    <row r="44645" spans="1:2" x14ac:dyDescent="0.25">
      <c r="A44645" s="4">
        <v>21282026</v>
      </c>
      <c r="B44645" t="s">
        <v>9</v>
      </c>
    </row>
    <row r="44646" spans="1:2" x14ac:dyDescent="0.25">
      <c r="A44646" s="4">
        <v>20891863</v>
      </c>
      <c r="B44646" t="s">
        <v>9</v>
      </c>
    </row>
    <row r="44647" spans="1:2" x14ac:dyDescent="0.25">
      <c r="A44647" s="4">
        <v>20007350</v>
      </c>
      <c r="B44647" t="s">
        <v>9</v>
      </c>
    </row>
    <row r="44648" spans="1:2" x14ac:dyDescent="0.25">
      <c r="A44648" s="4">
        <v>21439748</v>
      </c>
      <c r="B44648" t="s">
        <v>9</v>
      </c>
    </row>
    <row r="44649" spans="1:2" x14ac:dyDescent="0.25">
      <c r="A44649" s="4">
        <v>21387149</v>
      </c>
      <c r="B44649" t="s">
        <v>9</v>
      </c>
    </row>
    <row r="44650" spans="1:2" x14ac:dyDescent="0.25">
      <c r="A44650" s="4">
        <v>20759611</v>
      </c>
      <c r="B44650" t="s">
        <v>9</v>
      </c>
    </row>
    <row r="44651" spans="1:2" x14ac:dyDescent="0.25">
      <c r="A44651" s="4">
        <v>23513969</v>
      </c>
      <c r="B44651" t="s">
        <v>9</v>
      </c>
    </row>
    <row r="44652" spans="1:2" x14ac:dyDescent="0.25">
      <c r="A44652" s="4">
        <v>21916487</v>
      </c>
      <c r="B44652" t="s">
        <v>9</v>
      </c>
    </row>
    <row r="44653" spans="1:2" x14ac:dyDescent="0.25">
      <c r="A44653" s="4">
        <v>20516663</v>
      </c>
      <c r="B44653" t="s">
        <v>9</v>
      </c>
    </row>
    <row r="44654" spans="1:2" x14ac:dyDescent="0.25">
      <c r="A44654" s="4">
        <v>21055775</v>
      </c>
      <c r="B44654" t="s">
        <v>9</v>
      </c>
    </row>
    <row r="44655" spans="1:2" x14ac:dyDescent="0.25">
      <c r="A44655" s="4">
        <v>23611944</v>
      </c>
      <c r="B44655" t="s">
        <v>9</v>
      </c>
    </row>
    <row r="44656" spans="1:2" x14ac:dyDescent="0.25">
      <c r="A44656" s="4">
        <v>23630157</v>
      </c>
      <c r="B44656" t="s">
        <v>9</v>
      </c>
    </row>
    <row r="44657" spans="1:2" x14ac:dyDescent="0.25">
      <c r="A44657" s="4">
        <v>21896990</v>
      </c>
      <c r="B44657" t="s">
        <v>9</v>
      </c>
    </row>
    <row r="44658" spans="1:2" x14ac:dyDescent="0.25">
      <c r="A44658" s="4">
        <v>21318809</v>
      </c>
      <c r="B44658" t="s">
        <v>9</v>
      </c>
    </row>
    <row r="44659" spans="1:2" x14ac:dyDescent="0.25">
      <c r="A44659" s="4">
        <v>21302368</v>
      </c>
      <c r="B44659" t="s">
        <v>9</v>
      </c>
    </row>
    <row r="44660" spans="1:2" x14ac:dyDescent="0.25">
      <c r="A44660" s="4">
        <v>20088698</v>
      </c>
      <c r="B44660" t="s">
        <v>9</v>
      </c>
    </row>
    <row r="44661" spans="1:2" x14ac:dyDescent="0.25">
      <c r="A44661" s="4">
        <v>20791361</v>
      </c>
      <c r="B44661" t="s">
        <v>9</v>
      </c>
    </row>
    <row r="44662" spans="1:2" x14ac:dyDescent="0.25">
      <c r="A44662" s="4">
        <v>21828763</v>
      </c>
      <c r="B44662" t="s">
        <v>9</v>
      </c>
    </row>
    <row r="44663" spans="1:2" x14ac:dyDescent="0.25">
      <c r="A44663" s="4">
        <v>21825661</v>
      </c>
      <c r="B44663" t="s">
        <v>9</v>
      </c>
    </row>
    <row r="44664" spans="1:2" x14ac:dyDescent="0.25">
      <c r="A44664" s="4">
        <v>20268738</v>
      </c>
      <c r="B44664" t="s">
        <v>9</v>
      </c>
    </row>
    <row r="44665" spans="1:2" x14ac:dyDescent="0.25">
      <c r="A44665" s="4">
        <v>25256462</v>
      </c>
      <c r="B44665" t="s">
        <v>9</v>
      </c>
    </row>
    <row r="44666" spans="1:2" x14ac:dyDescent="0.25">
      <c r="A44666" s="4">
        <v>24265830</v>
      </c>
      <c r="B44666" t="s">
        <v>9</v>
      </c>
    </row>
    <row r="44667" spans="1:2" x14ac:dyDescent="0.25">
      <c r="A44667" s="4">
        <v>20570858</v>
      </c>
      <c r="B44667" t="s">
        <v>9</v>
      </c>
    </row>
    <row r="44668" spans="1:2" x14ac:dyDescent="0.25">
      <c r="A44668" s="4">
        <v>21438324</v>
      </c>
      <c r="B44668" t="s">
        <v>9</v>
      </c>
    </row>
    <row r="44669" spans="1:2" x14ac:dyDescent="0.25">
      <c r="A44669" s="4">
        <v>20817644</v>
      </c>
      <c r="B44669" t="s">
        <v>9</v>
      </c>
    </row>
    <row r="44670" spans="1:2" x14ac:dyDescent="0.25">
      <c r="A44670" s="4">
        <v>23664506</v>
      </c>
      <c r="B44670" t="s">
        <v>9</v>
      </c>
    </row>
    <row r="44671" spans="1:2" x14ac:dyDescent="0.25">
      <c r="A44671" s="4">
        <v>20747831</v>
      </c>
      <c r="B44671" t="s">
        <v>9</v>
      </c>
    </row>
    <row r="44672" spans="1:2" x14ac:dyDescent="0.25">
      <c r="A44672" s="4">
        <v>21193339</v>
      </c>
      <c r="B44672" t="s">
        <v>9</v>
      </c>
    </row>
    <row r="44673" spans="1:2" x14ac:dyDescent="0.25">
      <c r="A44673" s="4">
        <v>20747791</v>
      </c>
      <c r="B44673" t="s">
        <v>9</v>
      </c>
    </row>
    <row r="44674" spans="1:2" x14ac:dyDescent="0.25">
      <c r="A44674" s="4">
        <v>23608729</v>
      </c>
      <c r="B44674" t="s">
        <v>9</v>
      </c>
    </row>
    <row r="44675" spans="1:2" x14ac:dyDescent="0.25">
      <c r="A44675" s="4">
        <v>23640324</v>
      </c>
      <c r="B44675" t="s">
        <v>9</v>
      </c>
    </row>
    <row r="44676" spans="1:2" x14ac:dyDescent="0.25">
      <c r="A44676" s="4">
        <v>23585236</v>
      </c>
      <c r="B44676" t="s">
        <v>9</v>
      </c>
    </row>
    <row r="44677" spans="1:2" x14ac:dyDescent="0.25">
      <c r="A44677" s="4">
        <v>22015462</v>
      </c>
      <c r="B44677" t="s">
        <v>9</v>
      </c>
    </row>
    <row r="44678" spans="1:2" x14ac:dyDescent="0.25">
      <c r="A44678" s="4">
        <v>21600798</v>
      </c>
      <c r="B44678" t="s">
        <v>9</v>
      </c>
    </row>
    <row r="44679" spans="1:2" x14ac:dyDescent="0.25">
      <c r="A44679" s="4">
        <v>21171908</v>
      </c>
      <c r="B44679" t="s">
        <v>9</v>
      </c>
    </row>
    <row r="44680" spans="1:2" x14ac:dyDescent="0.25">
      <c r="A44680" s="4">
        <v>21197996</v>
      </c>
      <c r="B44680" t="s">
        <v>9</v>
      </c>
    </row>
    <row r="44681" spans="1:2" x14ac:dyDescent="0.25">
      <c r="A44681" s="4">
        <v>20492865</v>
      </c>
      <c r="B44681" t="s">
        <v>9</v>
      </c>
    </row>
    <row r="44682" spans="1:2" x14ac:dyDescent="0.25">
      <c r="A44682" s="4">
        <v>20820400</v>
      </c>
      <c r="B44682" t="s">
        <v>9</v>
      </c>
    </row>
    <row r="44683" spans="1:2" x14ac:dyDescent="0.25">
      <c r="A44683" s="4">
        <v>21713671</v>
      </c>
      <c r="B44683" t="s">
        <v>9</v>
      </c>
    </row>
    <row r="44684" spans="1:2" x14ac:dyDescent="0.25">
      <c r="A44684" s="4">
        <v>20691103</v>
      </c>
      <c r="B44684" t="s">
        <v>9</v>
      </c>
    </row>
    <row r="44685" spans="1:2" x14ac:dyDescent="0.25">
      <c r="A44685" s="4">
        <v>23685497</v>
      </c>
      <c r="B44685" t="s">
        <v>9</v>
      </c>
    </row>
    <row r="44686" spans="1:2" x14ac:dyDescent="0.25">
      <c r="A44686" s="4">
        <v>22533299</v>
      </c>
      <c r="B44686" t="s">
        <v>9</v>
      </c>
    </row>
    <row r="44687" spans="1:2" x14ac:dyDescent="0.25">
      <c r="A44687" s="4">
        <v>20834475</v>
      </c>
      <c r="B44687" t="s">
        <v>9</v>
      </c>
    </row>
    <row r="44688" spans="1:2" x14ac:dyDescent="0.25">
      <c r="A44688" s="4">
        <v>21305301</v>
      </c>
      <c r="B44688" t="s">
        <v>9</v>
      </c>
    </row>
    <row r="44689" spans="1:2" x14ac:dyDescent="0.25">
      <c r="A44689" s="4">
        <v>23681804</v>
      </c>
      <c r="B44689" t="s">
        <v>9</v>
      </c>
    </row>
    <row r="44690" spans="1:2" x14ac:dyDescent="0.25">
      <c r="A44690" s="4">
        <v>23759519</v>
      </c>
      <c r="B44690" t="s">
        <v>9</v>
      </c>
    </row>
    <row r="44691" spans="1:2" x14ac:dyDescent="0.25">
      <c r="A44691" s="4">
        <v>21746469</v>
      </c>
      <c r="B44691" t="s">
        <v>9</v>
      </c>
    </row>
    <row r="44692" spans="1:2" x14ac:dyDescent="0.25">
      <c r="A44692" s="4">
        <v>20442326</v>
      </c>
      <c r="B44692" t="s">
        <v>9</v>
      </c>
    </row>
    <row r="44693" spans="1:2" x14ac:dyDescent="0.25">
      <c r="A44693" s="4">
        <v>20089931</v>
      </c>
      <c r="B44693" t="s">
        <v>9</v>
      </c>
    </row>
    <row r="44694" spans="1:2" x14ac:dyDescent="0.25">
      <c r="A44694" s="4">
        <v>22000153</v>
      </c>
      <c r="B44694" t="s">
        <v>9</v>
      </c>
    </row>
    <row r="44695" spans="1:2" x14ac:dyDescent="0.25">
      <c r="A44695" s="4">
        <v>20893257</v>
      </c>
      <c r="B44695" t="s">
        <v>9</v>
      </c>
    </row>
    <row r="44696" spans="1:2" x14ac:dyDescent="0.25">
      <c r="A44696" s="4">
        <v>20704050</v>
      </c>
      <c r="B44696" t="s">
        <v>9</v>
      </c>
    </row>
    <row r="44697" spans="1:2" x14ac:dyDescent="0.25">
      <c r="A44697" s="4">
        <v>22695247</v>
      </c>
      <c r="B44697" t="s">
        <v>9</v>
      </c>
    </row>
    <row r="44698" spans="1:2" x14ac:dyDescent="0.25">
      <c r="A44698" s="4">
        <v>21395317</v>
      </c>
      <c r="B44698" t="s">
        <v>9</v>
      </c>
    </row>
    <row r="44699" spans="1:2" x14ac:dyDescent="0.25">
      <c r="A44699" s="4">
        <v>21241538</v>
      </c>
      <c r="B44699" t="s">
        <v>9</v>
      </c>
    </row>
    <row r="44700" spans="1:2" x14ac:dyDescent="0.25">
      <c r="A44700" s="4">
        <v>20850362</v>
      </c>
      <c r="B44700" t="s">
        <v>9</v>
      </c>
    </row>
    <row r="44701" spans="1:2" x14ac:dyDescent="0.25">
      <c r="A44701" s="4">
        <v>21144462</v>
      </c>
      <c r="B44701" t="s">
        <v>9</v>
      </c>
    </row>
    <row r="44702" spans="1:2" x14ac:dyDescent="0.25">
      <c r="A44702" s="4">
        <v>21692865</v>
      </c>
      <c r="B44702" t="s">
        <v>9</v>
      </c>
    </row>
    <row r="44703" spans="1:2" x14ac:dyDescent="0.25">
      <c r="A44703" s="4">
        <v>20309529</v>
      </c>
      <c r="B44703" t="s">
        <v>9</v>
      </c>
    </row>
    <row r="44704" spans="1:2" x14ac:dyDescent="0.25">
      <c r="A44704" s="4">
        <v>21811403</v>
      </c>
      <c r="B44704" t="s">
        <v>9</v>
      </c>
    </row>
    <row r="44705" spans="1:2" x14ac:dyDescent="0.25">
      <c r="A44705" s="4">
        <v>20991460</v>
      </c>
      <c r="B44705" t="s">
        <v>9</v>
      </c>
    </row>
    <row r="44706" spans="1:2" x14ac:dyDescent="0.25">
      <c r="A44706" s="4">
        <v>20392372</v>
      </c>
      <c r="B44706" t="s">
        <v>9</v>
      </c>
    </row>
    <row r="44707" spans="1:2" x14ac:dyDescent="0.25">
      <c r="A44707" s="4">
        <v>21780872</v>
      </c>
      <c r="B44707" t="s">
        <v>9</v>
      </c>
    </row>
    <row r="44708" spans="1:2" x14ac:dyDescent="0.25">
      <c r="A44708" s="4">
        <v>20172524</v>
      </c>
      <c r="B44708" t="s">
        <v>9</v>
      </c>
    </row>
    <row r="44709" spans="1:2" x14ac:dyDescent="0.25">
      <c r="A44709" s="4">
        <v>20455130</v>
      </c>
      <c r="B44709" t="s">
        <v>9</v>
      </c>
    </row>
    <row r="44710" spans="1:2" x14ac:dyDescent="0.25">
      <c r="A44710" s="4">
        <v>23759759</v>
      </c>
      <c r="B44710" t="s">
        <v>9</v>
      </c>
    </row>
    <row r="44711" spans="1:2" x14ac:dyDescent="0.25">
      <c r="A44711" s="4">
        <v>20890754</v>
      </c>
      <c r="B44711" t="s">
        <v>9</v>
      </c>
    </row>
    <row r="44712" spans="1:2" x14ac:dyDescent="0.25">
      <c r="A44712" s="4">
        <v>20759039</v>
      </c>
      <c r="B44712" t="s">
        <v>9</v>
      </c>
    </row>
    <row r="44713" spans="1:2" x14ac:dyDescent="0.25">
      <c r="A44713" s="4">
        <v>23415317</v>
      </c>
      <c r="B44713" t="s">
        <v>9</v>
      </c>
    </row>
    <row r="44714" spans="1:2" x14ac:dyDescent="0.25">
      <c r="A44714" s="4">
        <v>20613618</v>
      </c>
      <c r="B44714" t="s">
        <v>9</v>
      </c>
    </row>
    <row r="44715" spans="1:2" x14ac:dyDescent="0.25">
      <c r="A44715" s="4">
        <v>21496365</v>
      </c>
      <c r="B44715" t="s">
        <v>9</v>
      </c>
    </row>
    <row r="44716" spans="1:2" x14ac:dyDescent="0.25">
      <c r="A44716" s="4">
        <v>21297864</v>
      </c>
      <c r="B44716" t="s">
        <v>9</v>
      </c>
    </row>
    <row r="44717" spans="1:2" x14ac:dyDescent="0.25">
      <c r="A44717" s="4">
        <v>23780712</v>
      </c>
      <c r="B44717" t="s">
        <v>9</v>
      </c>
    </row>
    <row r="44718" spans="1:2" x14ac:dyDescent="0.25">
      <c r="A44718" s="4">
        <v>10009138</v>
      </c>
      <c r="B44718" t="s">
        <v>9</v>
      </c>
    </row>
    <row r="44719" spans="1:2" x14ac:dyDescent="0.25">
      <c r="A44719" s="4">
        <v>20880135</v>
      </c>
      <c r="B44719" t="s">
        <v>9</v>
      </c>
    </row>
    <row r="44720" spans="1:2" x14ac:dyDescent="0.25">
      <c r="A44720" s="4">
        <v>20812292</v>
      </c>
      <c r="B44720" t="s">
        <v>9</v>
      </c>
    </row>
    <row r="44721" spans="1:2" x14ac:dyDescent="0.25">
      <c r="A44721" s="4">
        <v>21799544</v>
      </c>
      <c r="B44721" t="s">
        <v>9</v>
      </c>
    </row>
    <row r="44722" spans="1:2" x14ac:dyDescent="0.25">
      <c r="A44722" s="4">
        <v>20380819</v>
      </c>
      <c r="B44722" t="s">
        <v>9</v>
      </c>
    </row>
    <row r="44723" spans="1:2" x14ac:dyDescent="0.25">
      <c r="A44723" s="4">
        <v>20836555</v>
      </c>
      <c r="B44723" t="s">
        <v>9</v>
      </c>
    </row>
    <row r="44724" spans="1:2" x14ac:dyDescent="0.25">
      <c r="A44724" s="4">
        <v>20553712</v>
      </c>
      <c r="B44724" t="s">
        <v>9</v>
      </c>
    </row>
    <row r="44725" spans="1:2" x14ac:dyDescent="0.25">
      <c r="A44725" s="4">
        <v>20605826</v>
      </c>
      <c r="B44725" t="s">
        <v>9</v>
      </c>
    </row>
    <row r="44726" spans="1:2" x14ac:dyDescent="0.25">
      <c r="A44726" s="4">
        <v>21169148</v>
      </c>
      <c r="B44726" t="s">
        <v>9</v>
      </c>
    </row>
    <row r="44727" spans="1:2" x14ac:dyDescent="0.25">
      <c r="A44727" s="4">
        <v>21293541</v>
      </c>
      <c r="B44727" t="s">
        <v>9</v>
      </c>
    </row>
    <row r="44728" spans="1:2" x14ac:dyDescent="0.25">
      <c r="A44728" s="4">
        <v>23566147</v>
      </c>
      <c r="B44728" t="s">
        <v>9</v>
      </c>
    </row>
    <row r="44729" spans="1:2" x14ac:dyDescent="0.25">
      <c r="A44729" s="4">
        <v>21535822</v>
      </c>
      <c r="B44729" t="s">
        <v>9</v>
      </c>
    </row>
    <row r="44730" spans="1:2" x14ac:dyDescent="0.25">
      <c r="A44730" s="4">
        <v>22028640</v>
      </c>
      <c r="B44730" t="s">
        <v>9</v>
      </c>
    </row>
    <row r="44731" spans="1:2" x14ac:dyDescent="0.25">
      <c r="A44731" s="4">
        <v>20790854</v>
      </c>
      <c r="B44731" t="s">
        <v>9</v>
      </c>
    </row>
    <row r="44732" spans="1:2" x14ac:dyDescent="0.25">
      <c r="A44732" s="4">
        <v>20851907</v>
      </c>
      <c r="B44732" t="s">
        <v>9</v>
      </c>
    </row>
    <row r="44733" spans="1:2" x14ac:dyDescent="0.25">
      <c r="A44733" s="4">
        <v>20188530</v>
      </c>
      <c r="B44733" t="s">
        <v>9</v>
      </c>
    </row>
    <row r="44734" spans="1:2" x14ac:dyDescent="0.25">
      <c r="A44734" s="4">
        <v>20379200</v>
      </c>
      <c r="B44734" t="s">
        <v>9</v>
      </c>
    </row>
    <row r="44735" spans="1:2" x14ac:dyDescent="0.25">
      <c r="A44735" s="4">
        <v>21150346</v>
      </c>
      <c r="B44735" t="s">
        <v>9</v>
      </c>
    </row>
    <row r="44736" spans="1:2" x14ac:dyDescent="0.25">
      <c r="A44736" s="4">
        <v>21447902</v>
      </c>
      <c r="B44736" t="s">
        <v>9</v>
      </c>
    </row>
    <row r="44737" spans="1:2" x14ac:dyDescent="0.25">
      <c r="A44737" s="4">
        <v>21082183</v>
      </c>
      <c r="B44737" t="s">
        <v>9</v>
      </c>
    </row>
    <row r="44738" spans="1:2" x14ac:dyDescent="0.25">
      <c r="A44738" s="4">
        <v>20228934</v>
      </c>
      <c r="B44738" t="s">
        <v>9</v>
      </c>
    </row>
    <row r="44739" spans="1:2" x14ac:dyDescent="0.25">
      <c r="A44739" s="4">
        <v>21985467</v>
      </c>
      <c r="B44739" t="s">
        <v>9</v>
      </c>
    </row>
    <row r="44740" spans="1:2" x14ac:dyDescent="0.25">
      <c r="A44740" s="4">
        <v>21367184</v>
      </c>
      <c r="B44740" t="s">
        <v>9</v>
      </c>
    </row>
    <row r="44741" spans="1:2" x14ac:dyDescent="0.25">
      <c r="A44741" s="4">
        <v>20299782</v>
      </c>
      <c r="B44741" t="s">
        <v>9</v>
      </c>
    </row>
    <row r="44742" spans="1:2" x14ac:dyDescent="0.25">
      <c r="A44742" s="4">
        <v>20873113</v>
      </c>
      <c r="B44742" t="s">
        <v>9</v>
      </c>
    </row>
    <row r="44743" spans="1:2" x14ac:dyDescent="0.25">
      <c r="A44743" s="4">
        <v>20675204</v>
      </c>
      <c r="B44743" t="s">
        <v>9</v>
      </c>
    </row>
    <row r="44744" spans="1:2" x14ac:dyDescent="0.25">
      <c r="A44744" s="4">
        <v>21449092</v>
      </c>
      <c r="B44744" t="s">
        <v>9</v>
      </c>
    </row>
    <row r="44745" spans="1:2" x14ac:dyDescent="0.25">
      <c r="A44745" s="4">
        <v>23835627</v>
      </c>
      <c r="B44745" t="s">
        <v>9</v>
      </c>
    </row>
    <row r="44746" spans="1:2" x14ac:dyDescent="0.25">
      <c r="A44746" s="4">
        <v>23832080</v>
      </c>
      <c r="B44746" t="s">
        <v>9</v>
      </c>
    </row>
    <row r="44747" spans="1:2" x14ac:dyDescent="0.25">
      <c r="A44747" s="4">
        <v>23664521</v>
      </c>
      <c r="B44747" t="s">
        <v>9</v>
      </c>
    </row>
    <row r="44748" spans="1:2" x14ac:dyDescent="0.25">
      <c r="A44748" s="4">
        <v>21004845</v>
      </c>
      <c r="B44748" t="s">
        <v>9</v>
      </c>
    </row>
    <row r="44749" spans="1:2" x14ac:dyDescent="0.25">
      <c r="A44749" s="4">
        <v>21138388</v>
      </c>
      <c r="B44749" t="s">
        <v>9</v>
      </c>
    </row>
    <row r="44750" spans="1:2" x14ac:dyDescent="0.25">
      <c r="A44750" s="4">
        <v>21805855</v>
      </c>
      <c r="B44750" t="s">
        <v>9</v>
      </c>
    </row>
    <row r="44751" spans="1:2" x14ac:dyDescent="0.25">
      <c r="A44751" s="4">
        <v>21696284</v>
      </c>
      <c r="B44751" t="s">
        <v>9</v>
      </c>
    </row>
    <row r="44752" spans="1:2" x14ac:dyDescent="0.25">
      <c r="A44752" s="4">
        <v>20056773</v>
      </c>
      <c r="B44752" t="s">
        <v>9</v>
      </c>
    </row>
    <row r="44753" spans="1:2" x14ac:dyDescent="0.25">
      <c r="A44753" s="4">
        <v>22913055</v>
      </c>
      <c r="B44753" t="s">
        <v>9</v>
      </c>
    </row>
    <row r="44754" spans="1:2" x14ac:dyDescent="0.25">
      <c r="A44754" s="4">
        <v>20951141</v>
      </c>
      <c r="B44754" t="s">
        <v>9</v>
      </c>
    </row>
    <row r="44755" spans="1:2" x14ac:dyDescent="0.25">
      <c r="A44755" s="4">
        <v>21262524</v>
      </c>
      <c r="B44755" t="s">
        <v>9</v>
      </c>
    </row>
    <row r="44756" spans="1:2" x14ac:dyDescent="0.25">
      <c r="A44756" s="4">
        <v>23815468</v>
      </c>
      <c r="B44756" t="s">
        <v>9</v>
      </c>
    </row>
    <row r="44757" spans="1:2" x14ac:dyDescent="0.25">
      <c r="A44757" s="4">
        <v>21445019</v>
      </c>
      <c r="B44757" t="s">
        <v>9</v>
      </c>
    </row>
    <row r="44758" spans="1:2" x14ac:dyDescent="0.25">
      <c r="A44758" s="4">
        <v>21265737</v>
      </c>
      <c r="B44758" t="s">
        <v>9</v>
      </c>
    </row>
    <row r="44759" spans="1:2" x14ac:dyDescent="0.25">
      <c r="A44759" s="4">
        <v>21804109</v>
      </c>
      <c r="B44759" t="s">
        <v>9</v>
      </c>
    </row>
    <row r="44760" spans="1:2" x14ac:dyDescent="0.25">
      <c r="A44760" s="4">
        <v>20441804</v>
      </c>
      <c r="B44760" t="s">
        <v>9</v>
      </c>
    </row>
    <row r="44761" spans="1:2" x14ac:dyDescent="0.25">
      <c r="A44761" s="4">
        <v>23808266</v>
      </c>
      <c r="B44761" t="s">
        <v>9</v>
      </c>
    </row>
    <row r="44762" spans="1:2" x14ac:dyDescent="0.25">
      <c r="A44762" s="4">
        <v>23799243</v>
      </c>
      <c r="B44762" t="s">
        <v>9</v>
      </c>
    </row>
    <row r="44763" spans="1:2" x14ac:dyDescent="0.25">
      <c r="A44763" s="4">
        <v>21840610</v>
      </c>
      <c r="B44763" t="s">
        <v>9</v>
      </c>
    </row>
    <row r="44764" spans="1:2" x14ac:dyDescent="0.25">
      <c r="A44764" s="4">
        <v>21457001</v>
      </c>
      <c r="B44764" t="s">
        <v>9</v>
      </c>
    </row>
    <row r="44765" spans="1:2" x14ac:dyDescent="0.25">
      <c r="A44765" s="4">
        <v>23864855</v>
      </c>
      <c r="B44765" t="s">
        <v>9</v>
      </c>
    </row>
    <row r="44766" spans="1:2" x14ac:dyDescent="0.25">
      <c r="A44766" s="4">
        <v>20352065</v>
      </c>
      <c r="B44766" t="s">
        <v>9</v>
      </c>
    </row>
    <row r="44767" spans="1:2" x14ac:dyDescent="0.25">
      <c r="A44767" s="4">
        <v>20922992</v>
      </c>
      <c r="B44767" t="s">
        <v>9</v>
      </c>
    </row>
    <row r="44768" spans="1:2" x14ac:dyDescent="0.25">
      <c r="A44768" s="4">
        <v>23843989</v>
      </c>
      <c r="B44768" t="s">
        <v>9</v>
      </c>
    </row>
    <row r="44769" spans="1:2" x14ac:dyDescent="0.25">
      <c r="A44769" s="4">
        <v>23843981</v>
      </c>
      <c r="B44769" t="s">
        <v>9</v>
      </c>
    </row>
    <row r="44770" spans="1:2" x14ac:dyDescent="0.25">
      <c r="A44770" s="4">
        <v>21295927</v>
      </c>
      <c r="B44770" t="s">
        <v>9</v>
      </c>
    </row>
    <row r="44771" spans="1:2" x14ac:dyDescent="0.25">
      <c r="A44771" s="4">
        <v>20729030</v>
      </c>
      <c r="B44771" t="s">
        <v>9</v>
      </c>
    </row>
    <row r="44772" spans="1:2" x14ac:dyDescent="0.25">
      <c r="A44772" s="4">
        <v>21220186</v>
      </c>
      <c r="B44772" t="s">
        <v>9</v>
      </c>
    </row>
    <row r="44773" spans="1:2" x14ac:dyDescent="0.25">
      <c r="A44773" s="4">
        <v>20782221</v>
      </c>
      <c r="B44773" t="s">
        <v>9</v>
      </c>
    </row>
    <row r="44774" spans="1:2" x14ac:dyDescent="0.25">
      <c r="A44774" s="4">
        <v>21542849</v>
      </c>
      <c r="B44774" t="s">
        <v>9</v>
      </c>
    </row>
    <row r="44775" spans="1:2" x14ac:dyDescent="0.25">
      <c r="A44775" s="4">
        <v>21825006</v>
      </c>
      <c r="B44775" t="s">
        <v>9</v>
      </c>
    </row>
    <row r="44776" spans="1:2" x14ac:dyDescent="0.25">
      <c r="A44776" s="4">
        <v>21809741</v>
      </c>
      <c r="B44776" t="s">
        <v>9</v>
      </c>
    </row>
    <row r="44777" spans="1:2" x14ac:dyDescent="0.25">
      <c r="A44777" s="4">
        <v>21200979</v>
      </c>
      <c r="B44777" t="s">
        <v>9</v>
      </c>
    </row>
    <row r="44778" spans="1:2" x14ac:dyDescent="0.25">
      <c r="A44778" s="4">
        <v>21829567</v>
      </c>
      <c r="B44778" t="s">
        <v>9</v>
      </c>
    </row>
    <row r="44779" spans="1:2" x14ac:dyDescent="0.25">
      <c r="A44779" s="4">
        <v>21010832</v>
      </c>
      <c r="B44779" t="s">
        <v>9</v>
      </c>
    </row>
    <row r="44780" spans="1:2" x14ac:dyDescent="0.25">
      <c r="A44780" s="4">
        <v>21743100</v>
      </c>
      <c r="B44780" t="s">
        <v>9</v>
      </c>
    </row>
    <row r="44781" spans="1:2" x14ac:dyDescent="0.25">
      <c r="A44781" s="4">
        <v>20691371</v>
      </c>
      <c r="B44781" t="s">
        <v>9</v>
      </c>
    </row>
    <row r="44782" spans="1:2" x14ac:dyDescent="0.25">
      <c r="A44782" s="4">
        <v>23870458</v>
      </c>
      <c r="B44782" t="s">
        <v>9</v>
      </c>
    </row>
    <row r="44783" spans="1:2" x14ac:dyDescent="0.25">
      <c r="A44783" s="4">
        <v>23870459</v>
      </c>
      <c r="B44783" t="s">
        <v>9</v>
      </c>
    </row>
    <row r="44784" spans="1:2" x14ac:dyDescent="0.25">
      <c r="A44784" s="4">
        <v>21374026</v>
      </c>
      <c r="B44784" t="s">
        <v>9</v>
      </c>
    </row>
    <row r="44785" spans="1:2" x14ac:dyDescent="0.25">
      <c r="A44785" s="4">
        <v>21889710</v>
      </c>
      <c r="B44785" t="s">
        <v>9</v>
      </c>
    </row>
    <row r="44786" spans="1:2" x14ac:dyDescent="0.25">
      <c r="A44786" s="4">
        <v>20640175</v>
      </c>
      <c r="B44786" t="s">
        <v>9</v>
      </c>
    </row>
    <row r="44787" spans="1:2" x14ac:dyDescent="0.25">
      <c r="A44787" s="4">
        <v>21532473</v>
      </c>
      <c r="B44787" t="s">
        <v>9</v>
      </c>
    </row>
    <row r="44788" spans="1:2" x14ac:dyDescent="0.25">
      <c r="A44788" s="4">
        <v>21582191</v>
      </c>
      <c r="B44788" t="s">
        <v>9</v>
      </c>
    </row>
    <row r="44789" spans="1:2" x14ac:dyDescent="0.25">
      <c r="A44789" s="4">
        <v>21140004</v>
      </c>
      <c r="B44789" t="s">
        <v>9</v>
      </c>
    </row>
    <row r="44790" spans="1:2" x14ac:dyDescent="0.25">
      <c r="A44790" s="4">
        <v>21288305</v>
      </c>
      <c r="B44790" t="s">
        <v>9</v>
      </c>
    </row>
    <row r="44791" spans="1:2" x14ac:dyDescent="0.25">
      <c r="A44791" s="4">
        <v>22565302</v>
      </c>
      <c r="B44791" t="s">
        <v>9</v>
      </c>
    </row>
    <row r="44792" spans="1:2" x14ac:dyDescent="0.25">
      <c r="A44792" s="4">
        <v>21929957</v>
      </c>
      <c r="B44792" t="s">
        <v>9</v>
      </c>
    </row>
    <row r="44793" spans="1:2" x14ac:dyDescent="0.25">
      <c r="A44793" s="4">
        <v>22765062</v>
      </c>
      <c r="B44793" t="s">
        <v>9</v>
      </c>
    </row>
    <row r="44794" spans="1:2" x14ac:dyDescent="0.25">
      <c r="A44794" s="4">
        <v>21977506</v>
      </c>
      <c r="B44794" t="s">
        <v>9</v>
      </c>
    </row>
    <row r="44795" spans="1:2" x14ac:dyDescent="0.25">
      <c r="A44795" s="4">
        <v>21829424</v>
      </c>
      <c r="B44795" t="s">
        <v>9</v>
      </c>
    </row>
    <row r="44796" spans="1:2" x14ac:dyDescent="0.25">
      <c r="A44796" s="4">
        <v>21202787</v>
      </c>
      <c r="B44796" t="s">
        <v>9</v>
      </c>
    </row>
    <row r="44797" spans="1:2" x14ac:dyDescent="0.25">
      <c r="A44797" s="4">
        <v>21640594</v>
      </c>
      <c r="B44797" t="s">
        <v>9</v>
      </c>
    </row>
    <row r="44798" spans="1:2" x14ac:dyDescent="0.25">
      <c r="A44798" s="4">
        <v>21500357</v>
      </c>
      <c r="B44798" t="s">
        <v>9</v>
      </c>
    </row>
    <row r="44799" spans="1:2" x14ac:dyDescent="0.25">
      <c r="A44799" s="4">
        <v>21708189</v>
      </c>
      <c r="B44799" t="s">
        <v>9</v>
      </c>
    </row>
    <row r="44800" spans="1:2" x14ac:dyDescent="0.25">
      <c r="A44800" s="4">
        <v>10006967</v>
      </c>
      <c r="B44800" t="s">
        <v>9</v>
      </c>
    </row>
    <row r="44801" spans="1:2" x14ac:dyDescent="0.25">
      <c r="A44801" s="4">
        <v>20502072</v>
      </c>
      <c r="B44801" t="s">
        <v>9</v>
      </c>
    </row>
    <row r="44802" spans="1:2" x14ac:dyDescent="0.25">
      <c r="A44802" s="4">
        <v>20400296</v>
      </c>
      <c r="B44802" t="s">
        <v>9</v>
      </c>
    </row>
    <row r="44803" spans="1:2" x14ac:dyDescent="0.25">
      <c r="A44803" s="4">
        <v>21042388</v>
      </c>
      <c r="B44803" t="s">
        <v>9</v>
      </c>
    </row>
    <row r="44804" spans="1:2" x14ac:dyDescent="0.25">
      <c r="A44804" s="4">
        <v>20541868</v>
      </c>
      <c r="B44804" t="s">
        <v>9</v>
      </c>
    </row>
    <row r="44805" spans="1:2" x14ac:dyDescent="0.25">
      <c r="A44805" s="4">
        <v>23772496</v>
      </c>
      <c r="B44805" t="s">
        <v>9</v>
      </c>
    </row>
    <row r="44806" spans="1:2" x14ac:dyDescent="0.25">
      <c r="A44806" s="4">
        <v>20169518</v>
      </c>
      <c r="B44806" t="s">
        <v>9</v>
      </c>
    </row>
    <row r="44807" spans="1:2" x14ac:dyDescent="0.25">
      <c r="A44807" s="4">
        <v>20439931</v>
      </c>
      <c r="B44807" t="s">
        <v>9</v>
      </c>
    </row>
    <row r="44808" spans="1:2" x14ac:dyDescent="0.25">
      <c r="A44808" s="4">
        <v>21804092</v>
      </c>
      <c r="B44808" t="s">
        <v>9</v>
      </c>
    </row>
    <row r="44809" spans="1:2" x14ac:dyDescent="0.25">
      <c r="A44809" s="4">
        <v>21863138</v>
      </c>
      <c r="B44809" t="s">
        <v>9</v>
      </c>
    </row>
    <row r="44810" spans="1:2" x14ac:dyDescent="0.25">
      <c r="A44810" s="4">
        <v>20724313</v>
      </c>
      <c r="B44810" t="s">
        <v>9</v>
      </c>
    </row>
    <row r="44811" spans="1:2" x14ac:dyDescent="0.25">
      <c r="A44811" s="4">
        <v>21147416</v>
      </c>
      <c r="B44811" t="s">
        <v>9</v>
      </c>
    </row>
    <row r="44812" spans="1:2" x14ac:dyDescent="0.25">
      <c r="A44812" s="4">
        <v>21870681</v>
      </c>
      <c r="B44812" t="s">
        <v>9</v>
      </c>
    </row>
    <row r="44813" spans="1:2" x14ac:dyDescent="0.25">
      <c r="A44813" s="4">
        <v>21011440</v>
      </c>
      <c r="B44813" t="s">
        <v>9</v>
      </c>
    </row>
    <row r="44814" spans="1:2" x14ac:dyDescent="0.25">
      <c r="A44814" s="4">
        <v>20761810</v>
      </c>
      <c r="B44814" t="s">
        <v>9</v>
      </c>
    </row>
    <row r="44815" spans="1:2" x14ac:dyDescent="0.25">
      <c r="A44815" s="4">
        <v>23591081</v>
      </c>
      <c r="B44815" t="s">
        <v>9</v>
      </c>
    </row>
    <row r="44816" spans="1:2" x14ac:dyDescent="0.25">
      <c r="A44816" s="4">
        <v>23856190</v>
      </c>
      <c r="B44816" t="s">
        <v>9</v>
      </c>
    </row>
    <row r="44817" spans="1:2" x14ac:dyDescent="0.25">
      <c r="A44817" s="4">
        <v>20769033</v>
      </c>
      <c r="B44817" t="s">
        <v>9</v>
      </c>
    </row>
    <row r="44818" spans="1:2" x14ac:dyDescent="0.25">
      <c r="A44818" s="4">
        <v>21062094</v>
      </c>
      <c r="B44818" t="s">
        <v>9</v>
      </c>
    </row>
    <row r="44819" spans="1:2" x14ac:dyDescent="0.25">
      <c r="A44819" s="4">
        <v>21143297</v>
      </c>
      <c r="B44819" t="s">
        <v>9</v>
      </c>
    </row>
    <row r="44820" spans="1:2" x14ac:dyDescent="0.25">
      <c r="A44820" s="4">
        <v>21706793</v>
      </c>
      <c r="B44820" t="s">
        <v>9</v>
      </c>
    </row>
    <row r="44821" spans="1:2" x14ac:dyDescent="0.25">
      <c r="A44821" s="4">
        <v>21870103</v>
      </c>
      <c r="B44821" t="s">
        <v>9</v>
      </c>
    </row>
    <row r="44822" spans="1:2" x14ac:dyDescent="0.25">
      <c r="A44822" s="4">
        <v>21019430</v>
      </c>
      <c r="B44822" t="s">
        <v>9</v>
      </c>
    </row>
    <row r="44823" spans="1:2" x14ac:dyDescent="0.25">
      <c r="A44823" s="4">
        <v>23652878</v>
      </c>
      <c r="B44823" t="s">
        <v>9</v>
      </c>
    </row>
    <row r="44824" spans="1:2" x14ac:dyDescent="0.25">
      <c r="A44824" s="4">
        <v>20879202</v>
      </c>
      <c r="B44824" t="s">
        <v>9</v>
      </c>
    </row>
    <row r="44825" spans="1:2" x14ac:dyDescent="0.25">
      <c r="A44825" s="4">
        <v>20513784</v>
      </c>
      <c r="B44825" t="s">
        <v>9</v>
      </c>
    </row>
    <row r="44826" spans="1:2" x14ac:dyDescent="0.25">
      <c r="A44826" s="4">
        <v>21621659</v>
      </c>
      <c r="B44826" t="s">
        <v>9</v>
      </c>
    </row>
    <row r="44827" spans="1:2" x14ac:dyDescent="0.25">
      <c r="A44827" s="4">
        <v>21289851</v>
      </c>
      <c r="B44827" t="s">
        <v>9</v>
      </c>
    </row>
    <row r="44828" spans="1:2" x14ac:dyDescent="0.25">
      <c r="A44828" s="4">
        <v>20054717</v>
      </c>
      <c r="B44828" t="s">
        <v>9</v>
      </c>
    </row>
    <row r="44829" spans="1:2" x14ac:dyDescent="0.25">
      <c r="A44829" s="4">
        <v>23996561</v>
      </c>
      <c r="B44829" t="s">
        <v>9</v>
      </c>
    </row>
    <row r="44830" spans="1:2" x14ac:dyDescent="0.25">
      <c r="A44830" s="4">
        <v>23988356</v>
      </c>
      <c r="B44830" t="s">
        <v>9</v>
      </c>
    </row>
    <row r="44831" spans="1:2" x14ac:dyDescent="0.25">
      <c r="A44831" s="4">
        <v>21734303</v>
      </c>
      <c r="B44831" t="s">
        <v>9</v>
      </c>
    </row>
    <row r="44832" spans="1:2" x14ac:dyDescent="0.25">
      <c r="A44832" s="4">
        <v>21859556</v>
      </c>
      <c r="B44832" t="s">
        <v>9</v>
      </c>
    </row>
    <row r="44833" spans="1:2" x14ac:dyDescent="0.25">
      <c r="A44833" s="4">
        <v>21835524</v>
      </c>
      <c r="B44833" t="s">
        <v>9</v>
      </c>
    </row>
    <row r="44834" spans="1:2" x14ac:dyDescent="0.25">
      <c r="A44834" s="4">
        <v>20647603</v>
      </c>
      <c r="B44834" t="s">
        <v>9</v>
      </c>
    </row>
    <row r="44835" spans="1:2" x14ac:dyDescent="0.25">
      <c r="A44835" s="4">
        <v>22001098</v>
      </c>
      <c r="B44835" t="s">
        <v>9</v>
      </c>
    </row>
    <row r="44836" spans="1:2" x14ac:dyDescent="0.25">
      <c r="A44836" s="4">
        <v>21261659</v>
      </c>
      <c r="B44836" t="s">
        <v>9</v>
      </c>
    </row>
    <row r="44837" spans="1:2" x14ac:dyDescent="0.25">
      <c r="A44837" s="4">
        <v>20691392</v>
      </c>
      <c r="B44837" t="s">
        <v>9</v>
      </c>
    </row>
    <row r="44838" spans="1:2" x14ac:dyDescent="0.25">
      <c r="A44838" s="4">
        <v>21848667</v>
      </c>
      <c r="B44838" t="s">
        <v>9</v>
      </c>
    </row>
    <row r="44839" spans="1:2" x14ac:dyDescent="0.25">
      <c r="A44839" s="4">
        <v>23936664</v>
      </c>
      <c r="B44839" t="s">
        <v>9</v>
      </c>
    </row>
    <row r="44840" spans="1:2" x14ac:dyDescent="0.25">
      <c r="A44840" s="4">
        <v>20467775</v>
      </c>
      <c r="B44840" t="s">
        <v>9</v>
      </c>
    </row>
    <row r="44841" spans="1:2" x14ac:dyDescent="0.25">
      <c r="A44841" s="4">
        <v>20783854</v>
      </c>
      <c r="B44841" t="s">
        <v>9</v>
      </c>
    </row>
    <row r="44842" spans="1:2" x14ac:dyDescent="0.25">
      <c r="A44842" s="4">
        <v>22000518</v>
      </c>
      <c r="B44842" t="s">
        <v>9</v>
      </c>
    </row>
    <row r="44843" spans="1:2" x14ac:dyDescent="0.25">
      <c r="A44843" s="4">
        <v>20783101</v>
      </c>
      <c r="B44843" t="s">
        <v>9</v>
      </c>
    </row>
    <row r="44844" spans="1:2" x14ac:dyDescent="0.25">
      <c r="A44844" s="4">
        <v>21422705</v>
      </c>
      <c r="B44844" t="s">
        <v>9</v>
      </c>
    </row>
    <row r="44845" spans="1:2" x14ac:dyDescent="0.25">
      <c r="A44845" s="4">
        <v>21508441</v>
      </c>
      <c r="B44845" t="s">
        <v>9</v>
      </c>
    </row>
    <row r="44846" spans="1:2" x14ac:dyDescent="0.25">
      <c r="A44846" s="4">
        <v>22904577</v>
      </c>
      <c r="B44846" t="s">
        <v>9</v>
      </c>
    </row>
    <row r="44847" spans="1:2" x14ac:dyDescent="0.25">
      <c r="A44847" s="4">
        <v>24187470</v>
      </c>
      <c r="B44847" t="s">
        <v>9</v>
      </c>
    </row>
    <row r="44848" spans="1:2" x14ac:dyDescent="0.25">
      <c r="A44848" s="4">
        <v>21589366</v>
      </c>
      <c r="B44848" t="s">
        <v>9</v>
      </c>
    </row>
    <row r="44849" spans="1:2" x14ac:dyDescent="0.25">
      <c r="A44849" s="4">
        <v>20692837</v>
      </c>
      <c r="B44849" t="s">
        <v>9</v>
      </c>
    </row>
    <row r="44850" spans="1:2" x14ac:dyDescent="0.25">
      <c r="A44850" s="4">
        <v>23856153</v>
      </c>
      <c r="B44850" t="s">
        <v>9</v>
      </c>
    </row>
    <row r="44851" spans="1:2" x14ac:dyDescent="0.25">
      <c r="A44851" s="4">
        <v>23799267</v>
      </c>
      <c r="B44851" t="s">
        <v>9</v>
      </c>
    </row>
    <row r="44852" spans="1:2" x14ac:dyDescent="0.25">
      <c r="A44852" s="4">
        <v>21511011</v>
      </c>
      <c r="B44852" t="s">
        <v>9</v>
      </c>
    </row>
    <row r="44853" spans="1:2" x14ac:dyDescent="0.25">
      <c r="A44853" s="4">
        <v>21257290</v>
      </c>
      <c r="B44853" t="s">
        <v>9</v>
      </c>
    </row>
    <row r="44854" spans="1:2" x14ac:dyDescent="0.25">
      <c r="A44854" s="4">
        <v>21498221</v>
      </c>
      <c r="B44854" t="s">
        <v>9</v>
      </c>
    </row>
    <row r="44855" spans="1:2" x14ac:dyDescent="0.25">
      <c r="A44855" s="4">
        <v>20273868</v>
      </c>
      <c r="B44855" t="s">
        <v>9</v>
      </c>
    </row>
    <row r="44856" spans="1:2" x14ac:dyDescent="0.25">
      <c r="A44856" s="4">
        <v>21133370</v>
      </c>
      <c r="B44856" t="s">
        <v>9</v>
      </c>
    </row>
    <row r="44857" spans="1:2" x14ac:dyDescent="0.25">
      <c r="A44857" s="4">
        <v>21893487</v>
      </c>
      <c r="B44857" t="s">
        <v>9</v>
      </c>
    </row>
    <row r="44858" spans="1:2" x14ac:dyDescent="0.25">
      <c r="A44858" s="4">
        <v>21223885</v>
      </c>
      <c r="B44858" t="s">
        <v>9</v>
      </c>
    </row>
    <row r="44859" spans="1:2" x14ac:dyDescent="0.25">
      <c r="A44859" s="4">
        <v>24028165</v>
      </c>
      <c r="B44859" t="s">
        <v>9</v>
      </c>
    </row>
    <row r="44860" spans="1:2" x14ac:dyDescent="0.25">
      <c r="A44860" s="4">
        <v>20180215</v>
      </c>
      <c r="B44860" t="s">
        <v>9</v>
      </c>
    </row>
    <row r="44861" spans="1:2" x14ac:dyDescent="0.25">
      <c r="A44861" s="4">
        <v>22005182</v>
      </c>
      <c r="B44861" t="s">
        <v>9</v>
      </c>
    </row>
    <row r="44862" spans="1:2" x14ac:dyDescent="0.25">
      <c r="A44862" s="4">
        <v>20902317</v>
      </c>
      <c r="B44862" t="s">
        <v>9</v>
      </c>
    </row>
    <row r="44863" spans="1:2" x14ac:dyDescent="0.25">
      <c r="A44863" s="4">
        <v>20141872</v>
      </c>
      <c r="B44863" t="s">
        <v>9</v>
      </c>
    </row>
    <row r="44864" spans="1:2" x14ac:dyDescent="0.25">
      <c r="A44864" s="4">
        <v>21203701</v>
      </c>
      <c r="B44864" t="s">
        <v>9</v>
      </c>
    </row>
    <row r="44865" spans="1:2" x14ac:dyDescent="0.25">
      <c r="A44865" s="4">
        <v>20791340</v>
      </c>
      <c r="B44865" t="s">
        <v>9</v>
      </c>
    </row>
    <row r="44866" spans="1:2" x14ac:dyDescent="0.25">
      <c r="A44866" s="4">
        <v>23932925</v>
      </c>
      <c r="B44866" t="s">
        <v>9</v>
      </c>
    </row>
    <row r="44867" spans="1:2" x14ac:dyDescent="0.25">
      <c r="A44867" s="4">
        <v>20360942</v>
      </c>
      <c r="B44867" t="s">
        <v>9</v>
      </c>
    </row>
    <row r="44868" spans="1:2" x14ac:dyDescent="0.25">
      <c r="A44868" s="4">
        <v>20927306</v>
      </c>
      <c r="B44868" t="s">
        <v>9</v>
      </c>
    </row>
    <row r="44869" spans="1:2" x14ac:dyDescent="0.25">
      <c r="A44869" s="4">
        <v>23566139</v>
      </c>
      <c r="B44869" t="s">
        <v>9</v>
      </c>
    </row>
    <row r="44870" spans="1:2" x14ac:dyDescent="0.25">
      <c r="A44870" s="4">
        <v>20089561</v>
      </c>
      <c r="B44870" t="s">
        <v>9</v>
      </c>
    </row>
    <row r="44871" spans="1:2" x14ac:dyDescent="0.25">
      <c r="A44871" s="4">
        <v>23846579</v>
      </c>
      <c r="B44871" t="s">
        <v>9</v>
      </c>
    </row>
    <row r="44872" spans="1:2" x14ac:dyDescent="0.25">
      <c r="A44872" s="4">
        <v>25112518</v>
      </c>
      <c r="B44872" t="s">
        <v>9</v>
      </c>
    </row>
    <row r="44873" spans="1:2" x14ac:dyDescent="0.25">
      <c r="A44873" s="4">
        <v>21531548</v>
      </c>
      <c r="B44873" t="s">
        <v>9</v>
      </c>
    </row>
    <row r="44874" spans="1:2" x14ac:dyDescent="0.25">
      <c r="A44874" s="4">
        <v>21017597</v>
      </c>
      <c r="B44874" t="s">
        <v>9</v>
      </c>
    </row>
    <row r="44875" spans="1:2" x14ac:dyDescent="0.25">
      <c r="A44875" s="4">
        <v>21807221</v>
      </c>
      <c r="B44875" t="s">
        <v>9</v>
      </c>
    </row>
    <row r="44876" spans="1:2" x14ac:dyDescent="0.25">
      <c r="A44876" s="4">
        <v>24053648</v>
      </c>
      <c r="B44876" t="s">
        <v>9</v>
      </c>
    </row>
    <row r="44877" spans="1:2" x14ac:dyDescent="0.25">
      <c r="A44877" s="4">
        <v>21626455</v>
      </c>
      <c r="B44877" t="s">
        <v>9</v>
      </c>
    </row>
    <row r="44878" spans="1:2" x14ac:dyDescent="0.25">
      <c r="A44878" s="4">
        <v>21465763</v>
      </c>
      <c r="B44878" t="s">
        <v>9</v>
      </c>
    </row>
    <row r="44879" spans="1:2" x14ac:dyDescent="0.25">
      <c r="A44879" s="4">
        <v>20808048</v>
      </c>
      <c r="B44879" t="s">
        <v>9</v>
      </c>
    </row>
    <row r="44880" spans="1:2" x14ac:dyDescent="0.25">
      <c r="A44880" s="4">
        <v>21943019</v>
      </c>
      <c r="B44880" t="s">
        <v>9</v>
      </c>
    </row>
    <row r="44881" spans="1:2" x14ac:dyDescent="0.25">
      <c r="A44881" s="4">
        <v>20523652</v>
      </c>
      <c r="B44881" t="s">
        <v>9</v>
      </c>
    </row>
    <row r="44882" spans="1:2" x14ac:dyDescent="0.25">
      <c r="A44882" s="4">
        <v>23796952</v>
      </c>
      <c r="B44882" t="s">
        <v>9</v>
      </c>
    </row>
    <row r="44883" spans="1:2" x14ac:dyDescent="0.25">
      <c r="A44883" s="4">
        <v>23762526</v>
      </c>
      <c r="B44883" t="s">
        <v>9</v>
      </c>
    </row>
    <row r="44884" spans="1:2" x14ac:dyDescent="0.25">
      <c r="A44884" s="4">
        <v>21955031</v>
      </c>
      <c r="B44884" t="s">
        <v>9</v>
      </c>
    </row>
    <row r="44885" spans="1:2" x14ac:dyDescent="0.25">
      <c r="A44885" s="4">
        <v>20424353</v>
      </c>
      <c r="B44885" t="s">
        <v>9</v>
      </c>
    </row>
    <row r="44886" spans="1:2" x14ac:dyDescent="0.25">
      <c r="A44886" s="4">
        <v>21059048</v>
      </c>
      <c r="B44886" t="s">
        <v>9</v>
      </c>
    </row>
    <row r="44887" spans="1:2" x14ac:dyDescent="0.25">
      <c r="A44887" s="4">
        <v>21124971</v>
      </c>
      <c r="B44887" t="s">
        <v>9</v>
      </c>
    </row>
    <row r="44888" spans="1:2" x14ac:dyDescent="0.25">
      <c r="A44888" s="4">
        <v>21035780</v>
      </c>
      <c r="B44888" t="s">
        <v>9</v>
      </c>
    </row>
    <row r="44889" spans="1:2" x14ac:dyDescent="0.25">
      <c r="A44889" s="4">
        <v>21846277</v>
      </c>
      <c r="B44889" t="s">
        <v>9</v>
      </c>
    </row>
    <row r="44890" spans="1:2" x14ac:dyDescent="0.25">
      <c r="A44890" s="4">
        <v>25163687</v>
      </c>
      <c r="B44890" t="s">
        <v>9</v>
      </c>
    </row>
    <row r="44891" spans="1:2" x14ac:dyDescent="0.25">
      <c r="A44891" s="4">
        <v>24308341</v>
      </c>
      <c r="B44891" t="s">
        <v>9</v>
      </c>
    </row>
    <row r="44892" spans="1:2" x14ac:dyDescent="0.25">
      <c r="A44892" s="4">
        <v>21027015</v>
      </c>
      <c r="B44892" t="s">
        <v>9</v>
      </c>
    </row>
    <row r="44893" spans="1:2" x14ac:dyDescent="0.25">
      <c r="A44893" s="4">
        <v>25145849</v>
      </c>
      <c r="B44893" t="s">
        <v>9</v>
      </c>
    </row>
    <row r="44894" spans="1:2" x14ac:dyDescent="0.25">
      <c r="A44894" s="4">
        <v>25163199</v>
      </c>
      <c r="B44894" t="s">
        <v>9</v>
      </c>
    </row>
    <row r="44895" spans="1:2" x14ac:dyDescent="0.25">
      <c r="A44895" s="4">
        <v>25163152</v>
      </c>
      <c r="B44895" t="s">
        <v>9</v>
      </c>
    </row>
    <row r="44896" spans="1:2" x14ac:dyDescent="0.25">
      <c r="A44896" s="4">
        <v>25163000</v>
      </c>
      <c r="B44896" t="s">
        <v>9</v>
      </c>
    </row>
    <row r="44897" spans="1:2" x14ac:dyDescent="0.25">
      <c r="A44897" s="4">
        <v>20720242</v>
      </c>
      <c r="B44897" t="s">
        <v>9</v>
      </c>
    </row>
    <row r="44898" spans="1:2" x14ac:dyDescent="0.25">
      <c r="A44898" s="4">
        <v>25162884</v>
      </c>
      <c r="B44898" t="s">
        <v>9</v>
      </c>
    </row>
    <row r="44899" spans="1:2" x14ac:dyDescent="0.25">
      <c r="A44899" s="4">
        <v>25162829</v>
      </c>
      <c r="B44899" t="s">
        <v>9</v>
      </c>
    </row>
    <row r="44900" spans="1:2" x14ac:dyDescent="0.25">
      <c r="A44900" s="4">
        <v>25132710</v>
      </c>
      <c r="B44900" t="s">
        <v>9</v>
      </c>
    </row>
    <row r="44901" spans="1:2" x14ac:dyDescent="0.25">
      <c r="A44901" s="4">
        <v>25162819</v>
      </c>
      <c r="B44901" t="s">
        <v>9</v>
      </c>
    </row>
    <row r="44902" spans="1:2" x14ac:dyDescent="0.25">
      <c r="A44902" s="4">
        <v>25162633</v>
      </c>
      <c r="B44902" t="s">
        <v>9</v>
      </c>
    </row>
    <row r="44903" spans="1:2" x14ac:dyDescent="0.25">
      <c r="A44903" s="4">
        <v>25162624</v>
      </c>
      <c r="B44903" t="s">
        <v>9</v>
      </c>
    </row>
    <row r="44904" spans="1:2" x14ac:dyDescent="0.25">
      <c r="A44904" s="4">
        <v>24241864</v>
      </c>
      <c r="B44904" t="s">
        <v>9</v>
      </c>
    </row>
    <row r="44905" spans="1:2" x14ac:dyDescent="0.25">
      <c r="A44905" s="4">
        <v>21355744</v>
      </c>
      <c r="B44905" t="s">
        <v>9</v>
      </c>
    </row>
    <row r="44906" spans="1:2" x14ac:dyDescent="0.25">
      <c r="A44906" s="4">
        <v>24267311</v>
      </c>
      <c r="B44906" t="s">
        <v>9</v>
      </c>
    </row>
    <row r="44907" spans="1:2" x14ac:dyDescent="0.25">
      <c r="A44907" s="4">
        <v>24266950</v>
      </c>
      <c r="B44907" t="s">
        <v>9</v>
      </c>
    </row>
    <row r="44908" spans="1:2" x14ac:dyDescent="0.25">
      <c r="A44908" s="4">
        <v>21203542</v>
      </c>
      <c r="B44908" t="s">
        <v>9</v>
      </c>
    </row>
    <row r="44909" spans="1:2" x14ac:dyDescent="0.25">
      <c r="A44909" s="4">
        <v>24175239</v>
      </c>
      <c r="B44909" t="s">
        <v>9</v>
      </c>
    </row>
    <row r="44910" spans="1:2" x14ac:dyDescent="0.25">
      <c r="A44910" s="4">
        <v>21711285</v>
      </c>
      <c r="B44910" t="s">
        <v>9</v>
      </c>
    </row>
    <row r="44911" spans="1:2" x14ac:dyDescent="0.25">
      <c r="A44911" s="4">
        <v>24266388</v>
      </c>
      <c r="B44911" t="s">
        <v>9</v>
      </c>
    </row>
    <row r="44912" spans="1:2" x14ac:dyDescent="0.25">
      <c r="A44912" s="4">
        <v>24171747</v>
      </c>
      <c r="B44912" t="s">
        <v>9</v>
      </c>
    </row>
    <row r="44913" spans="1:2" x14ac:dyDescent="0.25">
      <c r="A44913" s="4">
        <v>24263746</v>
      </c>
      <c r="B44913" t="s">
        <v>9</v>
      </c>
    </row>
    <row r="44914" spans="1:2" x14ac:dyDescent="0.25">
      <c r="A44914" s="4">
        <v>21870034</v>
      </c>
      <c r="B44914" t="s">
        <v>9</v>
      </c>
    </row>
    <row r="44915" spans="1:2" x14ac:dyDescent="0.25">
      <c r="A44915" s="4">
        <v>24261819</v>
      </c>
      <c r="B44915" t="s">
        <v>9</v>
      </c>
    </row>
    <row r="44916" spans="1:2" x14ac:dyDescent="0.25">
      <c r="A44916" s="4">
        <v>24261202</v>
      </c>
      <c r="B44916" t="s">
        <v>9</v>
      </c>
    </row>
    <row r="44917" spans="1:2" x14ac:dyDescent="0.25">
      <c r="A44917" s="4">
        <v>24261349</v>
      </c>
      <c r="B44917" t="s">
        <v>9</v>
      </c>
    </row>
    <row r="44918" spans="1:2" x14ac:dyDescent="0.25">
      <c r="A44918" s="4">
        <v>25132683</v>
      </c>
      <c r="B44918" t="s">
        <v>9</v>
      </c>
    </row>
    <row r="44919" spans="1:2" x14ac:dyDescent="0.25">
      <c r="A44919" s="4">
        <v>24263737</v>
      </c>
      <c r="B44919" t="s">
        <v>9</v>
      </c>
    </row>
    <row r="44920" spans="1:2" x14ac:dyDescent="0.25">
      <c r="A44920" s="4">
        <v>24263530</v>
      </c>
      <c r="B44920" t="s">
        <v>9</v>
      </c>
    </row>
    <row r="44921" spans="1:2" x14ac:dyDescent="0.25">
      <c r="A44921" s="4">
        <v>24262744</v>
      </c>
      <c r="B44921" t="s">
        <v>9</v>
      </c>
    </row>
    <row r="44922" spans="1:2" x14ac:dyDescent="0.25">
      <c r="A44922" s="4">
        <v>21349296</v>
      </c>
      <c r="B44922" t="s">
        <v>9</v>
      </c>
    </row>
    <row r="44923" spans="1:2" x14ac:dyDescent="0.25">
      <c r="A44923" s="4">
        <v>21128055</v>
      </c>
      <c r="B44923" t="s">
        <v>9</v>
      </c>
    </row>
    <row r="44924" spans="1:2" x14ac:dyDescent="0.25">
      <c r="A44924" s="4">
        <v>24069517</v>
      </c>
      <c r="B44924" t="s">
        <v>9</v>
      </c>
    </row>
    <row r="44925" spans="1:2" x14ac:dyDescent="0.25">
      <c r="A44925" s="4">
        <v>20892268</v>
      </c>
      <c r="B44925" t="s">
        <v>9</v>
      </c>
    </row>
    <row r="44926" spans="1:2" x14ac:dyDescent="0.25">
      <c r="A44926" s="4">
        <v>20267177</v>
      </c>
      <c r="B44926" t="s">
        <v>9</v>
      </c>
    </row>
    <row r="44927" spans="1:2" x14ac:dyDescent="0.25">
      <c r="A44927" s="4">
        <v>24061543</v>
      </c>
      <c r="B44927" t="s">
        <v>9</v>
      </c>
    </row>
    <row r="44928" spans="1:2" x14ac:dyDescent="0.25">
      <c r="A44928" s="4">
        <v>21569769</v>
      </c>
      <c r="B44928" t="s">
        <v>9</v>
      </c>
    </row>
    <row r="44929" spans="1:2" x14ac:dyDescent="0.25">
      <c r="A44929" s="4">
        <v>20711619</v>
      </c>
      <c r="B44929" t="s">
        <v>9</v>
      </c>
    </row>
    <row r="44930" spans="1:2" x14ac:dyDescent="0.25">
      <c r="A44930" s="4">
        <v>20910371</v>
      </c>
      <c r="B44930" t="s">
        <v>9</v>
      </c>
    </row>
    <row r="44931" spans="1:2" x14ac:dyDescent="0.25">
      <c r="A44931" s="4">
        <v>21410851</v>
      </c>
      <c r="B44931" t="s">
        <v>9</v>
      </c>
    </row>
    <row r="44932" spans="1:2" x14ac:dyDescent="0.25">
      <c r="A44932" s="4">
        <v>20793891</v>
      </c>
      <c r="B44932" t="s">
        <v>9</v>
      </c>
    </row>
    <row r="44933" spans="1:2" x14ac:dyDescent="0.25">
      <c r="A44933" s="4">
        <v>20253907</v>
      </c>
      <c r="B44933" t="s">
        <v>9</v>
      </c>
    </row>
    <row r="44934" spans="1:2" x14ac:dyDescent="0.25">
      <c r="A44934" s="4">
        <v>24079823</v>
      </c>
      <c r="B44934" t="s">
        <v>9</v>
      </c>
    </row>
    <row r="44935" spans="1:2" x14ac:dyDescent="0.25">
      <c r="A44935" s="4">
        <v>24061534</v>
      </c>
      <c r="B44935" t="s">
        <v>9</v>
      </c>
    </row>
    <row r="44936" spans="1:2" x14ac:dyDescent="0.25">
      <c r="A44936" s="4">
        <v>20725636</v>
      </c>
      <c r="B44936" t="s">
        <v>9</v>
      </c>
    </row>
    <row r="44937" spans="1:2" x14ac:dyDescent="0.25">
      <c r="A44937" s="4">
        <v>24263834</v>
      </c>
      <c r="B44937" t="s">
        <v>9</v>
      </c>
    </row>
    <row r="44938" spans="1:2" x14ac:dyDescent="0.25">
      <c r="A44938" s="4">
        <v>24305568</v>
      </c>
      <c r="B44938" t="s">
        <v>9</v>
      </c>
    </row>
    <row r="44939" spans="1:2" x14ac:dyDescent="0.25">
      <c r="A44939" s="4">
        <v>24087527</v>
      </c>
      <c r="B44939" t="s">
        <v>9</v>
      </c>
    </row>
    <row r="44940" spans="1:2" x14ac:dyDescent="0.25">
      <c r="A44940" s="4">
        <v>21824031</v>
      </c>
      <c r="B44940" t="s">
        <v>9</v>
      </c>
    </row>
    <row r="44941" spans="1:2" x14ac:dyDescent="0.25">
      <c r="A44941" s="4">
        <v>20490949</v>
      </c>
      <c r="B44941" t="s">
        <v>9</v>
      </c>
    </row>
    <row r="44942" spans="1:2" x14ac:dyDescent="0.25">
      <c r="A44942" s="4">
        <v>21844343</v>
      </c>
      <c r="B44942" t="s">
        <v>9</v>
      </c>
    </row>
    <row r="44943" spans="1:2" x14ac:dyDescent="0.25">
      <c r="A44943" s="4">
        <v>24113013</v>
      </c>
      <c r="B44943" t="s">
        <v>9</v>
      </c>
    </row>
    <row r="44944" spans="1:2" x14ac:dyDescent="0.25">
      <c r="A44944" s="4">
        <v>20491949</v>
      </c>
      <c r="B44944" t="s">
        <v>9</v>
      </c>
    </row>
    <row r="44945" spans="1:2" x14ac:dyDescent="0.25">
      <c r="A44945" s="4">
        <v>24113008</v>
      </c>
      <c r="B44945" t="s">
        <v>9</v>
      </c>
    </row>
    <row r="44946" spans="1:2" x14ac:dyDescent="0.25">
      <c r="A44946" s="4">
        <v>24264638</v>
      </c>
      <c r="B44946" t="s">
        <v>9</v>
      </c>
    </row>
    <row r="44947" spans="1:2" x14ac:dyDescent="0.25">
      <c r="A44947" s="4">
        <v>20401077</v>
      </c>
      <c r="B44947" t="s">
        <v>9</v>
      </c>
    </row>
    <row r="44948" spans="1:2" x14ac:dyDescent="0.25">
      <c r="A44948" s="4">
        <v>24301649</v>
      </c>
      <c r="B44948" t="s">
        <v>9</v>
      </c>
    </row>
    <row r="44949" spans="1:2" x14ac:dyDescent="0.25">
      <c r="A44949" s="4">
        <v>20382951</v>
      </c>
      <c r="B44949" t="s">
        <v>9</v>
      </c>
    </row>
    <row r="44950" spans="1:2" x14ac:dyDescent="0.25">
      <c r="A44950" s="4">
        <v>20055018</v>
      </c>
      <c r="B44950" t="s">
        <v>9</v>
      </c>
    </row>
    <row r="44951" spans="1:2" x14ac:dyDescent="0.25">
      <c r="A44951" s="4">
        <v>20596639</v>
      </c>
      <c r="B44951" t="s">
        <v>9</v>
      </c>
    </row>
    <row r="44952" spans="1:2" x14ac:dyDescent="0.25">
      <c r="A44952" s="4">
        <v>10006969</v>
      </c>
      <c r="B44952" t="s">
        <v>9</v>
      </c>
    </row>
    <row r="44953" spans="1:2" x14ac:dyDescent="0.25">
      <c r="A44953" s="4">
        <v>24097139</v>
      </c>
      <c r="B44953" t="s">
        <v>9</v>
      </c>
    </row>
    <row r="44954" spans="1:2" x14ac:dyDescent="0.25">
      <c r="A44954" s="4">
        <v>21936274</v>
      </c>
      <c r="B44954" t="s">
        <v>9</v>
      </c>
    </row>
    <row r="44955" spans="1:2" x14ac:dyDescent="0.25">
      <c r="A44955" s="4">
        <v>21687316</v>
      </c>
      <c r="B44955" t="s">
        <v>9</v>
      </c>
    </row>
    <row r="44956" spans="1:2" x14ac:dyDescent="0.25">
      <c r="A44956" s="4">
        <v>20002838</v>
      </c>
      <c r="B44956" t="s">
        <v>9</v>
      </c>
    </row>
    <row r="44957" spans="1:2" x14ac:dyDescent="0.25">
      <c r="A44957" s="4">
        <v>21026833</v>
      </c>
      <c r="B44957" t="s">
        <v>9</v>
      </c>
    </row>
    <row r="44958" spans="1:2" x14ac:dyDescent="0.25">
      <c r="A44958" s="4">
        <v>20889404</v>
      </c>
      <c r="B44958" t="s">
        <v>9</v>
      </c>
    </row>
    <row r="44959" spans="1:2" x14ac:dyDescent="0.25">
      <c r="A44959" s="4">
        <v>20464602</v>
      </c>
      <c r="B44959" t="s">
        <v>9</v>
      </c>
    </row>
    <row r="44960" spans="1:2" x14ac:dyDescent="0.25">
      <c r="A44960" s="4">
        <v>21158120</v>
      </c>
      <c r="B44960" t="s">
        <v>9</v>
      </c>
    </row>
    <row r="44961" spans="1:2" x14ac:dyDescent="0.25">
      <c r="A44961" s="4">
        <v>20776238</v>
      </c>
      <c r="B44961" t="s">
        <v>9</v>
      </c>
    </row>
    <row r="44962" spans="1:2" x14ac:dyDescent="0.25">
      <c r="A44962" s="4">
        <v>20135609</v>
      </c>
      <c r="B44962" t="s">
        <v>9</v>
      </c>
    </row>
    <row r="44963" spans="1:2" x14ac:dyDescent="0.25">
      <c r="A44963" s="4">
        <v>20852274</v>
      </c>
      <c r="B44963" t="s">
        <v>9</v>
      </c>
    </row>
    <row r="44964" spans="1:2" x14ac:dyDescent="0.25">
      <c r="A44964" s="4">
        <v>10006946</v>
      </c>
      <c r="B44964" t="s">
        <v>9</v>
      </c>
    </row>
    <row r="44965" spans="1:2" x14ac:dyDescent="0.25">
      <c r="A44965" s="4">
        <v>21025305</v>
      </c>
      <c r="B44965" t="s">
        <v>9</v>
      </c>
    </row>
    <row r="44966" spans="1:2" x14ac:dyDescent="0.25">
      <c r="A44966" s="4">
        <v>20886238</v>
      </c>
      <c r="B44966" t="s">
        <v>9</v>
      </c>
    </row>
    <row r="44967" spans="1:2" x14ac:dyDescent="0.25">
      <c r="A44967" s="4">
        <v>21026347</v>
      </c>
      <c r="B44967" t="s">
        <v>9</v>
      </c>
    </row>
    <row r="44968" spans="1:2" x14ac:dyDescent="0.25">
      <c r="A44968" s="4">
        <v>24264770</v>
      </c>
      <c r="B44968" t="s">
        <v>9</v>
      </c>
    </row>
    <row r="44969" spans="1:2" x14ac:dyDescent="0.25">
      <c r="A44969" s="4">
        <v>20604388</v>
      </c>
      <c r="B44969" t="s">
        <v>9</v>
      </c>
    </row>
    <row r="44970" spans="1:2" x14ac:dyDescent="0.25">
      <c r="A44970" s="4">
        <v>21359157</v>
      </c>
      <c r="B44970" t="s">
        <v>9</v>
      </c>
    </row>
    <row r="44971" spans="1:2" x14ac:dyDescent="0.25">
      <c r="A44971" s="4">
        <v>20252072</v>
      </c>
      <c r="B44971" t="s">
        <v>9</v>
      </c>
    </row>
    <row r="44972" spans="1:2" x14ac:dyDescent="0.25">
      <c r="A44972" s="4">
        <v>20178297</v>
      </c>
      <c r="B44972" t="s">
        <v>9</v>
      </c>
    </row>
    <row r="44973" spans="1:2" x14ac:dyDescent="0.25">
      <c r="A44973" s="4">
        <v>21797373</v>
      </c>
      <c r="B44973" t="s">
        <v>9</v>
      </c>
    </row>
    <row r="44974" spans="1:2" x14ac:dyDescent="0.25">
      <c r="A44974" s="4">
        <v>24264447</v>
      </c>
      <c r="B44974" t="s">
        <v>9</v>
      </c>
    </row>
    <row r="44975" spans="1:2" x14ac:dyDescent="0.25">
      <c r="A44975" s="4">
        <v>21128252</v>
      </c>
      <c r="B44975" t="s">
        <v>9</v>
      </c>
    </row>
    <row r="44976" spans="1:2" x14ac:dyDescent="0.25">
      <c r="A44976" s="4">
        <v>21615454</v>
      </c>
      <c r="B44976" t="s">
        <v>9</v>
      </c>
    </row>
    <row r="44977" spans="1:2" x14ac:dyDescent="0.25">
      <c r="A44977" s="4">
        <v>21556804</v>
      </c>
      <c r="B44977" t="s">
        <v>9</v>
      </c>
    </row>
    <row r="44978" spans="1:2" x14ac:dyDescent="0.25">
      <c r="A44978" s="4">
        <v>21106362</v>
      </c>
      <c r="B44978" t="s">
        <v>9</v>
      </c>
    </row>
    <row r="44979" spans="1:2" x14ac:dyDescent="0.25">
      <c r="A44979" s="4">
        <v>20856065</v>
      </c>
      <c r="B44979" t="s">
        <v>9</v>
      </c>
    </row>
    <row r="44980" spans="1:2" x14ac:dyDescent="0.25">
      <c r="A44980" s="4">
        <v>21938088</v>
      </c>
      <c r="B44980" t="s">
        <v>9</v>
      </c>
    </row>
    <row r="44981" spans="1:2" x14ac:dyDescent="0.25">
      <c r="A44981" s="4">
        <v>21482984</v>
      </c>
      <c r="B44981" t="s">
        <v>9</v>
      </c>
    </row>
    <row r="44982" spans="1:2" x14ac:dyDescent="0.25">
      <c r="A44982" s="4">
        <v>20218256</v>
      </c>
      <c r="B44982" t="s">
        <v>9</v>
      </c>
    </row>
    <row r="44983" spans="1:2" x14ac:dyDescent="0.25">
      <c r="A44983" s="4">
        <v>24268620</v>
      </c>
      <c r="B44983" t="s">
        <v>9</v>
      </c>
    </row>
    <row r="44984" spans="1:2" x14ac:dyDescent="0.25">
      <c r="A44984" s="4">
        <v>24268632</v>
      </c>
      <c r="B44984" t="s">
        <v>9</v>
      </c>
    </row>
    <row r="44985" spans="1:2" x14ac:dyDescent="0.25">
      <c r="A44985" s="4">
        <v>20649030</v>
      </c>
      <c r="B44985" t="s">
        <v>9</v>
      </c>
    </row>
    <row r="44986" spans="1:2" x14ac:dyDescent="0.25">
      <c r="A44986" s="4">
        <v>22019388</v>
      </c>
      <c r="B44986" t="s">
        <v>9</v>
      </c>
    </row>
    <row r="44987" spans="1:2" x14ac:dyDescent="0.25">
      <c r="A44987" s="4">
        <v>21848893</v>
      </c>
      <c r="B44987" t="s">
        <v>9</v>
      </c>
    </row>
    <row r="44988" spans="1:2" x14ac:dyDescent="0.25">
      <c r="A44988" s="4">
        <v>25132693</v>
      </c>
      <c r="B44988" t="s">
        <v>9</v>
      </c>
    </row>
    <row r="44989" spans="1:2" x14ac:dyDescent="0.25">
      <c r="A44989" s="4">
        <v>25132146</v>
      </c>
      <c r="B44989" t="s">
        <v>9</v>
      </c>
    </row>
    <row r="44990" spans="1:2" x14ac:dyDescent="0.25">
      <c r="A44990" s="4">
        <v>25131996</v>
      </c>
      <c r="B44990" t="s">
        <v>9</v>
      </c>
    </row>
    <row r="44991" spans="1:2" x14ac:dyDescent="0.25">
      <c r="A44991" s="4">
        <v>25112906</v>
      </c>
      <c r="B44991" t="s">
        <v>9</v>
      </c>
    </row>
    <row r="44992" spans="1:2" x14ac:dyDescent="0.25">
      <c r="A44992" s="4">
        <v>25112502</v>
      </c>
      <c r="B44992" t="s">
        <v>9</v>
      </c>
    </row>
    <row r="44993" spans="1:2" x14ac:dyDescent="0.25">
      <c r="A44993" s="4">
        <v>25112420</v>
      </c>
      <c r="B44993" t="s">
        <v>9</v>
      </c>
    </row>
    <row r="44994" spans="1:2" x14ac:dyDescent="0.25">
      <c r="A44994" s="4">
        <v>25112345</v>
      </c>
      <c r="B44994" t="s">
        <v>9</v>
      </c>
    </row>
    <row r="44995" spans="1:2" x14ac:dyDescent="0.25">
      <c r="A44995" s="4">
        <v>25112328</v>
      </c>
      <c r="B44995" t="s">
        <v>9</v>
      </c>
    </row>
    <row r="44996" spans="1:2" x14ac:dyDescent="0.25">
      <c r="A44996" s="4">
        <v>25109711</v>
      </c>
      <c r="B44996" t="s">
        <v>9</v>
      </c>
    </row>
    <row r="44997" spans="1:2" x14ac:dyDescent="0.25">
      <c r="A44997" s="4">
        <v>25109308</v>
      </c>
      <c r="B44997" t="s">
        <v>9</v>
      </c>
    </row>
    <row r="44998" spans="1:2" x14ac:dyDescent="0.25">
      <c r="A44998" s="4">
        <v>25108857</v>
      </c>
      <c r="B44998" t="s">
        <v>9</v>
      </c>
    </row>
    <row r="44999" spans="1:2" x14ac:dyDescent="0.25">
      <c r="A44999" s="4">
        <v>21554663</v>
      </c>
      <c r="B44999" t="s">
        <v>9</v>
      </c>
    </row>
    <row r="45000" spans="1:2" x14ac:dyDescent="0.25">
      <c r="A45000" s="4">
        <v>20690790</v>
      </c>
      <c r="B45000" t="s">
        <v>9</v>
      </c>
    </row>
    <row r="45001" spans="1:2" x14ac:dyDescent="0.25">
      <c r="A45001" s="4">
        <v>25108399</v>
      </c>
      <c r="B45001" t="s">
        <v>9</v>
      </c>
    </row>
    <row r="45002" spans="1:2" x14ac:dyDescent="0.25">
      <c r="A45002" s="4">
        <v>25108389</v>
      </c>
      <c r="B45002" t="s">
        <v>9</v>
      </c>
    </row>
    <row r="45003" spans="1:2" x14ac:dyDescent="0.25">
      <c r="A45003" s="4">
        <v>25108235</v>
      </c>
      <c r="B45003" t="s">
        <v>9</v>
      </c>
    </row>
    <row r="45004" spans="1:2" x14ac:dyDescent="0.25">
      <c r="A45004" s="4">
        <v>25108181</v>
      </c>
      <c r="B45004" t="s">
        <v>9</v>
      </c>
    </row>
    <row r="45005" spans="1:2" x14ac:dyDescent="0.25">
      <c r="A45005" s="4">
        <v>21374400</v>
      </c>
      <c r="B45005" t="s">
        <v>9</v>
      </c>
    </row>
    <row r="45006" spans="1:2" x14ac:dyDescent="0.25">
      <c r="A45006" s="4">
        <v>25080061</v>
      </c>
      <c r="B45006" t="s">
        <v>9</v>
      </c>
    </row>
    <row r="45007" spans="1:2" x14ac:dyDescent="0.25">
      <c r="A45007" s="4">
        <v>25079827</v>
      </c>
      <c r="B45007" t="s">
        <v>9</v>
      </c>
    </row>
    <row r="45008" spans="1:2" x14ac:dyDescent="0.25">
      <c r="A45008" s="4">
        <v>21522340</v>
      </c>
      <c r="B45008" t="s">
        <v>9</v>
      </c>
    </row>
    <row r="45009" spans="1:2" x14ac:dyDescent="0.25">
      <c r="A45009" s="4">
        <v>20728835</v>
      </c>
      <c r="B45009" t="s">
        <v>9</v>
      </c>
    </row>
    <row r="45010" spans="1:2" x14ac:dyDescent="0.25">
      <c r="A45010" s="4">
        <v>21373471</v>
      </c>
      <c r="B45010" t="s">
        <v>9</v>
      </c>
    </row>
    <row r="45011" spans="1:2" x14ac:dyDescent="0.25">
      <c r="A45011" s="4">
        <v>20853858</v>
      </c>
      <c r="B45011" t="s">
        <v>9</v>
      </c>
    </row>
    <row r="45012" spans="1:2" x14ac:dyDescent="0.25">
      <c r="A45012" s="4">
        <v>20640094</v>
      </c>
      <c r="B45012" t="s">
        <v>9</v>
      </c>
    </row>
    <row r="45013" spans="1:2" x14ac:dyDescent="0.25">
      <c r="A45013" s="4">
        <v>21401502</v>
      </c>
      <c r="B45013" t="s">
        <v>9</v>
      </c>
    </row>
    <row r="45014" spans="1:2" x14ac:dyDescent="0.25">
      <c r="A45014" s="4">
        <v>21752201</v>
      </c>
      <c r="B45014" t="s">
        <v>9</v>
      </c>
    </row>
    <row r="45015" spans="1:2" x14ac:dyDescent="0.25">
      <c r="A45015" s="4">
        <v>20880332</v>
      </c>
      <c r="B45015" t="s">
        <v>9</v>
      </c>
    </row>
    <row r="45016" spans="1:2" x14ac:dyDescent="0.25">
      <c r="A45016" s="4">
        <v>20730479</v>
      </c>
      <c r="B45016" t="s">
        <v>9</v>
      </c>
    </row>
    <row r="45017" spans="1:2" x14ac:dyDescent="0.25">
      <c r="A45017" s="4">
        <v>22354967</v>
      </c>
      <c r="B45017" t="s">
        <v>9</v>
      </c>
    </row>
    <row r="45018" spans="1:2" x14ac:dyDescent="0.25">
      <c r="A45018" s="4">
        <v>21765634</v>
      </c>
      <c r="B45018" t="s">
        <v>9</v>
      </c>
    </row>
    <row r="45019" spans="1:2" x14ac:dyDescent="0.25">
      <c r="A45019" s="4">
        <v>21494364</v>
      </c>
      <c r="B45019" t="s">
        <v>9</v>
      </c>
    </row>
    <row r="45020" spans="1:2" x14ac:dyDescent="0.25">
      <c r="A45020" s="4">
        <v>21302670</v>
      </c>
      <c r="B45020" t="s">
        <v>9</v>
      </c>
    </row>
    <row r="45021" spans="1:2" x14ac:dyDescent="0.25">
      <c r="A45021" s="4">
        <v>21637682</v>
      </c>
      <c r="B45021" t="s">
        <v>9</v>
      </c>
    </row>
    <row r="45022" spans="1:2" x14ac:dyDescent="0.25">
      <c r="A45022" s="4">
        <v>24268751</v>
      </c>
      <c r="B45022" t="s">
        <v>9</v>
      </c>
    </row>
    <row r="45023" spans="1:2" x14ac:dyDescent="0.25">
      <c r="A45023" s="4">
        <v>21851533</v>
      </c>
      <c r="B45023" t="s">
        <v>9</v>
      </c>
    </row>
    <row r="45024" spans="1:2" x14ac:dyDescent="0.25">
      <c r="A45024" s="4">
        <v>21628771</v>
      </c>
      <c r="B45024" t="s">
        <v>9</v>
      </c>
    </row>
    <row r="45025" spans="1:2" x14ac:dyDescent="0.25">
      <c r="A45025" s="4">
        <v>20692185</v>
      </c>
      <c r="B45025" t="s">
        <v>9</v>
      </c>
    </row>
    <row r="45026" spans="1:2" x14ac:dyDescent="0.25">
      <c r="A45026" s="4">
        <v>21346415</v>
      </c>
      <c r="B45026" t="s">
        <v>9</v>
      </c>
    </row>
    <row r="45027" spans="1:2" x14ac:dyDescent="0.25">
      <c r="A45027" s="4">
        <v>21494415</v>
      </c>
      <c r="B45027" t="s">
        <v>9</v>
      </c>
    </row>
    <row r="45028" spans="1:2" x14ac:dyDescent="0.25">
      <c r="A45028" s="4">
        <v>20436699</v>
      </c>
      <c r="B45028" t="s">
        <v>9</v>
      </c>
    </row>
    <row r="45029" spans="1:2" x14ac:dyDescent="0.25">
      <c r="A45029" s="4">
        <v>20883004</v>
      </c>
      <c r="B45029" t="s">
        <v>9</v>
      </c>
    </row>
    <row r="45030" spans="1:2" x14ac:dyDescent="0.25">
      <c r="A45030" s="4">
        <v>21037798</v>
      </c>
      <c r="B45030" t="s">
        <v>9</v>
      </c>
    </row>
    <row r="45031" spans="1:2" x14ac:dyDescent="0.25">
      <c r="A45031" s="4">
        <v>21486803</v>
      </c>
      <c r="B45031" t="s">
        <v>9</v>
      </c>
    </row>
    <row r="45032" spans="1:2" x14ac:dyDescent="0.25">
      <c r="A45032" s="4">
        <v>20446261</v>
      </c>
      <c r="B45032" t="s">
        <v>9</v>
      </c>
    </row>
    <row r="45033" spans="1:2" x14ac:dyDescent="0.25">
      <c r="A45033" s="4">
        <v>21751653</v>
      </c>
      <c r="B45033" t="s">
        <v>9</v>
      </c>
    </row>
    <row r="45034" spans="1:2" x14ac:dyDescent="0.25">
      <c r="A45034" s="4">
        <v>21492275</v>
      </c>
      <c r="B45034" t="s">
        <v>9</v>
      </c>
    </row>
    <row r="45035" spans="1:2" x14ac:dyDescent="0.25">
      <c r="A45035" s="4">
        <v>20389049</v>
      </c>
      <c r="B45035" t="s">
        <v>9</v>
      </c>
    </row>
    <row r="45036" spans="1:2" x14ac:dyDescent="0.25">
      <c r="A45036" s="4">
        <v>21687367</v>
      </c>
      <c r="B45036" t="s">
        <v>9</v>
      </c>
    </row>
    <row r="45037" spans="1:2" x14ac:dyDescent="0.25">
      <c r="A45037" s="4">
        <v>24298169</v>
      </c>
      <c r="B45037" t="s">
        <v>9</v>
      </c>
    </row>
    <row r="45038" spans="1:2" x14ac:dyDescent="0.25">
      <c r="A45038" s="4">
        <v>20896115</v>
      </c>
      <c r="B45038" t="s">
        <v>9</v>
      </c>
    </row>
    <row r="45039" spans="1:2" x14ac:dyDescent="0.25">
      <c r="A45039" s="4">
        <v>20640086</v>
      </c>
      <c r="B45039" t="s">
        <v>9</v>
      </c>
    </row>
    <row r="45040" spans="1:2" x14ac:dyDescent="0.25">
      <c r="A45040" s="4">
        <v>20530288</v>
      </c>
      <c r="B45040" t="s">
        <v>9</v>
      </c>
    </row>
    <row r="45041" spans="1:2" x14ac:dyDescent="0.25">
      <c r="A45041" s="4">
        <v>20397624</v>
      </c>
      <c r="B45041" t="s">
        <v>9</v>
      </c>
    </row>
    <row r="45042" spans="1:2" x14ac:dyDescent="0.25">
      <c r="A45042" s="4">
        <v>21230390</v>
      </c>
      <c r="B45042" t="s">
        <v>9</v>
      </c>
    </row>
    <row r="45043" spans="1:2" x14ac:dyDescent="0.25">
      <c r="A45043" s="4">
        <v>20884944</v>
      </c>
      <c r="B45043" t="s">
        <v>9</v>
      </c>
    </row>
    <row r="45044" spans="1:2" x14ac:dyDescent="0.25">
      <c r="A45044" s="4">
        <v>24268349</v>
      </c>
      <c r="B45044" t="s">
        <v>9</v>
      </c>
    </row>
    <row r="45045" spans="1:2" x14ac:dyDescent="0.25">
      <c r="A45045" s="4">
        <v>21269277</v>
      </c>
      <c r="B45045" t="s">
        <v>9</v>
      </c>
    </row>
    <row r="45046" spans="1:2" x14ac:dyDescent="0.25">
      <c r="A45046" s="4">
        <v>20764616</v>
      </c>
      <c r="B45046" t="s">
        <v>9</v>
      </c>
    </row>
    <row r="45047" spans="1:2" x14ac:dyDescent="0.25">
      <c r="A45047" s="4">
        <v>21291607</v>
      </c>
      <c r="B45047" t="s">
        <v>9</v>
      </c>
    </row>
    <row r="45048" spans="1:2" x14ac:dyDescent="0.25">
      <c r="A45048" s="4">
        <v>24298263</v>
      </c>
      <c r="B45048" t="s">
        <v>9</v>
      </c>
    </row>
    <row r="45049" spans="1:2" x14ac:dyDescent="0.25">
      <c r="A45049" s="4">
        <v>20646545</v>
      </c>
      <c r="B45049" t="s">
        <v>9</v>
      </c>
    </row>
    <row r="45050" spans="1:2" x14ac:dyDescent="0.25">
      <c r="A45050" s="4">
        <v>24297685</v>
      </c>
      <c r="B45050" t="s">
        <v>9</v>
      </c>
    </row>
    <row r="45051" spans="1:2" x14ac:dyDescent="0.25">
      <c r="A45051" s="4">
        <v>21748284</v>
      </c>
      <c r="B45051" t="s">
        <v>9</v>
      </c>
    </row>
    <row r="45052" spans="1:2" x14ac:dyDescent="0.25">
      <c r="A45052" s="4">
        <v>24261058</v>
      </c>
      <c r="B45052" t="s">
        <v>9</v>
      </c>
    </row>
    <row r="45053" spans="1:2" x14ac:dyDescent="0.25">
      <c r="A45053" s="4">
        <v>21259127</v>
      </c>
      <c r="B45053" t="s">
        <v>9</v>
      </c>
    </row>
    <row r="45054" spans="1:2" x14ac:dyDescent="0.25">
      <c r="A45054" s="4">
        <v>24259333</v>
      </c>
      <c r="B45054" t="s">
        <v>9</v>
      </c>
    </row>
    <row r="45055" spans="1:2" x14ac:dyDescent="0.25">
      <c r="A45055" s="4">
        <v>24285945</v>
      </c>
      <c r="B45055" t="s">
        <v>9</v>
      </c>
    </row>
    <row r="45056" spans="1:2" x14ac:dyDescent="0.25">
      <c r="A45056" s="4">
        <v>20820144</v>
      </c>
      <c r="B45056" t="s">
        <v>9</v>
      </c>
    </row>
    <row r="45057" spans="1:2" x14ac:dyDescent="0.25">
      <c r="A45057" s="4">
        <v>21016176</v>
      </c>
      <c r="B45057" t="s">
        <v>9</v>
      </c>
    </row>
    <row r="45058" spans="1:2" x14ac:dyDescent="0.25">
      <c r="A45058" s="4">
        <v>24303371</v>
      </c>
      <c r="B45058" t="s">
        <v>9</v>
      </c>
    </row>
    <row r="45059" spans="1:2" x14ac:dyDescent="0.25">
      <c r="A45059" s="4">
        <v>21033340</v>
      </c>
      <c r="B45059" t="s">
        <v>9</v>
      </c>
    </row>
    <row r="45060" spans="1:2" x14ac:dyDescent="0.25">
      <c r="A45060" s="4">
        <v>24276871</v>
      </c>
      <c r="B45060" t="s">
        <v>9</v>
      </c>
    </row>
    <row r="45061" spans="1:2" x14ac:dyDescent="0.25">
      <c r="A45061" s="4">
        <v>20640101</v>
      </c>
      <c r="B45061" t="s">
        <v>9</v>
      </c>
    </row>
    <row r="45062" spans="1:2" x14ac:dyDescent="0.25">
      <c r="A45062" s="4">
        <v>21717440</v>
      </c>
      <c r="B45062" t="s">
        <v>9</v>
      </c>
    </row>
    <row r="45063" spans="1:2" x14ac:dyDescent="0.25">
      <c r="A45063" s="4">
        <v>20880812</v>
      </c>
      <c r="B45063" t="s">
        <v>9</v>
      </c>
    </row>
    <row r="45064" spans="1:2" x14ac:dyDescent="0.25">
      <c r="A45064" s="4">
        <v>21783519</v>
      </c>
      <c r="B45064" t="s">
        <v>9</v>
      </c>
    </row>
    <row r="45065" spans="1:2" x14ac:dyDescent="0.25">
      <c r="A45065" s="4">
        <v>21688470</v>
      </c>
      <c r="B45065" t="s">
        <v>9</v>
      </c>
    </row>
    <row r="45066" spans="1:2" x14ac:dyDescent="0.25">
      <c r="A45066" s="4">
        <v>20926582</v>
      </c>
      <c r="B45066" t="s">
        <v>9</v>
      </c>
    </row>
    <row r="45067" spans="1:2" x14ac:dyDescent="0.25">
      <c r="A45067" s="4">
        <v>24301273</v>
      </c>
      <c r="B45067" t="s">
        <v>9</v>
      </c>
    </row>
    <row r="45068" spans="1:2" x14ac:dyDescent="0.25">
      <c r="A45068" s="4">
        <v>20274118</v>
      </c>
      <c r="B45068" t="s">
        <v>9</v>
      </c>
    </row>
    <row r="45069" spans="1:2" x14ac:dyDescent="0.25">
      <c r="A45069" s="4">
        <v>21631568</v>
      </c>
      <c r="B45069" t="s">
        <v>9</v>
      </c>
    </row>
    <row r="45070" spans="1:2" x14ac:dyDescent="0.25">
      <c r="A45070" s="4">
        <v>24312006</v>
      </c>
      <c r="B45070" t="s">
        <v>9</v>
      </c>
    </row>
    <row r="45071" spans="1:2" x14ac:dyDescent="0.25">
      <c r="A45071" s="4">
        <v>24304710</v>
      </c>
      <c r="B45071" t="s">
        <v>9</v>
      </c>
    </row>
    <row r="45072" spans="1:2" x14ac:dyDescent="0.25">
      <c r="A45072" s="4">
        <v>24303388</v>
      </c>
      <c r="B45072" t="s">
        <v>9</v>
      </c>
    </row>
    <row r="45073" spans="1:2" x14ac:dyDescent="0.25">
      <c r="A45073" s="4">
        <v>20567128</v>
      </c>
      <c r="B45073" t="s">
        <v>9</v>
      </c>
    </row>
    <row r="45074" spans="1:2" x14ac:dyDescent="0.25">
      <c r="A45074" s="4">
        <v>20926067</v>
      </c>
      <c r="B45074" t="s">
        <v>9</v>
      </c>
    </row>
    <row r="45075" spans="1:2" x14ac:dyDescent="0.25">
      <c r="A45075" s="4">
        <v>21057857</v>
      </c>
      <c r="B45075" t="s">
        <v>9</v>
      </c>
    </row>
    <row r="45076" spans="1:2" x14ac:dyDescent="0.25">
      <c r="A45076" s="4">
        <v>24311464</v>
      </c>
      <c r="B45076" t="s">
        <v>9</v>
      </c>
    </row>
    <row r="45077" spans="1:2" x14ac:dyDescent="0.25">
      <c r="A45077" s="4">
        <v>24311463</v>
      </c>
      <c r="B45077" t="s">
        <v>9</v>
      </c>
    </row>
    <row r="45078" spans="1:2" x14ac:dyDescent="0.25">
      <c r="A45078" s="4">
        <v>21129418</v>
      </c>
      <c r="B45078" t="s">
        <v>9</v>
      </c>
    </row>
    <row r="45079" spans="1:2" x14ac:dyDescent="0.25">
      <c r="A45079" s="4">
        <v>21083888</v>
      </c>
      <c r="B45079" t="s">
        <v>9</v>
      </c>
    </row>
    <row r="45080" spans="1:2" x14ac:dyDescent="0.25">
      <c r="A45080" s="4">
        <v>24303283</v>
      </c>
      <c r="B45080" t="s">
        <v>9</v>
      </c>
    </row>
    <row r="45081" spans="1:2" x14ac:dyDescent="0.25">
      <c r="A45081" s="4">
        <v>22717861</v>
      </c>
      <c r="B45081" t="s">
        <v>9</v>
      </c>
    </row>
    <row r="45082" spans="1:2" x14ac:dyDescent="0.25">
      <c r="A45082" s="4">
        <v>21489218</v>
      </c>
      <c r="B45082" t="s">
        <v>9</v>
      </c>
    </row>
    <row r="45083" spans="1:2" x14ac:dyDescent="0.25">
      <c r="A45083" s="4">
        <v>24142326</v>
      </c>
      <c r="B45083" t="s">
        <v>9</v>
      </c>
    </row>
    <row r="45084" spans="1:2" x14ac:dyDescent="0.25">
      <c r="A45084" s="4">
        <v>24307983</v>
      </c>
      <c r="B45084" t="s">
        <v>9</v>
      </c>
    </row>
    <row r="45085" spans="1:2" x14ac:dyDescent="0.25">
      <c r="A45085" s="4">
        <v>22024837</v>
      </c>
      <c r="B45085" t="s">
        <v>9</v>
      </c>
    </row>
    <row r="45086" spans="1:2" x14ac:dyDescent="0.25">
      <c r="A45086" s="4">
        <v>24306362</v>
      </c>
      <c r="B45086" t="s">
        <v>9</v>
      </c>
    </row>
    <row r="45087" spans="1:2" x14ac:dyDescent="0.25">
      <c r="A45087" s="4">
        <v>21365229</v>
      </c>
      <c r="B45087" t="s">
        <v>9</v>
      </c>
    </row>
    <row r="45088" spans="1:2" x14ac:dyDescent="0.25">
      <c r="A45088" s="4">
        <v>24308854</v>
      </c>
      <c r="B45088" t="s">
        <v>9</v>
      </c>
    </row>
    <row r="45089" spans="1:2" x14ac:dyDescent="0.25">
      <c r="A45089" s="4">
        <v>24309317</v>
      </c>
      <c r="B45089" t="s">
        <v>9</v>
      </c>
    </row>
    <row r="45090" spans="1:2" x14ac:dyDescent="0.25">
      <c r="A45090" s="4">
        <v>24306346</v>
      </c>
      <c r="B45090" t="s">
        <v>9</v>
      </c>
    </row>
    <row r="45091" spans="1:2" x14ac:dyDescent="0.25">
      <c r="A45091" s="4">
        <v>21388446</v>
      </c>
      <c r="B45091" t="s">
        <v>9</v>
      </c>
    </row>
    <row r="45092" spans="1:2" x14ac:dyDescent="0.25">
      <c r="A45092" s="4">
        <v>20516919</v>
      </c>
      <c r="B45092" t="s">
        <v>9</v>
      </c>
    </row>
    <row r="45093" spans="1:2" x14ac:dyDescent="0.25">
      <c r="A45093" s="4">
        <v>24308534</v>
      </c>
      <c r="B45093" t="s">
        <v>9</v>
      </c>
    </row>
    <row r="45094" spans="1:2" x14ac:dyDescent="0.25">
      <c r="A45094" s="4">
        <v>24308539</v>
      </c>
      <c r="B45094" t="s">
        <v>9</v>
      </c>
    </row>
    <row r="45095" spans="1:2" x14ac:dyDescent="0.25">
      <c r="A45095" s="4">
        <v>24308340</v>
      </c>
      <c r="B45095" t="s">
        <v>9</v>
      </c>
    </row>
    <row r="45096" spans="1:2" x14ac:dyDescent="0.25">
      <c r="A45096" s="4">
        <v>21067735</v>
      </c>
      <c r="B45096" t="s">
        <v>9</v>
      </c>
    </row>
    <row r="45097" spans="1:2" x14ac:dyDescent="0.25">
      <c r="A45097" s="4">
        <v>20350736</v>
      </c>
      <c r="B45097" t="s">
        <v>9</v>
      </c>
    </row>
    <row r="45098" spans="1:2" x14ac:dyDescent="0.25">
      <c r="A45098" s="4">
        <v>20781992</v>
      </c>
      <c r="B45098" t="s">
        <v>9</v>
      </c>
    </row>
    <row r="45099" spans="1:2" x14ac:dyDescent="0.25">
      <c r="A45099" s="4">
        <v>24310146</v>
      </c>
      <c r="B45099" t="s">
        <v>9</v>
      </c>
    </row>
    <row r="45100" spans="1:2" x14ac:dyDescent="0.25">
      <c r="A45100" s="4">
        <v>24310145</v>
      </c>
      <c r="B45100" t="s">
        <v>9</v>
      </c>
    </row>
    <row r="45101" spans="1:2" x14ac:dyDescent="0.25">
      <c r="A45101" s="4">
        <v>21532452</v>
      </c>
      <c r="B45101" t="s">
        <v>9</v>
      </c>
    </row>
    <row r="45102" spans="1:2" x14ac:dyDescent="0.25">
      <c r="A45102" s="4">
        <v>20471590</v>
      </c>
      <c r="B45102" t="s">
        <v>9</v>
      </c>
    </row>
    <row r="45103" spans="1:2" x14ac:dyDescent="0.25">
      <c r="A45103" s="4">
        <v>20814084</v>
      </c>
      <c r="B45103" t="s">
        <v>9</v>
      </c>
    </row>
    <row r="45104" spans="1:2" x14ac:dyDescent="0.25">
      <c r="A45104" s="4">
        <v>21384608</v>
      </c>
      <c r="B45104" t="s">
        <v>9</v>
      </c>
    </row>
    <row r="45105" spans="1:2" x14ac:dyDescent="0.25">
      <c r="A45105" s="4">
        <v>21680305</v>
      </c>
      <c r="B45105" t="s">
        <v>9</v>
      </c>
    </row>
    <row r="45106" spans="1:2" x14ac:dyDescent="0.25">
      <c r="A45106" s="4">
        <v>21619932</v>
      </c>
      <c r="B45106" t="s">
        <v>9</v>
      </c>
    </row>
    <row r="45107" spans="1:2" x14ac:dyDescent="0.25">
      <c r="A45107" s="4">
        <v>24309076</v>
      </c>
      <c r="B45107" t="s">
        <v>9</v>
      </c>
    </row>
    <row r="45108" spans="1:2" x14ac:dyDescent="0.25">
      <c r="A45108" s="4">
        <v>24171701</v>
      </c>
      <c r="B45108" t="s">
        <v>9</v>
      </c>
    </row>
    <row r="45109" spans="1:2" x14ac:dyDescent="0.25">
      <c r="A45109" s="4">
        <v>21402374</v>
      </c>
      <c r="B45109" t="s">
        <v>9</v>
      </c>
    </row>
    <row r="45110" spans="1:2" x14ac:dyDescent="0.25">
      <c r="A45110" s="4">
        <v>24170409</v>
      </c>
      <c r="B45110" t="s">
        <v>9</v>
      </c>
    </row>
    <row r="45111" spans="1:2" x14ac:dyDescent="0.25">
      <c r="A45111" s="4">
        <v>24171224</v>
      </c>
      <c r="B45111" t="s">
        <v>9</v>
      </c>
    </row>
    <row r="45112" spans="1:2" x14ac:dyDescent="0.25">
      <c r="A45112" s="4">
        <v>24171216</v>
      </c>
      <c r="B45112" t="s">
        <v>9</v>
      </c>
    </row>
    <row r="45113" spans="1:2" x14ac:dyDescent="0.25">
      <c r="A45113" s="4">
        <v>24166131</v>
      </c>
      <c r="B45113" t="s">
        <v>9</v>
      </c>
    </row>
    <row r="45114" spans="1:2" x14ac:dyDescent="0.25">
      <c r="A45114" s="4">
        <v>24315016</v>
      </c>
      <c r="B45114" t="s">
        <v>9</v>
      </c>
    </row>
    <row r="45115" spans="1:2" x14ac:dyDescent="0.25">
      <c r="A45115" s="4">
        <v>21291154</v>
      </c>
      <c r="B45115" t="s">
        <v>9</v>
      </c>
    </row>
    <row r="45116" spans="1:2" x14ac:dyDescent="0.25">
      <c r="A45116" s="4">
        <v>21201503</v>
      </c>
      <c r="B45116" t="s">
        <v>9</v>
      </c>
    </row>
    <row r="45117" spans="1:2" x14ac:dyDescent="0.25">
      <c r="A45117" s="4">
        <v>20157909</v>
      </c>
      <c r="B45117" t="s">
        <v>9</v>
      </c>
    </row>
    <row r="45118" spans="1:2" x14ac:dyDescent="0.25">
      <c r="A45118" s="4">
        <v>24301653</v>
      </c>
      <c r="B45118" t="s">
        <v>9</v>
      </c>
    </row>
    <row r="45119" spans="1:2" x14ac:dyDescent="0.25">
      <c r="A45119" s="4">
        <v>20237858</v>
      </c>
      <c r="B45119" t="s">
        <v>9</v>
      </c>
    </row>
    <row r="45120" spans="1:2" x14ac:dyDescent="0.25">
      <c r="A45120" s="4">
        <v>24162501</v>
      </c>
      <c r="B45120" t="s">
        <v>9</v>
      </c>
    </row>
    <row r="45121" spans="1:2" x14ac:dyDescent="0.25">
      <c r="A45121" s="4">
        <v>24162282</v>
      </c>
      <c r="B45121" t="s">
        <v>9</v>
      </c>
    </row>
    <row r="45122" spans="1:2" x14ac:dyDescent="0.25">
      <c r="A45122" s="4">
        <v>24308123</v>
      </c>
      <c r="B45122" t="s">
        <v>9</v>
      </c>
    </row>
    <row r="45123" spans="1:2" x14ac:dyDescent="0.25">
      <c r="A45123" s="4">
        <v>24160553</v>
      </c>
      <c r="B45123" t="s">
        <v>9</v>
      </c>
    </row>
    <row r="45124" spans="1:2" x14ac:dyDescent="0.25">
      <c r="A45124" s="4">
        <v>21090387</v>
      </c>
      <c r="B45124" t="s">
        <v>9</v>
      </c>
    </row>
    <row r="45125" spans="1:2" x14ac:dyDescent="0.25">
      <c r="A45125" s="4">
        <v>24307198</v>
      </c>
      <c r="B45125" t="s">
        <v>9</v>
      </c>
    </row>
    <row r="45126" spans="1:2" x14ac:dyDescent="0.25">
      <c r="A45126" s="4">
        <v>10006825</v>
      </c>
      <c r="B45126" t="s">
        <v>9</v>
      </c>
    </row>
    <row r="45127" spans="1:2" x14ac:dyDescent="0.25">
      <c r="A45127" s="4">
        <v>21050387</v>
      </c>
      <c r="B45127" t="s">
        <v>9</v>
      </c>
    </row>
    <row r="45128" spans="1:2" x14ac:dyDescent="0.25">
      <c r="A45128" s="4">
        <v>24175445</v>
      </c>
      <c r="B45128" t="s">
        <v>9</v>
      </c>
    </row>
    <row r="45129" spans="1:2" x14ac:dyDescent="0.25">
      <c r="A45129" s="4">
        <v>24175350</v>
      </c>
      <c r="B45129" t="s">
        <v>9</v>
      </c>
    </row>
    <row r="45130" spans="1:2" x14ac:dyDescent="0.25">
      <c r="A45130" s="4">
        <v>24175086</v>
      </c>
      <c r="B45130" t="s">
        <v>9</v>
      </c>
    </row>
    <row r="45131" spans="1:2" x14ac:dyDescent="0.25">
      <c r="A45131" s="4">
        <v>24174819</v>
      </c>
      <c r="B45131" t="s">
        <v>9</v>
      </c>
    </row>
    <row r="45132" spans="1:2" x14ac:dyDescent="0.25">
      <c r="A45132" s="4">
        <v>24174754</v>
      </c>
      <c r="B45132" t="s">
        <v>9</v>
      </c>
    </row>
    <row r="45133" spans="1:2" x14ac:dyDescent="0.25">
      <c r="A45133" s="4">
        <v>24174646</v>
      </c>
      <c r="B45133" t="s">
        <v>9</v>
      </c>
    </row>
    <row r="45134" spans="1:2" x14ac:dyDescent="0.25">
      <c r="A45134" s="4">
        <v>24174539</v>
      </c>
      <c r="B45134" t="s">
        <v>9</v>
      </c>
    </row>
    <row r="45135" spans="1:2" x14ac:dyDescent="0.25">
      <c r="A45135" s="4">
        <v>24271084</v>
      </c>
      <c r="B45135" t="s">
        <v>9</v>
      </c>
    </row>
    <row r="45136" spans="1:2" x14ac:dyDescent="0.25">
      <c r="A45136" s="4">
        <v>24173412</v>
      </c>
      <c r="B45136" t="s">
        <v>9</v>
      </c>
    </row>
    <row r="45137" spans="1:2" x14ac:dyDescent="0.25">
      <c r="A45137" s="4">
        <v>24310674</v>
      </c>
      <c r="B45137" t="s">
        <v>9</v>
      </c>
    </row>
    <row r="45138" spans="1:2" x14ac:dyDescent="0.25">
      <c r="A45138" s="4">
        <v>20796558</v>
      </c>
      <c r="B45138" t="s">
        <v>9</v>
      </c>
    </row>
    <row r="45139" spans="1:2" x14ac:dyDescent="0.25">
      <c r="A45139" s="4">
        <v>24171062</v>
      </c>
      <c r="B45139" t="s">
        <v>9</v>
      </c>
    </row>
    <row r="45140" spans="1:2" x14ac:dyDescent="0.25">
      <c r="A45140" s="4">
        <v>22512516</v>
      </c>
      <c r="B45140" t="s">
        <v>9</v>
      </c>
    </row>
    <row r="45141" spans="1:2" x14ac:dyDescent="0.25">
      <c r="A45141" s="4">
        <v>24170489</v>
      </c>
      <c r="B45141" t="s">
        <v>9</v>
      </c>
    </row>
    <row r="45142" spans="1:2" x14ac:dyDescent="0.25">
      <c r="A45142" s="4">
        <v>24170108</v>
      </c>
      <c r="B45142" t="s">
        <v>9</v>
      </c>
    </row>
    <row r="45143" spans="1:2" x14ac:dyDescent="0.25">
      <c r="A45143" s="4">
        <v>21650376</v>
      </c>
      <c r="B45143" t="s">
        <v>9</v>
      </c>
    </row>
    <row r="45144" spans="1:2" x14ac:dyDescent="0.25">
      <c r="A45144" s="4">
        <v>21599393</v>
      </c>
      <c r="B45144" t="s">
        <v>9</v>
      </c>
    </row>
    <row r="45145" spans="1:2" x14ac:dyDescent="0.25">
      <c r="A45145" s="4">
        <v>10006717</v>
      </c>
      <c r="B45145" t="s">
        <v>9</v>
      </c>
    </row>
    <row r="45146" spans="1:2" x14ac:dyDescent="0.25">
      <c r="A45146" s="4">
        <v>24168386</v>
      </c>
      <c r="B45146" t="s">
        <v>9</v>
      </c>
    </row>
    <row r="45147" spans="1:2" x14ac:dyDescent="0.25">
      <c r="A45147" s="4">
        <v>24167316</v>
      </c>
      <c r="B45147" t="s">
        <v>9</v>
      </c>
    </row>
    <row r="45148" spans="1:2" x14ac:dyDescent="0.25">
      <c r="A45148" s="4">
        <v>21046453</v>
      </c>
      <c r="B45148" t="s">
        <v>9</v>
      </c>
    </row>
    <row r="45149" spans="1:2" x14ac:dyDescent="0.25">
      <c r="A45149" s="4">
        <v>24166280</v>
      </c>
      <c r="B45149" t="s">
        <v>9</v>
      </c>
    </row>
    <row r="45150" spans="1:2" x14ac:dyDescent="0.25">
      <c r="A45150" s="4">
        <v>24303701</v>
      </c>
      <c r="B45150" t="s">
        <v>9</v>
      </c>
    </row>
    <row r="45151" spans="1:2" x14ac:dyDescent="0.25">
      <c r="A45151" s="4">
        <v>24185755</v>
      </c>
      <c r="B45151" t="s">
        <v>9</v>
      </c>
    </row>
    <row r="45152" spans="1:2" x14ac:dyDescent="0.25">
      <c r="A45152" s="4">
        <v>24185336</v>
      </c>
      <c r="B45152" t="s">
        <v>9</v>
      </c>
    </row>
    <row r="45153" spans="1:2" x14ac:dyDescent="0.25">
      <c r="A45153" s="4">
        <v>24311629</v>
      </c>
      <c r="B45153" t="s">
        <v>9</v>
      </c>
    </row>
    <row r="45154" spans="1:2" x14ac:dyDescent="0.25">
      <c r="A45154" s="4">
        <v>24184667</v>
      </c>
      <c r="B45154" t="s">
        <v>9</v>
      </c>
    </row>
    <row r="45155" spans="1:2" x14ac:dyDescent="0.25">
      <c r="A45155" s="4">
        <v>21630609</v>
      </c>
      <c r="B45155" t="s">
        <v>9</v>
      </c>
    </row>
    <row r="45156" spans="1:2" x14ac:dyDescent="0.25">
      <c r="A45156" s="4">
        <v>24184338</v>
      </c>
      <c r="B45156" t="s">
        <v>9</v>
      </c>
    </row>
    <row r="45157" spans="1:2" x14ac:dyDescent="0.25">
      <c r="A45157" s="4">
        <v>24184222</v>
      </c>
      <c r="B45157" t="s">
        <v>9</v>
      </c>
    </row>
    <row r="45158" spans="1:2" x14ac:dyDescent="0.25">
      <c r="A45158" s="4">
        <v>24184088</v>
      </c>
      <c r="B45158" t="s">
        <v>9</v>
      </c>
    </row>
    <row r="45159" spans="1:2" x14ac:dyDescent="0.25">
      <c r="A45159" s="4">
        <v>24183857</v>
      </c>
      <c r="B45159" t="s">
        <v>9</v>
      </c>
    </row>
    <row r="45160" spans="1:2" x14ac:dyDescent="0.25">
      <c r="A45160" s="4">
        <v>24183391</v>
      </c>
      <c r="B45160" t="s">
        <v>9</v>
      </c>
    </row>
    <row r="45161" spans="1:2" x14ac:dyDescent="0.25">
      <c r="A45161" s="4">
        <v>24301601</v>
      </c>
      <c r="B45161" t="s">
        <v>9</v>
      </c>
    </row>
    <row r="45162" spans="1:2" x14ac:dyDescent="0.25">
      <c r="A45162" s="4">
        <v>21068171</v>
      </c>
      <c r="B45162" t="s">
        <v>9</v>
      </c>
    </row>
    <row r="45163" spans="1:2" x14ac:dyDescent="0.25">
      <c r="A45163" s="4">
        <v>24182619</v>
      </c>
      <c r="B45163" t="s">
        <v>9</v>
      </c>
    </row>
    <row r="45164" spans="1:2" x14ac:dyDescent="0.25">
      <c r="A45164" s="4">
        <v>24182428</v>
      </c>
      <c r="B45164" t="s">
        <v>9</v>
      </c>
    </row>
    <row r="45165" spans="1:2" x14ac:dyDescent="0.25">
      <c r="A45165" s="4">
        <v>24182148</v>
      </c>
      <c r="B45165" t="s">
        <v>9</v>
      </c>
    </row>
    <row r="45166" spans="1:2" x14ac:dyDescent="0.25">
      <c r="A45166" s="4">
        <v>24181876</v>
      </c>
      <c r="B45166" t="s">
        <v>9</v>
      </c>
    </row>
    <row r="45167" spans="1:2" x14ac:dyDescent="0.25">
      <c r="A45167" s="4">
        <v>24983306</v>
      </c>
      <c r="B45167" t="s">
        <v>9</v>
      </c>
    </row>
    <row r="45168" spans="1:2" x14ac:dyDescent="0.25">
      <c r="A45168" s="4">
        <v>24984445</v>
      </c>
      <c r="B45168" t="s">
        <v>9</v>
      </c>
    </row>
    <row r="45169" spans="1:2" x14ac:dyDescent="0.25">
      <c r="A45169" s="4">
        <v>24864219</v>
      </c>
      <c r="B45169" t="s">
        <v>9</v>
      </c>
    </row>
    <row r="45170" spans="1:2" x14ac:dyDescent="0.25">
      <c r="A45170" s="4">
        <v>25079756</v>
      </c>
      <c r="B45170" t="s">
        <v>9</v>
      </c>
    </row>
    <row r="45171" spans="1:2" x14ac:dyDescent="0.25">
      <c r="A45171" s="4">
        <v>24818689</v>
      </c>
      <c r="B45171" t="s">
        <v>9</v>
      </c>
    </row>
    <row r="45172" spans="1:2" x14ac:dyDescent="0.25">
      <c r="A45172" s="4">
        <v>24817548</v>
      </c>
      <c r="B45172" t="s">
        <v>9</v>
      </c>
    </row>
    <row r="45173" spans="1:2" x14ac:dyDescent="0.25">
      <c r="A45173" s="4">
        <v>25051581</v>
      </c>
      <c r="B45173" t="s">
        <v>9</v>
      </c>
    </row>
    <row r="45174" spans="1:2" x14ac:dyDescent="0.25">
      <c r="A45174" s="4">
        <v>24830708</v>
      </c>
      <c r="B45174" t="s">
        <v>9</v>
      </c>
    </row>
    <row r="45175" spans="1:2" x14ac:dyDescent="0.25">
      <c r="A45175" s="4">
        <v>24843717</v>
      </c>
      <c r="B45175" t="s">
        <v>9</v>
      </c>
    </row>
    <row r="45176" spans="1:2" x14ac:dyDescent="0.25">
      <c r="A45176" s="4">
        <v>25072524</v>
      </c>
      <c r="B45176" t="s">
        <v>9</v>
      </c>
    </row>
    <row r="45177" spans="1:2" x14ac:dyDescent="0.25">
      <c r="A45177" s="4">
        <v>24984395</v>
      </c>
      <c r="B45177" t="s">
        <v>9</v>
      </c>
    </row>
    <row r="45178" spans="1:2" x14ac:dyDescent="0.25">
      <c r="A45178" s="4">
        <v>24984305</v>
      </c>
      <c r="B45178" t="s">
        <v>9</v>
      </c>
    </row>
    <row r="45179" spans="1:2" x14ac:dyDescent="0.25">
      <c r="A45179" s="4">
        <v>24829755</v>
      </c>
      <c r="B45179" t="s">
        <v>9</v>
      </c>
    </row>
    <row r="45180" spans="1:2" x14ac:dyDescent="0.25">
      <c r="A45180" s="4">
        <v>24827360</v>
      </c>
      <c r="B45180" t="s">
        <v>9</v>
      </c>
    </row>
    <row r="45181" spans="1:2" x14ac:dyDescent="0.25">
      <c r="A45181" s="4">
        <v>24180829</v>
      </c>
      <c r="B45181" t="s">
        <v>9</v>
      </c>
    </row>
    <row r="45182" spans="1:2" x14ac:dyDescent="0.25">
      <c r="A45182" s="4">
        <v>24315228</v>
      </c>
      <c r="B45182" t="s">
        <v>9</v>
      </c>
    </row>
    <row r="45183" spans="1:2" x14ac:dyDescent="0.25">
      <c r="A45183" s="4">
        <v>25079543</v>
      </c>
      <c r="B45183" t="s">
        <v>9</v>
      </c>
    </row>
    <row r="45184" spans="1:2" x14ac:dyDescent="0.25">
      <c r="A45184" s="4">
        <v>24819295</v>
      </c>
      <c r="B45184" t="s">
        <v>9</v>
      </c>
    </row>
    <row r="45185" spans="1:2" x14ac:dyDescent="0.25">
      <c r="A45185" s="4">
        <v>24983548</v>
      </c>
      <c r="B45185" t="s">
        <v>9</v>
      </c>
    </row>
    <row r="45186" spans="1:2" x14ac:dyDescent="0.25">
      <c r="A45186" s="4">
        <v>24983256</v>
      </c>
      <c r="B45186" t="s">
        <v>9</v>
      </c>
    </row>
    <row r="45187" spans="1:2" x14ac:dyDescent="0.25">
      <c r="A45187" s="4">
        <v>24983084</v>
      </c>
      <c r="B45187" t="s">
        <v>9</v>
      </c>
    </row>
    <row r="45188" spans="1:2" x14ac:dyDescent="0.25">
      <c r="A45188" s="4">
        <v>24817846</v>
      </c>
      <c r="B45188" t="s">
        <v>9</v>
      </c>
    </row>
    <row r="45189" spans="1:2" x14ac:dyDescent="0.25">
      <c r="A45189" s="4">
        <v>24868662</v>
      </c>
      <c r="B45189" t="s">
        <v>9</v>
      </c>
    </row>
    <row r="45190" spans="1:2" x14ac:dyDescent="0.25">
      <c r="A45190" s="4">
        <v>24867737</v>
      </c>
      <c r="B45190" t="s">
        <v>9</v>
      </c>
    </row>
    <row r="45191" spans="1:2" x14ac:dyDescent="0.25">
      <c r="A45191" s="4">
        <v>25107916</v>
      </c>
      <c r="B45191" t="s">
        <v>9</v>
      </c>
    </row>
    <row r="45192" spans="1:2" x14ac:dyDescent="0.25">
      <c r="A45192" s="4">
        <v>25072473</v>
      </c>
      <c r="B45192" t="s">
        <v>9</v>
      </c>
    </row>
    <row r="45193" spans="1:2" x14ac:dyDescent="0.25">
      <c r="A45193" s="4">
        <v>24827444</v>
      </c>
      <c r="B45193" t="s">
        <v>9</v>
      </c>
    </row>
    <row r="45194" spans="1:2" x14ac:dyDescent="0.25">
      <c r="A45194" s="4">
        <v>21710210</v>
      </c>
      <c r="B45194" t="s">
        <v>9</v>
      </c>
    </row>
    <row r="45195" spans="1:2" x14ac:dyDescent="0.25">
      <c r="A45195" s="4">
        <v>20064158</v>
      </c>
      <c r="B45195" t="s">
        <v>9</v>
      </c>
    </row>
    <row r="45196" spans="1:2" x14ac:dyDescent="0.25">
      <c r="A45196" s="4">
        <v>21707600</v>
      </c>
      <c r="B45196" t="s">
        <v>9</v>
      </c>
    </row>
    <row r="45197" spans="1:2" x14ac:dyDescent="0.25">
      <c r="A45197" s="4">
        <v>21707376</v>
      </c>
      <c r="B45197" t="s">
        <v>9</v>
      </c>
    </row>
    <row r="45198" spans="1:2" x14ac:dyDescent="0.25">
      <c r="A45198" s="4">
        <v>21707017</v>
      </c>
      <c r="B45198" t="s">
        <v>9</v>
      </c>
    </row>
    <row r="45199" spans="1:2" x14ac:dyDescent="0.25">
      <c r="A45199" s="4">
        <v>21706573</v>
      </c>
      <c r="B45199" t="s">
        <v>9</v>
      </c>
    </row>
    <row r="45200" spans="1:2" x14ac:dyDescent="0.25">
      <c r="A45200" s="4">
        <v>21705029</v>
      </c>
      <c r="B45200" t="s">
        <v>9</v>
      </c>
    </row>
    <row r="45201" spans="1:2" x14ac:dyDescent="0.25">
      <c r="A45201" s="4">
        <v>21703010</v>
      </c>
      <c r="B45201" t="s">
        <v>9</v>
      </c>
    </row>
    <row r="45202" spans="1:2" x14ac:dyDescent="0.25">
      <c r="A45202" s="4">
        <v>24180311</v>
      </c>
      <c r="B45202" t="s">
        <v>9</v>
      </c>
    </row>
    <row r="45203" spans="1:2" x14ac:dyDescent="0.25">
      <c r="A45203" s="4">
        <v>21877060</v>
      </c>
      <c r="B45203" t="s">
        <v>9</v>
      </c>
    </row>
    <row r="45204" spans="1:2" x14ac:dyDescent="0.25">
      <c r="A45204" s="4">
        <v>21874775</v>
      </c>
      <c r="B45204" t="s">
        <v>9</v>
      </c>
    </row>
    <row r="45205" spans="1:2" x14ac:dyDescent="0.25">
      <c r="A45205" s="4">
        <v>20068725</v>
      </c>
      <c r="B45205" t="s">
        <v>9</v>
      </c>
    </row>
    <row r="45206" spans="1:2" x14ac:dyDescent="0.25">
      <c r="A45206" s="4">
        <v>20077457</v>
      </c>
      <c r="B45206" t="s">
        <v>9</v>
      </c>
    </row>
    <row r="45207" spans="1:2" x14ac:dyDescent="0.25">
      <c r="A45207" s="4">
        <v>21778220</v>
      </c>
      <c r="B45207" t="s">
        <v>9</v>
      </c>
    </row>
    <row r="45208" spans="1:2" x14ac:dyDescent="0.25">
      <c r="A45208" s="4">
        <v>21699493</v>
      </c>
      <c r="B45208" t="s">
        <v>9</v>
      </c>
    </row>
    <row r="45209" spans="1:2" x14ac:dyDescent="0.25">
      <c r="A45209" s="4">
        <v>20082797</v>
      </c>
      <c r="B45209" t="s">
        <v>9</v>
      </c>
    </row>
    <row r="45210" spans="1:2" x14ac:dyDescent="0.25">
      <c r="A45210" s="4">
        <v>20082450</v>
      </c>
      <c r="B45210" t="s">
        <v>9</v>
      </c>
    </row>
    <row r="45211" spans="1:2" x14ac:dyDescent="0.25">
      <c r="A45211" s="4">
        <v>20085297</v>
      </c>
      <c r="B45211" t="s">
        <v>9</v>
      </c>
    </row>
    <row r="45212" spans="1:2" x14ac:dyDescent="0.25">
      <c r="A45212" s="4">
        <v>21872465</v>
      </c>
      <c r="B45212" t="s">
        <v>9</v>
      </c>
    </row>
    <row r="45213" spans="1:2" x14ac:dyDescent="0.25">
      <c r="A45213" s="4">
        <v>21872369</v>
      </c>
      <c r="B45213" t="s">
        <v>9</v>
      </c>
    </row>
    <row r="45214" spans="1:2" x14ac:dyDescent="0.25">
      <c r="A45214" s="4">
        <v>21871694</v>
      </c>
      <c r="B45214" t="s">
        <v>9</v>
      </c>
    </row>
    <row r="45215" spans="1:2" x14ac:dyDescent="0.25">
      <c r="A45215" s="4">
        <v>21869953</v>
      </c>
      <c r="B45215" t="s">
        <v>9</v>
      </c>
    </row>
    <row r="45216" spans="1:2" x14ac:dyDescent="0.25">
      <c r="A45216" s="4">
        <v>21869678</v>
      </c>
      <c r="B45216" t="s">
        <v>9</v>
      </c>
    </row>
    <row r="45217" spans="1:2" x14ac:dyDescent="0.25">
      <c r="A45217" s="4">
        <v>21869465</v>
      </c>
      <c r="B45217" t="s">
        <v>9</v>
      </c>
    </row>
    <row r="45218" spans="1:2" x14ac:dyDescent="0.25">
      <c r="A45218" s="4">
        <v>21868612</v>
      </c>
      <c r="B45218" t="s">
        <v>9</v>
      </c>
    </row>
    <row r="45219" spans="1:2" x14ac:dyDescent="0.25">
      <c r="A45219" s="4">
        <v>21868580</v>
      </c>
      <c r="B45219" t="s">
        <v>9</v>
      </c>
    </row>
    <row r="45220" spans="1:2" x14ac:dyDescent="0.25">
      <c r="A45220" s="4">
        <v>21868159</v>
      </c>
      <c r="B45220" t="s">
        <v>9</v>
      </c>
    </row>
    <row r="45221" spans="1:2" x14ac:dyDescent="0.25">
      <c r="A45221" s="4">
        <v>21865841</v>
      </c>
      <c r="B45221" t="s">
        <v>9</v>
      </c>
    </row>
    <row r="45222" spans="1:2" x14ac:dyDescent="0.25">
      <c r="A45222" s="4">
        <v>21863530</v>
      </c>
      <c r="B45222" t="s">
        <v>9</v>
      </c>
    </row>
    <row r="45223" spans="1:2" x14ac:dyDescent="0.25">
      <c r="A45223" s="4">
        <v>21863002</v>
      </c>
      <c r="B45223" t="s">
        <v>9</v>
      </c>
    </row>
    <row r="45224" spans="1:2" x14ac:dyDescent="0.25">
      <c r="A45224" s="4">
        <v>21862575</v>
      </c>
      <c r="B45224" t="s">
        <v>9</v>
      </c>
    </row>
    <row r="45225" spans="1:2" x14ac:dyDescent="0.25">
      <c r="A45225" s="4">
        <v>21776336</v>
      </c>
      <c r="B45225" t="s">
        <v>9</v>
      </c>
    </row>
    <row r="45226" spans="1:2" x14ac:dyDescent="0.25">
      <c r="A45226" s="4">
        <v>21866370</v>
      </c>
      <c r="B45226" t="s">
        <v>9</v>
      </c>
    </row>
    <row r="45227" spans="1:2" x14ac:dyDescent="0.25">
      <c r="A45227" s="4">
        <v>20129768</v>
      </c>
      <c r="B45227" t="s">
        <v>9</v>
      </c>
    </row>
    <row r="45228" spans="1:2" x14ac:dyDescent="0.25">
      <c r="A45228" s="4">
        <v>20095300</v>
      </c>
      <c r="B45228" t="s">
        <v>9</v>
      </c>
    </row>
    <row r="45229" spans="1:2" x14ac:dyDescent="0.25">
      <c r="A45229" s="4">
        <v>21775050</v>
      </c>
      <c r="B45229" t="s">
        <v>9</v>
      </c>
    </row>
    <row r="45230" spans="1:2" x14ac:dyDescent="0.25">
      <c r="A45230" s="4">
        <v>21774265</v>
      </c>
      <c r="B45230" t="s">
        <v>9</v>
      </c>
    </row>
    <row r="45231" spans="1:2" x14ac:dyDescent="0.25">
      <c r="A45231" s="4">
        <v>21774216</v>
      </c>
      <c r="B45231" t="s">
        <v>9</v>
      </c>
    </row>
    <row r="45232" spans="1:2" x14ac:dyDescent="0.25">
      <c r="A45232" s="4">
        <v>20134275</v>
      </c>
      <c r="B45232" t="s">
        <v>9</v>
      </c>
    </row>
    <row r="45233" spans="1:2" x14ac:dyDescent="0.25">
      <c r="A45233" s="4">
        <v>20133577</v>
      </c>
      <c r="B45233" t="s">
        <v>9</v>
      </c>
    </row>
    <row r="45234" spans="1:2" x14ac:dyDescent="0.25">
      <c r="A45234" s="4">
        <v>20141163</v>
      </c>
      <c r="B45234" t="s">
        <v>9</v>
      </c>
    </row>
    <row r="45235" spans="1:2" x14ac:dyDescent="0.25">
      <c r="A45235" s="4">
        <v>21835615</v>
      </c>
      <c r="B45235" t="s">
        <v>9</v>
      </c>
    </row>
    <row r="45236" spans="1:2" x14ac:dyDescent="0.25">
      <c r="A45236" s="4">
        <v>21835587</v>
      </c>
      <c r="B45236" t="s">
        <v>9</v>
      </c>
    </row>
    <row r="45237" spans="1:2" x14ac:dyDescent="0.25">
      <c r="A45237" s="4">
        <v>21834426</v>
      </c>
      <c r="B45237" t="s">
        <v>9</v>
      </c>
    </row>
    <row r="45238" spans="1:2" x14ac:dyDescent="0.25">
      <c r="A45238" s="4">
        <v>21834211</v>
      </c>
      <c r="B45238" t="s">
        <v>9</v>
      </c>
    </row>
    <row r="45239" spans="1:2" x14ac:dyDescent="0.25">
      <c r="A45239" s="4">
        <v>20143537</v>
      </c>
      <c r="B45239" t="s">
        <v>9</v>
      </c>
    </row>
    <row r="45240" spans="1:2" x14ac:dyDescent="0.25">
      <c r="A45240" s="4">
        <v>21832420</v>
      </c>
      <c r="B45240" t="s">
        <v>9</v>
      </c>
    </row>
    <row r="45241" spans="1:2" x14ac:dyDescent="0.25">
      <c r="A45241" s="4">
        <v>21830009</v>
      </c>
      <c r="B45241" t="s">
        <v>9</v>
      </c>
    </row>
    <row r="45242" spans="1:2" x14ac:dyDescent="0.25">
      <c r="A45242" s="4">
        <v>21829146</v>
      </c>
      <c r="B45242" t="s">
        <v>9</v>
      </c>
    </row>
    <row r="45243" spans="1:2" x14ac:dyDescent="0.25">
      <c r="A45243" s="4">
        <v>21771583</v>
      </c>
      <c r="B45243" t="s">
        <v>9</v>
      </c>
    </row>
    <row r="45244" spans="1:2" x14ac:dyDescent="0.25">
      <c r="A45244" s="4">
        <v>21771275</v>
      </c>
      <c r="B45244" t="s">
        <v>9</v>
      </c>
    </row>
    <row r="45245" spans="1:2" x14ac:dyDescent="0.25">
      <c r="A45245" s="4">
        <v>20153187</v>
      </c>
      <c r="B45245" t="s">
        <v>9</v>
      </c>
    </row>
    <row r="45246" spans="1:2" x14ac:dyDescent="0.25">
      <c r="A45246" s="4">
        <v>21826841</v>
      </c>
      <c r="B45246" t="s">
        <v>9</v>
      </c>
    </row>
    <row r="45247" spans="1:2" x14ac:dyDescent="0.25">
      <c r="A45247" s="4">
        <v>21807095</v>
      </c>
      <c r="B45247" t="s">
        <v>9</v>
      </c>
    </row>
    <row r="45248" spans="1:2" x14ac:dyDescent="0.25">
      <c r="A45248" s="4">
        <v>21809932</v>
      </c>
      <c r="B45248" t="s">
        <v>9</v>
      </c>
    </row>
    <row r="45249" spans="1:2" x14ac:dyDescent="0.25">
      <c r="A45249" s="4">
        <v>21809301</v>
      </c>
      <c r="B45249" t="s">
        <v>9</v>
      </c>
    </row>
    <row r="45250" spans="1:2" x14ac:dyDescent="0.25">
      <c r="A45250" s="4">
        <v>21807827</v>
      </c>
      <c r="B45250" t="s">
        <v>9</v>
      </c>
    </row>
    <row r="45251" spans="1:2" x14ac:dyDescent="0.25">
      <c r="A45251" s="4">
        <v>21807614</v>
      </c>
      <c r="B45251" t="s">
        <v>9</v>
      </c>
    </row>
    <row r="45252" spans="1:2" x14ac:dyDescent="0.25">
      <c r="A45252" s="4">
        <v>20176882</v>
      </c>
      <c r="B45252" t="s">
        <v>9</v>
      </c>
    </row>
    <row r="45253" spans="1:2" x14ac:dyDescent="0.25">
      <c r="A45253" s="4">
        <v>20170734</v>
      </c>
      <c r="B45253" t="s">
        <v>9</v>
      </c>
    </row>
    <row r="45254" spans="1:2" x14ac:dyDescent="0.25">
      <c r="A45254" s="4">
        <v>20164645</v>
      </c>
      <c r="B45254" t="s">
        <v>9</v>
      </c>
    </row>
    <row r="45255" spans="1:2" x14ac:dyDescent="0.25">
      <c r="A45255" s="4">
        <v>20189038</v>
      </c>
      <c r="B45255" t="s">
        <v>9</v>
      </c>
    </row>
    <row r="45256" spans="1:2" x14ac:dyDescent="0.25">
      <c r="A45256" s="4">
        <v>20189759</v>
      </c>
      <c r="B45256" t="s">
        <v>9</v>
      </c>
    </row>
    <row r="45257" spans="1:2" x14ac:dyDescent="0.25">
      <c r="A45257" s="4">
        <v>20142764</v>
      </c>
      <c r="B45257" t="s">
        <v>9</v>
      </c>
    </row>
    <row r="45258" spans="1:2" x14ac:dyDescent="0.25">
      <c r="A45258" s="4">
        <v>20202289</v>
      </c>
      <c r="B45258" t="s">
        <v>9</v>
      </c>
    </row>
    <row r="45259" spans="1:2" x14ac:dyDescent="0.25">
      <c r="A45259" s="4">
        <v>20200694</v>
      </c>
      <c r="B45259" t="s">
        <v>9</v>
      </c>
    </row>
    <row r="45260" spans="1:2" x14ac:dyDescent="0.25">
      <c r="A45260" s="4">
        <v>20200675</v>
      </c>
      <c r="B45260" t="s">
        <v>9</v>
      </c>
    </row>
    <row r="45261" spans="1:2" x14ac:dyDescent="0.25">
      <c r="A45261" s="4">
        <v>20209085</v>
      </c>
      <c r="B45261" t="s">
        <v>9</v>
      </c>
    </row>
    <row r="45262" spans="1:2" x14ac:dyDescent="0.25">
      <c r="A45262" s="4">
        <v>21003383</v>
      </c>
      <c r="B45262" t="s">
        <v>9</v>
      </c>
    </row>
    <row r="45263" spans="1:2" x14ac:dyDescent="0.25">
      <c r="A45263" s="4">
        <v>20228756</v>
      </c>
      <c r="B45263" t="s">
        <v>9</v>
      </c>
    </row>
    <row r="45264" spans="1:2" x14ac:dyDescent="0.25">
      <c r="A45264" s="4">
        <v>21903917</v>
      </c>
      <c r="B45264" t="s">
        <v>9</v>
      </c>
    </row>
    <row r="45265" spans="1:2" x14ac:dyDescent="0.25">
      <c r="A45265" s="4">
        <v>20264881</v>
      </c>
      <c r="B45265" t="s">
        <v>9</v>
      </c>
    </row>
    <row r="45266" spans="1:2" x14ac:dyDescent="0.25">
      <c r="A45266" s="4">
        <v>21928071</v>
      </c>
      <c r="B45266" t="s">
        <v>9</v>
      </c>
    </row>
    <row r="45267" spans="1:2" x14ac:dyDescent="0.25">
      <c r="A45267" s="4">
        <v>20320809</v>
      </c>
      <c r="B45267" t="s">
        <v>9</v>
      </c>
    </row>
    <row r="45268" spans="1:2" x14ac:dyDescent="0.25">
      <c r="A45268" s="4">
        <v>21890417</v>
      </c>
      <c r="B45268" t="s">
        <v>9</v>
      </c>
    </row>
    <row r="45269" spans="1:2" x14ac:dyDescent="0.25">
      <c r="A45269" s="4">
        <v>21802848</v>
      </c>
      <c r="B45269" t="s">
        <v>9</v>
      </c>
    </row>
    <row r="45270" spans="1:2" x14ac:dyDescent="0.25">
      <c r="A45270" s="4">
        <v>20321197</v>
      </c>
      <c r="B45270" t="s">
        <v>9</v>
      </c>
    </row>
    <row r="45271" spans="1:2" x14ac:dyDescent="0.25">
      <c r="A45271" s="4">
        <v>20333689</v>
      </c>
      <c r="B45271" t="s">
        <v>9</v>
      </c>
    </row>
    <row r="45272" spans="1:2" x14ac:dyDescent="0.25">
      <c r="A45272" s="4">
        <v>20518730</v>
      </c>
      <c r="B45272" t="s">
        <v>9</v>
      </c>
    </row>
    <row r="45273" spans="1:2" x14ac:dyDescent="0.25">
      <c r="A45273" s="4">
        <v>20628216</v>
      </c>
      <c r="B45273" t="s">
        <v>9</v>
      </c>
    </row>
    <row r="45274" spans="1:2" x14ac:dyDescent="0.25">
      <c r="A45274" s="4">
        <v>20628533</v>
      </c>
      <c r="B45274" t="s">
        <v>9</v>
      </c>
    </row>
    <row r="45275" spans="1:2" x14ac:dyDescent="0.25">
      <c r="A45275" s="4">
        <v>20626020</v>
      </c>
      <c r="B45275" t="s">
        <v>9</v>
      </c>
    </row>
    <row r="45276" spans="1:2" x14ac:dyDescent="0.25">
      <c r="A45276" s="4">
        <v>20626293</v>
      </c>
      <c r="B45276" t="s">
        <v>9</v>
      </c>
    </row>
    <row r="45277" spans="1:2" x14ac:dyDescent="0.25">
      <c r="A45277" s="4">
        <v>20632700</v>
      </c>
      <c r="B45277" t="s">
        <v>9</v>
      </c>
    </row>
    <row r="45278" spans="1:2" x14ac:dyDescent="0.25">
      <c r="A45278" s="4">
        <v>20632291</v>
      </c>
      <c r="B45278" t="s">
        <v>9</v>
      </c>
    </row>
    <row r="45279" spans="1:2" x14ac:dyDescent="0.25">
      <c r="A45279" s="4">
        <v>20825744</v>
      </c>
      <c r="B45279" t="s">
        <v>9</v>
      </c>
    </row>
    <row r="45280" spans="1:2" x14ac:dyDescent="0.25">
      <c r="A45280" s="4">
        <v>20452912</v>
      </c>
      <c r="B45280" t="s">
        <v>9</v>
      </c>
    </row>
    <row r="45281" spans="1:2" x14ac:dyDescent="0.25">
      <c r="A45281" s="4">
        <v>21070418</v>
      </c>
      <c r="B45281" t="s">
        <v>9</v>
      </c>
    </row>
    <row r="45282" spans="1:2" x14ac:dyDescent="0.25">
      <c r="A45282" s="4">
        <v>21004575</v>
      </c>
      <c r="B45282" t="s">
        <v>9</v>
      </c>
    </row>
    <row r="45283" spans="1:2" x14ac:dyDescent="0.25">
      <c r="A45283" s="4">
        <v>24193104</v>
      </c>
      <c r="B45283" t="s">
        <v>9</v>
      </c>
    </row>
    <row r="45284" spans="1:2" x14ac:dyDescent="0.25">
      <c r="A45284" s="4">
        <v>20680896</v>
      </c>
      <c r="B45284" t="s">
        <v>9</v>
      </c>
    </row>
    <row r="45285" spans="1:2" x14ac:dyDescent="0.25">
      <c r="A45285" s="4">
        <v>21329794</v>
      </c>
      <c r="B45285" t="s">
        <v>9</v>
      </c>
    </row>
    <row r="45286" spans="1:2" x14ac:dyDescent="0.25">
      <c r="A45286" s="4">
        <v>24192364</v>
      </c>
      <c r="B45286" t="s">
        <v>9</v>
      </c>
    </row>
    <row r="45287" spans="1:2" x14ac:dyDescent="0.25">
      <c r="A45287" s="4">
        <v>24191786</v>
      </c>
      <c r="B45287" t="s">
        <v>9</v>
      </c>
    </row>
    <row r="45288" spans="1:2" x14ac:dyDescent="0.25">
      <c r="A45288" s="4">
        <v>21191561</v>
      </c>
      <c r="B45288" t="s">
        <v>9</v>
      </c>
    </row>
    <row r="45289" spans="1:2" x14ac:dyDescent="0.25">
      <c r="A45289" s="4">
        <v>24190323</v>
      </c>
      <c r="B45289" t="s">
        <v>9</v>
      </c>
    </row>
    <row r="45290" spans="1:2" x14ac:dyDescent="0.25">
      <c r="A45290" s="4">
        <v>24189413</v>
      </c>
      <c r="B45290" t="s">
        <v>9</v>
      </c>
    </row>
    <row r="45291" spans="1:2" x14ac:dyDescent="0.25">
      <c r="A45291" s="4">
        <v>21048510</v>
      </c>
      <c r="B45291" t="s">
        <v>9</v>
      </c>
    </row>
    <row r="45292" spans="1:2" x14ac:dyDescent="0.25">
      <c r="A45292" s="4">
        <v>20419171</v>
      </c>
      <c r="B45292" t="s">
        <v>9</v>
      </c>
    </row>
    <row r="45293" spans="1:2" x14ac:dyDescent="0.25">
      <c r="A45293" s="4">
        <v>24188342</v>
      </c>
      <c r="B45293" t="s">
        <v>9</v>
      </c>
    </row>
    <row r="45294" spans="1:2" x14ac:dyDescent="0.25">
      <c r="A45294" s="4">
        <v>20284992</v>
      </c>
      <c r="B45294" t="s">
        <v>9</v>
      </c>
    </row>
    <row r="45295" spans="1:2" x14ac:dyDescent="0.25">
      <c r="A45295" s="4">
        <v>21897593</v>
      </c>
      <c r="B45295" t="s">
        <v>9</v>
      </c>
    </row>
    <row r="45296" spans="1:2" x14ac:dyDescent="0.25">
      <c r="A45296" s="4">
        <v>24187938</v>
      </c>
      <c r="B45296" t="s">
        <v>9</v>
      </c>
    </row>
    <row r="45297" spans="1:2" x14ac:dyDescent="0.25">
      <c r="A45297" s="4">
        <v>24187011</v>
      </c>
      <c r="B45297" t="s">
        <v>9</v>
      </c>
    </row>
    <row r="45298" spans="1:2" x14ac:dyDescent="0.25">
      <c r="A45298" s="4">
        <v>21788504</v>
      </c>
      <c r="B45298" t="s">
        <v>9</v>
      </c>
    </row>
    <row r="45299" spans="1:2" x14ac:dyDescent="0.25">
      <c r="A45299" s="4">
        <v>21048966</v>
      </c>
      <c r="B45299" t="s">
        <v>9</v>
      </c>
    </row>
    <row r="45300" spans="1:2" x14ac:dyDescent="0.25">
      <c r="A45300" s="4">
        <v>21636230</v>
      </c>
      <c r="B45300" t="s">
        <v>9</v>
      </c>
    </row>
    <row r="45301" spans="1:2" x14ac:dyDescent="0.25">
      <c r="A45301" s="4">
        <v>21076807</v>
      </c>
      <c r="B45301" t="s">
        <v>9</v>
      </c>
    </row>
    <row r="45302" spans="1:2" x14ac:dyDescent="0.25">
      <c r="A45302" s="4">
        <v>20860264</v>
      </c>
      <c r="B45302" t="s">
        <v>9</v>
      </c>
    </row>
    <row r="45303" spans="1:2" x14ac:dyDescent="0.25">
      <c r="A45303" s="4">
        <v>21783485</v>
      </c>
      <c r="B45303" t="s">
        <v>9</v>
      </c>
    </row>
    <row r="45304" spans="1:2" x14ac:dyDescent="0.25">
      <c r="A45304" s="4">
        <v>21842071</v>
      </c>
      <c r="B45304" t="s">
        <v>9</v>
      </c>
    </row>
    <row r="45305" spans="1:2" x14ac:dyDescent="0.25">
      <c r="A45305" s="4">
        <v>20470728</v>
      </c>
      <c r="B45305" t="s">
        <v>9</v>
      </c>
    </row>
    <row r="45306" spans="1:2" x14ac:dyDescent="0.25">
      <c r="A45306" s="4">
        <v>24199845</v>
      </c>
      <c r="B45306" t="s">
        <v>9</v>
      </c>
    </row>
    <row r="45307" spans="1:2" x14ac:dyDescent="0.25">
      <c r="A45307" s="4">
        <v>20177115</v>
      </c>
      <c r="B45307" t="s">
        <v>9</v>
      </c>
    </row>
    <row r="45308" spans="1:2" x14ac:dyDescent="0.25">
      <c r="A45308" s="4">
        <v>24199406</v>
      </c>
      <c r="B45308" t="s">
        <v>9</v>
      </c>
    </row>
    <row r="45309" spans="1:2" x14ac:dyDescent="0.25">
      <c r="A45309" s="4">
        <v>21812579</v>
      </c>
      <c r="B45309" t="s">
        <v>9</v>
      </c>
    </row>
    <row r="45310" spans="1:2" x14ac:dyDescent="0.25">
      <c r="A45310" s="4">
        <v>20140313</v>
      </c>
      <c r="B45310" t="s">
        <v>9</v>
      </c>
    </row>
    <row r="45311" spans="1:2" x14ac:dyDescent="0.25">
      <c r="A45311" s="4">
        <v>21638324</v>
      </c>
      <c r="B45311" t="s">
        <v>9</v>
      </c>
    </row>
    <row r="45312" spans="1:2" x14ac:dyDescent="0.25">
      <c r="A45312" s="4">
        <v>21908757</v>
      </c>
      <c r="B45312" t="s">
        <v>9</v>
      </c>
    </row>
    <row r="45313" spans="1:2" x14ac:dyDescent="0.25">
      <c r="A45313" s="4">
        <v>20055636</v>
      </c>
      <c r="B45313" t="s">
        <v>9</v>
      </c>
    </row>
    <row r="45314" spans="1:2" x14ac:dyDescent="0.25">
      <c r="A45314" s="4">
        <v>24196990</v>
      </c>
      <c r="B45314" t="s">
        <v>9</v>
      </c>
    </row>
    <row r="45315" spans="1:2" x14ac:dyDescent="0.25">
      <c r="A45315" s="4">
        <v>24318309</v>
      </c>
      <c r="B45315" t="s">
        <v>9</v>
      </c>
    </row>
    <row r="45316" spans="1:2" x14ac:dyDescent="0.25">
      <c r="A45316" s="4">
        <v>24196506</v>
      </c>
      <c r="B45316" t="s">
        <v>9</v>
      </c>
    </row>
    <row r="45317" spans="1:2" x14ac:dyDescent="0.25">
      <c r="A45317" s="4">
        <v>22024866</v>
      </c>
      <c r="B45317" t="s">
        <v>9</v>
      </c>
    </row>
    <row r="45318" spans="1:2" x14ac:dyDescent="0.25">
      <c r="A45318" s="4">
        <v>24210782</v>
      </c>
      <c r="B45318" t="s">
        <v>9</v>
      </c>
    </row>
    <row r="45319" spans="1:2" x14ac:dyDescent="0.25">
      <c r="A45319" s="4">
        <v>21650436</v>
      </c>
      <c r="B45319" t="s">
        <v>9</v>
      </c>
    </row>
    <row r="45320" spans="1:2" x14ac:dyDescent="0.25">
      <c r="A45320" s="4">
        <v>20825526</v>
      </c>
      <c r="B45320" t="s">
        <v>9</v>
      </c>
    </row>
    <row r="45321" spans="1:2" x14ac:dyDescent="0.25">
      <c r="A45321" s="4">
        <v>21875500</v>
      </c>
      <c r="B45321" t="s">
        <v>9</v>
      </c>
    </row>
    <row r="45322" spans="1:2" x14ac:dyDescent="0.25">
      <c r="A45322" s="4">
        <v>20780894</v>
      </c>
      <c r="B45322" t="s">
        <v>9</v>
      </c>
    </row>
    <row r="45323" spans="1:2" x14ac:dyDescent="0.25">
      <c r="A45323" s="4">
        <v>21310017</v>
      </c>
      <c r="B45323" t="s">
        <v>9</v>
      </c>
    </row>
    <row r="45324" spans="1:2" x14ac:dyDescent="0.25">
      <c r="A45324" s="4">
        <v>24309879</v>
      </c>
      <c r="B45324" t="s">
        <v>9</v>
      </c>
    </row>
    <row r="45325" spans="1:2" x14ac:dyDescent="0.25">
      <c r="A45325" s="4">
        <v>24308440</v>
      </c>
      <c r="B45325" t="s">
        <v>9</v>
      </c>
    </row>
    <row r="45326" spans="1:2" x14ac:dyDescent="0.25">
      <c r="A45326" s="4">
        <v>21782400</v>
      </c>
      <c r="B45326" t="s">
        <v>9</v>
      </c>
    </row>
    <row r="45327" spans="1:2" x14ac:dyDescent="0.25">
      <c r="A45327" s="4">
        <v>21000237</v>
      </c>
      <c r="B45327" t="s">
        <v>9</v>
      </c>
    </row>
    <row r="45328" spans="1:2" x14ac:dyDescent="0.25">
      <c r="A45328" s="4">
        <v>21021039</v>
      </c>
      <c r="B45328" t="s">
        <v>9</v>
      </c>
    </row>
    <row r="45329" spans="1:2" x14ac:dyDescent="0.25">
      <c r="A45329" s="4">
        <v>24221203</v>
      </c>
      <c r="B45329" t="s">
        <v>9</v>
      </c>
    </row>
    <row r="45330" spans="1:2" x14ac:dyDescent="0.25">
      <c r="A45330" s="4">
        <v>20369217</v>
      </c>
      <c r="B45330" t="s">
        <v>9</v>
      </c>
    </row>
    <row r="45331" spans="1:2" x14ac:dyDescent="0.25">
      <c r="A45331" s="4">
        <v>20880141</v>
      </c>
      <c r="B45331" t="s">
        <v>9</v>
      </c>
    </row>
    <row r="45332" spans="1:2" x14ac:dyDescent="0.25">
      <c r="A45332" s="4">
        <v>24306361</v>
      </c>
      <c r="B45332" t="s">
        <v>9</v>
      </c>
    </row>
    <row r="45333" spans="1:2" x14ac:dyDescent="0.25">
      <c r="A45333" s="4">
        <v>22020247</v>
      </c>
      <c r="B45333" t="s">
        <v>9</v>
      </c>
    </row>
    <row r="45334" spans="1:2" x14ac:dyDescent="0.25">
      <c r="A45334" s="4">
        <v>21253780</v>
      </c>
      <c r="B45334" t="s">
        <v>9</v>
      </c>
    </row>
    <row r="45335" spans="1:2" x14ac:dyDescent="0.25">
      <c r="A45335" s="4">
        <v>21184439</v>
      </c>
      <c r="B45335" t="s">
        <v>9</v>
      </c>
    </row>
    <row r="45336" spans="1:2" x14ac:dyDescent="0.25">
      <c r="A45336" s="4">
        <v>20378053</v>
      </c>
      <c r="B45336" t="s">
        <v>9</v>
      </c>
    </row>
    <row r="45337" spans="1:2" x14ac:dyDescent="0.25">
      <c r="A45337" s="4">
        <v>24217701</v>
      </c>
      <c r="B45337" t="s">
        <v>9</v>
      </c>
    </row>
    <row r="45338" spans="1:2" x14ac:dyDescent="0.25">
      <c r="A45338" s="4">
        <v>24307764</v>
      </c>
      <c r="B45338" t="s">
        <v>9</v>
      </c>
    </row>
    <row r="45339" spans="1:2" x14ac:dyDescent="0.25">
      <c r="A45339" s="4">
        <v>24217319</v>
      </c>
      <c r="B45339" t="s">
        <v>9</v>
      </c>
    </row>
    <row r="45340" spans="1:2" x14ac:dyDescent="0.25">
      <c r="A45340" s="4">
        <v>24308613</v>
      </c>
      <c r="B45340" t="s">
        <v>9</v>
      </c>
    </row>
    <row r="45341" spans="1:2" x14ac:dyDescent="0.25">
      <c r="A45341" s="4">
        <v>20451777</v>
      </c>
      <c r="B45341" t="s">
        <v>9</v>
      </c>
    </row>
    <row r="45342" spans="1:2" x14ac:dyDescent="0.25">
      <c r="A45342" s="4">
        <v>20463123</v>
      </c>
      <c r="B45342" t="s">
        <v>9</v>
      </c>
    </row>
    <row r="45343" spans="1:2" x14ac:dyDescent="0.25">
      <c r="A45343" s="4">
        <v>21971378</v>
      </c>
      <c r="B45343" t="s">
        <v>9</v>
      </c>
    </row>
    <row r="45344" spans="1:2" x14ac:dyDescent="0.25">
      <c r="A45344" s="4">
        <v>24311317</v>
      </c>
      <c r="B45344" t="s">
        <v>9</v>
      </c>
    </row>
    <row r="45345" spans="1:2" x14ac:dyDescent="0.25">
      <c r="A45345" s="4">
        <v>24213531</v>
      </c>
      <c r="B45345" t="s">
        <v>9</v>
      </c>
    </row>
    <row r="45346" spans="1:2" x14ac:dyDescent="0.25">
      <c r="A45346" s="4">
        <v>21725550</v>
      </c>
      <c r="B45346" t="s">
        <v>9</v>
      </c>
    </row>
    <row r="45347" spans="1:2" x14ac:dyDescent="0.25">
      <c r="A45347" s="4">
        <v>21682031</v>
      </c>
      <c r="B45347" t="s">
        <v>9</v>
      </c>
    </row>
    <row r="45348" spans="1:2" x14ac:dyDescent="0.25">
      <c r="A45348" s="4">
        <v>21373281</v>
      </c>
      <c r="B45348" t="s">
        <v>9</v>
      </c>
    </row>
    <row r="45349" spans="1:2" x14ac:dyDescent="0.25">
      <c r="A45349" s="4">
        <v>20964038</v>
      </c>
      <c r="B45349" t="s">
        <v>9</v>
      </c>
    </row>
    <row r="45350" spans="1:2" x14ac:dyDescent="0.25">
      <c r="A45350" s="4">
        <v>21862455</v>
      </c>
      <c r="B45350" t="s">
        <v>9</v>
      </c>
    </row>
    <row r="45351" spans="1:2" x14ac:dyDescent="0.25">
      <c r="A45351" s="4">
        <v>21274407</v>
      </c>
      <c r="B45351" t="s">
        <v>9</v>
      </c>
    </row>
    <row r="45352" spans="1:2" x14ac:dyDescent="0.25">
      <c r="A45352" s="4">
        <v>20625107</v>
      </c>
      <c r="B45352" t="s">
        <v>9</v>
      </c>
    </row>
    <row r="45353" spans="1:2" x14ac:dyDescent="0.25">
      <c r="A45353" s="4">
        <v>20385401</v>
      </c>
      <c r="B45353" t="s">
        <v>9</v>
      </c>
    </row>
    <row r="45354" spans="1:2" x14ac:dyDescent="0.25">
      <c r="A45354" s="4">
        <v>21009955</v>
      </c>
      <c r="B45354" t="s">
        <v>9</v>
      </c>
    </row>
    <row r="45355" spans="1:2" x14ac:dyDescent="0.25">
      <c r="A45355" s="4">
        <v>20268830</v>
      </c>
      <c r="B45355" t="s">
        <v>9</v>
      </c>
    </row>
    <row r="45356" spans="1:2" x14ac:dyDescent="0.25">
      <c r="A45356" s="4">
        <v>21016781</v>
      </c>
      <c r="B45356" t="s">
        <v>9</v>
      </c>
    </row>
    <row r="45357" spans="1:2" x14ac:dyDescent="0.25">
      <c r="A45357" s="4">
        <v>21313841</v>
      </c>
      <c r="B45357" t="s">
        <v>9</v>
      </c>
    </row>
    <row r="45358" spans="1:2" x14ac:dyDescent="0.25">
      <c r="A45358" s="4">
        <v>21905574</v>
      </c>
      <c r="B45358" t="s">
        <v>9</v>
      </c>
    </row>
    <row r="45359" spans="1:2" x14ac:dyDescent="0.25">
      <c r="A45359" s="4">
        <v>20454794</v>
      </c>
      <c r="B45359" t="s">
        <v>9</v>
      </c>
    </row>
    <row r="45360" spans="1:2" x14ac:dyDescent="0.25">
      <c r="A45360" s="4">
        <v>20926748</v>
      </c>
      <c r="B45360" t="s">
        <v>9</v>
      </c>
    </row>
    <row r="45361" spans="1:2" x14ac:dyDescent="0.25">
      <c r="A45361" s="4">
        <v>21629717</v>
      </c>
      <c r="B45361" t="s">
        <v>9</v>
      </c>
    </row>
    <row r="45362" spans="1:2" x14ac:dyDescent="0.25">
      <c r="A45362" s="4">
        <v>21363301</v>
      </c>
      <c r="B45362" t="s">
        <v>9</v>
      </c>
    </row>
    <row r="45363" spans="1:2" x14ac:dyDescent="0.25">
      <c r="A45363" s="4">
        <v>21528676</v>
      </c>
      <c r="B45363" t="s">
        <v>9</v>
      </c>
    </row>
    <row r="45364" spans="1:2" x14ac:dyDescent="0.25">
      <c r="A45364" s="4">
        <v>21795623</v>
      </c>
      <c r="B45364" t="s">
        <v>9</v>
      </c>
    </row>
    <row r="45365" spans="1:2" x14ac:dyDescent="0.25">
      <c r="A45365" s="4">
        <v>21922600</v>
      </c>
      <c r="B45365" t="s">
        <v>9</v>
      </c>
    </row>
    <row r="45366" spans="1:2" x14ac:dyDescent="0.25">
      <c r="A45366" s="4">
        <v>21018380</v>
      </c>
      <c r="B45366" t="s">
        <v>9</v>
      </c>
    </row>
    <row r="45367" spans="1:2" x14ac:dyDescent="0.25">
      <c r="A45367" s="4">
        <v>21821325</v>
      </c>
      <c r="B45367" t="s">
        <v>9</v>
      </c>
    </row>
    <row r="45368" spans="1:2" x14ac:dyDescent="0.25">
      <c r="A45368" s="4">
        <v>20677097</v>
      </c>
      <c r="B45368" t="s">
        <v>9</v>
      </c>
    </row>
    <row r="45369" spans="1:2" x14ac:dyDescent="0.25">
      <c r="A45369" s="4">
        <v>21310574</v>
      </c>
      <c r="B45369" t="s">
        <v>9</v>
      </c>
    </row>
    <row r="45370" spans="1:2" x14ac:dyDescent="0.25">
      <c r="A45370" s="4">
        <v>21834093</v>
      </c>
      <c r="B45370" t="s">
        <v>9</v>
      </c>
    </row>
    <row r="45371" spans="1:2" x14ac:dyDescent="0.25">
      <c r="A45371" s="4">
        <v>20502449</v>
      </c>
      <c r="B45371" t="s">
        <v>9</v>
      </c>
    </row>
    <row r="45372" spans="1:2" x14ac:dyDescent="0.25">
      <c r="A45372" s="4">
        <v>21918563</v>
      </c>
      <c r="B45372" t="s">
        <v>9</v>
      </c>
    </row>
    <row r="45373" spans="1:2" x14ac:dyDescent="0.25">
      <c r="A45373" s="4">
        <v>20831799</v>
      </c>
      <c r="B45373" t="s">
        <v>9</v>
      </c>
    </row>
    <row r="45374" spans="1:2" x14ac:dyDescent="0.25">
      <c r="A45374" s="4">
        <v>20232916</v>
      </c>
      <c r="B45374" t="s">
        <v>9</v>
      </c>
    </row>
    <row r="45375" spans="1:2" x14ac:dyDescent="0.25">
      <c r="A45375" s="4">
        <v>21442942</v>
      </c>
      <c r="B45375" t="s">
        <v>9</v>
      </c>
    </row>
    <row r="45376" spans="1:2" x14ac:dyDescent="0.25">
      <c r="A45376" s="4">
        <v>20574190</v>
      </c>
      <c r="B45376" t="s">
        <v>9</v>
      </c>
    </row>
    <row r="45377" spans="1:2" x14ac:dyDescent="0.25">
      <c r="A45377" s="4">
        <v>20353155</v>
      </c>
      <c r="B45377" t="s">
        <v>9</v>
      </c>
    </row>
    <row r="45378" spans="1:2" x14ac:dyDescent="0.25">
      <c r="A45378" s="4">
        <v>20063015</v>
      </c>
      <c r="B45378" t="s">
        <v>9</v>
      </c>
    </row>
    <row r="45379" spans="1:2" x14ac:dyDescent="0.25">
      <c r="A45379" s="4">
        <v>21859660</v>
      </c>
      <c r="B45379" t="s">
        <v>9</v>
      </c>
    </row>
    <row r="45380" spans="1:2" x14ac:dyDescent="0.25">
      <c r="A45380" s="4">
        <v>20715108</v>
      </c>
      <c r="B45380" t="s">
        <v>9</v>
      </c>
    </row>
    <row r="45381" spans="1:2" x14ac:dyDescent="0.25">
      <c r="A45381" s="4">
        <v>20745082</v>
      </c>
      <c r="B45381" t="s">
        <v>9</v>
      </c>
    </row>
    <row r="45382" spans="1:2" x14ac:dyDescent="0.25">
      <c r="A45382" s="4">
        <v>21699233</v>
      </c>
      <c r="B45382" t="s">
        <v>9</v>
      </c>
    </row>
    <row r="45383" spans="1:2" x14ac:dyDescent="0.25">
      <c r="A45383" s="4">
        <v>21841117</v>
      </c>
      <c r="B45383" t="s">
        <v>9</v>
      </c>
    </row>
    <row r="45384" spans="1:2" x14ac:dyDescent="0.25">
      <c r="A45384" s="4">
        <v>21438385</v>
      </c>
      <c r="B45384" t="s">
        <v>9</v>
      </c>
    </row>
    <row r="45385" spans="1:2" x14ac:dyDescent="0.25">
      <c r="A45385" s="4">
        <v>20409241</v>
      </c>
      <c r="B45385" t="s">
        <v>9</v>
      </c>
    </row>
    <row r="45386" spans="1:2" x14ac:dyDescent="0.25">
      <c r="A45386" s="4">
        <v>21849594</v>
      </c>
      <c r="B45386" t="s">
        <v>9</v>
      </c>
    </row>
    <row r="45387" spans="1:2" x14ac:dyDescent="0.25">
      <c r="A45387" s="4">
        <v>21866118</v>
      </c>
      <c r="B45387" t="s">
        <v>9</v>
      </c>
    </row>
    <row r="45388" spans="1:2" x14ac:dyDescent="0.25">
      <c r="A45388" s="4">
        <v>21415726</v>
      </c>
      <c r="B45388" t="s">
        <v>9</v>
      </c>
    </row>
    <row r="45389" spans="1:2" x14ac:dyDescent="0.25">
      <c r="A45389" s="4">
        <v>20764950</v>
      </c>
      <c r="B45389" t="s">
        <v>9</v>
      </c>
    </row>
    <row r="45390" spans="1:2" x14ac:dyDescent="0.25">
      <c r="A45390" s="4">
        <v>21839980</v>
      </c>
      <c r="B45390" t="s">
        <v>9</v>
      </c>
    </row>
    <row r="45391" spans="1:2" x14ac:dyDescent="0.25">
      <c r="A45391" s="4">
        <v>20421663</v>
      </c>
      <c r="B45391" t="s">
        <v>9</v>
      </c>
    </row>
    <row r="45392" spans="1:2" x14ac:dyDescent="0.25">
      <c r="A45392" s="4">
        <v>21689228</v>
      </c>
      <c r="B45392" t="s">
        <v>9</v>
      </c>
    </row>
    <row r="45393" spans="1:2" x14ac:dyDescent="0.25">
      <c r="A45393" s="4">
        <v>20055842</v>
      </c>
      <c r="B45393" t="s">
        <v>9</v>
      </c>
    </row>
    <row r="45394" spans="1:2" x14ac:dyDescent="0.25">
      <c r="A45394" s="4">
        <v>21303499</v>
      </c>
      <c r="B45394" t="s">
        <v>9</v>
      </c>
    </row>
    <row r="45395" spans="1:2" x14ac:dyDescent="0.25">
      <c r="A45395" s="4">
        <v>21848154</v>
      </c>
      <c r="B45395" t="s">
        <v>9</v>
      </c>
    </row>
    <row r="45396" spans="1:2" x14ac:dyDescent="0.25">
      <c r="A45396" s="4">
        <v>21019357</v>
      </c>
      <c r="B45396" t="s">
        <v>9</v>
      </c>
    </row>
    <row r="45397" spans="1:2" x14ac:dyDescent="0.25">
      <c r="A45397" s="4">
        <v>21702848</v>
      </c>
      <c r="B45397" t="s">
        <v>9</v>
      </c>
    </row>
    <row r="45398" spans="1:2" x14ac:dyDescent="0.25">
      <c r="A45398" s="4">
        <v>20409594</v>
      </c>
      <c r="B45398" t="s">
        <v>9</v>
      </c>
    </row>
    <row r="45399" spans="1:2" x14ac:dyDescent="0.25">
      <c r="A45399" s="4">
        <v>20842406</v>
      </c>
      <c r="B45399" t="s">
        <v>9</v>
      </c>
    </row>
    <row r="45400" spans="1:2" x14ac:dyDescent="0.25">
      <c r="A45400" s="4">
        <v>20900696</v>
      </c>
      <c r="B45400" t="s">
        <v>9</v>
      </c>
    </row>
    <row r="45401" spans="1:2" x14ac:dyDescent="0.25">
      <c r="A45401" s="4">
        <v>20253583</v>
      </c>
      <c r="B45401" t="s">
        <v>9</v>
      </c>
    </row>
    <row r="45402" spans="1:2" x14ac:dyDescent="0.25">
      <c r="A45402" s="4">
        <v>21093291</v>
      </c>
      <c r="B45402" t="s">
        <v>9</v>
      </c>
    </row>
    <row r="45403" spans="1:2" x14ac:dyDescent="0.25">
      <c r="A45403" s="4">
        <v>21533609</v>
      </c>
      <c r="B45403" t="s">
        <v>9</v>
      </c>
    </row>
    <row r="45404" spans="1:2" x14ac:dyDescent="0.25">
      <c r="A45404" s="4">
        <v>21930914</v>
      </c>
      <c r="B45404" t="s">
        <v>9</v>
      </c>
    </row>
    <row r="45405" spans="1:2" x14ac:dyDescent="0.25">
      <c r="A45405" s="4">
        <v>20499532</v>
      </c>
      <c r="B45405" t="s">
        <v>9</v>
      </c>
    </row>
    <row r="45406" spans="1:2" x14ac:dyDescent="0.25">
      <c r="A45406" s="4">
        <v>20604736</v>
      </c>
      <c r="B45406" t="s">
        <v>9</v>
      </c>
    </row>
    <row r="45407" spans="1:2" x14ac:dyDescent="0.25">
      <c r="A45407" s="4">
        <v>20836119</v>
      </c>
      <c r="B45407" t="s">
        <v>9</v>
      </c>
    </row>
    <row r="45408" spans="1:2" x14ac:dyDescent="0.25">
      <c r="A45408" s="4">
        <v>21859753</v>
      </c>
      <c r="B45408" t="s">
        <v>9</v>
      </c>
    </row>
    <row r="45409" spans="1:2" x14ac:dyDescent="0.25">
      <c r="A45409" s="4">
        <v>21809165</v>
      </c>
      <c r="B45409" t="s">
        <v>9</v>
      </c>
    </row>
    <row r="45410" spans="1:2" x14ac:dyDescent="0.25">
      <c r="A45410" s="4">
        <v>21878705</v>
      </c>
      <c r="B45410" t="s">
        <v>9</v>
      </c>
    </row>
    <row r="45411" spans="1:2" x14ac:dyDescent="0.25">
      <c r="A45411" s="4">
        <v>20499417</v>
      </c>
      <c r="B45411" t="s">
        <v>9</v>
      </c>
    </row>
    <row r="45412" spans="1:2" x14ac:dyDescent="0.25">
      <c r="A45412" s="4">
        <v>20811901</v>
      </c>
      <c r="B45412" t="s">
        <v>9</v>
      </c>
    </row>
    <row r="45413" spans="1:2" x14ac:dyDescent="0.25">
      <c r="A45413" s="4">
        <v>21878618</v>
      </c>
      <c r="B45413" t="s">
        <v>9</v>
      </c>
    </row>
    <row r="45414" spans="1:2" x14ac:dyDescent="0.25">
      <c r="A45414" s="4">
        <v>20294652</v>
      </c>
      <c r="B45414" t="s">
        <v>9</v>
      </c>
    </row>
    <row r="45415" spans="1:2" x14ac:dyDescent="0.25">
      <c r="A45415" s="4">
        <v>21835144</v>
      </c>
      <c r="B45415" t="s">
        <v>9</v>
      </c>
    </row>
    <row r="45416" spans="1:2" x14ac:dyDescent="0.25">
      <c r="A45416" s="4">
        <v>21302032</v>
      </c>
      <c r="B45416" t="s">
        <v>9</v>
      </c>
    </row>
    <row r="45417" spans="1:2" x14ac:dyDescent="0.25">
      <c r="A45417" s="4">
        <v>20897375</v>
      </c>
      <c r="B45417" t="s">
        <v>9</v>
      </c>
    </row>
    <row r="45418" spans="1:2" x14ac:dyDescent="0.25">
      <c r="A45418" s="4">
        <v>21024892</v>
      </c>
      <c r="B45418" t="s">
        <v>9</v>
      </c>
    </row>
    <row r="45419" spans="1:2" x14ac:dyDescent="0.25">
      <c r="A45419" s="4">
        <v>20730005</v>
      </c>
      <c r="B45419" t="s">
        <v>9</v>
      </c>
    </row>
    <row r="45420" spans="1:2" x14ac:dyDescent="0.25">
      <c r="A45420" s="4">
        <v>21878643</v>
      </c>
      <c r="B45420" t="s">
        <v>9</v>
      </c>
    </row>
    <row r="45421" spans="1:2" x14ac:dyDescent="0.25">
      <c r="A45421" s="4">
        <v>20586764</v>
      </c>
      <c r="B45421" t="s">
        <v>9</v>
      </c>
    </row>
    <row r="45422" spans="1:2" x14ac:dyDescent="0.25">
      <c r="A45422" s="4">
        <v>20647489</v>
      </c>
      <c r="B45422" t="s">
        <v>9</v>
      </c>
    </row>
    <row r="45423" spans="1:2" x14ac:dyDescent="0.25">
      <c r="A45423" s="4">
        <v>21704459</v>
      </c>
      <c r="B45423" t="s">
        <v>9</v>
      </c>
    </row>
    <row r="45424" spans="1:2" x14ac:dyDescent="0.25">
      <c r="A45424" s="4">
        <v>21126132</v>
      </c>
      <c r="B45424" t="s">
        <v>9</v>
      </c>
    </row>
    <row r="45425" spans="1:2" x14ac:dyDescent="0.25">
      <c r="A45425" s="4">
        <v>20462619</v>
      </c>
      <c r="B45425" t="s">
        <v>9</v>
      </c>
    </row>
    <row r="45426" spans="1:2" x14ac:dyDescent="0.25">
      <c r="A45426" s="4">
        <v>20289101</v>
      </c>
      <c r="B45426" t="s">
        <v>9</v>
      </c>
    </row>
    <row r="45427" spans="1:2" x14ac:dyDescent="0.25">
      <c r="A45427" s="4">
        <v>20171241</v>
      </c>
      <c r="B45427" t="s">
        <v>9</v>
      </c>
    </row>
    <row r="45428" spans="1:2" x14ac:dyDescent="0.25">
      <c r="A45428" s="4">
        <v>21704470</v>
      </c>
      <c r="B45428" t="s">
        <v>9</v>
      </c>
    </row>
    <row r="45429" spans="1:2" x14ac:dyDescent="0.25">
      <c r="A45429" s="4">
        <v>20383577</v>
      </c>
      <c r="B45429" t="s">
        <v>9</v>
      </c>
    </row>
    <row r="45430" spans="1:2" x14ac:dyDescent="0.25">
      <c r="A45430" s="4">
        <v>20690973</v>
      </c>
      <c r="B45430" t="s">
        <v>9</v>
      </c>
    </row>
    <row r="45431" spans="1:2" x14ac:dyDescent="0.25">
      <c r="A45431" s="4">
        <v>21095852</v>
      </c>
      <c r="B45431" t="s">
        <v>9</v>
      </c>
    </row>
    <row r="45432" spans="1:2" x14ac:dyDescent="0.25">
      <c r="A45432" s="4">
        <v>21777679</v>
      </c>
      <c r="B45432" t="s">
        <v>9</v>
      </c>
    </row>
    <row r="45433" spans="1:2" x14ac:dyDescent="0.25">
      <c r="A45433" s="4">
        <v>20849349</v>
      </c>
      <c r="B45433" t="s">
        <v>9</v>
      </c>
    </row>
    <row r="45434" spans="1:2" x14ac:dyDescent="0.25">
      <c r="A45434" s="4">
        <v>21192259</v>
      </c>
      <c r="B45434" t="s">
        <v>9</v>
      </c>
    </row>
    <row r="45435" spans="1:2" x14ac:dyDescent="0.25">
      <c r="A45435" s="4">
        <v>21047538</v>
      </c>
      <c r="B45435" t="s">
        <v>9</v>
      </c>
    </row>
    <row r="45436" spans="1:2" x14ac:dyDescent="0.25">
      <c r="A45436" s="4">
        <v>21008181</v>
      </c>
      <c r="B45436" t="s">
        <v>9</v>
      </c>
    </row>
    <row r="45437" spans="1:2" x14ac:dyDescent="0.25">
      <c r="A45437" s="4">
        <v>20708682</v>
      </c>
      <c r="B45437" t="s">
        <v>9</v>
      </c>
    </row>
    <row r="45438" spans="1:2" x14ac:dyDescent="0.25">
      <c r="A45438" s="4">
        <v>21843950</v>
      </c>
      <c r="B45438" t="s">
        <v>9</v>
      </c>
    </row>
    <row r="45439" spans="1:2" x14ac:dyDescent="0.25">
      <c r="A45439" s="4">
        <v>21934345</v>
      </c>
      <c r="B45439" t="s">
        <v>9</v>
      </c>
    </row>
    <row r="45440" spans="1:2" x14ac:dyDescent="0.25">
      <c r="A45440" s="4">
        <v>21763500</v>
      </c>
      <c r="B45440" t="s">
        <v>9</v>
      </c>
    </row>
    <row r="45441" spans="1:2" x14ac:dyDescent="0.25">
      <c r="A45441" s="4">
        <v>20851911</v>
      </c>
      <c r="B45441" t="s">
        <v>9</v>
      </c>
    </row>
    <row r="45442" spans="1:2" x14ac:dyDescent="0.25">
      <c r="A45442" s="4">
        <v>21230518</v>
      </c>
      <c r="B45442" t="s">
        <v>9</v>
      </c>
    </row>
    <row r="45443" spans="1:2" x14ac:dyDescent="0.25">
      <c r="A45443" s="4">
        <v>21649702</v>
      </c>
      <c r="B45443" t="s">
        <v>9</v>
      </c>
    </row>
    <row r="45444" spans="1:2" x14ac:dyDescent="0.25">
      <c r="A45444" s="4">
        <v>20299676</v>
      </c>
      <c r="B45444" t="s">
        <v>9</v>
      </c>
    </row>
    <row r="45445" spans="1:2" x14ac:dyDescent="0.25">
      <c r="A45445" s="4">
        <v>21453101</v>
      </c>
      <c r="B45445" t="s">
        <v>9</v>
      </c>
    </row>
    <row r="45446" spans="1:2" x14ac:dyDescent="0.25">
      <c r="A45446" s="4">
        <v>21874804</v>
      </c>
      <c r="B45446" t="s">
        <v>9</v>
      </c>
    </row>
    <row r="45447" spans="1:2" x14ac:dyDescent="0.25">
      <c r="A45447" s="4">
        <v>20680732</v>
      </c>
      <c r="B45447" t="s">
        <v>9</v>
      </c>
    </row>
    <row r="45448" spans="1:2" x14ac:dyDescent="0.25">
      <c r="A45448" s="4">
        <v>20015283</v>
      </c>
      <c r="B45448" t="s">
        <v>9</v>
      </c>
    </row>
    <row r="45449" spans="1:2" x14ac:dyDescent="0.25">
      <c r="A45449" s="4">
        <v>20257174</v>
      </c>
      <c r="B45449" t="s">
        <v>9</v>
      </c>
    </row>
    <row r="45450" spans="1:2" x14ac:dyDescent="0.25">
      <c r="A45450" s="4">
        <v>20219158</v>
      </c>
      <c r="B45450" t="s">
        <v>9</v>
      </c>
    </row>
    <row r="45451" spans="1:2" x14ac:dyDescent="0.25">
      <c r="A45451" s="4">
        <v>21826421</v>
      </c>
      <c r="B45451" t="s">
        <v>9</v>
      </c>
    </row>
    <row r="45452" spans="1:2" x14ac:dyDescent="0.25">
      <c r="A45452" s="4">
        <v>21159075</v>
      </c>
      <c r="B45452" t="s">
        <v>9</v>
      </c>
    </row>
    <row r="45453" spans="1:2" x14ac:dyDescent="0.25">
      <c r="A45453" s="4">
        <v>20158565</v>
      </c>
      <c r="B45453" t="s">
        <v>9</v>
      </c>
    </row>
    <row r="45454" spans="1:2" x14ac:dyDescent="0.25">
      <c r="A45454" s="4">
        <v>20817823</v>
      </c>
      <c r="B45454" t="s">
        <v>9</v>
      </c>
    </row>
    <row r="45455" spans="1:2" x14ac:dyDescent="0.25">
      <c r="A45455" s="4">
        <v>21786514</v>
      </c>
      <c r="B45455" t="s">
        <v>9</v>
      </c>
    </row>
    <row r="45456" spans="1:2" x14ac:dyDescent="0.25">
      <c r="A45456" s="4">
        <v>21866296</v>
      </c>
      <c r="B45456" t="s">
        <v>9</v>
      </c>
    </row>
    <row r="45457" spans="1:2" x14ac:dyDescent="0.25">
      <c r="A45457" s="4">
        <v>20583719</v>
      </c>
      <c r="B45457" t="s">
        <v>9</v>
      </c>
    </row>
    <row r="45458" spans="1:2" x14ac:dyDescent="0.25">
      <c r="A45458" s="4">
        <v>21683086</v>
      </c>
      <c r="B45458" t="s">
        <v>9</v>
      </c>
    </row>
    <row r="45459" spans="1:2" x14ac:dyDescent="0.25">
      <c r="A45459" s="4">
        <v>21848121</v>
      </c>
      <c r="B45459" t="s">
        <v>9</v>
      </c>
    </row>
    <row r="45460" spans="1:2" x14ac:dyDescent="0.25">
      <c r="A45460" s="4">
        <v>20436344</v>
      </c>
      <c r="B45460" t="s">
        <v>9</v>
      </c>
    </row>
    <row r="45461" spans="1:2" x14ac:dyDescent="0.25">
      <c r="A45461" s="4">
        <v>21022851</v>
      </c>
      <c r="B45461" t="s">
        <v>9</v>
      </c>
    </row>
    <row r="45462" spans="1:2" x14ac:dyDescent="0.25">
      <c r="A45462" s="4">
        <v>21878742</v>
      </c>
      <c r="B45462" t="s">
        <v>9</v>
      </c>
    </row>
    <row r="45463" spans="1:2" x14ac:dyDescent="0.25">
      <c r="A45463" s="4">
        <v>21231867</v>
      </c>
      <c r="B45463" t="s">
        <v>9</v>
      </c>
    </row>
    <row r="45464" spans="1:2" x14ac:dyDescent="0.25">
      <c r="A45464" s="4">
        <v>20854416</v>
      </c>
      <c r="B45464" t="s">
        <v>9</v>
      </c>
    </row>
    <row r="45465" spans="1:2" x14ac:dyDescent="0.25">
      <c r="A45465" s="4">
        <v>21843847</v>
      </c>
      <c r="B45465" t="s">
        <v>9</v>
      </c>
    </row>
    <row r="45466" spans="1:2" x14ac:dyDescent="0.25">
      <c r="A45466" s="4">
        <v>21859698</v>
      </c>
      <c r="B45466" t="s">
        <v>9</v>
      </c>
    </row>
    <row r="45467" spans="1:2" x14ac:dyDescent="0.25">
      <c r="A45467" s="4">
        <v>21175157</v>
      </c>
      <c r="B45467" t="s">
        <v>9</v>
      </c>
    </row>
    <row r="45468" spans="1:2" x14ac:dyDescent="0.25">
      <c r="A45468" s="4">
        <v>21637878</v>
      </c>
      <c r="B45468" t="s">
        <v>9</v>
      </c>
    </row>
    <row r="45469" spans="1:2" x14ac:dyDescent="0.25">
      <c r="A45469" s="4">
        <v>20320701</v>
      </c>
      <c r="B45469" t="s">
        <v>9</v>
      </c>
    </row>
    <row r="45470" spans="1:2" x14ac:dyDescent="0.25">
      <c r="A45470" s="4">
        <v>20993560</v>
      </c>
      <c r="B45470" t="s">
        <v>9</v>
      </c>
    </row>
    <row r="45471" spans="1:2" x14ac:dyDescent="0.25">
      <c r="A45471" s="4">
        <v>20557108</v>
      </c>
      <c r="B45471" t="s">
        <v>9</v>
      </c>
    </row>
    <row r="45472" spans="1:2" x14ac:dyDescent="0.25">
      <c r="A45472" s="4">
        <v>21090679</v>
      </c>
      <c r="B45472" t="s">
        <v>9</v>
      </c>
    </row>
    <row r="45473" spans="1:2" x14ac:dyDescent="0.25">
      <c r="A45473" s="4">
        <v>21012895</v>
      </c>
      <c r="B45473" t="s">
        <v>9</v>
      </c>
    </row>
    <row r="45474" spans="1:2" x14ac:dyDescent="0.25">
      <c r="A45474" s="4">
        <v>21098780</v>
      </c>
      <c r="B45474" t="s">
        <v>9</v>
      </c>
    </row>
    <row r="45475" spans="1:2" x14ac:dyDescent="0.25">
      <c r="A45475" s="4">
        <v>20713598</v>
      </c>
      <c r="B45475" t="s">
        <v>9</v>
      </c>
    </row>
    <row r="45476" spans="1:2" x14ac:dyDescent="0.25">
      <c r="A45476" s="4">
        <v>21865088</v>
      </c>
      <c r="B45476" t="s">
        <v>9</v>
      </c>
    </row>
    <row r="45477" spans="1:2" x14ac:dyDescent="0.25">
      <c r="A45477" s="4">
        <v>20250819</v>
      </c>
      <c r="B45477" t="s">
        <v>9</v>
      </c>
    </row>
    <row r="45478" spans="1:2" x14ac:dyDescent="0.25">
      <c r="A45478" s="4">
        <v>21860056</v>
      </c>
      <c r="B45478" t="s">
        <v>9</v>
      </c>
    </row>
    <row r="45479" spans="1:2" x14ac:dyDescent="0.25">
      <c r="A45479" s="4">
        <v>21442989</v>
      </c>
      <c r="B45479" t="s">
        <v>9</v>
      </c>
    </row>
    <row r="45480" spans="1:2" x14ac:dyDescent="0.25">
      <c r="A45480" s="4">
        <v>21913388</v>
      </c>
      <c r="B45480" t="s">
        <v>9</v>
      </c>
    </row>
    <row r="45481" spans="1:2" x14ac:dyDescent="0.25">
      <c r="A45481" s="4">
        <v>21319716</v>
      </c>
      <c r="B45481" t="s">
        <v>9</v>
      </c>
    </row>
    <row r="45482" spans="1:2" x14ac:dyDescent="0.25">
      <c r="A45482" s="4">
        <v>21571830</v>
      </c>
      <c r="B45482" t="s">
        <v>9</v>
      </c>
    </row>
    <row r="45483" spans="1:2" x14ac:dyDescent="0.25">
      <c r="A45483" s="4">
        <v>20415621</v>
      </c>
      <c r="B45483" t="s">
        <v>9</v>
      </c>
    </row>
    <row r="45484" spans="1:2" x14ac:dyDescent="0.25">
      <c r="A45484" s="4">
        <v>20816804</v>
      </c>
      <c r="B45484" t="s">
        <v>9</v>
      </c>
    </row>
    <row r="45485" spans="1:2" x14ac:dyDescent="0.25">
      <c r="A45485" s="4">
        <v>21147240</v>
      </c>
      <c r="B45485" t="s">
        <v>9</v>
      </c>
    </row>
    <row r="45486" spans="1:2" x14ac:dyDescent="0.25">
      <c r="A45486" s="4">
        <v>21229731</v>
      </c>
      <c r="B45486" t="s">
        <v>9</v>
      </c>
    </row>
    <row r="45487" spans="1:2" x14ac:dyDescent="0.25">
      <c r="A45487" s="4">
        <v>21335911</v>
      </c>
      <c r="B45487" t="s">
        <v>9</v>
      </c>
    </row>
    <row r="45488" spans="1:2" x14ac:dyDescent="0.25">
      <c r="A45488" s="4">
        <v>21554349</v>
      </c>
      <c r="B45488" t="s">
        <v>9</v>
      </c>
    </row>
    <row r="45489" spans="1:2" x14ac:dyDescent="0.25">
      <c r="A45489" s="4">
        <v>20474230</v>
      </c>
      <c r="B45489" t="s">
        <v>9</v>
      </c>
    </row>
    <row r="45490" spans="1:2" x14ac:dyDescent="0.25">
      <c r="A45490" s="4">
        <v>21497885</v>
      </c>
      <c r="B45490" t="s">
        <v>9</v>
      </c>
    </row>
    <row r="45491" spans="1:2" x14ac:dyDescent="0.25">
      <c r="A45491" s="4">
        <v>20692147</v>
      </c>
      <c r="B45491" t="s">
        <v>9</v>
      </c>
    </row>
    <row r="45492" spans="1:2" x14ac:dyDescent="0.25">
      <c r="A45492" s="4">
        <v>21596619</v>
      </c>
      <c r="B45492" t="s">
        <v>9</v>
      </c>
    </row>
    <row r="45493" spans="1:2" x14ac:dyDescent="0.25">
      <c r="A45493" s="4">
        <v>20397728</v>
      </c>
      <c r="B45493" t="s">
        <v>9</v>
      </c>
    </row>
    <row r="45494" spans="1:2" x14ac:dyDescent="0.25">
      <c r="A45494" s="4">
        <v>21356988</v>
      </c>
      <c r="B45494" t="s">
        <v>9</v>
      </c>
    </row>
    <row r="45495" spans="1:2" x14ac:dyDescent="0.25">
      <c r="A45495" s="4">
        <v>21849292</v>
      </c>
      <c r="B45495" t="s">
        <v>9</v>
      </c>
    </row>
    <row r="45496" spans="1:2" x14ac:dyDescent="0.25">
      <c r="A45496" s="4">
        <v>21408483</v>
      </c>
      <c r="B45496" t="s">
        <v>9</v>
      </c>
    </row>
    <row r="45497" spans="1:2" x14ac:dyDescent="0.25">
      <c r="A45497" s="4">
        <v>21214606</v>
      </c>
      <c r="B45497" t="s">
        <v>9</v>
      </c>
    </row>
    <row r="45498" spans="1:2" x14ac:dyDescent="0.25">
      <c r="A45498" s="4">
        <v>20489491</v>
      </c>
      <c r="B45498" t="s">
        <v>9</v>
      </c>
    </row>
    <row r="45499" spans="1:2" x14ac:dyDescent="0.25">
      <c r="A45499" s="4">
        <v>20830444</v>
      </c>
      <c r="B45499" t="s">
        <v>9</v>
      </c>
    </row>
    <row r="45500" spans="1:2" x14ac:dyDescent="0.25">
      <c r="A45500" s="4">
        <v>21759443</v>
      </c>
      <c r="B45500" t="s">
        <v>9</v>
      </c>
    </row>
    <row r="45501" spans="1:2" x14ac:dyDescent="0.25">
      <c r="A45501" s="4">
        <v>20759427</v>
      </c>
      <c r="B45501" t="s">
        <v>9</v>
      </c>
    </row>
    <row r="45502" spans="1:2" x14ac:dyDescent="0.25">
      <c r="A45502" s="4">
        <v>21426841</v>
      </c>
      <c r="B45502" t="s">
        <v>9</v>
      </c>
    </row>
    <row r="45503" spans="1:2" x14ac:dyDescent="0.25">
      <c r="A45503" s="4">
        <v>21295796</v>
      </c>
      <c r="B45503" t="s">
        <v>9</v>
      </c>
    </row>
    <row r="45504" spans="1:2" x14ac:dyDescent="0.25">
      <c r="A45504" s="4">
        <v>21172314</v>
      </c>
      <c r="B45504" t="s">
        <v>9</v>
      </c>
    </row>
    <row r="45505" spans="1:2" x14ac:dyDescent="0.25">
      <c r="A45505" s="4">
        <v>20191854</v>
      </c>
      <c r="B45505" t="s">
        <v>9</v>
      </c>
    </row>
    <row r="45506" spans="1:2" x14ac:dyDescent="0.25">
      <c r="A45506" s="4">
        <v>21228198</v>
      </c>
      <c r="B45506" t="s">
        <v>9</v>
      </c>
    </row>
    <row r="45507" spans="1:2" x14ac:dyDescent="0.25">
      <c r="A45507" s="4">
        <v>20418229</v>
      </c>
      <c r="B45507" t="s">
        <v>9</v>
      </c>
    </row>
    <row r="45508" spans="1:2" x14ac:dyDescent="0.25">
      <c r="A45508" s="4">
        <v>21594298</v>
      </c>
      <c r="B45508" t="s">
        <v>9</v>
      </c>
    </row>
    <row r="45509" spans="1:2" x14ac:dyDescent="0.25">
      <c r="A45509" s="4">
        <v>20571644</v>
      </c>
      <c r="B45509" t="s">
        <v>9</v>
      </c>
    </row>
    <row r="45510" spans="1:2" x14ac:dyDescent="0.25">
      <c r="A45510" s="4">
        <v>21409055</v>
      </c>
      <c r="B45510" t="s">
        <v>9</v>
      </c>
    </row>
    <row r="45511" spans="1:2" x14ac:dyDescent="0.25">
      <c r="A45511" s="4">
        <v>21874686</v>
      </c>
      <c r="B45511" t="s">
        <v>9</v>
      </c>
    </row>
    <row r="45512" spans="1:2" x14ac:dyDescent="0.25">
      <c r="A45512" s="4">
        <v>22033708</v>
      </c>
      <c r="B45512" t="s">
        <v>9</v>
      </c>
    </row>
    <row r="45513" spans="1:2" x14ac:dyDescent="0.25">
      <c r="A45513" s="4">
        <v>21878309</v>
      </c>
      <c r="B45513" t="s">
        <v>9</v>
      </c>
    </row>
    <row r="45514" spans="1:2" x14ac:dyDescent="0.25">
      <c r="A45514" s="4">
        <v>21100056</v>
      </c>
      <c r="B45514" t="s">
        <v>9</v>
      </c>
    </row>
    <row r="45515" spans="1:2" x14ac:dyDescent="0.25">
      <c r="A45515" s="4">
        <v>21856047</v>
      </c>
      <c r="B45515" t="s">
        <v>9</v>
      </c>
    </row>
    <row r="45516" spans="1:2" x14ac:dyDescent="0.25">
      <c r="A45516" s="4">
        <v>20061626</v>
      </c>
      <c r="B45516" t="s">
        <v>9</v>
      </c>
    </row>
    <row r="45517" spans="1:2" x14ac:dyDescent="0.25">
      <c r="A45517" s="4">
        <v>21129357</v>
      </c>
      <c r="B45517" t="s">
        <v>9</v>
      </c>
    </row>
    <row r="45518" spans="1:2" x14ac:dyDescent="0.25">
      <c r="A45518" s="4">
        <v>21504238</v>
      </c>
      <c r="B45518" t="s">
        <v>9</v>
      </c>
    </row>
    <row r="45519" spans="1:2" x14ac:dyDescent="0.25">
      <c r="A45519" s="4">
        <v>21905803</v>
      </c>
      <c r="B45519" t="s">
        <v>9</v>
      </c>
    </row>
    <row r="45520" spans="1:2" x14ac:dyDescent="0.25">
      <c r="A45520" s="4">
        <v>21060904</v>
      </c>
      <c r="B45520" t="s">
        <v>9</v>
      </c>
    </row>
    <row r="45521" spans="1:2" x14ac:dyDescent="0.25">
      <c r="A45521" s="4">
        <v>21870972</v>
      </c>
      <c r="B45521" t="s">
        <v>9</v>
      </c>
    </row>
    <row r="45522" spans="1:2" x14ac:dyDescent="0.25">
      <c r="A45522" s="4">
        <v>21348992</v>
      </c>
      <c r="B45522" t="s">
        <v>9</v>
      </c>
    </row>
    <row r="45523" spans="1:2" x14ac:dyDescent="0.25">
      <c r="A45523" s="4">
        <v>20771056</v>
      </c>
      <c r="B45523" t="s">
        <v>9</v>
      </c>
    </row>
    <row r="45524" spans="1:2" x14ac:dyDescent="0.25">
      <c r="A45524" s="4">
        <v>20511550</v>
      </c>
      <c r="B45524" t="s">
        <v>9</v>
      </c>
    </row>
    <row r="45525" spans="1:2" x14ac:dyDescent="0.25">
      <c r="A45525" s="4">
        <v>21771154</v>
      </c>
      <c r="B45525" t="s">
        <v>9</v>
      </c>
    </row>
    <row r="45526" spans="1:2" x14ac:dyDescent="0.25">
      <c r="A45526" s="4">
        <v>21705692</v>
      </c>
      <c r="B45526" t="s">
        <v>9</v>
      </c>
    </row>
    <row r="45527" spans="1:2" x14ac:dyDescent="0.25">
      <c r="A45527" s="4">
        <v>21891472</v>
      </c>
      <c r="B45527" t="s">
        <v>9</v>
      </c>
    </row>
    <row r="45528" spans="1:2" x14ac:dyDescent="0.25">
      <c r="A45528" s="4">
        <v>21818352</v>
      </c>
      <c r="B45528" t="s">
        <v>9</v>
      </c>
    </row>
    <row r="45529" spans="1:2" x14ac:dyDescent="0.25">
      <c r="A45529" s="4">
        <v>21764480</v>
      </c>
      <c r="B45529" t="s">
        <v>9</v>
      </c>
    </row>
    <row r="45530" spans="1:2" x14ac:dyDescent="0.25">
      <c r="A45530" s="4">
        <v>20239202</v>
      </c>
      <c r="B45530" t="s">
        <v>9</v>
      </c>
    </row>
    <row r="45531" spans="1:2" x14ac:dyDescent="0.25">
      <c r="A45531" s="4">
        <v>21063476</v>
      </c>
      <c r="B45531" t="s">
        <v>9</v>
      </c>
    </row>
    <row r="45532" spans="1:2" x14ac:dyDescent="0.25">
      <c r="A45532" s="4">
        <v>20989427</v>
      </c>
      <c r="B45532" t="s">
        <v>9</v>
      </c>
    </row>
    <row r="45533" spans="1:2" x14ac:dyDescent="0.25">
      <c r="A45533" s="4">
        <v>21493019</v>
      </c>
      <c r="B45533" t="s">
        <v>9</v>
      </c>
    </row>
    <row r="45534" spans="1:2" x14ac:dyDescent="0.25">
      <c r="A45534" s="4">
        <v>21078075</v>
      </c>
      <c r="B45534" t="s">
        <v>9</v>
      </c>
    </row>
    <row r="45535" spans="1:2" x14ac:dyDescent="0.25">
      <c r="A45535" s="4">
        <v>21069966</v>
      </c>
      <c r="B45535" t="s">
        <v>9</v>
      </c>
    </row>
    <row r="45536" spans="1:2" x14ac:dyDescent="0.25">
      <c r="A45536" s="4">
        <v>21925693</v>
      </c>
      <c r="B45536" t="s">
        <v>9</v>
      </c>
    </row>
    <row r="45537" spans="1:2" x14ac:dyDescent="0.25">
      <c r="A45537" s="4">
        <v>20775487</v>
      </c>
      <c r="B45537" t="s">
        <v>9</v>
      </c>
    </row>
    <row r="45538" spans="1:2" x14ac:dyDescent="0.25">
      <c r="A45538" s="4">
        <v>21893136</v>
      </c>
      <c r="B45538" t="s">
        <v>9</v>
      </c>
    </row>
    <row r="45539" spans="1:2" x14ac:dyDescent="0.25">
      <c r="A45539" s="4">
        <v>21893363</v>
      </c>
      <c r="B45539" t="s">
        <v>9</v>
      </c>
    </row>
    <row r="45540" spans="1:2" x14ac:dyDescent="0.25">
      <c r="A45540" s="4">
        <v>20896125</v>
      </c>
      <c r="B45540" t="s">
        <v>9</v>
      </c>
    </row>
    <row r="45541" spans="1:2" x14ac:dyDescent="0.25">
      <c r="A45541" s="4">
        <v>21383615</v>
      </c>
      <c r="B45541" t="s">
        <v>9</v>
      </c>
    </row>
    <row r="45542" spans="1:2" x14ac:dyDescent="0.25">
      <c r="A45542" s="4">
        <v>20581653</v>
      </c>
      <c r="B45542" t="s">
        <v>9</v>
      </c>
    </row>
    <row r="45543" spans="1:2" x14ac:dyDescent="0.25">
      <c r="A45543" s="4">
        <v>21051381</v>
      </c>
      <c r="B45543" t="s">
        <v>9</v>
      </c>
    </row>
    <row r="45544" spans="1:2" x14ac:dyDescent="0.25">
      <c r="A45544" s="4">
        <v>21226450</v>
      </c>
      <c r="B45544" t="s">
        <v>9</v>
      </c>
    </row>
    <row r="45545" spans="1:2" x14ac:dyDescent="0.25">
      <c r="A45545" s="4">
        <v>20648138</v>
      </c>
      <c r="B45545" t="s">
        <v>9</v>
      </c>
    </row>
    <row r="45546" spans="1:2" x14ac:dyDescent="0.25">
      <c r="A45546" s="4">
        <v>20794822</v>
      </c>
      <c r="B45546" t="s">
        <v>9</v>
      </c>
    </row>
    <row r="45547" spans="1:2" x14ac:dyDescent="0.25">
      <c r="A45547" s="4">
        <v>20876817</v>
      </c>
      <c r="B45547" t="s">
        <v>9</v>
      </c>
    </row>
    <row r="45548" spans="1:2" x14ac:dyDescent="0.25">
      <c r="A45548" s="4">
        <v>21844145</v>
      </c>
      <c r="B45548" t="s">
        <v>9</v>
      </c>
    </row>
    <row r="45549" spans="1:2" x14ac:dyDescent="0.25">
      <c r="A45549" s="4">
        <v>21652578</v>
      </c>
      <c r="B45549" t="s">
        <v>9</v>
      </c>
    </row>
    <row r="45550" spans="1:2" x14ac:dyDescent="0.25">
      <c r="A45550" s="4">
        <v>20208517</v>
      </c>
      <c r="B45550" t="s">
        <v>9</v>
      </c>
    </row>
    <row r="45551" spans="1:2" x14ac:dyDescent="0.25">
      <c r="A45551" s="4">
        <v>20625841</v>
      </c>
      <c r="B45551" t="s">
        <v>9</v>
      </c>
    </row>
    <row r="45552" spans="1:2" x14ac:dyDescent="0.25">
      <c r="A45552" s="4">
        <v>21858188</v>
      </c>
      <c r="B45552" t="s">
        <v>9</v>
      </c>
    </row>
    <row r="45553" spans="1:2" x14ac:dyDescent="0.25">
      <c r="A45553" s="4">
        <v>21229637</v>
      </c>
      <c r="B45553" t="s">
        <v>9</v>
      </c>
    </row>
    <row r="45554" spans="1:2" x14ac:dyDescent="0.25">
      <c r="A45554" s="4">
        <v>20785171</v>
      </c>
      <c r="B45554" t="s">
        <v>9</v>
      </c>
    </row>
    <row r="45555" spans="1:2" x14ac:dyDescent="0.25">
      <c r="A45555" s="4">
        <v>21663843</v>
      </c>
      <c r="B45555" t="s">
        <v>9</v>
      </c>
    </row>
    <row r="45556" spans="1:2" x14ac:dyDescent="0.25">
      <c r="A45556" s="4">
        <v>21339089</v>
      </c>
      <c r="B45556" t="s">
        <v>9</v>
      </c>
    </row>
    <row r="45557" spans="1:2" x14ac:dyDescent="0.25">
      <c r="A45557" s="4">
        <v>21690463</v>
      </c>
      <c r="B45557" t="s">
        <v>9</v>
      </c>
    </row>
    <row r="45558" spans="1:2" x14ac:dyDescent="0.25">
      <c r="A45558" s="4">
        <v>21204873</v>
      </c>
      <c r="B45558" t="s">
        <v>9</v>
      </c>
    </row>
    <row r="45559" spans="1:2" x14ac:dyDescent="0.25">
      <c r="A45559" s="4">
        <v>21364992</v>
      </c>
      <c r="B45559" t="s">
        <v>9</v>
      </c>
    </row>
    <row r="45560" spans="1:2" x14ac:dyDescent="0.25">
      <c r="A45560" s="4">
        <v>20060919</v>
      </c>
      <c r="B45560" t="s">
        <v>9</v>
      </c>
    </row>
    <row r="45561" spans="1:2" x14ac:dyDescent="0.25">
      <c r="A45561" s="4">
        <v>21818796</v>
      </c>
      <c r="B45561" t="s">
        <v>9</v>
      </c>
    </row>
    <row r="45562" spans="1:2" x14ac:dyDescent="0.25">
      <c r="A45562" s="4">
        <v>20065032</v>
      </c>
      <c r="B45562" t="s">
        <v>9</v>
      </c>
    </row>
    <row r="45563" spans="1:2" x14ac:dyDescent="0.25">
      <c r="A45563" s="4">
        <v>21172432</v>
      </c>
      <c r="B45563" t="s">
        <v>9</v>
      </c>
    </row>
    <row r="45564" spans="1:2" x14ac:dyDescent="0.25">
      <c r="A45564" s="4">
        <v>21871077</v>
      </c>
      <c r="B45564" t="s">
        <v>9</v>
      </c>
    </row>
    <row r="45565" spans="1:2" x14ac:dyDescent="0.25">
      <c r="A45565" s="4">
        <v>21264639</v>
      </c>
      <c r="B45565" t="s">
        <v>9</v>
      </c>
    </row>
    <row r="45566" spans="1:2" x14ac:dyDescent="0.25">
      <c r="A45566" s="4">
        <v>21862415</v>
      </c>
      <c r="B45566" t="s">
        <v>9</v>
      </c>
    </row>
    <row r="45567" spans="1:2" x14ac:dyDescent="0.25">
      <c r="A45567" s="4">
        <v>21756821</v>
      </c>
      <c r="B45567" t="s">
        <v>9</v>
      </c>
    </row>
    <row r="45568" spans="1:2" x14ac:dyDescent="0.25">
      <c r="A45568" s="4">
        <v>20616885</v>
      </c>
      <c r="B45568" t="s">
        <v>9</v>
      </c>
    </row>
    <row r="45569" spans="1:2" x14ac:dyDescent="0.25">
      <c r="A45569" s="4">
        <v>20922520</v>
      </c>
      <c r="B45569" t="s">
        <v>9</v>
      </c>
    </row>
    <row r="45570" spans="1:2" x14ac:dyDescent="0.25">
      <c r="A45570" s="4">
        <v>21258922</v>
      </c>
      <c r="B45570" t="s">
        <v>9</v>
      </c>
    </row>
    <row r="45571" spans="1:2" x14ac:dyDescent="0.25">
      <c r="A45571" s="4">
        <v>21808504</v>
      </c>
      <c r="B45571" t="s">
        <v>9</v>
      </c>
    </row>
    <row r="45572" spans="1:2" x14ac:dyDescent="0.25">
      <c r="A45572" s="4">
        <v>21931925</v>
      </c>
      <c r="B45572" t="s">
        <v>9</v>
      </c>
    </row>
    <row r="45573" spans="1:2" x14ac:dyDescent="0.25">
      <c r="A45573" s="4">
        <v>21282673</v>
      </c>
      <c r="B45573" t="s">
        <v>9</v>
      </c>
    </row>
    <row r="45574" spans="1:2" x14ac:dyDescent="0.25">
      <c r="A45574" s="4">
        <v>21870701</v>
      </c>
      <c r="B45574" t="s">
        <v>9</v>
      </c>
    </row>
    <row r="45575" spans="1:2" x14ac:dyDescent="0.25">
      <c r="A45575" s="4">
        <v>21435808</v>
      </c>
      <c r="B45575" t="s">
        <v>9</v>
      </c>
    </row>
    <row r="45576" spans="1:2" x14ac:dyDescent="0.25">
      <c r="A45576" s="4">
        <v>20443181</v>
      </c>
      <c r="B45576" t="s">
        <v>9</v>
      </c>
    </row>
    <row r="45577" spans="1:2" x14ac:dyDescent="0.25">
      <c r="A45577" s="4">
        <v>21288658</v>
      </c>
      <c r="B45577" t="s">
        <v>9</v>
      </c>
    </row>
    <row r="45578" spans="1:2" x14ac:dyDescent="0.25">
      <c r="A45578" s="4">
        <v>20852131</v>
      </c>
      <c r="B45578" t="s">
        <v>9</v>
      </c>
    </row>
    <row r="45579" spans="1:2" x14ac:dyDescent="0.25">
      <c r="A45579" s="4">
        <v>21740202</v>
      </c>
      <c r="B45579" t="s">
        <v>9</v>
      </c>
    </row>
    <row r="45580" spans="1:2" x14ac:dyDescent="0.25">
      <c r="A45580" s="4">
        <v>21831176</v>
      </c>
      <c r="B45580" t="s">
        <v>9</v>
      </c>
    </row>
    <row r="45581" spans="1:2" x14ac:dyDescent="0.25">
      <c r="A45581" s="4">
        <v>21888375</v>
      </c>
      <c r="B45581" t="s">
        <v>9</v>
      </c>
    </row>
    <row r="45582" spans="1:2" x14ac:dyDescent="0.25">
      <c r="A45582" s="4">
        <v>20387454</v>
      </c>
      <c r="B45582" t="s">
        <v>9</v>
      </c>
    </row>
    <row r="45583" spans="1:2" x14ac:dyDescent="0.25">
      <c r="A45583" s="4">
        <v>21001066</v>
      </c>
      <c r="B45583" t="s">
        <v>9</v>
      </c>
    </row>
    <row r="45584" spans="1:2" x14ac:dyDescent="0.25">
      <c r="A45584" s="4">
        <v>21403897</v>
      </c>
      <c r="B45584" t="s">
        <v>9</v>
      </c>
    </row>
    <row r="45585" spans="1:2" x14ac:dyDescent="0.25">
      <c r="A45585" s="4">
        <v>21673598</v>
      </c>
      <c r="B45585" t="s">
        <v>9</v>
      </c>
    </row>
    <row r="45586" spans="1:2" x14ac:dyDescent="0.25">
      <c r="A45586" s="4">
        <v>20385107</v>
      </c>
      <c r="B45586" t="s">
        <v>9</v>
      </c>
    </row>
    <row r="45587" spans="1:2" x14ac:dyDescent="0.25">
      <c r="A45587" s="4">
        <v>20457056</v>
      </c>
      <c r="B45587" t="s">
        <v>9</v>
      </c>
    </row>
    <row r="45588" spans="1:2" x14ac:dyDescent="0.25">
      <c r="A45588" s="4">
        <v>22028444</v>
      </c>
      <c r="B45588" t="s">
        <v>9</v>
      </c>
    </row>
    <row r="45589" spans="1:2" x14ac:dyDescent="0.25">
      <c r="A45589" s="4">
        <v>21190308</v>
      </c>
      <c r="B45589" t="s">
        <v>9</v>
      </c>
    </row>
    <row r="45590" spans="1:2" x14ac:dyDescent="0.25">
      <c r="A45590" s="4">
        <v>21379315</v>
      </c>
      <c r="B45590" t="s">
        <v>9</v>
      </c>
    </row>
    <row r="45591" spans="1:2" x14ac:dyDescent="0.25">
      <c r="A45591" s="4">
        <v>22033669</v>
      </c>
      <c r="B45591" t="s">
        <v>9</v>
      </c>
    </row>
    <row r="45592" spans="1:2" x14ac:dyDescent="0.25">
      <c r="A45592" s="4">
        <v>21858535</v>
      </c>
      <c r="B45592" t="s">
        <v>9</v>
      </c>
    </row>
    <row r="45593" spans="1:2" x14ac:dyDescent="0.25">
      <c r="A45593" s="4">
        <v>20953221</v>
      </c>
      <c r="B45593" t="s">
        <v>9</v>
      </c>
    </row>
    <row r="45594" spans="1:2" x14ac:dyDescent="0.25">
      <c r="A45594" s="4">
        <v>20259381</v>
      </c>
      <c r="B45594" t="s">
        <v>9</v>
      </c>
    </row>
    <row r="45595" spans="1:2" x14ac:dyDescent="0.25">
      <c r="A45595" s="4">
        <v>21235366</v>
      </c>
      <c r="B45595" t="s">
        <v>9</v>
      </c>
    </row>
    <row r="45596" spans="1:2" x14ac:dyDescent="0.25">
      <c r="A45596" s="4">
        <v>20828924</v>
      </c>
      <c r="B45596" t="s">
        <v>9</v>
      </c>
    </row>
    <row r="45597" spans="1:2" x14ac:dyDescent="0.25">
      <c r="A45597" s="4">
        <v>21798780</v>
      </c>
      <c r="B45597" t="s">
        <v>9</v>
      </c>
    </row>
    <row r="45598" spans="1:2" x14ac:dyDescent="0.25">
      <c r="A45598" s="4">
        <v>20956952</v>
      </c>
      <c r="B45598" t="s">
        <v>9</v>
      </c>
    </row>
    <row r="45599" spans="1:2" x14ac:dyDescent="0.25">
      <c r="A45599" s="4">
        <v>21159961</v>
      </c>
      <c r="B45599" t="s">
        <v>9</v>
      </c>
    </row>
    <row r="45600" spans="1:2" x14ac:dyDescent="0.25">
      <c r="A45600" s="4">
        <v>21017888</v>
      </c>
      <c r="B45600" t="s">
        <v>9</v>
      </c>
    </row>
    <row r="45601" spans="1:2" x14ac:dyDescent="0.25">
      <c r="A45601" s="4">
        <v>21867605</v>
      </c>
      <c r="B45601" t="s">
        <v>9</v>
      </c>
    </row>
    <row r="45602" spans="1:2" x14ac:dyDescent="0.25">
      <c r="A45602" s="4">
        <v>21180404</v>
      </c>
      <c r="B45602" t="s">
        <v>9</v>
      </c>
    </row>
    <row r="45603" spans="1:2" x14ac:dyDescent="0.25">
      <c r="A45603" s="4">
        <v>21861606</v>
      </c>
      <c r="B45603" t="s">
        <v>9</v>
      </c>
    </row>
    <row r="45604" spans="1:2" x14ac:dyDescent="0.25">
      <c r="A45604" s="4">
        <v>21562006</v>
      </c>
      <c r="B45604" t="s">
        <v>9</v>
      </c>
    </row>
    <row r="45605" spans="1:2" x14ac:dyDescent="0.25">
      <c r="A45605" s="4">
        <v>21869572</v>
      </c>
      <c r="B45605" t="s">
        <v>9</v>
      </c>
    </row>
    <row r="45606" spans="1:2" x14ac:dyDescent="0.25">
      <c r="A45606" s="4">
        <v>21939679</v>
      </c>
      <c r="B45606" t="s">
        <v>9</v>
      </c>
    </row>
    <row r="45607" spans="1:2" x14ac:dyDescent="0.25">
      <c r="A45607" s="4">
        <v>21531819</v>
      </c>
      <c r="B45607" t="s">
        <v>9</v>
      </c>
    </row>
    <row r="45608" spans="1:2" x14ac:dyDescent="0.25">
      <c r="A45608" s="4">
        <v>20720075</v>
      </c>
      <c r="B45608" t="s">
        <v>9</v>
      </c>
    </row>
    <row r="45609" spans="1:2" x14ac:dyDescent="0.25">
      <c r="A45609" s="4">
        <v>20488966</v>
      </c>
      <c r="B45609" t="s">
        <v>9</v>
      </c>
    </row>
    <row r="45610" spans="1:2" x14ac:dyDescent="0.25">
      <c r="A45610" s="4">
        <v>20462307</v>
      </c>
      <c r="B45610" t="s">
        <v>9</v>
      </c>
    </row>
    <row r="45611" spans="1:2" x14ac:dyDescent="0.25">
      <c r="A45611" s="4">
        <v>21893906</v>
      </c>
      <c r="B45611" t="s">
        <v>9</v>
      </c>
    </row>
    <row r="45612" spans="1:2" x14ac:dyDescent="0.25">
      <c r="A45612" s="4">
        <v>21685957</v>
      </c>
      <c r="B45612" t="s">
        <v>9</v>
      </c>
    </row>
    <row r="45613" spans="1:2" x14ac:dyDescent="0.25">
      <c r="A45613" s="4">
        <v>20437755</v>
      </c>
      <c r="B45613" t="s">
        <v>9</v>
      </c>
    </row>
    <row r="45614" spans="1:2" x14ac:dyDescent="0.25">
      <c r="A45614" s="4">
        <v>21311440</v>
      </c>
      <c r="B45614" t="s">
        <v>9</v>
      </c>
    </row>
    <row r="45615" spans="1:2" x14ac:dyDescent="0.25">
      <c r="A45615" s="4">
        <v>22002530</v>
      </c>
      <c r="B45615" t="s">
        <v>9</v>
      </c>
    </row>
    <row r="45616" spans="1:2" x14ac:dyDescent="0.25">
      <c r="A45616" s="4">
        <v>21876905</v>
      </c>
      <c r="B45616" t="s">
        <v>9</v>
      </c>
    </row>
    <row r="45617" spans="1:2" x14ac:dyDescent="0.25">
      <c r="A45617" s="4">
        <v>21927898</v>
      </c>
      <c r="B45617" t="s">
        <v>9</v>
      </c>
    </row>
    <row r="45618" spans="1:2" x14ac:dyDescent="0.25">
      <c r="A45618" s="4">
        <v>20671269</v>
      </c>
      <c r="B45618" t="s">
        <v>9</v>
      </c>
    </row>
    <row r="45619" spans="1:2" x14ac:dyDescent="0.25">
      <c r="A45619" s="4">
        <v>20458356</v>
      </c>
      <c r="B45619" t="s">
        <v>9</v>
      </c>
    </row>
    <row r="45620" spans="1:2" x14ac:dyDescent="0.25">
      <c r="A45620" s="4">
        <v>21807488</v>
      </c>
      <c r="B45620" t="s">
        <v>9</v>
      </c>
    </row>
    <row r="45621" spans="1:2" x14ac:dyDescent="0.25">
      <c r="A45621" s="4">
        <v>21721004</v>
      </c>
      <c r="B45621" t="s">
        <v>9</v>
      </c>
    </row>
    <row r="45622" spans="1:2" x14ac:dyDescent="0.25">
      <c r="A45622" s="4">
        <v>20226452</v>
      </c>
      <c r="B45622" t="s">
        <v>9</v>
      </c>
    </row>
    <row r="45623" spans="1:2" x14ac:dyDescent="0.25">
      <c r="A45623" s="4">
        <v>21422071</v>
      </c>
      <c r="B45623" t="s">
        <v>9</v>
      </c>
    </row>
    <row r="45624" spans="1:2" x14ac:dyDescent="0.25">
      <c r="A45624" s="4">
        <v>21467851</v>
      </c>
      <c r="B45624" t="s">
        <v>9</v>
      </c>
    </row>
    <row r="45625" spans="1:2" x14ac:dyDescent="0.25">
      <c r="A45625" s="4">
        <v>21530720</v>
      </c>
      <c r="B45625" t="s">
        <v>9</v>
      </c>
    </row>
    <row r="45626" spans="1:2" x14ac:dyDescent="0.25">
      <c r="A45626" s="4">
        <v>21865269</v>
      </c>
      <c r="B45626" t="s">
        <v>9</v>
      </c>
    </row>
    <row r="45627" spans="1:2" x14ac:dyDescent="0.25">
      <c r="A45627" s="4">
        <v>21516038</v>
      </c>
      <c r="B45627" t="s">
        <v>9</v>
      </c>
    </row>
    <row r="45628" spans="1:2" x14ac:dyDescent="0.25">
      <c r="A45628" s="4">
        <v>21657839</v>
      </c>
      <c r="B45628" t="s">
        <v>9</v>
      </c>
    </row>
    <row r="45629" spans="1:2" x14ac:dyDescent="0.25">
      <c r="A45629" s="4">
        <v>21462811</v>
      </c>
      <c r="B45629" t="s">
        <v>9</v>
      </c>
    </row>
    <row r="45630" spans="1:2" x14ac:dyDescent="0.25">
      <c r="A45630" s="4">
        <v>20758404</v>
      </c>
      <c r="B45630" t="s">
        <v>9</v>
      </c>
    </row>
    <row r="45631" spans="1:2" x14ac:dyDescent="0.25">
      <c r="A45631" s="4">
        <v>20600864</v>
      </c>
      <c r="B45631" t="s">
        <v>9</v>
      </c>
    </row>
    <row r="45632" spans="1:2" x14ac:dyDescent="0.25">
      <c r="A45632" s="4">
        <v>20901282</v>
      </c>
      <c r="B45632" t="s">
        <v>9</v>
      </c>
    </row>
    <row r="45633" spans="1:2" x14ac:dyDescent="0.25">
      <c r="A45633" s="4">
        <v>21021460</v>
      </c>
      <c r="B45633" t="s">
        <v>9</v>
      </c>
    </row>
    <row r="45634" spans="1:2" x14ac:dyDescent="0.25">
      <c r="A45634" s="4">
        <v>20861942</v>
      </c>
      <c r="B45634" t="s">
        <v>9</v>
      </c>
    </row>
    <row r="45635" spans="1:2" x14ac:dyDescent="0.25">
      <c r="A45635" s="4">
        <v>20229805</v>
      </c>
      <c r="B45635" t="s">
        <v>9</v>
      </c>
    </row>
    <row r="45636" spans="1:2" x14ac:dyDescent="0.25">
      <c r="A45636" s="4">
        <v>20996365</v>
      </c>
      <c r="B45636" t="s">
        <v>9</v>
      </c>
    </row>
    <row r="45637" spans="1:2" x14ac:dyDescent="0.25">
      <c r="A45637" s="4">
        <v>20572558</v>
      </c>
      <c r="B45637" t="s">
        <v>9</v>
      </c>
    </row>
    <row r="45638" spans="1:2" x14ac:dyDescent="0.25">
      <c r="A45638" s="4">
        <v>21716586</v>
      </c>
      <c r="B45638" t="s">
        <v>9</v>
      </c>
    </row>
    <row r="45639" spans="1:2" x14ac:dyDescent="0.25">
      <c r="A45639" s="4">
        <v>21426401</v>
      </c>
      <c r="B45639" t="s">
        <v>9</v>
      </c>
    </row>
    <row r="45640" spans="1:2" x14ac:dyDescent="0.25">
      <c r="A45640" s="4">
        <v>21877303</v>
      </c>
      <c r="B45640" t="s">
        <v>9</v>
      </c>
    </row>
    <row r="45641" spans="1:2" x14ac:dyDescent="0.25">
      <c r="A45641" s="4">
        <v>21448222</v>
      </c>
      <c r="B45641" t="s">
        <v>9</v>
      </c>
    </row>
    <row r="45642" spans="1:2" x14ac:dyDescent="0.25">
      <c r="A45642" s="4">
        <v>21315614</v>
      </c>
      <c r="B45642" t="s">
        <v>9</v>
      </c>
    </row>
    <row r="45643" spans="1:2" x14ac:dyDescent="0.25">
      <c r="A45643" s="4">
        <v>21827260</v>
      </c>
      <c r="B45643" t="s">
        <v>9</v>
      </c>
    </row>
    <row r="45644" spans="1:2" x14ac:dyDescent="0.25">
      <c r="A45644" s="4">
        <v>21809626</v>
      </c>
      <c r="B45644" t="s">
        <v>9</v>
      </c>
    </row>
    <row r="45645" spans="1:2" x14ac:dyDescent="0.25">
      <c r="A45645" s="4">
        <v>20409768</v>
      </c>
      <c r="B45645" t="s">
        <v>9</v>
      </c>
    </row>
    <row r="45646" spans="1:2" x14ac:dyDescent="0.25">
      <c r="A45646" s="4">
        <v>21917826</v>
      </c>
      <c r="B45646" t="s">
        <v>9</v>
      </c>
    </row>
    <row r="45647" spans="1:2" x14ac:dyDescent="0.25">
      <c r="A45647" s="4">
        <v>21695212</v>
      </c>
      <c r="B45647" t="s">
        <v>9</v>
      </c>
    </row>
    <row r="45648" spans="1:2" x14ac:dyDescent="0.25">
      <c r="A45648" s="4">
        <v>20596885</v>
      </c>
      <c r="B45648" t="s">
        <v>9</v>
      </c>
    </row>
    <row r="45649" spans="1:2" x14ac:dyDescent="0.25">
      <c r="A45649" s="4">
        <v>21311624</v>
      </c>
      <c r="B45649" t="s">
        <v>9</v>
      </c>
    </row>
    <row r="45650" spans="1:2" x14ac:dyDescent="0.25">
      <c r="A45650" s="4">
        <v>24843784</v>
      </c>
      <c r="B45650" t="s">
        <v>9</v>
      </c>
    </row>
    <row r="45651" spans="1:2" x14ac:dyDescent="0.25">
      <c r="A45651" s="4">
        <v>24841839</v>
      </c>
      <c r="B45651" t="s">
        <v>9</v>
      </c>
    </row>
    <row r="45652" spans="1:2" x14ac:dyDescent="0.25">
      <c r="A45652" s="4">
        <v>24839145</v>
      </c>
      <c r="B45652" t="s">
        <v>9</v>
      </c>
    </row>
    <row r="45653" spans="1:2" x14ac:dyDescent="0.25">
      <c r="A45653" s="4">
        <v>21214498</v>
      </c>
      <c r="B45653" t="s">
        <v>9</v>
      </c>
    </row>
    <row r="45654" spans="1:2" x14ac:dyDescent="0.25">
      <c r="A45654" s="4">
        <v>20711506</v>
      </c>
      <c r="B45654" t="s">
        <v>9</v>
      </c>
    </row>
    <row r="45655" spans="1:2" x14ac:dyDescent="0.25">
      <c r="A45655" s="4">
        <v>21535630</v>
      </c>
      <c r="B45655" t="s">
        <v>9</v>
      </c>
    </row>
    <row r="45656" spans="1:2" x14ac:dyDescent="0.25">
      <c r="A45656" s="4">
        <v>20605929</v>
      </c>
      <c r="B45656" t="s">
        <v>9</v>
      </c>
    </row>
    <row r="45657" spans="1:2" x14ac:dyDescent="0.25">
      <c r="A45657" s="4">
        <v>21548934</v>
      </c>
      <c r="B45657" t="s">
        <v>9</v>
      </c>
    </row>
    <row r="45658" spans="1:2" x14ac:dyDescent="0.25">
      <c r="A45658" s="4">
        <v>21350749</v>
      </c>
      <c r="B45658" t="s">
        <v>9</v>
      </c>
    </row>
    <row r="45659" spans="1:2" x14ac:dyDescent="0.25">
      <c r="A45659" s="4">
        <v>21878540</v>
      </c>
      <c r="B45659" t="s">
        <v>9</v>
      </c>
    </row>
    <row r="45660" spans="1:2" x14ac:dyDescent="0.25">
      <c r="A45660" s="4">
        <v>20840145</v>
      </c>
      <c r="B45660" t="s">
        <v>9</v>
      </c>
    </row>
    <row r="45661" spans="1:2" x14ac:dyDescent="0.25">
      <c r="A45661" s="4">
        <v>21935650</v>
      </c>
      <c r="B45661" t="s">
        <v>9</v>
      </c>
    </row>
    <row r="45662" spans="1:2" x14ac:dyDescent="0.25">
      <c r="A45662" s="4">
        <v>21498602</v>
      </c>
      <c r="B45662" t="s">
        <v>9</v>
      </c>
    </row>
    <row r="45663" spans="1:2" x14ac:dyDescent="0.25">
      <c r="A45663" s="4">
        <v>20723052</v>
      </c>
      <c r="B45663" t="s">
        <v>9</v>
      </c>
    </row>
    <row r="45664" spans="1:2" x14ac:dyDescent="0.25">
      <c r="A45664" s="4">
        <v>20173071</v>
      </c>
      <c r="B45664" t="s">
        <v>9</v>
      </c>
    </row>
    <row r="45665" spans="1:2" x14ac:dyDescent="0.25">
      <c r="A45665" s="4">
        <v>21878423</v>
      </c>
      <c r="B45665" t="s">
        <v>9</v>
      </c>
    </row>
    <row r="45666" spans="1:2" x14ac:dyDescent="0.25">
      <c r="A45666" s="4">
        <v>21427195</v>
      </c>
      <c r="B45666" t="s">
        <v>9</v>
      </c>
    </row>
    <row r="45667" spans="1:2" x14ac:dyDescent="0.25">
      <c r="A45667" s="4">
        <v>21934908</v>
      </c>
      <c r="B45667" t="s">
        <v>9</v>
      </c>
    </row>
    <row r="45668" spans="1:2" x14ac:dyDescent="0.25">
      <c r="A45668" s="4">
        <v>21377673</v>
      </c>
      <c r="B45668" t="s">
        <v>9</v>
      </c>
    </row>
    <row r="45669" spans="1:2" x14ac:dyDescent="0.25">
      <c r="A45669" s="4">
        <v>20793975</v>
      </c>
      <c r="B45669" t="s">
        <v>9</v>
      </c>
    </row>
    <row r="45670" spans="1:2" x14ac:dyDescent="0.25">
      <c r="A45670" s="4">
        <v>20524106</v>
      </c>
      <c r="B45670" t="s">
        <v>9</v>
      </c>
    </row>
    <row r="45671" spans="1:2" x14ac:dyDescent="0.25">
      <c r="A45671" s="4">
        <v>20741281</v>
      </c>
      <c r="B45671" t="s">
        <v>9</v>
      </c>
    </row>
    <row r="45672" spans="1:2" x14ac:dyDescent="0.25">
      <c r="A45672" s="4">
        <v>21246800</v>
      </c>
      <c r="B45672" t="s">
        <v>9</v>
      </c>
    </row>
    <row r="45673" spans="1:2" x14ac:dyDescent="0.25">
      <c r="A45673" s="4">
        <v>20933165</v>
      </c>
      <c r="B45673" t="s">
        <v>9</v>
      </c>
    </row>
    <row r="45674" spans="1:2" x14ac:dyDescent="0.25">
      <c r="A45674" s="4">
        <v>20620592</v>
      </c>
      <c r="B45674" t="s">
        <v>9</v>
      </c>
    </row>
    <row r="45675" spans="1:2" x14ac:dyDescent="0.25">
      <c r="A45675" s="4">
        <v>21898436</v>
      </c>
      <c r="B45675" t="s">
        <v>9</v>
      </c>
    </row>
    <row r="45676" spans="1:2" x14ac:dyDescent="0.25">
      <c r="A45676" s="4">
        <v>21314030</v>
      </c>
      <c r="B45676" t="s">
        <v>9</v>
      </c>
    </row>
    <row r="45677" spans="1:2" x14ac:dyDescent="0.25">
      <c r="A45677" s="4">
        <v>21930872</v>
      </c>
      <c r="B45677" t="s">
        <v>9</v>
      </c>
    </row>
    <row r="45678" spans="1:2" x14ac:dyDescent="0.25">
      <c r="A45678" s="4">
        <v>21192242</v>
      </c>
      <c r="B45678" t="s">
        <v>9</v>
      </c>
    </row>
    <row r="45679" spans="1:2" x14ac:dyDescent="0.25">
      <c r="A45679" s="4">
        <v>20441962</v>
      </c>
      <c r="B45679" t="s">
        <v>9</v>
      </c>
    </row>
    <row r="45680" spans="1:2" x14ac:dyDescent="0.25">
      <c r="A45680" s="4">
        <v>20928650</v>
      </c>
      <c r="B45680" t="s">
        <v>9</v>
      </c>
    </row>
    <row r="45681" spans="1:2" x14ac:dyDescent="0.25">
      <c r="A45681" s="4">
        <v>21522556</v>
      </c>
      <c r="B45681" t="s">
        <v>9</v>
      </c>
    </row>
    <row r="45682" spans="1:2" x14ac:dyDescent="0.25">
      <c r="A45682" s="4">
        <v>20677215</v>
      </c>
      <c r="B45682" t="s">
        <v>9</v>
      </c>
    </row>
    <row r="45683" spans="1:2" x14ac:dyDescent="0.25">
      <c r="A45683" s="4">
        <v>21011109</v>
      </c>
      <c r="B45683" t="s">
        <v>9</v>
      </c>
    </row>
    <row r="45684" spans="1:2" x14ac:dyDescent="0.25">
      <c r="A45684" s="4">
        <v>20440599</v>
      </c>
      <c r="B45684" t="s">
        <v>9</v>
      </c>
    </row>
    <row r="45685" spans="1:2" x14ac:dyDescent="0.25">
      <c r="A45685" s="4">
        <v>20995916</v>
      </c>
      <c r="B45685" t="s">
        <v>9</v>
      </c>
    </row>
    <row r="45686" spans="1:2" x14ac:dyDescent="0.25">
      <c r="A45686" s="4">
        <v>20309838</v>
      </c>
      <c r="B45686" t="s">
        <v>9</v>
      </c>
    </row>
    <row r="45687" spans="1:2" x14ac:dyDescent="0.25">
      <c r="A45687" s="4">
        <v>21264755</v>
      </c>
      <c r="B45687" t="s">
        <v>9</v>
      </c>
    </row>
    <row r="45688" spans="1:2" x14ac:dyDescent="0.25">
      <c r="A45688" s="4">
        <v>21243411</v>
      </c>
      <c r="B45688" t="s">
        <v>9</v>
      </c>
    </row>
    <row r="45689" spans="1:2" x14ac:dyDescent="0.25">
      <c r="A45689" s="4">
        <v>20991173</v>
      </c>
      <c r="B45689" t="s">
        <v>9</v>
      </c>
    </row>
    <row r="45690" spans="1:2" x14ac:dyDescent="0.25">
      <c r="A45690" s="4">
        <v>21919421</v>
      </c>
      <c r="B45690" t="s">
        <v>9</v>
      </c>
    </row>
    <row r="45691" spans="1:2" x14ac:dyDescent="0.25">
      <c r="A45691" s="4">
        <v>21516166</v>
      </c>
      <c r="B45691" t="s">
        <v>9</v>
      </c>
    </row>
    <row r="45692" spans="1:2" x14ac:dyDescent="0.25">
      <c r="A45692" s="4">
        <v>21938360</v>
      </c>
      <c r="B45692" t="s">
        <v>9</v>
      </c>
    </row>
    <row r="45693" spans="1:2" x14ac:dyDescent="0.25">
      <c r="A45693" s="4">
        <v>21019342</v>
      </c>
      <c r="B45693" t="s">
        <v>9</v>
      </c>
    </row>
    <row r="45694" spans="1:2" x14ac:dyDescent="0.25">
      <c r="A45694" s="4">
        <v>21856552</v>
      </c>
      <c r="B45694" t="s">
        <v>9</v>
      </c>
    </row>
    <row r="45695" spans="1:2" x14ac:dyDescent="0.25">
      <c r="A45695" s="4">
        <v>21676114</v>
      </c>
      <c r="B45695" t="s">
        <v>9</v>
      </c>
    </row>
    <row r="45696" spans="1:2" x14ac:dyDescent="0.25">
      <c r="A45696" s="4">
        <v>21860869</v>
      </c>
      <c r="B45696" t="s">
        <v>9</v>
      </c>
    </row>
    <row r="45697" spans="1:2" x14ac:dyDescent="0.25">
      <c r="A45697" s="4">
        <v>21835509</v>
      </c>
      <c r="B45697" t="s">
        <v>9</v>
      </c>
    </row>
    <row r="45698" spans="1:2" x14ac:dyDescent="0.25">
      <c r="A45698" s="4">
        <v>21936019</v>
      </c>
      <c r="B45698" t="s">
        <v>9</v>
      </c>
    </row>
    <row r="45699" spans="1:2" x14ac:dyDescent="0.25">
      <c r="A45699" s="4">
        <v>20761880</v>
      </c>
      <c r="B45699" t="s">
        <v>9</v>
      </c>
    </row>
    <row r="45700" spans="1:2" x14ac:dyDescent="0.25">
      <c r="A45700" s="4">
        <v>21578244</v>
      </c>
      <c r="B45700" t="s">
        <v>9</v>
      </c>
    </row>
    <row r="45701" spans="1:2" x14ac:dyDescent="0.25">
      <c r="A45701" s="4">
        <v>21565463</v>
      </c>
      <c r="B45701" t="s">
        <v>9</v>
      </c>
    </row>
    <row r="45702" spans="1:2" x14ac:dyDescent="0.25">
      <c r="A45702" s="4">
        <v>21444861</v>
      </c>
      <c r="B45702" t="s">
        <v>9</v>
      </c>
    </row>
    <row r="45703" spans="1:2" x14ac:dyDescent="0.25">
      <c r="A45703" s="4">
        <v>20853725</v>
      </c>
      <c r="B45703" t="s">
        <v>9</v>
      </c>
    </row>
    <row r="45704" spans="1:2" x14ac:dyDescent="0.25">
      <c r="A45704" s="4">
        <v>21693342</v>
      </c>
      <c r="B45704" t="s">
        <v>9</v>
      </c>
    </row>
    <row r="45705" spans="1:2" x14ac:dyDescent="0.25">
      <c r="A45705" s="4">
        <v>20257485</v>
      </c>
      <c r="B45705" t="s">
        <v>9</v>
      </c>
    </row>
    <row r="45706" spans="1:2" x14ac:dyDescent="0.25">
      <c r="A45706" s="4">
        <v>20998829</v>
      </c>
      <c r="B45706" t="s">
        <v>9</v>
      </c>
    </row>
    <row r="45707" spans="1:2" x14ac:dyDescent="0.25">
      <c r="A45707" s="4">
        <v>21019308</v>
      </c>
      <c r="B45707" t="s">
        <v>9</v>
      </c>
    </row>
    <row r="45708" spans="1:2" x14ac:dyDescent="0.25">
      <c r="A45708" s="4">
        <v>21810812</v>
      </c>
      <c r="B45708" t="s">
        <v>9</v>
      </c>
    </row>
    <row r="45709" spans="1:2" x14ac:dyDescent="0.25">
      <c r="A45709" s="4">
        <v>21516935</v>
      </c>
      <c r="B45709" t="s">
        <v>9</v>
      </c>
    </row>
    <row r="45710" spans="1:2" x14ac:dyDescent="0.25">
      <c r="A45710" s="4">
        <v>20849023</v>
      </c>
      <c r="B45710" t="s">
        <v>9</v>
      </c>
    </row>
    <row r="45711" spans="1:2" x14ac:dyDescent="0.25">
      <c r="A45711" s="4">
        <v>20130005</v>
      </c>
      <c r="B45711" t="s">
        <v>9</v>
      </c>
    </row>
    <row r="45712" spans="1:2" x14ac:dyDescent="0.25">
      <c r="A45712" s="4">
        <v>20281834</v>
      </c>
      <c r="B45712" t="s">
        <v>9</v>
      </c>
    </row>
    <row r="45713" spans="1:2" x14ac:dyDescent="0.25">
      <c r="A45713" s="4">
        <v>21197291</v>
      </c>
      <c r="B45713" t="s">
        <v>9</v>
      </c>
    </row>
    <row r="45714" spans="1:2" x14ac:dyDescent="0.25">
      <c r="A45714" s="4">
        <v>21781398</v>
      </c>
      <c r="B45714" t="s">
        <v>9</v>
      </c>
    </row>
    <row r="45715" spans="1:2" x14ac:dyDescent="0.25">
      <c r="A45715" s="4">
        <v>21326635</v>
      </c>
      <c r="B45715" t="s">
        <v>9</v>
      </c>
    </row>
    <row r="45716" spans="1:2" x14ac:dyDescent="0.25">
      <c r="A45716" s="4">
        <v>20679322</v>
      </c>
      <c r="B45716" t="s">
        <v>9</v>
      </c>
    </row>
    <row r="45717" spans="1:2" x14ac:dyDescent="0.25">
      <c r="A45717" s="4">
        <v>21311332</v>
      </c>
      <c r="B45717" t="s">
        <v>9</v>
      </c>
    </row>
    <row r="45718" spans="1:2" x14ac:dyDescent="0.25">
      <c r="A45718" s="4">
        <v>20393120</v>
      </c>
      <c r="B45718" t="s">
        <v>9</v>
      </c>
    </row>
    <row r="45719" spans="1:2" x14ac:dyDescent="0.25">
      <c r="A45719" s="4">
        <v>21771274</v>
      </c>
      <c r="B45719" t="s">
        <v>9</v>
      </c>
    </row>
    <row r="45720" spans="1:2" x14ac:dyDescent="0.25">
      <c r="A45720" s="4">
        <v>20657587</v>
      </c>
      <c r="B45720" t="s">
        <v>9</v>
      </c>
    </row>
    <row r="45721" spans="1:2" x14ac:dyDescent="0.25">
      <c r="A45721" s="4">
        <v>20649169</v>
      </c>
      <c r="B45721" t="s">
        <v>9</v>
      </c>
    </row>
    <row r="45722" spans="1:2" x14ac:dyDescent="0.25">
      <c r="A45722" s="4">
        <v>21808963</v>
      </c>
      <c r="B45722" t="s">
        <v>9</v>
      </c>
    </row>
    <row r="45723" spans="1:2" x14ac:dyDescent="0.25">
      <c r="A45723" s="4">
        <v>22003021</v>
      </c>
      <c r="B45723" t="s">
        <v>9</v>
      </c>
    </row>
    <row r="45724" spans="1:2" x14ac:dyDescent="0.25">
      <c r="A45724" s="4">
        <v>21706521</v>
      </c>
      <c r="B45724" t="s">
        <v>9</v>
      </c>
    </row>
    <row r="45725" spans="1:2" x14ac:dyDescent="0.25">
      <c r="A45725" s="4">
        <v>20423623</v>
      </c>
      <c r="B45725" t="s">
        <v>9</v>
      </c>
    </row>
    <row r="45726" spans="1:2" x14ac:dyDescent="0.25">
      <c r="A45726" s="4">
        <v>21021525</v>
      </c>
      <c r="B45726" t="s">
        <v>9</v>
      </c>
    </row>
    <row r="45727" spans="1:2" x14ac:dyDescent="0.25">
      <c r="A45727" s="4">
        <v>20268104</v>
      </c>
      <c r="B45727" t="s">
        <v>9</v>
      </c>
    </row>
    <row r="45728" spans="1:2" x14ac:dyDescent="0.25">
      <c r="A45728" s="4">
        <v>20186752</v>
      </c>
      <c r="B45728" t="s">
        <v>9</v>
      </c>
    </row>
    <row r="45729" spans="1:2" x14ac:dyDescent="0.25">
      <c r="A45729" s="4">
        <v>21368403</v>
      </c>
      <c r="B45729" t="s">
        <v>9</v>
      </c>
    </row>
    <row r="45730" spans="1:2" x14ac:dyDescent="0.25">
      <c r="A45730" s="4">
        <v>21449833</v>
      </c>
      <c r="B45730" t="s">
        <v>9</v>
      </c>
    </row>
    <row r="45731" spans="1:2" x14ac:dyDescent="0.25">
      <c r="A45731" s="4">
        <v>20889801</v>
      </c>
      <c r="B45731" t="s">
        <v>9</v>
      </c>
    </row>
    <row r="45732" spans="1:2" x14ac:dyDescent="0.25">
      <c r="A45732" s="4">
        <v>20783456</v>
      </c>
      <c r="B45732" t="s">
        <v>9</v>
      </c>
    </row>
    <row r="45733" spans="1:2" x14ac:dyDescent="0.25">
      <c r="A45733" s="4">
        <v>21774090</v>
      </c>
      <c r="B45733" t="s">
        <v>9</v>
      </c>
    </row>
    <row r="45734" spans="1:2" x14ac:dyDescent="0.25">
      <c r="A45734" s="4">
        <v>21925795</v>
      </c>
      <c r="B45734" t="s">
        <v>9</v>
      </c>
    </row>
    <row r="45735" spans="1:2" x14ac:dyDescent="0.25">
      <c r="A45735" s="4">
        <v>20311841</v>
      </c>
      <c r="B45735" t="s">
        <v>9</v>
      </c>
    </row>
    <row r="45736" spans="1:2" x14ac:dyDescent="0.25">
      <c r="A45736" s="4">
        <v>20983280</v>
      </c>
      <c r="B45736" t="s">
        <v>9</v>
      </c>
    </row>
    <row r="45737" spans="1:2" x14ac:dyDescent="0.25">
      <c r="A45737" s="4">
        <v>21938439</v>
      </c>
      <c r="B45737" t="s">
        <v>9</v>
      </c>
    </row>
    <row r="45738" spans="1:2" x14ac:dyDescent="0.25">
      <c r="A45738" s="4">
        <v>21104214</v>
      </c>
      <c r="B45738" t="s">
        <v>9</v>
      </c>
    </row>
    <row r="45739" spans="1:2" x14ac:dyDescent="0.25">
      <c r="A45739" s="4">
        <v>21355198</v>
      </c>
      <c r="B45739" t="s">
        <v>9</v>
      </c>
    </row>
    <row r="45740" spans="1:2" x14ac:dyDescent="0.25">
      <c r="A45740" s="4">
        <v>21366676</v>
      </c>
      <c r="B45740" t="s">
        <v>9</v>
      </c>
    </row>
    <row r="45741" spans="1:2" x14ac:dyDescent="0.25">
      <c r="A45741" s="4">
        <v>21451178</v>
      </c>
      <c r="B45741" t="s">
        <v>9</v>
      </c>
    </row>
    <row r="45742" spans="1:2" x14ac:dyDescent="0.25">
      <c r="A45742" s="4">
        <v>20512742</v>
      </c>
      <c r="B45742" t="s">
        <v>9</v>
      </c>
    </row>
    <row r="45743" spans="1:2" x14ac:dyDescent="0.25">
      <c r="A45743" s="4">
        <v>21244091</v>
      </c>
      <c r="B45743" t="s">
        <v>9</v>
      </c>
    </row>
    <row r="45744" spans="1:2" x14ac:dyDescent="0.25">
      <c r="A45744" s="4">
        <v>21262776</v>
      </c>
      <c r="B45744" t="s">
        <v>9</v>
      </c>
    </row>
    <row r="45745" spans="1:2" x14ac:dyDescent="0.25">
      <c r="A45745" s="4">
        <v>21057387</v>
      </c>
      <c r="B45745" t="s">
        <v>9</v>
      </c>
    </row>
    <row r="45746" spans="1:2" x14ac:dyDescent="0.25">
      <c r="A45746" s="4">
        <v>21938283</v>
      </c>
      <c r="B45746" t="s">
        <v>9</v>
      </c>
    </row>
    <row r="45747" spans="1:2" x14ac:dyDescent="0.25">
      <c r="A45747" s="4">
        <v>20520291</v>
      </c>
      <c r="B45747" t="s">
        <v>9</v>
      </c>
    </row>
    <row r="45748" spans="1:2" x14ac:dyDescent="0.25">
      <c r="A45748" s="4">
        <v>21287681</v>
      </c>
      <c r="B45748" t="s">
        <v>9</v>
      </c>
    </row>
    <row r="45749" spans="1:2" x14ac:dyDescent="0.25">
      <c r="A45749" s="4">
        <v>21645224</v>
      </c>
      <c r="B45749" t="s">
        <v>9</v>
      </c>
    </row>
    <row r="45750" spans="1:2" x14ac:dyDescent="0.25">
      <c r="A45750" s="4">
        <v>20678342</v>
      </c>
      <c r="B45750" t="s">
        <v>9</v>
      </c>
    </row>
    <row r="45751" spans="1:2" x14ac:dyDescent="0.25">
      <c r="A45751" s="4">
        <v>21020309</v>
      </c>
      <c r="B45751" t="s">
        <v>9</v>
      </c>
    </row>
    <row r="45752" spans="1:2" x14ac:dyDescent="0.25">
      <c r="A45752" s="4">
        <v>21616003</v>
      </c>
      <c r="B45752" t="s">
        <v>9</v>
      </c>
    </row>
    <row r="45753" spans="1:2" x14ac:dyDescent="0.25">
      <c r="A45753" s="4">
        <v>20320840</v>
      </c>
      <c r="B45753" t="s">
        <v>9</v>
      </c>
    </row>
    <row r="45754" spans="1:2" x14ac:dyDescent="0.25">
      <c r="A45754" s="4">
        <v>21490322</v>
      </c>
      <c r="B45754" t="s">
        <v>9</v>
      </c>
    </row>
    <row r="45755" spans="1:2" x14ac:dyDescent="0.25">
      <c r="A45755" s="4">
        <v>21807171</v>
      </c>
      <c r="B45755" t="s">
        <v>9</v>
      </c>
    </row>
    <row r="45756" spans="1:2" x14ac:dyDescent="0.25">
      <c r="A45756" s="4">
        <v>20840185</v>
      </c>
      <c r="B45756" t="s">
        <v>9</v>
      </c>
    </row>
    <row r="45757" spans="1:2" x14ac:dyDescent="0.25">
      <c r="A45757" s="4">
        <v>21939925</v>
      </c>
      <c r="B45757" t="s">
        <v>9</v>
      </c>
    </row>
    <row r="45758" spans="1:2" x14ac:dyDescent="0.25">
      <c r="A45758" s="4">
        <v>21831852</v>
      </c>
      <c r="B45758" t="s">
        <v>9</v>
      </c>
    </row>
    <row r="45759" spans="1:2" x14ac:dyDescent="0.25">
      <c r="A45759" s="4">
        <v>21776183</v>
      </c>
      <c r="B45759" t="s">
        <v>9</v>
      </c>
    </row>
    <row r="45760" spans="1:2" x14ac:dyDescent="0.25">
      <c r="A45760" s="4">
        <v>21510202</v>
      </c>
      <c r="B45760" t="s">
        <v>9</v>
      </c>
    </row>
    <row r="45761" spans="1:2" x14ac:dyDescent="0.25">
      <c r="A45761" s="4">
        <v>21879710</v>
      </c>
      <c r="B45761" t="s">
        <v>9</v>
      </c>
    </row>
    <row r="45762" spans="1:2" x14ac:dyDescent="0.25">
      <c r="A45762" s="4">
        <v>20780810</v>
      </c>
      <c r="B45762" t="s">
        <v>9</v>
      </c>
    </row>
    <row r="45763" spans="1:2" x14ac:dyDescent="0.25">
      <c r="A45763" s="4">
        <v>21714239</v>
      </c>
      <c r="B45763" t="s">
        <v>9</v>
      </c>
    </row>
    <row r="45764" spans="1:2" x14ac:dyDescent="0.25">
      <c r="A45764" s="4">
        <v>21302376</v>
      </c>
      <c r="B45764" t="s">
        <v>9</v>
      </c>
    </row>
    <row r="45765" spans="1:2" x14ac:dyDescent="0.25">
      <c r="A45765" s="4">
        <v>21729621</v>
      </c>
      <c r="B45765" t="s">
        <v>9</v>
      </c>
    </row>
    <row r="45766" spans="1:2" x14ac:dyDescent="0.25">
      <c r="A45766" s="4">
        <v>20217595</v>
      </c>
      <c r="B45766" t="s">
        <v>9</v>
      </c>
    </row>
    <row r="45767" spans="1:2" x14ac:dyDescent="0.25">
      <c r="A45767" s="4">
        <v>20851423</v>
      </c>
      <c r="B45767" t="s">
        <v>9</v>
      </c>
    </row>
    <row r="45768" spans="1:2" x14ac:dyDescent="0.25">
      <c r="A45768" s="4">
        <v>20189775</v>
      </c>
      <c r="B45768" t="s">
        <v>9</v>
      </c>
    </row>
    <row r="45769" spans="1:2" x14ac:dyDescent="0.25">
      <c r="A45769" s="4">
        <v>21151402</v>
      </c>
      <c r="B45769" t="s">
        <v>9</v>
      </c>
    </row>
    <row r="45770" spans="1:2" x14ac:dyDescent="0.25">
      <c r="A45770" s="4">
        <v>20150629</v>
      </c>
      <c r="B45770" t="s">
        <v>9</v>
      </c>
    </row>
    <row r="45771" spans="1:2" x14ac:dyDescent="0.25">
      <c r="A45771" s="4">
        <v>21326259</v>
      </c>
      <c r="B45771" t="s">
        <v>9</v>
      </c>
    </row>
    <row r="45772" spans="1:2" x14ac:dyDescent="0.25">
      <c r="A45772" s="4">
        <v>21543988</v>
      </c>
      <c r="B45772" t="s">
        <v>9</v>
      </c>
    </row>
    <row r="45773" spans="1:2" x14ac:dyDescent="0.25">
      <c r="A45773" s="4">
        <v>20628633</v>
      </c>
      <c r="B45773" t="s">
        <v>9</v>
      </c>
    </row>
    <row r="45774" spans="1:2" x14ac:dyDescent="0.25">
      <c r="A45774" s="4">
        <v>20237632</v>
      </c>
      <c r="B45774" t="s">
        <v>9</v>
      </c>
    </row>
    <row r="45775" spans="1:2" x14ac:dyDescent="0.25">
      <c r="A45775" s="4">
        <v>21940352</v>
      </c>
      <c r="B45775" t="s">
        <v>9</v>
      </c>
    </row>
    <row r="45776" spans="1:2" x14ac:dyDescent="0.25">
      <c r="A45776" s="4">
        <v>20410788</v>
      </c>
      <c r="B45776" t="s">
        <v>9</v>
      </c>
    </row>
    <row r="45777" spans="1:2" x14ac:dyDescent="0.25">
      <c r="A45777" s="4">
        <v>21895331</v>
      </c>
      <c r="B45777" t="s">
        <v>9</v>
      </c>
    </row>
    <row r="45778" spans="1:2" x14ac:dyDescent="0.25">
      <c r="A45778" s="4">
        <v>20901329</v>
      </c>
      <c r="B45778" t="s">
        <v>9</v>
      </c>
    </row>
    <row r="45779" spans="1:2" x14ac:dyDescent="0.25">
      <c r="A45779" s="4">
        <v>20168552</v>
      </c>
      <c r="B45779" t="s">
        <v>9</v>
      </c>
    </row>
    <row r="45780" spans="1:2" x14ac:dyDescent="0.25">
      <c r="A45780" s="4">
        <v>20163572</v>
      </c>
      <c r="B45780" t="s">
        <v>9</v>
      </c>
    </row>
    <row r="45781" spans="1:2" x14ac:dyDescent="0.25">
      <c r="A45781" s="4">
        <v>21035715</v>
      </c>
      <c r="B45781" t="s">
        <v>9</v>
      </c>
    </row>
    <row r="45782" spans="1:2" x14ac:dyDescent="0.25">
      <c r="A45782" s="4">
        <v>21938523</v>
      </c>
      <c r="B45782" t="s">
        <v>9</v>
      </c>
    </row>
    <row r="45783" spans="1:2" x14ac:dyDescent="0.25">
      <c r="A45783" s="4">
        <v>21902787</v>
      </c>
      <c r="B45783" t="s">
        <v>9</v>
      </c>
    </row>
    <row r="45784" spans="1:2" x14ac:dyDescent="0.25">
      <c r="A45784" s="4">
        <v>20782337</v>
      </c>
      <c r="B45784" t="s">
        <v>9</v>
      </c>
    </row>
    <row r="45785" spans="1:2" x14ac:dyDescent="0.25">
      <c r="A45785" s="4">
        <v>21427561</v>
      </c>
      <c r="B45785" t="s">
        <v>9</v>
      </c>
    </row>
    <row r="45786" spans="1:2" x14ac:dyDescent="0.25">
      <c r="A45786" s="4">
        <v>21938613</v>
      </c>
      <c r="B45786" t="s">
        <v>9</v>
      </c>
    </row>
    <row r="45787" spans="1:2" x14ac:dyDescent="0.25">
      <c r="A45787" s="4">
        <v>21378386</v>
      </c>
      <c r="B45787" t="s">
        <v>9</v>
      </c>
    </row>
    <row r="45788" spans="1:2" x14ac:dyDescent="0.25">
      <c r="A45788" s="4">
        <v>20551595</v>
      </c>
      <c r="B45788" t="s">
        <v>9</v>
      </c>
    </row>
    <row r="45789" spans="1:2" x14ac:dyDescent="0.25">
      <c r="A45789" s="4">
        <v>20719763</v>
      </c>
      <c r="B45789" t="s">
        <v>9</v>
      </c>
    </row>
    <row r="45790" spans="1:2" x14ac:dyDescent="0.25">
      <c r="A45790" s="4">
        <v>20314702</v>
      </c>
      <c r="B45790" t="s">
        <v>9</v>
      </c>
    </row>
    <row r="45791" spans="1:2" x14ac:dyDescent="0.25">
      <c r="A45791" s="4">
        <v>21736259</v>
      </c>
      <c r="B45791" t="s">
        <v>9</v>
      </c>
    </row>
    <row r="45792" spans="1:2" x14ac:dyDescent="0.25">
      <c r="A45792" s="4">
        <v>20529639</v>
      </c>
      <c r="B45792" t="s">
        <v>9</v>
      </c>
    </row>
    <row r="45793" spans="1:2" x14ac:dyDescent="0.25">
      <c r="A45793" s="4">
        <v>21269178</v>
      </c>
      <c r="B45793" t="s">
        <v>9</v>
      </c>
    </row>
    <row r="45794" spans="1:2" x14ac:dyDescent="0.25">
      <c r="A45794" s="4">
        <v>21938797</v>
      </c>
      <c r="B45794" t="s">
        <v>9</v>
      </c>
    </row>
    <row r="45795" spans="1:2" x14ac:dyDescent="0.25">
      <c r="A45795" s="4">
        <v>21737400</v>
      </c>
      <c r="B45795" t="s">
        <v>9</v>
      </c>
    </row>
    <row r="45796" spans="1:2" x14ac:dyDescent="0.25">
      <c r="A45796" s="4">
        <v>21931544</v>
      </c>
      <c r="B45796" t="s">
        <v>9</v>
      </c>
    </row>
    <row r="45797" spans="1:2" x14ac:dyDescent="0.25">
      <c r="A45797" s="4">
        <v>21786731</v>
      </c>
      <c r="B45797" t="s">
        <v>9</v>
      </c>
    </row>
    <row r="45798" spans="1:2" x14ac:dyDescent="0.25">
      <c r="A45798" s="4">
        <v>20391812</v>
      </c>
      <c r="B45798" t="s">
        <v>9</v>
      </c>
    </row>
    <row r="45799" spans="1:2" x14ac:dyDescent="0.25">
      <c r="A45799" s="4">
        <v>21794586</v>
      </c>
      <c r="B45799" t="s">
        <v>9</v>
      </c>
    </row>
    <row r="45800" spans="1:2" x14ac:dyDescent="0.25">
      <c r="A45800" s="4">
        <v>21940602</v>
      </c>
      <c r="B45800" t="s">
        <v>9</v>
      </c>
    </row>
    <row r="45801" spans="1:2" x14ac:dyDescent="0.25">
      <c r="A45801" s="4">
        <v>20315899</v>
      </c>
      <c r="B45801" t="s">
        <v>9</v>
      </c>
    </row>
    <row r="45802" spans="1:2" x14ac:dyDescent="0.25">
      <c r="A45802" s="4">
        <v>21871172</v>
      </c>
      <c r="B45802" t="s">
        <v>9</v>
      </c>
    </row>
    <row r="45803" spans="1:2" x14ac:dyDescent="0.25">
      <c r="A45803" s="4">
        <v>20655684</v>
      </c>
      <c r="B45803" t="s">
        <v>9</v>
      </c>
    </row>
    <row r="45804" spans="1:2" x14ac:dyDescent="0.25">
      <c r="A45804" s="4">
        <v>20190447</v>
      </c>
      <c r="B45804" t="s">
        <v>9</v>
      </c>
    </row>
    <row r="45805" spans="1:2" x14ac:dyDescent="0.25">
      <c r="A45805" s="4">
        <v>20364130</v>
      </c>
      <c r="B45805" t="s">
        <v>9</v>
      </c>
    </row>
    <row r="45806" spans="1:2" x14ac:dyDescent="0.25">
      <c r="A45806" s="4">
        <v>20694171</v>
      </c>
      <c r="B45806" t="s">
        <v>9</v>
      </c>
    </row>
    <row r="45807" spans="1:2" x14ac:dyDescent="0.25">
      <c r="A45807" s="4">
        <v>20819970</v>
      </c>
      <c r="B45807" t="s">
        <v>9</v>
      </c>
    </row>
    <row r="45808" spans="1:2" x14ac:dyDescent="0.25">
      <c r="A45808" s="4">
        <v>21768969</v>
      </c>
      <c r="B45808" t="s">
        <v>9</v>
      </c>
    </row>
    <row r="45809" spans="1:2" x14ac:dyDescent="0.25">
      <c r="A45809" s="4">
        <v>21219101</v>
      </c>
      <c r="B45809" t="s">
        <v>9</v>
      </c>
    </row>
    <row r="45810" spans="1:2" x14ac:dyDescent="0.25">
      <c r="A45810" s="4">
        <v>21274963</v>
      </c>
      <c r="B45810" t="s">
        <v>9</v>
      </c>
    </row>
    <row r="45811" spans="1:2" x14ac:dyDescent="0.25">
      <c r="A45811" s="4">
        <v>20517988</v>
      </c>
      <c r="B45811" t="s">
        <v>9</v>
      </c>
    </row>
    <row r="45812" spans="1:2" x14ac:dyDescent="0.25">
      <c r="A45812" s="4">
        <v>21073041</v>
      </c>
      <c r="B45812" t="s">
        <v>9</v>
      </c>
    </row>
    <row r="45813" spans="1:2" x14ac:dyDescent="0.25">
      <c r="A45813" s="4">
        <v>21229134</v>
      </c>
      <c r="B45813" t="s">
        <v>9</v>
      </c>
    </row>
    <row r="45814" spans="1:2" x14ac:dyDescent="0.25">
      <c r="A45814" s="4">
        <v>20785193</v>
      </c>
      <c r="B45814" t="s">
        <v>9</v>
      </c>
    </row>
    <row r="45815" spans="1:2" x14ac:dyDescent="0.25">
      <c r="A45815" s="4">
        <v>21197286</v>
      </c>
      <c r="B45815" t="s">
        <v>9</v>
      </c>
    </row>
    <row r="45816" spans="1:2" x14ac:dyDescent="0.25">
      <c r="A45816" s="4">
        <v>21941991</v>
      </c>
      <c r="B45816" t="s">
        <v>9</v>
      </c>
    </row>
    <row r="45817" spans="1:2" x14ac:dyDescent="0.25">
      <c r="A45817" s="4">
        <v>21477194</v>
      </c>
      <c r="B45817" t="s">
        <v>9</v>
      </c>
    </row>
    <row r="45818" spans="1:2" x14ac:dyDescent="0.25">
      <c r="A45818" s="4">
        <v>20491640</v>
      </c>
      <c r="B45818" t="s">
        <v>9</v>
      </c>
    </row>
    <row r="45819" spans="1:2" x14ac:dyDescent="0.25">
      <c r="A45819" s="4">
        <v>21390024</v>
      </c>
      <c r="B45819" t="s">
        <v>9</v>
      </c>
    </row>
    <row r="45820" spans="1:2" x14ac:dyDescent="0.25">
      <c r="A45820" s="4">
        <v>21775753</v>
      </c>
      <c r="B45820" t="s">
        <v>9</v>
      </c>
    </row>
    <row r="45821" spans="1:2" x14ac:dyDescent="0.25">
      <c r="A45821" s="4">
        <v>21849279</v>
      </c>
      <c r="B45821" t="s">
        <v>9</v>
      </c>
    </row>
    <row r="45822" spans="1:2" x14ac:dyDescent="0.25">
      <c r="A45822" s="4">
        <v>20765231</v>
      </c>
      <c r="B45822" t="s">
        <v>9</v>
      </c>
    </row>
    <row r="45823" spans="1:2" x14ac:dyDescent="0.25">
      <c r="A45823" s="4">
        <v>21719478</v>
      </c>
      <c r="B45823" t="s">
        <v>9</v>
      </c>
    </row>
    <row r="45824" spans="1:2" x14ac:dyDescent="0.25">
      <c r="A45824" s="4">
        <v>22024838</v>
      </c>
      <c r="B45824" t="s">
        <v>9</v>
      </c>
    </row>
    <row r="45825" spans="1:2" x14ac:dyDescent="0.25">
      <c r="A45825" s="4">
        <v>21608531</v>
      </c>
      <c r="B45825" t="s">
        <v>9</v>
      </c>
    </row>
    <row r="45826" spans="1:2" x14ac:dyDescent="0.25">
      <c r="A45826" s="4">
        <v>20713365</v>
      </c>
      <c r="B45826" t="s">
        <v>9</v>
      </c>
    </row>
    <row r="45827" spans="1:2" x14ac:dyDescent="0.25">
      <c r="A45827" s="4">
        <v>21394352</v>
      </c>
      <c r="B45827" t="s">
        <v>9</v>
      </c>
    </row>
    <row r="45828" spans="1:2" x14ac:dyDescent="0.25">
      <c r="A45828" s="4">
        <v>20887059</v>
      </c>
      <c r="B45828" t="s">
        <v>9</v>
      </c>
    </row>
    <row r="45829" spans="1:2" x14ac:dyDescent="0.25">
      <c r="A45829" s="4">
        <v>20178483</v>
      </c>
      <c r="B45829" t="s">
        <v>9</v>
      </c>
    </row>
    <row r="45830" spans="1:2" x14ac:dyDescent="0.25">
      <c r="A45830" s="4">
        <v>21196182</v>
      </c>
      <c r="B45830" t="s">
        <v>9</v>
      </c>
    </row>
    <row r="45831" spans="1:2" x14ac:dyDescent="0.25">
      <c r="A45831" s="4">
        <v>20626154</v>
      </c>
      <c r="B45831" t="s">
        <v>9</v>
      </c>
    </row>
    <row r="45832" spans="1:2" x14ac:dyDescent="0.25">
      <c r="A45832" s="4">
        <v>21942587</v>
      </c>
      <c r="B45832" t="s">
        <v>9</v>
      </c>
    </row>
    <row r="45833" spans="1:2" x14ac:dyDescent="0.25">
      <c r="A45833" s="4">
        <v>21094511</v>
      </c>
      <c r="B45833" t="s">
        <v>9</v>
      </c>
    </row>
    <row r="45834" spans="1:2" x14ac:dyDescent="0.25">
      <c r="A45834" s="4">
        <v>21941758</v>
      </c>
      <c r="B45834" t="s">
        <v>9</v>
      </c>
    </row>
    <row r="45835" spans="1:2" x14ac:dyDescent="0.25">
      <c r="A45835" s="4">
        <v>20208826</v>
      </c>
      <c r="B45835" t="s">
        <v>9</v>
      </c>
    </row>
    <row r="45836" spans="1:2" x14ac:dyDescent="0.25">
      <c r="A45836" s="4">
        <v>20071794</v>
      </c>
      <c r="B45836" t="s">
        <v>9</v>
      </c>
    </row>
    <row r="45837" spans="1:2" x14ac:dyDescent="0.25">
      <c r="A45837" s="4">
        <v>20258162</v>
      </c>
      <c r="B45837" t="s">
        <v>9</v>
      </c>
    </row>
    <row r="45838" spans="1:2" x14ac:dyDescent="0.25">
      <c r="A45838" s="4">
        <v>21862080</v>
      </c>
      <c r="B45838" t="s">
        <v>9</v>
      </c>
    </row>
    <row r="45839" spans="1:2" x14ac:dyDescent="0.25">
      <c r="A45839" s="4">
        <v>20776983</v>
      </c>
      <c r="B45839" t="s">
        <v>9</v>
      </c>
    </row>
    <row r="45840" spans="1:2" x14ac:dyDescent="0.25">
      <c r="A45840" s="4">
        <v>20989213</v>
      </c>
      <c r="B45840" t="s">
        <v>9</v>
      </c>
    </row>
    <row r="45841" spans="1:2" x14ac:dyDescent="0.25">
      <c r="A45841" s="4">
        <v>21641105</v>
      </c>
      <c r="B45841" t="s">
        <v>9</v>
      </c>
    </row>
    <row r="45842" spans="1:2" x14ac:dyDescent="0.25">
      <c r="A45842" s="4">
        <v>21260447</v>
      </c>
      <c r="B45842" t="s">
        <v>9</v>
      </c>
    </row>
    <row r="45843" spans="1:2" x14ac:dyDescent="0.25">
      <c r="A45843" s="4">
        <v>21010138</v>
      </c>
      <c r="B45843" t="s">
        <v>9</v>
      </c>
    </row>
    <row r="45844" spans="1:2" x14ac:dyDescent="0.25">
      <c r="A45844" s="4">
        <v>21944158</v>
      </c>
      <c r="B45844" t="s">
        <v>9</v>
      </c>
    </row>
    <row r="45845" spans="1:2" x14ac:dyDescent="0.25">
      <c r="A45845" s="4">
        <v>20227635</v>
      </c>
      <c r="B45845" t="s">
        <v>9</v>
      </c>
    </row>
    <row r="45846" spans="1:2" x14ac:dyDescent="0.25">
      <c r="A45846" s="4">
        <v>21070175</v>
      </c>
      <c r="B45846" t="s">
        <v>9</v>
      </c>
    </row>
    <row r="45847" spans="1:2" x14ac:dyDescent="0.25">
      <c r="A45847" s="4">
        <v>20890247</v>
      </c>
      <c r="B45847" t="s">
        <v>9</v>
      </c>
    </row>
    <row r="45848" spans="1:2" x14ac:dyDescent="0.25">
      <c r="A45848" s="4">
        <v>20680128</v>
      </c>
      <c r="B45848" t="s">
        <v>9</v>
      </c>
    </row>
    <row r="45849" spans="1:2" x14ac:dyDescent="0.25">
      <c r="A45849" s="4">
        <v>21794218</v>
      </c>
      <c r="B45849" t="s">
        <v>9</v>
      </c>
    </row>
    <row r="45850" spans="1:2" x14ac:dyDescent="0.25">
      <c r="A45850" s="4">
        <v>21943986</v>
      </c>
      <c r="B45850" t="s">
        <v>9</v>
      </c>
    </row>
    <row r="45851" spans="1:2" x14ac:dyDescent="0.25">
      <c r="A45851" s="4">
        <v>21944102</v>
      </c>
      <c r="B45851" t="s">
        <v>9</v>
      </c>
    </row>
    <row r="45852" spans="1:2" x14ac:dyDescent="0.25">
      <c r="A45852" s="4">
        <v>21700678</v>
      </c>
      <c r="B45852" t="s">
        <v>9</v>
      </c>
    </row>
    <row r="45853" spans="1:2" x14ac:dyDescent="0.25">
      <c r="A45853" s="4">
        <v>21349693</v>
      </c>
      <c r="B45853" t="s">
        <v>9</v>
      </c>
    </row>
    <row r="45854" spans="1:2" x14ac:dyDescent="0.25">
      <c r="A45854" s="4">
        <v>20481167</v>
      </c>
      <c r="B45854" t="s">
        <v>9</v>
      </c>
    </row>
    <row r="45855" spans="1:2" x14ac:dyDescent="0.25">
      <c r="A45855" s="4">
        <v>21067386</v>
      </c>
      <c r="B45855" t="s">
        <v>9</v>
      </c>
    </row>
    <row r="45856" spans="1:2" x14ac:dyDescent="0.25">
      <c r="A45856" s="4">
        <v>20718482</v>
      </c>
      <c r="B45856" t="s">
        <v>9</v>
      </c>
    </row>
    <row r="45857" spans="1:2" x14ac:dyDescent="0.25">
      <c r="A45857" s="4">
        <v>21708466</v>
      </c>
      <c r="B45857" t="s">
        <v>9</v>
      </c>
    </row>
    <row r="45858" spans="1:2" x14ac:dyDescent="0.25">
      <c r="A45858" s="4">
        <v>21309882</v>
      </c>
      <c r="B45858" t="s">
        <v>9</v>
      </c>
    </row>
    <row r="45859" spans="1:2" x14ac:dyDescent="0.25">
      <c r="A45859" s="4">
        <v>20675765</v>
      </c>
      <c r="B45859" t="s">
        <v>9</v>
      </c>
    </row>
    <row r="45860" spans="1:2" x14ac:dyDescent="0.25">
      <c r="A45860" s="4">
        <v>21423089</v>
      </c>
      <c r="B45860" t="s">
        <v>9</v>
      </c>
    </row>
    <row r="45861" spans="1:2" x14ac:dyDescent="0.25">
      <c r="A45861" s="4">
        <v>20278407</v>
      </c>
      <c r="B45861" t="s">
        <v>9</v>
      </c>
    </row>
    <row r="45862" spans="1:2" x14ac:dyDescent="0.25">
      <c r="A45862" s="4">
        <v>20435774</v>
      </c>
      <c r="B45862" t="s">
        <v>9</v>
      </c>
    </row>
    <row r="45863" spans="1:2" x14ac:dyDescent="0.25">
      <c r="A45863" s="4">
        <v>21571936</v>
      </c>
      <c r="B45863" t="s">
        <v>9</v>
      </c>
    </row>
    <row r="45864" spans="1:2" x14ac:dyDescent="0.25">
      <c r="A45864" s="4">
        <v>21782576</v>
      </c>
      <c r="B45864" t="s">
        <v>9</v>
      </c>
    </row>
    <row r="45865" spans="1:2" x14ac:dyDescent="0.25">
      <c r="A45865" s="4">
        <v>21035375</v>
      </c>
      <c r="B45865" t="s">
        <v>9</v>
      </c>
    </row>
    <row r="45866" spans="1:2" x14ac:dyDescent="0.25">
      <c r="A45866" s="4">
        <v>21943888</v>
      </c>
      <c r="B45866" t="s">
        <v>9</v>
      </c>
    </row>
    <row r="45867" spans="1:2" x14ac:dyDescent="0.25">
      <c r="A45867" s="4">
        <v>20599454</v>
      </c>
      <c r="B45867" t="s">
        <v>9</v>
      </c>
    </row>
    <row r="45868" spans="1:2" x14ac:dyDescent="0.25">
      <c r="A45868" s="4">
        <v>21910791</v>
      </c>
      <c r="B45868" t="s">
        <v>9</v>
      </c>
    </row>
    <row r="45869" spans="1:2" x14ac:dyDescent="0.25">
      <c r="A45869" s="4">
        <v>21281621</v>
      </c>
      <c r="B45869" t="s">
        <v>9</v>
      </c>
    </row>
    <row r="45870" spans="1:2" x14ac:dyDescent="0.25">
      <c r="A45870" s="4">
        <v>21289549</v>
      </c>
      <c r="B45870" t="s">
        <v>9</v>
      </c>
    </row>
    <row r="45871" spans="1:2" x14ac:dyDescent="0.25">
      <c r="A45871" s="4">
        <v>21312389</v>
      </c>
      <c r="B45871" t="s">
        <v>9</v>
      </c>
    </row>
    <row r="45872" spans="1:2" x14ac:dyDescent="0.25">
      <c r="A45872" s="4">
        <v>22021464</v>
      </c>
      <c r="B45872" t="s">
        <v>9</v>
      </c>
    </row>
    <row r="45873" spans="1:2" x14ac:dyDescent="0.25">
      <c r="A45873" s="4">
        <v>20983589</v>
      </c>
      <c r="B45873" t="s">
        <v>9</v>
      </c>
    </row>
    <row r="45874" spans="1:2" x14ac:dyDescent="0.25">
      <c r="A45874" s="4">
        <v>21154116</v>
      </c>
      <c r="B45874" t="s">
        <v>9</v>
      </c>
    </row>
    <row r="45875" spans="1:2" x14ac:dyDescent="0.25">
      <c r="A45875" s="4">
        <v>20811768</v>
      </c>
      <c r="B45875" t="s">
        <v>9</v>
      </c>
    </row>
    <row r="45876" spans="1:2" x14ac:dyDescent="0.25">
      <c r="A45876" s="4">
        <v>20708997</v>
      </c>
      <c r="B45876" t="s">
        <v>9</v>
      </c>
    </row>
    <row r="45877" spans="1:2" x14ac:dyDescent="0.25">
      <c r="A45877" s="4">
        <v>20901263</v>
      </c>
      <c r="B45877" t="s">
        <v>9</v>
      </c>
    </row>
    <row r="45878" spans="1:2" x14ac:dyDescent="0.25">
      <c r="A45878" s="4">
        <v>21132515</v>
      </c>
      <c r="B45878" t="s">
        <v>9</v>
      </c>
    </row>
    <row r="45879" spans="1:2" x14ac:dyDescent="0.25">
      <c r="A45879" s="4">
        <v>20933211</v>
      </c>
      <c r="B45879" t="s">
        <v>9</v>
      </c>
    </row>
    <row r="45880" spans="1:2" x14ac:dyDescent="0.25">
      <c r="A45880" s="4">
        <v>20517744</v>
      </c>
      <c r="B45880" t="s">
        <v>9</v>
      </c>
    </row>
    <row r="45881" spans="1:2" x14ac:dyDescent="0.25">
      <c r="A45881" s="4">
        <v>20500669</v>
      </c>
      <c r="B45881" t="s">
        <v>9</v>
      </c>
    </row>
    <row r="45882" spans="1:2" x14ac:dyDescent="0.25">
      <c r="A45882" s="4">
        <v>20831652</v>
      </c>
      <c r="B45882" t="s">
        <v>9</v>
      </c>
    </row>
    <row r="45883" spans="1:2" x14ac:dyDescent="0.25">
      <c r="A45883" s="4">
        <v>21240182</v>
      </c>
      <c r="B45883" t="s">
        <v>9</v>
      </c>
    </row>
    <row r="45884" spans="1:2" x14ac:dyDescent="0.25">
      <c r="A45884" s="4">
        <v>21014530</v>
      </c>
      <c r="B45884" t="s">
        <v>9</v>
      </c>
    </row>
    <row r="45885" spans="1:2" x14ac:dyDescent="0.25">
      <c r="A45885" s="4">
        <v>21549046</v>
      </c>
      <c r="B45885" t="s">
        <v>9</v>
      </c>
    </row>
    <row r="45886" spans="1:2" x14ac:dyDescent="0.25">
      <c r="A45886" s="4">
        <v>20016024</v>
      </c>
      <c r="B45886" t="s">
        <v>9</v>
      </c>
    </row>
    <row r="45887" spans="1:2" x14ac:dyDescent="0.25">
      <c r="A45887" s="4">
        <v>20678513</v>
      </c>
      <c r="B45887" t="s">
        <v>9</v>
      </c>
    </row>
    <row r="45888" spans="1:2" x14ac:dyDescent="0.25">
      <c r="A45888" s="4">
        <v>20812498</v>
      </c>
      <c r="B45888" t="s">
        <v>9</v>
      </c>
    </row>
    <row r="45889" spans="1:2" x14ac:dyDescent="0.25">
      <c r="A45889" s="4">
        <v>20253235</v>
      </c>
      <c r="B45889" t="s">
        <v>9</v>
      </c>
    </row>
    <row r="45890" spans="1:2" x14ac:dyDescent="0.25">
      <c r="A45890" s="4">
        <v>21943766</v>
      </c>
      <c r="B45890" t="s">
        <v>9</v>
      </c>
    </row>
    <row r="45891" spans="1:2" x14ac:dyDescent="0.25">
      <c r="A45891" s="4">
        <v>21720777</v>
      </c>
      <c r="B45891" t="s">
        <v>9</v>
      </c>
    </row>
    <row r="45892" spans="1:2" x14ac:dyDescent="0.25">
      <c r="A45892" s="4">
        <v>20836116</v>
      </c>
      <c r="B45892" t="s">
        <v>9</v>
      </c>
    </row>
    <row r="45893" spans="1:2" x14ac:dyDescent="0.25">
      <c r="A45893" s="4">
        <v>20876357</v>
      </c>
      <c r="B45893" t="s">
        <v>9</v>
      </c>
    </row>
    <row r="45894" spans="1:2" x14ac:dyDescent="0.25">
      <c r="A45894" s="4">
        <v>20639471</v>
      </c>
      <c r="B45894" t="s">
        <v>9</v>
      </c>
    </row>
    <row r="45895" spans="1:2" x14ac:dyDescent="0.25">
      <c r="A45895" s="4">
        <v>20758876</v>
      </c>
      <c r="B45895" t="s">
        <v>9</v>
      </c>
    </row>
    <row r="45896" spans="1:2" x14ac:dyDescent="0.25">
      <c r="A45896" s="4">
        <v>20749662</v>
      </c>
      <c r="B45896" t="s">
        <v>9</v>
      </c>
    </row>
    <row r="45897" spans="1:2" x14ac:dyDescent="0.25">
      <c r="A45897" s="4">
        <v>21758150</v>
      </c>
      <c r="B45897" t="s">
        <v>9</v>
      </c>
    </row>
    <row r="45898" spans="1:2" x14ac:dyDescent="0.25">
      <c r="A45898" s="4">
        <v>21494215</v>
      </c>
      <c r="B45898" t="s">
        <v>9</v>
      </c>
    </row>
    <row r="45899" spans="1:2" x14ac:dyDescent="0.25">
      <c r="A45899" s="4">
        <v>21944796</v>
      </c>
      <c r="B45899" t="s">
        <v>9</v>
      </c>
    </row>
    <row r="45900" spans="1:2" x14ac:dyDescent="0.25">
      <c r="A45900" s="4">
        <v>21909083</v>
      </c>
      <c r="B45900" t="s">
        <v>9</v>
      </c>
    </row>
    <row r="45901" spans="1:2" x14ac:dyDescent="0.25">
      <c r="A45901" s="4">
        <v>20523608</v>
      </c>
      <c r="B45901" t="s">
        <v>9</v>
      </c>
    </row>
    <row r="45902" spans="1:2" x14ac:dyDescent="0.25">
      <c r="A45902" s="4">
        <v>21790981</v>
      </c>
      <c r="B45902" t="s">
        <v>9</v>
      </c>
    </row>
    <row r="45903" spans="1:2" x14ac:dyDescent="0.25">
      <c r="A45903" s="4">
        <v>20802748</v>
      </c>
      <c r="B45903" t="s">
        <v>9</v>
      </c>
    </row>
    <row r="45904" spans="1:2" x14ac:dyDescent="0.25">
      <c r="A45904" s="4">
        <v>21698648</v>
      </c>
      <c r="B45904" t="s">
        <v>9</v>
      </c>
    </row>
    <row r="45905" spans="1:2" x14ac:dyDescent="0.25">
      <c r="A45905" s="4">
        <v>20350276</v>
      </c>
      <c r="B45905" t="s">
        <v>9</v>
      </c>
    </row>
    <row r="45906" spans="1:2" x14ac:dyDescent="0.25">
      <c r="A45906" s="4">
        <v>20498115</v>
      </c>
      <c r="B45906" t="s">
        <v>9</v>
      </c>
    </row>
    <row r="45907" spans="1:2" x14ac:dyDescent="0.25">
      <c r="A45907" s="4">
        <v>21838817</v>
      </c>
      <c r="B45907" t="s">
        <v>9</v>
      </c>
    </row>
    <row r="45908" spans="1:2" x14ac:dyDescent="0.25">
      <c r="A45908" s="4">
        <v>21897755</v>
      </c>
      <c r="B45908" t="s">
        <v>9</v>
      </c>
    </row>
    <row r="45909" spans="1:2" x14ac:dyDescent="0.25">
      <c r="A45909" s="4">
        <v>20580544</v>
      </c>
      <c r="B45909" t="s">
        <v>9</v>
      </c>
    </row>
    <row r="45910" spans="1:2" x14ac:dyDescent="0.25">
      <c r="A45910" s="4">
        <v>20496372</v>
      </c>
      <c r="B45910" t="s">
        <v>9</v>
      </c>
    </row>
    <row r="45911" spans="1:2" x14ac:dyDescent="0.25">
      <c r="A45911" s="4">
        <v>20631948</v>
      </c>
      <c r="B45911" t="s">
        <v>9</v>
      </c>
    </row>
    <row r="45912" spans="1:2" x14ac:dyDescent="0.25">
      <c r="A45912" s="4">
        <v>20277811</v>
      </c>
      <c r="B45912" t="s">
        <v>9</v>
      </c>
    </row>
    <row r="45913" spans="1:2" x14ac:dyDescent="0.25">
      <c r="A45913" s="4">
        <v>20744594</v>
      </c>
      <c r="B45913" t="s">
        <v>9</v>
      </c>
    </row>
    <row r="45914" spans="1:2" x14ac:dyDescent="0.25">
      <c r="A45914" s="4">
        <v>20577566</v>
      </c>
      <c r="B45914" t="s">
        <v>9</v>
      </c>
    </row>
    <row r="45915" spans="1:2" x14ac:dyDescent="0.25">
      <c r="A45915" s="4">
        <v>20409687</v>
      </c>
      <c r="B45915" t="s">
        <v>9</v>
      </c>
    </row>
    <row r="45916" spans="1:2" x14ac:dyDescent="0.25">
      <c r="A45916" s="4">
        <v>21858419</v>
      </c>
      <c r="B45916" t="s">
        <v>9</v>
      </c>
    </row>
    <row r="45917" spans="1:2" x14ac:dyDescent="0.25">
      <c r="A45917" s="4">
        <v>21357620</v>
      </c>
      <c r="B45917" t="s">
        <v>9</v>
      </c>
    </row>
    <row r="45918" spans="1:2" x14ac:dyDescent="0.25">
      <c r="A45918" s="4">
        <v>21349725</v>
      </c>
      <c r="B45918" t="s">
        <v>9</v>
      </c>
    </row>
    <row r="45919" spans="1:2" x14ac:dyDescent="0.25">
      <c r="A45919" s="4">
        <v>20728217</v>
      </c>
      <c r="B45919" t="s">
        <v>9</v>
      </c>
    </row>
    <row r="45920" spans="1:2" x14ac:dyDescent="0.25">
      <c r="A45920" s="4">
        <v>21047178</v>
      </c>
      <c r="B45920" t="s">
        <v>9</v>
      </c>
    </row>
    <row r="45921" spans="1:2" x14ac:dyDescent="0.25">
      <c r="A45921" s="4">
        <v>21916794</v>
      </c>
      <c r="B45921" t="s">
        <v>9</v>
      </c>
    </row>
    <row r="45922" spans="1:2" x14ac:dyDescent="0.25">
      <c r="A45922" s="4">
        <v>21170162</v>
      </c>
      <c r="B45922" t="s">
        <v>9</v>
      </c>
    </row>
    <row r="45923" spans="1:2" x14ac:dyDescent="0.25">
      <c r="A45923" s="4">
        <v>20066304</v>
      </c>
      <c r="B45923" t="s">
        <v>9</v>
      </c>
    </row>
    <row r="45924" spans="1:2" x14ac:dyDescent="0.25">
      <c r="A45924" s="4">
        <v>21235592</v>
      </c>
      <c r="B45924" t="s">
        <v>9</v>
      </c>
    </row>
    <row r="45925" spans="1:2" x14ac:dyDescent="0.25">
      <c r="A45925" s="4">
        <v>21704923</v>
      </c>
      <c r="B45925" t="s">
        <v>9</v>
      </c>
    </row>
    <row r="45926" spans="1:2" x14ac:dyDescent="0.25">
      <c r="A45926" s="4">
        <v>20773379</v>
      </c>
      <c r="B45926" t="s">
        <v>9</v>
      </c>
    </row>
    <row r="45927" spans="1:2" x14ac:dyDescent="0.25">
      <c r="A45927" s="4">
        <v>20770779</v>
      </c>
      <c r="B45927" t="s">
        <v>9</v>
      </c>
    </row>
    <row r="45928" spans="1:2" x14ac:dyDescent="0.25">
      <c r="A45928" s="4">
        <v>20756213</v>
      </c>
      <c r="B45928" t="s">
        <v>9</v>
      </c>
    </row>
    <row r="45929" spans="1:2" x14ac:dyDescent="0.25">
      <c r="A45929" s="4">
        <v>20756933</v>
      </c>
      <c r="B45929" t="s">
        <v>9</v>
      </c>
    </row>
    <row r="45930" spans="1:2" x14ac:dyDescent="0.25">
      <c r="A45930" s="4">
        <v>20216574</v>
      </c>
      <c r="B45930" t="s">
        <v>9</v>
      </c>
    </row>
    <row r="45931" spans="1:2" x14ac:dyDescent="0.25">
      <c r="A45931" s="4">
        <v>20889035</v>
      </c>
      <c r="B45931" t="s">
        <v>9</v>
      </c>
    </row>
    <row r="45932" spans="1:2" x14ac:dyDescent="0.25">
      <c r="A45932" s="4">
        <v>20608790</v>
      </c>
      <c r="B45932" t="s">
        <v>9</v>
      </c>
    </row>
    <row r="45933" spans="1:2" x14ac:dyDescent="0.25">
      <c r="A45933" s="4">
        <v>20562607</v>
      </c>
      <c r="B45933" t="s">
        <v>9</v>
      </c>
    </row>
    <row r="45934" spans="1:2" x14ac:dyDescent="0.25">
      <c r="A45934" s="4">
        <v>20568817</v>
      </c>
      <c r="B45934" t="s">
        <v>9</v>
      </c>
    </row>
    <row r="45935" spans="1:2" x14ac:dyDescent="0.25">
      <c r="A45935" s="4">
        <v>21403939</v>
      </c>
      <c r="B45935" t="s">
        <v>9</v>
      </c>
    </row>
    <row r="45936" spans="1:2" x14ac:dyDescent="0.25">
      <c r="A45936" s="4">
        <v>20691771</v>
      </c>
      <c r="B45936" t="s">
        <v>9</v>
      </c>
    </row>
    <row r="45937" spans="1:2" x14ac:dyDescent="0.25">
      <c r="A45937" s="4">
        <v>20149737</v>
      </c>
      <c r="B45937" t="s">
        <v>9</v>
      </c>
    </row>
    <row r="45938" spans="1:2" x14ac:dyDescent="0.25">
      <c r="A45938" s="4">
        <v>21004733</v>
      </c>
      <c r="B45938" t="s">
        <v>9</v>
      </c>
    </row>
    <row r="45939" spans="1:2" x14ac:dyDescent="0.25">
      <c r="A45939" s="4">
        <v>21368327</v>
      </c>
      <c r="B45939" t="s">
        <v>9</v>
      </c>
    </row>
    <row r="45940" spans="1:2" x14ac:dyDescent="0.25">
      <c r="A45940" s="4">
        <v>20069890</v>
      </c>
      <c r="B45940" t="s">
        <v>9</v>
      </c>
    </row>
    <row r="45941" spans="1:2" x14ac:dyDescent="0.25">
      <c r="A45941" s="4">
        <v>20632959</v>
      </c>
      <c r="B45941" t="s">
        <v>9</v>
      </c>
    </row>
    <row r="45942" spans="1:2" x14ac:dyDescent="0.25">
      <c r="A45942" s="4">
        <v>21647920</v>
      </c>
      <c r="B45942" t="s">
        <v>9</v>
      </c>
    </row>
    <row r="45943" spans="1:2" x14ac:dyDescent="0.25">
      <c r="A45943" s="4">
        <v>20680502</v>
      </c>
      <c r="B45943" t="s">
        <v>9</v>
      </c>
    </row>
    <row r="45944" spans="1:2" x14ac:dyDescent="0.25">
      <c r="A45944" s="4">
        <v>20782278</v>
      </c>
      <c r="B45944" t="s">
        <v>9</v>
      </c>
    </row>
    <row r="45945" spans="1:2" x14ac:dyDescent="0.25">
      <c r="A45945" s="4">
        <v>21183871</v>
      </c>
      <c r="B45945" t="s">
        <v>9</v>
      </c>
    </row>
    <row r="45946" spans="1:2" x14ac:dyDescent="0.25">
      <c r="A45946" s="4">
        <v>21688435</v>
      </c>
      <c r="B45946" t="s">
        <v>9</v>
      </c>
    </row>
    <row r="45947" spans="1:2" x14ac:dyDescent="0.25">
      <c r="A45947" s="4">
        <v>20456107</v>
      </c>
      <c r="B45947" t="s">
        <v>9</v>
      </c>
    </row>
    <row r="45948" spans="1:2" x14ac:dyDescent="0.25">
      <c r="A45948" s="4">
        <v>22021576</v>
      </c>
      <c r="B45948" t="s">
        <v>9</v>
      </c>
    </row>
    <row r="45949" spans="1:2" x14ac:dyDescent="0.25">
      <c r="A45949" s="4">
        <v>21708779</v>
      </c>
      <c r="B45949" t="s">
        <v>9</v>
      </c>
    </row>
    <row r="45950" spans="1:2" x14ac:dyDescent="0.25">
      <c r="A45950" s="4">
        <v>21933443</v>
      </c>
      <c r="B45950" t="s">
        <v>9</v>
      </c>
    </row>
    <row r="45951" spans="1:2" x14ac:dyDescent="0.25">
      <c r="A45951" s="4">
        <v>20575172</v>
      </c>
      <c r="B45951" t="s">
        <v>9</v>
      </c>
    </row>
    <row r="45952" spans="1:2" x14ac:dyDescent="0.25">
      <c r="A45952" s="4">
        <v>21011464</v>
      </c>
      <c r="B45952" t="s">
        <v>9</v>
      </c>
    </row>
    <row r="45953" spans="1:2" x14ac:dyDescent="0.25">
      <c r="A45953" s="4">
        <v>21818212</v>
      </c>
      <c r="B45953" t="s">
        <v>9</v>
      </c>
    </row>
    <row r="45954" spans="1:2" x14ac:dyDescent="0.25">
      <c r="A45954" s="4">
        <v>20834444</v>
      </c>
      <c r="B45954" t="s">
        <v>9</v>
      </c>
    </row>
    <row r="45955" spans="1:2" x14ac:dyDescent="0.25">
      <c r="A45955" s="4">
        <v>21407640</v>
      </c>
      <c r="B45955" t="s">
        <v>9</v>
      </c>
    </row>
    <row r="45956" spans="1:2" x14ac:dyDescent="0.25">
      <c r="A45956" s="4">
        <v>20195533</v>
      </c>
      <c r="B45956" t="s">
        <v>9</v>
      </c>
    </row>
    <row r="45957" spans="1:2" x14ac:dyDescent="0.25">
      <c r="A45957" s="4">
        <v>20289323</v>
      </c>
      <c r="B45957" t="s">
        <v>9</v>
      </c>
    </row>
    <row r="45958" spans="1:2" x14ac:dyDescent="0.25">
      <c r="A45958" s="4">
        <v>21754400</v>
      </c>
      <c r="B45958" t="s">
        <v>9</v>
      </c>
    </row>
    <row r="45959" spans="1:2" x14ac:dyDescent="0.25">
      <c r="A45959" s="4">
        <v>20707027</v>
      </c>
      <c r="B45959" t="s">
        <v>9</v>
      </c>
    </row>
    <row r="45960" spans="1:2" x14ac:dyDescent="0.25">
      <c r="A45960" s="4">
        <v>21445570</v>
      </c>
      <c r="B45960" t="s">
        <v>9</v>
      </c>
    </row>
    <row r="45961" spans="1:2" x14ac:dyDescent="0.25">
      <c r="A45961" s="4">
        <v>21839362</v>
      </c>
      <c r="B45961" t="s">
        <v>9</v>
      </c>
    </row>
    <row r="45962" spans="1:2" x14ac:dyDescent="0.25">
      <c r="A45962" s="4">
        <v>21789445</v>
      </c>
      <c r="B45962" t="s">
        <v>9</v>
      </c>
    </row>
    <row r="45963" spans="1:2" x14ac:dyDescent="0.25">
      <c r="A45963" s="4">
        <v>20831653</v>
      </c>
      <c r="B45963" t="s">
        <v>9</v>
      </c>
    </row>
    <row r="45964" spans="1:2" x14ac:dyDescent="0.25">
      <c r="A45964" s="4">
        <v>20923523</v>
      </c>
      <c r="B45964" t="s">
        <v>9</v>
      </c>
    </row>
    <row r="45965" spans="1:2" x14ac:dyDescent="0.25">
      <c r="A45965" s="4">
        <v>21416020</v>
      </c>
      <c r="B45965" t="s">
        <v>9</v>
      </c>
    </row>
    <row r="45966" spans="1:2" x14ac:dyDescent="0.25">
      <c r="A45966" s="4">
        <v>20344471</v>
      </c>
      <c r="B45966" t="s">
        <v>9</v>
      </c>
    </row>
    <row r="45967" spans="1:2" x14ac:dyDescent="0.25">
      <c r="A45967" s="4">
        <v>22025607</v>
      </c>
      <c r="B45967" t="s">
        <v>9</v>
      </c>
    </row>
    <row r="45968" spans="1:2" x14ac:dyDescent="0.25">
      <c r="A45968" s="4">
        <v>21062203</v>
      </c>
      <c r="B45968" t="s">
        <v>9</v>
      </c>
    </row>
    <row r="45969" spans="1:2" x14ac:dyDescent="0.25">
      <c r="A45969" s="4">
        <v>20609362</v>
      </c>
      <c r="B45969" t="s">
        <v>9</v>
      </c>
    </row>
    <row r="45970" spans="1:2" x14ac:dyDescent="0.25">
      <c r="A45970" s="4">
        <v>20531035</v>
      </c>
      <c r="B45970" t="s">
        <v>9</v>
      </c>
    </row>
    <row r="45971" spans="1:2" x14ac:dyDescent="0.25">
      <c r="A45971" s="4">
        <v>21419401</v>
      </c>
      <c r="B45971" t="s">
        <v>9</v>
      </c>
    </row>
    <row r="45972" spans="1:2" x14ac:dyDescent="0.25">
      <c r="A45972" s="4">
        <v>21207318</v>
      </c>
      <c r="B45972" t="s">
        <v>9</v>
      </c>
    </row>
    <row r="45973" spans="1:2" x14ac:dyDescent="0.25">
      <c r="A45973" s="4">
        <v>20422277</v>
      </c>
      <c r="B45973" t="s">
        <v>9</v>
      </c>
    </row>
    <row r="45974" spans="1:2" x14ac:dyDescent="0.25">
      <c r="A45974" s="4">
        <v>20625083</v>
      </c>
      <c r="B45974" t="s">
        <v>9</v>
      </c>
    </row>
    <row r="45975" spans="1:2" x14ac:dyDescent="0.25">
      <c r="A45975" s="4">
        <v>20435599</v>
      </c>
      <c r="B45975" t="s">
        <v>9</v>
      </c>
    </row>
    <row r="45976" spans="1:2" x14ac:dyDescent="0.25">
      <c r="A45976" s="4">
        <v>21942747</v>
      </c>
      <c r="B45976" t="s">
        <v>9</v>
      </c>
    </row>
    <row r="45977" spans="1:2" x14ac:dyDescent="0.25">
      <c r="A45977" s="4">
        <v>20730304</v>
      </c>
      <c r="B45977" t="s">
        <v>9</v>
      </c>
    </row>
    <row r="45978" spans="1:2" x14ac:dyDescent="0.25">
      <c r="A45978" s="4">
        <v>21745687</v>
      </c>
      <c r="B45978" t="s">
        <v>9</v>
      </c>
    </row>
    <row r="45979" spans="1:2" x14ac:dyDescent="0.25">
      <c r="A45979" s="4">
        <v>21631379</v>
      </c>
      <c r="B45979" t="s">
        <v>9</v>
      </c>
    </row>
    <row r="45980" spans="1:2" x14ac:dyDescent="0.25">
      <c r="A45980" s="4">
        <v>21068232</v>
      </c>
      <c r="B45980" t="s">
        <v>9</v>
      </c>
    </row>
    <row r="45981" spans="1:2" x14ac:dyDescent="0.25">
      <c r="A45981" s="4">
        <v>21773954</v>
      </c>
      <c r="B45981" t="s">
        <v>9</v>
      </c>
    </row>
    <row r="45982" spans="1:2" x14ac:dyDescent="0.25">
      <c r="A45982" s="4">
        <v>20489385</v>
      </c>
      <c r="B45982" t="s">
        <v>9</v>
      </c>
    </row>
    <row r="45983" spans="1:2" x14ac:dyDescent="0.25">
      <c r="A45983" s="4">
        <v>20580652</v>
      </c>
      <c r="B45983" t="s">
        <v>9</v>
      </c>
    </row>
    <row r="45984" spans="1:2" x14ac:dyDescent="0.25">
      <c r="A45984" s="4">
        <v>21845090</v>
      </c>
      <c r="B45984" t="s">
        <v>9</v>
      </c>
    </row>
    <row r="45985" spans="1:2" x14ac:dyDescent="0.25">
      <c r="A45985" s="4">
        <v>20438698</v>
      </c>
      <c r="B45985" t="s">
        <v>9</v>
      </c>
    </row>
    <row r="45986" spans="1:2" x14ac:dyDescent="0.25">
      <c r="A45986" s="4">
        <v>20489224</v>
      </c>
      <c r="B45986" t="s">
        <v>9</v>
      </c>
    </row>
    <row r="45987" spans="1:2" x14ac:dyDescent="0.25">
      <c r="A45987" s="4">
        <v>21874500</v>
      </c>
      <c r="B45987" t="s">
        <v>9</v>
      </c>
    </row>
    <row r="45988" spans="1:2" x14ac:dyDescent="0.25">
      <c r="A45988" s="4">
        <v>21204887</v>
      </c>
      <c r="B45988" t="s">
        <v>9</v>
      </c>
    </row>
    <row r="45989" spans="1:2" x14ac:dyDescent="0.25">
      <c r="A45989" s="4">
        <v>21527361</v>
      </c>
      <c r="B45989" t="s">
        <v>9</v>
      </c>
    </row>
    <row r="45990" spans="1:2" x14ac:dyDescent="0.25">
      <c r="A45990" s="4">
        <v>20177327</v>
      </c>
      <c r="B45990" t="s">
        <v>9</v>
      </c>
    </row>
    <row r="45991" spans="1:2" x14ac:dyDescent="0.25">
      <c r="A45991" s="4">
        <v>20574526</v>
      </c>
      <c r="B45991" t="s">
        <v>9</v>
      </c>
    </row>
    <row r="45992" spans="1:2" x14ac:dyDescent="0.25">
      <c r="A45992" s="4">
        <v>20955211</v>
      </c>
      <c r="B45992" t="s">
        <v>9</v>
      </c>
    </row>
    <row r="45993" spans="1:2" x14ac:dyDescent="0.25">
      <c r="A45993" s="4">
        <v>25258565</v>
      </c>
      <c r="B45993" t="s">
        <v>9</v>
      </c>
    </row>
    <row r="45994" spans="1:2" x14ac:dyDescent="0.25">
      <c r="A45994" s="4">
        <v>24369053</v>
      </c>
      <c r="B45994" t="s">
        <v>9</v>
      </c>
    </row>
    <row r="45995" spans="1:2" x14ac:dyDescent="0.25">
      <c r="A45995" s="4">
        <v>20888994</v>
      </c>
      <c r="B45995" t="s">
        <v>9</v>
      </c>
    </row>
    <row r="45996" spans="1:2" x14ac:dyDescent="0.25">
      <c r="A45996" s="4">
        <v>24288396</v>
      </c>
      <c r="B45996" t="s">
        <v>9</v>
      </c>
    </row>
    <row r="45997" spans="1:2" x14ac:dyDescent="0.25">
      <c r="A45997" s="4">
        <v>20443760</v>
      </c>
      <c r="B45997" t="s">
        <v>9</v>
      </c>
    </row>
    <row r="45998" spans="1:2" x14ac:dyDescent="0.25">
      <c r="A45998" s="4">
        <v>20181547</v>
      </c>
      <c r="B45998" t="s">
        <v>9</v>
      </c>
    </row>
    <row r="45999" spans="1:2" x14ac:dyDescent="0.25">
      <c r="A45999" s="4">
        <v>20679892</v>
      </c>
      <c r="B45999" t="s">
        <v>9</v>
      </c>
    </row>
    <row r="46000" spans="1:2" x14ac:dyDescent="0.25">
      <c r="A46000" s="4">
        <v>20792416</v>
      </c>
      <c r="B46000" t="s">
        <v>9</v>
      </c>
    </row>
    <row r="46001" spans="1:2" x14ac:dyDescent="0.25">
      <c r="A46001" s="4">
        <v>20237894</v>
      </c>
      <c r="B46001" t="s">
        <v>9</v>
      </c>
    </row>
    <row r="46002" spans="1:2" x14ac:dyDescent="0.25">
      <c r="A46002" s="4">
        <v>20498932</v>
      </c>
      <c r="B46002" t="s">
        <v>9</v>
      </c>
    </row>
    <row r="46003" spans="1:2" x14ac:dyDescent="0.25">
      <c r="A46003" s="4">
        <v>20484101</v>
      </c>
      <c r="B46003" t="s">
        <v>9</v>
      </c>
    </row>
    <row r="46004" spans="1:2" x14ac:dyDescent="0.25">
      <c r="A46004" s="4">
        <v>20994633</v>
      </c>
      <c r="B46004" t="s">
        <v>9</v>
      </c>
    </row>
    <row r="46005" spans="1:2" x14ac:dyDescent="0.25">
      <c r="A46005" s="4">
        <v>21260292</v>
      </c>
      <c r="B46005" t="s">
        <v>9</v>
      </c>
    </row>
    <row r="46006" spans="1:2" x14ac:dyDescent="0.25">
      <c r="A46006" s="4">
        <v>20338955</v>
      </c>
      <c r="B46006" t="s">
        <v>9</v>
      </c>
    </row>
    <row r="46007" spans="1:2" x14ac:dyDescent="0.25">
      <c r="A46007" s="4">
        <v>21905162</v>
      </c>
      <c r="B46007" t="s">
        <v>9</v>
      </c>
    </row>
    <row r="46008" spans="1:2" x14ac:dyDescent="0.25">
      <c r="A46008" s="4">
        <v>20406220</v>
      </c>
      <c r="B46008" t="s">
        <v>9</v>
      </c>
    </row>
    <row r="46009" spans="1:2" x14ac:dyDescent="0.25">
      <c r="A46009" s="4">
        <v>20673411</v>
      </c>
      <c r="B46009" t="s">
        <v>9</v>
      </c>
    </row>
    <row r="46010" spans="1:2" x14ac:dyDescent="0.25">
      <c r="A46010" s="4">
        <v>21888028</v>
      </c>
      <c r="B46010" t="s">
        <v>9</v>
      </c>
    </row>
    <row r="46011" spans="1:2" x14ac:dyDescent="0.25">
      <c r="A46011" s="4">
        <v>20988677</v>
      </c>
      <c r="B46011" t="s">
        <v>9</v>
      </c>
    </row>
    <row r="46012" spans="1:2" x14ac:dyDescent="0.25">
      <c r="A46012" s="4">
        <v>20706968</v>
      </c>
      <c r="B46012" t="s">
        <v>9</v>
      </c>
    </row>
    <row r="46013" spans="1:2" x14ac:dyDescent="0.25">
      <c r="A46013" s="4">
        <v>21335081</v>
      </c>
      <c r="B46013" t="s">
        <v>9</v>
      </c>
    </row>
    <row r="46014" spans="1:2" x14ac:dyDescent="0.25">
      <c r="A46014" s="4">
        <v>21704810</v>
      </c>
      <c r="B46014" t="s">
        <v>9</v>
      </c>
    </row>
    <row r="46015" spans="1:2" x14ac:dyDescent="0.25">
      <c r="A46015" s="4">
        <v>20324093</v>
      </c>
      <c r="B46015" t="s">
        <v>9</v>
      </c>
    </row>
    <row r="46016" spans="1:2" x14ac:dyDescent="0.25">
      <c r="A46016" s="4">
        <v>24322181</v>
      </c>
      <c r="B46016" t="s">
        <v>9</v>
      </c>
    </row>
    <row r="46017" spans="1:2" x14ac:dyDescent="0.25">
      <c r="A46017" s="4">
        <v>21704080</v>
      </c>
      <c r="B46017" t="s">
        <v>9</v>
      </c>
    </row>
    <row r="46018" spans="1:2" x14ac:dyDescent="0.25">
      <c r="A46018" s="4">
        <v>22021934</v>
      </c>
      <c r="B46018" t="s">
        <v>9</v>
      </c>
    </row>
    <row r="46019" spans="1:2" x14ac:dyDescent="0.25">
      <c r="A46019" s="4">
        <v>21863814</v>
      </c>
      <c r="B46019" t="s">
        <v>9</v>
      </c>
    </row>
    <row r="46020" spans="1:2" x14ac:dyDescent="0.25">
      <c r="A46020" s="4">
        <v>20483307</v>
      </c>
      <c r="B46020" t="s">
        <v>9</v>
      </c>
    </row>
    <row r="46021" spans="1:2" x14ac:dyDescent="0.25">
      <c r="A46021" s="4">
        <v>20760753</v>
      </c>
      <c r="B46021" t="s">
        <v>9</v>
      </c>
    </row>
    <row r="46022" spans="1:2" x14ac:dyDescent="0.25">
      <c r="A46022" s="4">
        <v>21553068</v>
      </c>
      <c r="B46022" t="s">
        <v>9</v>
      </c>
    </row>
    <row r="46023" spans="1:2" x14ac:dyDescent="0.25">
      <c r="A46023" s="4">
        <v>21362771</v>
      </c>
      <c r="B46023" t="s">
        <v>9</v>
      </c>
    </row>
    <row r="46024" spans="1:2" x14ac:dyDescent="0.25">
      <c r="A46024" s="4">
        <v>21185990</v>
      </c>
      <c r="B46024" t="s">
        <v>9</v>
      </c>
    </row>
    <row r="46025" spans="1:2" x14ac:dyDescent="0.25">
      <c r="A46025" s="4">
        <v>20791927</v>
      </c>
      <c r="B46025" t="s">
        <v>9</v>
      </c>
    </row>
    <row r="46026" spans="1:2" x14ac:dyDescent="0.25">
      <c r="A46026" s="4">
        <v>20748521</v>
      </c>
      <c r="B46026" t="s">
        <v>9</v>
      </c>
    </row>
    <row r="46027" spans="1:2" x14ac:dyDescent="0.25">
      <c r="A46027" s="4">
        <v>20070286</v>
      </c>
      <c r="B46027" t="s">
        <v>9</v>
      </c>
    </row>
    <row r="46028" spans="1:2" x14ac:dyDescent="0.25">
      <c r="A46028" s="4">
        <v>20507763</v>
      </c>
      <c r="B46028" t="s">
        <v>9</v>
      </c>
    </row>
    <row r="46029" spans="1:2" x14ac:dyDescent="0.25">
      <c r="A46029" s="4">
        <v>24322975</v>
      </c>
      <c r="B46029" t="s">
        <v>9</v>
      </c>
    </row>
    <row r="46030" spans="1:2" x14ac:dyDescent="0.25">
      <c r="A46030" s="4">
        <v>20462203</v>
      </c>
      <c r="B46030" t="s">
        <v>9</v>
      </c>
    </row>
    <row r="46031" spans="1:2" x14ac:dyDescent="0.25">
      <c r="A46031" s="4">
        <v>20923725</v>
      </c>
      <c r="B46031" t="s">
        <v>9</v>
      </c>
    </row>
    <row r="46032" spans="1:2" x14ac:dyDescent="0.25">
      <c r="A46032" s="4">
        <v>24319505</v>
      </c>
      <c r="B46032" t="s">
        <v>9</v>
      </c>
    </row>
    <row r="46033" spans="1:2" x14ac:dyDescent="0.25">
      <c r="A46033" s="4">
        <v>20574558</v>
      </c>
      <c r="B46033" t="s">
        <v>9</v>
      </c>
    </row>
    <row r="46034" spans="1:2" x14ac:dyDescent="0.25">
      <c r="A46034" s="4">
        <v>20557486</v>
      </c>
      <c r="B46034" t="s">
        <v>9</v>
      </c>
    </row>
    <row r="46035" spans="1:2" x14ac:dyDescent="0.25">
      <c r="A46035" s="4">
        <v>21216870</v>
      </c>
      <c r="B46035" t="s">
        <v>9</v>
      </c>
    </row>
    <row r="46036" spans="1:2" x14ac:dyDescent="0.25">
      <c r="A46036" s="4">
        <v>21771400</v>
      </c>
      <c r="B46036" t="s">
        <v>9</v>
      </c>
    </row>
    <row r="46037" spans="1:2" x14ac:dyDescent="0.25">
      <c r="A46037" s="4">
        <v>21898013</v>
      </c>
      <c r="B46037" t="s">
        <v>9</v>
      </c>
    </row>
    <row r="46038" spans="1:2" x14ac:dyDescent="0.25">
      <c r="A46038" s="4">
        <v>20851088</v>
      </c>
      <c r="B46038" t="s">
        <v>9</v>
      </c>
    </row>
    <row r="46039" spans="1:2" x14ac:dyDescent="0.25">
      <c r="A46039" s="4">
        <v>21477118</v>
      </c>
      <c r="B46039" t="s">
        <v>9</v>
      </c>
    </row>
    <row r="46040" spans="1:2" x14ac:dyDescent="0.25">
      <c r="A46040" s="4">
        <v>20358849</v>
      </c>
      <c r="B46040" t="s">
        <v>9</v>
      </c>
    </row>
    <row r="46041" spans="1:2" x14ac:dyDescent="0.25">
      <c r="A46041" s="4">
        <v>21445881</v>
      </c>
      <c r="B46041" t="s">
        <v>9</v>
      </c>
    </row>
    <row r="46042" spans="1:2" x14ac:dyDescent="0.25">
      <c r="A46042" s="4">
        <v>20419444</v>
      </c>
      <c r="B46042" t="s">
        <v>9</v>
      </c>
    </row>
    <row r="46043" spans="1:2" x14ac:dyDescent="0.25">
      <c r="A46043" s="4">
        <v>20792638</v>
      </c>
      <c r="B46043" t="s">
        <v>9</v>
      </c>
    </row>
    <row r="46044" spans="1:2" x14ac:dyDescent="0.25">
      <c r="A46044" s="4">
        <v>21924998</v>
      </c>
      <c r="B46044" t="s">
        <v>9</v>
      </c>
    </row>
    <row r="46045" spans="1:2" x14ac:dyDescent="0.25">
      <c r="A46045" s="4">
        <v>21450372</v>
      </c>
      <c r="B46045" t="s">
        <v>9</v>
      </c>
    </row>
    <row r="46046" spans="1:2" x14ac:dyDescent="0.25">
      <c r="A46046" s="4">
        <v>21214724</v>
      </c>
      <c r="B46046" t="s">
        <v>9</v>
      </c>
    </row>
    <row r="46047" spans="1:2" x14ac:dyDescent="0.25">
      <c r="A46047" s="4">
        <v>21088842</v>
      </c>
      <c r="B46047" t="s">
        <v>9</v>
      </c>
    </row>
    <row r="46048" spans="1:2" x14ac:dyDescent="0.25">
      <c r="A46048" s="4">
        <v>20859734</v>
      </c>
      <c r="B46048" t="s">
        <v>9</v>
      </c>
    </row>
    <row r="46049" spans="1:2" x14ac:dyDescent="0.25">
      <c r="A46049" s="4">
        <v>21394643</v>
      </c>
      <c r="B46049" t="s">
        <v>9</v>
      </c>
    </row>
    <row r="46050" spans="1:2" x14ac:dyDescent="0.25">
      <c r="A46050" s="4">
        <v>21317064</v>
      </c>
      <c r="B46050" t="s">
        <v>9</v>
      </c>
    </row>
    <row r="46051" spans="1:2" x14ac:dyDescent="0.25">
      <c r="A46051" s="4">
        <v>21801584</v>
      </c>
      <c r="B46051" t="s">
        <v>9</v>
      </c>
    </row>
    <row r="46052" spans="1:2" x14ac:dyDescent="0.25">
      <c r="A46052" s="4">
        <v>21874889</v>
      </c>
      <c r="B46052" t="s">
        <v>9</v>
      </c>
    </row>
    <row r="46053" spans="1:2" x14ac:dyDescent="0.25">
      <c r="A46053" s="4">
        <v>21999916</v>
      </c>
      <c r="B46053" t="s">
        <v>9</v>
      </c>
    </row>
    <row r="46054" spans="1:2" x14ac:dyDescent="0.25">
      <c r="A46054" s="4">
        <v>21870400</v>
      </c>
      <c r="B46054" t="s">
        <v>9</v>
      </c>
    </row>
    <row r="46055" spans="1:2" x14ac:dyDescent="0.25">
      <c r="A46055" s="4">
        <v>21034367</v>
      </c>
      <c r="B46055" t="s">
        <v>9</v>
      </c>
    </row>
    <row r="46056" spans="1:2" x14ac:dyDescent="0.25">
      <c r="A46056" s="4">
        <v>20542174</v>
      </c>
      <c r="B46056" t="s">
        <v>9</v>
      </c>
    </row>
    <row r="46057" spans="1:2" x14ac:dyDescent="0.25">
      <c r="A46057" s="4">
        <v>21364653</v>
      </c>
      <c r="B46057" t="s">
        <v>9</v>
      </c>
    </row>
    <row r="46058" spans="1:2" x14ac:dyDescent="0.25">
      <c r="A46058" s="4">
        <v>21075301</v>
      </c>
      <c r="B46058" t="s">
        <v>9</v>
      </c>
    </row>
    <row r="46059" spans="1:2" x14ac:dyDescent="0.25">
      <c r="A46059" s="4">
        <v>21853800</v>
      </c>
      <c r="B46059" t="s">
        <v>9</v>
      </c>
    </row>
    <row r="46060" spans="1:2" x14ac:dyDescent="0.25">
      <c r="A46060" s="4">
        <v>21880176</v>
      </c>
      <c r="B46060" t="s">
        <v>9</v>
      </c>
    </row>
    <row r="46061" spans="1:2" x14ac:dyDescent="0.25">
      <c r="A46061" s="4">
        <v>20437551</v>
      </c>
      <c r="B46061" t="s">
        <v>9</v>
      </c>
    </row>
    <row r="46062" spans="1:2" x14ac:dyDescent="0.25">
      <c r="A46062" s="4">
        <v>21595526</v>
      </c>
      <c r="B46062" t="s">
        <v>9</v>
      </c>
    </row>
    <row r="46063" spans="1:2" x14ac:dyDescent="0.25">
      <c r="A46063" s="4">
        <v>20838520</v>
      </c>
      <c r="B46063" t="s">
        <v>9</v>
      </c>
    </row>
    <row r="46064" spans="1:2" x14ac:dyDescent="0.25">
      <c r="A46064" s="4">
        <v>21713962</v>
      </c>
      <c r="B46064" t="s">
        <v>9</v>
      </c>
    </row>
    <row r="46065" spans="1:2" x14ac:dyDescent="0.25">
      <c r="A46065" s="4">
        <v>20566679</v>
      </c>
      <c r="B46065" t="s">
        <v>9</v>
      </c>
    </row>
    <row r="46066" spans="1:2" x14ac:dyDescent="0.25">
      <c r="A46066" s="4">
        <v>21659450</v>
      </c>
      <c r="B46066" t="s">
        <v>9</v>
      </c>
    </row>
    <row r="46067" spans="1:2" x14ac:dyDescent="0.25">
      <c r="A46067" s="4">
        <v>21940498</v>
      </c>
      <c r="B46067" t="s">
        <v>9</v>
      </c>
    </row>
    <row r="46068" spans="1:2" x14ac:dyDescent="0.25">
      <c r="A46068" s="4">
        <v>21296915</v>
      </c>
      <c r="B46068" t="s">
        <v>9</v>
      </c>
    </row>
    <row r="46069" spans="1:2" x14ac:dyDescent="0.25">
      <c r="A46069" s="4">
        <v>20295020</v>
      </c>
      <c r="B46069" t="s">
        <v>9</v>
      </c>
    </row>
    <row r="46070" spans="1:2" x14ac:dyDescent="0.25">
      <c r="A46070" s="4">
        <v>21826935</v>
      </c>
      <c r="B46070" t="s">
        <v>9</v>
      </c>
    </row>
    <row r="46071" spans="1:2" x14ac:dyDescent="0.25">
      <c r="A46071" s="4">
        <v>21510339</v>
      </c>
      <c r="B46071" t="s">
        <v>9</v>
      </c>
    </row>
    <row r="46072" spans="1:2" x14ac:dyDescent="0.25">
      <c r="A46072" s="4">
        <v>22002329</v>
      </c>
      <c r="B46072" t="s">
        <v>9</v>
      </c>
    </row>
    <row r="46073" spans="1:2" x14ac:dyDescent="0.25">
      <c r="A46073" s="4">
        <v>20902908</v>
      </c>
      <c r="B46073" t="s">
        <v>9</v>
      </c>
    </row>
    <row r="46074" spans="1:2" x14ac:dyDescent="0.25">
      <c r="A46074" s="4">
        <v>21794284</v>
      </c>
      <c r="B46074" t="s">
        <v>9</v>
      </c>
    </row>
    <row r="46075" spans="1:2" x14ac:dyDescent="0.25">
      <c r="A46075" s="4">
        <v>22083815</v>
      </c>
      <c r="B46075" t="s">
        <v>9</v>
      </c>
    </row>
    <row r="46076" spans="1:2" x14ac:dyDescent="0.25">
      <c r="A46076" s="4">
        <v>21824835</v>
      </c>
      <c r="B46076" t="s">
        <v>9</v>
      </c>
    </row>
    <row r="46077" spans="1:2" x14ac:dyDescent="0.25">
      <c r="A46077" s="4">
        <v>20286219</v>
      </c>
      <c r="B46077" t="s">
        <v>9</v>
      </c>
    </row>
    <row r="46078" spans="1:2" x14ac:dyDescent="0.25">
      <c r="A46078" s="4">
        <v>21251313</v>
      </c>
      <c r="B46078" t="s">
        <v>9</v>
      </c>
    </row>
    <row r="46079" spans="1:2" x14ac:dyDescent="0.25">
      <c r="A46079" s="4">
        <v>21060401</v>
      </c>
      <c r="B46079" t="s">
        <v>9</v>
      </c>
    </row>
    <row r="46080" spans="1:2" x14ac:dyDescent="0.25">
      <c r="A46080" s="4">
        <v>21806735</v>
      </c>
      <c r="B46080" t="s">
        <v>9</v>
      </c>
    </row>
    <row r="46081" spans="1:2" x14ac:dyDescent="0.25">
      <c r="A46081" s="4">
        <v>22000883</v>
      </c>
      <c r="B46081" t="s">
        <v>9</v>
      </c>
    </row>
    <row r="46082" spans="1:2" x14ac:dyDescent="0.25">
      <c r="A46082" s="4">
        <v>21253108</v>
      </c>
      <c r="B46082" t="s">
        <v>9</v>
      </c>
    </row>
    <row r="46083" spans="1:2" x14ac:dyDescent="0.25">
      <c r="A46083" s="4">
        <v>21227993</v>
      </c>
      <c r="B46083" t="s">
        <v>9</v>
      </c>
    </row>
    <row r="46084" spans="1:2" x14ac:dyDescent="0.25">
      <c r="A46084" s="4">
        <v>22000452</v>
      </c>
      <c r="B46084" t="s">
        <v>9</v>
      </c>
    </row>
    <row r="46085" spans="1:2" x14ac:dyDescent="0.25">
      <c r="A46085" s="4">
        <v>22000538</v>
      </c>
      <c r="B46085" t="s">
        <v>9</v>
      </c>
    </row>
    <row r="46086" spans="1:2" x14ac:dyDescent="0.25">
      <c r="A46086" s="4">
        <v>21874937</v>
      </c>
      <c r="B46086" t="s">
        <v>9</v>
      </c>
    </row>
    <row r="46087" spans="1:2" x14ac:dyDescent="0.25">
      <c r="A46087" s="4">
        <v>20517110</v>
      </c>
      <c r="B46087" t="s">
        <v>9</v>
      </c>
    </row>
    <row r="46088" spans="1:2" x14ac:dyDescent="0.25">
      <c r="A46088" s="4">
        <v>22020085</v>
      </c>
      <c r="B46088" t="s">
        <v>9</v>
      </c>
    </row>
    <row r="46089" spans="1:2" x14ac:dyDescent="0.25">
      <c r="A46089" s="4">
        <v>21127514</v>
      </c>
      <c r="B46089" t="s">
        <v>9</v>
      </c>
    </row>
    <row r="46090" spans="1:2" x14ac:dyDescent="0.25">
      <c r="A46090" s="4">
        <v>20648701</v>
      </c>
      <c r="B46090" t="s">
        <v>9</v>
      </c>
    </row>
    <row r="46091" spans="1:2" x14ac:dyDescent="0.25">
      <c r="A46091" s="4">
        <v>20415040</v>
      </c>
      <c r="B46091" t="s">
        <v>9</v>
      </c>
    </row>
    <row r="46092" spans="1:2" x14ac:dyDescent="0.25">
      <c r="A46092" s="4">
        <v>22000019</v>
      </c>
      <c r="B46092" t="s">
        <v>9</v>
      </c>
    </row>
    <row r="46093" spans="1:2" x14ac:dyDescent="0.25">
      <c r="A46093" s="4">
        <v>20888391</v>
      </c>
      <c r="B46093" t="s">
        <v>9</v>
      </c>
    </row>
    <row r="46094" spans="1:2" x14ac:dyDescent="0.25">
      <c r="A46094" s="4">
        <v>21588053</v>
      </c>
      <c r="B46094" t="s">
        <v>9</v>
      </c>
    </row>
    <row r="46095" spans="1:2" x14ac:dyDescent="0.25">
      <c r="A46095" s="4">
        <v>21382336</v>
      </c>
      <c r="B46095" t="s">
        <v>9</v>
      </c>
    </row>
    <row r="46096" spans="1:2" x14ac:dyDescent="0.25">
      <c r="A46096" s="4">
        <v>20931084</v>
      </c>
      <c r="B46096" t="s">
        <v>9</v>
      </c>
    </row>
    <row r="46097" spans="1:2" x14ac:dyDescent="0.25">
      <c r="A46097" s="4">
        <v>21612812</v>
      </c>
      <c r="B46097" t="s">
        <v>9</v>
      </c>
    </row>
    <row r="46098" spans="1:2" x14ac:dyDescent="0.25">
      <c r="A46098" s="4">
        <v>22000991</v>
      </c>
      <c r="B46098" t="s">
        <v>9</v>
      </c>
    </row>
    <row r="46099" spans="1:2" x14ac:dyDescent="0.25">
      <c r="A46099" s="4">
        <v>22000849</v>
      </c>
      <c r="B46099" t="s">
        <v>9</v>
      </c>
    </row>
    <row r="46100" spans="1:2" x14ac:dyDescent="0.25">
      <c r="A46100" s="4">
        <v>20137231</v>
      </c>
      <c r="B46100" t="s">
        <v>9</v>
      </c>
    </row>
    <row r="46101" spans="1:2" x14ac:dyDescent="0.25">
      <c r="A46101" s="4">
        <v>22001319</v>
      </c>
      <c r="B46101" t="s">
        <v>9</v>
      </c>
    </row>
    <row r="46102" spans="1:2" x14ac:dyDescent="0.25">
      <c r="A46102" s="4">
        <v>20666341</v>
      </c>
      <c r="B46102" t="s">
        <v>9</v>
      </c>
    </row>
    <row r="46103" spans="1:2" x14ac:dyDescent="0.25">
      <c r="A46103" s="4">
        <v>22000788</v>
      </c>
      <c r="B46103" t="s">
        <v>9</v>
      </c>
    </row>
    <row r="46104" spans="1:2" x14ac:dyDescent="0.25">
      <c r="A46104" s="4">
        <v>21313377</v>
      </c>
      <c r="B46104" t="s">
        <v>9</v>
      </c>
    </row>
    <row r="46105" spans="1:2" x14ac:dyDescent="0.25">
      <c r="A46105" s="4">
        <v>21054755</v>
      </c>
      <c r="B46105" t="s">
        <v>9</v>
      </c>
    </row>
    <row r="46106" spans="1:2" x14ac:dyDescent="0.25">
      <c r="A46106" s="4">
        <v>20077836</v>
      </c>
      <c r="B46106" t="s">
        <v>9</v>
      </c>
    </row>
    <row r="46107" spans="1:2" x14ac:dyDescent="0.25">
      <c r="A46107" s="4">
        <v>20834074</v>
      </c>
      <c r="B46107" t="s">
        <v>9</v>
      </c>
    </row>
    <row r="46108" spans="1:2" x14ac:dyDescent="0.25">
      <c r="A46108" s="4">
        <v>21866112</v>
      </c>
      <c r="B46108" t="s">
        <v>9</v>
      </c>
    </row>
    <row r="46109" spans="1:2" x14ac:dyDescent="0.25">
      <c r="A46109" s="4">
        <v>21019268</v>
      </c>
      <c r="B46109" t="s">
        <v>9</v>
      </c>
    </row>
    <row r="46110" spans="1:2" x14ac:dyDescent="0.25">
      <c r="A46110" s="4">
        <v>20764975</v>
      </c>
      <c r="B46110" t="s">
        <v>9</v>
      </c>
    </row>
    <row r="46111" spans="1:2" x14ac:dyDescent="0.25">
      <c r="A46111" s="4">
        <v>22001310</v>
      </c>
      <c r="B46111" t="s">
        <v>9</v>
      </c>
    </row>
    <row r="46112" spans="1:2" x14ac:dyDescent="0.25">
      <c r="A46112" s="4">
        <v>21767293</v>
      </c>
      <c r="B46112" t="s">
        <v>9</v>
      </c>
    </row>
    <row r="46113" spans="1:2" x14ac:dyDescent="0.25">
      <c r="A46113" s="4">
        <v>20811837</v>
      </c>
      <c r="B46113" t="s">
        <v>9</v>
      </c>
    </row>
    <row r="46114" spans="1:2" x14ac:dyDescent="0.25">
      <c r="A46114" s="4">
        <v>20254897</v>
      </c>
      <c r="B46114" t="s">
        <v>9</v>
      </c>
    </row>
    <row r="46115" spans="1:2" x14ac:dyDescent="0.25">
      <c r="A46115" s="4">
        <v>20713316</v>
      </c>
      <c r="B46115" t="s">
        <v>9</v>
      </c>
    </row>
    <row r="46116" spans="1:2" x14ac:dyDescent="0.25">
      <c r="A46116" s="4">
        <v>20516900</v>
      </c>
      <c r="B46116" t="s">
        <v>9</v>
      </c>
    </row>
    <row r="46117" spans="1:2" x14ac:dyDescent="0.25">
      <c r="A46117" s="4">
        <v>20486071</v>
      </c>
      <c r="B46117" t="s">
        <v>9</v>
      </c>
    </row>
    <row r="46118" spans="1:2" x14ac:dyDescent="0.25">
      <c r="A46118" s="4">
        <v>21300414</v>
      </c>
      <c r="B46118" t="s">
        <v>9</v>
      </c>
    </row>
    <row r="46119" spans="1:2" x14ac:dyDescent="0.25">
      <c r="A46119" s="4">
        <v>20987288</v>
      </c>
      <c r="B46119" t="s">
        <v>9</v>
      </c>
    </row>
    <row r="46120" spans="1:2" x14ac:dyDescent="0.25">
      <c r="A46120" s="4">
        <v>21701549</v>
      </c>
      <c r="B46120" t="s">
        <v>9</v>
      </c>
    </row>
    <row r="46121" spans="1:2" x14ac:dyDescent="0.25">
      <c r="A46121" s="4">
        <v>21243943</v>
      </c>
      <c r="B46121" t="s">
        <v>9</v>
      </c>
    </row>
    <row r="46122" spans="1:2" x14ac:dyDescent="0.25">
      <c r="A46122" s="4">
        <v>21767491</v>
      </c>
      <c r="B46122" t="s">
        <v>9</v>
      </c>
    </row>
    <row r="46123" spans="1:2" x14ac:dyDescent="0.25">
      <c r="A46123" s="4">
        <v>21580224</v>
      </c>
      <c r="B46123" t="s">
        <v>9</v>
      </c>
    </row>
    <row r="46124" spans="1:2" x14ac:dyDescent="0.25">
      <c r="A46124" s="4">
        <v>20454672</v>
      </c>
      <c r="B46124" t="s">
        <v>9</v>
      </c>
    </row>
    <row r="46125" spans="1:2" x14ac:dyDescent="0.25">
      <c r="A46125" s="4">
        <v>21881234</v>
      </c>
      <c r="B46125" t="s">
        <v>9</v>
      </c>
    </row>
    <row r="46126" spans="1:2" x14ac:dyDescent="0.25">
      <c r="A46126" s="4">
        <v>22000691</v>
      </c>
      <c r="B46126" t="s">
        <v>9</v>
      </c>
    </row>
    <row r="46127" spans="1:2" x14ac:dyDescent="0.25">
      <c r="A46127" s="4">
        <v>10006950</v>
      </c>
      <c r="B46127" t="s">
        <v>9</v>
      </c>
    </row>
    <row r="46128" spans="1:2" x14ac:dyDescent="0.25">
      <c r="A46128" s="4">
        <v>21747921</v>
      </c>
      <c r="B46128" t="s">
        <v>9</v>
      </c>
    </row>
    <row r="46129" spans="1:2" x14ac:dyDescent="0.25">
      <c r="A46129" s="4">
        <v>20615558</v>
      </c>
      <c r="B46129" t="s">
        <v>9</v>
      </c>
    </row>
    <row r="46130" spans="1:2" x14ac:dyDescent="0.25">
      <c r="A46130" s="4">
        <v>21763495</v>
      </c>
      <c r="B46130" t="s">
        <v>9</v>
      </c>
    </row>
    <row r="46131" spans="1:2" x14ac:dyDescent="0.25">
      <c r="A46131" s="4">
        <v>22000938</v>
      </c>
      <c r="B46131" t="s">
        <v>9</v>
      </c>
    </row>
    <row r="46132" spans="1:2" x14ac:dyDescent="0.25">
      <c r="A46132" s="4">
        <v>21596307</v>
      </c>
      <c r="B46132" t="s">
        <v>9</v>
      </c>
    </row>
    <row r="46133" spans="1:2" x14ac:dyDescent="0.25">
      <c r="A46133" s="4">
        <v>21024980</v>
      </c>
      <c r="B46133" t="s">
        <v>9</v>
      </c>
    </row>
    <row r="46134" spans="1:2" x14ac:dyDescent="0.25">
      <c r="A46134" s="4">
        <v>21617406</v>
      </c>
      <c r="B46134" t="s">
        <v>9</v>
      </c>
    </row>
    <row r="46135" spans="1:2" x14ac:dyDescent="0.25">
      <c r="A46135" s="4">
        <v>20239424</v>
      </c>
      <c r="B46135" t="s">
        <v>9</v>
      </c>
    </row>
    <row r="46136" spans="1:2" x14ac:dyDescent="0.25">
      <c r="A46136" s="4">
        <v>20292435</v>
      </c>
      <c r="B46136" t="s">
        <v>9</v>
      </c>
    </row>
    <row r="46137" spans="1:2" x14ac:dyDescent="0.25">
      <c r="A46137" s="4">
        <v>20468582</v>
      </c>
      <c r="B46137" t="s">
        <v>9</v>
      </c>
    </row>
    <row r="46138" spans="1:2" x14ac:dyDescent="0.25">
      <c r="A46138" s="4">
        <v>20985437</v>
      </c>
      <c r="B46138" t="s">
        <v>9</v>
      </c>
    </row>
    <row r="46139" spans="1:2" x14ac:dyDescent="0.25">
      <c r="A46139" s="4">
        <v>21808082</v>
      </c>
      <c r="B46139" t="s">
        <v>9</v>
      </c>
    </row>
    <row r="46140" spans="1:2" x14ac:dyDescent="0.25">
      <c r="A46140" s="4">
        <v>20208267</v>
      </c>
      <c r="B46140" t="s">
        <v>9</v>
      </c>
    </row>
    <row r="46141" spans="1:2" x14ac:dyDescent="0.25">
      <c r="A46141" s="4">
        <v>22000777</v>
      </c>
      <c r="B46141" t="s">
        <v>9</v>
      </c>
    </row>
    <row r="46142" spans="1:2" x14ac:dyDescent="0.25">
      <c r="A46142" s="4">
        <v>20742034</v>
      </c>
      <c r="B46142" t="s">
        <v>9</v>
      </c>
    </row>
    <row r="46143" spans="1:2" x14ac:dyDescent="0.25">
      <c r="A46143" s="4">
        <v>21908455</v>
      </c>
      <c r="B46143" t="s">
        <v>9</v>
      </c>
    </row>
    <row r="46144" spans="1:2" x14ac:dyDescent="0.25">
      <c r="A46144" s="4">
        <v>20394055</v>
      </c>
      <c r="B46144" t="s">
        <v>9</v>
      </c>
    </row>
    <row r="46145" spans="1:2" x14ac:dyDescent="0.25">
      <c r="A46145" s="4">
        <v>21773163</v>
      </c>
      <c r="B46145" t="s">
        <v>9</v>
      </c>
    </row>
    <row r="46146" spans="1:2" x14ac:dyDescent="0.25">
      <c r="A46146" s="4">
        <v>21619051</v>
      </c>
      <c r="B46146" t="s">
        <v>9</v>
      </c>
    </row>
    <row r="46147" spans="1:2" x14ac:dyDescent="0.25">
      <c r="A46147" s="4">
        <v>21068162</v>
      </c>
      <c r="B46147" t="s">
        <v>9</v>
      </c>
    </row>
    <row r="46148" spans="1:2" x14ac:dyDescent="0.25">
      <c r="A46148" s="4">
        <v>20723495</v>
      </c>
      <c r="B46148" t="s">
        <v>9</v>
      </c>
    </row>
    <row r="46149" spans="1:2" x14ac:dyDescent="0.25">
      <c r="A46149" s="4">
        <v>21778203</v>
      </c>
      <c r="B46149" t="s">
        <v>9</v>
      </c>
    </row>
    <row r="46150" spans="1:2" x14ac:dyDescent="0.25">
      <c r="A46150" s="4">
        <v>24265945</v>
      </c>
      <c r="B46150" t="s">
        <v>9</v>
      </c>
    </row>
    <row r="46151" spans="1:2" x14ac:dyDescent="0.25">
      <c r="A46151" s="4">
        <v>21836100</v>
      </c>
      <c r="B46151" t="s">
        <v>9</v>
      </c>
    </row>
    <row r="46152" spans="1:2" x14ac:dyDescent="0.25">
      <c r="A46152" s="4">
        <v>21588106</v>
      </c>
      <c r="B46152" t="s">
        <v>9</v>
      </c>
    </row>
    <row r="46153" spans="1:2" x14ac:dyDescent="0.25">
      <c r="A46153" s="4">
        <v>21406069</v>
      </c>
      <c r="B46153" t="s">
        <v>9</v>
      </c>
    </row>
    <row r="46154" spans="1:2" x14ac:dyDescent="0.25">
      <c r="A46154" s="4">
        <v>20859317</v>
      </c>
      <c r="B46154" t="s">
        <v>9</v>
      </c>
    </row>
    <row r="46155" spans="1:2" x14ac:dyDescent="0.25">
      <c r="A46155" s="4">
        <v>21048259</v>
      </c>
      <c r="B46155" t="s">
        <v>9</v>
      </c>
    </row>
    <row r="46156" spans="1:2" x14ac:dyDescent="0.25">
      <c r="A46156" s="4">
        <v>20671584</v>
      </c>
      <c r="B46156" t="s">
        <v>9</v>
      </c>
    </row>
    <row r="46157" spans="1:2" x14ac:dyDescent="0.25">
      <c r="A46157" s="4">
        <v>20826309</v>
      </c>
      <c r="B46157" t="s">
        <v>9</v>
      </c>
    </row>
    <row r="46158" spans="1:2" x14ac:dyDescent="0.25">
      <c r="A46158" s="4">
        <v>21018457</v>
      </c>
      <c r="B46158" t="s">
        <v>9</v>
      </c>
    </row>
    <row r="46159" spans="1:2" x14ac:dyDescent="0.25">
      <c r="A46159" s="4">
        <v>22036198</v>
      </c>
      <c r="B46159" t="s">
        <v>9</v>
      </c>
    </row>
    <row r="46160" spans="1:2" x14ac:dyDescent="0.25">
      <c r="A46160" s="4">
        <v>21709929</v>
      </c>
      <c r="B46160" t="s">
        <v>9</v>
      </c>
    </row>
    <row r="46161" spans="1:2" x14ac:dyDescent="0.25">
      <c r="A46161" s="4">
        <v>20925302</v>
      </c>
      <c r="B46161" t="s">
        <v>9</v>
      </c>
    </row>
    <row r="46162" spans="1:2" x14ac:dyDescent="0.25">
      <c r="A46162" s="4">
        <v>21434774</v>
      </c>
      <c r="B46162" t="s">
        <v>9</v>
      </c>
    </row>
    <row r="46163" spans="1:2" x14ac:dyDescent="0.25">
      <c r="A46163" s="4">
        <v>21804420</v>
      </c>
      <c r="B46163" t="s">
        <v>9</v>
      </c>
    </row>
    <row r="46164" spans="1:2" x14ac:dyDescent="0.25">
      <c r="A46164" s="4">
        <v>21192205</v>
      </c>
      <c r="B46164" t="s">
        <v>9</v>
      </c>
    </row>
    <row r="46165" spans="1:2" x14ac:dyDescent="0.25">
      <c r="A46165" s="4">
        <v>25162763</v>
      </c>
      <c r="B46165" t="s">
        <v>9</v>
      </c>
    </row>
    <row r="46166" spans="1:2" x14ac:dyDescent="0.25">
      <c r="A46166" s="4">
        <v>21778373</v>
      </c>
      <c r="B46166" t="s">
        <v>9</v>
      </c>
    </row>
    <row r="46167" spans="1:2" x14ac:dyDescent="0.25">
      <c r="A46167" s="4">
        <v>21200261</v>
      </c>
      <c r="B46167" t="s">
        <v>9</v>
      </c>
    </row>
    <row r="46168" spans="1:2" x14ac:dyDescent="0.25">
      <c r="A46168" s="4">
        <v>21447210</v>
      </c>
      <c r="B46168" t="s">
        <v>9</v>
      </c>
    </row>
    <row r="46169" spans="1:2" x14ac:dyDescent="0.25">
      <c r="A46169" s="4">
        <v>20925327</v>
      </c>
      <c r="B46169" t="s">
        <v>9</v>
      </c>
    </row>
    <row r="46170" spans="1:2" x14ac:dyDescent="0.25">
      <c r="A46170" s="4">
        <v>20379534</v>
      </c>
      <c r="B46170" t="s">
        <v>9</v>
      </c>
    </row>
    <row r="46171" spans="1:2" x14ac:dyDescent="0.25">
      <c r="A46171" s="4">
        <v>21298873</v>
      </c>
      <c r="B46171" t="s">
        <v>9</v>
      </c>
    </row>
    <row r="46172" spans="1:2" x14ac:dyDescent="0.25">
      <c r="A46172" s="4">
        <v>20826398</v>
      </c>
      <c r="B46172" t="s">
        <v>9</v>
      </c>
    </row>
    <row r="46173" spans="1:2" x14ac:dyDescent="0.25">
      <c r="A46173" s="4">
        <v>20819221</v>
      </c>
      <c r="B46173" t="s">
        <v>9</v>
      </c>
    </row>
    <row r="46174" spans="1:2" x14ac:dyDescent="0.25">
      <c r="A46174" s="4">
        <v>20577519</v>
      </c>
      <c r="B46174" t="s">
        <v>9</v>
      </c>
    </row>
    <row r="46175" spans="1:2" x14ac:dyDescent="0.25">
      <c r="A46175" s="4">
        <v>20394485</v>
      </c>
      <c r="B46175" t="s">
        <v>9</v>
      </c>
    </row>
    <row r="46176" spans="1:2" x14ac:dyDescent="0.25">
      <c r="A46176" s="4">
        <v>20601297</v>
      </c>
      <c r="B46176" t="s">
        <v>9</v>
      </c>
    </row>
    <row r="46177" spans="1:2" x14ac:dyDescent="0.25">
      <c r="A46177" s="4">
        <v>21926518</v>
      </c>
      <c r="B46177" t="s">
        <v>9</v>
      </c>
    </row>
    <row r="46178" spans="1:2" x14ac:dyDescent="0.25">
      <c r="A46178" s="4">
        <v>20148420</v>
      </c>
      <c r="B46178" t="s">
        <v>9</v>
      </c>
    </row>
    <row r="46179" spans="1:2" x14ac:dyDescent="0.25">
      <c r="A46179" s="4">
        <v>21364917</v>
      </c>
      <c r="B46179" t="s">
        <v>9</v>
      </c>
    </row>
    <row r="46180" spans="1:2" x14ac:dyDescent="0.25">
      <c r="A46180" s="4">
        <v>22083877</v>
      </c>
      <c r="B46180" t="s">
        <v>9</v>
      </c>
    </row>
    <row r="46181" spans="1:2" x14ac:dyDescent="0.25">
      <c r="A46181" s="4">
        <v>20791057</v>
      </c>
      <c r="B46181" t="s">
        <v>9</v>
      </c>
    </row>
    <row r="46182" spans="1:2" x14ac:dyDescent="0.25">
      <c r="A46182" s="4">
        <v>21680390</v>
      </c>
      <c r="B46182" t="s">
        <v>9</v>
      </c>
    </row>
    <row r="46183" spans="1:2" x14ac:dyDescent="0.25">
      <c r="A46183" s="4">
        <v>21264996</v>
      </c>
      <c r="B46183" t="s">
        <v>9</v>
      </c>
    </row>
    <row r="46184" spans="1:2" x14ac:dyDescent="0.25">
      <c r="A46184" s="4">
        <v>21566336</v>
      </c>
      <c r="B46184" t="s">
        <v>9</v>
      </c>
    </row>
    <row r="46185" spans="1:2" x14ac:dyDescent="0.25">
      <c r="A46185" s="4">
        <v>20703336</v>
      </c>
      <c r="B46185" t="s">
        <v>9</v>
      </c>
    </row>
    <row r="46186" spans="1:2" x14ac:dyDescent="0.25">
      <c r="A46186" s="4">
        <v>21813013</v>
      </c>
      <c r="B46186" t="s">
        <v>9</v>
      </c>
    </row>
    <row r="46187" spans="1:2" x14ac:dyDescent="0.25">
      <c r="A46187" s="4">
        <v>20780724</v>
      </c>
      <c r="B46187" t="s">
        <v>9</v>
      </c>
    </row>
    <row r="46188" spans="1:2" x14ac:dyDescent="0.25">
      <c r="A46188" s="4">
        <v>21697277</v>
      </c>
      <c r="B46188" t="s">
        <v>9</v>
      </c>
    </row>
    <row r="46189" spans="1:2" x14ac:dyDescent="0.25">
      <c r="A46189" s="4">
        <v>20678484</v>
      </c>
      <c r="B46189" t="s">
        <v>9</v>
      </c>
    </row>
    <row r="46190" spans="1:2" x14ac:dyDescent="0.25">
      <c r="A46190" s="4">
        <v>21832913</v>
      </c>
      <c r="B46190" t="s">
        <v>9</v>
      </c>
    </row>
    <row r="46191" spans="1:2" x14ac:dyDescent="0.25">
      <c r="A46191" s="4">
        <v>21633241</v>
      </c>
      <c r="B46191" t="s">
        <v>9</v>
      </c>
    </row>
    <row r="46192" spans="1:2" x14ac:dyDescent="0.25">
      <c r="A46192" s="4">
        <v>20259111</v>
      </c>
      <c r="B46192" t="s">
        <v>9</v>
      </c>
    </row>
    <row r="46193" spans="1:2" x14ac:dyDescent="0.25">
      <c r="A46193" s="4">
        <v>20403002</v>
      </c>
      <c r="B46193" t="s">
        <v>9</v>
      </c>
    </row>
    <row r="46194" spans="1:2" x14ac:dyDescent="0.25">
      <c r="A46194" s="4">
        <v>21255505</v>
      </c>
      <c r="B46194" t="s">
        <v>9</v>
      </c>
    </row>
    <row r="46195" spans="1:2" x14ac:dyDescent="0.25">
      <c r="A46195" s="4">
        <v>21318153</v>
      </c>
      <c r="B46195" t="s">
        <v>9</v>
      </c>
    </row>
    <row r="46196" spans="1:2" x14ac:dyDescent="0.25">
      <c r="A46196" s="4">
        <v>21336256</v>
      </c>
      <c r="B46196" t="s">
        <v>9</v>
      </c>
    </row>
    <row r="46197" spans="1:2" x14ac:dyDescent="0.25">
      <c r="A46197" s="4">
        <v>20859503</v>
      </c>
      <c r="B46197" t="s">
        <v>9</v>
      </c>
    </row>
    <row r="46198" spans="1:2" x14ac:dyDescent="0.25">
      <c r="A46198" s="4">
        <v>20481112</v>
      </c>
      <c r="B46198" t="s">
        <v>9</v>
      </c>
    </row>
    <row r="46199" spans="1:2" x14ac:dyDescent="0.25">
      <c r="A46199" s="4">
        <v>20349095</v>
      </c>
      <c r="B46199" t="s">
        <v>9</v>
      </c>
    </row>
    <row r="46200" spans="1:2" x14ac:dyDescent="0.25">
      <c r="A46200" s="4">
        <v>21803516</v>
      </c>
      <c r="B46200" t="s">
        <v>9</v>
      </c>
    </row>
    <row r="46201" spans="1:2" x14ac:dyDescent="0.25">
      <c r="A46201" s="4">
        <v>21243377</v>
      </c>
      <c r="B46201" t="s">
        <v>9</v>
      </c>
    </row>
    <row r="46202" spans="1:2" x14ac:dyDescent="0.25">
      <c r="A46202" s="4">
        <v>21214675</v>
      </c>
      <c r="B46202" t="s">
        <v>9</v>
      </c>
    </row>
    <row r="46203" spans="1:2" x14ac:dyDescent="0.25">
      <c r="A46203" s="4">
        <v>21498271</v>
      </c>
      <c r="B46203" t="s">
        <v>9</v>
      </c>
    </row>
    <row r="46204" spans="1:2" x14ac:dyDescent="0.25">
      <c r="A46204" s="4">
        <v>22060723</v>
      </c>
      <c r="B46204" t="s">
        <v>9</v>
      </c>
    </row>
    <row r="46205" spans="1:2" x14ac:dyDescent="0.25">
      <c r="A46205" s="4">
        <v>21802571</v>
      </c>
      <c r="B46205" t="s">
        <v>9</v>
      </c>
    </row>
    <row r="46206" spans="1:2" x14ac:dyDescent="0.25">
      <c r="A46206" s="4">
        <v>20727655</v>
      </c>
      <c r="B46206" t="s">
        <v>9</v>
      </c>
    </row>
    <row r="46207" spans="1:2" x14ac:dyDescent="0.25">
      <c r="A46207" s="4">
        <v>20770765</v>
      </c>
      <c r="B46207" t="s">
        <v>9</v>
      </c>
    </row>
    <row r="46208" spans="1:2" x14ac:dyDescent="0.25">
      <c r="A46208" s="4">
        <v>21868014</v>
      </c>
      <c r="B46208" t="s">
        <v>9</v>
      </c>
    </row>
    <row r="46209" spans="1:2" x14ac:dyDescent="0.25">
      <c r="A46209" s="4">
        <v>20805951</v>
      </c>
      <c r="B46209" t="s">
        <v>9</v>
      </c>
    </row>
    <row r="46210" spans="1:2" x14ac:dyDescent="0.25">
      <c r="A46210" s="4">
        <v>21016494</v>
      </c>
      <c r="B46210" t="s">
        <v>9</v>
      </c>
    </row>
    <row r="46211" spans="1:2" x14ac:dyDescent="0.25">
      <c r="A46211" s="4">
        <v>21386106</v>
      </c>
      <c r="B46211" t="s">
        <v>9</v>
      </c>
    </row>
    <row r="46212" spans="1:2" x14ac:dyDescent="0.25">
      <c r="A46212" s="4">
        <v>20373047</v>
      </c>
      <c r="B46212" t="s">
        <v>9</v>
      </c>
    </row>
    <row r="46213" spans="1:2" x14ac:dyDescent="0.25">
      <c r="A46213" s="4">
        <v>21393418</v>
      </c>
      <c r="B46213" t="s">
        <v>9</v>
      </c>
    </row>
    <row r="46214" spans="1:2" x14ac:dyDescent="0.25">
      <c r="A46214" s="4">
        <v>20991323</v>
      </c>
      <c r="B46214" t="s">
        <v>9</v>
      </c>
    </row>
    <row r="46215" spans="1:2" x14ac:dyDescent="0.25">
      <c r="A46215" s="4">
        <v>21342978</v>
      </c>
      <c r="B46215" t="s">
        <v>9</v>
      </c>
    </row>
    <row r="46216" spans="1:2" x14ac:dyDescent="0.25">
      <c r="A46216" s="4">
        <v>20391483</v>
      </c>
      <c r="B46216" t="s">
        <v>9</v>
      </c>
    </row>
    <row r="46217" spans="1:2" x14ac:dyDescent="0.25">
      <c r="A46217" s="4">
        <v>21745456</v>
      </c>
      <c r="B46217" t="s">
        <v>9</v>
      </c>
    </row>
    <row r="46218" spans="1:2" x14ac:dyDescent="0.25">
      <c r="A46218" s="4">
        <v>20744587</v>
      </c>
      <c r="B46218" t="s">
        <v>9</v>
      </c>
    </row>
    <row r="46219" spans="1:2" x14ac:dyDescent="0.25">
      <c r="A46219" s="4">
        <v>20176419</v>
      </c>
      <c r="B46219" t="s">
        <v>9</v>
      </c>
    </row>
    <row r="46220" spans="1:2" x14ac:dyDescent="0.25">
      <c r="A46220" s="4">
        <v>20999262</v>
      </c>
      <c r="B46220" t="s">
        <v>9</v>
      </c>
    </row>
    <row r="46221" spans="1:2" x14ac:dyDescent="0.25">
      <c r="A46221" s="4">
        <v>20486783</v>
      </c>
      <c r="B46221" t="s">
        <v>9</v>
      </c>
    </row>
    <row r="46222" spans="1:2" x14ac:dyDescent="0.25">
      <c r="A46222" s="4">
        <v>20953965</v>
      </c>
      <c r="B46222" t="s">
        <v>9</v>
      </c>
    </row>
    <row r="46223" spans="1:2" x14ac:dyDescent="0.25">
      <c r="A46223" s="4">
        <v>20251676</v>
      </c>
      <c r="B46223" t="s">
        <v>9</v>
      </c>
    </row>
    <row r="46224" spans="1:2" x14ac:dyDescent="0.25">
      <c r="A46224" s="4">
        <v>21157043</v>
      </c>
      <c r="B46224" t="s">
        <v>9</v>
      </c>
    </row>
    <row r="46225" spans="1:2" x14ac:dyDescent="0.25">
      <c r="A46225" s="4">
        <v>20440560</v>
      </c>
      <c r="B46225" t="s">
        <v>9</v>
      </c>
    </row>
    <row r="46226" spans="1:2" x14ac:dyDescent="0.25">
      <c r="A46226" s="4">
        <v>21265243</v>
      </c>
      <c r="B46226" t="s">
        <v>9</v>
      </c>
    </row>
    <row r="46227" spans="1:2" x14ac:dyDescent="0.25">
      <c r="A46227" s="4">
        <v>21390432</v>
      </c>
      <c r="B46227" t="s">
        <v>9</v>
      </c>
    </row>
    <row r="46228" spans="1:2" x14ac:dyDescent="0.25">
      <c r="A46228" s="4">
        <v>20394826</v>
      </c>
      <c r="B46228" t="s">
        <v>9</v>
      </c>
    </row>
    <row r="46229" spans="1:2" x14ac:dyDescent="0.25">
      <c r="A46229" s="4">
        <v>21829063</v>
      </c>
      <c r="B46229" t="s">
        <v>9</v>
      </c>
    </row>
    <row r="46230" spans="1:2" x14ac:dyDescent="0.25">
      <c r="A46230" s="4">
        <v>20588896</v>
      </c>
      <c r="B46230" t="s">
        <v>9</v>
      </c>
    </row>
    <row r="46231" spans="1:2" x14ac:dyDescent="0.25">
      <c r="A46231" s="4">
        <v>21431839</v>
      </c>
      <c r="B46231" t="s">
        <v>9</v>
      </c>
    </row>
    <row r="46232" spans="1:2" x14ac:dyDescent="0.25">
      <c r="A46232" s="4">
        <v>21053454</v>
      </c>
      <c r="B46232" t="s">
        <v>9</v>
      </c>
    </row>
    <row r="46233" spans="1:2" x14ac:dyDescent="0.25">
      <c r="A46233" s="4">
        <v>22080658</v>
      </c>
      <c r="B46233" t="s">
        <v>9</v>
      </c>
    </row>
    <row r="46234" spans="1:2" x14ac:dyDescent="0.25">
      <c r="A46234" s="4">
        <v>22032917</v>
      </c>
      <c r="B46234" t="s">
        <v>9</v>
      </c>
    </row>
    <row r="46235" spans="1:2" x14ac:dyDescent="0.25">
      <c r="A46235" s="4">
        <v>20007556</v>
      </c>
      <c r="B46235" t="s">
        <v>9</v>
      </c>
    </row>
    <row r="46236" spans="1:2" x14ac:dyDescent="0.25">
      <c r="A46236" s="4">
        <v>21827311</v>
      </c>
      <c r="B46236" t="s">
        <v>9</v>
      </c>
    </row>
    <row r="46237" spans="1:2" x14ac:dyDescent="0.25">
      <c r="A46237" s="4">
        <v>20904289</v>
      </c>
      <c r="B46237" t="s">
        <v>9</v>
      </c>
    </row>
    <row r="46238" spans="1:2" x14ac:dyDescent="0.25">
      <c r="A46238" s="4">
        <v>21688932</v>
      </c>
      <c r="B46238" t="s">
        <v>9</v>
      </c>
    </row>
    <row r="46239" spans="1:2" x14ac:dyDescent="0.25">
      <c r="A46239" s="4">
        <v>21698761</v>
      </c>
      <c r="B46239" t="s">
        <v>9</v>
      </c>
    </row>
    <row r="46240" spans="1:2" x14ac:dyDescent="0.25">
      <c r="A46240" s="4">
        <v>21617706</v>
      </c>
      <c r="B46240" t="s">
        <v>9</v>
      </c>
    </row>
    <row r="46241" spans="1:2" x14ac:dyDescent="0.25">
      <c r="A46241" s="4">
        <v>22133440</v>
      </c>
      <c r="B46241" t="s">
        <v>9</v>
      </c>
    </row>
    <row r="46242" spans="1:2" x14ac:dyDescent="0.25">
      <c r="A46242" s="4">
        <v>21047817</v>
      </c>
      <c r="B46242" t="s">
        <v>9</v>
      </c>
    </row>
    <row r="46243" spans="1:2" x14ac:dyDescent="0.25">
      <c r="A46243" s="4">
        <v>20810872</v>
      </c>
      <c r="B46243" t="s">
        <v>9</v>
      </c>
    </row>
    <row r="46244" spans="1:2" x14ac:dyDescent="0.25">
      <c r="A46244" s="4">
        <v>20711340</v>
      </c>
      <c r="B46244" t="s">
        <v>9</v>
      </c>
    </row>
    <row r="46245" spans="1:2" x14ac:dyDescent="0.25">
      <c r="A46245" s="4">
        <v>21229078</v>
      </c>
      <c r="B46245" t="s">
        <v>9</v>
      </c>
    </row>
    <row r="46246" spans="1:2" x14ac:dyDescent="0.25">
      <c r="A46246" s="4">
        <v>20511229</v>
      </c>
      <c r="B46246" t="s">
        <v>9</v>
      </c>
    </row>
    <row r="46247" spans="1:2" x14ac:dyDescent="0.25">
      <c r="A46247" s="4">
        <v>20859300</v>
      </c>
      <c r="B46247" t="s">
        <v>9</v>
      </c>
    </row>
    <row r="46248" spans="1:2" x14ac:dyDescent="0.25">
      <c r="A46248" s="4">
        <v>21832209</v>
      </c>
      <c r="B46248" t="s">
        <v>9</v>
      </c>
    </row>
    <row r="46249" spans="1:2" x14ac:dyDescent="0.25">
      <c r="A46249" s="4">
        <v>20784031</v>
      </c>
      <c r="B46249" t="s">
        <v>9</v>
      </c>
    </row>
    <row r="46250" spans="1:2" x14ac:dyDescent="0.25">
      <c r="A46250" s="4">
        <v>21839388</v>
      </c>
      <c r="B46250" t="s">
        <v>9</v>
      </c>
    </row>
    <row r="46251" spans="1:2" x14ac:dyDescent="0.25">
      <c r="A46251" s="4">
        <v>20649197</v>
      </c>
      <c r="B46251" t="s">
        <v>9</v>
      </c>
    </row>
    <row r="46252" spans="1:2" x14ac:dyDescent="0.25">
      <c r="A46252" s="4">
        <v>22001189</v>
      </c>
      <c r="B46252" t="s">
        <v>9</v>
      </c>
    </row>
    <row r="46253" spans="1:2" x14ac:dyDescent="0.25">
      <c r="A46253" s="4">
        <v>21137268</v>
      </c>
      <c r="B46253" t="s">
        <v>9</v>
      </c>
    </row>
    <row r="46254" spans="1:2" x14ac:dyDescent="0.25">
      <c r="A46254" s="4">
        <v>21998865</v>
      </c>
      <c r="B46254" t="s">
        <v>9</v>
      </c>
    </row>
    <row r="46255" spans="1:2" x14ac:dyDescent="0.25">
      <c r="A46255" s="4">
        <v>21036436</v>
      </c>
      <c r="B46255" t="s">
        <v>9</v>
      </c>
    </row>
    <row r="46256" spans="1:2" x14ac:dyDescent="0.25">
      <c r="A46256" s="4">
        <v>21819128</v>
      </c>
      <c r="B46256" t="s">
        <v>9</v>
      </c>
    </row>
    <row r="46257" spans="1:2" x14ac:dyDescent="0.25">
      <c r="A46257" s="4">
        <v>20483930</v>
      </c>
      <c r="B46257" t="s">
        <v>9</v>
      </c>
    </row>
    <row r="46258" spans="1:2" x14ac:dyDescent="0.25">
      <c r="A46258" s="4">
        <v>20679762</v>
      </c>
      <c r="B46258" t="s">
        <v>9</v>
      </c>
    </row>
    <row r="46259" spans="1:2" x14ac:dyDescent="0.25">
      <c r="A46259" s="4">
        <v>21194251</v>
      </c>
      <c r="B46259" t="s">
        <v>9</v>
      </c>
    </row>
    <row r="46260" spans="1:2" x14ac:dyDescent="0.25">
      <c r="A46260" s="4">
        <v>21150354</v>
      </c>
      <c r="B46260" t="s">
        <v>9</v>
      </c>
    </row>
    <row r="46261" spans="1:2" x14ac:dyDescent="0.25">
      <c r="A46261" s="4">
        <v>21883310</v>
      </c>
      <c r="B46261" t="s">
        <v>9</v>
      </c>
    </row>
    <row r="46262" spans="1:2" x14ac:dyDescent="0.25">
      <c r="A46262" s="4">
        <v>25257383</v>
      </c>
      <c r="B46262" t="s">
        <v>9</v>
      </c>
    </row>
    <row r="46263" spans="1:2" x14ac:dyDescent="0.25">
      <c r="A46263" s="4">
        <v>21620152</v>
      </c>
      <c r="B46263" t="s">
        <v>9</v>
      </c>
    </row>
    <row r="46264" spans="1:2" x14ac:dyDescent="0.25">
      <c r="A46264" s="4">
        <v>25205879</v>
      </c>
      <c r="B46264" t="s">
        <v>9</v>
      </c>
    </row>
    <row r="46265" spans="1:2" x14ac:dyDescent="0.25">
      <c r="A46265" s="4">
        <v>20488751</v>
      </c>
      <c r="B46265" t="s">
        <v>9</v>
      </c>
    </row>
    <row r="46266" spans="1:2" x14ac:dyDescent="0.25">
      <c r="A46266" s="4">
        <v>20233039</v>
      </c>
      <c r="B46266" t="s">
        <v>9</v>
      </c>
    </row>
    <row r="46267" spans="1:2" x14ac:dyDescent="0.25">
      <c r="A46267" s="4">
        <v>21859029</v>
      </c>
      <c r="B46267" t="s">
        <v>9</v>
      </c>
    </row>
    <row r="46268" spans="1:2" x14ac:dyDescent="0.25">
      <c r="A46268" s="4">
        <v>10008151</v>
      </c>
      <c r="B46268" t="s">
        <v>9</v>
      </c>
    </row>
    <row r="46269" spans="1:2" x14ac:dyDescent="0.25">
      <c r="A46269" s="4">
        <v>20925860</v>
      </c>
      <c r="B46269" t="s">
        <v>9</v>
      </c>
    </row>
    <row r="46270" spans="1:2" x14ac:dyDescent="0.25">
      <c r="A46270" s="4">
        <v>20706528</v>
      </c>
      <c r="B46270" t="s">
        <v>9</v>
      </c>
    </row>
    <row r="46271" spans="1:2" x14ac:dyDescent="0.25">
      <c r="A46271" s="4">
        <v>22023591</v>
      </c>
      <c r="B46271" t="s">
        <v>9</v>
      </c>
    </row>
    <row r="46272" spans="1:2" x14ac:dyDescent="0.25">
      <c r="A46272" s="4">
        <v>21313570</v>
      </c>
      <c r="B46272" t="s">
        <v>9</v>
      </c>
    </row>
    <row r="46273" spans="1:2" x14ac:dyDescent="0.25">
      <c r="A46273" s="4">
        <v>21100340</v>
      </c>
      <c r="B46273" t="s">
        <v>9</v>
      </c>
    </row>
    <row r="46274" spans="1:2" x14ac:dyDescent="0.25">
      <c r="A46274" s="4">
        <v>20474090</v>
      </c>
      <c r="B46274" t="s">
        <v>9</v>
      </c>
    </row>
    <row r="46275" spans="1:2" x14ac:dyDescent="0.25">
      <c r="A46275" s="4">
        <v>21710787</v>
      </c>
      <c r="B46275" t="s">
        <v>9</v>
      </c>
    </row>
    <row r="46276" spans="1:2" x14ac:dyDescent="0.25">
      <c r="A46276" s="4">
        <v>20497404</v>
      </c>
      <c r="B46276" t="s">
        <v>9</v>
      </c>
    </row>
    <row r="46277" spans="1:2" x14ac:dyDescent="0.25">
      <c r="A46277" s="4">
        <v>20606432</v>
      </c>
      <c r="B46277" t="s">
        <v>9</v>
      </c>
    </row>
    <row r="46278" spans="1:2" x14ac:dyDescent="0.25">
      <c r="A46278" s="4">
        <v>21085749</v>
      </c>
      <c r="B46278" t="s">
        <v>9</v>
      </c>
    </row>
    <row r="46279" spans="1:2" x14ac:dyDescent="0.25">
      <c r="A46279" s="4">
        <v>21864021</v>
      </c>
      <c r="B46279" t="s">
        <v>9</v>
      </c>
    </row>
    <row r="46280" spans="1:2" x14ac:dyDescent="0.25">
      <c r="A46280" s="4">
        <v>21527827</v>
      </c>
      <c r="B46280" t="s">
        <v>9</v>
      </c>
    </row>
    <row r="46281" spans="1:2" x14ac:dyDescent="0.25">
      <c r="A46281" s="4">
        <v>21158593</v>
      </c>
      <c r="B46281" t="s">
        <v>9</v>
      </c>
    </row>
    <row r="46282" spans="1:2" x14ac:dyDescent="0.25">
      <c r="A46282" s="4">
        <v>21330646</v>
      </c>
      <c r="B46282" t="s">
        <v>9</v>
      </c>
    </row>
    <row r="46283" spans="1:2" x14ac:dyDescent="0.25">
      <c r="A46283" s="4">
        <v>20488846</v>
      </c>
      <c r="B46283" t="s">
        <v>9</v>
      </c>
    </row>
    <row r="46284" spans="1:2" x14ac:dyDescent="0.25">
      <c r="A46284" s="4">
        <v>21034599</v>
      </c>
      <c r="B46284" t="s">
        <v>9</v>
      </c>
    </row>
    <row r="46285" spans="1:2" x14ac:dyDescent="0.25">
      <c r="A46285" s="4">
        <v>21263906</v>
      </c>
      <c r="B46285" t="s">
        <v>9</v>
      </c>
    </row>
    <row r="46286" spans="1:2" x14ac:dyDescent="0.25">
      <c r="A46286" s="4">
        <v>21539856</v>
      </c>
      <c r="B46286" t="s">
        <v>9</v>
      </c>
    </row>
    <row r="46287" spans="1:2" x14ac:dyDescent="0.25">
      <c r="A46287" s="4">
        <v>21582482</v>
      </c>
      <c r="B46287" t="s">
        <v>9</v>
      </c>
    </row>
    <row r="46288" spans="1:2" x14ac:dyDescent="0.25">
      <c r="A46288" s="4">
        <v>20315590</v>
      </c>
      <c r="B46288" t="s">
        <v>9</v>
      </c>
    </row>
    <row r="46289" spans="1:2" x14ac:dyDescent="0.25">
      <c r="A46289" s="4">
        <v>20269276</v>
      </c>
      <c r="B46289" t="s">
        <v>9</v>
      </c>
    </row>
    <row r="46290" spans="1:2" x14ac:dyDescent="0.25">
      <c r="A46290" s="4">
        <v>20991949</v>
      </c>
      <c r="B46290" t="s">
        <v>9</v>
      </c>
    </row>
    <row r="46291" spans="1:2" x14ac:dyDescent="0.25">
      <c r="A46291" s="4">
        <v>22215833</v>
      </c>
      <c r="B46291" t="s">
        <v>9</v>
      </c>
    </row>
    <row r="46292" spans="1:2" x14ac:dyDescent="0.25">
      <c r="A46292" s="4">
        <v>20839061</v>
      </c>
      <c r="B46292" t="s">
        <v>9</v>
      </c>
    </row>
    <row r="46293" spans="1:2" x14ac:dyDescent="0.25">
      <c r="A46293" s="4">
        <v>21781237</v>
      </c>
      <c r="B46293" t="s">
        <v>9</v>
      </c>
    </row>
    <row r="46294" spans="1:2" x14ac:dyDescent="0.25">
      <c r="A46294" s="4">
        <v>20828010</v>
      </c>
      <c r="B46294" t="s">
        <v>9</v>
      </c>
    </row>
    <row r="46295" spans="1:2" x14ac:dyDescent="0.25">
      <c r="A46295" s="4">
        <v>21735043</v>
      </c>
      <c r="B46295" t="s">
        <v>9</v>
      </c>
    </row>
    <row r="46296" spans="1:2" x14ac:dyDescent="0.25">
      <c r="A46296" s="4">
        <v>22198452</v>
      </c>
      <c r="B46296" t="s">
        <v>9</v>
      </c>
    </row>
    <row r="46297" spans="1:2" x14ac:dyDescent="0.25">
      <c r="A46297" s="4">
        <v>20557704</v>
      </c>
      <c r="B46297" t="s">
        <v>9</v>
      </c>
    </row>
    <row r="46298" spans="1:2" x14ac:dyDescent="0.25">
      <c r="A46298" s="4">
        <v>21784751</v>
      </c>
      <c r="B46298" t="s">
        <v>9</v>
      </c>
    </row>
    <row r="46299" spans="1:2" x14ac:dyDescent="0.25">
      <c r="A46299" s="4">
        <v>22151806</v>
      </c>
      <c r="B46299" t="s">
        <v>9</v>
      </c>
    </row>
    <row r="46300" spans="1:2" x14ac:dyDescent="0.25">
      <c r="A46300" s="4">
        <v>21675222</v>
      </c>
      <c r="B46300" t="s">
        <v>9</v>
      </c>
    </row>
    <row r="46301" spans="1:2" x14ac:dyDescent="0.25">
      <c r="A46301" s="4">
        <v>21599245</v>
      </c>
      <c r="B46301" t="s">
        <v>9</v>
      </c>
    </row>
    <row r="46302" spans="1:2" x14ac:dyDescent="0.25">
      <c r="A46302" s="4">
        <v>20879358</v>
      </c>
      <c r="B46302" t="s">
        <v>9</v>
      </c>
    </row>
    <row r="46303" spans="1:2" x14ac:dyDescent="0.25">
      <c r="A46303" s="4">
        <v>22182709</v>
      </c>
      <c r="B46303" t="s">
        <v>9</v>
      </c>
    </row>
    <row r="46304" spans="1:2" x14ac:dyDescent="0.25">
      <c r="A46304" s="4">
        <v>20783302</v>
      </c>
      <c r="B46304" t="s">
        <v>9</v>
      </c>
    </row>
    <row r="46305" spans="1:2" x14ac:dyDescent="0.25">
      <c r="A46305" s="4">
        <v>20387684</v>
      </c>
      <c r="B46305" t="s">
        <v>9</v>
      </c>
    </row>
    <row r="46306" spans="1:2" x14ac:dyDescent="0.25">
      <c r="A46306" s="4">
        <v>20089936</v>
      </c>
      <c r="B46306" t="s">
        <v>9</v>
      </c>
    </row>
    <row r="46307" spans="1:2" x14ac:dyDescent="0.25">
      <c r="A46307" s="4">
        <v>21080579</v>
      </c>
      <c r="B46307" t="s">
        <v>9</v>
      </c>
    </row>
    <row r="46308" spans="1:2" x14ac:dyDescent="0.25">
      <c r="A46308" s="4">
        <v>20893188</v>
      </c>
      <c r="B46308" t="s">
        <v>9</v>
      </c>
    </row>
    <row r="46309" spans="1:2" x14ac:dyDescent="0.25">
      <c r="A46309" s="4">
        <v>22018865</v>
      </c>
      <c r="B46309" t="s">
        <v>9</v>
      </c>
    </row>
    <row r="46310" spans="1:2" x14ac:dyDescent="0.25">
      <c r="A46310" s="4">
        <v>21123955</v>
      </c>
      <c r="B46310" t="s">
        <v>9</v>
      </c>
    </row>
    <row r="46311" spans="1:2" x14ac:dyDescent="0.25">
      <c r="A46311" s="4">
        <v>21211884</v>
      </c>
      <c r="B46311" t="s">
        <v>9</v>
      </c>
    </row>
    <row r="46312" spans="1:2" x14ac:dyDescent="0.25">
      <c r="A46312" s="4">
        <v>21202170</v>
      </c>
      <c r="B46312" t="s">
        <v>9</v>
      </c>
    </row>
    <row r="46313" spans="1:2" x14ac:dyDescent="0.25">
      <c r="A46313" s="4">
        <v>20922968</v>
      </c>
      <c r="B46313" t="s">
        <v>9</v>
      </c>
    </row>
    <row r="46314" spans="1:2" x14ac:dyDescent="0.25">
      <c r="A46314" s="4">
        <v>21734729</v>
      </c>
      <c r="B46314" t="s">
        <v>9</v>
      </c>
    </row>
    <row r="46315" spans="1:2" x14ac:dyDescent="0.25">
      <c r="A46315" s="4">
        <v>21798558</v>
      </c>
      <c r="B46315" t="s">
        <v>9</v>
      </c>
    </row>
    <row r="46316" spans="1:2" x14ac:dyDescent="0.25">
      <c r="A46316" s="4">
        <v>21890224</v>
      </c>
      <c r="B46316" t="s">
        <v>9</v>
      </c>
    </row>
    <row r="46317" spans="1:2" x14ac:dyDescent="0.25">
      <c r="A46317" s="4">
        <v>21017733</v>
      </c>
      <c r="B46317" t="s">
        <v>9</v>
      </c>
    </row>
    <row r="46318" spans="1:2" x14ac:dyDescent="0.25">
      <c r="A46318" s="4">
        <v>21128763</v>
      </c>
      <c r="B46318" t="s">
        <v>9</v>
      </c>
    </row>
    <row r="46319" spans="1:2" x14ac:dyDescent="0.25">
      <c r="A46319" s="4">
        <v>21011053</v>
      </c>
      <c r="B46319" t="s">
        <v>9</v>
      </c>
    </row>
    <row r="46320" spans="1:2" x14ac:dyDescent="0.25">
      <c r="A46320" s="4">
        <v>21161142</v>
      </c>
      <c r="B46320" t="s">
        <v>9</v>
      </c>
    </row>
    <row r="46321" spans="1:2" x14ac:dyDescent="0.25">
      <c r="A46321" s="4">
        <v>20774641</v>
      </c>
      <c r="B46321" t="s">
        <v>9</v>
      </c>
    </row>
    <row r="46322" spans="1:2" x14ac:dyDescent="0.25">
      <c r="A46322" s="4">
        <v>21372530</v>
      </c>
      <c r="B46322" t="s">
        <v>9</v>
      </c>
    </row>
    <row r="46323" spans="1:2" x14ac:dyDescent="0.25">
      <c r="A46323" s="4">
        <v>21007919</v>
      </c>
      <c r="B46323" t="s">
        <v>9</v>
      </c>
    </row>
    <row r="46324" spans="1:2" x14ac:dyDescent="0.25">
      <c r="A46324" s="4">
        <v>21038044</v>
      </c>
      <c r="B46324" t="s">
        <v>9</v>
      </c>
    </row>
    <row r="46325" spans="1:2" x14ac:dyDescent="0.25">
      <c r="A46325" s="4">
        <v>22213269</v>
      </c>
      <c r="B46325" t="s">
        <v>9</v>
      </c>
    </row>
    <row r="46326" spans="1:2" x14ac:dyDescent="0.25">
      <c r="A46326" s="4">
        <v>21199121</v>
      </c>
      <c r="B46326" t="s">
        <v>9</v>
      </c>
    </row>
    <row r="46327" spans="1:2" x14ac:dyDescent="0.25">
      <c r="A46327" s="4">
        <v>21089879</v>
      </c>
      <c r="B46327" t="s">
        <v>9</v>
      </c>
    </row>
    <row r="46328" spans="1:2" x14ac:dyDescent="0.25">
      <c r="A46328" s="4">
        <v>20131352</v>
      </c>
      <c r="B46328" t="s">
        <v>9</v>
      </c>
    </row>
    <row r="46329" spans="1:2" x14ac:dyDescent="0.25">
      <c r="A46329" s="4">
        <v>21687012</v>
      </c>
      <c r="B46329" t="s">
        <v>9</v>
      </c>
    </row>
    <row r="46330" spans="1:2" x14ac:dyDescent="0.25">
      <c r="A46330" s="4">
        <v>20613147</v>
      </c>
      <c r="B46330" t="s">
        <v>9</v>
      </c>
    </row>
    <row r="46331" spans="1:2" x14ac:dyDescent="0.25">
      <c r="A46331" s="4">
        <v>20745097</v>
      </c>
      <c r="B46331" t="s">
        <v>9</v>
      </c>
    </row>
    <row r="46332" spans="1:2" x14ac:dyDescent="0.25">
      <c r="A46332" s="4">
        <v>20416410</v>
      </c>
      <c r="B46332" t="s">
        <v>9</v>
      </c>
    </row>
    <row r="46333" spans="1:2" x14ac:dyDescent="0.25">
      <c r="A46333" s="4">
        <v>21944199</v>
      </c>
      <c r="B46333" t="s">
        <v>9</v>
      </c>
    </row>
    <row r="46334" spans="1:2" x14ac:dyDescent="0.25">
      <c r="A46334" s="4">
        <v>20826033</v>
      </c>
      <c r="B46334" t="s">
        <v>9</v>
      </c>
    </row>
    <row r="46335" spans="1:2" x14ac:dyDescent="0.25">
      <c r="A46335" s="4">
        <v>20501602</v>
      </c>
      <c r="B46335" t="s">
        <v>9</v>
      </c>
    </row>
    <row r="46336" spans="1:2" x14ac:dyDescent="0.25">
      <c r="A46336" s="4">
        <v>21656268</v>
      </c>
      <c r="B46336" t="s">
        <v>9</v>
      </c>
    </row>
    <row r="46337" spans="1:2" x14ac:dyDescent="0.25">
      <c r="A46337" s="4">
        <v>21272010</v>
      </c>
      <c r="B46337" t="s">
        <v>9</v>
      </c>
    </row>
    <row r="46338" spans="1:2" x14ac:dyDescent="0.25">
      <c r="A46338" s="4">
        <v>21045210</v>
      </c>
      <c r="B46338" t="s">
        <v>9</v>
      </c>
    </row>
    <row r="46339" spans="1:2" x14ac:dyDescent="0.25">
      <c r="A46339" s="4">
        <v>21732739</v>
      </c>
      <c r="B46339" t="s">
        <v>9</v>
      </c>
    </row>
    <row r="46340" spans="1:2" x14ac:dyDescent="0.25">
      <c r="A46340" s="4">
        <v>20783276</v>
      </c>
      <c r="B46340" t="s">
        <v>9</v>
      </c>
    </row>
    <row r="46341" spans="1:2" x14ac:dyDescent="0.25">
      <c r="A46341" s="4">
        <v>21788239</v>
      </c>
      <c r="B46341" t="s">
        <v>9</v>
      </c>
    </row>
    <row r="46342" spans="1:2" x14ac:dyDescent="0.25">
      <c r="A46342" s="4">
        <v>20130593</v>
      </c>
      <c r="B46342" t="s">
        <v>9</v>
      </c>
    </row>
    <row r="46343" spans="1:2" x14ac:dyDescent="0.25">
      <c r="A46343" s="4">
        <v>21892533</v>
      </c>
      <c r="B46343" t="s">
        <v>9</v>
      </c>
    </row>
    <row r="46344" spans="1:2" x14ac:dyDescent="0.25">
      <c r="A46344" s="4">
        <v>21152226</v>
      </c>
      <c r="B46344" t="s">
        <v>9</v>
      </c>
    </row>
    <row r="46345" spans="1:2" x14ac:dyDescent="0.25">
      <c r="A46345" s="4">
        <v>21572110</v>
      </c>
      <c r="B46345" t="s">
        <v>9</v>
      </c>
    </row>
    <row r="46346" spans="1:2" x14ac:dyDescent="0.25">
      <c r="A46346" s="4">
        <v>21503326</v>
      </c>
      <c r="B46346" t="s">
        <v>9</v>
      </c>
    </row>
    <row r="46347" spans="1:2" x14ac:dyDescent="0.25">
      <c r="A46347" s="4">
        <v>21706078</v>
      </c>
      <c r="B46347" t="s">
        <v>9</v>
      </c>
    </row>
    <row r="46348" spans="1:2" x14ac:dyDescent="0.25">
      <c r="A46348" s="4">
        <v>20627078</v>
      </c>
      <c r="B46348" t="s">
        <v>9</v>
      </c>
    </row>
    <row r="46349" spans="1:2" x14ac:dyDescent="0.25">
      <c r="A46349" s="4">
        <v>21599088</v>
      </c>
      <c r="B46349" t="s">
        <v>9</v>
      </c>
    </row>
    <row r="46350" spans="1:2" x14ac:dyDescent="0.25">
      <c r="A46350" s="4">
        <v>20761279</v>
      </c>
      <c r="B46350" t="s">
        <v>9</v>
      </c>
    </row>
    <row r="46351" spans="1:2" x14ac:dyDescent="0.25">
      <c r="A46351" s="4">
        <v>20690770</v>
      </c>
      <c r="B46351" t="s">
        <v>9</v>
      </c>
    </row>
    <row r="46352" spans="1:2" x14ac:dyDescent="0.25">
      <c r="A46352" s="4">
        <v>20228298</v>
      </c>
      <c r="B46352" t="s">
        <v>9</v>
      </c>
    </row>
    <row r="46353" spans="1:2" x14ac:dyDescent="0.25">
      <c r="A46353" s="4">
        <v>21419107</v>
      </c>
      <c r="B46353" t="s">
        <v>9</v>
      </c>
    </row>
    <row r="46354" spans="1:2" x14ac:dyDescent="0.25">
      <c r="A46354" s="4">
        <v>20704944</v>
      </c>
      <c r="B46354" t="s">
        <v>9</v>
      </c>
    </row>
    <row r="46355" spans="1:2" x14ac:dyDescent="0.25">
      <c r="A46355" s="4">
        <v>20840816</v>
      </c>
      <c r="B46355" t="s">
        <v>9</v>
      </c>
    </row>
    <row r="46356" spans="1:2" x14ac:dyDescent="0.25">
      <c r="A46356" s="4">
        <v>20793003</v>
      </c>
      <c r="B46356" t="s">
        <v>9</v>
      </c>
    </row>
    <row r="46357" spans="1:2" x14ac:dyDescent="0.25">
      <c r="A46357" s="4">
        <v>21862597</v>
      </c>
      <c r="B46357" t="s">
        <v>9</v>
      </c>
    </row>
    <row r="46358" spans="1:2" x14ac:dyDescent="0.25">
      <c r="A46358" s="4">
        <v>20493097</v>
      </c>
      <c r="B46358" t="s">
        <v>9</v>
      </c>
    </row>
    <row r="46359" spans="1:2" x14ac:dyDescent="0.25">
      <c r="A46359" s="4">
        <v>21491784</v>
      </c>
      <c r="B46359" t="s">
        <v>9</v>
      </c>
    </row>
    <row r="46360" spans="1:2" x14ac:dyDescent="0.25">
      <c r="A46360" s="4">
        <v>21718013</v>
      </c>
      <c r="B46360" t="s">
        <v>9</v>
      </c>
    </row>
    <row r="46361" spans="1:2" x14ac:dyDescent="0.25">
      <c r="A46361" s="4">
        <v>20927048</v>
      </c>
      <c r="B46361" t="s">
        <v>9</v>
      </c>
    </row>
    <row r="46362" spans="1:2" x14ac:dyDescent="0.25">
      <c r="A46362" s="4">
        <v>20083874</v>
      </c>
      <c r="B46362" t="s">
        <v>9</v>
      </c>
    </row>
    <row r="46363" spans="1:2" x14ac:dyDescent="0.25">
      <c r="A46363" s="4">
        <v>20727861</v>
      </c>
      <c r="B46363" t="s">
        <v>9</v>
      </c>
    </row>
    <row r="46364" spans="1:2" x14ac:dyDescent="0.25">
      <c r="A46364" s="4">
        <v>21819902</v>
      </c>
      <c r="B46364" t="s">
        <v>9</v>
      </c>
    </row>
    <row r="46365" spans="1:2" x14ac:dyDescent="0.25">
      <c r="A46365" s="4">
        <v>20707356</v>
      </c>
      <c r="B46365" t="s">
        <v>9</v>
      </c>
    </row>
    <row r="46366" spans="1:2" x14ac:dyDescent="0.25">
      <c r="A46366" s="4">
        <v>20156904</v>
      </c>
      <c r="B46366" t="s">
        <v>9</v>
      </c>
    </row>
    <row r="46367" spans="1:2" x14ac:dyDescent="0.25">
      <c r="A46367" s="4">
        <v>21423462</v>
      </c>
      <c r="B46367" t="s">
        <v>9</v>
      </c>
    </row>
    <row r="46368" spans="1:2" x14ac:dyDescent="0.25">
      <c r="A46368" s="4">
        <v>20765445</v>
      </c>
      <c r="B46368" t="s">
        <v>9</v>
      </c>
    </row>
    <row r="46369" spans="1:2" x14ac:dyDescent="0.25">
      <c r="A46369" s="4">
        <v>21716207</v>
      </c>
      <c r="B46369" t="s">
        <v>9</v>
      </c>
    </row>
    <row r="46370" spans="1:2" x14ac:dyDescent="0.25">
      <c r="A46370" s="4">
        <v>20015380</v>
      </c>
      <c r="B46370" t="s">
        <v>9</v>
      </c>
    </row>
    <row r="46371" spans="1:2" x14ac:dyDescent="0.25">
      <c r="A46371" s="4">
        <v>20816569</v>
      </c>
      <c r="B46371" t="s">
        <v>9</v>
      </c>
    </row>
    <row r="46372" spans="1:2" x14ac:dyDescent="0.25">
      <c r="A46372" s="4">
        <v>20629484</v>
      </c>
      <c r="B46372" t="s">
        <v>9</v>
      </c>
    </row>
    <row r="46373" spans="1:2" x14ac:dyDescent="0.25">
      <c r="A46373" s="4">
        <v>20254882</v>
      </c>
      <c r="B46373" t="s">
        <v>9</v>
      </c>
    </row>
    <row r="46374" spans="1:2" x14ac:dyDescent="0.25">
      <c r="A46374" s="4">
        <v>20007452</v>
      </c>
      <c r="B46374" t="s">
        <v>9</v>
      </c>
    </row>
    <row r="46375" spans="1:2" x14ac:dyDescent="0.25">
      <c r="A46375" s="4">
        <v>10006897</v>
      </c>
      <c r="B46375" t="s">
        <v>9</v>
      </c>
    </row>
    <row r="46376" spans="1:2" x14ac:dyDescent="0.25">
      <c r="A46376" s="4">
        <v>21546139</v>
      </c>
      <c r="B46376" t="s">
        <v>9</v>
      </c>
    </row>
    <row r="46377" spans="1:2" x14ac:dyDescent="0.25">
      <c r="A46377" s="4">
        <v>21231528</v>
      </c>
      <c r="B46377" t="s">
        <v>9</v>
      </c>
    </row>
    <row r="46378" spans="1:2" x14ac:dyDescent="0.25">
      <c r="A46378" s="4">
        <v>21694784</v>
      </c>
      <c r="B46378" t="s">
        <v>9</v>
      </c>
    </row>
    <row r="46379" spans="1:2" x14ac:dyDescent="0.25">
      <c r="A46379" s="4">
        <v>20860305</v>
      </c>
      <c r="B46379" t="s">
        <v>9</v>
      </c>
    </row>
    <row r="46380" spans="1:2" x14ac:dyDescent="0.25">
      <c r="A46380" s="4">
        <v>21925859</v>
      </c>
      <c r="B46380" t="s">
        <v>9</v>
      </c>
    </row>
    <row r="46381" spans="1:2" x14ac:dyDescent="0.25">
      <c r="A46381" s="4">
        <v>20414631</v>
      </c>
      <c r="B46381" t="s">
        <v>9</v>
      </c>
    </row>
    <row r="46382" spans="1:2" x14ac:dyDescent="0.25">
      <c r="A46382" s="4">
        <v>20456590</v>
      </c>
      <c r="B46382" t="s">
        <v>9</v>
      </c>
    </row>
    <row r="46383" spans="1:2" x14ac:dyDescent="0.25">
      <c r="A46383" s="4">
        <v>20217948</v>
      </c>
      <c r="B46383" t="s">
        <v>9</v>
      </c>
    </row>
    <row r="46384" spans="1:2" x14ac:dyDescent="0.25">
      <c r="A46384" s="4">
        <v>20292075</v>
      </c>
      <c r="B46384" t="s">
        <v>9</v>
      </c>
    </row>
    <row r="46385" spans="1:2" x14ac:dyDescent="0.25">
      <c r="A46385" s="4">
        <v>20885618</v>
      </c>
      <c r="B46385" t="s">
        <v>9</v>
      </c>
    </row>
    <row r="46386" spans="1:2" x14ac:dyDescent="0.25">
      <c r="A46386" s="4">
        <v>20782914</v>
      </c>
      <c r="B46386" t="s">
        <v>9</v>
      </c>
    </row>
    <row r="46387" spans="1:2" x14ac:dyDescent="0.25">
      <c r="A46387" s="4">
        <v>20475678</v>
      </c>
      <c r="B46387" t="s">
        <v>9</v>
      </c>
    </row>
    <row r="46388" spans="1:2" x14ac:dyDescent="0.25">
      <c r="A46388" s="4">
        <v>20615027</v>
      </c>
      <c r="B46388" t="s">
        <v>9</v>
      </c>
    </row>
    <row r="46389" spans="1:2" x14ac:dyDescent="0.25">
      <c r="A46389" s="4">
        <v>20161188</v>
      </c>
      <c r="B46389" t="s">
        <v>9</v>
      </c>
    </row>
    <row r="46390" spans="1:2" x14ac:dyDescent="0.25">
      <c r="A46390" s="4">
        <v>21177874</v>
      </c>
      <c r="B46390" t="s">
        <v>9</v>
      </c>
    </row>
    <row r="46391" spans="1:2" x14ac:dyDescent="0.25">
      <c r="A46391" s="4">
        <v>21870310</v>
      </c>
      <c r="B46391" t="s">
        <v>9</v>
      </c>
    </row>
    <row r="46392" spans="1:2" x14ac:dyDescent="0.25">
      <c r="A46392" s="4">
        <v>21686315</v>
      </c>
      <c r="B46392" t="s">
        <v>9</v>
      </c>
    </row>
    <row r="46393" spans="1:2" x14ac:dyDescent="0.25">
      <c r="A46393" s="4">
        <v>20730060</v>
      </c>
      <c r="B46393" t="s">
        <v>9</v>
      </c>
    </row>
    <row r="46394" spans="1:2" x14ac:dyDescent="0.25">
      <c r="A46394" s="4">
        <v>20068247</v>
      </c>
      <c r="B46394" t="s">
        <v>9</v>
      </c>
    </row>
    <row r="46395" spans="1:2" x14ac:dyDescent="0.25">
      <c r="A46395" s="4">
        <v>21153171</v>
      </c>
      <c r="B46395" t="s">
        <v>9</v>
      </c>
    </row>
    <row r="46396" spans="1:2" x14ac:dyDescent="0.25">
      <c r="A46396" s="4">
        <v>20630303</v>
      </c>
      <c r="B46396" t="s">
        <v>9</v>
      </c>
    </row>
    <row r="46397" spans="1:2" x14ac:dyDescent="0.25">
      <c r="A46397" s="4">
        <v>20134384</v>
      </c>
      <c r="B46397" t="s">
        <v>9</v>
      </c>
    </row>
    <row r="46398" spans="1:2" x14ac:dyDescent="0.25">
      <c r="A46398" s="4">
        <v>20841473</v>
      </c>
      <c r="B46398" t="s">
        <v>9</v>
      </c>
    </row>
    <row r="46399" spans="1:2" x14ac:dyDescent="0.25">
      <c r="A46399" s="4">
        <v>20161268</v>
      </c>
      <c r="B46399" t="s">
        <v>9</v>
      </c>
    </row>
    <row r="46400" spans="1:2" x14ac:dyDescent="0.25">
      <c r="A46400" s="4">
        <v>21809075</v>
      </c>
      <c r="B46400" t="s">
        <v>9</v>
      </c>
    </row>
    <row r="46401" spans="1:2" x14ac:dyDescent="0.25">
      <c r="A46401" s="4">
        <v>20184525</v>
      </c>
      <c r="B46401" t="s">
        <v>9</v>
      </c>
    </row>
    <row r="46402" spans="1:2" x14ac:dyDescent="0.25">
      <c r="A46402" s="4">
        <v>20647879</v>
      </c>
      <c r="B46402" t="s">
        <v>9</v>
      </c>
    </row>
    <row r="46403" spans="1:2" x14ac:dyDescent="0.25">
      <c r="A46403" s="4">
        <v>20529205</v>
      </c>
      <c r="B46403" t="s">
        <v>9</v>
      </c>
    </row>
    <row r="46404" spans="1:2" x14ac:dyDescent="0.25">
      <c r="A46404" s="4">
        <v>21304978</v>
      </c>
      <c r="B46404" t="s">
        <v>9</v>
      </c>
    </row>
    <row r="46405" spans="1:2" x14ac:dyDescent="0.25">
      <c r="A46405" s="4">
        <v>21825458</v>
      </c>
      <c r="B46405" t="s">
        <v>9</v>
      </c>
    </row>
    <row r="46406" spans="1:2" x14ac:dyDescent="0.25">
      <c r="A46406" s="4">
        <v>20477234</v>
      </c>
      <c r="B46406" t="s">
        <v>9</v>
      </c>
    </row>
    <row r="46407" spans="1:2" x14ac:dyDescent="0.25">
      <c r="A46407" s="4">
        <v>21537935</v>
      </c>
      <c r="B46407" t="s">
        <v>9</v>
      </c>
    </row>
    <row r="46408" spans="1:2" x14ac:dyDescent="0.25">
      <c r="A46408" s="4">
        <v>21671265</v>
      </c>
      <c r="B46408" t="s">
        <v>9</v>
      </c>
    </row>
    <row r="46409" spans="1:2" x14ac:dyDescent="0.25">
      <c r="A46409" s="4">
        <v>21198548</v>
      </c>
      <c r="B46409" t="s">
        <v>9</v>
      </c>
    </row>
    <row r="46410" spans="1:2" x14ac:dyDescent="0.25">
      <c r="A46410" s="4">
        <v>20188446</v>
      </c>
      <c r="B46410" t="s">
        <v>9</v>
      </c>
    </row>
    <row r="46411" spans="1:2" x14ac:dyDescent="0.25">
      <c r="A46411" s="4">
        <v>20483415</v>
      </c>
      <c r="B46411" t="s">
        <v>9</v>
      </c>
    </row>
    <row r="46412" spans="1:2" x14ac:dyDescent="0.25">
      <c r="A46412" s="4">
        <v>20181049</v>
      </c>
      <c r="B46412" t="s">
        <v>9</v>
      </c>
    </row>
    <row r="46413" spans="1:2" x14ac:dyDescent="0.25">
      <c r="A46413" s="4">
        <v>21706493</v>
      </c>
      <c r="B46413" t="s">
        <v>9</v>
      </c>
    </row>
    <row r="46414" spans="1:2" x14ac:dyDescent="0.25">
      <c r="A46414" s="4">
        <v>21733832</v>
      </c>
      <c r="B46414" t="s">
        <v>9</v>
      </c>
    </row>
    <row r="46415" spans="1:2" x14ac:dyDescent="0.25">
      <c r="A46415" s="4">
        <v>21783104</v>
      </c>
      <c r="B46415" t="s">
        <v>9</v>
      </c>
    </row>
    <row r="46416" spans="1:2" x14ac:dyDescent="0.25">
      <c r="A46416" s="4">
        <v>20177139</v>
      </c>
      <c r="B46416" t="s">
        <v>9</v>
      </c>
    </row>
    <row r="46417" spans="1:2" x14ac:dyDescent="0.25">
      <c r="A46417" s="4">
        <v>20636871</v>
      </c>
      <c r="B46417" t="s">
        <v>9</v>
      </c>
    </row>
    <row r="46418" spans="1:2" x14ac:dyDescent="0.25">
      <c r="A46418" s="4">
        <v>20228312</v>
      </c>
      <c r="B46418" t="s">
        <v>9</v>
      </c>
    </row>
    <row r="46419" spans="1:2" x14ac:dyDescent="0.25">
      <c r="A46419" s="4">
        <v>21100434</v>
      </c>
      <c r="B46419" t="s">
        <v>9</v>
      </c>
    </row>
    <row r="46420" spans="1:2" x14ac:dyDescent="0.25">
      <c r="A46420" s="4">
        <v>21634034</v>
      </c>
      <c r="B46420" t="s">
        <v>9</v>
      </c>
    </row>
    <row r="46421" spans="1:2" x14ac:dyDescent="0.25">
      <c r="A46421" s="4">
        <v>20883474</v>
      </c>
      <c r="B46421" t="s">
        <v>9</v>
      </c>
    </row>
    <row r="46422" spans="1:2" x14ac:dyDescent="0.25">
      <c r="A46422" s="4">
        <v>21910657</v>
      </c>
      <c r="B46422" t="s">
        <v>9</v>
      </c>
    </row>
    <row r="46423" spans="1:2" x14ac:dyDescent="0.25">
      <c r="A46423" s="4">
        <v>21262791</v>
      </c>
      <c r="B46423" t="s">
        <v>9</v>
      </c>
    </row>
    <row r="46424" spans="1:2" x14ac:dyDescent="0.25">
      <c r="A46424" s="4">
        <v>20893987</v>
      </c>
      <c r="B46424" t="s">
        <v>9</v>
      </c>
    </row>
    <row r="46425" spans="1:2" x14ac:dyDescent="0.25">
      <c r="A46425" s="4">
        <v>21004451</v>
      </c>
      <c r="B46425" t="s">
        <v>9</v>
      </c>
    </row>
    <row r="46426" spans="1:2" x14ac:dyDescent="0.25">
      <c r="A46426" s="4">
        <v>21818741</v>
      </c>
      <c r="B46426" t="s">
        <v>9</v>
      </c>
    </row>
    <row r="46427" spans="1:2" x14ac:dyDescent="0.25">
      <c r="A46427" s="4">
        <v>21374273</v>
      </c>
      <c r="B46427" t="s">
        <v>9</v>
      </c>
    </row>
    <row r="46428" spans="1:2" x14ac:dyDescent="0.25">
      <c r="A46428" s="4">
        <v>21777045</v>
      </c>
      <c r="B46428" t="s">
        <v>9</v>
      </c>
    </row>
    <row r="46429" spans="1:2" x14ac:dyDescent="0.25">
      <c r="A46429" s="4">
        <v>20364384</v>
      </c>
      <c r="B46429" t="s">
        <v>9</v>
      </c>
    </row>
    <row r="46430" spans="1:2" x14ac:dyDescent="0.25">
      <c r="A46430" s="4">
        <v>21628206</v>
      </c>
      <c r="B46430" t="s">
        <v>9</v>
      </c>
    </row>
    <row r="46431" spans="1:2" x14ac:dyDescent="0.25">
      <c r="A46431" s="4">
        <v>21320821</v>
      </c>
      <c r="B46431" t="s">
        <v>9</v>
      </c>
    </row>
    <row r="46432" spans="1:2" x14ac:dyDescent="0.25">
      <c r="A46432" s="4">
        <v>21854542</v>
      </c>
      <c r="B46432" t="s">
        <v>9</v>
      </c>
    </row>
    <row r="46433" spans="1:2" x14ac:dyDescent="0.25">
      <c r="A46433" s="4">
        <v>21013338</v>
      </c>
      <c r="B46433" t="s">
        <v>9</v>
      </c>
    </row>
    <row r="46434" spans="1:2" x14ac:dyDescent="0.25">
      <c r="A46434" s="4">
        <v>20660017</v>
      </c>
      <c r="B46434" t="s">
        <v>9</v>
      </c>
    </row>
    <row r="46435" spans="1:2" x14ac:dyDescent="0.25">
      <c r="A46435" s="4">
        <v>20347421</v>
      </c>
      <c r="B46435" t="s">
        <v>9</v>
      </c>
    </row>
    <row r="46436" spans="1:2" x14ac:dyDescent="0.25">
      <c r="A46436" s="4">
        <v>20296780</v>
      </c>
      <c r="B46436" t="s">
        <v>9</v>
      </c>
    </row>
    <row r="46437" spans="1:2" x14ac:dyDescent="0.25">
      <c r="A46437" s="4">
        <v>21424941</v>
      </c>
      <c r="B46437" t="s">
        <v>9</v>
      </c>
    </row>
    <row r="46438" spans="1:2" x14ac:dyDescent="0.25">
      <c r="A46438" s="4">
        <v>20383979</v>
      </c>
      <c r="B46438" t="s">
        <v>9</v>
      </c>
    </row>
    <row r="46439" spans="1:2" x14ac:dyDescent="0.25">
      <c r="A46439" s="4">
        <v>21240565</v>
      </c>
      <c r="B46439" t="s">
        <v>9</v>
      </c>
    </row>
    <row r="46440" spans="1:2" x14ac:dyDescent="0.25">
      <c r="A46440" s="4">
        <v>20152930</v>
      </c>
      <c r="B46440" t="s">
        <v>9</v>
      </c>
    </row>
    <row r="46441" spans="1:2" x14ac:dyDescent="0.25">
      <c r="A46441" s="4">
        <v>20559967</v>
      </c>
      <c r="B46441" t="s">
        <v>9</v>
      </c>
    </row>
    <row r="46442" spans="1:2" x14ac:dyDescent="0.25">
      <c r="A46442" s="4">
        <v>21336539</v>
      </c>
      <c r="B46442" t="s">
        <v>9</v>
      </c>
    </row>
    <row r="46443" spans="1:2" x14ac:dyDescent="0.25">
      <c r="A46443" s="4">
        <v>20230985</v>
      </c>
      <c r="B46443" t="s">
        <v>9</v>
      </c>
    </row>
    <row r="46444" spans="1:2" x14ac:dyDescent="0.25">
      <c r="A46444" s="4">
        <v>21659272</v>
      </c>
      <c r="B46444" t="s">
        <v>9</v>
      </c>
    </row>
    <row r="46445" spans="1:2" x14ac:dyDescent="0.25">
      <c r="A46445" s="4">
        <v>20761466</v>
      </c>
      <c r="B46445" t="s">
        <v>9</v>
      </c>
    </row>
    <row r="46446" spans="1:2" x14ac:dyDescent="0.25">
      <c r="A46446" s="4">
        <v>21062454</v>
      </c>
      <c r="B46446" t="s">
        <v>9</v>
      </c>
    </row>
    <row r="46447" spans="1:2" x14ac:dyDescent="0.25">
      <c r="A46447" s="4">
        <v>21550395</v>
      </c>
      <c r="B46447" t="s">
        <v>9</v>
      </c>
    </row>
    <row r="46448" spans="1:2" x14ac:dyDescent="0.25">
      <c r="A46448" s="4">
        <v>20198089</v>
      </c>
      <c r="B46448" t="s">
        <v>9</v>
      </c>
    </row>
    <row r="46449" spans="1:2" x14ac:dyDescent="0.25">
      <c r="A46449" s="4">
        <v>20460434</v>
      </c>
      <c r="B46449" t="s">
        <v>9</v>
      </c>
    </row>
    <row r="46450" spans="1:2" x14ac:dyDescent="0.25">
      <c r="A46450" s="4">
        <v>21650075</v>
      </c>
      <c r="B46450" t="s">
        <v>9</v>
      </c>
    </row>
    <row r="46451" spans="1:2" x14ac:dyDescent="0.25">
      <c r="A46451" s="4">
        <v>20996505</v>
      </c>
      <c r="B46451" t="s">
        <v>9</v>
      </c>
    </row>
    <row r="46452" spans="1:2" x14ac:dyDescent="0.25">
      <c r="A46452" s="4">
        <v>20624907</v>
      </c>
      <c r="B46452" t="s">
        <v>9</v>
      </c>
    </row>
    <row r="46453" spans="1:2" x14ac:dyDescent="0.25">
      <c r="A46453" s="4">
        <v>21652155</v>
      </c>
      <c r="B46453" t="s">
        <v>9</v>
      </c>
    </row>
    <row r="46454" spans="1:2" x14ac:dyDescent="0.25">
      <c r="A46454" s="4">
        <v>21298064</v>
      </c>
      <c r="B46454" t="s">
        <v>9</v>
      </c>
    </row>
    <row r="46455" spans="1:2" x14ac:dyDescent="0.25">
      <c r="A46455" s="4">
        <v>21451189</v>
      </c>
      <c r="B46455" t="s">
        <v>9</v>
      </c>
    </row>
    <row r="46456" spans="1:2" x14ac:dyDescent="0.25">
      <c r="A46456" s="4">
        <v>21564808</v>
      </c>
      <c r="B46456" t="s">
        <v>9</v>
      </c>
    </row>
    <row r="46457" spans="1:2" x14ac:dyDescent="0.25">
      <c r="A46457" s="4">
        <v>20924099</v>
      </c>
      <c r="B46457" t="s">
        <v>9</v>
      </c>
    </row>
    <row r="46458" spans="1:2" x14ac:dyDescent="0.25">
      <c r="A46458" s="4">
        <v>21754520</v>
      </c>
      <c r="B46458" t="s">
        <v>9</v>
      </c>
    </row>
    <row r="46459" spans="1:2" x14ac:dyDescent="0.25">
      <c r="A46459" s="4">
        <v>21067742</v>
      </c>
      <c r="B46459" t="s">
        <v>9</v>
      </c>
    </row>
    <row r="46460" spans="1:2" x14ac:dyDescent="0.25">
      <c r="A46460" s="4">
        <v>21325825</v>
      </c>
      <c r="B46460" t="s">
        <v>9</v>
      </c>
    </row>
    <row r="46461" spans="1:2" x14ac:dyDescent="0.25">
      <c r="A46461" s="4">
        <v>21249139</v>
      </c>
      <c r="B46461" t="s">
        <v>9</v>
      </c>
    </row>
    <row r="46462" spans="1:2" x14ac:dyDescent="0.25">
      <c r="A46462" s="4">
        <v>21638805</v>
      </c>
      <c r="B46462" t="s">
        <v>9</v>
      </c>
    </row>
    <row r="46463" spans="1:2" x14ac:dyDescent="0.25">
      <c r="A46463" s="4">
        <v>20384033</v>
      </c>
      <c r="B46463" t="s">
        <v>9</v>
      </c>
    </row>
    <row r="46464" spans="1:2" x14ac:dyDescent="0.25">
      <c r="A46464" s="4">
        <v>21766800</v>
      </c>
      <c r="B46464" t="s">
        <v>9</v>
      </c>
    </row>
    <row r="46465" spans="1:2" x14ac:dyDescent="0.25">
      <c r="A46465" s="4">
        <v>20422465</v>
      </c>
      <c r="B46465" t="s">
        <v>9</v>
      </c>
    </row>
    <row r="46466" spans="1:2" x14ac:dyDescent="0.25">
      <c r="A46466" s="4">
        <v>21253102</v>
      </c>
      <c r="B46466" t="s">
        <v>9</v>
      </c>
    </row>
    <row r="46467" spans="1:2" x14ac:dyDescent="0.25">
      <c r="A46467" s="4">
        <v>20216701</v>
      </c>
      <c r="B46467" t="s">
        <v>9</v>
      </c>
    </row>
    <row r="46468" spans="1:2" x14ac:dyDescent="0.25">
      <c r="A46468" s="4">
        <v>21828378</v>
      </c>
      <c r="B46468" t="s">
        <v>9</v>
      </c>
    </row>
    <row r="46469" spans="1:2" x14ac:dyDescent="0.25">
      <c r="A46469" s="4">
        <v>21887659</v>
      </c>
      <c r="B46469" t="s">
        <v>9</v>
      </c>
    </row>
    <row r="46470" spans="1:2" x14ac:dyDescent="0.25">
      <c r="A46470" s="4">
        <v>20007050</v>
      </c>
      <c r="B46470" t="s">
        <v>9</v>
      </c>
    </row>
    <row r="46471" spans="1:2" x14ac:dyDescent="0.25">
      <c r="A46471" s="4">
        <v>21766202</v>
      </c>
      <c r="B46471" t="s">
        <v>9</v>
      </c>
    </row>
    <row r="46472" spans="1:2" x14ac:dyDescent="0.25">
      <c r="A46472" s="4">
        <v>20481523</v>
      </c>
      <c r="B46472" t="s">
        <v>9</v>
      </c>
    </row>
    <row r="46473" spans="1:2" x14ac:dyDescent="0.25">
      <c r="A46473" s="4">
        <v>21361727</v>
      </c>
      <c r="B46473" t="s">
        <v>9</v>
      </c>
    </row>
    <row r="46474" spans="1:2" x14ac:dyDescent="0.25">
      <c r="A46474" s="4">
        <v>20675198</v>
      </c>
      <c r="B46474" t="s">
        <v>9</v>
      </c>
    </row>
    <row r="46475" spans="1:2" x14ac:dyDescent="0.25">
      <c r="A46475" s="4">
        <v>20499724</v>
      </c>
      <c r="B46475" t="s">
        <v>9</v>
      </c>
    </row>
    <row r="46476" spans="1:2" x14ac:dyDescent="0.25">
      <c r="A46476" s="4">
        <v>20305105</v>
      </c>
      <c r="B46476" t="s">
        <v>9</v>
      </c>
    </row>
    <row r="46477" spans="1:2" x14ac:dyDescent="0.25">
      <c r="A46477" s="4">
        <v>21440525</v>
      </c>
      <c r="B46477" t="s">
        <v>9</v>
      </c>
    </row>
    <row r="46478" spans="1:2" x14ac:dyDescent="0.25">
      <c r="A46478" s="4">
        <v>21163370</v>
      </c>
      <c r="B46478" t="s">
        <v>9</v>
      </c>
    </row>
    <row r="46479" spans="1:2" x14ac:dyDescent="0.25">
      <c r="A46479" s="4">
        <v>21064032</v>
      </c>
      <c r="B46479" t="s">
        <v>9</v>
      </c>
    </row>
    <row r="46480" spans="1:2" x14ac:dyDescent="0.25">
      <c r="A46480" s="4">
        <v>20625931</v>
      </c>
      <c r="B46480" t="s">
        <v>9</v>
      </c>
    </row>
    <row r="46481" spans="1:2" x14ac:dyDescent="0.25">
      <c r="A46481" s="4">
        <v>20724962</v>
      </c>
      <c r="B46481" t="s">
        <v>9</v>
      </c>
    </row>
    <row r="46482" spans="1:2" x14ac:dyDescent="0.25">
      <c r="A46482" s="4">
        <v>20586327</v>
      </c>
      <c r="B46482" t="s">
        <v>9</v>
      </c>
    </row>
    <row r="46483" spans="1:2" x14ac:dyDescent="0.25">
      <c r="A46483" s="4">
        <v>21652785</v>
      </c>
      <c r="B46483" t="s">
        <v>9</v>
      </c>
    </row>
    <row r="46484" spans="1:2" x14ac:dyDescent="0.25">
      <c r="A46484" s="4">
        <v>20480267</v>
      </c>
      <c r="B46484" t="s">
        <v>9</v>
      </c>
    </row>
    <row r="46485" spans="1:2" x14ac:dyDescent="0.25">
      <c r="A46485" s="4">
        <v>21600696</v>
      </c>
      <c r="B46485" t="s">
        <v>9</v>
      </c>
    </row>
    <row r="46486" spans="1:2" x14ac:dyDescent="0.25">
      <c r="A46486" s="4">
        <v>20386241</v>
      </c>
      <c r="B46486" t="s">
        <v>9</v>
      </c>
    </row>
    <row r="46487" spans="1:2" x14ac:dyDescent="0.25">
      <c r="A46487" s="4">
        <v>21464562</v>
      </c>
      <c r="B46487" t="s">
        <v>9</v>
      </c>
    </row>
    <row r="46488" spans="1:2" x14ac:dyDescent="0.25">
      <c r="A46488" s="4">
        <v>21418844</v>
      </c>
      <c r="B46488" t="s">
        <v>9</v>
      </c>
    </row>
    <row r="46489" spans="1:2" x14ac:dyDescent="0.25">
      <c r="A46489" s="4">
        <v>21033994</v>
      </c>
      <c r="B46489" t="s">
        <v>9</v>
      </c>
    </row>
    <row r="46490" spans="1:2" x14ac:dyDescent="0.25">
      <c r="A46490" s="4">
        <v>21541161</v>
      </c>
      <c r="B46490" t="s">
        <v>9</v>
      </c>
    </row>
    <row r="46491" spans="1:2" x14ac:dyDescent="0.25">
      <c r="A46491" s="4">
        <v>21696013</v>
      </c>
      <c r="B46491" t="s">
        <v>9</v>
      </c>
    </row>
    <row r="46492" spans="1:2" x14ac:dyDescent="0.25">
      <c r="A46492" s="4">
        <v>21833068</v>
      </c>
      <c r="B46492" t="s">
        <v>9</v>
      </c>
    </row>
    <row r="46493" spans="1:2" x14ac:dyDescent="0.25">
      <c r="A46493" s="4">
        <v>20164929</v>
      </c>
      <c r="B46493" t="s">
        <v>9</v>
      </c>
    </row>
    <row r="46494" spans="1:2" x14ac:dyDescent="0.25">
      <c r="A46494" s="4">
        <v>20732796</v>
      </c>
      <c r="B46494" t="s">
        <v>9</v>
      </c>
    </row>
    <row r="46495" spans="1:2" x14ac:dyDescent="0.25">
      <c r="A46495" s="4">
        <v>20522932</v>
      </c>
      <c r="B46495" t="s">
        <v>9</v>
      </c>
    </row>
    <row r="46496" spans="1:2" x14ac:dyDescent="0.25">
      <c r="A46496" s="4">
        <v>20390673</v>
      </c>
      <c r="B46496" t="s">
        <v>9</v>
      </c>
    </row>
    <row r="46497" spans="1:2" x14ac:dyDescent="0.25">
      <c r="A46497" s="4">
        <v>21345562</v>
      </c>
      <c r="B46497" t="s">
        <v>9</v>
      </c>
    </row>
    <row r="46498" spans="1:2" x14ac:dyDescent="0.25">
      <c r="A46498" s="4">
        <v>20587520</v>
      </c>
      <c r="B46498" t="s">
        <v>9</v>
      </c>
    </row>
    <row r="46499" spans="1:2" x14ac:dyDescent="0.25">
      <c r="A46499" s="4">
        <v>21845903</v>
      </c>
      <c r="B46499" t="s">
        <v>9</v>
      </c>
    </row>
    <row r="46500" spans="1:2" x14ac:dyDescent="0.25">
      <c r="A46500" s="4">
        <v>21753496</v>
      </c>
      <c r="B46500" t="s">
        <v>9</v>
      </c>
    </row>
    <row r="46501" spans="1:2" x14ac:dyDescent="0.25">
      <c r="A46501" s="4">
        <v>20167940</v>
      </c>
      <c r="B46501" t="s">
        <v>9</v>
      </c>
    </row>
    <row r="46502" spans="1:2" x14ac:dyDescent="0.25">
      <c r="A46502" s="4">
        <v>20529168</v>
      </c>
      <c r="B46502" t="s">
        <v>9</v>
      </c>
    </row>
    <row r="46503" spans="1:2" x14ac:dyDescent="0.25">
      <c r="A46503" s="4">
        <v>21026515</v>
      </c>
      <c r="B46503" t="s">
        <v>9</v>
      </c>
    </row>
    <row r="46504" spans="1:2" x14ac:dyDescent="0.25">
      <c r="A46504" s="4">
        <v>21698823</v>
      </c>
      <c r="B46504" t="s">
        <v>9</v>
      </c>
    </row>
    <row r="46505" spans="1:2" x14ac:dyDescent="0.25">
      <c r="A46505" s="4">
        <v>20390685</v>
      </c>
      <c r="B46505" t="s">
        <v>9</v>
      </c>
    </row>
    <row r="46506" spans="1:2" x14ac:dyDescent="0.25">
      <c r="A46506" s="4">
        <v>21820079</v>
      </c>
      <c r="B46506" t="s">
        <v>9</v>
      </c>
    </row>
    <row r="46507" spans="1:2" x14ac:dyDescent="0.25">
      <c r="A46507" s="4">
        <v>20269627</v>
      </c>
      <c r="B46507" t="s">
        <v>9</v>
      </c>
    </row>
    <row r="46508" spans="1:2" x14ac:dyDescent="0.25">
      <c r="A46508" s="4">
        <v>20539361</v>
      </c>
      <c r="B46508" t="s">
        <v>9</v>
      </c>
    </row>
    <row r="46509" spans="1:2" x14ac:dyDescent="0.25">
      <c r="A46509" s="4">
        <v>20761191</v>
      </c>
      <c r="B46509" t="s">
        <v>9</v>
      </c>
    </row>
    <row r="46510" spans="1:2" x14ac:dyDescent="0.25">
      <c r="A46510" s="4">
        <v>21190722</v>
      </c>
      <c r="B46510" t="s">
        <v>9</v>
      </c>
    </row>
    <row r="46511" spans="1:2" x14ac:dyDescent="0.25">
      <c r="A46511" s="4">
        <v>21827202</v>
      </c>
      <c r="B46511" t="s">
        <v>9</v>
      </c>
    </row>
    <row r="46512" spans="1:2" x14ac:dyDescent="0.25">
      <c r="A46512" s="4">
        <v>20691073</v>
      </c>
      <c r="B46512" t="s">
        <v>9</v>
      </c>
    </row>
    <row r="46513" spans="1:2" x14ac:dyDescent="0.25">
      <c r="A46513" s="4">
        <v>20475869</v>
      </c>
      <c r="B46513" t="s">
        <v>9</v>
      </c>
    </row>
    <row r="46514" spans="1:2" x14ac:dyDescent="0.25">
      <c r="A46514" s="4">
        <v>21139996</v>
      </c>
      <c r="B46514" t="s">
        <v>9</v>
      </c>
    </row>
    <row r="46515" spans="1:2" x14ac:dyDescent="0.25">
      <c r="A46515" s="4">
        <v>21700588</v>
      </c>
      <c r="B46515" t="s">
        <v>9</v>
      </c>
    </row>
    <row r="46516" spans="1:2" x14ac:dyDescent="0.25">
      <c r="A46516" s="4">
        <v>21065812</v>
      </c>
      <c r="B46516" t="s">
        <v>9</v>
      </c>
    </row>
    <row r="46517" spans="1:2" x14ac:dyDescent="0.25">
      <c r="A46517" s="4">
        <v>21294472</v>
      </c>
      <c r="B46517" t="s">
        <v>9</v>
      </c>
    </row>
    <row r="46518" spans="1:2" x14ac:dyDescent="0.25">
      <c r="A46518" s="4">
        <v>20357043</v>
      </c>
      <c r="B46518" t="s">
        <v>9</v>
      </c>
    </row>
    <row r="46519" spans="1:2" x14ac:dyDescent="0.25">
      <c r="A46519" s="4">
        <v>20964745</v>
      </c>
      <c r="B46519" t="s">
        <v>9</v>
      </c>
    </row>
    <row r="46520" spans="1:2" x14ac:dyDescent="0.25">
      <c r="A46520" s="4">
        <v>20404035</v>
      </c>
      <c r="B46520" t="s">
        <v>9</v>
      </c>
    </row>
    <row r="46521" spans="1:2" x14ac:dyDescent="0.25">
      <c r="A46521" s="4">
        <v>20862526</v>
      </c>
      <c r="B46521" t="s">
        <v>9</v>
      </c>
    </row>
    <row r="46522" spans="1:2" x14ac:dyDescent="0.25">
      <c r="A46522" s="4">
        <v>20760782</v>
      </c>
      <c r="B46522" t="s">
        <v>9</v>
      </c>
    </row>
    <row r="46523" spans="1:2" x14ac:dyDescent="0.25">
      <c r="A46523" s="4">
        <v>20657566</v>
      </c>
      <c r="B46523" t="s">
        <v>9</v>
      </c>
    </row>
    <row r="46524" spans="1:2" x14ac:dyDescent="0.25">
      <c r="A46524" s="4">
        <v>21847405</v>
      </c>
      <c r="B46524" t="s">
        <v>9</v>
      </c>
    </row>
    <row r="46525" spans="1:2" x14ac:dyDescent="0.25">
      <c r="A46525" s="4">
        <v>21705562</v>
      </c>
      <c r="B46525" t="s">
        <v>9</v>
      </c>
    </row>
    <row r="46526" spans="1:2" x14ac:dyDescent="0.25">
      <c r="A46526" s="4">
        <v>20307269</v>
      </c>
      <c r="B46526" t="s">
        <v>9</v>
      </c>
    </row>
    <row r="46527" spans="1:2" x14ac:dyDescent="0.25">
      <c r="A46527" s="4">
        <v>21745556</v>
      </c>
      <c r="B46527" t="s">
        <v>9</v>
      </c>
    </row>
    <row r="46528" spans="1:2" x14ac:dyDescent="0.25">
      <c r="A46528" s="4">
        <v>21922423</v>
      </c>
      <c r="B46528" t="s">
        <v>9</v>
      </c>
    </row>
    <row r="46529" spans="1:2" x14ac:dyDescent="0.25">
      <c r="A46529" s="4">
        <v>21496949</v>
      </c>
      <c r="B46529" t="s">
        <v>9</v>
      </c>
    </row>
    <row r="46530" spans="1:2" x14ac:dyDescent="0.25">
      <c r="A46530" s="4">
        <v>21211845</v>
      </c>
      <c r="B46530" t="s">
        <v>9</v>
      </c>
    </row>
    <row r="46531" spans="1:2" x14ac:dyDescent="0.25">
      <c r="A46531" s="4">
        <v>20148953</v>
      </c>
      <c r="B46531" t="s">
        <v>9</v>
      </c>
    </row>
    <row r="46532" spans="1:2" x14ac:dyDescent="0.25">
      <c r="A46532" s="4">
        <v>20830100</v>
      </c>
      <c r="B46532" t="s">
        <v>9</v>
      </c>
    </row>
    <row r="46533" spans="1:2" x14ac:dyDescent="0.25">
      <c r="A46533" s="4">
        <v>20691060</v>
      </c>
      <c r="B46533" t="s">
        <v>9</v>
      </c>
    </row>
    <row r="46534" spans="1:2" x14ac:dyDescent="0.25">
      <c r="A46534" s="4">
        <v>21515696</v>
      </c>
      <c r="B46534" t="s">
        <v>9</v>
      </c>
    </row>
    <row r="46535" spans="1:2" x14ac:dyDescent="0.25">
      <c r="A46535" s="4">
        <v>21934367</v>
      </c>
      <c r="B46535" t="s">
        <v>9</v>
      </c>
    </row>
    <row r="46536" spans="1:2" x14ac:dyDescent="0.25">
      <c r="A46536" s="4">
        <v>21779834</v>
      </c>
      <c r="B46536" t="s">
        <v>9</v>
      </c>
    </row>
    <row r="46537" spans="1:2" x14ac:dyDescent="0.25">
      <c r="A46537" s="4">
        <v>22032209</v>
      </c>
      <c r="B46537" t="s">
        <v>9</v>
      </c>
    </row>
    <row r="46538" spans="1:2" x14ac:dyDescent="0.25">
      <c r="A46538" s="4">
        <v>21178256</v>
      </c>
      <c r="B46538" t="s">
        <v>9</v>
      </c>
    </row>
    <row r="46539" spans="1:2" x14ac:dyDescent="0.25">
      <c r="A46539" s="4">
        <v>21147800</v>
      </c>
      <c r="B46539" t="s">
        <v>9</v>
      </c>
    </row>
    <row r="46540" spans="1:2" x14ac:dyDescent="0.25">
      <c r="A46540" s="4">
        <v>20229842</v>
      </c>
      <c r="B46540" t="s">
        <v>9</v>
      </c>
    </row>
    <row r="46541" spans="1:2" x14ac:dyDescent="0.25">
      <c r="A46541" s="4">
        <v>21127126</v>
      </c>
      <c r="B46541" t="s">
        <v>9</v>
      </c>
    </row>
    <row r="46542" spans="1:2" x14ac:dyDescent="0.25">
      <c r="A46542" s="4">
        <v>20564828</v>
      </c>
      <c r="B46542" t="s">
        <v>9</v>
      </c>
    </row>
    <row r="46543" spans="1:2" x14ac:dyDescent="0.25">
      <c r="A46543" s="4">
        <v>20450017</v>
      </c>
      <c r="B46543" t="s">
        <v>9</v>
      </c>
    </row>
    <row r="46544" spans="1:2" x14ac:dyDescent="0.25">
      <c r="A46544" s="4">
        <v>20947197</v>
      </c>
      <c r="B46544" t="s">
        <v>9</v>
      </c>
    </row>
    <row r="46545" spans="1:2" x14ac:dyDescent="0.25">
      <c r="A46545" s="4">
        <v>21035985</v>
      </c>
      <c r="B46545" t="s">
        <v>9</v>
      </c>
    </row>
    <row r="46546" spans="1:2" x14ac:dyDescent="0.25">
      <c r="A46546" s="4">
        <v>21381543</v>
      </c>
      <c r="B46546" t="s">
        <v>9</v>
      </c>
    </row>
    <row r="46547" spans="1:2" x14ac:dyDescent="0.25">
      <c r="A46547" s="4">
        <v>21758227</v>
      </c>
      <c r="B46547" t="s">
        <v>9</v>
      </c>
    </row>
    <row r="46548" spans="1:2" x14ac:dyDescent="0.25">
      <c r="A46548" s="4">
        <v>21786848</v>
      </c>
      <c r="B46548" t="s">
        <v>9</v>
      </c>
    </row>
    <row r="46549" spans="1:2" x14ac:dyDescent="0.25">
      <c r="A46549" s="4">
        <v>20713701</v>
      </c>
      <c r="B46549" t="s">
        <v>9</v>
      </c>
    </row>
    <row r="46550" spans="1:2" x14ac:dyDescent="0.25">
      <c r="A46550" s="4">
        <v>21143293</v>
      </c>
      <c r="B46550" t="s">
        <v>9</v>
      </c>
    </row>
    <row r="46551" spans="1:2" x14ac:dyDescent="0.25">
      <c r="A46551" s="4">
        <v>20860338</v>
      </c>
      <c r="B46551" t="s">
        <v>9</v>
      </c>
    </row>
    <row r="46552" spans="1:2" x14ac:dyDescent="0.25">
      <c r="A46552" s="4">
        <v>20874837</v>
      </c>
      <c r="B46552" t="s">
        <v>9</v>
      </c>
    </row>
    <row r="46553" spans="1:2" x14ac:dyDescent="0.25">
      <c r="A46553" s="4">
        <v>20230436</v>
      </c>
      <c r="B46553" t="s">
        <v>9</v>
      </c>
    </row>
    <row r="46554" spans="1:2" x14ac:dyDescent="0.25">
      <c r="A46554" s="4">
        <v>21820105</v>
      </c>
      <c r="B46554" t="s">
        <v>9</v>
      </c>
    </row>
    <row r="46555" spans="1:2" x14ac:dyDescent="0.25">
      <c r="A46555" s="4">
        <v>21392871</v>
      </c>
      <c r="B46555" t="s">
        <v>9</v>
      </c>
    </row>
    <row r="46556" spans="1:2" x14ac:dyDescent="0.25">
      <c r="A46556" s="4">
        <v>20390698</v>
      </c>
      <c r="B46556" t="s">
        <v>9</v>
      </c>
    </row>
    <row r="46557" spans="1:2" x14ac:dyDescent="0.25">
      <c r="A46557" s="4">
        <v>20526086</v>
      </c>
      <c r="B46557" t="s">
        <v>9</v>
      </c>
    </row>
    <row r="46558" spans="1:2" x14ac:dyDescent="0.25">
      <c r="A46558" s="4">
        <v>21353434</v>
      </c>
      <c r="B46558" t="s">
        <v>9</v>
      </c>
    </row>
    <row r="46559" spans="1:2" x14ac:dyDescent="0.25">
      <c r="A46559" s="4">
        <v>21548334</v>
      </c>
      <c r="B46559" t="s">
        <v>9</v>
      </c>
    </row>
    <row r="46560" spans="1:2" x14ac:dyDescent="0.25">
      <c r="A46560" s="4">
        <v>21428580</v>
      </c>
      <c r="B46560" t="s">
        <v>9</v>
      </c>
    </row>
    <row r="46561" spans="1:2" x14ac:dyDescent="0.25">
      <c r="A46561" s="4">
        <v>21827574</v>
      </c>
      <c r="B46561" t="s">
        <v>9</v>
      </c>
    </row>
    <row r="46562" spans="1:2" x14ac:dyDescent="0.25">
      <c r="A46562" s="4">
        <v>20713967</v>
      </c>
      <c r="B46562" t="s">
        <v>9</v>
      </c>
    </row>
    <row r="46563" spans="1:2" x14ac:dyDescent="0.25">
      <c r="A46563" s="4">
        <v>21702760</v>
      </c>
      <c r="B46563" t="s">
        <v>9</v>
      </c>
    </row>
    <row r="46564" spans="1:2" x14ac:dyDescent="0.25">
      <c r="A46564" s="4">
        <v>20901256</v>
      </c>
      <c r="B46564" t="s">
        <v>9</v>
      </c>
    </row>
    <row r="46565" spans="1:2" x14ac:dyDescent="0.25">
      <c r="A46565" s="4">
        <v>20168475</v>
      </c>
      <c r="B46565" t="s">
        <v>9</v>
      </c>
    </row>
    <row r="46566" spans="1:2" x14ac:dyDescent="0.25">
      <c r="A46566" s="4">
        <v>20400911</v>
      </c>
      <c r="B46566" t="s">
        <v>9</v>
      </c>
    </row>
    <row r="46567" spans="1:2" x14ac:dyDescent="0.25">
      <c r="A46567" s="4">
        <v>21671700</v>
      </c>
      <c r="B46567" t="s">
        <v>9</v>
      </c>
    </row>
    <row r="46568" spans="1:2" x14ac:dyDescent="0.25">
      <c r="A46568" s="4">
        <v>21880195</v>
      </c>
      <c r="B46568" t="s">
        <v>9</v>
      </c>
    </row>
    <row r="46569" spans="1:2" x14ac:dyDescent="0.25">
      <c r="A46569" s="4">
        <v>21701604</v>
      </c>
      <c r="B46569" t="s">
        <v>9</v>
      </c>
    </row>
    <row r="46570" spans="1:2" x14ac:dyDescent="0.25">
      <c r="A46570" s="4">
        <v>21911259</v>
      </c>
      <c r="B46570" t="s">
        <v>9</v>
      </c>
    </row>
    <row r="46571" spans="1:2" x14ac:dyDescent="0.25">
      <c r="A46571" s="4">
        <v>21407289</v>
      </c>
      <c r="B46571" t="s">
        <v>9</v>
      </c>
    </row>
    <row r="46572" spans="1:2" x14ac:dyDescent="0.25">
      <c r="A46572" s="4">
        <v>20566834</v>
      </c>
      <c r="B46572" t="s">
        <v>9</v>
      </c>
    </row>
    <row r="46573" spans="1:2" x14ac:dyDescent="0.25">
      <c r="A46573" s="4">
        <v>21392829</v>
      </c>
      <c r="B46573" t="s">
        <v>9</v>
      </c>
    </row>
    <row r="46574" spans="1:2" x14ac:dyDescent="0.25">
      <c r="A46574" s="4">
        <v>20555718</v>
      </c>
      <c r="B46574" t="s">
        <v>9</v>
      </c>
    </row>
    <row r="46575" spans="1:2" x14ac:dyDescent="0.25">
      <c r="A46575" s="4">
        <v>21727565</v>
      </c>
      <c r="B46575" t="s">
        <v>9</v>
      </c>
    </row>
    <row r="46576" spans="1:2" x14ac:dyDescent="0.25">
      <c r="A46576" s="4">
        <v>21046652</v>
      </c>
      <c r="B46576" t="s">
        <v>9</v>
      </c>
    </row>
    <row r="46577" spans="1:2" x14ac:dyDescent="0.25">
      <c r="A46577" s="4">
        <v>20464327</v>
      </c>
      <c r="B46577" t="s">
        <v>9</v>
      </c>
    </row>
    <row r="46578" spans="1:2" x14ac:dyDescent="0.25">
      <c r="A46578" s="4">
        <v>20761209</v>
      </c>
      <c r="B46578" t="s">
        <v>9</v>
      </c>
    </row>
    <row r="46579" spans="1:2" x14ac:dyDescent="0.25">
      <c r="A46579" s="4">
        <v>20729879</v>
      </c>
      <c r="B46579" t="s">
        <v>9</v>
      </c>
    </row>
    <row r="46580" spans="1:2" x14ac:dyDescent="0.25">
      <c r="A46580" s="4">
        <v>21869831</v>
      </c>
      <c r="B46580" t="s">
        <v>9</v>
      </c>
    </row>
    <row r="46581" spans="1:2" x14ac:dyDescent="0.25">
      <c r="A46581" s="4">
        <v>20392053</v>
      </c>
      <c r="B46581" t="s">
        <v>9</v>
      </c>
    </row>
    <row r="46582" spans="1:2" x14ac:dyDescent="0.25">
      <c r="A46582" s="4">
        <v>20674109</v>
      </c>
      <c r="B46582" t="s">
        <v>9</v>
      </c>
    </row>
    <row r="46583" spans="1:2" x14ac:dyDescent="0.25">
      <c r="A46583" s="4">
        <v>20183859</v>
      </c>
      <c r="B46583" t="s">
        <v>9</v>
      </c>
    </row>
    <row r="46584" spans="1:2" x14ac:dyDescent="0.25">
      <c r="A46584" s="4">
        <v>20715052</v>
      </c>
      <c r="B46584" t="s">
        <v>9</v>
      </c>
    </row>
    <row r="46585" spans="1:2" x14ac:dyDescent="0.25">
      <c r="A46585" s="4">
        <v>21774784</v>
      </c>
      <c r="B46585" t="s">
        <v>9</v>
      </c>
    </row>
    <row r="46586" spans="1:2" x14ac:dyDescent="0.25">
      <c r="A46586" s="4">
        <v>20741236</v>
      </c>
      <c r="B46586" t="s">
        <v>9</v>
      </c>
    </row>
    <row r="46587" spans="1:2" x14ac:dyDescent="0.25">
      <c r="A46587" s="4">
        <v>20124062</v>
      </c>
      <c r="B46587" t="s">
        <v>9</v>
      </c>
    </row>
    <row r="46588" spans="1:2" x14ac:dyDescent="0.25">
      <c r="A46588" s="4">
        <v>21382252</v>
      </c>
      <c r="B46588" t="s">
        <v>9</v>
      </c>
    </row>
    <row r="46589" spans="1:2" x14ac:dyDescent="0.25">
      <c r="A46589" s="4">
        <v>20230087</v>
      </c>
      <c r="B46589" t="s">
        <v>9</v>
      </c>
    </row>
    <row r="46590" spans="1:2" x14ac:dyDescent="0.25">
      <c r="A46590" s="4">
        <v>20727986</v>
      </c>
      <c r="B46590" t="s">
        <v>9</v>
      </c>
    </row>
    <row r="46591" spans="1:2" x14ac:dyDescent="0.25">
      <c r="A46591" s="4">
        <v>20139989</v>
      </c>
      <c r="B46591" t="s">
        <v>9</v>
      </c>
    </row>
    <row r="46592" spans="1:2" x14ac:dyDescent="0.25">
      <c r="A46592" s="4">
        <v>20263126</v>
      </c>
      <c r="B46592" t="s">
        <v>9</v>
      </c>
    </row>
    <row r="46593" spans="1:2" x14ac:dyDescent="0.25">
      <c r="A46593" s="4">
        <v>21363629</v>
      </c>
      <c r="B46593" t="s">
        <v>9</v>
      </c>
    </row>
    <row r="46594" spans="1:2" x14ac:dyDescent="0.25">
      <c r="A46594" s="4">
        <v>21619984</v>
      </c>
      <c r="B46594" t="s">
        <v>9</v>
      </c>
    </row>
    <row r="46595" spans="1:2" x14ac:dyDescent="0.25">
      <c r="A46595" s="4">
        <v>21107863</v>
      </c>
      <c r="B46595" t="s">
        <v>9</v>
      </c>
    </row>
    <row r="46596" spans="1:2" x14ac:dyDescent="0.25">
      <c r="A46596" s="4">
        <v>21837195</v>
      </c>
      <c r="B46596" t="s">
        <v>9</v>
      </c>
    </row>
    <row r="46597" spans="1:2" x14ac:dyDescent="0.25">
      <c r="A46597" s="4">
        <v>21701401</v>
      </c>
      <c r="B46597" t="s">
        <v>9</v>
      </c>
    </row>
    <row r="46598" spans="1:2" x14ac:dyDescent="0.25">
      <c r="A46598" s="4">
        <v>21774680</v>
      </c>
      <c r="B46598" t="s">
        <v>9</v>
      </c>
    </row>
    <row r="46599" spans="1:2" x14ac:dyDescent="0.25">
      <c r="A46599" s="4">
        <v>21265677</v>
      </c>
      <c r="B46599" t="s">
        <v>9</v>
      </c>
    </row>
    <row r="46600" spans="1:2" x14ac:dyDescent="0.25">
      <c r="A46600" s="4">
        <v>20169075</v>
      </c>
      <c r="B46600" t="s">
        <v>9</v>
      </c>
    </row>
    <row r="46601" spans="1:2" x14ac:dyDescent="0.25">
      <c r="A46601" s="4">
        <v>21812881</v>
      </c>
      <c r="B46601" t="s">
        <v>9</v>
      </c>
    </row>
    <row r="46602" spans="1:2" x14ac:dyDescent="0.25">
      <c r="A46602" s="4">
        <v>21528974</v>
      </c>
      <c r="B46602" t="s">
        <v>9</v>
      </c>
    </row>
    <row r="46603" spans="1:2" x14ac:dyDescent="0.25">
      <c r="A46603" s="4">
        <v>21177982</v>
      </c>
      <c r="B46603" t="s">
        <v>9</v>
      </c>
    </row>
    <row r="46604" spans="1:2" x14ac:dyDescent="0.25">
      <c r="A46604" s="4">
        <v>21636401</v>
      </c>
      <c r="B46604" t="s">
        <v>9</v>
      </c>
    </row>
    <row r="46605" spans="1:2" x14ac:dyDescent="0.25">
      <c r="A46605" s="4">
        <v>20614520</v>
      </c>
      <c r="B46605" t="s">
        <v>9</v>
      </c>
    </row>
    <row r="46606" spans="1:2" x14ac:dyDescent="0.25">
      <c r="A46606" s="4">
        <v>20776884</v>
      </c>
      <c r="B46606" t="s">
        <v>9</v>
      </c>
    </row>
    <row r="46607" spans="1:2" x14ac:dyDescent="0.25">
      <c r="A46607" s="4">
        <v>21292470</v>
      </c>
      <c r="B46607" t="s">
        <v>9</v>
      </c>
    </row>
    <row r="46608" spans="1:2" x14ac:dyDescent="0.25">
      <c r="A46608" s="4">
        <v>21927767</v>
      </c>
      <c r="B46608" t="s">
        <v>9</v>
      </c>
    </row>
    <row r="46609" spans="1:2" x14ac:dyDescent="0.25">
      <c r="A46609" s="4">
        <v>21634098</v>
      </c>
      <c r="B46609" t="s">
        <v>9</v>
      </c>
    </row>
    <row r="46610" spans="1:2" x14ac:dyDescent="0.25">
      <c r="A46610" s="4">
        <v>21765398</v>
      </c>
      <c r="B46610" t="s">
        <v>9</v>
      </c>
    </row>
    <row r="46611" spans="1:2" x14ac:dyDescent="0.25">
      <c r="A46611" s="4">
        <v>21850228</v>
      </c>
      <c r="B46611" t="s">
        <v>9</v>
      </c>
    </row>
    <row r="46612" spans="1:2" x14ac:dyDescent="0.25">
      <c r="A46612" s="4">
        <v>20089198</v>
      </c>
      <c r="B46612" t="s">
        <v>9</v>
      </c>
    </row>
    <row r="46613" spans="1:2" x14ac:dyDescent="0.25">
      <c r="A46613" s="4">
        <v>22017530</v>
      </c>
      <c r="B46613" t="s">
        <v>9</v>
      </c>
    </row>
    <row r="46614" spans="1:2" x14ac:dyDescent="0.25">
      <c r="A46614" s="4">
        <v>21405923</v>
      </c>
      <c r="B46614" t="s">
        <v>9</v>
      </c>
    </row>
    <row r="46615" spans="1:2" x14ac:dyDescent="0.25">
      <c r="A46615" s="4">
        <v>20150891</v>
      </c>
      <c r="B46615" t="s">
        <v>9</v>
      </c>
    </row>
    <row r="46616" spans="1:2" x14ac:dyDescent="0.25">
      <c r="A46616" s="4">
        <v>20080517</v>
      </c>
      <c r="B46616" t="s">
        <v>9</v>
      </c>
    </row>
    <row r="46617" spans="1:2" x14ac:dyDescent="0.25">
      <c r="A46617" s="4">
        <v>20481239</v>
      </c>
      <c r="B46617" t="s">
        <v>9</v>
      </c>
    </row>
    <row r="46618" spans="1:2" x14ac:dyDescent="0.25">
      <c r="A46618" s="4">
        <v>21199816</v>
      </c>
      <c r="B46618" t="s">
        <v>9</v>
      </c>
    </row>
    <row r="46619" spans="1:2" x14ac:dyDescent="0.25">
      <c r="A46619" s="4">
        <v>20709787</v>
      </c>
      <c r="B46619" t="s">
        <v>9</v>
      </c>
    </row>
    <row r="46620" spans="1:2" x14ac:dyDescent="0.25">
      <c r="A46620" s="4">
        <v>21765585</v>
      </c>
      <c r="B46620" t="s">
        <v>9</v>
      </c>
    </row>
    <row r="46621" spans="1:2" x14ac:dyDescent="0.25">
      <c r="A46621" s="4">
        <v>21154799</v>
      </c>
      <c r="B46621" t="s">
        <v>9</v>
      </c>
    </row>
    <row r="46622" spans="1:2" x14ac:dyDescent="0.25">
      <c r="A46622" s="4">
        <v>20719913</v>
      </c>
      <c r="B46622" t="s">
        <v>9</v>
      </c>
    </row>
    <row r="46623" spans="1:2" x14ac:dyDescent="0.25">
      <c r="A46623" s="4">
        <v>21634883</v>
      </c>
      <c r="B46623" t="s">
        <v>9</v>
      </c>
    </row>
    <row r="46624" spans="1:2" x14ac:dyDescent="0.25">
      <c r="A46624" s="4">
        <v>21031588</v>
      </c>
      <c r="B46624" t="s">
        <v>9</v>
      </c>
    </row>
    <row r="46625" spans="1:2" x14ac:dyDescent="0.25">
      <c r="A46625" s="4">
        <v>20445022</v>
      </c>
      <c r="B46625" t="s">
        <v>9</v>
      </c>
    </row>
    <row r="46626" spans="1:2" x14ac:dyDescent="0.25">
      <c r="A46626" s="4">
        <v>21865046</v>
      </c>
      <c r="B46626" t="s">
        <v>9</v>
      </c>
    </row>
    <row r="46627" spans="1:2" x14ac:dyDescent="0.25">
      <c r="A46627" s="4">
        <v>20655356</v>
      </c>
      <c r="B46627" t="s">
        <v>9</v>
      </c>
    </row>
    <row r="46628" spans="1:2" x14ac:dyDescent="0.25">
      <c r="A46628" s="4">
        <v>21206767</v>
      </c>
      <c r="B46628" t="s">
        <v>9</v>
      </c>
    </row>
    <row r="46629" spans="1:2" x14ac:dyDescent="0.25">
      <c r="A46629" s="4">
        <v>21439747</v>
      </c>
      <c r="B46629" t="s">
        <v>9</v>
      </c>
    </row>
    <row r="46630" spans="1:2" x14ac:dyDescent="0.25">
      <c r="A46630" s="4">
        <v>20517282</v>
      </c>
      <c r="B46630" t="s">
        <v>9</v>
      </c>
    </row>
    <row r="46631" spans="1:2" x14ac:dyDescent="0.25">
      <c r="A46631" s="4">
        <v>21589622</v>
      </c>
      <c r="B46631" t="s">
        <v>9</v>
      </c>
    </row>
    <row r="46632" spans="1:2" x14ac:dyDescent="0.25">
      <c r="A46632" s="4">
        <v>21106364</v>
      </c>
      <c r="B46632" t="s">
        <v>9</v>
      </c>
    </row>
    <row r="46633" spans="1:2" x14ac:dyDescent="0.25">
      <c r="A46633" s="4">
        <v>21463541</v>
      </c>
      <c r="B46633" t="s">
        <v>9</v>
      </c>
    </row>
    <row r="46634" spans="1:2" x14ac:dyDescent="0.25">
      <c r="A46634" s="4">
        <v>20817089</v>
      </c>
      <c r="B46634" t="s">
        <v>9</v>
      </c>
    </row>
    <row r="46635" spans="1:2" x14ac:dyDescent="0.25">
      <c r="A46635" s="4">
        <v>21603038</v>
      </c>
      <c r="B46635" t="s">
        <v>9</v>
      </c>
    </row>
    <row r="46636" spans="1:2" x14ac:dyDescent="0.25">
      <c r="A46636" s="4">
        <v>21824774</v>
      </c>
      <c r="B46636" t="s">
        <v>9</v>
      </c>
    </row>
    <row r="46637" spans="1:2" x14ac:dyDescent="0.25">
      <c r="A46637" s="4">
        <v>21529996</v>
      </c>
      <c r="B46637" t="s">
        <v>9</v>
      </c>
    </row>
    <row r="46638" spans="1:2" x14ac:dyDescent="0.25">
      <c r="A46638" s="4">
        <v>21345285</v>
      </c>
      <c r="B46638" t="s">
        <v>9</v>
      </c>
    </row>
    <row r="46639" spans="1:2" x14ac:dyDescent="0.25">
      <c r="A46639" s="4">
        <v>20580482</v>
      </c>
      <c r="B46639" t="s">
        <v>9</v>
      </c>
    </row>
    <row r="46640" spans="1:2" x14ac:dyDescent="0.25">
      <c r="A46640" s="4">
        <v>20140666</v>
      </c>
      <c r="B46640" t="s">
        <v>9</v>
      </c>
    </row>
    <row r="46641" spans="1:2" x14ac:dyDescent="0.25">
      <c r="A46641" s="4">
        <v>21060309</v>
      </c>
      <c r="B46641" t="s">
        <v>9</v>
      </c>
    </row>
    <row r="46642" spans="1:2" x14ac:dyDescent="0.25">
      <c r="A46642" s="4">
        <v>21287570</v>
      </c>
      <c r="B46642" t="s">
        <v>9</v>
      </c>
    </row>
    <row r="46643" spans="1:2" x14ac:dyDescent="0.25">
      <c r="A46643" s="4">
        <v>20874638</v>
      </c>
      <c r="B46643" t="s">
        <v>9</v>
      </c>
    </row>
    <row r="46644" spans="1:2" x14ac:dyDescent="0.25">
      <c r="A46644" s="4">
        <v>20432690</v>
      </c>
      <c r="B46644" t="s">
        <v>9</v>
      </c>
    </row>
    <row r="46645" spans="1:2" x14ac:dyDescent="0.25">
      <c r="A46645" s="4">
        <v>21879971</v>
      </c>
      <c r="B46645" t="s">
        <v>9</v>
      </c>
    </row>
    <row r="46646" spans="1:2" x14ac:dyDescent="0.25">
      <c r="A46646" s="4">
        <v>21125594</v>
      </c>
      <c r="B46646" t="s">
        <v>9</v>
      </c>
    </row>
    <row r="46647" spans="1:2" x14ac:dyDescent="0.25">
      <c r="A46647" s="4">
        <v>21639159</v>
      </c>
      <c r="B46647" t="s">
        <v>9</v>
      </c>
    </row>
    <row r="46648" spans="1:2" x14ac:dyDescent="0.25">
      <c r="A46648" s="4">
        <v>21686759</v>
      </c>
      <c r="B46648" t="s">
        <v>9</v>
      </c>
    </row>
    <row r="46649" spans="1:2" x14ac:dyDescent="0.25">
      <c r="A46649" s="4">
        <v>21467028</v>
      </c>
      <c r="B46649" t="s">
        <v>9</v>
      </c>
    </row>
    <row r="46650" spans="1:2" x14ac:dyDescent="0.25">
      <c r="A46650" s="4">
        <v>21104428</v>
      </c>
      <c r="B46650" t="s">
        <v>9</v>
      </c>
    </row>
    <row r="46651" spans="1:2" x14ac:dyDescent="0.25">
      <c r="A46651" s="4">
        <v>21560438</v>
      </c>
      <c r="B46651" t="s">
        <v>9</v>
      </c>
    </row>
    <row r="46652" spans="1:2" x14ac:dyDescent="0.25">
      <c r="A46652" s="4">
        <v>21624780</v>
      </c>
      <c r="B46652" t="s">
        <v>9</v>
      </c>
    </row>
    <row r="46653" spans="1:2" x14ac:dyDescent="0.25">
      <c r="A46653" s="4">
        <v>21198423</v>
      </c>
      <c r="B46653" t="s">
        <v>9</v>
      </c>
    </row>
    <row r="46654" spans="1:2" x14ac:dyDescent="0.25">
      <c r="A46654" s="4">
        <v>20925394</v>
      </c>
      <c r="B46654" t="s">
        <v>9</v>
      </c>
    </row>
    <row r="46655" spans="1:2" x14ac:dyDescent="0.25">
      <c r="A46655" s="4">
        <v>20127377</v>
      </c>
      <c r="B46655" t="s">
        <v>9</v>
      </c>
    </row>
    <row r="46656" spans="1:2" x14ac:dyDescent="0.25">
      <c r="A46656" s="4">
        <v>21185470</v>
      </c>
      <c r="B46656" t="s">
        <v>9</v>
      </c>
    </row>
    <row r="46657" spans="1:2" x14ac:dyDescent="0.25">
      <c r="A46657" s="4">
        <v>21480990</v>
      </c>
      <c r="B46657" t="s">
        <v>9</v>
      </c>
    </row>
    <row r="46658" spans="1:2" x14ac:dyDescent="0.25">
      <c r="A46658" s="4">
        <v>22003134</v>
      </c>
      <c r="B46658" t="s">
        <v>9</v>
      </c>
    </row>
    <row r="46659" spans="1:2" x14ac:dyDescent="0.25">
      <c r="A46659" s="4">
        <v>21501552</v>
      </c>
      <c r="B46659" t="s">
        <v>9</v>
      </c>
    </row>
    <row r="46660" spans="1:2" x14ac:dyDescent="0.25">
      <c r="A46660" s="4">
        <v>21510942</v>
      </c>
      <c r="B46660" t="s">
        <v>9</v>
      </c>
    </row>
    <row r="46661" spans="1:2" x14ac:dyDescent="0.25">
      <c r="A46661" s="4">
        <v>20745235</v>
      </c>
      <c r="B46661" t="s">
        <v>9</v>
      </c>
    </row>
    <row r="46662" spans="1:2" x14ac:dyDescent="0.25">
      <c r="A46662" s="4">
        <v>21792412</v>
      </c>
      <c r="B46662" t="s">
        <v>9</v>
      </c>
    </row>
    <row r="46663" spans="1:2" x14ac:dyDescent="0.25">
      <c r="A46663" s="4">
        <v>20081582</v>
      </c>
      <c r="B46663" t="s">
        <v>9</v>
      </c>
    </row>
    <row r="46664" spans="1:2" x14ac:dyDescent="0.25">
      <c r="A46664" s="4">
        <v>21746025</v>
      </c>
      <c r="B46664" t="s">
        <v>9</v>
      </c>
    </row>
    <row r="46665" spans="1:2" x14ac:dyDescent="0.25">
      <c r="A46665" s="4">
        <v>20631251</v>
      </c>
      <c r="B46665" t="s">
        <v>9</v>
      </c>
    </row>
    <row r="46666" spans="1:2" x14ac:dyDescent="0.25">
      <c r="A46666" s="4">
        <v>20761178</v>
      </c>
      <c r="B46666" t="s">
        <v>9</v>
      </c>
    </row>
    <row r="46667" spans="1:2" x14ac:dyDescent="0.25">
      <c r="A46667" s="4">
        <v>20660118</v>
      </c>
      <c r="B46667" t="s">
        <v>9</v>
      </c>
    </row>
    <row r="46668" spans="1:2" x14ac:dyDescent="0.25">
      <c r="A46668" s="4">
        <v>21578016</v>
      </c>
      <c r="B46668" t="s">
        <v>9</v>
      </c>
    </row>
    <row r="46669" spans="1:2" x14ac:dyDescent="0.25">
      <c r="A46669" s="4">
        <v>20813034</v>
      </c>
      <c r="B46669" t="s">
        <v>9</v>
      </c>
    </row>
    <row r="46670" spans="1:2" x14ac:dyDescent="0.25">
      <c r="A46670" s="4">
        <v>22028867</v>
      </c>
      <c r="B46670" t="s">
        <v>9</v>
      </c>
    </row>
    <row r="46671" spans="1:2" x14ac:dyDescent="0.25">
      <c r="A46671" s="4">
        <v>20544640</v>
      </c>
      <c r="B46671" t="s">
        <v>9</v>
      </c>
    </row>
    <row r="46672" spans="1:2" x14ac:dyDescent="0.25">
      <c r="A46672" s="4">
        <v>21868067</v>
      </c>
      <c r="B46672" t="s">
        <v>9</v>
      </c>
    </row>
    <row r="46673" spans="1:2" x14ac:dyDescent="0.25">
      <c r="A46673" s="4">
        <v>20210460</v>
      </c>
      <c r="B46673" t="s">
        <v>9</v>
      </c>
    </row>
    <row r="46674" spans="1:2" x14ac:dyDescent="0.25">
      <c r="A46674" s="4">
        <v>21163534</v>
      </c>
      <c r="B46674" t="s">
        <v>9</v>
      </c>
    </row>
    <row r="46675" spans="1:2" x14ac:dyDescent="0.25">
      <c r="A46675" s="4">
        <v>21147959</v>
      </c>
      <c r="B46675" t="s">
        <v>9</v>
      </c>
    </row>
    <row r="46676" spans="1:2" x14ac:dyDescent="0.25">
      <c r="A46676" s="4">
        <v>20856024</v>
      </c>
      <c r="B46676" t="s">
        <v>9</v>
      </c>
    </row>
    <row r="46677" spans="1:2" x14ac:dyDescent="0.25">
      <c r="A46677" s="4">
        <v>21608289</v>
      </c>
      <c r="B46677" t="s">
        <v>9</v>
      </c>
    </row>
    <row r="46678" spans="1:2" x14ac:dyDescent="0.25">
      <c r="A46678" s="4">
        <v>21910966</v>
      </c>
      <c r="B46678" t="s">
        <v>9</v>
      </c>
    </row>
    <row r="46679" spans="1:2" x14ac:dyDescent="0.25">
      <c r="A46679" s="4">
        <v>20149193</v>
      </c>
      <c r="B46679" t="s">
        <v>9</v>
      </c>
    </row>
    <row r="46680" spans="1:2" x14ac:dyDescent="0.25">
      <c r="A46680" s="4">
        <v>21896432</v>
      </c>
      <c r="B46680" t="s">
        <v>9</v>
      </c>
    </row>
    <row r="46681" spans="1:2" x14ac:dyDescent="0.25">
      <c r="A46681" s="4">
        <v>20713122</v>
      </c>
      <c r="B46681" t="s">
        <v>9</v>
      </c>
    </row>
    <row r="46682" spans="1:2" x14ac:dyDescent="0.25">
      <c r="A46682" s="4">
        <v>21598770</v>
      </c>
      <c r="B46682" t="s">
        <v>9</v>
      </c>
    </row>
    <row r="46683" spans="1:2" x14ac:dyDescent="0.25">
      <c r="A46683" s="4">
        <v>21277248</v>
      </c>
      <c r="B46683" t="s">
        <v>9</v>
      </c>
    </row>
    <row r="46684" spans="1:2" x14ac:dyDescent="0.25">
      <c r="A46684" s="4">
        <v>21830134</v>
      </c>
      <c r="B46684" t="s">
        <v>9</v>
      </c>
    </row>
    <row r="46685" spans="1:2" x14ac:dyDescent="0.25">
      <c r="A46685" s="4">
        <v>20434931</v>
      </c>
      <c r="B46685" t="s">
        <v>9</v>
      </c>
    </row>
    <row r="46686" spans="1:2" x14ac:dyDescent="0.25">
      <c r="A46686" s="4">
        <v>21010333</v>
      </c>
      <c r="B46686" t="s">
        <v>9</v>
      </c>
    </row>
    <row r="46687" spans="1:2" x14ac:dyDescent="0.25">
      <c r="A46687" s="4">
        <v>20222894</v>
      </c>
      <c r="B46687" t="s">
        <v>9</v>
      </c>
    </row>
    <row r="46688" spans="1:2" x14ac:dyDescent="0.25">
      <c r="A46688" s="4">
        <v>21874273</v>
      </c>
      <c r="B46688" t="s">
        <v>9</v>
      </c>
    </row>
    <row r="46689" spans="1:2" x14ac:dyDescent="0.25">
      <c r="A46689" s="4">
        <v>21877695</v>
      </c>
      <c r="B46689" t="s">
        <v>9</v>
      </c>
    </row>
    <row r="46690" spans="1:2" x14ac:dyDescent="0.25">
      <c r="A46690" s="4">
        <v>20180993</v>
      </c>
      <c r="B46690" t="s">
        <v>9</v>
      </c>
    </row>
    <row r="46691" spans="1:2" x14ac:dyDescent="0.25">
      <c r="A46691" s="4">
        <v>23630154</v>
      </c>
      <c r="B46691" t="s">
        <v>9</v>
      </c>
    </row>
    <row r="46692" spans="1:2" x14ac:dyDescent="0.25">
      <c r="A46692" s="4">
        <v>20171227</v>
      </c>
      <c r="B46692" t="s">
        <v>9</v>
      </c>
    </row>
    <row r="46693" spans="1:2" x14ac:dyDescent="0.25">
      <c r="A46693" s="4">
        <v>21650333</v>
      </c>
      <c r="B46693" t="s">
        <v>9</v>
      </c>
    </row>
    <row r="46694" spans="1:2" x14ac:dyDescent="0.25">
      <c r="A46694" s="4">
        <v>21098167</v>
      </c>
      <c r="B46694" t="s">
        <v>9</v>
      </c>
    </row>
    <row r="46695" spans="1:2" x14ac:dyDescent="0.25">
      <c r="A46695" s="4">
        <v>21279626</v>
      </c>
      <c r="B46695" t="s">
        <v>9</v>
      </c>
    </row>
    <row r="46696" spans="1:2" x14ac:dyDescent="0.25">
      <c r="A46696" s="4">
        <v>21816677</v>
      </c>
      <c r="B46696" t="s">
        <v>9</v>
      </c>
    </row>
    <row r="46697" spans="1:2" x14ac:dyDescent="0.25">
      <c r="A46697" s="4">
        <v>21661513</v>
      </c>
      <c r="B46697" t="s">
        <v>9</v>
      </c>
    </row>
    <row r="46698" spans="1:2" x14ac:dyDescent="0.25">
      <c r="A46698" s="4">
        <v>20633396</v>
      </c>
      <c r="B46698" t="s">
        <v>9</v>
      </c>
    </row>
    <row r="46699" spans="1:2" x14ac:dyDescent="0.25">
      <c r="A46699" s="4">
        <v>20501481</v>
      </c>
      <c r="B46699" t="s">
        <v>9</v>
      </c>
    </row>
    <row r="46700" spans="1:2" x14ac:dyDescent="0.25">
      <c r="A46700" s="4">
        <v>20828138</v>
      </c>
      <c r="B46700" t="s">
        <v>9</v>
      </c>
    </row>
    <row r="46701" spans="1:2" x14ac:dyDescent="0.25">
      <c r="A46701" s="4">
        <v>21730342</v>
      </c>
      <c r="B46701" t="s">
        <v>9</v>
      </c>
    </row>
    <row r="46702" spans="1:2" x14ac:dyDescent="0.25">
      <c r="A46702" s="4">
        <v>20264789</v>
      </c>
      <c r="B46702" t="s">
        <v>9</v>
      </c>
    </row>
    <row r="46703" spans="1:2" x14ac:dyDescent="0.25">
      <c r="A46703" s="4">
        <v>21102658</v>
      </c>
      <c r="B46703" t="s">
        <v>9</v>
      </c>
    </row>
    <row r="46704" spans="1:2" x14ac:dyDescent="0.25">
      <c r="A46704" s="4">
        <v>20546330</v>
      </c>
      <c r="B46704" t="s">
        <v>9</v>
      </c>
    </row>
    <row r="46705" spans="1:2" x14ac:dyDescent="0.25">
      <c r="A46705" s="4">
        <v>20155404</v>
      </c>
      <c r="B46705" t="s">
        <v>9</v>
      </c>
    </row>
    <row r="46706" spans="1:2" x14ac:dyDescent="0.25">
      <c r="A46706" s="4">
        <v>20728610</v>
      </c>
      <c r="B46706" t="s">
        <v>9</v>
      </c>
    </row>
    <row r="46707" spans="1:2" x14ac:dyDescent="0.25">
      <c r="A46707" s="4">
        <v>21124818</v>
      </c>
      <c r="B46707" t="s">
        <v>9</v>
      </c>
    </row>
    <row r="46708" spans="1:2" x14ac:dyDescent="0.25">
      <c r="A46708" s="4">
        <v>20253971</v>
      </c>
      <c r="B46708" t="s">
        <v>9</v>
      </c>
    </row>
    <row r="46709" spans="1:2" x14ac:dyDescent="0.25">
      <c r="A46709" s="4">
        <v>21718331</v>
      </c>
      <c r="B46709" t="s">
        <v>9</v>
      </c>
    </row>
    <row r="46710" spans="1:2" x14ac:dyDescent="0.25">
      <c r="A46710" s="4">
        <v>21682122</v>
      </c>
      <c r="B46710" t="s">
        <v>9</v>
      </c>
    </row>
    <row r="46711" spans="1:2" x14ac:dyDescent="0.25">
      <c r="A46711" s="4">
        <v>20074329</v>
      </c>
      <c r="B46711" t="s">
        <v>9</v>
      </c>
    </row>
    <row r="46712" spans="1:2" x14ac:dyDescent="0.25">
      <c r="A46712" s="4">
        <v>21717010</v>
      </c>
      <c r="B46712" t="s">
        <v>9</v>
      </c>
    </row>
    <row r="46713" spans="1:2" x14ac:dyDescent="0.25">
      <c r="A46713" s="4">
        <v>21119546</v>
      </c>
      <c r="B46713" t="s">
        <v>9</v>
      </c>
    </row>
    <row r="46714" spans="1:2" x14ac:dyDescent="0.25">
      <c r="A46714" s="4">
        <v>20210004</v>
      </c>
      <c r="B46714" t="s">
        <v>9</v>
      </c>
    </row>
    <row r="46715" spans="1:2" x14ac:dyDescent="0.25">
      <c r="A46715" s="4">
        <v>21854877</v>
      </c>
      <c r="B46715" t="s">
        <v>9</v>
      </c>
    </row>
    <row r="46716" spans="1:2" x14ac:dyDescent="0.25">
      <c r="A46716" s="4">
        <v>20741322</v>
      </c>
      <c r="B46716" t="s">
        <v>9</v>
      </c>
    </row>
    <row r="46717" spans="1:2" x14ac:dyDescent="0.25">
      <c r="A46717" s="4">
        <v>20759559</v>
      </c>
      <c r="B46717" t="s">
        <v>9</v>
      </c>
    </row>
    <row r="46718" spans="1:2" x14ac:dyDescent="0.25">
      <c r="A46718" s="4">
        <v>21849434</v>
      </c>
      <c r="B46718" t="s">
        <v>9</v>
      </c>
    </row>
    <row r="46719" spans="1:2" x14ac:dyDescent="0.25">
      <c r="A46719" s="4">
        <v>21791933</v>
      </c>
      <c r="B46719" t="s">
        <v>9</v>
      </c>
    </row>
    <row r="46720" spans="1:2" x14ac:dyDescent="0.25">
      <c r="A46720" s="4">
        <v>21186813</v>
      </c>
      <c r="B46720" t="s">
        <v>9</v>
      </c>
    </row>
    <row r="46721" spans="1:2" x14ac:dyDescent="0.25">
      <c r="A46721" s="4">
        <v>21811271</v>
      </c>
      <c r="B46721" t="s">
        <v>9</v>
      </c>
    </row>
    <row r="46722" spans="1:2" x14ac:dyDescent="0.25">
      <c r="A46722" s="4">
        <v>21825784</v>
      </c>
      <c r="B46722" t="s">
        <v>9</v>
      </c>
    </row>
    <row r="46723" spans="1:2" x14ac:dyDescent="0.25">
      <c r="A46723" s="4">
        <v>21083491</v>
      </c>
      <c r="B46723" t="s">
        <v>9</v>
      </c>
    </row>
    <row r="46724" spans="1:2" x14ac:dyDescent="0.25">
      <c r="A46724" s="4">
        <v>20629022</v>
      </c>
      <c r="B46724" t="s">
        <v>9</v>
      </c>
    </row>
    <row r="46725" spans="1:2" x14ac:dyDescent="0.25">
      <c r="A46725" s="4">
        <v>21123134</v>
      </c>
      <c r="B46725" t="s">
        <v>9</v>
      </c>
    </row>
    <row r="46726" spans="1:2" x14ac:dyDescent="0.25">
      <c r="A46726" s="4">
        <v>21124554</v>
      </c>
      <c r="B46726" t="s">
        <v>9</v>
      </c>
    </row>
    <row r="46727" spans="1:2" x14ac:dyDescent="0.25">
      <c r="A46727" s="4">
        <v>21001305</v>
      </c>
      <c r="B46727" t="s">
        <v>9</v>
      </c>
    </row>
    <row r="46728" spans="1:2" x14ac:dyDescent="0.25">
      <c r="A46728" s="4">
        <v>21934114</v>
      </c>
      <c r="B46728" t="s">
        <v>9</v>
      </c>
    </row>
    <row r="46729" spans="1:2" x14ac:dyDescent="0.25">
      <c r="A46729" s="4">
        <v>20228319</v>
      </c>
      <c r="B46729" t="s">
        <v>9</v>
      </c>
    </row>
    <row r="46730" spans="1:2" x14ac:dyDescent="0.25">
      <c r="A46730" s="4">
        <v>21794071</v>
      </c>
      <c r="B46730" t="s">
        <v>9</v>
      </c>
    </row>
    <row r="46731" spans="1:2" x14ac:dyDescent="0.25">
      <c r="A46731" s="4">
        <v>21227854</v>
      </c>
      <c r="B46731" t="s">
        <v>9</v>
      </c>
    </row>
    <row r="46732" spans="1:2" x14ac:dyDescent="0.25">
      <c r="A46732" s="4">
        <v>21395311</v>
      </c>
      <c r="B46732" t="s">
        <v>9</v>
      </c>
    </row>
    <row r="46733" spans="1:2" x14ac:dyDescent="0.25">
      <c r="A46733" s="4">
        <v>20070735</v>
      </c>
      <c r="B46733" t="s">
        <v>9</v>
      </c>
    </row>
    <row r="46734" spans="1:2" x14ac:dyDescent="0.25">
      <c r="A46734" s="4">
        <v>21351518</v>
      </c>
      <c r="B46734" t="s">
        <v>9</v>
      </c>
    </row>
    <row r="46735" spans="1:2" x14ac:dyDescent="0.25">
      <c r="A46735" s="4">
        <v>20617793</v>
      </c>
      <c r="B46735" t="s">
        <v>9</v>
      </c>
    </row>
    <row r="46736" spans="1:2" x14ac:dyDescent="0.25">
      <c r="A46736" s="4">
        <v>24301153</v>
      </c>
      <c r="B46736" t="s">
        <v>9</v>
      </c>
    </row>
    <row r="46737" spans="1:2" x14ac:dyDescent="0.25">
      <c r="A46737" s="4">
        <v>20704804</v>
      </c>
      <c r="B46737" t="s">
        <v>9</v>
      </c>
    </row>
    <row r="46738" spans="1:2" x14ac:dyDescent="0.25">
      <c r="A46738" s="4">
        <v>21452655</v>
      </c>
      <c r="B46738" t="s">
        <v>9</v>
      </c>
    </row>
    <row r="46739" spans="1:2" x14ac:dyDescent="0.25">
      <c r="A46739" s="4">
        <v>20805635</v>
      </c>
      <c r="B46739" t="s">
        <v>9</v>
      </c>
    </row>
    <row r="46740" spans="1:2" x14ac:dyDescent="0.25">
      <c r="A46740" s="4">
        <v>21637217</v>
      </c>
      <c r="B46740" t="s">
        <v>9</v>
      </c>
    </row>
    <row r="46741" spans="1:2" x14ac:dyDescent="0.25">
      <c r="A46741" s="4">
        <v>21210775</v>
      </c>
      <c r="B46741" t="s">
        <v>9</v>
      </c>
    </row>
    <row r="46742" spans="1:2" x14ac:dyDescent="0.25">
      <c r="A46742" s="4">
        <v>21475425</v>
      </c>
      <c r="B46742" t="s">
        <v>9</v>
      </c>
    </row>
    <row r="46743" spans="1:2" x14ac:dyDescent="0.25">
      <c r="A46743" s="4">
        <v>25205997</v>
      </c>
      <c r="B46743" t="s">
        <v>9</v>
      </c>
    </row>
    <row r="46744" spans="1:2" x14ac:dyDescent="0.25">
      <c r="A46744" s="4">
        <v>20395783</v>
      </c>
      <c r="B46744" t="s">
        <v>9</v>
      </c>
    </row>
    <row r="46745" spans="1:2" x14ac:dyDescent="0.25">
      <c r="A46745" s="4">
        <v>20954273</v>
      </c>
      <c r="B46745" t="s">
        <v>9</v>
      </c>
    </row>
    <row r="46746" spans="1:2" x14ac:dyDescent="0.25">
      <c r="A46746" s="4">
        <v>21869785</v>
      </c>
      <c r="B46746" t="s">
        <v>9</v>
      </c>
    </row>
    <row r="46747" spans="1:2" x14ac:dyDescent="0.25">
      <c r="A46747" s="4">
        <v>20648148</v>
      </c>
      <c r="B46747" t="s">
        <v>9</v>
      </c>
    </row>
    <row r="46748" spans="1:2" x14ac:dyDescent="0.25">
      <c r="A46748" s="4">
        <v>20659940</v>
      </c>
      <c r="B46748" t="s">
        <v>9</v>
      </c>
    </row>
    <row r="46749" spans="1:2" x14ac:dyDescent="0.25">
      <c r="A46749" s="4">
        <v>21700377</v>
      </c>
      <c r="B46749" t="s">
        <v>9</v>
      </c>
    </row>
    <row r="46750" spans="1:2" x14ac:dyDescent="0.25">
      <c r="A46750" s="4">
        <v>20587036</v>
      </c>
      <c r="B46750" t="s">
        <v>9</v>
      </c>
    </row>
    <row r="46751" spans="1:2" x14ac:dyDescent="0.25">
      <c r="A46751" s="4">
        <v>20404054</v>
      </c>
      <c r="B46751" t="s">
        <v>9</v>
      </c>
    </row>
    <row r="46752" spans="1:2" x14ac:dyDescent="0.25">
      <c r="A46752" s="4">
        <v>20782907</v>
      </c>
      <c r="B46752" t="s">
        <v>9</v>
      </c>
    </row>
    <row r="46753" spans="1:2" x14ac:dyDescent="0.25">
      <c r="A46753" s="4">
        <v>20999470</v>
      </c>
      <c r="B46753" t="s">
        <v>9</v>
      </c>
    </row>
    <row r="46754" spans="1:2" x14ac:dyDescent="0.25">
      <c r="A46754" s="4">
        <v>20854598</v>
      </c>
      <c r="B46754" t="s">
        <v>9</v>
      </c>
    </row>
    <row r="46755" spans="1:2" x14ac:dyDescent="0.25">
      <c r="A46755" s="4">
        <v>21836706</v>
      </c>
      <c r="B46755" t="s">
        <v>9</v>
      </c>
    </row>
    <row r="46756" spans="1:2" x14ac:dyDescent="0.25">
      <c r="A46756" s="4">
        <v>20895761</v>
      </c>
      <c r="B46756" t="s">
        <v>9</v>
      </c>
    </row>
    <row r="46757" spans="1:2" x14ac:dyDescent="0.25">
      <c r="A46757" s="4">
        <v>21661565</v>
      </c>
      <c r="B46757" t="s">
        <v>9</v>
      </c>
    </row>
    <row r="46758" spans="1:2" x14ac:dyDescent="0.25">
      <c r="A46758" s="4">
        <v>21160333</v>
      </c>
      <c r="B46758" t="s">
        <v>9</v>
      </c>
    </row>
    <row r="46759" spans="1:2" x14ac:dyDescent="0.25">
      <c r="A46759" s="4">
        <v>21720506</v>
      </c>
      <c r="B46759" t="s">
        <v>9</v>
      </c>
    </row>
    <row r="46760" spans="1:2" x14ac:dyDescent="0.25">
      <c r="A46760" s="4">
        <v>21691314</v>
      </c>
      <c r="B46760" t="s">
        <v>9</v>
      </c>
    </row>
    <row r="46761" spans="1:2" x14ac:dyDescent="0.25">
      <c r="A46761" s="4">
        <v>21123802</v>
      </c>
      <c r="B46761" t="s">
        <v>9</v>
      </c>
    </row>
    <row r="46762" spans="1:2" x14ac:dyDescent="0.25">
      <c r="A46762" s="4">
        <v>21407502</v>
      </c>
      <c r="B46762" t="s">
        <v>9</v>
      </c>
    </row>
    <row r="46763" spans="1:2" x14ac:dyDescent="0.25">
      <c r="A46763" s="4">
        <v>21309042</v>
      </c>
      <c r="B46763" t="s">
        <v>9</v>
      </c>
    </row>
    <row r="46764" spans="1:2" x14ac:dyDescent="0.25">
      <c r="A46764" s="4">
        <v>21884520</v>
      </c>
      <c r="B46764" t="s">
        <v>9</v>
      </c>
    </row>
    <row r="46765" spans="1:2" x14ac:dyDescent="0.25">
      <c r="A46765" s="4">
        <v>10006675</v>
      </c>
      <c r="B46765" t="s">
        <v>9</v>
      </c>
    </row>
    <row r="46766" spans="1:2" x14ac:dyDescent="0.25">
      <c r="A46766" s="4">
        <v>20791708</v>
      </c>
      <c r="B46766" t="s">
        <v>9</v>
      </c>
    </row>
    <row r="46767" spans="1:2" x14ac:dyDescent="0.25">
      <c r="A46767" s="4">
        <v>21481063</v>
      </c>
      <c r="B46767" t="s">
        <v>9</v>
      </c>
    </row>
    <row r="46768" spans="1:2" x14ac:dyDescent="0.25">
      <c r="A46768" s="4">
        <v>20337777</v>
      </c>
      <c r="B46768" t="s">
        <v>9</v>
      </c>
    </row>
    <row r="46769" spans="1:2" x14ac:dyDescent="0.25">
      <c r="A46769" s="4">
        <v>20660138</v>
      </c>
      <c r="B46769" t="s">
        <v>9</v>
      </c>
    </row>
    <row r="46770" spans="1:2" x14ac:dyDescent="0.25">
      <c r="A46770" s="4">
        <v>21179567</v>
      </c>
      <c r="B46770" t="s">
        <v>9</v>
      </c>
    </row>
    <row r="46771" spans="1:2" x14ac:dyDescent="0.25">
      <c r="A46771" s="4">
        <v>20484768</v>
      </c>
      <c r="B46771" t="s">
        <v>9</v>
      </c>
    </row>
    <row r="46772" spans="1:2" x14ac:dyDescent="0.25">
      <c r="A46772" s="4">
        <v>20228233</v>
      </c>
      <c r="B46772" t="s">
        <v>9</v>
      </c>
    </row>
    <row r="46773" spans="1:2" x14ac:dyDescent="0.25">
      <c r="A46773" s="4">
        <v>20984242</v>
      </c>
      <c r="B46773" t="s">
        <v>9</v>
      </c>
    </row>
    <row r="46774" spans="1:2" x14ac:dyDescent="0.25">
      <c r="A46774" s="4">
        <v>20189060</v>
      </c>
      <c r="B46774" t="s">
        <v>9</v>
      </c>
    </row>
    <row r="46775" spans="1:2" x14ac:dyDescent="0.25">
      <c r="A46775" s="4">
        <v>21698793</v>
      </c>
      <c r="B46775" t="s">
        <v>9</v>
      </c>
    </row>
    <row r="46776" spans="1:2" x14ac:dyDescent="0.25">
      <c r="A46776" s="4">
        <v>20556466</v>
      </c>
      <c r="B46776" t="s">
        <v>9</v>
      </c>
    </row>
    <row r="46777" spans="1:2" x14ac:dyDescent="0.25">
      <c r="A46777" s="4">
        <v>21224653</v>
      </c>
      <c r="B46777" t="s">
        <v>9</v>
      </c>
    </row>
    <row r="46778" spans="1:2" x14ac:dyDescent="0.25">
      <c r="A46778" s="4">
        <v>20370553</v>
      </c>
      <c r="B46778" t="s">
        <v>9</v>
      </c>
    </row>
    <row r="46779" spans="1:2" x14ac:dyDescent="0.25">
      <c r="A46779" s="4">
        <v>20640384</v>
      </c>
      <c r="B46779" t="s">
        <v>9</v>
      </c>
    </row>
    <row r="46780" spans="1:2" x14ac:dyDescent="0.25">
      <c r="A46780" s="4">
        <v>21078352</v>
      </c>
      <c r="B46780" t="s">
        <v>9</v>
      </c>
    </row>
    <row r="46781" spans="1:2" x14ac:dyDescent="0.25">
      <c r="A46781" s="4">
        <v>20509845</v>
      </c>
      <c r="B46781" t="s">
        <v>9</v>
      </c>
    </row>
    <row r="46782" spans="1:2" x14ac:dyDescent="0.25">
      <c r="A46782" s="4">
        <v>21761279</v>
      </c>
      <c r="B46782" t="s">
        <v>9</v>
      </c>
    </row>
    <row r="46783" spans="1:2" x14ac:dyDescent="0.25">
      <c r="A46783" s="4">
        <v>21722202</v>
      </c>
      <c r="B46783" t="s">
        <v>9</v>
      </c>
    </row>
    <row r="46784" spans="1:2" x14ac:dyDescent="0.25">
      <c r="A46784" s="4">
        <v>21879841</v>
      </c>
      <c r="B46784" t="s">
        <v>9</v>
      </c>
    </row>
    <row r="46785" spans="1:2" x14ac:dyDescent="0.25">
      <c r="A46785" s="4">
        <v>20539009</v>
      </c>
      <c r="B46785" t="s">
        <v>9</v>
      </c>
    </row>
    <row r="46786" spans="1:2" x14ac:dyDescent="0.25">
      <c r="A46786" s="4">
        <v>21016443</v>
      </c>
      <c r="B46786" t="s">
        <v>9</v>
      </c>
    </row>
    <row r="46787" spans="1:2" x14ac:dyDescent="0.25">
      <c r="A46787" s="4">
        <v>21706990</v>
      </c>
      <c r="B46787" t="s">
        <v>9</v>
      </c>
    </row>
    <row r="46788" spans="1:2" x14ac:dyDescent="0.25">
      <c r="A46788" s="4">
        <v>21479879</v>
      </c>
      <c r="B46788" t="s">
        <v>9</v>
      </c>
    </row>
    <row r="46789" spans="1:2" x14ac:dyDescent="0.25">
      <c r="A46789" s="4">
        <v>21834561</v>
      </c>
      <c r="B46789" t="s">
        <v>9</v>
      </c>
    </row>
    <row r="46790" spans="1:2" x14ac:dyDescent="0.25">
      <c r="A46790" s="4">
        <v>21751964</v>
      </c>
      <c r="B46790" t="s">
        <v>9</v>
      </c>
    </row>
    <row r="46791" spans="1:2" x14ac:dyDescent="0.25">
      <c r="A46791" s="4">
        <v>21116515</v>
      </c>
      <c r="B46791" t="s">
        <v>9</v>
      </c>
    </row>
    <row r="46792" spans="1:2" x14ac:dyDescent="0.25">
      <c r="A46792" s="4">
        <v>20609461</v>
      </c>
      <c r="B46792" t="s">
        <v>9</v>
      </c>
    </row>
    <row r="46793" spans="1:2" x14ac:dyDescent="0.25">
      <c r="A46793" s="4">
        <v>21595173</v>
      </c>
      <c r="B46793" t="s">
        <v>9</v>
      </c>
    </row>
    <row r="46794" spans="1:2" x14ac:dyDescent="0.25">
      <c r="A46794" s="4">
        <v>20443082</v>
      </c>
      <c r="B46794" t="s">
        <v>9</v>
      </c>
    </row>
    <row r="46795" spans="1:2" x14ac:dyDescent="0.25">
      <c r="A46795" s="4">
        <v>21760453</v>
      </c>
      <c r="B46795" t="s">
        <v>9</v>
      </c>
    </row>
    <row r="46796" spans="1:2" x14ac:dyDescent="0.25">
      <c r="A46796" s="4">
        <v>20402041</v>
      </c>
      <c r="B46796" t="s">
        <v>9</v>
      </c>
    </row>
    <row r="46797" spans="1:2" x14ac:dyDescent="0.25">
      <c r="A46797" s="4">
        <v>20839511</v>
      </c>
      <c r="B46797" t="s">
        <v>9</v>
      </c>
    </row>
    <row r="46798" spans="1:2" x14ac:dyDescent="0.25">
      <c r="A46798" s="4">
        <v>21182426</v>
      </c>
      <c r="B46798" t="s">
        <v>9</v>
      </c>
    </row>
    <row r="46799" spans="1:2" x14ac:dyDescent="0.25">
      <c r="A46799" s="4">
        <v>20791924</v>
      </c>
      <c r="B46799" t="s">
        <v>9</v>
      </c>
    </row>
    <row r="46800" spans="1:2" x14ac:dyDescent="0.25">
      <c r="A46800" s="4">
        <v>20387463</v>
      </c>
      <c r="B46800" t="s">
        <v>9</v>
      </c>
    </row>
    <row r="46801" spans="1:2" x14ac:dyDescent="0.25">
      <c r="A46801" s="4">
        <v>21412304</v>
      </c>
      <c r="B46801" t="s">
        <v>9</v>
      </c>
    </row>
    <row r="46802" spans="1:2" x14ac:dyDescent="0.25">
      <c r="A46802" s="4">
        <v>21916174</v>
      </c>
      <c r="B46802" t="s">
        <v>9</v>
      </c>
    </row>
    <row r="46803" spans="1:2" x14ac:dyDescent="0.25">
      <c r="A46803" s="4">
        <v>21112295</v>
      </c>
      <c r="B46803" t="s">
        <v>9</v>
      </c>
    </row>
    <row r="46804" spans="1:2" x14ac:dyDescent="0.25">
      <c r="A46804" s="4">
        <v>21650119</v>
      </c>
      <c r="B46804" t="s">
        <v>9</v>
      </c>
    </row>
    <row r="46805" spans="1:2" x14ac:dyDescent="0.25">
      <c r="A46805" s="4">
        <v>21350911</v>
      </c>
      <c r="B46805" t="s">
        <v>9</v>
      </c>
    </row>
    <row r="46806" spans="1:2" x14ac:dyDescent="0.25">
      <c r="A46806" s="4">
        <v>21606326</v>
      </c>
      <c r="B46806" t="s">
        <v>9</v>
      </c>
    </row>
    <row r="46807" spans="1:2" x14ac:dyDescent="0.25">
      <c r="A46807" s="4">
        <v>21786403</v>
      </c>
      <c r="B46807" t="s">
        <v>9</v>
      </c>
    </row>
    <row r="46808" spans="1:2" x14ac:dyDescent="0.25">
      <c r="A46808" s="4">
        <v>20715030</v>
      </c>
      <c r="B46808" t="s">
        <v>9</v>
      </c>
    </row>
    <row r="46809" spans="1:2" x14ac:dyDescent="0.25">
      <c r="A46809" s="4">
        <v>21835866</v>
      </c>
      <c r="B46809" t="s">
        <v>9</v>
      </c>
    </row>
    <row r="46810" spans="1:2" x14ac:dyDescent="0.25">
      <c r="A46810" s="4">
        <v>21757813</v>
      </c>
      <c r="B46810" t="s">
        <v>9</v>
      </c>
    </row>
    <row r="46811" spans="1:2" x14ac:dyDescent="0.25">
      <c r="A46811" s="4">
        <v>20702730</v>
      </c>
      <c r="B46811" t="s">
        <v>9</v>
      </c>
    </row>
    <row r="46812" spans="1:2" x14ac:dyDescent="0.25">
      <c r="A46812" s="4">
        <v>20819311</v>
      </c>
      <c r="B46812" t="s">
        <v>9</v>
      </c>
    </row>
    <row r="46813" spans="1:2" x14ac:dyDescent="0.25">
      <c r="A46813" s="4">
        <v>21470449</v>
      </c>
      <c r="B46813" t="s">
        <v>9</v>
      </c>
    </row>
    <row r="46814" spans="1:2" x14ac:dyDescent="0.25">
      <c r="A46814" s="4">
        <v>20463396</v>
      </c>
      <c r="B46814" t="s">
        <v>9</v>
      </c>
    </row>
    <row r="46815" spans="1:2" x14ac:dyDescent="0.25">
      <c r="A46815" s="4">
        <v>21295063</v>
      </c>
      <c r="B46815" t="s">
        <v>9</v>
      </c>
    </row>
    <row r="46816" spans="1:2" x14ac:dyDescent="0.25">
      <c r="A46816" s="4">
        <v>21609657</v>
      </c>
      <c r="B46816" t="s">
        <v>9</v>
      </c>
    </row>
    <row r="46817" spans="1:2" x14ac:dyDescent="0.25">
      <c r="A46817" s="4">
        <v>21007987</v>
      </c>
      <c r="B46817" t="s">
        <v>9</v>
      </c>
    </row>
    <row r="46818" spans="1:2" x14ac:dyDescent="0.25">
      <c r="A46818" s="4">
        <v>21551321</v>
      </c>
      <c r="B46818" t="s">
        <v>9</v>
      </c>
    </row>
    <row r="46819" spans="1:2" x14ac:dyDescent="0.25">
      <c r="A46819" s="4">
        <v>20217578</v>
      </c>
      <c r="B46819" t="s">
        <v>9</v>
      </c>
    </row>
    <row r="46820" spans="1:2" x14ac:dyDescent="0.25">
      <c r="A46820" s="4">
        <v>21471128</v>
      </c>
      <c r="B46820" t="s">
        <v>9</v>
      </c>
    </row>
    <row r="46821" spans="1:2" x14ac:dyDescent="0.25">
      <c r="A46821" s="4">
        <v>21499195</v>
      </c>
      <c r="B46821" t="s">
        <v>9</v>
      </c>
    </row>
    <row r="46822" spans="1:2" x14ac:dyDescent="0.25">
      <c r="A46822" s="4">
        <v>21099868</v>
      </c>
      <c r="B46822" t="s">
        <v>9</v>
      </c>
    </row>
    <row r="46823" spans="1:2" x14ac:dyDescent="0.25">
      <c r="A46823" s="4">
        <v>20056628</v>
      </c>
      <c r="B46823" t="s">
        <v>9</v>
      </c>
    </row>
    <row r="46824" spans="1:2" x14ac:dyDescent="0.25">
      <c r="A46824" s="4">
        <v>2723</v>
      </c>
      <c r="B46824" t="s">
        <v>9</v>
      </c>
    </row>
    <row r="46825" spans="1:2" x14ac:dyDescent="0.25">
      <c r="A46825" s="4">
        <v>21778458</v>
      </c>
      <c r="B46825" t="s">
        <v>9</v>
      </c>
    </row>
    <row r="46826" spans="1:2" x14ac:dyDescent="0.25">
      <c r="A46826" s="4">
        <v>20180374</v>
      </c>
      <c r="B46826" t="s">
        <v>9</v>
      </c>
    </row>
    <row r="46827" spans="1:2" x14ac:dyDescent="0.25">
      <c r="A46827" s="4">
        <v>20186191</v>
      </c>
      <c r="B46827" t="s">
        <v>9</v>
      </c>
    </row>
    <row r="46828" spans="1:2" x14ac:dyDescent="0.25">
      <c r="A46828" s="4">
        <v>20181987</v>
      </c>
      <c r="B46828" t="s">
        <v>9</v>
      </c>
    </row>
    <row r="46829" spans="1:2" x14ac:dyDescent="0.25">
      <c r="A46829" s="4">
        <v>21788086</v>
      </c>
      <c r="B46829" t="s">
        <v>9</v>
      </c>
    </row>
    <row r="46830" spans="1:2" x14ac:dyDescent="0.25">
      <c r="A46830" s="4">
        <v>21755840</v>
      </c>
      <c r="B46830" t="s">
        <v>9</v>
      </c>
    </row>
    <row r="46831" spans="1:2" x14ac:dyDescent="0.25">
      <c r="A46831" s="4">
        <v>21246520</v>
      </c>
      <c r="B46831" t="s">
        <v>9</v>
      </c>
    </row>
    <row r="46832" spans="1:2" x14ac:dyDescent="0.25">
      <c r="A46832" s="4">
        <v>10008562</v>
      </c>
      <c r="B46832" t="s">
        <v>9</v>
      </c>
    </row>
    <row r="46833" spans="1:2" x14ac:dyDescent="0.25">
      <c r="A46833" s="4">
        <v>21416050</v>
      </c>
      <c r="B46833" t="s">
        <v>9</v>
      </c>
    </row>
    <row r="46834" spans="1:2" x14ac:dyDescent="0.25">
      <c r="A46834" s="4">
        <v>20403751</v>
      </c>
      <c r="B46834" t="s">
        <v>9</v>
      </c>
    </row>
    <row r="46835" spans="1:2" x14ac:dyDescent="0.25">
      <c r="A46835" s="4">
        <v>20441996</v>
      </c>
      <c r="B46835" t="s">
        <v>9</v>
      </c>
    </row>
    <row r="46836" spans="1:2" x14ac:dyDescent="0.25">
      <c r="A46836" s="4">
        <v>20861439</v>
      </c>
      <c r="B46836" t="s">
        <v>9</v>
      </c>
    </row>
    <row r="46837" spans="1:2" x14ac:dyDescent="0.25">
      <c r="A46837" s="4">
        <v>21071698</v>
      </c>
      <c r="B46837" t="s">
        <v>9</v>
      </c>
    </row>
    <row r="46838" spans="1:2" x14ac:dyDescent="0.25">
      <c r="A46838" s="4">
        <v>20181041</v>
      </c>
      <c r="B46838" t="s">
        <v>9</v>
      </c>
    </row>
    <row r="46839" spans="1:2" x14ac:dyDescent="0.25">
      <c r="A46839" s="4">
        <v>20660134</v>
      </c>
      <c r="B46839" t="s">
        <v>9</v>
      </c>
    </row>
    <row r="46840" spans="1:2" x14ac:dyDescent="0.25">
      <c r="A46840" s="4">
        <v>22017643</v>
      </c>
      <c r="B46840" t="s">
        <v>9</v>
      </c>
    </row>
    <row r="46841" spans="1:2" x14ac:dyDescent="0.25">
      <c r="A46841" s="4">
        <v>21511147</v>
      </c>
      <c r="B46841" t="s">
        <v>9</v>
      </c>
    </row>
    <row r="46842" spans="1:2" x14ac:dyDescent="0.25">
      <c r="A46842" s="4">
        <v>20897393</v>
      </c>
      <c r="B46842" t="s">
        <v>9</v>
      </c>
    </row>
    <row r="46843" spans="1:2" x14ac:dyDescent="0.25">
      <c r="A46843" s="4">
        <v>20761231</v>
      </c>
      <c r="B46843" t="s">
        <v>9</v>
      </c>
    </row>
    <row r="46844" spans="1:2" x14ac:dyDescent="0.25">
      <c r="A46844" s="4">
        <v>20537920</v>
      </c>
      <c r="B46844" t="s">
        <v>9</v>
      </c>
    </row>
    <row r="46845" spans="1:2" x14ac:dyDescent="0.25">
      <c r="A46845" s="4">
        <v>21204215</v>
      </c>
      <c r="B46845" t="s">
        <v>9</v>
      </c>
    </row>
    <row r="46846" spans="1:2" x14ac:dyDescent="0.25">
      <c r="A46846" s="4">
        <v>20714110</v>
      </c>
      <c r="B46846" t="s">
        <v>9</v>
      </c>
    </row>
    <row r="46847" spans="1:2" x14ac:dyDescent="0.25">
      <c r="A46847" s="4">
        <v>20393619</v>
      </c>
      <c r="B46847" t="s">
        <v>9</v>
      </c>
    </row>
    <row r="46848" spans="1:2" x14ac:dyDescent="0.25">
      <c r="A46848" s="4">
        <v>21740345</v>
      </c>
      <c r="B46848" t="s">
        <v>9</v>
      </c>
    </row>
    <row r="46849" spans="1:2" x14ac:dyDescent="0.25">
      <c r="A46849" s="4">
        <v>21350794</v>
      </c>
      <c r="B46849" t="s">
        <v>9</v>
      </c>
    </row>
    <row r="46850" spans="1:2" x14ac:dyDescent="0.25">
      <c r="A46850" s="4">
        <v>21913875</v>
      </c>
      <c r="B46850" t="s">
        <v>9</v>
      </c>
    </row>
    <row r="46851" spans="1:2" x14ac:dyDescent="0.25">
      <c r="A46851" s="4">
        <v>21351190</v>
      </c>
      <c r="B46851" t="s">
        <v>9</v>
      </c>
    </row>
    <row r="46852" spans="1:2" x14ac:dyDescent="0.25">
      <c r="A46852" s="4">
        <v>20475681</v>
      </c>
      <c r="B46852" t="s">
        <v>9</v>
      </c>
    </row>
    <row r="46853" spans="1:2" x14ac:dyDescent="0.25">
      <c r="A46853" s="4">
        <v>21241837</v>
      </c>
      <c r="B46853" t="s">
        <v>9</v>
      </c>
    </row>
    <row r="46854" spans="1:2" x14ac:dyDescent="0.25">
      <c r="A46854" s="4">
        <v>20926007</v>
      </c>
      <c r="B46854" t="s">
        <v>9</v>
      </c>
    </row>
    <row r="46855" spans="1:2" x14ac:dyDescent="0.25">
      <c r="A46855" s="4">
        <v>20908187</v>
      </c>
      <c r="B46855" t="s">
        <v>9</v>
      </c>
    </row>
    <row r="46856" spans="1:2" x14ac:dyDescent="0.25">
      <c r="A46856" s="4">
        <v>20188040</v>
      </c>
      <c r="B46856" t="s">
        <v>9</v>
      </c>
    </row>
    <row r="46857" spans="1:2" x14ac:dyDescent="0.25">
      <c r="A46857" s="4">
        <v>21797045</v>
      </c>
      <c r="B46857" t="s">
        <v>9</v>
      </c>
    </row>
    <row r="46858" spans="1:2" x14ac:dyDescent="0.25">
      <c r="A46858" s="4">
        <v>20719827</v>
      </c>
      <c r="B46858" t="s">
        <v>9</v>
      </c>
    </row>
    <row r="46859" spans="1:2" x14ac:dyDescent="0.25">
      <c r="A46859" s="4">
        <v>21069037</v>
      </c>
      <c r="B46859" t="s">
        <v>9</v>
      </c>
    </row>
    <row r="46860" spans="1:2" x14ac:dyDescent="0.25">
      <c r="A46860" s="4">
        <v>20172627</v>
      </c>
      <c r="B46860" t="s">
        <v>9</v>
      </c>
    </row>
    <row r="46861" spans="1:2" x14ac:dyDescent="0.25">
      <c r="A46861" s="4">
        <v>20433857</v>
      </c>
      <c r="B46861" t="s">
        <v>9</v>
      </c>
    </row>
    <row r="46862" spans="1:2" x14ac:dyDescent="0.25">
      <c r="A46862" s="4">
        <v>20162160</v>
      </c>
      <c r="B46862" t="s">
        <v>9</v>
      </c>
    </row>
    <row r="46863" spans="1:2" x14ac:dyDescent="0.25">
      <c r="A46863" s="4">
        <v>21635965</v>
      </c>
      <c r="B46863" t="s">
        <v>9</v>
      </c>
    </row>
    <row r="46864" spans="1:2" x14ac:dyDescent="0.25">
      <c r="A46864" s="4">
        <v>21519681</v>
      </c>
      <c r="B46864" t="s">
        <v>9</v>
      </c>
    </row>
    <row r="46865" spans="1:2" x14ac:dyDescent="0.25">
      <c r="A46865" s="4">
        <v>21552295</v>
      </c>
      <c r="B46865" t="s">
        <v>9</v>
      </c>
    </row>
    <row r="46866" spans="1:2" x14ac:dyDescent="0.25">
      <c r="A46866" s="4">
        <v>20379579</v>
      </c>
      <c r="B46866" t="s">
        <v>9</v>
      </c>
    </row>
    <row r="46867" spans="1:2" x14ac:dyDescent="0.25">
      <c r="A46867" s="4">
        <v>21013481</v>
      </c>
      <c r="B46867" t="s">
        <v>9</v>
      </c>
    </row>
    <row r="46868" spans="1:2" x14ac:dyDescent="0.25">
      <c r="A46868" s="4">
        <v>21837239</v>
      </c>
      <c r="B46868" t="s">
        <v>9</v>
      </c>
    </row>
    <row r="46869" spans="1:2" x14ac:dyDescent="0.25">
      <c r="A46869" s="4">
        <v>21233659</v>
      </c>
      <c r="B46869" t="s">
        <v>9</v>
      </c>
    </row>
    <row r="46870" spans="1:2" x14ac:dyDescent="0.25">
      <c r="A46870" s="4">
        <v>21081093</v>
      </c>
      <c r="B46870" t="s">
        <v>9</v>
      </c>
    </row>
    <row r="46871" spans="1:2" x14ac:dyDescent="0.25">
      <c r="A46871" s="4">
        <v>21594809</v>
      </c>
      <c r="B46871" t="s">
        <v>9</v>
      </c>
    </row>
    <row r="46872" spans="1:2" x14ac:dyDescent="0.25">
      <c r="A46872" s="4">
        <v>21691587</v>
      </c>
      <c r="B46872" t="s">
        <v>9</v>
      </c>
    </row>
    <row r="46873" spans="1:2" x14ac:dyDescent="0.25">
      <c r="A46873" s="4">
        <v>20597214</v>
      </c>
      <c r="B46873" t="s">
        <v>9</v>
      </c>
    </row>
    <row r="46874" spans="1:2" x14ac:dyDescent="0.25">
      <c r="A46874" s="4">
        <v>20170945</v>
      </c>
      <c r="B46874" t="s">
        <v>9</v>
      </c>
    </row>
    <row r="46875" spans="1:2" x14ac:dyDescent="0.25">
      <c r="A46875" s="4">
        <v>21831536</v>
      </c>
      <c r="B46875" t="s">
        <v>9</v>
      </c>
    </row>
    <row r="46876" spans="1:2" x14ac:dyDescent="0.25">
      <c r="A46876" s="4">
        <v>20659524</v>
      </c>
      <c r="B46876" t="s">
        <v>9</v>
      </c>
    </row>
    <row r="46877" spans="1:2" x14ac:dyDescent="0.25">
      <c r="A46877" s="4">
        <v>21544670</v>
      </c>
      <c r="B46877" t="s">
        <v>9</v>
      </c>
    </row>
    <row r="46878" spans="1:2" x14ac:dyDescent="0.25">
      <c r="A46878" s="4">
        <v>21014842</v>
      </c>
      <c r="B46878" t="s">
        <v>9</v>
      </c>
    </row>
    <row r="46879" spans="1:2" x14ac:dyDescent="0.25">
      <c r="A46879" s="4">
        <v>21630109</v>
      </c>
      <c r="B46879" t="s">
        <v>9</v>
      </c>
    </row>
    <row r="46880" spans="1:2" x14ac:dyDescent="0.25">
      <c r="A46880" s="4">
        <v>20440366</v>
      </c>
      <c r="B46880" t="s">
        <v>9</v>
      </c>
    </row>
    <row r="46881" spans="1:2" x14ac:dyDescent="0.25">
      <c r="A46881" s="4">
        <v>21664207</v>
      </c>
      <c r="B46881" t="s">
        <v>9</v>
      </c>
    </row>
    <row r="46882" spans="1:2" x14ac:dyDescent="0.25">
      <c r="A46882" s="4">
        <v>20077902</v>
      </c>
      <c r="B46882" t="s">
        <v>9</v>
      </c>
    </row>
    <row r="46883" spans="1:2" x14ac:dyDescent="0.25">
      <c r="A46883" s="4">
        <v>21224019</v>
      </c>
      <c r="B46883" t="s">
        <v>9</v>
      </c>
    </row>
    <row r="46884" spans="1:2" x14ac:dyDescent="0.25">
      <c r="A46884" s="4">
        <v>21179004</v>
      </c>
      <c r="B46884" t="s">
        <v>9</v>
      </c>
    </row>
    <row r="46885" spans="1:2" x14ac:dyDescent="0.25">
      <c r="A46885" s="4">
        <v>21107809</v>
      </c>
      <c r="B46885" t="s">
        <v>9</v>
      </c>
    </row>
    <row r="46886" spans="1:2" x14ac:dyDescent="0.25">
      <c r="A46886" s="4">
        <v>22031462</v>
      </c>
      <c r="B46886" t="s">
        <v>9</v>
      </c>
    </row>
    <row r="46887" spans="1:2" x14ac:dyDescent="0.25">
      <c r="A46887" s="4">
        <v>21899712</v>
      </c>
      <c r="B46887" t="s">
        <v>9</v>
      </c>
    </row>
    <row r="46888" spans="1:2" x14ac:dyDescent="0.25">
      <c r="A46888" s="4">
        <v>21818697</v>
      </c>
      <c r="B46888" t="s">
        <v>9</v>
      </c>
    </row>
    <row r="46889" spans="1:2" x14ac:dyDescent="0.25">
      <c r="A46889" s="4">
        <v>21386531</v>
      </c>
      <c r="B46889" t="s">
        <v>9</v>
      </c>
    </row>
    <row r="46890" spans="1:2" x14ac:dyDescent="0.25">
      <c r="A46890" s="4">
        <v>21894360</v>
      </c>
      <c r="B46890" t="s">
        <v>9</v>
      </c>
    </row>
    <row r="46891" spans="1:2" x14ac:dyDescent="0.25">
      <c r="A46891" s="4">
        <v>21336836</v>
      </c>
      <c r="B46891" t="s">
        <v>9</v>
      </c>
    </row>
    <row r="46892" spans="1:2" x14ac:dyDescent="0.25">
      <c r="A46892" s="4">
        <v>21703443</v>
      </c>
      <c r="B46892" t="s">
        <v>9</v>
      </c>
    </row>
    <row r="46893" spans="1:2" x14ac:dyDescent="0.25">
      <c r="A46893" s="4">
        <v>21809216</v>
      </c>
      <c r="B46893" t="s">
        <v>9</v>
      </c>
    </row>
    <row r="46894" spans="1:2" x14ac:dyDescent="0.25">
      <c r="A46894" s="4">
        <v>21265235</v>
      </c>
      <c r="B46894" t="s">
        <v>9</v>
      </c>
    </row>
    <row r="46895" spans="1:2" x14ac:dyDescent="0.25">
      <c r="A46895" s="4">
        <v>21922385</v>
      </c>
      <c r="B46895" t="s">
        <v>9</v>
      </c>
    </row>
    <row r="46896" spans="1:2" x14ac:dyDescent="0.25">
      <c r="A46896" s="4">
        <v>20551489</v>
      </c>
      <c r="B46896" t="s">
        <v>9</v>
      </c>
    </row>
    <row r="46897" spans="1:2" x14ac:dyDescent="0.25">
      <c r="A46897" s="4">
        <v>21870292</v>
      </c>
      <c r="B46897" t="s">
        <v>9</v>
      </c>
    </row>
    <row r="46898" spans="1:2" x14ac:dyDescent="0.25">
      <c r="A46898" s="4">
        <v>21770602</v>
      </c>
      <c r="B46898" t="s">
        <v>9</v>
      </c>
    </row>
    <row r="46899" spans="1:2" x14ac:dyDescent="0.25">
      <c r="A46899" s="4">
        <v>21106602</v>
      </c>
      <c r="B46899" t="s">
        <v>9</v>
      </c>
    </row>
    <row r="46900" spans="1:2" x14ac:dyDescent="0.25">
      <c r="A46900" s="4">
        <v>21451575</v>
      </c>
      <c r="B46900" t="s">
        <v>9</v>
      </c>
    </row>
    <row r="46901" spans="1:2" x14ac:dyDescent="0.25">
      <c r="A46901" s="4">
        <v>20924873</v>
      </c>
      <c r="B46901" t="s">
        <v>9</v>
      </c>
    </row>
    <row r="46902" spans="1:2" x14ac:dyDescent="0.25">
      <c r="A46902" s="4">
        <v>20861671</v>
      </c>
      <c r="B46902" t="s">
        <v>9</v>
      </c>
    </row>
    <row r="46903" spans="1:2" x14ac:dyDescent="0.25">
      <c r="A46903" s="4">
        <v>20514517</v>
      </c>
      <c r="B46903" t="s">
        <v>9</v>
      </c>
    </row>
    <row r="46904" spans="1:2" x14ac:dyDescent="0.25">
      <c r="A46904" s="4">
        <v>21564860</v>
      </c>
      <c r="B46904" t="s">
        <v>9</v>
      </c>
    </row>
    <row r="46905" spans="1:2" x14ac:dyDescent="0.25">
      <c r="A46905" s="4">
        <v>20081068</v>
      </c>
      <c r="B46905" t="s">
        <v>9</v>
      </c>
    </row>
    <row r="46906" spans="1:2" x14ac:dyDescent="0.25">
      <c r="A46906" s="4">
        <v>21016386</v>
      </c>
      <c r="B46906" t="s">
        <v>9</v>
      </c>
    </row>
    <row r="46907" spans="1:2" x14ac:dyDescent="0.25">
      <c r="A46907" s="4">
        <v>21426913</v>
      </c>
      <c r="B46907" t="s">
        <v>9</v>
      </c>
    </row>
    <row r="46908" spans="1:2" x14ac:dyDescent="0.25">
      <c r="A46908" s="4">
        <v>20186201</v>
      </c>
      <c r="B46908" t="s">
        <v>9</v>
      </c>
    </row>
    <row r="46909" spans="1:2" x14ac:dyDescent="0.25">
      <c r="A46909" s="4">
        <v>20007398</v>
      </c>
      <c r="B46909" t="s">
        <v>9</v>
      </c>
    </row>
    <row r="46910" spans="1:2" x14ac:dyDescent="0.25">
      <c r="A46910" s="4">
        <v>21122334</v>
      </c>
      <c r="B46910" t="s">
        <v>9</v>
      </c>
    </row>
    <row r="46911" spans="1:2" x14ac:dyDescent="0.25">
      <c r="A46911" s="4">
        <v>20629080</v>
      </c>
      <c r="B46911" t="s">
        <v>9</v>
      </c>
    </row>
    <row r="46912" spans="1:2" x14ac:dyDescent="0.25">
      <c r="A46912" s="4">
        <v>20454848</v>
      </c>
      <c r="B46912" t="s">
        <v>9</v>
      </c>
    </row>
    <row r="46913" spans="1:2" x14ac:dyDescent="0.25">
      <c r="A46913" s="4">
        <v>21883791</v>
      </c>
      <c r="B46913" t="s">
        <v>9</v>
      </c>
    </row>
    <row r="46914" spans="1:2" x14ac:dyDescent="0.25">
      <c r="A46914" s="4">
        <v>21699938</v>
      </c>
      <c r="B46914" t="s">
        <v>9</v>
      </c>
    </row>
    <row r="46915" spans="1:2" x14ac:dyDescent="0.25">
      <c r="A46915" s="4">
        <v>21509758</v>
      </c>
      <c r="B46915" t="s">
        <v>9</v>
      </c>
    </row>
    <row r="46916" spans="1:2" x14ac:dyDescent="0.25">
      <c r="A46916" s="4">
        <v>21780150</v>
      </c>
      <c r="B46916" t="s">
        <v>9</v>
      </c>
    </row>
    <row r="46917" spans="1:2" x14ac:dyDescent="0.25">
      <c r="A46917" s="4">
        <v>20725698</v>
      </c>
      <c r="B46917" t="s">
        <v>9</v>
      </c>
    </row>
    <row r="46918" spans="1:2" x14ac:dyDescent="0.25">
      <c r="A46918" s="4">
        <v>21427059</v>
      </c>
      <c r="B46918" t="s">
        <v>9</v>
      </c>
    </row>
    <row r="46919" spans="1:2" x14ac:dyDescent="0.25">
      <c r="A46919" s="4">
        <v>21350507</v>
      </c>
      <c r="B46919" t="s">
        <v>9</v>
      </c>
    </row>
    <row r="46920" spans="1:2" x14ac:dyDescent="0.25">
      <c r="A46920" s="4">
        <v>21093899</v>
      </c>
      <c r="B46920" t="s">
        <v>9</v>
      </c>
    </row>
    <row r="46921" spans="1:2" x14ac:dyDescent="0.25">
      <c r="A46921" s="4">
        <v>20322361</v>
      </c>
      <c r="B46921" t="s">
        <v>9</v>
      </c>
    </row>
    <row r="46922" spans="1:2" x14ac:dyDescent="0.25">
      <c r="A46922" s="4">
        <v>21237622</v>
      </c>
      <c r="B46922" t="s">
        <v>9</v>
      </c>
    </row>
    <row r="46923" spans="1:2" x14ac:dyDescent="0.25">
      <c r="A46923" s="4">
        <v>20774711</v>
      </c>
      <c r="B46923" t="s">
        <v>9</v>
      </c>
    </row>
    <row r="46924" spans="1:2" x14ac:dyDescent="0.25">
      <c r="A46924" s="4">
        <v>21822409</v>
      </c>
      <c r="B46924" t="s">
        <v>9</v>
      </c>
    </row>
    <row r="46925" spans="1:2" x14ac:dyDescent="0.25">
      <c r="A46925" s="4">
        <v>21582332</v>
      </c>
      <c r="B46925" t="s">
        <v>9</v>
      </c>
    </row>
    <row r="46926" spans="1:2" x14ac:dyDescent="0.25">
      <c r="A46926" s="4">
        <v>20567552</v>
      </c>
      <c r="B46926" t="s">
        <v>9</v>
      </c>
    </row>
    <row r="46927" spans="1:2" x14ac:dyDescent="0.25">
      <c r="A46927" s="4">
        <v>20475605</v>
      </c>
      <c r="B46927" t="s">
        <v>9</v>
      </c>
    </row>
    <row r="46928" spans="1:2" x14ac:dyDescent="0.25">
      <c r="A46928" s="4">
        <v>21698953</v>
      </c>
      <c r="B46928" t="s">
        <v>9</v>
      </c>
    </row>
    <row r="46929" spans="1:2" x14ac:dyDescent="0.25">
      <c r="A46929" s="4">
        <v>20761441</v>
      </c>
      <c r="B46929" t="s">
        <v>9</v>
      </c>
    </row>
    <row r="46930" spans="1:2" x14ac:dyDescent="0.25">
      <c r="A46930" s="4">
        <v>21694801</v>
      </c>
      <c r="B46930" t="s">
        <v>9</v>
      </c>
    </row>
    <row r="46931" spans="1:2" x14ac:dyDescent="0.25">
      <c r="A46931" s="4">
        <v>20533495</v>
      </c>
      <c r="B46931" t="s">
        <v>9</v>
      </c>
    </row>
    <row r="46932" spans="1:2" x14ac:dyDescent="0.25">
      <c r="A46932" s="4">
        <v>22033114</v>
      </c>
      <c r="B46932" t="s">
        <v>9</v>
      </c>
    </row>
    <row r="46933" spans="1:2" x14ac:dyDescent="0.25">
      <c r="A46933" s="4">
        <v>21103922</v>
      </c>
      <c r="B46933" t="s">
        <v>9</v>
      </c>
    </row>
    <row r="46934" spans="1:2" x14ac:dyDescent="0.25">
      <c r="A46934" s="4">
        <v>21746648</v>
      </c>
      <c r="B46934" t="s">
        <v>9</v>
      </c>
    </row>
    <row r="46935" spans="1:2" x14ac:dyDescent="0.25">
      <c r="A46935" s="4">
        <v>20088431</v>
      </c>
      <c r="B46935" t="s">
        <v>9</v>
      </c>
    </row>
    <row r="46936" spans="1:2" x14ac:dyDescent="0.25">
      <c r="A46936" s="4">
        <v>20953960</v>
      </c>
      <c r="B46936" t="s">
        <v>9</v>
      </c>
    </row>
    <row r="46937" spans="1:2" x14ac:dyDescent="0.25">
      <c r="A46937" s="4">
        <v>21943125</v>
      </c>
      <c r="B46937" t="s">
        <v>9</v>
      </c>
    </row>
    <row r="46938" spans="1:2" x14ac:dyDescent="0.25">
      <c r="A46938" s="4">
        <v>21407324</v>
      </c>
      <c r="B46938" t="s">
        <v>9</v>
      </c>
    </row>
    <row r="46939" spans="1:2" x14ac:dyDescent="0.25">
      <c r="A46939" s="4">
        <v>20994291</v>
      </c>
      <c r="B46939" t="s">
        <v>9</v>
      </c>
    </row>
    <row r="46940" spans="1:2" x14ac:dyDescent="0.25">
      <c r="A46940" s="4">
        <v>20711756</v>
      </c>
      <c r="B46940" t="s">
        <v>9</v>
      </c>
    </row>
    <row r="46941" spans="1:2" x14ac:dyDescent="0.25">
      <c r="A46941" s="4">
        <v>20175553</v>
      </c>
      <c r="B46941" t="s">
        <v>9</v>
      </c>
    </row>
    <row r="46942" spans="1:2" x14ac:dyDescent="0.25">
      <c r="A46942" s="4">
        <v>21124728</v>
      </c>
      <c r="B46942" t="s">
        <v>9</v>
      </c>
    </row>
    <row r="46943" spans="1:2" x14ac:dyDescent="0.25">
      <c r="A46943" s="4">
        <v>21067247</v>
      </c>
      <c r="B46943" t="s">
        <v>9</v>
      </c>
    </row>
    <row r="46944" spans="1:2" x14ac:dyDescent="0.25">
      <c r="A46944" s="4">
        <v>21312694</v>
      </c>
      <c r="B46944" t="s">
        <v>9</v>
      </c>
    </row>
    <row r="46945" spans="1:2" x14ac:dyDescent="0.25">
      <c r="A46945" s="4">
        <v>24323485</v>
      </c>
      <c r="B46945" t="s">
        <v>9</v>
      </c>
    </row>
    <row r="46946" spans="1:2" x14ac:dyDescent="0.25">
      <c r="A46946" s="4">
        <v>21711330</v>
      </c>
      <c r="B46946" t="s">
        <v>9</v>
      </c>
    </row>
    <row r="46947" spans="1:2" x14ac:dyDescent="0.25">
      <c r="A46947" s="4">
        <v>21927727</v>
      </c>
      <c r="B46947" t="s">
        <v>9</v>
      </c>
    </row>
    <row r="46948" spans="1:2" x14ac:dyDescent="0.25">
      <c r="A46948" s="4">
        <v>20293160</v>
      </c>
      <c r="B46948" t="s">
        <v>9</v>
      </c>
    </row>
    <row r="46949" spans="1:2" x14ac:dyDescent="0.25">
      <c r="A46949" s="4">
        <v>20741373</v>
      </c>
      <c r="B46949" t="s">
        <v>9</v>
      </c>
    </row>
    <row r="46950" spans="1:2" x14ac:dyDescent="0.25">
      <c r="A46950" s="4">
        <v>21119551</v>
      </c>
      <c r="B46950" t="s">
        <v>9</v>
      </c>
    </row>
    <row r="46951" spans="1:2" x14ac:dyDescent="0.25">
      <c r="A46951" s="4">
        <v>20983928</v>
      </c>
      <c r="B46951" t="s">
        <v>9</v>
      </c>
    </row>
    <row r="46952" spans="1:2" x14ac:dyDescent="0.25">
      <c r="A46952" s="4">
        <v>20852783</v>
      </c>
      <c r="B46952" t="s">
        <v>9</v>
      </c>
    </row>
    <row r="46953" spans="1:2" x14ac:dyDescent="0.25">
      <c r="A46953" s="4">
        <v>21729867</v>
      </c>
      <c r="B46953" t="s">
        <v>9</v>
      </c>
    </row>
    <row r="46954" spans="1:2" x14ac:dyDescent="0.25">
      <c r="A46954" s="4">
        <v>20759931</v>
      </c>
      <c r="B46954" t="s">
        <v>9</v>
      </c>
    </row>
    <row r="46955" spans="1:2" x14ac:dyDescent="0.25">
      <c r="A46955" s="4">
        <v>20290546</v>
      </c>
      <c r="B46955" t="s">
        <v>9</v>
      </c>
    </row>
    <row r="46956" spans="1:2" x14ac:dyDescent="0.25">
      <c r="A46956" s="4">
        <v>20327110</v>
      </c>
      <c r="B46956" t="s">
        <v>9</v>
      </c>
    </row>
    <row r="46957" spans="1:2" x14ac:dyDescent="0.25">
      <c r="A46957" s="4">
        <v>20637784</v>
      </c>
      <c r="B46957" t="s">
        <v>9</v>
      </c>
    </row>
    <row r="46958" spans="1:2" x14ac:dyDescent="0.25">
      <c r="A46958" s="4">
        <v>20519389</v>
      </c>
      <c r="B46958" t="s">
        <v>9</v>
      </c>
    </row>
    <row r="46959" spans="1:2" x14ac:dyDescent="0.25">
      <c r="A46959" s="4">
        <v>21023348</v>
      </c>
      <c r="B46959" t="s">
        <v>9</v>
      </c>
    </row>
    <row r="46960" spans="1:2" x14ac:dyDescent="0.25">
      <c r="A46960" s="4">
        <v>21663209</v>
      </c>
      <c r="B46960" t="s">
        <v>9</v>
      </c>
    </row>
    <row r="46961" spans="1:2" x14ac:dyDescent="0.25">
      <c r="A46961" s="4">
        <v>21069694</v>
      </c>
      <c r="B46961" t="s">
        <v>9</v>
      </c>
    </row>
    <row r="46962" spans="1:2" x14ac:dyDescent="0.25">
      <c r="A46962" s="4">
        <v>21035544</v>
      </c>
      <c r="B46962" t="s">
        <v>9</v>
      </c>
    </row>
    <row r="46963" spans="1:2" x14ac:dyDescent="0.25">
      <c r="A46963" s="4">
        <v>20609416</v>
      </c>
      <c r="B46963" t="s">
        <v>9</v>
      </c>
    </row>
    <row r="46964" spans="1:2" x14ac:dyDescent="0.25">
      <c r="A46964" s="4">
        <v>20891813</v>
      </c>
      <c r="B46964" t="s">
        <v>9</v>
      </c>
    </row>
    <row r="46965" spans="1:2" x14ac:dyDescent="0.25">
      <c r="A46965" s="4">
        <v>21350770</v>
      </c>
      <c r="B46965" t="s">
        <v>9</v>
      </c>
    </row>
    <row r="46966" spans="1:2" x14ac:dyDescent="0.25">
      <c r="A46966" s="4">
        <v>21761138</v>
      </c>
      <c r="B46966" t="s">
        <v>9</v>
      </c>
    </row>
    <row r="46967" spans="1:2" x14ac:dyDescent="0.25">
      <c r="A46967" s="4">
        <v>21225292</v>
      </c>
      <c r="B46967" t="s">
        <v>9</v>
      </c>
    </row>
    <row r="46968" spans="1:2" x14ac:dyDescent="0.25">
      <c r="A46968" s="4">
        <v>21712105</v>
      </c>
      <c r="B46968" t="s">
        <v>9</v>
      </c>
    </row>
    <row r="46969" spans="1:2" x14ac:dyDescent="0.25">
      <c r="A46969" s="4">
        <v>21227188</v>
      </c>
      <c r="B46969" t="s">
        <v>9</v>
      </c>
    </row>
    <row r="46970" spans="1:2" x14ac:dyDescent="0.25">
      <c r="A46970" s="4">
        <v>21398162</v>
      </c>
      <c r="B46970" t="s">
        <v>9</v>
      </c>
    </row>
    <row r="46971" spans="1:2" x14ac:dyDescent="0.25">
      <c r="A46971" s="4">
        <v>20258771</v>
      </c>
      <c r="B46971" t="s">
        <v>9</v>
      </c>
    </row>
    <row r="46972" spans="1:2" x14ac:dyDescent="0.25">
      <c r="A46972" s="4">
        <v>21289129</v>
      </c>
      <c r="B46972" t="s">
        <v>9</v>
      </c>
    </row>
    <row r="46973" spans="1:2" x14ac:dyDescent="0.25">
      <c r="A46973" s="4">
        <v>20167865</v>
      </c>
      <c r="B46973" t="s">
        <v>9</v>
      </c>
    </row>
    <row r="46974" spans="1:2" x14ac:dyDescent="0.25">
      <c r="A46974" s="4">
        <v>20369745</v>
      </c>
      <c r="B46974" t="s">
        <v>9</v>
      </c>
    </row>
    <row r="46975" spans="1:2" x14ac:dyDescent="0.25">
      <c r="A46975" s="4">
        <v>21594455</v>
      </c>
      <c r="B46975" t="s">
        <v>9</v>
      </c>
    </row>
    <row r="46976" spans="1:2" x14ac:dyDescent="0.25">
      <c r="A46976" s="4">
        <v>21607798</v>
      </c>
      <c r="B46976" t="s">
        <v>9</v>
      </c>
    </row>
    <row r="46977" spans="1:2" x14ac:dyDescent="0.25">
      <c r="A46977" s="4">
        <v>21838420</v>
      </c>
      <c r="B46977" t="s">
        <v>9</v>
      </c>
    </row>
    <row r="46978" spans="1:2" x14ac:dyDescent="0.25">
      <c r="A46978" s="4">
        <v>20212467</v>
      </c>
      <c r="B46978" t="s">
        <v>9</v>
      </c>
    </row>
    <row r="46979" spans="1:2" x14ac:dyDescent="0.25">
      <c r="A46979" s="4">
        <v>20162325</v>
      </c>
      <c r="B46979" t="s">
        <v>9</v>
      </c>
    </row>
    <row r="46980" spans="1:2" x14ac:dyDescent="0.25">
      <c r="A46980" s="4">
        <v>20083114</v>
      </c>
      <c r="B46980" t="s">
        <v>9</v>
      </c>
    </row>
    <row r="46981" spans="1:2" x14ac:dyDescent="0.25">
      <c r="A46981" s="4">
        <v>21713980</v>
      </c>
      <c r="B46981" t="s">
        <v>9</v>
      </c>
    </row>
    <row r="46982" spans="1:2" x14ac:dyDescent="0.25">
      <c r="A46982" s="4">
        <v>21641455</v>
      </c>
      <c r="B46982" t="s">
        <v>9</v>
      </c>
    </row>
    <row r="46983" spans="1:2" x14ac:dyDescent="0.25">
      <c r="A46983" s="4">
        <v>20053201</v>
      </c>
      <c r="B46983" t="s">
        <v>9</v>
      </c>
    </row>
    <row r="46984" spans="1:2" x14ac:dyDescent="0.25">
      <c r="A46984" s="4">
        <v>20836190</v>
      </c>
      <c r="B46984" t="s">
        <v>9</v>
      </c>
    </row>
    <row r="46985" spans="1:2" x14ac:dyDescent="0.25">
      <c r="A46985" s="4">
        <v>20519674</v>
      </c>
      <c r="B46985" t="s">
        <v>9</v>
      </c>
    </row>
    <row r="46986" spans="1:2" x14ac:dyDescent="0.25">
      <c r="A46986" s="4">
        <v>20813131</v>
      </c>
      <c r="B46986" t="s">
        <v>9</v>
      </c>
    </row>
    <row r="46987" spans="1:2" x14ac:dyDescent="0.25">
      <c r="A46987" s="4">
        <v>20801075</v>
      </c>
      <c r="B46987" t="s">
        <v>9</v>
      </c>
    </row>
    <row r="46988" spans="1:2" x14ac:dyDescent="0.25">
      <c r="A46988" s="4">
        <v>20838432</v>
      </c>
      <c r="B46988" t="s">
        <v>9</v>
      </c>
    </row>
    <row r="46989" spans="1:2" x14ac:dyDescent="0.25">
      <c r="A46989" s="4">
        <v>20169608</v>
      </c>
      <c r="B46989" t="s">
        <v>9</v>
      </c>
    </row>
    <row r="46990" spans="1:2" x14ac:dyDescent="0.25">
      <c r="A46990" s="4">
        <v>21795061</v>
      </c>
      <c r="B46990" t="s">
        <v>9</v>
      </c>
    </row>
    <row r="46991" spans="1:2" x14ac:dyDescent="0.25">
      <c r="A46991" s="4">
        <v>21808641</v>
      </c>
      <c r="B46991" t="s">
        <v>9</v>
      </c>
    </row>
    <row r="46992" spans="1:2" x14ac:dyDescent="0.25">
      <c r="A46992" s="4">
        <v>21604378</v>
      </c>
      <c r="B46992" t="s">
        <v>9</v>
      </c>
    </row>
    <row r="46993" spans="1:2" x14ac:dyDescent="0.25">
      <c r="A46993" s="4">
        <v>20834979</v>
      </c>
      <c r="B46993" t="s">
        <v>9</v>
      </c>
    </row>
    <row r="46994" spans="1:2" x14ac:dyDescent="0.25">
      <c r="A46994" s="4">
        <v>21683539</v>
      </c>
      <c r="B46994" t="s">
        <v>9</v>
      </c>
    </row>
    <row r="46995" spans="1:2" x14ac:dyDescent="0.25">
      <c r="A46995" s="4">
        <v>21854174</v>
      </c>
      <c r="B46995" t="s">
        <v>9</v>
      </c>
    </row>
    <row r="46996" spans="1:2" x14ac:dyDescent="0.25">
      <c r="A46996" s="4">
        <v>21755053</v>
      </c>
      <c r="B46996" t="s">
        <v>9</v>
      </c>
    </row>
    <row r="46997" spans="1:2" x14ac:dyDescent="0.25">
      <c r="A46997" s="4">
        <v>21862802</v>
      </c>
      <c r="B46997" t="s">
        <v>9</v>
      </c>
    </row>
    <row r="46998" spans="1:2" x14ac:dyDescent="0.25">
      <c r="A46998" s="4">
        <v>20198230</v>
      </c>
      <c r="B46998" t="s">
        <v>9</v>
      </c>
    </row>
    <row r="46999" spans="1:2" x14ac:dyDescent="0.25">
      <c r="A46999" s="4">
        <v>20928572</v>
      </c>
      <c r="B46999" t="s">
        <v>9</v>
      </c>
    </row>
    <row r="47000" spans="1:2" x14ac:dyDescent="0.25">
      <c r="A47000" s="4">
        <v>20723195</v>
      </c>
      <c r="B47000" t="s">
        <v>9</v>
      </c>
    </row>
    <row r="47001" spans="1:2" x14ac:dyDescent="0.25">
      <c r="A47001" s="4">
        <v>20432318</v>
      </c>
      <c r="B47001" t="s">
        <v>9</v>
      </c>
    </row>
    <row r="47002" spans="1:2" x14ac:dyDescent="0.25">
      <c r="A47002" s="4">
        <v>20477681</v>
      </c>
      <c r="B47002" t="s">
        <v>9</v>
      </c>
    </row>
    <row r="47003" spans="1:2" x14ac:dyDescent="0.25">
      <c r="A47003" s="4">
        <v>21476660</v>
      </c>
      <c r="B47003" t="s">
        <v>9</v>
      </c>
    </row>
    <row r="47004" spans="1:2" x14ac:dyDescent="0.25">
      <c r="A47004" s="4">
        <v>21734736</v>
      </c>
      <c r="B47004" t="s">
        <v>9</v>
      </c>
    </row>
    <row r="47005" spans="1:2" x14ac:dyDescent="0.25">
      <c r="A47005" s="4">
        <v>20771861</v>
      </c>
      <c r="B47005" t="s">
        <v>9</v>
      </c>
    </row>
    <row r="47006" spans="1:2" x14ac:dyDescent="0.25">
      <c r="A47006" s="4">
        <v>20164529</v>
      </c>
      <c r="B47006" t="s">
        <v>9</v>
      </c>
    </row>
    <row r="47007" spans="1:2" x14ac:dyDescent="0.25">
      <c r="A47007" s="4">
        <v>21216364</v>
      </c>
      <c r="B47007" t="s">
        <v>9</v>
      </c>
    </row>
    <row r="47008" spans="1:2" x14ac:dyDescent="0.25">
      <c r="A47008" s="4">
        <v>21837729</v>
      </c>
      <c r="B47008" t="s">
        <v>9</v>
      </c>
    </row>
    <row r="47009" spans="1:2" x14ac:dyDescent="0.25">
      <c r="A47009" s="4">
        <v>21824970</v>
      </c>
      <c r="B47009" t="s">
        <v>9</v>
      </c>
    </row>
    <row r="47010" spans="1:2" x14ac:dyDescent="0.25">
      <c r="A47010" s="4">
        <v>20170632</v>
      </c>
      <c r="B47010" t="s">
        <v>9</v>
      </c>
    </row>
    <row r="47011" spans="1:2" x14ac:dyDescent="0.25">
      <c r="A47011" s="4">
        <v>20672462</v>
      </c>
      <c r="B47011" t="s">
        <v>9</v>
      </c>
    </row>
    <row r="47012" spans="1:2" x14ac:dyDescent="0.25">
      <c r="A47012" s="4">
        <v>21870706</v>
      </c>
      <c r="B47012" t="s">
        <v>9</v>
      </c>
    </row>
    <row r="47013" spans="1:2" x14ac:dyDescent="0.25">
      <c r="A47013" s="4">
        <v>20890601</v>
      </c>
      <c r="B47013" t="s">
        <v>9</v>
      </c>
    </row>
    <row r="47014" spans="1:2" x14ac:dyDescent="0.25">
      <c r="A47014" s="4">
        <v>21260290</v>
      </c>
      <c r="B47014" t="s">
        <v>9</v>
      </c>
    </row>
    <row r="47015" spans="1:2" x14ac:dyDescent="0.25">
      <c r="A47015" s="4">
        <v>20989180</v>
      </c>
      <c r="B47015" t="s">
        <v>9</v>
      </c>
    </row>
    <row r="47016" spans="1:2" x14ac:dyDescent="0.25">
      <c r="A47016" s="4">
        <v>20091764</v>
      </c>
      <c r="B47016" t="s">
        <v>9</v>
      </c>
    </row>
    <row r="47017" spans="1:2" x14ac:dyDescent="0.25">
      <c r="A47017" s="4">
        <v>21629716</v>
      </c>
      <c r="B47017" t="s">
        <v>9</v>
      </c>
    </row>
    <row r="47018" spans="1:2" x14ac:dyDescent="0.25">
      <c r="A47018" s="4">
        <v>20810924</v>
      </c>
      <c r="B47018" t="s">
        <v>9</v>
      </c>
    </row>
    <row r="47019" spans="1:2" x14ac:dyDescent="0.25">
      <c r="A47019" s="4">
        <v>21857313</v>
      </c>
      <c r="B47019" t="s">
        <v>9</v>
      </c>
    </row>
    <row r="47020" spans="1:2" x14ac:dyDescent="0.25">
      <c r="A47020" s="4">
        <v>21709638</v>
      </c>
      <c r="B47020" t="s">
        <v>9</v>
      </c>
    </row>
    <row r="47021" spans="1:2" x14ac:dyDescent="0.25">
      <c r="A47021" s="4">
        <v>20395594</v>
      </c>
      <c r="B47021" t="s">
        <v>9</v>
      </c>
    </row>
    <row r="47022" spans="1:2" x14ac:dyDescent="0.25">
      <c r="A47022" s="4">
        <v>21803165</v>
      </c>
      <c r="B47022" t="s">
        <v>9</v>
      </c>
    </row>
    <row r="47023" spans="1:2" x14ac:dyDescent="0.25">
      <c r="A47023" s="4">
        <v>20560605</v>
      </c>
      <c r="B47023" t="s">
        <v>9</v>
      </c>
    </row>
    <row r="47024" spans="1:2" x14ac:dyDescent="0.25">
      <c r="A47024" s="4">
        <v>20462379</v>
      </c>
      <c r="B47024" t="s">
        <v>9</v>
      </c>
    </row>
    <row r="47025" spans="1:2" x14ac:dyDescent="0.25">
      <c r="A47025" s="4">
        <v>21262296</v>
      </c>
      <c r="B47025" t="s">
        <v>9</v>
      </c>
    </row>
    <row r="47026" spans="1:2" x14ac:dyDescent="0.25">
      <c r="A47026" s="4">
        <v>21287195</v>
      </c>
      <c r="B47026" t="s">
        <v>9</v>
      </c>
    </row>
    <row r="47027" spans="1:2" x14ac:dyDescent="0.25">
      <c r="A47027" s="4">
        <v>20723999</v>
      </c>
      <c r="B47027" t="s">
        <v>9</v>
      </c>
    </row>
    <row r="47028" spans="1:2" x14ac:dyDescent="0.25">
      <c r="A47028" s="4">
        <v>20243605</v>
      </c>
      <c r="B47028" t="s">
        <v>9</v>
      </c>
    </row>
    <row r="47029" spans="1:2" x14ac:dyDescent="0.25">
      <c r="A47029" s="4">
        <v>21836692</v>
      </c>
      <c r="B47029" t="s">
        <v>9</v>
      </c>
    </row>
    <row r="47030" spans="1:2" x14ac:dyDescent="0.25">
      <c r="A47030" s="4">
        <v>21820791</v>
      </c>
      <c r="B47030" t="s">
        <v>9</v>
      </c>
    </row>
    <row r="47031" spans="1:2" x14ac:dyDescent="0.25">
      <c r="A47031" s="4">
        <v>20170808</v>
      </c>
      <c r="B47031" t="s">
        <v>9</v>
      </c>
    </row>
    <row r="47032" spans="1:2" x14ac:dyDescent="0.25">
      <c r="A47032" s="4">
        <v>20835914</v>
      </c>
      <c r="B47032" t="s">
        <v>9</v>
      </c>
    </row>
    <row r="47033" spans="1:2" x14ac:dyDescent="0.25">
      <c r="A47033" s="4">
        <v>21902179</v>
      </c>
      <c r="B47033" t="s">
        <v>9</v>
      </c>
    </row>
    <row r="47034" spans="1:2" x14ac:dyDescent="0.25">
      <c r="A47034" s="4">
        <v>21632259</v>
      </c>
      <c r="B47034" t="s">
        <v>9</v>
      </c>
    </row>
    <row r="47035" spans="1:2" x14ac:dyDescent="0.25">
      <c r="A47035" s="4">
        <v>20628944</v>
      </c>
      <c r="B47035" t="s">
        <v>9</v>
      </c>
    </row>
    <row r="47036" spans="1:2" x14ac:dyDescent="0.25">
      <c r="A47036" s="4">
        <v>20690418</v>
      </c>
      <c r="B47036" t="s">
        <v>9</v>
      </c>
    </row>
    <row r="47037" spans="1:2" x14ac:dyDescent="0.25">
      <c r="A47037" s="4">
        <v>21923657</v>
      </c>
      <c r="B47037" t="s">
        <v>9</v>
      </c>
    </row>
    <row r="47038" spans="1:2" x14ac:dyDescent="0.25">
      <c r="A47038" s="4">
        <v>21900696</v>
      </c>
      <c r="B47038" t="s">
        <v>9</v>
      </c>
    </row>
    <row r="47039" spans="1:2" x14ac:dyDescent="0.25">
      <c r="A47039" s="4">
        <v>21455325</v>
      </c>
      <c r="B47039" t="s">
        <v>9</v>
      </c>
    </row>
    <row r="47040" spans="1:2" x14ac:dyDescent="0.25">
      <c r="A47040" s="4">
        <v>21127913</v>
      </c>
      <c r="B47040" t="s">
        <v>9</v>
      </c>
    </row>
    <row r="47041" spans="1:2" x14ac:dyDescent="0.25">
      <c r="A47041" s="4">
        <v>20748451</v>
      </c>
      <c r="B47041" t="s">
        <v>9</v>
      </c>
    </row>
    <row r="47042" spans="1:2" x14ac:dyDescent="0.25">
      <c r="A47042" s="4">
        <v>21048428</v>
      </c>
      <c r="B47042" t="s">
        <v>9</v>
      </c>
    </row>
    <row r="47043" spans="1:2" x14ac:dyDescent="0.25">
      <c r="A47043" s="4">
        <v>20134655</v>
      </c>
      <c r="B47043" t="s">
        <v>9</v>
      </c>
    </row>
    <row r="47044" spans="1:2" x14ac:dyDescent="0.25">
      <c r="A47044" s="4">
        <v>21711136</v>
      </c>
      <c r="B47044" t="s">
        <v>9</v>
      </c>
    </row>
    <row r="47045" spans="1:2" x14ac:dyDescent="0.25">
      <c r="A47045" s="4">
        <v>21920263</v>
      </c>
      <c r="B47045" t="s">
        <v>9</v>
      </c>
    </row>
    <row r="47046" spans="1:2" x14ac:dyDescent="0.25">
      <c r="A47046" s="4">
        <v>20632427</v>
      </c>
      <c r="B47046" t="s">
        <v>9</v>
      </c>
    </row>
    <row r="47047" spans="1:2" x14ac:dyDescent="0.25">
      <c r="A47047" s="4">
        <v>21767868</v>
      </c>
      <c r="B47047" t="s">
        <v>9</v>
      </c>
    </row>
    <row r="47048" spans="1:2" x14ac:dyDescent="0.25">
      <c r="A47048" s="4">
        <v>20264329</v>
      </c>
      <c r="B47048" t="s">
        <v>9</v>
      </c>
    </row>
    <row r="47049" spans="1:2" x14ac:dyDescent="0.25">
      <c r="A47049" s="4">
        <v>21452723</v>
      </c>
      <c r="B47049" t="s">
        <v>9</v>
      </c>
    </row>
    <row r="47050" spans="1:2" x14ac:dyDescent="0.25">
      <c r="A47050" s="4">
        <v>20439264</v>
      </c>
      <c r="B47050" t="s">
        <v>9</v>
      </c>
    </row>
    <row r="47051" spans="1:2" x14ac:dyDescent="0.25">
      <c r="A47051" s="4">
        <v>21616737</v>
      </c>
      <c r="B47051" t="s">
        <v>9</v>
      </c>
    </row>
    <row r="47052" spans="1:2" x14ac:dyDescent="0.25">
      <c r="A47052" s="4">
        <v>20188952</v>
      </c>
      <c r="B47052" t="s">
        <v>9</v>
      </c>
    </row>
    <row r="47053" spans="1:2" x14ac:dyDescent="0.25">
      <c r="A47053" s="4">
        <v>21537081</v>
      </c>
      <c r="B47053" t="s">
        <v>9</v>
      </c>
    </row>
    <row r="47054" spans="1:2" x14ac:dyDescent="0.25">
      <c r="A47054" s="4">
        <v>21183954</v>
      </c>
      <c r="B47054" t="s">
        <v>9</v>
      </c>
    </row>
    <row r="47055" spans="1:2" x14ac:dyDescent="0.25">
      <c r="A47055" s="4">
        <v>20818363</v>
      </c>
      <c r="B47055" t="s">
        <v>9</v>
      </c>
    </row>
    <row r="47056" spans="1:2" x14ac:dyDescent="0.25">
      <c r="A47056" s="4">
        <v>21358597</v>
      </c>
      <c r="B47056" t="s">
        <v>9</v>
      </c>
    </row>
    <row r="47057" spans="1:2" x14ac:dyDescent="0.25">
      <c r="A47057" s="4">
        <v>21815490</v>
      </c>
      <c r="B47057" t="s">
        <v>9</v>
      </c>
    </row>
    <row r="47058" spans="1:2" x14ac:dyDescent="0.25">
      <c r="A47058" s="4">
        <v>21247581</v>
      </c>
      <c r="B47058" t="s">
        <v>9</v>
      </c>
    </row>
    <row r="47059" spans="1:2" x14ac:dyDescent="0.25">
      <c r="A47059" s="4">
        <v>21074325</v>
      </c>
      <c r="B47059" t="s">
        <v>9</v>
      </c>
    </row>
    <row r="47060" spans="1:2" x14ac:dyDescent="0.25">
      <c r="A47060" s="4">
        <v>21447220</v>
      </c>
      <c r="B47060" t="s">
        <v>9</v>
      </c>
    </row>
    <row r="47061" spans="1:2" x14ac:dyDescent="0.25">
      <c r="A47061" s="4">
        <v>21777074</v>
      </c>
      <c r="B47061" t="s">
        <v>9</v>
      </c>
    </row>
    <row r="47062" spans="1:2" x14ac:dyDescent="0.25">
      <c r="A47062" s="4">
        <v>20484921</v>
      </c>
      <c r="B47062" t="s">
        <v>9</v>
      </c>
    </row>
    <row r="47063" spans="1:2" x14ac:dyDescent="0.25">
      <c r="A47063" s="4">
        <v>20911887</v>
      </c>
      <c r="B47063" t="s">
        <v>9</v>
      </c>
    </row>
    <row r="47064" spans="1:2" x14ac:dyDescent="0.25">
      <c r="A47064" s="4">
        <v>21856494</v>
      </c>
      <c r="B47064" t="s">
        <v>9</v>
      </c>
    </row>
    <row r="47065" spans="1:2" x14ac:dyDescent="0.25">
      <c r="A47065" s="4">
        <v>21740554</v>
      </c>
      <c r="B47065" t="s">
        <v>9</v>
      </c>
    </row>
    <row r="47066" spans="1:2" x14ac:dyDescent="0.25">
      <c r="A47066" s="4">
        <v>21357047</v>
      </c>
      <c r="B47066" t="s">
        <v>9</v>
      </c>
    </row>
    <row r="47067" spans="1:2" x14ac:dyDescent="0.25">
      <c r="A47067" s="4">
        <v>21834259</v>
      </c>
      <c r="B47067" t="s">
        <v>9</v>
      </c>
    </row>
    <row r="47068" spans="1:2" x14ac:dyDescent="0.25">
      <c r="A47068" s="4">
        <v>20666491</v>
      </c>
      <c r="B47068" t="s">
        <v>9</v>
      </c>
    </row>
    <row r="47069" spans="1:2" x14ac:dyDescent="0.25">
      <c r="A47069" s="4">
        <v>21373147</v>
      </c>
      <c r="B47069" t="s">
        <v>9</v>
      </c>
    </row>
    <row r="47070" spans="1:2" x14ac:dyDescent="0.25">
      <c r="A47070" s="4">
        <v>20601236</v>
      </c>
      <c r="B47070" t="s">
        <v>9</v>
      </c>
    </row>
    <row r="47071" spans="1:2" x14ac:dyDescent="0.25">
      <c r="A47071" s="4">
        <v>21756042</v>
      </c>
      <c r="B47071" t="s">
        <v>9</v>
      </c>
    </row>
    <row r="47072" spans="1:2" x14ac:dyDescent="0.25">
      <c r="A47072" s="4">
        <v>20394982</v>
      </c>
      <c r="B47072" t="s">
        <v>9</v>
      </c>
    </row>
    <row r="47073" spans="1:2" x14ac:dyDescent="0.25">
      <c r="A47073" s="4">
        <v>20324775</v>
      </c>
      <c r="B47073" t="s">
        <v>9</v>
      </c>
    </row>
    <row r="47074" spans="1:2" x14ac:dyDescent="0.25">
      <c r="A47074" s="4">
        <v>21054885</v>
      </c>
      <c r="B47074" t="s">
        <v>9</v>
      </c>
    </row>
    <row r="47075" spans="1:2" x14ac:dyDescent="0.25">
      <c r="A47075" s="4">
        <v>20417297</v>
      </c>
      <c r="B47075" t="s">
        <v>9</v>
      </c>
    </row>
    <row r="47076" spans="1:2" x14ac:dyDescent="0.25">
      <c r="A47076" s="4">
        <v>20849522</v>
      </c>
      <c r="B47076" t="s">
        <v>9</v>
      </c>
    </row>
    <row r="47077" spans="1:2" x14ac:dyDescent="0.25">
      <c r="A47077" s="4">
        <v>21881567</v>
      </c>
      <c r="B47077" t="s">
        <v>9</v>
      </c>
    </row>
    <row r="47078" spans="1:2" x14ac:dyDescent="0.25">
      <c r="A47078" s="4">
        <v>24324144</v>
      </c>
      <c r="B47078" t="s">
        <v>9</v>
      </c>
    </row>
    <row r="47079" spans="1:2" x14ac:dyDescent="0.25">
      <c r="A47079" s="4">
        <v>20743706</v>
      </c>
      <c r="B47079" t="s">
        <v>9</v>
      </c>
    </row>
    <row r="47080" spans="1:2" x14ac:dyDescent="0.25">
      <c r="A47080" s="4">
        <v>20167856</v>
      </c>
      <c r="B47080" t="s">
        <v>9</v>
      </c>
    </row>
    <row r="47081" spans="1:2" x14ac:dyDescent="0.25">
      <c r="A47081" s="4">
        <v>20883342</v>
      </c>
      <c r="B47081" t="s">
        <v>9</v>
      </c>
    </row>
    <row r="47082" spans="1:2" x14ac:dyDescent="0.25">
      <c r="A47082" s="4">
        <v>21737047</v>
      </c>
      <c r="B47082" t="s">
        <v>9</v>
      </c>
    </row>
    <row r="47083" spans="1:2" x14ac:dyDescent="0.25">
      <c r="A47083" s="4">
        <v>20606287</v>
      </c>
      <c r="B47083" t="s">
        <v>9</v>
      </c>
    </row>
    <row r="47084" spans="1:2" x14ac:dyDescent="0.25">
      <c r="A47084" s="4">
        <v>21486153</v>
      </c>
      <c r="B47084" t="s">
        <v>9</v>
      </c>
    </row>
    <row r="47085" spans="1:2" x14ac:dyDescent="0.25">
      <c r="A47085" s="4">
        <v>21870867</v>
      </c>
      <c r="B47085" t="s">
        <v>9</v>
      </c>
    </row>
    <row r="47086" spans="1:2" x14ac:dyDescent="0.25">
      <c r="A47086" s="4">
        <v>21689927</v>
      </c>
      <c r="B47086" t="s">
        <v>9</v>
      </c>
    </row>
    <row r="47087" spans="1:2" x14ac:dyDescent="0.25">
      <c r="A47087" s="4">
        <v>21858634</v>
      </c>
      <c r="B47087" t="s">
        <v>9</v>
      </c>
    </row>
    <row r="47088" spans="1:2" x14ac:dyDescent="0.25">
      <c r="A47088" s="4">
        <v>21374933</v>
      </c>
      <c r="B47088" t="s">
        <v>9</v>
      </c>
    </row>
    <row r="47089" spans="1:2" x14ac:dyDescent="0.25">
      <c r="A47089" s="4">
        <v>20463270</v>
      </c>
      <c r="B47089" t="s">
        <v>9</v>
      </c>
    </row>
    <row r="47090" spans="1:2" x14ac:dyDescent="0.25">
      <c r="A47090" s="4">
        <v>20859826</v>
      </c>
      <c r="B47090" t="s">
        <v>9</v>
      </c>
    </row>
    <row r="47091" spans="1:2" x14ac:dyDescent="0.25">
      <c r="A47091" s="4">
        <v>21043387</v>
      </c>
      <c r="B47091" t="s">
        <v>9</v>
      </c>
    </row>
    <row r="47092" spans="1:2" x14ac:dyDescent="0.25">
      <c r="A47092" s="4">
        <v>21355280</v>
      </c>
      <c r="B47092" t="s">
        <v>9</v>
      </c>
    </row>
    <row r="47093" spans="1:2" x14ac:dyDescent="0.25">
      <c r="A47093" s="4">
        <v>21915525</v>
      </c>
      <c r="B47093" t="s">
        <v>9</v>
      </c>
    </row>
    <row r="47094" spans="1:2" x14ac:dyDescent="0.25">
      <c r="A47094" s="4">
        <v>21889118</v>
      </c>
      <c r="B47094" t="s">
        <v>9</v>
      </c>
    </row>
    <row r="47095" spans="1:2" x14ac:dyDescent="0.25">
      <c r="A47095" s="4">
        <v>20176417</v>
      </c>
      <c r="B47095" t="s">
        <v>9</v>
      </c>
    </row>
    <row r="47096" spans="1:2" x14ac:dyDescent="0.25">
      <c r="A47096" s="4">
        <v>21083211</v>
      </c>
      <c r="B47096" t="s">
        <v>9</v>
      </c>
    </row>
    <row r="47097" spans="1:2" x14ac:dyDescent="0.25">
      <c r="A47097" s="4">
        <v>21153930</v>
      </c>
      <c r="B47097" t="s">
        <v>9</v>
      </c>
    </row>
    <row r="47098" spans="1:2" x14ac:dyDescent="0.25">
      <c r="A47098" s="4">
        <v>20570265</v>
      </c>
      <c r="B47098" t="s">
        <v>9</v>
      </c>
    </row>
    <row r="47099" spans="1:2" x14ac:dyDescent="0.25">
      <c r="A47099" s="4">
        <v>21416455</v>
      </c>
      <c r="B47099" t="s">
        <v>9</v>
      </c>
    </row>
    <row r="47100" spans="1:2" x14ac:dyDescent="0.25">
      <c r="A47100" s="4">
        <v>21723490</v>
      </c>
      <c r="B47100" t="s">
        <v>9</v>
      </c>
    </row>
    <row r="47101" spans="1:2" x14ac:dyDescent="0.25">
      <c r="A47101" s="4">
        <v>21827363</v>
      </c>
      <c r="B47101" t="s">
        <v>9</v>
      </c>
    </row>
    <row r="47102" spans="1:2" x14ac:dyDescent="0.25">
      <c r="A47102" s="4">
        <v>21845601</v>
      </c>
      <c r="B47102" t="s">
        <v>9</v>
      </c>
    </row>
    <row r="47103" spans="1:2" x14ac:dyDescent="0.25">
      <c r="A47103" s="4">
        <v>21298361</v>
      </c>
      <c r="B47103" t="s">
        <v>9</v>
      </c>
    </row>
    <row r="47104" spans="1:2" x14ac:dyDescent="0.25">
      <c r="A47104" s="4">
        <v>21767087</v>
      </c>
      <c r="B47104" t="s">
        <v>9</v>
      </c>
    </row>
    <row r="47105" spans="1:2" x14ac:dyDescent="0.25">
      <c r="A47105" s="4">
        <v>21739572</v>
      </c>
      <c r="B47105" t="s">
        <v>9</v>
      </c>
    </row>
    <row r="47106" spans="1:2" x14ac:dyDescent="0.25">
      <c r="A47106" s="4">
        <v>21296917</v>
      </c>
      <c r="B47106" t="s">
        <v>9</v>
      </c>
    </row>
    <row r="47107" spans="1:2" x14ac:dyDescent="0.25">
      <c r="A47107" s="4">
        <v>20521839</v>
      </c>
      <c r="B47107" t="s">
        <v>9</v>
      </c>
    </row>
    <row r="47108" spans="1:2" x14ac:dyDescent="0.25">
      <c r="A47108" s="4">
        <v>10008516</v>
      </c>
      <c r="B47108" t="s">
        <v>9</v>
      </c>
    </row>
    <row r="47109" spans="1:2" x14ac:dyDescent="0.25">
      <c r="A47109" s="4">
        <v>21863109</v>
      </c>
      <c r="B47109" t="s">
        <v>9</v>
      </c>
    </row>
    <row r="47110" spans="1:2" x14ac:dyDescent="0.25">
      <c r="A47110" s="4">
        <v>21860692</v>
      </c>
      <c r="B47110" t="s">
        <v>9</v>
      </c>
    </row>
    <row r="47111" spans="1:2" x14ac:dyDescent="0.25">
      <c r="A47111" s="4">
        <v>21567787</v>
      </c>
      <c r="B47111" t="s">
        <v>9</v>
      </c>
    </row>
    <row r="47112" spans="1:2" x14ac:dyDescent="0.25">
      <c r="A47112" s="4">
        <v>20990510</v>
      </c>
      <c r="B47112" t="s">
        <v>9</v>
      </c>
    </row>
    <row r="47113" spans="1:2" x14ac:dyDescent="0.25">
      <c r="A47113" s="4">
        <v>21532569</v>
      </c>
      <c r="B47113" t="s">
        <v>9</v>
      </c>
    </row>
    <row r="47114" spans="1:2" x14ac:dyDescent="0.25">
      <c r="A47114" s="4">
        <v>20647674</v>
      </c>
      <c r="B47114" t="s">
        <v>9</v>
      </c>
    </row>
    <row r="47115" spans="1:2" x14ac:dyDescent="0.25">
      <c r="A47115" s="4">
        <v>20726279</v>
      </c>
      <c r="B47115" t="s">
        <v>9</v>
      </c>
    </row>
    <row r="47116" spans="1:2" x14ac:dyDescent="0.25">
      <c r="A47116" s="4">
        <v>21513445</v>
      </c>
      <c r="B47116" t="s">
        <v>9</v>
      </c>
    </row>
    <row r="47117" spans="1:2" x14ac:dyDescent="0.25">
      <c r="A47117" s="4">
        <v>20355554</v>
      </c>
      <c r="B47117" t="s">
        <v>9</v>
      </c>
    </row>
    <row r="47118" spans="1:2" x14ac:dyDescent="0.25">
      <c r="A47118" s="4">
        <v>21616691</v>
      </c>
      <c r="B47118" t="s">
        <v>9</v>
      </c>
    </row>
    <row r="47119" spans="1:2" x14ac:dyDescent="0.25">
      <c r="A47119" s="4">
        <v>20491936</v>
      </c>
      <c r="B47119" t="s">
        <v>9</v>
      </c>
    </row>
    <row r="47120" spans="1:2" x14ac:dyDescent="0.25">
      <c r="A47120" s="4">
        <v>21359081</v>
      </c>
      <c r="B47120" t="s">
        <v>9</v>
      </c>
    </row>
    <row r="47121" spans="1:2" x14ac:dyDescent="0.25">
      <c r="A47121" s="4">
        <v>20957718</v>
      </c>
      <c r="B47121" t="s">
        <v>9</v>
      </c>
    </row>
    <row r="47122" spans="1:2" x14ac:dyDescent="0.25">
      <c r="A47122" s="4">
        <v>20693163</v>
      </c>
      <c r="B47122" t="s">
        <v>9</v>
      </c>
    </row>
    <row r="47123" spans="1:2" x14ac:dyDescent="0.25">
      <c r="A47123" s="4">
        <v>21204331</v>
      </c>
      <c r="B47123" t="s">
        <v>9</v>
      </c>
    </row>
    <row r="47124" spans="1:2" x14ac:dyDescent="0.25">
      <c r="A47124" s="4">
        <v>21832855</v>
      </c>
      <c r="B47124" t="s">
        <v>9</v>
      </c>
    </row>
    <row r="47125" spans="1:2" x14ac:dyDescent="0.25">
      <c r="A47125" s="4">
        <v>21374525</v>
      </c>
      <c r="B47125" t="s">
        <v>9</v>
      </c>
    </row>
    <row r="47126" spans="1:2" x14ac:dyDescent="0.25">
      <c r="A47126" s="4">
        <v>20672539</v>
      </c>
      <c r="B47126" t="s">
        <v>9</v>
      </c>
    </row>
    <row r="47127" spans="1:2" x14ac:dyDescent="0.25">
      <c r="A47127" s="4">
        <v>21661889</v>
      </c>
      <c r="B47127" t="s">
        <v>9</v>
      </c>
    </row>
    <row r="47128" spans="1:2" x14ac:dyDescent="0.25">
      <c r="A47128" s="4">
        <v>21043499</v>
      </c>
      <c r="B47128" t="s">
        <v>9</v>
      </c>
    </row>
    <row r="47129" spans="1:2" x14ac:dyDescent="0.25">
      <c r="A47129" s="4">
        <v>21795776</v>
      </c>
      <c r="B47129" t="s">
        <v>9</v>
      </c>
    </row>
    <row r="47130" spans="1:2" x14ac:dyDescent="0.25">
      <c r="A47130" s="4">
        <v>21635931</v>
      </c>
      <c r="B47130" t="s">
        <v>9</v>
      </c>
    </row>
    <row r="47131" spans="1:2" x14ac:dyDescent="0.25">
      <c r="A47131" s="4">
        <v>21189087</v>
      </c>
      <c r="B47131" t="s">
        <v>9</v>
      </c>
    </row>
    <row r="47132" spans="1:2" x14ac:dyDescent="0.25">
      <c r="A47132" s="4">
        <v>20423790</v>
      </c>
      <c r="B47132" t="s">
        <v>9</v>
      </c>
    </row>
    <row r="47133" spans="1:2" x14ac:dyDescent="0.25">
      <c r="A47133" s="4">
        <v>21375251</v>
      </c>
      <c r="B47133" t="s">
        <v>9</v>
      </c>
    </row>
    <row r="47134" spans="1:2" x14ac:dyDescent="0.25">
      <c r="A47134" s="4">
        <v>21006072</v>
      </c>
      <c r="B47134" t="s">
        <v>9</v>
      </c>
    </row>
    <row r="47135" spans="1:2" x14ac:dyDescent="0.25">
      <c r="A47135" s="4">
        <v>20418973</v>
      </c>
      <c r="B47135" t="s">
        <v>9</v>
      </c>
    </row>
    <row r="47136" spans="1:2" x14ac:dyDescent="0.25">
      <c r="A47136" s="4">
        <v>21224613</v>
      </c>
      <c r="B47136" t="s">
        <v>9</v>
      </c>
    </row>
    <row r="47137" spans="1:2" x14ac:dyDescent="0.25">
      <c r="A47137" s="4">
        <v>21787051</v>
      </c>
      <c r="B47137" t="s">
        <v>9</v>
      </c>
    </row>
    <row r="47138" spans="1:2" x14ac:dyDescent="0.25">
      <c r="A47138" s="4">
        <v>20792630</v>
      </c>
      <c r="B47138" t="s">
        <v>9</v>
      </c>
    </row>
    <row r="47139" spans="1:2" x14ac:dyDescent="0.25">
      <c r="A47139" s="4">
        <v>20438417</v>
      </c>
      <c r="B47139" t="s">
        <v>9</v>
      </c>
    </row>
    <row r="47140" spans="1:2" x14ac:dyDescent="0.25">
      <c r="A47140" s="4">
        <v>21204206</v>
      </c>
      <c r="B47140" t="s">
        <v>9</v>
      </c>
    </row>
    <row r="47141" spans="1:2" x14ac:dyDescent="0.25">
      <c r="A47141" s="4">
        <v>21539764</v>
      </c>
      <c r="B47141" t="s">
        <v>9</v>
      </c>
    </row>
    <row r="47142" spans="1:2" x14ac:dyDescent="0.25">
      <c r="A47142" s="4">
        <v>21662076</v>
      </c>
      <c r="B47142" t="s">
        <v>9</v>
      </c>
    </row>
    <row r="47143" spans="1:2" x14ac:dyDescent="0.25">
      <c r="A47143" s="4">
        <v>21845244</v>
      </c>
      <c r="B47143" t="s">
        <v>9</v>
      </c>
    </row>
    <row r="47144" spans="1:2" x14ac:dyDescent="0.25">
      <c r="A47144" s="4">
        <v>21216833</v>
      </c>
      <c r="B47144" t="s">
        <v>9</v>
      </c>
    </row>
    <row r="47145" spans="1:2" x14ac:dyDescent="0.25">
      <c r="A47145" s="4">
        <v>20933842</v>
      </c>
      <c r="B47145" t="s">
        <v>9</v>
      </c>
    </row>
    <row r="47146" spans="1:2" x14ac:dyDescent="0.25">
      <c r="A47146" s="4">
        <v>20521988</v>
      </c>
      <c r="B47146" t="s">
        <v>9</v>
      </c>
    </row>
    <row r="47147" spans="1:2" x14ac:dyDescent="0.25">
      <c r="A47147" s="4">
        <v>20007348</v>
      </c>
      <c r="B47147" t="s">
        <v>9</v>
      </c>
    </row>
    <row r="47148" spans="1:2" x14ac:dyDescent="0.25">
      <c r="A47148" s="4">
        <v>20606095</v>
      </c>
      <c r="B47148" t="s">
        <v>9</v>
      </c>
    </row>
    <row r="47149" spans="1:2" x14ac:dyDescent="0.25">
      <c r="A47149" s="4">
        <v>20896800</v>
      </c>
      <c r="B47149" t="s">
        <v>9</v>
      </c>
    </row>
    <row r="47150" spans="1:2" x14ac:dyDescent="0.25">
      <c r="A47150" s="4">
        <v>20914559</v>
      </c>
      <c r="B47150" t="s">
        <v>9</v>
      </c>
    </row>
    <row r="47151" spans="1:2" x14ac:dyDescent="0.25">
      <c r="A47151" s="4">
        <v>21478091</v>
      </c>
      <c r="B47151" t="s">
        <v>9</v>
      </c>
    </row>
    <row r="47152" spans="1:2" x14ac:dyDescent="0.25">
      <c r="A47152" s="4">
        <v>20163575</v>
      </c>
      <c r="B47152" t="s">
        <v>9</v>
      </c>
    </row>
    <row r="47153" spans="1:2" x14ac:dyDescent="0.25">
      <c r="A47153" s="4">
        <v>20385542</v>
      </c>
      <c r="B47153" t="s">
        <v>9</v>
      </c>
    </row>
    <row r="47154" spans="1:2" x14ac:dyDescent="0.25">
      <c r="A47154" s="4">
        <v>21767350</v>
      </c>
      <c r="B47154" t="s">
        <v>9</v>
      </c>
    </row>
    <row r="47155" spans="1:2" x14ac:dyDescent="0.25">
      <c r="A47155" s="4">
        <v>21386141</v>
      </c>
      <c r="B47155" t="s">
        <v>9</v>
      </c>
    </row>
    <row r="47156" spans="1:2" x14ac:dyDescent="0.25">
      <c r="A47156" s="4">
        <v>20197457</v>
      </c>
      <c r="B47156" t="s">
        <v>9</v>
      </c>
    </row>
    <row r="47157" spans="1:2" x14ac:dyDescent="0.25">
      <c r="A47157" s="4">
        <v>20930242</v>
      </c>
      <c r="B47157" t="s">
        <v>9</v>
      </c>
    </row>
    <row r="47158" spans="1:2" x14ac:dyDescent="0.25">
      <c r="A47158" s="4">
        <v>21767364</v>
      </c>
      <c r="B47158" t="s">
        <v>9</v>
      </c>
    </row>
    <row r="47159" spans="1:2" x14ac:dyDescent="0.25">
      <c r="A47159" s="4">
        <v>21100073</v>
      </c>
      <c r="B47159" t="s">
        <v>9</v>
      </c>
    </row>
    <row r="47160" spans="1:2" x14ac:dyDescent="0.25">
      <c r="A47160" s="4">
        <v>20138994</v>
      </c>
      <c r="B47160" t="s">
        <v>9</v>
      </c>
    </row>
    <row r="47161" spans="1:2" x14ac:dyDescent="0.25">
      <c r="A47161" s="4">
        <v>20344940</v>
      </c>
      <c r="B47161" t="s">
        <v>9</v>
      </c>
    </row>
    <row r="47162" spans="1:2" x14ac:dyDescent="0.25">
      <c r="A47162" s="4">
        <v>21170544</v>
      </c>
      <c r="B47162" t="s">
        <v>9</v>
      </c>
    </row>
    <row r="47163" spans="1:2" x14ac:dyDescent="0.25">
      <c r="A47163" s="4">
        <v>21406357</v>
      </c>
      <c r="B47163" t="s">
        <v>9</v>
      </c>
    </row>
    <row r="47164" spans="1:2" x14ac:dyDescent="0.25">
      <c r="A47164" s="4">
        <v>21520711</v>
      </c>
      <c r="B47164" t="s">
        <v>9</v>
      </c>
    </row>
    <row r="47165" spans="1:2" x14ac:dyDescent="0.25">
      <c r="A47165" s="4">
        <v>22022551</v>
      </c>
      <c r="B47165" t="s">
        <v>9</v>
      </c>
    </row>
    <row r="47166" spans="1:2" x14ac:dyDescent="0.25">
      <c r="A47166" s="4">
        <v>21562990</v>
      </c>
      <c r="B47166" t="s">
        <v>9</v>
      </c>
    </row>
    <row r="47167" spans="1:2" x14ac:dyDescent="0.25">
      <c r="A47167" s="4">
        <v>21497808</v>
      </c>
      <c r="B47167" t="s">
        <v>9</v>
      </c>
    </row>
    <row r="47168" spans="1:2" x14ac:dyDescent="0.25">
      <c r="A47168" s="4">
        <v>21504889</v>
      </c>
      <c r="B47168" t="s">
        <v>9</v>
      </c>
    </row>
    <row r="47169" spans="1:2" x14ac:dyDescent="0.25">
      <c r="A47169" s="4">
        <v>20181048</v>
      </c>
      <c r="B47169" t="s">
        <v>9</v>
      </c>
    </row>
    <row r="47170" spans="1:2" x14ac:dyDescent="0.25">
      <c r="A47170" s="4">
        <v>20828958</v>
      </c>
      <c r="B47170" t="s">
        <v>9</v>
      </c>
    </row>
    <row r="47171" spans="1:2" x14ac:dyDescent="0.25">
      <c r="A47171" s="4">
        <v>20831719</v>
      </c>
      <c r="B47171" t="s">
        <v>9</v>
      </c>
    </row>
    <row r="47172" spans="1:2" x14ac:dyDescent="0.25">
      <c r="A47172" s="4">
        <v>21805955</v>
      </c>
      <c r="B47172" t="s">
        <v>9</v>
      </c>
    </row>
    <row r="47173" spans="1:2" x14ac:dyDescent="0.25">
      <c r="A47173" s="4">
        <v>21577692</v>
      </c>
      <c r="B47173" t="s">
        <v>9</v>
      </c>
    </row>
    <row r="47174" spans="1:2" x14ac:dyDescent="0.25">
      <c r="A47174" s="4">
        <v>21782657</v>
      </c>
      <c r="B47174" t="s">
        <v>9</v>
      </c>
    </row>
    <row r="47175" spans="1:2" x14ac:dyDescent="0.25">
      <c r="A47175" s="4">
        <v>21534297</v>
      </c>
      <c r="B47175" t="s">
        <v>9</v>
      </c>
    </row>
    <row r="47176" spans="1:2" x14ac:dyDescent="0.25">
      <c r="A47176" s="4">
        <v>21102348</v>
      </c>
      <c r="B47176" t="s">
        <v>9</v>
      </c>
    </row>
    <row r="47177" spans="1:2" x14ac:dyDescent="0.25">
      <c r="A47177" s="4">
        <v>21235384</v>
      </c>
      <c r="B47177" t="s">
        <v>9</v>
      </c>
    </row>
    <row r="47178" spans="1:2" x14ac:dyDescent="0.25">
      <c r="A47178" s="4">
        <v>20817020</v>
      </c>
      <c r="B47178" t="s">
        <v>9</v>
      </c>
    </row>
    <row r="47179" spans="1:2" x14ac:dyDescent="0.25">
      <c r="A47179" s="4">
        <v>20405629</v>
      </c>
      <c r="B47179" t="s">
        <v>9</v>
      </c>
    </row>
    <row r="47180" spans="1:2" x14ac:dyDescent="0.25">
      <c r="A47180" s="4">
        <v>21442363</v>
      </c>
      <c r="B47180" t="s">
        <v>9</v>
      </c>
    </row>
    <row r="47181" spans="1:2" x14ac:dyDescent="0.25">
      <c r="A47181" s="4">
        <v>21766873</v>
      </c>
      <c r="B47181" t="s">
        <v>9</v>
      </c>
    </row>
    <row r="47182" spans="1:2" x14ac:dyDescent="0.25">
      <c r="A47182" s="4">
        <v>21523255</v>
      </c>
      <c r="B47182" t="s">
        <v>9</v>
      </c>
    </row>
    <row r="47183" spans="1:2" x14ac:dyDescent="0.25">
      <c r="A47183" s="4">
        <v>21384398</v>
      </c>
      <c r="B47183" t="s">
        <v>9</v>
      </c>
    </row>
    <row r="47184" spans="1:2" x14ac:dyDescent="0.25">
      <c r="A47184" s="4">
        <v>20053721</v>
      </c>
      <c r="B47184" t="s">
        <v>9</v>
      </c>
    </row>
    <row r="47185" spans="1:2" x14ac:dyDescent="0.25">
      <c r="A47185" s="4">
        <v>20133558</v>
      </c>
      <c r="B47185" t="s">
        <v>9</v>
      </c>
    </row>
    <row r="47186" spans="1:2" x14ac:dyDescent="0.25">
      <c r="A47186" s="4">
        <v>21145772</v>
      </c>
      <c r="B47186" t="s">
        <v>9</v>
      </c>
    </row>
    <row r="47187" spans="1:2" x14ac:dyDescent="0.25">
      <c r="A47187" s="4">
        <v>21853839</v>
      </c>
      <c r="B47187" t="s">
        <v>9</v>
      </c>
    </row>
    <row r="47188" spans="1:2" x14ac:dyDescent="0.25">
      <c r="A47188" s="4">
        <v>20714594</v>
      </c>
      <c r="B47188" t="s">
        <v>9</v>
      </c>
    </row>
    <row r="47189" spans="1:2" x14ac:dyDescent="0.25">
      <c r="A47189" s="4">
        <v>20345656</v>
      </c>
      <c r="B47189" t="s">
        <v>9</v>
      </c>
    </row>
    <row r="47190" spans="1:2" x14ac:dyDescent="0.25">
      <c r="A47190" s="4">
        <v>20741443</v>
      </c>
      <c r="B47190" t="s">
        <v>9</v>
      </c>
    </row>
    <row r="47191" spans="1:2" x14ac:dyDescent="0.25">
      <c r="A47191" s="4">
        <v>21678975</v>
      </c>
      <c r="B47191" t="s">
        <v>9</v>
      </c>
    </row>
    <row r="47192" spans="1:2" x14ac:dyDescent="0.25">
      <c r="A47192" s="4">
        <v>21052083</v>
      </c>
      <c r="B47192" t="s">
        <v>9</v>
      </c>
    </row>
    <row r="47193" spans="1:2" x14ac:dyDescent="0.25">
      <c r="A47193" s="4">
        <v>21099796</v>
      </c>
      <c r="B47193" t="s">
        <v>9</v>
      </c>
    </row>
    <row r="47194" spans="1:2" x14ac:dyDescent="0.25">
      <c r="A47194" s="4">
        <v>20749373</v>
      </c>
      <c r="B47194" t="s">
        <v>9</v>
      </c>
    </row>
    <row r="47195" spans="1:2" x14ac:dyDescent="0.25">
      <c r="A47195" s="4">
        <v>20442227</v>
      </c>
      <c r="B47195" t="s">
        <v>9</v>
      </c>
    </row>
    <row r="47196" spans="1:2" x14ac:dyDescent="0.25">
      <c r="A47196" s="4">
        <v>21864245</v>
      </c>
      <c r="B47196" t="s">
        <v>9</v>
      </c>
    </row>
    <row r="47197" spans="1:2" x14ac:dyDescent="0.25">
      <c r="A47197" s="4">
        <v>22032722</v>
      </c>
      <c r="B47197" t="s">
        <v>9</v>
      </c>
    </row>
    <row r="47198" spans="1:2" x14ac:dyDescent="0.25">
      <c r="A47198" s="4">
        <v>21332760</v>
      </c>
      <c r="B47198" t="s">
        <v>9</v>
      </c>
    </row>
    <row r="47199" spans="1:2" x14ac:dyDescent="0.25">
      <c r="A47199" s="4">
        <v>20912047</v>
      </c>
      <c r="B47199" t="s">
        <v>9</v>
      </c>
    </row>
    <row r="47200" spans="1:2" x14ac:dyDescent="0.25">
      <c r="A47200" s="4">
        <v>21242670</v>
      </c>
      <c r="B47200" t="s">
        <v>9</v>
      </c>
    </row>
    <row r="47201" spans="1:2" x14ac:dyDescent="0.25">
      <c r="A47201" s="4">
        <v>21778925</v>
      </c>
      <c r="B47201" t="s">
        <v>9</v>
      </c>
    </row>
    <row r="47202" spans="1:2" x14ac:dyDescent="0.25">
      <c r="A47202" s="4">
        <v>20562381</v>
      </c>
      <c r="B47202" t="s">
        <v>9</v>
      </c>
    </row>
    <row r="47203" spans="1:2" x14ac:dyDescent="0.25">
      <c r="A47203" s="4">
        <v>21807374</v>
      </c>
      <c r="B47203" t="s">
        <v>9</v>
      </c>
    </row>
    <row r="47204" spans="1:2" x14ac:dyDescent="0.25">
      <c r="A47204" s="4">
        <v>10008288</v>
      </c>
      <c r="B47204" t="s">
        <v>9</v>
      </c>
    </row>
    <row r="47205" spans="1:2" x14ac:dyDescent="0.25">
      <c r="A47205" s="4">
        <v>21820506</v>
      </c>
      <c r="B47205" t="s">
        <v>9</v>
      </c>
    </row>
    <row r="47206" spans="1:2" x14ac:dyDescent="0.25">
      <c r="A47206" s="4">
        <v>20468297</v>
      </c>
      <c r="B47206" t="s">
        <v>9</v>
      </c>
    </row>
    <row r="47207" spans="1:2" x14ac:dyDescent="0.25">
      <c r="A47207" s="4">
        <v>21356677</v>
      </c>
      <c r="B47207" t="s">
        <v>9</v>
      </c>
    </row>
    <row r="47208" spans="1:2" x14ac:dyDescent="0.25">
      <c r="A47208" s="4">
        <v>20279957</v>
      </c>
      <c r="B47208" t="s">
        <v>9</v>
      </c>
    </row>
    <row r="47209" spans="1:2" x14ac:dyDescent="0.25">
      <c r="A47209" s="4">
        <v>21562255</v>
      </c>
      <c r="B47209" t="s">
        <v>9</v>
      </c>
    </row>
    <row r="47210" spans="1:2" x14ac:dyDescent="0.25">
      <c r="A47210" s="4">
        <v>20828827</v>
      </c>
      <c r="B47210" t="s">
        <v>9</v>
      </c>
    </row>
    <row r="47211" spans="1:2" x14ac:dyDescent="0.25">
      <c r="A47211" s="4">
        <v>20962332</v>
      </c>
      <c r="B47211" t="s">
        <v>9</v>
      </c>
    </row>
    <row r="47212" spans="1:2" x14ac:dyDescent="0.25">
      <c r="A47212" s="4">
        <v>20007510</v>
      </c>
      <c r="B47212" t="s">
        <v>9</v>
      </c>
    </row>
    <row r="47213" spans="1:2" x14ac:dyDescent="0.25">
      <c r="A47213" s="4">
        <v>21004634</v>
      </c>
      <c r="B47213" t="s">
        <v>9</v>
      </c>
    </row>
    <row r="47214" spans="1:2" x14ac:dyDescent="0.25">
      <c r="A47214" s="4">
        <v>20564427</v>
      </c>
      <c r="B47214" t="s">
        <v>9</v>
      </c>
    </row>
    <row r="47215" spans="1:2" x14ac:dyDescent="0.25">
      <c r="A47215" s="4">
        <v>21462479</v>
      </c>
      <c r="B47215" t="s">
        <v>9</v>
      </c>
    </row>
    <row r="47216" spans="1:2" x14ac:dyDescent="0.25">
      <c r="A47216" s="4">
        <v>20420310</v>
      </c>
      <c r="B47216" t="s">
        <v>9</v>
      </c>
    </row>
    <row r="47217" spans="1:2" x14ac:dyDescent="0.25">
      <c r="A47217" s="4">
        <v>21436374</v>
      </c>
      <c r="B47217" t="s">
        <v>9</v>
      </c>
    </row>
    <row r="47218" spans="1:2" x14ac:dyDescent="0.25">
      <c r="A47218" s="4">
        <v>20545446</v>
      </c>
      <c r="B47218" t="s">
        <v>9</v>
      </c>
    </row>
    <row r="47219" spans="1:2" x14ac:dyDescent="0.25">
      <c r="A47219" s="4">
        <v>20900770</v>
      </c>
      <c r="B47219" t="s">
        <v>9</v>
      </c>
    </row>
    <row r="47220" spans="1:2" x14ac:dyDescent="0.25">
      <c r="A47220" s="4">
        <v>20171153</v>
      </c>
      <c r="B47220" t="s">
        <v>9</v>
      </c>
    </row>
    <row r="47221" spans="1:2" x14ac:dyDescent="0.25">
      <c r="A47221" s="4">
        <v>21709005</v>
      </c>
      <c r="B47221" t="s">
        <v>9</v>
      </c>
    </row>
    <row r="47222" spans="1:2" x14ac:dyDescent="0.25">
      <c r="A47222" s="4">
        <v>21774690</v>
      </c>
      <c r="B47222" t="s">
        <v>9</v>
      </c>
    </row>
    <row r="47223" spans="1:2" x14ac:dyDescent="0.25">
      <c r="A47223" s="4">
        <v>21557638</v>
      </c>
      <c r="B47223" t="s">
        <v>9</v>
      </c>
    </row>
    <row r="47224" spans="1:2" x14ac:dyDescent="0.25">
      <c r="A47224" s="4">
        <v>21057625</v>
      </c>
      <c r="B47224" t="s">
        <v>9</v>
      </c>
    </row>
    <row r="47225" spans="1:2" x14ac:dyDescent="0.25">
      <c r="A47225" s="4">
        <v>20371280</v>
      </c>
      <c r="B47225" t="s">
        <v>9</v>
      </c>
    </row>
    <row r="47226" spans="1:2" x14ac:dyDescent="0.25">
      <c r="A47226" s="4">
        <v>20674237</v>
      </c>
      <c r="B47226" t="s">
        <v>9</v>
      </c>
    </row>
    <row r="47227" spans="1:2" x14ac:dyDescent="0.25">
      <c r="A47227" s="4">
        <v>21771382</v>
      </c>
      <c r="B47227" t="s">
        <v>9</v>
      </c>
    </row>
    <row r="47228" spans="1:2" x14ac:dyDescent="0.25">
      <c r="A47228" s="4">
        <v>20748840</v>
      </c>
      <c r="B47228" t="s">
        <v>9</v>
      </c>
    </row>
    <row r="47229" spans="1:2" x14ac:dyDescent="0.25">
      <c r="A47229" s="4">
        <v>21927386</v>
      </c>
      <c r="B47229" t="s">
        <v>9</v>
      </c>
    </row>
    <row r="47230" spans="1:2" x14ac:dyDescent="0.25">
      <c r="A47230" s="4">
        <v>21401199</v>
      </c>
      <c r="B47230" t="s">
        <v>9</v>
      </c>
    </row>
    <row r="47231" spans="1:2" x14ac:dyDescent="0.25">
      <c r="A47231" s="4">
        <v>21875033</v>
      </c>
      <c r="B47231" t="s">
        <v>9</v>
      </c>
    </row>
    <row r="47232" spans="1:2" x14ac:dyDescent="0.25">
      <c r="A47232" s="4">
        <v>20883688</v>
      </c>
      <c r="B47232" t="s">
        <v>9</v>
      </c>
    </row>
    <row r="47233" spans="1:2" x14ac:dyDescent="0.25">
      <c r="A47233" s="4">
        <v>21701830</v>
      </c>
      <c r="B47233" t="s">
        <v>9</v>
      </c>
    </row>
    <row r="47234" spans="1:2" x14ac:dyDescent="0.25">
      <c r="A47234" s="4">
        <v>21145912</v>
      </c>
      <c r="B47234" t="s">
        <v>9</v>
      </c>
    </row>
    <row r="47235" spans="1:2" x14ac:dyDescent="0.25">
      <c r="A47235" s="4">
        <v>21884790</v>
      </c>
      <c r="B47235" t="s">
        <v>9</v>
      </c>
    </row>
    <row r="47236" spans="1:2" x14ac:dyDescent="0.25">
      <c r="A47236" s="4">
        <v>21827105</v>
      </c>
      <c r="B47236" t="s">
        <v>9</v>
      </c>
    </row>
    <row r="47237" spans="1:2" x14ac:dyDescent="0.25">
      <c r="A47237" s="4">
        <v>21859066</v>
      </c>
      <c r="B47237" t="s">
        <v>9</v>
      </c>
    </row>
    <row r="47238" spans="1:2" x14ac:dyDescent="0.25">
      <c r="A47238" s="4">
        <v>20947498</v>
      </c>
      <c r="B47238" t="s">
        <v>9</v>
      </c>
    </row>
    <row r="47239" spans="1:2" x14ac:dyDescent="0.25">
      <c r="A47239" s="4">
        <v>21831652</v>
      </c>
      <c r="B47239" t="s">
        <v>9</v>
      </c>
    </row>
    <row r="47240" spans="1:2" x14ac:dyDescent="0.25">
      <c r="A47240" s="4">
        <v>20150952</v>
      </c>
      <c r="B47240" t="s">
        <v>9</v>
      </c>
    </row>
    <row r="47241" spans="1:2" x14ac:dyDescent="0.25">
      <c r="A47241" s="4">
        <v>20425099</v>
      </c>
      <c r="B47241" t="s">
        <v>9</v>
      </c>
    </row>
    <row r="47242" spans="1:2" x14ac:dyDescent="0.25">
      <c r="A47242" s="4">
        <v>20085727</v>
      </c>
      <c r="B47242" t="s">
        <v>9</v>
      </c>
    </row>
    <row r="47243" spans="1:2" x14ac:dyDescent="0.25">
      <c r="A47243" s="4">
        <v>20145428</v>
      </c>
      <c r="B47243" t="s">
        <v>9</v>
      </c>
    </row>
    <row r="47244" spans="1:2" x14ac:dyDescent="0.25">
      <c r="A47244" s="4">
        <v>21434439</v>
      </c>
      <c r="B47244" t="s">
        <v>9</v>
      </c>
    </row>
    <row r="47245" spans="1:2" x14ac:dyDescent="0.25">
      <c r="A47245" s="4">
        <v>21404162</v>
      </c>
      <c r="B47245" t="s">
        <v>9</v>
      </c>
    </row>
    <row r="47246" spans="1:2" x14ac:dyDescent="0.25">
      <c r="A47246" s="4">
        <v>21726575</v>
      </c>
      <c r="B47246" t="s">
        <v>9</v>
      </c>
    </row>
    <row r="47247" spans="1:2" x14ac:dyDescent="0.25">
      <c r="A47247" s="4">
        <v>22017974</v>
      </c>
      <c r="B47247" t="s">
        <v>9</v>
      </c>
    </row>
    <row r="47248" spans="1:2" x14ac:dyDescent="0.25">
      <c r="A47248" s="4">
        <v>21637073</v>
      </c>
      <c r="B47248" t="s">
        <v>9</v>
      </c>
    </row>
    <row r="47249" spans="1:2" x14ac:dyDescent="0.25">
      <c r="A47249" s="4">
        <v>20073323</v>
      </c>
      <c r="B47249" t="s">
        <v>9</v>
      </c>
    </row>
    <row r="47250" spans="1:2" x14ac:dyDescent="0.25">
      <c r="A47250" s="4">
        <v>20861873</v>
      </c>
      <c r="B47250" t="s">
        <v>9</v>
      </c>
    </row>
    <row r="47251" spans="1:2" x14ac:dyDescent="0.25">
      <c r="A47251" s="4">
        <v>21686401</v>
      </c>
      <c r="B47251" t="s">
        <v>9</v>
      </c>
    </row>
    <row r="47252" spans="1:2" x14ac:dyDescent="0.25">
      <c r="A47252" s="4">
        <v>20315386</v>
      </c>
      <c r="B47252" t="s">
        <v>9</v>
      </c>
    </row>
    <row r="47253" spans="1:2" x14ac:dyDescent="0.25">
      <c r="A47253" s="4">
        <v>20561501</v>
      </c>
      <c r="B47253" t="s">
        <v>9</v>
      </c>
    </row>
    <row r="47254" spans="1:2" x14ac:dyDescent="0.25">
      <c r="A47254" s="4">
        <v>21766068</v>
      </c>
      <c r="B47254" t="s">
        <v>9</v>
      </c>
    </row>
    <row r="47255" spans="1:2" x14ac:dyDescent="0.25">
      <c r="A47255" s="4">
        <v>21174429</v>
      </c>
      <c r="B47255" t="s">
        <v>9</v>
      </c>
    </row>
    <row r="47256" spans="1:2" x14ac:dyDescent="0.25">
      <c r="A47256" s="4">
        <v>20792117</v>
      </c>
      <c r="B47256" t="s">
        <v>9</v>
      </c>
    </row>
    <row r="47257" spans="1:2" x14ac:dyDescent="0.25">
      <c r="A47257" s="4">
        <v>20093485</v>
      </c>
      <c r="B47257" t="s">
        <v>9</v>
      </c>
    </row>
    <row r="47258" spans="1:2" x14ac:dyDescent="0.25">
      <c r="A47258" s="4">
        <v>21905453</v>
      </c>
      <c r="B47258" t="s">
        <v>9</v>
      </c>
    </row>
    <row r="47259" spans="1:2" x14ac:dyDescent="0.25">
      <c r="A47259" s="4">
        <v>21016905</v>
      </c>
      <c r="B47259" t="s">
        <v>9</v>
      </c>
    </row>
    <row r="47260" spans="1:2" x14ac:dyDescent="0.25">
      <c r="A47260" s="4">
        <v>20933905</v>
      </c>
      <c r="B47260" t="s">
        <v>9</v>
      </c>
    </row>
    <row r="47261" spans="1:2" x14ac:dyDescent="0.25">
      <c r="A47261" s="4">
        <v>21864638</v>
      </c>
      <c r="B47261" t="s">
        <v>9</v>
      </c>
    </row>
    <row r="47262" spans="1:2" x14ac:dyDescent="0.25">
      <c r="A47262" s="4">
        <v>20394928</v>
      </c>
      <c r="B47262" t="s">
        <v>9</v>
      </c>
    </row>
    <row r="47263" spans="1:2" x14ac:dyDescent="0.25">
      <c r="A47263" s="4">
        <v>20561718</v>
      </c>
      <c r="B47263" t="s">
        <v>9</v>
      </c>
    </row>
    <row r="47264" spans="1:2" x14ac:dyDescent="0.25">
      <c r="A47264" s="4">
        <v>20418153</v>
      </c>
      <c r="B47264" t="s">
        <v>9</v>
      </c>
    </row>
    <row r="47265" spans="1:2" x14ac:dyDescent="0.25">
      <c r="A47265" s="4">
        <v>21391477</v>
      </c>
      <c r="B47265" t="s">
        <v>9</v>
      </c>
    </row>
    <row r="47266" spans="1:2" x14ac:dyDescent="0.25">
      <c r="A47266" s="4">
        <v>20996801</v>
      </c>
      <c r="B47266" t="s">
        <v>9</v>
      </c>
    </row>
    <row r="47267" spans="1:2" x14ac:dyDescent="0.25">
      <c r="A47267" s="4">
        <v>21794420</v>
      </c>
      <c r="B47267" t="s">
        <v>9</v>
      </c>
    </row>
    <row r="47268" spans="1:2" x14ac:dyDescent="0.25">
      <c r="A47268" s="4">
        <v>21851107</v>
      </c>
      <c r="B47268" t="s">
        <v>9</v>
      </c>
    </row>
    <row r="47269" spans="1:2" x14ac:dyDescent="0.25">
      <c r="A47269" s="4">
        <v>20621998</v>
      </c>
      <c r="B47269" t="s">
        <v>9</v>
      </c>
    </row>
    <row r="47270" spans="1:2" x14ac:dyDescent="0.25">
      <c r="A47270" s="4">
        <v>20885838</v>
      </c>
      <c r="B47270" t="s">
        <v>9</v>
      </c>
    </row>
    <row r="47271" spans="1:2" x14ac:dyDescent="0.25">
      <c r="A47271" s="4">
        <v>21624627</v>
      </c>
      <c r="B47271" t="s">
        <v>9</v>
      </c>
    </row>
    <row r="47272" spans="1:2" x14ac:dyDescent="0.25">
      <c r="A47272" s="4">
        <v>20907999</v>
      </c>
      <c r="B47272" t="s">
        <v>9</v>
      </c>
    </row>
    <row r="47273" spans="1:2" x14ac:dyDescent="0.25">
      <c r="A47273" s="4">
        <v>20150269</v>
      </c>
      <c r="B47273" t="s">
        <v>9</v>
      </c>
    </row>
    <row r="47274" spans="1:2" x14ac:dyDescent="0.25">
      <c r="A47274" s="4">
        <v>20596259</v>
      </c>
      <c r="B47274" t="s">
        <v>9</v>
      </c>
    </row>
    <row r="47275" spans="1:2" x14ac:dyDescent="0.25">
      <c r="A47275" s="4">
        <v>21810294</v>
      </c>
      <c r="B47275" t="s">
        <v>9</v>
      </c>
    </row>
    <row r="47276" spans="1:2" x14ac:dyDescent="0.25">
      <c r="A47276" s="4">
        <v>21218545</v>
      </c>
      <c r="B47276" t="s">
        <v>9</v>
      </c>
    </row>
    <row r="47277" spans="1:2" x14ac:dyDescent="0.25">
      <c r="A47277" s="4">
        <v>20055985</v>
      </c>
      <c r="B47277" t="s">
        <v>9</v>
      </c>
    </row>
    <row r="47278" spans="1:2" x14ac:dyDescent="0.25">
      <c r="A47278" s="4">
        <v>21085861</v>
      </c>
      <c r="B47278" t="s">
        <v>9</v>
      </c>
    </row>
    <row r="47279" spans="1:2" x14ac:dyDescent="0.25">
      <c r="A47279" s="4">
        <v>20857071</v>
      </c>
      <c r="B47279" t="s">
        <v>9</v>
      </c>
    </row>
    <row r="47280" spans="1:2" x14ac:dyDescent="0.25">
      <c r="A47280" s="4">
        <v>21396193</v>
      </c>
      <c r="B47280" t="s">
        <v>9</v>
      </c>
    </row>
    <row r="47281" spans="1:2" x14ac:dyDescent="0.25">
      <c r="A47281" s="4">
        <v>20889046</v>
      </c>
      <c r="B47281" t="s">
        <v>9</v>
      </c>
    </row>
    <row r="47282" spans="1:2" x14ac:dyDescent="0.25">
      <c r="A47282" s="4">
        <v>20827360</v>
      </c>
      <c r="B47282" t="s">
        <v>9</v>
      </c>
    </row>
    <row r="47283" spans="1:2" x14ac:dyDescent="0.25">
      <c r="A47283" s="4">
        <v>20732982</v>
      </c>
      <c r="B47283" t="s">
        <v>9</v>
      </c>
    </row>
    <row r="47284" spans="1:2" x14ac:dyDescent="0.25">
      <c r="A47284" s="4">
        <v>20756673</v>
      </c>
      <c r="B47284" t="s">
        <v>9</v>
      </c>
    </row>
    <row r="47285" spans="1:2" x14ac:dyDescent="0.25">
      <c r="A47285" s="4">
        <v>20861777</v>
      </c>
      <c r="B47285" t="s">
        <v>9</v>
      </c>
    </row>
    <row r="47286" spans="1:2" x14ac:dyDescent="0.25">
      <c r="A47286" s="4">
        <v>21336839</v>
      </c>
      <c r="B47286" t="s">
        <v>9</v>
      </c>
    </row>
    <row r="47287" spans="1:2" x14ac:dyDescent="0.25">
      <c r="A47287" s="4">
        <v>20290865</v>
      </c>
      <c r="B47287" t="s">
        <v>9</v>
      </c>
    </row>
    <row r="47288" spans="1:2" x14ac:dyDescent="0.25">
      <c r="A47288" s="4">
        <v>21495474</v>
      </c>
      <c r="B47288" t="s">
        <v>9</v>
      </c>
    </row>
    <row r="47289" spans="1:2" x14ac:dyDescent="0.25">
      <c r="A47289" s="4">
        <v>21668515</v>
      </c>
      <c r="B47289" t="s">
        <v>9</v>
      </c>
    </row>
    <row r="47290" spans="1:2" x14ac:dyDescent="0.25">
      <c r="A47290" s="4">
        <v>21151897</v>
      </c>
      <c r="B47290" t="s">
        <v>9</v>
      </c>
    </row>
    <row r="47291" spans="1:2" x14ac:dyDescent="0.25">
      <c r="A47291" s="4">
        <v>21932328</v>
      </c>
      <c r="B47291" t="s">
        <v>9</v>
      </c>
    </row>
    <row r="47292" spans="1:2" x14ac:dyDescent="0.25">
      <c r="A47292" s="4">
        <v>21226305</v>
      </c>
      <c r="B47292" t="s">
        <v>9</v>
      </c>
    </row>
    <row r="47293" spans="1:2" x14ac:dyDescent="0.25">
      <c r="A47293" s="4">
        <v>21507741</v>
      </c>
      <c r="B47293" t="s">
        <v>9</v>
      </c>
    </row>
    <row r="47294" spans="1:2" x14ac:dyDescent="0.25">
      <c r="A47294" s="4">
        <v>21059068</v>
      </c>
      <c r="B47294" t="s">
        <v>9</v>
      </c>
    </row>
    <row r="47295" spans="1:2" x14ac:dyDescent="0.25">
      <c r="A47295" s="4">
        <v>20171273</v>
      </c>
      <c r="B47295" t="s">
        <v>9</v>
      </c>
    </row>
    <row r="47296" spans="1:2" x14ac:dyDescent="0.25">
      <c r="A47296" s="4">
        <v>21878101</v>
      </c>
      <c r="B47296" t="s">
        <v>9</v>
      </c>
    </row>
    <row r="47297" spans="1:2" x14ac:dyDescent="0.25">
      <c r="A47297" s="4">
        <v>20571796</v>
      </c>
      <c r="B47297" t="s">
        <v>9</v>
      </c>
    </row>
    <row r="47298" spans="1:2" x14ac:dyDescent="0.25">
      <c r="A47298" s="4">
        <v>21807817</v>
      </c>
      <c r="B47298" t="s">
        <v>9</v>
      </c>
    </row>
    <row r="47299" spans="1:2" x14ac:dyDescent="0.25">
      <c r="A47299" s="4">
        <v>21595455</v>
      </c>
      <c r="B47299" t="s">
        <v>9</v>
      </c>
    </row>
    <row r="47300" spans="1:2" x14ac:dyDescent="0.25">
      <c r="A47300" s="4">
        <v>20386952</v>
      </c>
      <c r="B47300" t="s">
        <v>9</v>
      </c>
    </row>
    <row r="47301" spans="1:2" x14ac:dyDescent="0.25">
      <c r="A47301" s="4">
        <v>21147791</v>
      </c>
      <c r="B47301" t="s">
        <v>9</v>
      </c>
    </row>
    <row r="47302" spans="1:2" x14ac:dyDescent="0.25">
      <c r="A47302" s="4">
        <v>21514809</v>
      </c>
      <c r="B47302" t="s">
        <v>9</v>
      </c>
    </row>
    <row r="47303" spans="1:2" x14ac:dyDescent="0.25">
      <c r="A47303" s="4">
        <v>20207553</v>
      </c>
      <c r="B47303" t="s">
        <v>9</v>
      </c>
    </row>
    <row r="47304" spans="1:2" x14ac:dyDescent="0.25">
      <c r="A47304" s="4">
        <v>21033983</v>
      </c>
      <c r="B47304" t="s">
        <v>9</v>
      </c>
    </row>
    <row r="47305" spans="1:2" x14ac:dyDescent="0.25">
      <c r="A47305" s="4">
        <v>20876241</v>
      </c>
      <c r="B47305" t="s">
        <v>9</v>
      </c>
    </row>
    <row r="47306" spans="1:2" x14ac:dyDescent="0.25">
      <c r="A47306" s="4">
        <v>21516968</v>
      </c>
      <c r="B47306" t="s">
        <v>9</v>
      </c>
    </row>
    <row r="47307" spans="1:2" x14ac:dyDescent="0.25">
      <c r="A47307" s="4">
        <v>21814317</v>
      </c>
      <c r="B47307" t="s">
        <v>9</v>
      </c>
    </row>
    <row r="47308" spans="1:2" x14ac:dyDescent="0.25">
      <c r="A47308" s="4">
        <v>21808800</v>
      </c>
      <c r="B47308" t="s">
        <v>9</v>
      </c>
    </row>
    <row r="47309" spans="1:2" x14ac:dyDescent="0.25">
      <c r="A47309" s="4">
        <v>21024458</v>
      </c>
      <c r="B47309" t="s">
        <v>9</v>
      </c>
    </row>
    <row r="47310" spans="1:2" x14ac:dyDescent="0.25">
      <c r="A47310" s="4">
        <v>21508022</v>
      </c>
      <c r="B47310" t="s">
        <v>9</v>
      </c>
    </row>
    <row r="47311" spans="1:2" x14ac:dyDescent="0.25">
      <c r="A47311" s="4">
        <v>20380891</v>
      </c>
      <c r="B47311" t="s">
        <v>9</v>
      </c>
    </row>
    <row r="47312" spans="1:2" x14ac:dyDescent="0.25">
      <c r="A47312" s="4">
        <v>21409334</v>
      </c>
      <c r="B47312" t="s">
        <v>9</v>
      </c>
    </row>
    <row r="47313" spans="1:2" x14ac:dyDescent="0.25">
      <c r="A47313" s="4">
        <v>21917144</v>
      </c>
      <c r="B47313" t="s">
        <v>9</v>
      </c>
    </row>
    <row r="47314" spans="1:2" x14ac:dyDescent="0.25">
      <c r="A47314" s="4">
        <v>21790862</v>
      </c>
      <c r="B47314" t="s">
        <v>9</v>
      </c>
    </row>
    <row r="47315" spans="1:2" x14ac:dyDescent="0.25">
      <c r="A47315" s="4">
        <v>21523733</v>
      </c>
      <c r="B47315" t="s">
        <v>9</v>
      </c>
    </row>
    <row r="47316" spans="1:2" x14ac:dyDescent="0.25">
      <c r="A47316" s="4">
        <v>20228152</v>
      </c>
      <c r="B47316" t="s">
        <v>9</v>
      </c>
    </row>
    <row r="47317" spans="1:2" x14ac:dyDescent="0.25">
      <c r="A47317" s="4">
        <v>21930999</v>
      </c>
      <c r="B47317" t="s">
        <v>9</v>
      </c>
    </row>
    <row r="47318" spans="1:2" x14ac:dyDescent="0.25">
      <c r="A47318" s="4">
        <v>21878171</v>
      </c>
      <c r="B47318" t="s">
        <v>9</v>
      </c>
    </row>
    <row r="47319" spans="1:2" x14ac:dyDescent="0.25">
      <c r="A47319" s="4">
        <v>21713581</v>
      </c>
      <c r="B47319" t="s">
        <v>9</v>
      </c>
    </row>
    <row r="47320" spans="1:2" x14ac:dyDescent="0.25">
      <c r="A47320" s="4">
        <v>21878153</v>
      </c>
      <c r="B47320" t="s">
        <v>9</v>
      </c>
    </row>
    <row r="47321" spans="1:2" x14ac:dyDescent="0.25">
      <c r="A47321" s="4">
        <v>20344217</v>
      </c>
      <c r="B47321" t="s">
        <v>9</v>
      </c>
    </row>
    <row r="47322" spans="1:2" x14ac:dyDescent="0.25">
      <c r="A47322" s="4">
        <v>21705087</v>
      </c>
      <c r="B47322" t="s">
        <v>9</v>
      </c>
    </row>
    <row r="47323" spans="1:2" x14ac:dyDescent="0.25">
      <c r="A47323" s="4">
        <v>20702554</v>
      </c>
      <c r="B47323" t="s">
        <v>9</v>
      </c>
    </row>
    <row r="47324" spans="1:2" x14ac:dyDescent="0.25">
      <c r="A47324" s="4">
        <v>21045936</v>
      </c>
      <c r="B47324" t="s">
        <v>9</v>
      </c>
    </row>
    <row r="47325" spans="1:2" x14ac:dyDescent="0.25">
      <c r="A47325" s="4">
        <v>20555300</v>
      </c>
      <c r="B47325" t="s">
        <v>9</v>
      </c>
    </row>
    <row r="47326" spans="1:2" x14ac:dyDescent="0.25">
      <c r="A47326" s="4">
        <v>20793049</v>
      </c>
      <c r="B47326" t="s">
        <v>9</v>
      </c>
    </row>
    <row r="47327" spans="1:2" x14ac:dyDescent="0.25">
      <c r="A47327" s="4">
        <v>21930764</v>
      </c>
      <c r="B47327" t="s">
        <v>9</v>
      </c>
    </row>
    <row r="47328" spans="1:2" x14ac:dyDescent="0.25">
      <c r="A47328" s="4">
        <v>21730302</v>
      </c>
      <c r="B47328" t="s">
        <v>9</v>
      </c>
    </row>
    <row r="47329" spans="1:2" x14ac:dyDescent="0.25">
      <c r="A47329" s="4">
        <v>21245948</v>
      </c>
      <c r="B47329" t="s">
        <v>9</v>
      </c>
    </row>
    <row r="47330" spans="1:2" x14ac:dyDescent="0.25">
      <c r="A47330" s="4">
        <v>20564749</v>
      </c>
      <c r="B47330" t="s">
        <v>9</v>
      </c>
    </row>
    <row r="47331" spans="1:2" x14ac:dyDescent="0.25">
      <c r="A47331" s="4">
        <v>21710271</v>
      </c>
      <c r="B47331" t="s">
        <v>9</v>
      </c>
    </row>
    <row r="47332" spans="1:2" x14ac:dyDescent="0.25">
      <c r="A47332" s="4">
        <v>21902602</v>
      </c>
      <c r="B47332" t="s">
        <v>9</v>
      </c>
    </row>
    <row r="47333" spans="1:2" x14ac:dyDescent="0.25">
      <c r="A47333" s="4">
        <v>20176745</v>
      </c>
      <c r="B47333" t="s">
        <v>9</v>
      </c>
    </row>
    <row r="47334" spans="1:2" x14ac:dyDescent="0.25">
      <c r="A47334" s="4">
        <v>21053316</v>
      </c>
      <c r="B47334" t="s">
        <v>9</v>
      </c>
    </row>
    <row r="47335" spans="1:2" x14ac:dyDescent="0.25">
      <c r="A47335" s="4">
        <v>20062395</v>
      </c>
      <c r="B47335" t="s">
        <v>9</v>
      </c>
    </row>
    <row r="47336" spans="1:2" x14ac:dyDescent="0.25">
      <c r="A47336" s="4">
        <v>21889658</v>
      </c>
      <c r="B47336" t="s">
        <v>9</v>
      </c>
    </row>
    <row r="47337" spans="1:2" x14ac:dyDescent="0.25">
      <c r="A47337" s="4">
        <v>21098410</v>
      </c>
      <c r="B47337" t="s">
        <v>9</v>
      </c>
    </row>
    <row r="47338" spans="1:2" x14ac:dyDescent="0.25">
      <c r="A47338" s="4">
        <v>21670618</v>
      </c>
      <c r="B47338" t="s">
        <v>9</v>
      </c>
    </row>
    <row r="47339" spans="1:2" x14ac:dyDescent="0.25">
      <c r="A47339" s="4">
        <v>21759047</v>
      </c>
      <c r="B47339" t="s">
        <v>9</v>
      </c>
    </row>
    <row r="47340" spans="1:2" x14ac:dyDescent="0.25">
      <c r="A47340" s="4">
        <v>21024146</v>
      </c>
      <c r="B47340" t="s">
        <v>9</v>
      </c>
    </row>
    <row r="47341" spans="1:2" x14ac:dyDescent="0.25">
      <c r="A47341" s="4">
        <v>21713997</v>
      </c>
      <c r="B47341" t="s">
        <v>9</v>
      </c>
    </row>
    <row r="47342" spans="1:2" x14ac:dyDescent="0.25">
      <c r="A47342" s="4">
        <v>21659619</v>
      </c>
      <c r="B47342" t="s">
        <v>9</v>
      </c>
    </row>
    <row r="47343" spans="1:2" x14ac:dyDescent="0.25">
      <c r="A47343" s="4">
        <v>20229719</v>
      </c>
      <c r="B47343" t="s">
        <v>9</v>
      </c>
    </row>
    <row r="47344" spans="1:2" x14ac:dyDescent="0.25">
      <c r="A47344" s="4">
        <v>20766082</v>
      </c>
      <c r="B47344" t="s">
        <v>9</v>
      </c>
    </row>
    <row r="47345" spans="1:2" x14ac:dyDescent="0.25">
      <c r="A47345" s="4">
        <v>21204291</v>
      </c>
      <c r="B47345" t="s">
        <v>9</v>
      </c>
    </row>
    <row r="47346" spans="1:2" x14ac:dyDescent="0.25">
      <c r="A47346" s="4">
        <v>20476224</v>
      </c>
      <c r="B47346" t="s">
        <v>9</v>
      </c>
    </row>
    <row r="47347" spans="1:2" x14ac:dyDescent="0.25">
      <c r="A47347" s="4">
        <v>21908704</v>
      </c>
      <c r="B47347" t="s">
        <v>9</v>
      </c>
    </row>
    <row r="47348" spans="1:2" x14ac:dyDescent="0.25">
      <c r="A47348" s="4">
        <v>21657598</v>
      </c>
      <c r="B47348" t="s">
        <v>9</v>
      </c>
    </row>
    <row r="47349" spans="1:2" x14ac:dyDescent="0.25">
      <c r="A47349" s="4">
        <v>20491513</v>
      </c>
      <c r="B47349" t="s">
        <v>9</v>
      </c>
    </row>
    <row r="47350" spans="1:2" x14ac:dyDescent="0.25">
      <c r="A47350" s="4">
        <v>20627229</v>
      </c>
      <c r="B47350" t="s">
        <v>9</v>
      </c>
    </row>
    <row r="47351" spans="1:2" x14ac:dyDescent="0.25">
      <c r="A47351" s="4">
        <v>21898049</v>
      </c>
      <c r="B47351" t="s">
        <v>9</v>
      </c>
    </row>
    <row r="47352" spans="1:2" x14ac:dyDescent="0.25">
      <c r="A47352" s="4">
        <v>20477394</v>
      </c>
      <c r="B47352" t="s">
        <v>9</v>
      </c>
    </row>
    <row r="47353" spans="1:2" x14ac:dyDescent="0.25">
      <c r="A47353" s="4">
        <v>24266316</v>
      </c>
      <c r="B47353" t="s">
        <v>9</v>
      </c>
    </row>
    <row r="47354" spans="1:2" x14ac:dyDescent="0.25">
      <c r="A47354" s="4">
        <v>21686603</v>
      </c>
      <c r="B47354" t="s">
        <v>9</v>
      </c>
    </row>
    <row r="47355" spans="1:2" x14ac:dyDescent="0.25">
      <c r="A47355" s="4">
        <v>20580323</v>
      </c>
      <c r="B47355" t="s">
        <v>9</v>
      </c>
    </row>
    <row r="47356" spans="1:2" x14ac:dyDescent="0.25">
      <c r="A47356" s="4">
        <v>20167079</v>
      </c>
      <c r="B47356" t="s">
        <v>9</v>
      </c>
    </row>
    <row r="47357" spans="1:2" x14ac:dyDescent="0.25">
      <c r="A47357" s="4">
        <v>20230195</v>
      </c>
      <c r="B47357" t="s">
        <v>9</v>
      </c>
    </row>
    <row r="47358" spans="1:2" x14ac:dyDescent="0.25">
      <c r="A47358" s="4">
        <v>24389615</v>
      </c>
      <c r="B47358" t="s">
        <v>9</v>
      </c>
    </row>
    <row r="47359" spans="1:2" x14ac:dyDescent="0.25">
      <c r="A47359" s="4">
        <v>20891986</v>
      </c>
      <c r="B47359" t="s">
        <v>9</v>
      </c>
    </row>
    <row r="47360" spans="1:2" x14ac:dyDescent="0.25">
      <c r="A47360" s="4">
        <v>20177170</v>
      </c>
      <c r="B47360" t="s">
        <v>9</v>
      </c>
    </row>
    <row r="47361" spans="1:2" x14ac:dyDescent="0.25">
      <c r="A47361" s="4">
        <v>24322200</v>
      </c>
      <c r="B47361" t="s">
        <v>9</v>
      </c>
    </row>
    <row r="47362" spans="1:2" x14ac:dyDescent="0.25">
      <c r="A47362" s="4">
        <v>20266875</v>
      </c>
      <c r="B47362" t="s">
        <v>9</v>
      </c>
    </row>
    <row r="47363" spans="1:2" x14ac:dyDescent="0.25">
      <c r="A47363" s="4">
        <v>20403909</v>
      </c>
      <c r="B47363" t="s">
        <v>9</v>
      </c>
    </row>
    <row r="47364" spans="1:2" x14ac:dyDescent="0.25">
      <c r="A47364" s="4">
        <v>20296186</v>
      </c>
      <c r="B47364" t="s">
        <v>9</v>
      </c>
    </row>
    <row r="47365" spans="1:2" x14ac:dyDescent="0.25">
      <c r="A47365" s="4">
        <v>20634473</v>
      </c>
      <c r="B47365" t="s">
        <v>9</v>
      </c>
    </row>
    <row r="47366" spans="1:2" x14ac:dyDescent="0.25">
      <c r="A47366" s="4">
        <v>20408543</v>
      </c>
      <c r="B47366" t="s">
        <v>9</v>
      </c>
    </row>
    <row r="47367" spans="1:2" x14ac:dyDescent="0.25">
      <c r="A47367" s="4">
        <v>21225816</v>
      </c>
      <c r="B47367" t="s">
        <v>9</v>
      </c>
    </row>
    <row r="47368" spans="1:2" x14ac:dyDescent="0.25">
      <c r="A47368" s="4">
        <v>21057672</v>
      </c>
      <c r="B47368" t="s">
        <v>9</v>
      </c>
    </row>
    <row r="47369" spans="1:2" x14ac:dyDescent="0.25">
      <c r="A47369" s="4">
        <v>24324942</v>
      </c>
      <c r="B47369" t="s">
        <v>9</v>
      </c>
    </row>
    <row r="47370" spans="1:2" x14ac:dyDescent="0.25">
      <c r="A47370" s="4">
        <v>20145561</v>
      </c>
      <c r="B47370" t="s">
        <v>9</v>
      </c>
    </row>
    <row r="47371" spans="1:2" x14ac:dyDescent="0.25">
      <c r="A47371" s="4">
        <v>21903411</v>
      </c>
      <c r="B47371" t="s">
        <v>9</v>
      </c>
    </row>
    <row r="47372" spans="1:2" x14ac:dyDescent="0.25">
      <c r="A47372" s="4">
        <v>21799124</v>
      </c>
      <c r="B47372" t="s">
        <v>9</v>
      </c>
    </row>
    <row r="47373" spans="1:2" x14ac:dyDescent="0.25">
      <c r="A47373" s="4">
        <v>21813702</v>
      </c>
      <c r="B47373" t="s">
        <v>9</v>
      </c>
    </row>
    <row r="47374" spans="1:2" x14ac:dyDescent="0.25">
      <c r="A47374" s="4">
        <v>21899099</v>
      </c>
      <c r="B47374" t="s">
        <v>9</v>
      </c>
    </row>
    <row r="47375" spans="1:2" x14ac:dyDescent="0.25">
      <c r="A47375" s="4">
        <v>20412133</v>
      </c>
      <c r="B47375" t="s">
        <v>9</v>
      </c>
    </row>
    <row r="47376" spans="1:2" x14ac:dyDescent="0.25">
      <c r="A47376" s="4">
        <v>20633254</v>
      </c>
      <c r="B47376" t="s">
        <v>9</v>
      </c>
    </row>
    <row r="47377" spans="1:2" x14ac:dyDescent="0.25">
      <c r="A47377" s="4">
        <v>20470220</v>
      </c>
      <c r="B47377" t="s">
        <v>9</v>
      </c>
    </row>
    <row r="47378" spans="1:2" x14ac:dyDescent="0.25">
      <c r="A47378" s="4">
        <v>21782147</v>
      </c>
      <c r="B47378" t="s">
        <v>9</v>
      </c>
    </row>
    <row r="47379" spans="1:2" x14ac:dyDescent="0.25">
      <c r="A47379" s="4">
        <v>20281047</v>
      </c>
      <c r="B47379" t="s">
        <v>9</v>
      </c>
    </row>
    <row r="47380" spans="1:2" x14ac:dyDescent="0.25">
      <c r="A47380" s="4">
        <v>20469814</v>
      </c>
      <c r="B47380" t="s">
        <v>9</v>
      </c>
    </row>
    <row r="47381" spans="1:2" x14ac:dyDescent="0.25">
      <c r="A47381" s="4">
        <v>21897472</v>
      </c>
      <c r="B47381" t="s">
        <v>9</v>
      </c>
    </row>
    <row r="47382" spans="1:2" x14ac:dyDescent="0.25">
      <c r="A47382" s="4">
        <v>20302374</v>
      </c>
      <c r="B47382" t="s">
        <v>9</v>
      </c>
    </row>
    <row r="47383" spans="1:2" x14ac:dyDescent="0.25">
      <c r="A47383" s="4">
        <v>20514672</v>
      </c>
      <c r="B47383" t="s">
        <v>9</v>
      </c>
    </row>
    <row r="47384" spans="1:2" x14ac:dyDescent="0.25">
      <c r="A47384" s="4">
        <v>20559415</v>
      </c>
      <c r="B47384" t="s">
        <v>9</v>
      </c>
    </row>
    <row r="47385" spans="1:2" x14ac:dyDescent="0.25">
      <c r="A47385" s="4">
        <v>21885746</v>
      </c>
      <c r="B47385" t="s">
        <v>9</v>
      </c>
    </row>
    <row r="47386" spans="1:2" x14ac:dyDescent="0.25">
      <c r="A47386" s="4">
        <v>21828226</v>
      </c>
      <c r="B47386" t="s">
        <v>9</v>
      </c>
    </row>
    <row r="47387" spans="1:2" x14ac:dyDescent="0.25">
      <c r="A47387" s="4">
        <v>20146965</v>
      </c>
      <c r="B47387" t="s">
        <v>9</v>
      </c>
    </row>
    <row r="47388" spans="1:2" x14ac:dyDescent="0.25">
      <c r="A47388" s="4">
        <v>20812121</v>
      </c>
      <c r="B47388" t="s">
        <v>9</v>
      </c>
    </row>
    <row r="47389" spans="1:2" x14ac:dyDescent="0.25">
      <c r="A47389" s="4">
        <v>20177265</v>
      </c>
      <c r="B47389" t="s">
        <v>9</v>
      </c>
    </row>
    <row r="47390" spans="1:2" x14ac:dyDescent="0.25">
      <c r="A47390" s="4">
        <v>21415276</v>
      </c>
      <c r="B47390" t="s">
        <v>9</v>
      </c>
    </row>
    <row r="47391" spans="1:2" x14ac:dyDescent="0.25">
      <c r="A47391" s="4">
        <v>24308227</v>
      </c>
      <c r="B47391" t="s">
        <v>9</v>
      </c>
    </row>
    <row r="47392" spans="1:2" x14ac:dyDescent="0.25">
      <c r="A47392" s="4">
        <v>21873078</v>
      </c>
      <c r="B47392" t="s">
        <v>9</v>
      </c>
    </row>
    <row r="47393" spans="1:2" x14ac:dyDescent="0.25">
      <c r="A47393" s="4">
        <v>21805625</v>
      </c>
      <c r="B47393" t="s">
        <v>9</v>
      </c>
    </row>
    <row r="47394" spans="1:2" x14ac:dyDescent="0.25">
      <c r="A47394" s="4">
        <v>24311529</v>
      </c>
      <c r="B47394" t="s">
        <v>9</v>
      </c>
    </row>
    <row r="47395" spans="1:2" x14ac:dyDescent="0.25">
      <c r="A47395" s="4">
        <v>21094433</v>
      </c>
      <c r="B47395" t="s">
        <v>9</v>
      </c>
    </row>
    <row r="47396" spans="1:2" x14ac:dyDescent="0.25">
      <c r="A47396" s="4">
        <v>20578306</v>
      </c>
      <c r="B47396" t="s">
        <v>9</v>
      </c>
    </row>
    <row r="47397" spans="1:2" x14ac:dyDescent="0.25">
      <c r="A47397" s="4">
        <v>21789397</v>
      </c>
      <c r="B47397" t="s">
        <v>9</v>
      </c>
    </row>
    <row r="47398" spans="1:2" x14ac:dyDescent="0.25">
      <c r="A47398" s="4">
        <v>20419457</v>
      </c>
      <c r="B47398" t="s">
        <v>9</v>
      </c>
    </row>
    <row r="47399" spans="1:2" x14ac:dyDescent="0.25">
      <c r="A47399" s="4">
        <v>21828457</v>
      </c>
      <c r="B47399" t="s">
        <v>9</v>
      </c>
    </row>
    <row r="47400" spans="1:2" x14ac:dyDescent="0.25">
      <c r="A47400" s="4">
        <v>20572575</v>
      </c>
      <c r="B47400" t="s">
        <v>9</v>
      </c>
    </row>
    <row r="47401" spans="1:2" x14ac:dyDescent="0.25">
      <c r="A47401" s="4">
        <v>21877801</v>
      </c>
      <c r="B47401" t="s">
        <v>9</v>
      </c>
    </row>
    <row r="47402" spans="1:2" x14ac:dyDescent="0.25">
      <c r="A47402" s="4">
        <v>20449944</v>
      </c>
      <c r="B47402" t="s">
        <v>9</v>
      </c>
    </row>
    <row r="47403" spans="1:2" x14ac:dyDescent="0.25">
      <c r="A47403" s="4">
        <v>20631333</v>
      </c>
      <c r="B47403" t="s">
        <v>9</v>
      </c>
    </row>
    <row r="47404" spans="1:2" x14ac:dyDescent="0.25">
      <c r="A47404" s="4">
        <v>20500500</v>
      </c>
      <c r="B47404" t="s">
        <v>9</v>
      </c>
    </row>
    <row r="47405" spans="1:2" x14ac:dyDescent="0.25">
      <c r="A47405" s="4">
        <v>21896828</v>
      </c>
      <c r="B47405" t="s">
        <v>9</v>
      </c>
    </row>
    <row r="47406" spans="1:2" x14ac:dyDescent="0.25">
      <c r="A47406" s="4">
        <v>20573942</v>
      </c>
      <c r="B47406" t="s">
        <v>9</v>
      </c>
    </row>
    <row r="47407" spans="1:2" x14ac:dyDescent="0.25">
      <c r="A47407" s="4">
        <v>21794509</v>
      </c>
      <c r="B47407" t="s">
        <v>9</v>
      </c>
    </row>
    <row r="47408" spans="1:2" x14ac:dyDescent="0.25">
      <c r="A47408" s="4">
        <v>20531101</v>
      </c>
      <c r="B47408" t="s">
        <v>9</v>
      </c>
    </row>
    <row r="47409" spans="1:2" x14ac:dyDescent="0.25">
      <c r="A47409" s="4">
        <v>20242665</v>
      </c>
      <c r="B47409" t="s">
        <v>9</v>
      </c>
    </row>
    <row r="47410" spans="1:2" x14ac:dyDescent="0.25">
      <c r="A47410" s="4">
        <v>20434963</v>
      </c>
      <c r="B47410" t="s">
        <v>9</v>
      </c>
    </row>
    <row r="47411" spans="1:2" x14ac:dyDescent="0.25">
      <c r="A47411" s="4">
        <v>20167899</v>
      </c>
      <c r="B47411" t="s">
        <v>9</v>
      </c>
    </row>
    <row r="47412" spans="1:2" x14ac:dyDescent="0.25">
      <c r="A47412" s="4">
        <v>21879083</v>
      </c>
      <c r="B47412" t="s">
        <v>9</v>
      </c>
    </row>
    <row r="47413" spans="1:2" x14ac:dyDescent="0.25">
      <c r="A47413" s="4">
        <v>20073992</v>
      </c>
      <c r="B47413" t="s">
        <v>9</v>
      </c>
    </row>
    <row r="47414" spans="1:2" x14ac:dyDescent="0.25">
      <c r="A47414" s="4">
        <v>21908411</v>
      </c>
      <c r="B47414" t="s">
        <v>9</v>
      </c>
    </row>
    <row r="47415" spans="1:2" x14ac:dyDescent="0.25">
      <c r="A47415" s="4">
        <v>20619931</v>
      </c>
      <c r="B47415" t="s">
        <v>9</v>
      </c>
    </row>
    <row r="47416" spans="1:2" x14ac:dyDescent="0.25">
      <c r="A47416" s="4">
        <v>20561470</v>
      </c>
      <c r="B47416" t="s">
        <v>9</v>
      </c>
    </row>
    <row r="47417" spans="1:2" x14ac:dyDescent="0.25">
      <c r="A47417" s="4">
        <v>20285942</v>
      </c>
      <c r="B47417" t="s">
        <v>9</v>
      </c>
    </row>
    <row r="47418" spans="1:2" x14ac:dyDescent="0.25">
      <c r="A47418" s="4">
        <v>21810146</v>
      </c>
      <c r="B47418" t="s">
        <v>9</v>
      </c>
    </row>
    <row r="47419" spans="1:2" x14ac:dyDescent="0.25">
      <c r="A47419" s="4">
        <v>21927206</v>
      </c>
      <c r="B47419" t="s">
        <v>9</v>
      </c>
    </row>
    <row r="47420" spans="1:2" x14ac:dyDescent="0.25">
      <c r="A47420" s="4">
        <v>20559497</v>
      </c>
      <c r="B47420" t="s">
        <v>9</v>
      </c>
    </row>
    <row r="47421" spans="1:2" x14ac:dyDescent="0.25">
      <c r="A47421" s="4">
        <v>20166969</v>
      </c>
      <c r="B47421" t="s">
        <v>9</v>
      </c>
    </row>
    <row r="47422" spans="1:2" x14ac:dyDescent="0.25">
      <c r="A47422" s="4">
        <v>21014615</v>
      </c>
      <c r="B47422" t="s">
        <v>9</v>
      </c>
    </row>
    <row r="47423" spans="1:2" x14ac:dyDescent="0.25">
      <c r="A47423" s="4">
        <v>21479720</v>
      </c>
      <c r="B47423" t="s">
        <v>9</v>
      </c>
    </row>
    <row r="47424" spans="1:2" x14ac:dyDescent="0.25">
      <c r="A47424" s="4">
        <v>21956150</v>
      </c>
      <c r="B47424" t="s">
        <v>9</v>
      </c>
    </row>
    <row r="47425" spans="1:2" x14ac:dyDescent="0.25">
      <c r="A47425" s="4">
        <v>20517353</v>
      </c>
      <c r="B47425" t="s">
        <v>9</v>
      </c>
    </row>
    <row r="47426" spans="1:2" x14ac:dyDescent="0.25">
      <c r="A47426" s="4">
        <v>24190601</v>
      </c>
      <c r="B47426" t="s">
        <v>9</v>
      </c>
    </row>
    <row r="47427" spans="1:2" x14ac:dyDescent="0.25">
      <c r="A47427" s="4">
        <v>21305777</v>
      </c>
      <c r="B47427" t="s">
        <v>9</v>
      </c>
    </row>
    <row r="47428" spans="1:2" x14ac:dyDescent="0.25">
      <c r="A47428" s="4">
        <v>20829259</v>
      </c>
      <c r="B47428" t="s">
        <v>9</v>
      </c>
    </row>
    <row r="47429" spans="1:2" x14ac:dyDescent="0.25">
      <c r="A47429" s="4">
        <v>21790677</v>
      </c>
      <c r="B47429" t="s">
        <v>9</v>
      </c>
    </row>
    <row r="47430" spans="1:2" x14ac:dyDescent="0.25">
      <c r="A47430" s="4">
        <v>20546071</v>
      </c>
      <c r="B47430" t="s">
        <v>9</v>
      </c>
    </row>
    <row r="47431" spans="1:2" x14ac:dyDescent="0.25">
      <c r="A47431" s="4">
        <v>21875887</v>
      </c>
      <c r="B47431" t="s">
        <v>9</v>
      </c>
    </row>
    <row r="47432" spans="1:2" x14ac:dyDescent="0.25">
      <c r="A47432" s="4">
        <v>21889159</v>
      </c>
      <c r="B47432" t="s">
        <v>9</v>
      </c>
    </row>
    <row r="47433" spans="1:2" x14ac:dyDescent="0.25">
      <c r="A47433" s="4">
        <v>20628769</v>
      </c>
      <c r="B47433" t="s">
        <v>9</v>
      </c>
    </row>
    <row r="47434" spans="1:2" x14ac:dyDescent="0.25">
      <c r="A47434" s="4">
        <v>20502159</v>
      </c>
      <c r="B47434" t="s">
        <v>9</v>
      </c>
    </row>
    <row r="47435" spans="1:2" x14ac:dyDescent="0.25">
      <c r="A47435" s="4">
        <v>20500968</v>
      </c>
      <c r="B47435" t="s">
        <v>9</v>
      </c>
    </row>
    <row r="47436" spans="1:2" x14ac:dyDescent="0.25">
      <c r="A47436" s="4">
        <v>21809430</v>
      </c>
      <c r="B47436" t="s">
        <v>9</v>
      </c>
    </row>
    <row r="47437" spans="1:2" x14ac:dyDescent="0.25">
      <c r="A47437" s="4">
        <v>21917802</v>
      </c>
      <c r="B47437" t="s">
        <v>9</v>
      </c>
    </row>
    <row r="47438" spans="1:2" x14ac:dyDescent="0.25">
      <c r="A47438" s="4">
        <v>21386963</v>
      </c>
      <c r="B47438" t="s">
        <v>9</v>
      </c>
    </row>
    <row r="47439" spans="1:2" x14ac:dyDescent="0.25">
      <c r="A47439" s="4">
        <v>21819526</v>
      </c>
      <c r="B47439" t="s">
        <v>9</v>
      </c>
    </row>
    <row r="47440" spans="1:2" x14ac:dyDescent="0.25">
      <c r="A47440" s="4">
        <v>20396834</v>
      </c>
      <c r="B47440" t="s">
        <v>9</v>
      </c>
    </row>
    <row r="47441" spans="1:2" x14ac:dyDescent="0.25">
      <c r="A47441" s="4">
        <v>20523772</v>
      </c>
      <c r="B47441" t="s">
        <v>9</v>
      </c>
    </row>
    <row r="47442" spans="1:2" x14ac:dyDescent="0.25">
      <c r="A47442" s="4">
        <v>21799702</v>
      </c>
      <c r="B47442" t="s">
        <v>9</v>
      </c>
    </row>
    <row r="47443" spans="1:2" x14ac:dyDescent="0.25">
      <c r="A47443" s="4">
        <v>20405351</v>
      </c>
      <c r="B47443" t="s">
        <v>9</v>
      </c>
    </row>
    <row r="47444" spans="1:2" x14ac:dyDescent="0.25">
      <c r="A47444" s="4">
        <v>20444954</v>
      </c>
      <c r="B47444" t="s">
        <v>9</v>
      </c>
    </row>
    <row r="47445" spans="1:2" x14ac:dyDescent="0.25">
      <c r="A47445" s="4">
        <v>20315492</v>
      </c>
      <c r="B47445" t="s">
        <v>9</v>
      </c>
    </row>
    <row r="47446" spans="1:2" x14ac:dyDescent="0.25">
      <c r="A47446" s="4">
        <v>21741674</v>
      </c>
      <c r="B47446" t="s">
        <v>9</v>
      </c>
    </row>
    <row r="47447" spans="1:2" x14ac:dyDescent="0.25">
      <c r="A47447" s="4">
        <v>21889407</v>
      </c>
      <c r="B47447" t="s">
        <v>9</v>
      </c>
    </row>
    <row r="47448" spans="1:2" x14ac:dyDescent="0.25">
      <c r="A47448" s="4">
        <v>21773154</v>
      </c>
      <c r="B47448" t="s">
        <v>9</v>
      </c>
    </row>
    <row r="47449" spans="1:2" x14ac:dyDescent="0.25">
      <c r="A47449" s="4">
        <v>24324300</v>
      </c>
      <c r="B47449" t="s">
        <v>9</v>
      </c>
    </row>
    <row r="47450" spans="1:2" x14ac:dyDescent="0.25">
      <c r="A47450" s="4">
        <v>21925184</v>
      </c>
      <c r="B47450" t="s">
        <v>9</v>
      </c>
    </row>
    <row r="47451" spans="1:2" x14ac:dyDescent="0.25">
      <c r="A47451" s="4">
        <v>20203728</v>
      </c>
      <c r="B47451" t="s">
        <v>9</v>
      </c>
    </row>
    <row r="47452" spans="1:2" x14ac:dyDescent="0.25">
      <c r="A47452" s="4">
        <v>20436382</v>
      </c>
      <c r="B47452" t="s">
        <v>9</v>
      </c>
    </row>
    <row r="47453" spans="1:2" x14ac:dyDescent="0.25">
      <c r="A47453" s="4">
        <v>20185467</v>
      </c>
      <c r="B47453" t="s">
        <v>9</v>
      </c>
    </row>
    <row r="47454" spans="1:2" x14ac:dyDescent="0.25">
      <c r="A47454" s="4">
        <v>21812228</v>
      </c>
      <c r="B47454" t="s">
        <v>9</v>
      </c>
    </row>
    <row r="47455" spans="1:2" x14ac:dyDescent="0.25">
      <c r="A47455" s="4">
        <v>20416830</v>
      </c>
      <c r="B47455" t="s">
        <v>9</v>
      </c>
    </row>
    <row r="47456" spans="1:2" x14ac:dyDescent="0.25">
      <c r="A47456" s="4">
        <v>20247119</v>
      </c>
      <c r="B47456" t="s">
        <v>9</v>
      </c>
    </row>
    <row r="47457" spans="1:2" x14ac:dyDescent="0.25">
      <c r="A47457" s="4">
        <v>21886834</v>
      </c>
      <c r="B47457" t="s">
        <v>9</v>
      </c>
    </row>
    <row r="47458" spans="1:2" x14ac:dyDescent="0.25">
      <c r="A47458" s="4">
        <v>20579971</v>
      </c>
      <c r="B47458" t="s">
        <v>9</v>
      </c>
    </row>
    <row r="47459" spans="1:2" x14ac:dyDescent="0.25">
      <c r="A47459" s="4">
        <v>21813891</v>
      </c>
      <c r="B47459" t="s">
        <v>9</v>
      </c>
    </row>
    <row r="47460" spans="1:2" x14ac:dyDescent="0.25">
      <c r="A47460" s="4">
        <v>20548273</v>
      </c>
      <c r="B47460" t="s">
        <v>9</v>
      </c>
    </row>
    <row r="47461" spans="1:2" x14ac:dyDescent="0.25">
      <c r="A47461" s="4">
        <v>21768820</v>
      </c>
      <c r="B47461" t="s">
        <v>9</v>
      </c>
    </row>
    <row r="47462" spans="1:2" x14ac:dyDescent="0.25">
      <c r="A47462" s="4">
        <v>20604747</v>
      </c>
      <c r="B47462" t="s">
        <v>9</v>
      </c>
    </row>
    <row r="47463" spans="1:2" x14ac:dyDescent="0.25">
      <c r="A47463" s="4">
        <v>20634623</v>
      </c>
      <c r="B47463" t="s">
        <v>9</v>
      </c>
    </row>
    <row r="47464" spans="1:2" x14ac:dyDescent="0.25">
      <c r="A47464" s="4">
        <v>20507248</v>
      </c>
      <c r="B47464" t="s">
        <v>9</v>
      </c>
    </row>
    <row r="47465" spans="1:2" x14ac:dyDescent="0.25">
      <c r="A47465" s="4">
        <v>21884660</v>
      </c>
      <c r="B47465" t="s">
        <v>9</v>
      </c>
    </row>
    <row r="47466" spans="1:2" x14ac:dyDescent="0.25">
      <c r="A47466" s="4">
        <v>20531301</v>
      </c>
      <c r="B47466" t="s">
        <v>9</v>
      </c>
    </row>
    <row r="47467" spans="1:2" x14ac:dyDescent="0.25">
      <c r="A47467" s="4">
        <v>20513253</v>
      </c>
      <c r="B47467" t="s">
        <v>9</v>
      </c>
    </row>
    <row r="47468" spans="1:2" x14ac:dyDescent="0.25">
      <c r="A47468" s="4">
        <v>20316991</v>
      </c>
      <c r="B47468" t="s">
        <v>9</v>
      </c>
    </row>
    <row r="47469" spans="1:2" x14ac:dyDescent="0.25">
      <c r="A47469" s="4">
        <v>21786480</v>
      </c>
      <c r="B47469" t="s">
        <v>9</v>
      </c>
    </row>
    <row r="47470" spans="1:2" x14ac:dyDescent="0.25">
      <c r="A47470" s="4">
        <v>21927591</v>
      </c>
      <c r="B47470" t="s">
        <v>9</v>
      </c>
    </row>
    <row r="47471" spans="1:2" x14ac:dyDescent="0.25">
      <c r="A47471" s="4">
        <v>20477989</v>
      </c>
      <c r="B47471" t="s">
        <v>9</v>
      </c>
    </row>
    <row r="47472" spans="1:2" x14ac:dyDescent="0.25">
      <c r="A47472" s="4">
        <v>20337910</v>
      </c>
      <c r="B47472" t="s">
        <v>9</v>
      </c>
    </row>
    <row r="47473" spans="1:2" x14ac:dyDescent="0.25">
      <c r="A47473" s="4">
        <v>20498935</v>
      </c>
      <c r="B47473" t="s">
        <v>9</v>
      </c>
    </row>
    <row r="47474" spans="1:2" x14ac:dyDescent="0.25">
      <c r="A47474" s="4">
        <v>20003290</v>
      </c>
      <c r="B47474" t="s">
        <v>9</v>
      </c>
    </row>
    <row r="47475" spans="1:2" x14ac:dyDescent="0.25">
      <c r="A47475" s="4">
        <v>20504975</v>
      </c>
      <c r="B47475" t="s">
        <v>9</v>
      </c>
    </row>
    <row r="47476" spans="1:2" x14ac:dyDescent="0.25">
      <c r="A47476" s="4">
        <v>21349671</v>
      </c>
      <c r="B47476" t="s">
        <v>9</v>
      </c>
    </row>
    <row r="47477" spans="1:2" x14ac:dyDescent="0.25">
      <c r="A47477" s="4">
        <v>20780676</v>
      </c>
      <c r="B47477" t="s">
        <v>9</v>
      </c>
    </row>
    <row r="47478" spans="1:2" x14ac:dyDescent="0.25">
      <c r="A47478" s="4">
        <v>21926149</v>
      </c>
      <c r="B47478" t="s">
        <v>9</v>
      </c>
    </row>
    <row r="47479" spans="1:2" x14ac:dyDescent="0.25">
      <c r="A47479" s="4">
        <v>21813396</v>
      </c>
      <c r="B47479" t="s">
        <v>9</v>
      </c>
    </row>
    <row r="47480" spans="1:2" x14ac:dyDescent="0.25">
      <c r="A47480" s="4">
        <v>21900301</v>
      </c>
      <c r="B47480" t="s">
        <v>9</v>
      </c>
    </row>
    <row r="47481" spans="1:2" x14ac:dyDescent="0.25">
      <c r="A47481" s="4">
        <v>20564571</v>
      </c>
      <c r="B47481" t="s">
        <v>9</v>
      </c>
    </row>
    <row r="47482" spans="1:2" x14ac:dyDescent="0.25">
      <c r="A47482" s="4">
        <v>21894797</v>
      </c>
      <c r="B47482" t="s">
        <v>9</v>
      </c>
    </row>
    <row r="47483" spans="1:2" x14ac:dyDescent="0.25">
      <c r="A47483" s="4">
        <v>20508982</v>
      </c>
      <c r="B47483" t="s">
        <v>9</v>
      </c>
    </row>
    <row r="47484" spans="1:2" x14ac:dyDescent="0.25">
      <c r="A47484" s="4">
        <v>20190900</v>
      </c>
      <c r="B47484" t="s">
        <v>9</v>
      </c>
    </row>
    <row r="47485" spans="1:2" x14ac:dyDescent="0.25">
      <c r="A47485" s="4">
        <v>21816574</v>
      </c>
      <c r="B47485" t="s">
        <v>9</v>
      </c>
    </row>
    <row r="47486" spans="1:2" x14ac:dyDescent="0.25">
      <c r="A47486" s="4">
        <v>20506034</v>
      </c>
      <c r="B47486" t="s">
        <v>9</v>
      </c>
    </row>
    <row r="47487" spans="1:2" x14ac:dyDescent="0.25">
      <c r="A47487" s="4">
        <v>21886421</v>
      </c>
      <c r="B47487" t="s">
        <v>9</v>
      </c>
    </row>
    <row r="47488" spans="1:2" x14ac:dyDescent="0.25">
      <c r="A47488" s="4">
        <v>20599979</v>
      </c>
      <c r="B47488" t="s">
        <v>9</v>
      </c>
    </row>
    <row r="47489" spans="1:2" x14ac:dyDescent="0.25">
      <c r="A47489" s="4">
        <v>21818709</v>
      </c>
      <c r="B47489" t="s">
        <v>9</v>
      </c>
    </row>
    <row r="47490" spans="1:2" x14ac:dyDescent="0.25">
      <c r="A47490" s="4">
        <v>20505131</v>
      </c>
      <c r="B47490" t="s">
        <v>9</v>
      </c>
    </row>
    <row r="47491" spans="1:2" x14ac:dyDescent="0.25">
      <c r="A47491" s="4">
        <v>20159124</v>
      </c>
      <c r="B47491" t="s">
        <v>9</v>
      </c>
    </row>
    <row r="47492" spans="1:2" x14ac:dyDescent="0.25">
      <c r="A47492" s="4">
        <v>20387400</v>
      </c>
      <c r="B47492" t="s">
        <v>9</v>
      </c>
    </row>
    <row r="47493" spans="1:2" x14ac:dyDescent="0.25">
      <c r="A47493" s="4">
        <v>20469243</v>
      </c>
      <c r="B47493" t="s">
        <v>9</v>
      </c>
    </row>
    <row r="47494" spans="1:2" x14ac:dyDescent="0.25">
      <c r="A47494" s="4">
        <v>21869354</v>
      </c>
      <c r="B47494" t="s">
        <v>9</v>
      </c>
    </row>
    <row r="47495" spans="1:2" x14ac:dyDescent="0.25">
      <c r="A47495" s="4">
        <v>21883353</v>
      </c>
      <c r="B47495" t="s">
        <v>9</v>
      </c>
    </row>
    <row r="47496" spans="1:2" x14ac:dyDescent="0.25">
      <c r="A47496" s="4">
        <v>21881572</v>
      </c>
      <c r="B47496" t="s">
        <v>9</v>
      </c>
    </row>
    <row r="47497" spans="1:2" x14ac:dyDescent="0.25">
      <c r="A47497" s="4">
        <v>20449961</v>
      </c>
      <c r="B47497" t="s">
        <v>9</v>
      </c>
    </row>
    <row r="47498" spans="1:2" x14ac:dyDescent="0.25">
      <c r="A47498" s="4">
        <v>20183539</v>
      </c>
      <c r="B47498" t="s">
        <v>9</v>
      </c>
    </row>
    <row r="47499" spans="1:2" x14ac:dyDescent="0.25">
      <c r="A47499" s="4">
        <v>20519048</v>
      </c>
      <c r="B47499" t="s">
        <v>9</v>
      </c>
    </row>
    <row r="47500" spans="1:2" x14ac:dyDescent="0.25">
      <c r="A47500" s="4">
        <v>20301617</v>
      </c>
      <c r="B47500" t="s">
        <v>9</v>
      </c>
    </row>
    <row r="47501" spans="1:2" x14ac:dyDescent="0.25">
      <c r="A47501" s="4">
        <v>21928642</v>
      </c>
      <c r="B47501" t="s">
        <v>9</v>
      </c>
    </row>
    <row r="47502" spans="1:2" x14ac:dyDescent="0.25">
      <c r="A47502" s="4">
        <v>21926592</v>
      </c>
      <c r="B47502" t="s">
        <v>9</v>
      </c>
    </row>
    <row r="47503" spans="1:2" x14ac:dyDescent="0.25">
      <c r="A47503" s="4">
        <v>20340115</v>
      </c>
      <c r="B47503" t="s">
        <v>9</v>
      </c>
    </row>
    <row r="47504" spans="1:2" x14ac:dyDescent="0.25">
      <c r="A47504" s="4">
        <v>21891389</v>
      </c>
      <c r="B47504" t="s">
        <v>9</v>
      </c>
    </row>
    <row r="47505" spans="1:2" x14ac:dyDescent="0.25">
      <c r="A47505" s="4">
        <v>21864822</v>
      </c>
      <c r="B47505" t="s">
        <v>9</v>
      </c>
    </row>
    <row r="47506" spans="1:2" x14ac:dyDescent="0.25">
      <c r="A47506" s="4">
        <v>21893528</v>
      </c>
      <c r="B47506" t="s">
        <v>9</v>
      </c>
    </row>
    <row r="47507" spans="1:2" x14ac:dyDescent="0.25">
      <c r="A47507" s="4">
        <v>21819151</v>
      </c>
      <c r="B47507" t="s">
        <v>9</v>
      </c>
    </row>
    <row r="47508" spans="1:2" x14ac:dyDescent="0.25">
      <c r="A47508" s="4">
        <v>20303620</v>
      </c>
      <c r="B47508" t="s">
        <v>9</v>
      </c>
    </row>
    <row r="47509" spans="1:2" x14ac:dyDescent="0.25">
      <c r="A47509" s="4">
        <v>21905017</v>
      </c>
      <c r="B47509" t="s">
        <v>9</v>
      </c>
    </row>
    <row r="47510" spans="1:2" x14ac:dyDescent="0.25">
      <c r="A47510" s="4">
        <v>20453714</v>
      </c>
      <c r="B47510" t="s">
        <v>9</v>
      </c>
    </row>
    <row r="47511" spans="1:2" x14ac:dyDescent="0.25">
      <c r="A47511" s="4">
        <v>20345370</v>
      </c>
      <c r="B47511" t="s">
        <v>9</v>
      </c>
    </row>
    <row r="47512" spans="1:2" x14ac:dyDescent="0.25">
      <c r="A47512" s="4">
        <v>20215896</v>
      </c>
      <c r="B47512" t="s">
        <v>9</v>
      </c>
    </row>
    <row r="47513" spans="1:2" x14ac:dyDescent="0.25">
      <c r="A47513" s="4">
        <v>21924006</v>
      </c>
      <c r="B47513" t="s">
        <v>9</v>
      </c>
    </row>
    <row r="47514" spans="1:2" x14ac:dyDescent="0.25">
      <c r="A47514" s="4">
        <v>21898149</v>
      </c>
      <c r="B47514" t="s">
        <v>9</v>
      </c>
    </row>
    <row r="47515" spans="1:2" x14ac:dyDescent="0.25">
      <c r="A47515" s="4">
        <v>20363582</v>
      </c>
      <c r="B47515" t="s">
        <v>9</v>
      </c>
    </row>
    <row r="47516" spans="1:2" x14ac:dyDescent="0.25">
      <c r="A47516" s="4">
        <v>20428492</v>
      </c>
      <c r="B47516" t="s">
        <v>9</v>
      </c>
    </row>
    <row r="47517" spans="1:2" x14ac:dyDescent="0.25">
      <c r="A47517" s="4">
        <v>20394482</v>
      </c>
      <c r="B47517" t="s">
        <v>9</v>
      </c>
    </row>
    <row r="47518" spans="1:2" x14ac:dyDescent="0.25">
      <c r="A47518" s="4">
        <v>21923523</v>
      </c>
      <c r="B47518" t="s">
        <v>9</v>
      </c>
    </row>
    <row r="47519" spans="1:2" x14ac:dyDescent="0.25">
      <c r="A47519" s="4">
        <v>21822948</v>
      </c>
      <c r="B47519" t="s">
        <v>9</v>
      </c>
    </row>
    <row r="47520" spans="1:2" x14ac:dyDescent="0.25">
      <c r="A47520" s="4">
        <v>21902281</v>
      </c>
      <c r="B47520" t="s">
        <v>9</v>
      </c>
    </row>
    <row r="47521" spans="1:2" x14ac:dyDescent="0.25">
      <c r="A47521" s="4">
        <v>20496681</v>
      </c>
      <c r="B47521" t="s">
        <v>9</v>
      </c>
    </row>
    <row r="47522" spans="1:2" x14ac:dyDescent="0.25">
      <c r="A47522" s="4">
        <v>20190332</v>
      </c>
      <c r="B47522" t="s">
        <v>9</v>
      </c>
    </row>
    <row r="47523" spans="1:2" x14ac:dyDescent="0.25">
      <c r="A47523" s="4">
        <v>20299681</v>
      </c>
      <c r="B47523" t="s">
        <v>9</v>
      </c>
    </row>
    <row r="47524" spans="1:2" x14ac:dyDescent="0.25">
      <c r="A47524" s="4">
        <v>20561291</v>
      </c>
      <c r="B47524" t="s">
        <v>9</v>
      </c>
    </row>
    <row r="47525" spans="1:2" x14ac:dyDescent="0.25">
      <c r="A47525" s="4">
        <v>20310040</v>
      </c>
      <c r="B47525" t="s">
        <v>9</v>
      </c>
    </row>
    <row r="47526" spans="1:2" x14ac:dyDescent="0.25">
      <c r="A47526" s="4">
        <v>20218898</v>
      </c>
      <c r="B47526" t="s">
        <v>9</v>
      </c>
    </row>
    <row r="47527" spans="1:2" x14ac:dyDescent="0.25">
      <c r="A47527" s="4">
        <v>20548306</v>
      </c>
      <c r="B47527" t="s">
        <v>9</v>
      </c>
    </row>
    <row r="47528" spans="1:2" x14ac:dyDescent="0.25">
      <c r="A47528" s="4">
        <v>20476230</v>
      </c>
      <c r="B47528" t="s">
        <v>9</v>
      </c>
    </row>
    <row r="47529" spans="1:2" x14ac:dyDescent="0.25">
      <c r="A47529" s="4">
        <v>20396549</v>
      </c>
      <c r="B47529" t="s">
        <v>9</v>
      </c>
    </row>
    <row r="47530" spans="1:2" x14ac:dyDescent="0.25">
      <c r="A47530" s="4">
        <v>21867983</v>
      </c>
      <c r="B47530" t="s">
        <v>9</v>
      </c>
    </row>
    <row r="47531" spans="1:2" x14ac:dyDescent="0.25">
      <c r="A47531" s="4">
        <v>21848044</v>
      </c>
      <c r="B47531" t="s">
        <v>9</v>
      </c>
    </row>
    <row r="47532" spans="1:2" x14ac:dyDescent="0.25">
      <c r="A47532" s="4">
        <v>21819864</v>
      </c>
      <c r="B47532" t="s">
        <v>9</v>
      </c>
    </row>
    <row r="47533" spans="1:2" x14ac:dyDescent="0.25">
      <c r="A47533" s="4">
        <v>20639762</v>
      </c>
      <c r="B47533" t="s">
        <v>9</v>
      </c>
    </row>
    <row r="47534" spans="1:2" x14ac:dyDescent="0.25">
      <c r="A47534" s="4">
        <v>21782530</v>
      </c>
      <c r="B47534" t="s">
        <v>9</v>
      </c>
    </row>
    <row r="47535" spans="1:2" x14ac:dyDescent="0.25">
      <c r="A47535" s="4">
        <v>20519796</v>
      </c>
      <c r="B47535" t="s">
        <v>9</v>
      </c>
    </row>
    <row r="47536" spans="1:2" x14ac:dyDescent="0.25">
      <c r="A47536" s="4">
        <v>20228230</v>
      </c>
      <c r="B47536" t="s">
        <v>9</v>
      </c>
    </row>
    <row r="47537" spans="1:2" x14ac:dyDescent="0.25">
      <c r="A47537" s="4">
        <v>21781986</v>
      </c>
      <c r="B47537" t="s">
        <v>9</v>
      </c>
    </row>
    <row r="47538" spans="1:2" x14ac:dyDescent="0.25">
      <c r="A47538" s="4">
        <v>21368232</v>
      </c>
      <c r="B47538" t="s">
        <v>9</v>
      </c>
    </row>
    <row r="47539" spans="1:2" x14ac:dyDescent="0.25">
      <c r="A47539" s="4">
        <v>20397668</v>
      </c>
      <c r="B47539" t="s">
        <v>9</v>
      </c>
    </row>
    <row r="47540" spans="1:2" x14ac:dyDescent="0.25">
      <c r="A47540" s="4">
        <v>20708084</v>
      </c>
      <c r="B47540" t="s">
        <v>9</v>
      </c>
    </row>
    <row r="47541" spans="1:2" x14ac:dyDescent="0.25">
      <c r="A47541" s="4">
        <v>20715144</v>
      </c>
      <c r="B47541" t="s">
        <v>9</v>
      </c>
    </row>
    <row r="47542" spans="1:2" x14ac:dyDescent="0.25">
      <c r="A47542" s="4">
        <v>20530477</v>
      </c>
      <c r="B47542" t="s">
        <v>9</v>
      </c>
    </row>
    <row r="47543" spans="1:2" x14ac:dyDescent="0.25">
      <c r="A47543" s="4">
        <v>20619147</v>
      </c>
      <c r="B47543" t="s">
        <v>9</v>
      </c>
    </row>
    <row r="47544" spans="1:2" x14ac:dyDescent="0.25">
      <c r="A47544" s="4">
        <v>21912722</v>
      </c>
      <c r="B47544" t="s">
        <v>9</v>
      </c>
    </row>
    <row r="47545" spans="1:2" x14ac:dyDescent="0.25">
      <c r="A47545" s="4">
        <v>21811767</v>
      </c>
      <c r="B47545" t="s">
        <v>9</v>
      </c>
    </row>
    <row r="47546" spans="1:2" x14ac:dyDescent="0.25">
      <c r="A47546" s="4">
        <v>20489878</v>
      </c>
      <c r="B47546" t="s">
        <v>9</v>
      </c>
    </row>
    <row r="47547" spans="1:2" x14ac:dyDescent="0.25">
      <c r="A47547" s="4">
        <v>21910537</v>
      </c>
      <c r="B47547" t="s">
        <v>9</v>
      </c>
    </row>
    <row r="47548" spans="1:2" x14ac:dyDescent="0.25">
      <c r="A47548" s="4">
        <v>20394665</v>
      </c>
      <c r="B47548" t="s">
        <v>9</v>
      </c>
    </row>
    <row r="47549" spans="1:2" x14ac:dyDescent="0.25">
      <c r="A47549" s="4">
        <v>20592165</v>
      </c>
      <c r="B47549" t="s">
        <v>9</v>
      </c>
    </row>
    <row r="47550" spans="1:2" x14ac:dyDescent="0.25">
      <c r="A47550" s="4">
        <v>20355172</v>
      </c>
      <c r="B47550" t="s">
        <v>9</v>
      </c>
    </row>
    <row r="47551" spans="1:2" x14ac:dyDescent="0.25">
      <c r="A47551" s="4">
        <v>20239136</v>
      </c>
      <c r="B47551" t="s">
        <v>9</v>
      </c>
    </row>
    <row r="47552" spans="1:2" x14ac:dyDescent="0.25">
      <c r="A47552" s="4">
        <v>20516445</v>
      </c>
      <c r="B47552" t="s">
        <v>9</v>
      </c>
    </row>
    <row r="47553" spans="1:2" x14ac:dyDescent="0.25">
      <c r="A47553" s="4">
        <v>21806412</v>
      </c>
      <c r="B47553" t="s">
        <v>9</v>
      </c>
    </row>
    <row r="47554" spans="1:2" x14ac:dyDescent="0.25">
      <c r="A47554" s="4">
        <v>21855175</v>
      </c>
      <c r="B47554" t="s">
        <v>9</v>
      </c>
    </row>
    <row r="47555" spans="1:2" x14ac:dyDescent="0.25">
      <c r="A47555" s="4">
        <v>20452803</v>
      </c>
      <c r="B47555" t="s">
        <v>9</v>
      </c>
    </row>
    <row r="47556" spans="1:2" x14ac:dyDescent="0.25">
      <c r="A47556" s="4">
        <v>21770162</v>
      </c>
      <c r="B47556" t="s">
        <v>9</v>
      </c>
    </row>
    <row r="47557" spans="1:2" x14ac:dyDescent="0.25">
      <c r="A47557" s="4">
        <v>20666593</v>
      </c>
      <c r="B47557" t="s">
        <v>9</v>
      </c>
    </row>
    <row r="47558" spans="1:2" x14ac:dyDescent="0.25">
      <c r="A47558" s="4">
        <v>21701685</v>
      </c>
      <c r="B47558" t="s">
        <v>9</v>
      </c>
    </row>
    <row r="47559" spans="1:2" x14ac:dyDescent="0.25">
      <c r="A47559" s="4">
        <v>21788318</v>
      </c>
      <c r="B47559" t="s">
        <v>9</v>
      </c>
    </row>
    <row r="47560" spans="1:2" x14ac:dyDescent="0.25">
      <c r="A47560" s="4">
        <v>20916044</v>
      </c>
      <c r="B47560" t="s">
        <v>9</v>
      </c>
    </row>
    <row r="47561" spans="1:2" x14ac:dyDescent="0.25">
      <c r="A47561" s="4">
        <v>21726667</v>
      </c>
      <c r="B47561" t="s">
        <v>9</v>
      </c>
    </row>
    <row r="47562" spans="1:2" x14ac:dyDescent="0.25">
      <c r="A47562" s="4">
        <v>20335853</v>
      </c>
      <c r="B47562" t="s">
        <v>9</v>
      </c>
    </row>
    <row r="47563" spans="1:2" x14ac:dyDescent="0.25">
      <c r="A47563" s="4">
        <v>21452692</v>
      </c>
      <c r="B47563" t="s">
        <v>9</v>
      </c>
    </row>
    <row r="47564" spans="1:2" x14ac:dyDescent="0.25">
      <c r="A47564" s="4">
        <v>20756992</v>
      </c>
      <c r="B47564" t="s">
        <v>9</v>
      </c>
    </row>
    <row r="47565" spans="1:2" x14ac:dyDescent="0.25">
      <c r="A47565" s="4">
        <v>21556932</v>
      </c>
      <c r="B47565" t="s">
        <v>9</v>
      </c>
    </row>
    <row r="47566" spans="1:2" x14ac:dyDescent="0.25">
      <c r="A47566" s="4">
        <v>21446171</v>
      </c>
      <c r="B47566" t="s">
        <v>9</v>
      </c>
    </row>
    <row r="47567" spans="1:2" x14ac:dyDescent="0.25">
      <c r="A47567" s="4">
        <v>21782374</v>
      </c>
      <c r="B47567" t="s">
        <v>9</v>
      </c>
    </row>
    <row r="47568" spans="1:2" x14ac:dyDescent="0.25">
      <c r="A47568" s="4">
        <v>21517741</v>
      </c>
      <c r="B47568" t="s">
        <v>9</v>
      </c>
    </row>
    <row r="47569" spans="1:2" x14ac:dyDescent="0.25">
      <c r="A47569" s="4">
        <v>21926914</v>
      </c>
      <c r="B47569" t="s">
        <v>9</v>
      </c>
    </row>
    <row r="47570" spans="1:2" x14ac:dyDescent="0.25">
      <c r="A47570" s="4">
        <v>20540035</v>
      </c>
      <c r="B47570" t="s">
        <v>9</v>
      </c>
    </row>
    <row r="47571" spans="1:2" x14ac:dyDescent="0.25">
      <c r="A47571" s="4">
        <v>20719920</v>
      </c>
      <c r="B47571" t="s">
        <v>9</v>
      </c>
    </row>
    <row r="47572" spans="1:2" x14ac:dyDescent="0.25">
      <c r="A47572" s="4">
        <v>20396251</v>
      </c>
      <c r="B47572" t="s">
        <v>9</v>
      </c>
    </row>
    <row r="47573" spans="1:2" x14ac:dyDescent="0.25">
      <c r="A47573" s="4">
        <v>20463774</v>
      </c>
      <c r="B47573" t="s">
        <v>9</v>
      </c>
    </row>
    <row r="47574" spans="1:2" x14ac:dyDescent="0.25">
      <c r="A47574" s="4">
        <v>20673989</v>
      </c>
      <c r="B47574" t="s">
        <v>9</v>
      </c>
    </row>
    <row r="47575" spans="1:2" x14ac:dyDescent="0.25">
      <c r="A47575" s="4">
        <v>21843586</v>
      </c>
      <c r="B47575" t="s">
        <v>9</v>
      </c>
    </row>
    <row r="47576" spans="1:2" x14ac:dyDescent="0.25">
      <c r="A47576" s="4">
        <v>21855834</v>
      </c>
      <c r="B47576" t="s">
        <v>9</v>
      </c>
    </row>
    <row r="47577" spans="1:2" x14ac:dyDescent="0.25">
      <c r="A47577" s="4">
        <v>21778515</v>
      </c>
      <c r="B47577" t="s">
        <v>9</v>
      </c>
    </row>
    <row r="47578" spans="1:2" x14ac:dyDescent="0.25">
      <c r="A47578" s="4">
        <v>10006308</v>
      </c>
      <c r="B47578" t="s">
        <v>9</v>
      </c>
    </row>
    <row r="47579" spans="1:2" x14ac:dyDescent="0.25">
      <c r="A47579" s="4">
        <v>21832111</v>
      </c>
      <c r="B47579" t="s">
        <v>9</v>
      </c>
    </row>
    <row r="47580" spans="1:2" x14ac:dyDescent="0.25">
      <c r="A47580" s="4">
        <v>21148810</v>
      </c>
      <c r="B47580" t="s">
        <v>9</v>
      </c>
    </row>
    <row r="47581" spans="1:2" x14ac:dyDescent="0.25">
      <c r="A47581" s="4">
        <v>21595361</v>
      </c>
      <c r="B47581" t="s">
        <v>9</v>
      </c>
    </row>
    <row r="47582" spans="1:2" x14ac:dyDescent="0.25">
      <c r="A47582" s="4">
        <v>20388427</v>
      </c>
      <c r="B47582" t="s">
        <v>9</v>
      </c>
    </row>
    <row r="47583" spans="1:2" x14ac:dyDescent="0.25">
      <c r="A47583" s="4">
        <v>21743277</v>
      </c>
      <c r="B47583" t="s">
        <v>9</v>
      </c>
    </row>
    <row r="47584" spans="1:2" x14ac:dyDescent="0.25">
      <c r="A47584" s="4">
        <v>20414948</v>
      </c>
      <c r="B47584" t="s">
        <v>9</v>
      </c>
    </row>
    <row r="47585" spans="1:2" x14ac:dyDescent="0.25">
      <c r="A47585" s="4">
        <v>21307264</v>
      </c>
      <c r="B47585" t="s">
        <v>9</v>
      </c>
    </row>
    <row r="47586" spans="1:2" x14ac:dyDescent="0.25">
      <c r="A47586" s="4">
        <v>20728723</v>
      </c>
      <c r="B47586" t="s">
        <v>9</v>
      </c>
    </row>
    <row r="47587" spans="1:2" x14ac:dyDescent="0.25">
      <c r="A47587" s="4">
        <v>20561110</v>
      </c>
      <c r="B47587" t="s">
        <v>9</v>
      </c>
    </row>
    <row r="47588" spans="1:2" x14ac:dyDescent="0.25">
      <c r="A47588" s="4">
        <v>20504237</v>
      </c>
      <c r="B47588" t="s">
        <v>9</v>
      </c>
    </row>
    <row r="47589" spans="1:2" x14ac:dyDescent="0.25">
      <c r="A47589" s="4">
        <v>20172556</v>
      </c>
      <c r="B47589" t="s">
        <v>9</v>
      </c>
    </row>
    <row r="47590" spans="1:2" x14ac:dyDescent="0.25">
      <c r="A47590" s="4">
        <v>21564156</v>
      </c>
      <c r="B47590" t="s">
        <v>9</v>
      </c>
    </row>
    <row r="47591" spans="1:2" x14ac:dyDescent="0.25">
      <c r="A47591" s="4">
        <v>21193965</v>
      </c>
      <c r="B47591" t="s">
        <v>9</v>
      </c>
    </row>
    <row r="47592" spans="1:2" x14ac:dyDescent="0.25">
      <c r="A47592" s="4">
        <v>20666496</v>
      </c>
      <c r="B47592" t="s">
        <v>9</v>
      </c>
    </row>
    <row r="47593" spans="1:2" x14ac:dyDescent="0.25">
      <c r="A47593" s="4">
        <v>21492623</v>
      </c>
      <c r="B47593" t="s">
        <v>9</v>
      </c>
    </row>
    <row r="47594" spans="1:2" x14ac:dyDescent="0.25">
      <c r="A47594" s="4">
        <v>20176317</v>
      </c>
      <c r="B47594" t="s">
        <v>9</v>
      </c>
    </row>
    <row r="47595" spans="1:2" x14ac:dyDescent="0.25">
      <c r="A47595" s="4">
        <v>21131671</v>
      </c>
      <c r="B47595" t="s">
        <v>9</v>
      </c>
    </row>
    <row r="47596" spans="1:2" x14ac:dyDescent="0.25">
      <c r="A47596" s="4">
        <v>20184400</v>
      </c>
      <c r="B47596" t="s">
        <v>9</v>
      </c>
    </row>
    <row r="47597" spans="1:2" x14ac:dyDescent="0.25">
      <c r="A47597" s="4">
        <v>21925250</v>
      </c>
      <c r="B47597" t="s">
        <v>9</v>
      </c>
    </row>
    <row r="47598" spans="1:2" x14ac:dyDescent="0.25">
      <c r="A47598" s="4">
        <v>20580319</v>
      </c>
      <c r="B47598" t="s">
        <v>9</v>
      </c>
    </row>
    <row r="47599" spans="1:2" x14ac:dyDescent="0.25">
      <c r="A47599" s="4">
        <v>20582189</v>
      </c>
      <c r="B47599" t="s">
        <v>9</v>
      </c>
    </row>
    <row r="47600" spans="1:2" x14ac:dyDescent="0.25">
      <c r="A47600" s="4">
        <v>20460637</v>
      </c>
      <c r="B47600" t="s">
        <v>9</v>
      </c>
    </row>
    <row r="47601" spans="1:2" x14ac:dyDescent="0.25">
      <c r="A47601" s="4">
        <v>20169446</v>
      </c>
      <c r="B47601" t="s">
        <v>9</v>
      </c>
    </row>
    <row r="47602" spans="1:2" x14ac:dyDescent="0.25">
      <c r="A47602" s="4">
        <v>21849632</v>
      </c>
      <c r="B47602" t="s">
        <v>9</v>
      </c>
    </row>
    <row r="47603" spans="1:2" x14ac:dyDescent="0.25">
      <c r="A47603" s="4">
        <v>20542175</v>
      </c>
      <c r="B47603" t="s">
        <v>9</v>
      </c>
    </row>
    <row r="47604" spans="1:2" x14ac:dyDescent="0.25">
      <c r="A47604" s="4">
        <v>21185927</v>
      </c>
      <c r="B47604" t="s">
        <v>9</v>
      </c>
    </row>
    <row r="47605" spans="1:2" x14ac:dyDescent="0.25">
      <c r="A47605" s="4">
        <v>20439550</v>
      </c>
      <c r="B47605" t="s">
        <v>9</v>
      </c>
    </row>
    <row r="47606" spans="1:2" x14ac:dyDescent="0.25">
      <c r="A47606" s="4">
        <v>21769825</v>
      </c>
      <c r="B47606" t="s">
        <v>9</v>
      </c>
    </row>
    <row r="47607" spans="1:2" x14ac:dyDescent="0.25">
      <c r="A47607" s="4">
        <v>20229467</v>
      </c>
      <c r="B47607" t="s">
        <v>9</v>
      </c>
    </row>
    <row r="47608" spans="1:2" x14ac:dyDescent="0.25">
      <c r="A47608" s="4">
        <v>20690431</v>
      </c>
      <c r="B47608" t="s">
        <v>9</v>
      </c>
    </row>
    <row r="47609" spans="1:2" x14ac:dyDescent="0.25">
      <c r="A47609" s="4">
        <v>21796064</v>
      </c>
      <c r="B47609" t="s">
        <v>9</v>
      </c>
    </row>
    <row r="47610" spans="1:2" x14ac:dyDescent="0.25">
      <c r="A47610" s="4">
        <v>20441856</v>
      </c>
      <c r="B47610" t="s">
        <v>9</v>
      </c>
    </row>
    <row r="47611" spans="1:2" x14ac:dyDescent="0.25">
      <c r="A47611" s="4">
        <v>20551230</v>
      </c>
      <c r="B47611" t="s">
        <v>9</v>
      </c>
    </row>
    <row r="47612" spans="1:2" x14ac:dyDescent="0.25">
      <c r="A47612" s="4">
        <v>21806232</v>
      </c>
      <c r="B47612" t="s">
        <v>9</v>
      </c>
    </row>
    <row r="47613" spans="1:2" x14ac:dyDescent="0.25">
      <c r="A47613" s="4">
        <v>21833655</v>
      </c>
      <c r="B47613" t="s">
        <v>9</v>
      </c>
    </row>
    <row r="47614" spans="1:2" x14ac:dyDescent="0.25">
      <c r="A47614" s="4">
        <v>21754801</v>
      </c>
      <c r="B47614" t="s">
        <v>9</v>
      </c>
    </row>
    <row r="47615" spans="1:2" x14ac:dyDescent="0.25">
      <c r="A47615" s="4">
        <v>20543182</v>
      </c>
      <c r="B47615" t="s">
        <v>9</v>
      </c>
    </row>
    <row r="47616" spans="1:2" x14ac:dyDescent="0.25">
      <c r="A47616" s="4">
        <v>21887479</v>
      </c>
      <c r="B47616" t="s">
        <v>9</v>
      </c>
    </row>
    <row r="47617" spans="1:2" x14ac:dyDescent="0.25">
      <c r="A47617" s="4">
        <v>21850559</v>
      </c>
      <c r="B47617" t="s">
        <v>9</v>
      </c>
    </row>
    <row r="47618" spans="1:2" x14ac:dyDescent="0.25">
      <c r="A47618" s="4">
        <v>21061321</v>
      </c>
      <c r="B47618" t="s">
        <v>9</v>
      </c>
    </row>
    <row r="47619" spans="1:2" x14ac:dyDescent="0.25">
      <c r="A47619" s="4">
        <v>21731212</v>
      </c>
      <c r="B47619" t="s">
        <v>9</v>
      </c>
    </row>
    <row r="47620" spans="1:2" x14ac:dyDescent="0.25">
      <c r="A47620" s="4">
        <v>20167203</v>
      </c>
      <c r="B47620" t="s">
        <v>9</v>
      </c>
    </row>
    <row r="47621" spans="1:2" x14ac:dyDescent="0.25">
      <c r="A47621" s="4">
        <v>21115590</v>
      </c>
      <c r="B47621" t="s">
        <v>9</v>
      </c>
    </row>
    <row r="47622" spans="1:2" x14ac:dyDescent="0.25">
      <c r="A47622" s="4">
        <v>20596384</v>
      </c>
      <c r="B47622" t="s">
        <v>9</v>
      </c>
    </row>
    <row r="47623" spans="1:2" x14ac:dyDescent="0.25">
      <c r="A47623" s="4">
        <v>21360558</v>
      </c>
      <c r="B47623" t="s">
        <v>9</v>
      </c>
    </row>
    <row r="47624" spans="1:2" x14ac:dyDescent="0.25">
      <c r="A47624" s="4">
        <v>21877066</v>
      </c>
      <c r="B47624" t="s">
        <v>9</v>
      </c>
    </row>
    <row r="47625" spans="1:2" x14ac:dyDescent="0.25">
      <c r="A47625" s="4">
        <v>21769593</v>
      </c>
      <c r="B47625" t="s">
        <v>9</v>
      </c>
    </row>
    <row r="47626" spans="1:2" x14ac:dyDescent="0.25">
      <c r="A47626" s="4">
        <v>20200654</v>
      </c>
      <c r="B47626" t="s">
        <v>9</v>
      </c>
    </row>
    <row r="47627" spans="1:2" x14ac:dyDescent="0.25">
      <c r="A47627" s="4">
        <v>21890875</v>
      </c>
      <c r="B47627" t="s">
        <v>9</v>
      </c>
    </row>
    <row r="47628" spans="1:2" x14ac:dyDescent="0.25">
      <c r="A47628" s="4">
        <v>21036000</v>
      </c>
      <c r="B47628" t="s">
        <v>9</v>
      </c>
    </row>
    <row r="47629" spans="1:2" x14ac:dyDescent="0.25">
      <c r="A47629" s="4">
        <v>20231129</v>
      </c>
      <c r="B47629" t="s">
        <v>9</v>
      </c>
    </row>
    <row r="47630" spans="1:2" x14ac:dyDescent="0.25">
      <c r="A47630" s="4">
        <v>21928632</v>
      </c>
      <c r="B47630" t="s">
        <v>9</v>
      </c>
    </row>
    <row r="47631" spans="1:2" x14ac:dyDescent="0.25">
      <c r="A47631" s="4">
        <v>21515385</v>
      </c>
      <c r="B47631" t="s">
        <v>9</v>
      </c>
    </row>
    <row r="47632" spans="1:2" x14ac:dyDescent="0.25">
      <c r="A47632" s="4">
        <v>21828333</v>
      </c>
      <c r="B47632" t="s">
        <v>9</v>
      </c>
    </row>
    <row r="47633" spans="1:2" x14ac:dyDescent="0.25">
      <c r="A47633" s="4">
        <v>21112931</v>
      </c>
      <c r="B47633" t="s">
        <v>9</v>
      </c>
    </row>
    <row r="47634" spans="1:2" x14ac:dyDescent="0.25">
      <c r="A47634" s="4">
        <v>20469506</v>
      </c>
      <c r="B47634" t="s">
        <v>9</v>
      </c>
    </row>
    <row r="47635" spans="1:2" x14ac:dyDescent="0.25">
      <c r="A47635" s="4">
        <v>21120278</v>
      </c>
      <c r="B47635" t="s">
        <v>9</v>
      </c>
    </row>
    <row r="47636" spans="1:2" x14ac:dyDescent="0.25">
      <c r="A47636" s="4">
        <v>21854893</v>
      </c>
      <c r="B47636" t="s">
        <v>9</v>
      </c>
    </row>
    <row r="47637" spans="1:2" x14ac:dyDescent="0.25">
      <c r="A47637" s="4">
        <v>20983419</v>
      </c>
      <c r="B47637" t="s">
        <v>9</v>
      </c>
    </row>
    <row r="47638" spans="1:2" x14ac:dyDescent="0.25">
      <c r="A47638" s="4">
        <v>21918329</v>
      </c>
      <c r="B47638" t="s">
        <v>9</v>
      </c>
    </row>
    <row r="47639" spans="1:2" x14ac:dyDescent="0.25">
      <c r="A47639" s="4">
        <v>21620056</v>
      </c>
      <c r="B47639" t="s">
        <v>9</v>
      </c>
    </row>
    <row r="47640" spans="1:2" x14ac:dyDescent="0.25">
      <c r="A47640" s="4">
        <v>20145941</v>
      </c>
      <c r="B47640" t="s">
        <v>9</v>
      </c>
    </row>
    <row r="47641" spans="1:2" x14ac:dyDescent="0.25">
      <c r="A47641" s="4">
        <v>21575899</v>
      </c>
      <c r="B47641" t="s">
        <v>9</v>
      </c>
    </row>
    <row r="47642" spans="1:2" x14ac:dyDescent="0.25">
      <c r="A47642" s="4">
        <v>20903316</v>
      </c>
      <c r="B47642" t="s">
        <v>9</v>
      </c>
    </row>
    <row r="47643" spans="1:2" x14ac:dyDescent="0.25">
      <c r="A47643" s="4">
        <v>21619583</v>
      </c>
      <c r="B47643" t="s">
        <v>9</v>
      </c>
    </row>
    <row r="47644" spans="1:2" x14ac:dyDescent="0.25">
      <c r="A47644" s="4">
        <v>21123668</v>
      </c>
      <c r="B47644" t="s">
        <v>9</v>
      </c>
    </row>
    <row r="47645" spans="1:2" x14ac:dyDescent="0.25">
      <c r="A47645" s="4">
        <v>21806537</v>
      </c>
      <c r="B47645" t="s">
        <v>9</v>
      </c>
    </row>
    <row r="47646" spans="1:2" x14ac:dyDescent="0.25">
      <c r="A47646" s="4">
        <v>20320026</v>
      </c>
      <c r="B47646" t="s">
        <v>9</v>
      </c>
    </row>
    <row r="47647" spans="1:2" x14ac:dyDescent="0.25">
      <c r="A47647" s="4">
        <v>20363624</v>
      </c>
      <c r="B47647" t="s">
        <v>9</v>
      </c>
    </row>
    <row r="47648" spans="1:2" x14ac:dyDescent="0.25">
      <c r="A47648" s="4">
        <v>20522478</v>
      </c>
      <c r="B47648" t="s">
        <v>9</v>
      </c>
    </row>
    <row r="47649" spans="1:2" x14ac:dyDescent="0.25">
      <c r="A47649" s="4">
        <v>20505006</v>
      </c>
      <c r="B47649" t="s">
        <v>9</v>
      </c>
    </row>
    <row r="47650" spans="1:2" x14ac:dyDescent="0.25">
      <c r="A47650" s="4">
        <v>21428207</v>
      </c>
      <c r="B47650" t="s">
        <v>9</v>
      </c>
    </row>
    <row r="47651" spans="1:2" x14ac:dyDescent="0.25">
      <c r="A47651" s="4">
        <v>21027713</v>
      </c>
      <c r="B47651" t="s">
        <v>9</v>
      </c>
    </row>
    <row r="47652" spans="1:2" x14ac:dyDescent="0.25">
      <c r="A47652" s="4">
        <v>20381576</v>
      </c>
      <c r="B47652" t="s">
        <v>9</v>
      </c>
    </row>
    <row r="47653" spans="1:2" x14ac:dyDescent="0.25">
      <c r="A47653" s="4">
        <v>20375599</v>
      </c>
      <c r="B47653" t="s">
        <v>9</v>
      </c>
    </row>
    <row r="47654" spans="1:2" x14ac:dyDescent="0.25">
      <c r="A47654" s="4">
        <v>20800682</v>
      </c>
      <c r="B47654" t="s">
        <v>9</v>
      </c>
    </row>
    <row r="47655" spans="1:2" x14ac:dyDescent="0.25">
      <c r="A47655" s="4">
        <v>20748072</v>
      </c>
      <c r="B47655" t="s">
        <v>9</v>
      </c>
    </row>
    <row r="47656" spans="1:2" x14ac:dyDescent="0.25">
      <c r="A47656" s="4">
        <v>20163263</v>
      </c>
      <c r="B47656" t="s">
        <v>9</v>
      </c>
    </row>
    <row r="47657" spans="1:2" x14ac:dyDescent="0.25">
      <c r="A47657" s="4">
        <v>21780357</v>
      </c>
      <c r="B47657" t="s">
        <v>9</v>
      </c>
    </row>
    <row r="47658" spans="1:2" x14ac:dyDescent="0.25">
      <c r="A47658" s="4">
        <v>20902400</v>
      </c>
      <c r="B47658" t="s">
        <v>9</v>
      </c>
    </row>
    <row r="47659" spans="1:2" x14ac:dyDescent="0.25">
      <c r="A47659" s="4">
        <v>21811946</v>
      </c>
      <c r="B47659" t="s">
        <v>9</v>
      </c>
    </row>
    <row r="47660" spans="1:2" x14ac:dyDescent="0.25">
      <c r="A47660" s="4">
        <v>21799762</v>
      </c>
      <c r="B47660" t="s">
        <v>9</v>
      </c>
    </row>
    <row r="47661" spans="1:2" x14ac:dyDescent="0.25">
      <c r="A47661" s="4">
        <v>21627575</v>
      </c>
      <c r="B47661" t="s">
        <v>9</v>
      </c>
    </row>
    <row r="47662" spans="1:2" x14ac:dyDescent="0.25">
      <c r="A47662" s="4">
        <v>20323961</v>
      </c>
      <c r="B47662" t="s">
        <v>9</v>
      </c>
    </row>
    <row r="47663" spans="1:2" x14ac:dyDescent="0.25">
      <c r="A47663" s="4">
        <v>21614999</v>
      </c>
      <c r="B47663" t="s">
        <v>9</v>
      </c>
    </row>
    <row r="47664" spans="1:2" x14ac:dyDescent="0.25">
      <c r="A47664" s="4">
        <v>21654664</v>
      </c>
      <c r="B47664" t="s">
        <v>9</v>
      </c>
    </row>
    <row r="47665" spans="1:2" x14ac:dyDescent="0.25">
      <c r="A47665" s="4">
        <v>10006251</v>
      </c>
      <c r="B47665" t="s">
        <v>9</v>
      </c>
    </row>
    <row r="47666" spans="1:2" x14ac:dyDescent="0.25">
      <c r="A47666" s="4">
        <v>20227548</v>
      </c>
      <c r="B47666" t="s">
        <v>9</v>
      </c>
    </row>
    <row r="47667" spans="1:2" x14ac:dyDescent="0.25">
      <c r="A47667" s="4">
        <v>20172255</v>
      </c>
      <c r="B47667" t="s">
        <v>9</v>
      </c>
    </row>
    <row r="47668" spans="1:2" x14ac:dyDescent="0.25">
      <c r="A47668" s="4">
        <v>21416221</v>
      </c>
      <c r="B47668" t="s">
        <v>9</v>
      </c>
    </row>
    <row r="47669" spans="1:2" x14ac:dyDescent="0.25">
      <c r="A47669" s="4">
        <v>21690028</v>
      </c>
      <c r="B47669" t="s">
        <v>9</v>
      </c>
    </row>
    <row r="47670" spans="1:2" x14ac:dyDescent="0.25">
      <c r="A47670" s="4">
        <v>21753270</v>
      </c>
      <c r="B47670" t="s">
        <v>9</v>
      </c>
    </row>
    <row r="47671" spans="1:2" x14ac:dyDescent="0.25">
      <c r="A47671" s="4">
        <v>21004590</v>
      </c>
      <c r="B47671" t="s">
        <v>9</v>
      </c>
    </row>
    <row r="47672" spans="1:2" x14ac:dyDescent="0.25">
      <c r="A47672" s="4">
        <v>20676815</v>
      </c>
      <c r="B47672" t="s">
        <v>9</v>
      </c>
    </row>
    <row r="47673" spans="1:2" x14ac:dyDescent="0.25">
      <c r="A47673" s="4">
        <v>21760188</v>
      </c>
      <c r="B47673" t="s">
        <v>9</v>
      </c>
    </row>
    <row r="47674" spans="1:2" x14ac:dyDescent="0.25">
      <c r="A47674" s="4">
        <v>20226322</v>
      </c>
      <c r="B47674" t="s">
        <v>9</v>
      </c>
    </row>
    <row r="47675" spans="1:2" x14ac:dyDescent="0.25">
      <c r="A47675" s="4">
        <v>21281924</v>
      </c>
      <c r="B47675" t="s">
        <v>9</v>
      </c>
    </row>
    <row r="47676" spans="1:2" x14ac:dyDescent="0.25">
      <c r="A47676" s="4">
        <v>21824688</v>
      </c>
      <c r="B47676" t="s">
        <v>9</v>
      </c>
    </row>
    <row r="47677" spans="1:2" x14ac:dyDescent="0.25">
      <c r="A47677" s="4">
        <v>21466365</v>
      </c>
      <c r="B47677" t="s">
        <v>9</v>
      </c>
    </row>
    <row r="47678" spans="1:2" x14ac:dyDescent="0.25">
      <c r="A47678" s="4">
        <v>21225758</v>
      </c>
      <c r="B47678" t="s">
        <v>9</v>
      </c>
    </row>
    <row r="47679" spans="1:2" x14ac:dyDescent="0.25">
      <c r="A47679" s="4">
        <v>21839963</v>
      </c>
      <c r="B47679" t="s">
        <v>9</v>
      </c>
    </row>
    <row r="47680" spans="1:2" x14ac:dyDescent="0.25">
      <c r="A47680" s="4">
        <v>21105124</v>
      </c>
      <c r="B47680" t="s">
        <v>9</v>
      </c>
    </row>
    <row r="47681" spans="1:2" x14ac:dyDescent="0.25">
      <c r="A47681" s="4">
        <v>20385453</v>
      </c>
      <c r="B47681" t="s">
        <v>9</v>
      </c>
    </row>
    <row r="47682" spans="1:2" x14ac:dyDescent="0.25">
      <c r="A47682" s="4">
        <v>21874296</v>
      </c>
      <c r="B47682" t="s">
        <v>9</v>
      </c>
    </row>
    <row r="47683" spans="1:2" x14ac:dyDescent="0.25">
      <c r="A47683" s="4">
        <v>21037784</v>
      </c>
      <c r="B47683" t="s">
        <v>9</v>
      </c>
    </row>
    <row r="47684" spans="1:2" x14ac:dyDescent="0.25">
      <c r="A47684" s="4">
        <v>21892420</v>
      </c>
      <c r="B47684" t="s">
        <v>9</v>
      </c>
    </row>
    <row r="47685" spans="1:2" x14ac:dyDescent="0.25">
      <c r="A47685" s="4">
        <v>20373277</v>
      </c>
      <c r="B47685" t="s">
        <v>9</v>
      </c>
    </row>
    <row r="47686" spans="1:2" x14ac:dyDescent="0.25">
      <c r="A47686" s="4">
        <v>20332838</v>
      </c>
      <c r="B47686" t="s">
        <v>9</v>
      </c>
    </row>
    <row r="47687" spans="1:2" x14ac:dyDescent="0.25">
      <c r="A47687" s="4">
        <v>21922225</v>
      </c>
      <c r="B47687" t="s">
        <v>9</v>
      </c>
    </row>
    <row r="47688" spans="1:2" x14ac:dyDescent="0.25">
      <c r="A47688" s="4">
        <v>20913868</v>
      </c>
      <c r="B47688" t="s">
        <v>9</v>
      </c>
    </row>
    <row r="47689" spans="1:2" x14ac:dyDescent="0.25">
      <c r="A47689" s="4">
        <v>21279482</v>
      </c>
      <c r="B47689" t="s">
        <v>9</v>
      </c>
    </row>
    <row r="47690" spans="1:2" x14ac:dyDescent="0.25">
      <c r="A47690" s="4">
        <v>21006989</v>
      </c>
      <c r="B47690" t="s">
        <v>9</v>
      </c>
    </row>
    <row r="47691" spans="1:2" x14ac:dyDescent="0.25">
      <c r="A47691" s="4">
        <v>21380695</v>
      </c>
      <c r="B47691" t="s">
        <v>9</v>
      </c>
    </row>
    <row r="47692" spans="1:2" x14ac:dyDescent="0.25">
      <c r="A47692" s="4">
        <v>21751981</v>
      </c>
      <c r="B47692" t="s">
        <v>9</v>
      </c>
    </row>
    <row r="47693" spans="1:2" x14ac:dyDescent="0.25">
      <c r="A47693" s="4">
        <v>21818513</v>
      </c>
      <c r="B47693" t="s">
        <v>9</v>
      </c>
    </row>
    <row r="47694" spans="1:2" x14ac:dyDescent="0.25">
      <c r="A47694" s="4">
        <v>20633071</v>
      </c>
      <c r="B47694" t="s">
        <v>9</v>
      </c>
    </row>
    <row r="47695" spans="1:2" x14ac:dyDescent="0.25">
      <c r="A47695" s="4">
        <v>20288559</v>
      </c>
      <c r="B47695" t="s">
        <v>9</v>
      </c>
    </row>
    <row r="47696" spans="1:2" x14ac:dyDescent="0.25">
      <c r="A47696" s="4">
        <v>20202230</v>
      </c>
      <c r="B47696" t="s">
        <v>9</v>
      </c>
    </row>
    <row r="47697" spans="1:2" x14ac:dyDescent="0.25">
      <c r="A47697" s="4">
        <v>21635953</v>
      </c>
      <c r="B47697" t="s">
        <v>9</v>
      </c>
    </row>
    <row r="47698" spans="1:2" x14ac:dyDescent="0.25">
      <c r="A47698" s="4">
        <v>21133037</v>
      </c>
      <c r="B47698" t="s">
        <v>9</v>
      </c>
    </row>
    <row r="47699" spans="1:2" x14ac:dyDescent="0.25">
      <c r="A47699" s="4">
        <v>20317188</v>
      </c>
      <c r="B47699" t="s">
        <v>9</v>
      </c>
    </row>
    <row r="47700" spans="1:2" x14ac:dyDescent="0.25">
      <c r="A47700" s="4">
        <v>20553324</v>
      </c>
      <c r="B47700" t="s">
        <v>9</v>
      </c>
    </row>
    <row r="47701" spans="1:2" x14ac:dyDescent="0.25">
      <c r="A47701" s="4">
        <v>21159370</v>
      </c>
      <c r="B47701" t="s">
        <v>9</v>
      </c>
    </row>
    <row r="47702" spans="1:2" x14ac:dyDescent="0.25">
      <c r="A47702" s="4">
        <v>21888530</v>
      </c>
      <c r="B47702" t="s">
        <v>9</v>
      </c>
    </row>
    <row r="47703" spans="1:2" x14ac:dyDescent="0.25">
      <c r="A47703" s="4">
        <v>20188997</v>
      </c>
      <c r="B47703" t="s">
        <v>9</v>
      </c>
    </row>
    <row r="47704" spans="1:2" x14ac:dyDescent="0.25">
      <c r="A47704" s="4">
        <v>21501657</v>
      </c>
      <c r="B47704" t="s">
        <v>9</v>
      </c>
    </row>
    <row r="47705" spans="1:2" x14ac:dyDescent="0.25">
      <c r="A47705" s="4">
        <v>21349894</v>
      </c>
      <c r="B47705" t="s">
        <v>9</v>
      </c>
    </row>
    <row r="47706" spans="1:2" x14ac:dyDescent="0.25">
      <c r="A47706" s="4">
        <v>21906215</v>
      </c>
      <c r="B47706" t="s">
        <v>9</v>
      </c>
    </row>
    <row r="47707" spans="1:2" x14ac:dyDescent="0.25">
      <c r="A47707" s="4">
        <v>21475443</v>
      </c>
      <c r="B47707" t="s">
        <v>9</v>
      </c>
    </row>
    <row r="47708" spans="1:2" x14ac:dyDescent="0.25">
      <c r="A47708" s="4">
        <v>20552819</v>
      </c>
      <c r="B47708" t="s">
        <v>9</v>
      </c>
    </row>
    <row r="47709" spans="1:2" x14ac:dyDescent="0.25">
      <c r="A47709" s="4">
        <v>21374681</v>
      </c>
      <c r="B47709" t="s">
        <v>9</v>
      </c>
    </row>
    <row r="47710" spans="1:2" x14ac:dyDescent="0.25">
      <c r="A47710" s="4">
        <v>20897408</v>
      </c>
      <c r="B47710" t="s">
        <v>9</v>
      </c>
    </row>
    <row r="47711" spans="1:2" x14ac:dyDescent="0.25">
      <c r="A47711" s="4">
        <v>24305768</v>
      </c>
      <c r="B47711" t="s">
        <v>9</v>
      </c>
    </row>
    <row r="47712" spans="1:2" x14ac:dyDescent="0.25">
      <c r="A47712" s="4">
        <v>20169790</v>
      </c>
      <c r="B47712" t="s">
        <v>9</v>
      </c>
    </row>
    <row r="47713" spans="1:2" x14ac:dyDescent="0.25">
      <c r="A47713" s="4">
        <v>21477818</v>
      </c>
      <c r="B47713" t="s">
        <v>9</v>
      </c>
    </row>
    <row r="47714" spans="1:2" x14ac:dyDescent="0.25">
      <c r="A47714" s="4">
        <v>20154542</v>
      </c>
      <c r="B47714" t="s">
        <v>9</v>
      </c>
    </row>
    <row r="47715" spans="1:2" x14ac:dyDescent="0.25">
      <c r="A47715" s="4">
        <v>21265682</v>
      </c>
      <c r="B47715" t="s">
        <v>9</v>
      </c>
    </row>
    <row r="47716" spans="1:2" x14ac:dyDescent="0.25">
      <c r="A47716" s="4">
        <v>21596710</v>
      </c>
      <c r="B47716" t="s">
        <v>9</v>
      </c>
    </row>
    <row r="47717" spans="1:2" x14ac:dyDescent="0.25">
      <c r="A47717" s="4">
        <v>21366534</v>
      </c>
      <c r="B47717" t="s">
        <v>9</v>
      </c>
    </row>
    <row r="47718" spans="1:2" x14ac:dyDescent="0.25">
      <c r="A47718" s="4">
        <v>20008374</v>
      </c>
      <c r="B47718" t="s">
        <v>9</v>
      </c>
    </row>
    <row r="47719" spans="1:2" x14ac:dyDescent="0.25">
      <c r="A47719" s="4">
        <v>21831128</v>
      </c>
      <c r="B47719" t="s">
        <v>9</v>
      </c>
    </row>
    <row r="47720" spans="1:2" x14ac:dyDescent="0.25">
      <c r="A47720" s="4">
        <v>20395934</v>
      </c>
      <c r="B47720" t="s">
        <v>9</v>
      </c>
    </row>
    <row r="47721" spans="1:2" x14ac:dyDescent="0.25">
      <c r="A47721" s="4">
        <v>21595473</v>
      </c>
      <c r="B47721" t="s">
        <v>9</v>
      </c>
    </row>
    <row r="47722" spans="1:2" x14ac:dyDescent="0.25">
      <c r="A47722" s="4">
        <v>21790630</v>
      </c>
      <c r="B47722" t="s">
        <v>9</v>
      </c>
    </row>
    <row r="47723" spans="1:2" x14ac:dyDescent="0.25">
      <c r="A47723" s="4">
        <v>20164016</v>
      </c>
      <c r="B47723" t="s">
        <v>9</v>
      </c>
    </row>
    <row r="47724" spans="1:2" x14ac:dyDescent="0.25">
      <c r="A47724" s="4">
        <v>21718765</v>
      </c>
      <c r="B47724" t="s">
        <v>9</v>
      </c>
    </row>
    <row r="47725" spans="1:2" x14ac:dyDescent="0.25">
      <c r="A47725" s="4">
        <v>21847237</v>
      </c>
      <c r="B47725" t="s">
        <v>9</v>
      </c>
    </row>
    <row r="47726" spans="1:2" x14ac:dyDescent="0.25">
      <c r="A47726" s="4">
        <v>20925507</v>
      </c>
      <c r="B47726" t="s">
        <v>9</v>
      </c>
    </row>
    <row r="47727" spans="1:2" x14ac:dyDescent="0.25">
      <c r="A47727" s="4">
        <v>21474862</v>
      </c>
      <c r="B47727" t="s">
        <v>9</v>
      </c>
    </row>
    <row r="47728" spans="1:2" x14ac:dyDescent="0.25">
      <c r="A47728" s="4">
        <v>21656667</v>
      </c>
      <c r="B47728" t="s">
        <v>9</v>
      </c>
    </row>
    <row r="47729" spans="1:2" x14ac:dyDescent="0.25">
      <c r="A47729" s="4">
        <v>20561657</v>
      </c>
      <c r="B47729" t="s">
        <v>9</v>
      </c>
    </row>
    <row r="47730" spans="1:2" x14ac:dyDescent="0.25">
      <c r="A47730" s="4">
        <v>21414377</v>
      </c>
      <c r="B47730" t="s">
        <v>9</v>
      </c>
    </row>
    <row r="47731" spans="1:2" x14ac:dyDescent="0.25">
      <c r="A47731" s="4">
        <v>21916424</v>
      </c>
      <c r="B47731" t="s">
        <v>9</v>
      </c>
    </row>
    <row r="47732" spans="1:2" x14ac:dyDescent="0.25">
      <c r="A47732" s="4">
        <v>20933801</v>
      </c>
      <c r="B47732" t="s">
        <v>9</v>
      </c>
    </row>
    <row r="47733" spans="1:2" x14ac:dyDescent="0.25">
      <c r="A47733" s="4">
        <v>21830908</v>
      </c>
      <c r="B47733" t="s">
        <v>9</v>
      </c>
    </row>
    <row r="47734" spans="1:2" x14ac:dyDescent="0.25">
      <c r="A47734" s="4">
        <v>21571323</v>
      </c>
      <c r="B47734" t="s">
        <v>9</v>
      </c>
    </row>
    <row r="47735" spans="1:2" x14ac:dyDescent="0.25">
      <c r="A47735" s="4">
        <v>21324134</v>
      </c>
      <c r="B47735" t="s">
        <v>9</v>
      </c>
    </row>
    <row r="47736" spans="1:2" x14ac:dyDescent="0.25">
      <c r="A47736" s="4">
        <v>20208825</v>
      </c>
      <c r="B47736" t="s">
        <v>9</v>
      </c>
    </row>
    <row r="47737" spans="1:2" x14ac:dyDescent="0.25">
      <c r="A47737" s="4">
        <v>21309322</v>
      </c>
      <c r="B47737" t="s">
        <v>9</v>
      </c>
    </row>
    <row r="47738" spans="1:2" x14ac:dyDescent="0.25">
      <c r="A47738" s="4">
        <v>21009417</v>
      </c>
      <c r="B47738" t="s">
        <v>9</v>
      </c>
    </row>
    <row r="47739" spans="1:2" x14ac:dyDescent="0.25">
      <c r="A47739" s="4">
        <v>21858953</v>
      </c>
      <c r="B47739" t="s">
        <v>9</v>
      </c>
    </row>
    <row r="47740" spans="1:2" x14ac:dyDescent="0.25">
      <c r="A47740" s="4">
        <v>21916430</v>
      </c>
      <c r="B47740" t="s">
        <v>9</v>
      </c>
    </row>
    <row r="47741" spans="1:2" x14ac:dyDescent="0.25">
      <c r="A47741" s="4">
        <v>20389497</v>
      </c>
      <c r="B47741" t="s">
        <v>9</v>
      </c>
    </row>
    <row r="47742" spans="1:2" x14ac:dyDescent="0.25">
      <c r="A47742" s="4">
        <v>20995363</v>
      </c>
      <c r="B47742" t="s">
        <v>9</v>
      </c>
    </row>
    <row r="47743" spans="1:2" x14ac:dyDescent="0.25">
      <c r="A47743" s="4">
        <v>21827081</v>
      </c>
      <c r="B47743" t="s">
        <v>9</v>
      </c>
    </row>
    <row r="47744" spans="1:2" x14ac:dyDescent="0.25">
      <c r="A47744" s="4">
        <v>20228839</v>
      </c>
      <c r="B47744" t="s">
        <v>9</v>
      </c>
    </row>
    <row r="47745" spans="1:2" x14ac:dyDescent="0.25">
      <c r="A47745" s="4">
        <v>21855219</v>
      </c>
      <c r="B47745" t="s">
        <v>9</v>
      </c>
    </row>
    <row r="47746" spans="1:2" x14ac:dyDescent="0.25">
      <c r="A47746" s="4">
        <v>21912616</v>
      </c>
      <c r="B47746" t="s">
        <v>9</v>
      </c>
    </row>
    <row r="47747" spans="1:2" x14ac:dyDescent="0.25">
      <c r="A47747" s="4">
        <v>21911652</v>
      </c>
      <c r="B47747" t="s">
        <v>9</v>
      </c>
    </row>
    <row r="47748" spans="1:2" x14ac:dyDescent="0.25">
      <c r="A47748" s="4">
        <v>20774902</v>
      </c>
      <c r="B47748" t="s">
        <v>9</v>
      </c>
    </row>
    <row r="47749" spans="1:2" x14ac:dyDescent="0.25">
      <c r="A47749" s="4">
        <v>21287286</v>
      </c>
      <c r="B47749" t="s">
        <v>9</v>
      </c>
    </row>
    <row r="47750" spans="1:2" x14ac:dyDescent="0.25">
      <c r="A47750" s="4">
        <v>21526290</v>
      </c>
      <c r="B47750" t="s">
        <v>9</v>
      </c>
    </row>
    <row r="47751" spans="1:2" x14ac:dyDescent="0.25">
      <c r="A47751" s="4">
        <v>21265779</v>
      </c>
      <c r="B47751" t="s">
        <v>9</v>
      </c>
    </row>
    <row r="47752" spans="1:2" x14ac:dyDescent="0.25">
      <c r="A47752" s="4">
        <v>21202272</v>
      </c>
      <c r="B47752" t="s">
        <v>9</v>
      </c>
    </row>
    <row r="47753" spans="1:2" x14ac:dyDescent="0.25">
      <c r="A47753" s="4">
        <v>21862765</v>
      </c>
      <c r="B47753" t="s">
        <v>9</v>
      </c>
    </row>
    <row r="47754" spans="1:2" x14ac:dyDescent="0.25">
      <c r="A47754" s="4">
        <v>21104859</v>
      </c>
      <c r="B47754" t="s">
        <v>9</v>
      </c>
    </row>
    <row r="47755" spans="1:2" x14ac:dyDescent="0.25">
      <c r="A47755" s="4">
        <v>21316102</v>
      </c>
      <c r="B47755" t="s">
        <v>9</v>
      </c>
    </row>
    <row r="47756" spans="1:2" x14ac:dyDescent="0.25">
      <c r="A47756" s="4">
        <v>20817513</v>
      </c>
      <c r="B47756" t="s">
        <v>9</v>
      </c>
    </row>
    <row r="47757" spans="1:2" x14ac:dyDescent="0.25">
      <c r="A47757" s="4">
        <v>20453021</v>
      </c>
      <c r="B47757" t="s">
        <v>9</v>
      </c>
    </row>
    <row r="47758" spans="1:2" x14ac:dyDescent="0.25">
      <c r="A47758" s="4">
        <v>21366628</v>
      </c>
      <c r="B47758" t="s">
        <v>9</v>
      </c>
    </row>
    <row r="47759" spans="1:2" x14ac:dyDescent="0.25">
      <c r="A47759" s="4">
        <v>21327295</v>
      </c>
      <c r="B47759" t="s">
        <v>9</v>
      </c>
    </row>
    <row r="47760" spans="1:2" x14ac:dyDescent="0.25">
      <c r="A47760" s="4">
        <v>21346859</v>
      </c>
      <c r="B47760" t="s">
        <v>9</v>
      </c>
    </row>
    <row r="47761" spans="1:2" x14ac:dyDescent="0.25">
      <c r="A47761" s="4">
        <v>24322260</v>
      </c>
      <c r="B47761" t="s">
        <v>9</v>
      </c>
    </row>
    <row r="47762" spans="1:2" x14ac:dyDescent="0.25">
      <c r="A47762" s="4">
        <v>20948573</v>
      </c>
      <c r="B47762" t="s">
        <v>9</v>
      </c>
    </row>
    <row r="47763" spans="1:2" x14ac:dyDescent="0.25">
      <c r="A47763" s="4">
        <v>20126087</v>
      </c>
      <c r="B47763" t="s">
        <v>9</v>
      </c>
    </row>
    <row r="47764" spans="1:2" x14ac:dyDescent="0.25">
      <c r="A47764" s="4">
        <v>21705707</v>
      </c>
      <c r="B47764" t="s">
        <v>9</v>
      </c>
    </row>
    <row r="47765" spans="1:2" x14ac:dyDescent="0.25">
      <c r="A47765" s="4">
        <v>20703947</v>
      </c>
      <c r="B47765" t="s">
        <v>9</v>
      </c>
    </row>
    <row r="47766" spans="1:2" x14ac:dyDescent="0.25">
      <c r="A47766" s="4">
        <v>20703637</v>
      </c>
      <c r="B47766" t="s">
        <v>9</v>
      </c>
    </row>
    <row r="47767" spans="1:2" x14ac:dyDescent="0.25">
      <c r="A47767" s="4">
        <v>21714841</v>
      </c>
      <c r="B47767" t="s">
        <v>9</v>
      </c>
    </row>
    <row r="47768" spans="1:2" x14ac:dyDescent="0.25">
      <c r="A47768" s="4">
        <v>21249567</v>
      </c>
      <c r="B47768" t="s">
        <v>9</v>
      </c>
    </row>
    <row r="47769" spans="1:2" x14ac:dyDescent="0.25">
      <c r="A47769" s="4">
        <v>20165571</v>
      </c>
      <c r="B47769" t="s">
        <v>9</v>
      </c>
    </row>
    <row r="47770" spans="1:2" x14ac:dyDescent="0.25">
      <c r="A47770" s="4">
        <v>21857747</v>
      </c>
      <c r="B47770" t="s">
        <v>9</v>
      </c>
    </row>
    <row r="47771" spans="1:2" x14ac:dyDescent="0.25">
      <c r="A47771" s="4">
        <v>20456054</v>
      </c>
      <c r="B47771" t="s">
        <v>9</v>
      </c>
    </row>
    <row r="47772" spans="1:2" x14ac:dyDescent="0.25">
      <c r="A47772" s="4">
        <v>20459202</v>
      </c>
      <c r="B47772" t="s">
        <v>9</v>
      </c>
    </row>
    <row r="47773" spans="1:2" x14ac:dyDescent="0.25">
      <c r="A47773" s="4">
        <v>21468918</v>
      </c>
      <c r="B47773" t="s">
        <v>9</v>
      </c>
    </row>
    <row r="47774" spans="1:2" x14ac:dyDescent="0.25">
      <c r="A47774" s="4">
        <v>20931275</v>
      </c>
      <c r="B47774" t="s">
        <v>9</v>
      </c>
    </row>
    <row r="47775" spans="1:2" x14ac:dyDescent="0.25">
      <c r="A47775" s="4">
        <v>20225049</v>
      </c>
      <c r="B47775" t="s">
        <v>9</v>
      </c>
    </row>
    <row r="47776" spans="1:2" x14ac:dyDescent="0.25">
      <c r="A47776" s="4">
        <v>20548043</v>
      </c>
      <c r="B47776" t="s">
        <v>9</v>
      </c>
    </row>
    <row r="47777" spans="1:2" x14ac:dyDescent="0.25">
      <c r="A47777" s="4">
        <v>21442619</v>
      </c>
      <c r="B47777" t="s">
        <v>9</v>
      </c>
    </row>
    <row r="47778" spans="1:2" x14ac:dyDescent="0.25">
      <c r="A47778" s="4">
        <v>21285260</v>
      </c>
      <c r="B47778" t="s">
        <v>9</v>
      </c>
    </row>
    <row r="47779" spans="1:2" x14ac:dyDescent="0.25">
      <c r="A47779" s="4">
        <v>20474716</v>
      </c>
      <c r="B47779" t="s">
        <v>9</v>
      </c>
    </row>
    <row r="47780" spans="1:2" x14ac:dyDescent="0.25">
      <c r="A47780" s="4">
        <v>21438125</v>
      </c>
      <c r="B47780" t="s">
        <v>9</v>
      </c>
    </row>
    <row r="47781" spans="1:2" x14ac:dyDescent="0.25">
      <c r="A47781" s="4">
        <v>21747370</v>
      </c>
      <c r="B47781" t="s">
        <v>9</v>
      </c>
    </row>
    <row r="47782" spans="1:2" x14ac:dyDescent="0.25">
      <c r="A47782" s="4">
        <v>21044728</v>
      </c>
      <c r="B47782" t="s">
        <v>9</v>
      </c>
    </row>
    <row r="47783" spans="1:2" x14ac:dyDescent="0.25">
      <c r="A47783" s="4">
        <v>21327171</v>
      </c>
      <c r="B47783" t="s">
        <v>9</v>
      </c>
    </row>
    <row r="47784" spans="1:2" x14ac:dyDescent="0.25">
      <c r="A47784" s="4">
        <v>20480679</v>
      </c>
      <c r="B47784" t="s">
        <v>9</v>
      </c>
    </row>
    <row r="47785" spans="1:2" x14ac:dyDescent="0.25">
      <c r="A47785" s="4">
        <v>21701089</v>
      </c>
      <c r="B47785" t="s">
        <v>9</v>
      </c>
    </row>
    <row r="47786" spans="1:2" x14ac:dyDescent="0.25">
      <c r="A47786" s="4">
        <v>21396273</v>
      </c>
      <c r="B47786" t="s">
        <v>9</v>
      </c>
    </row>
    <row r="47787" spans="1:2" x14ac:dyDescent="0.25">
      <c r="A47787" s="4">
        <v>21022340</v>
      </c>
      <c r="B47787" t="s">
        <v>9</v>
      </c>
    </row>
    <row r="47788" spans="1:2" x14ac:dyDescent="0.25">
      <c r="A47788" s="4">
        <v>21507338</v>
      </c>
      <c r="B47788" t="s">
        <v>9</v>
      </c>
    </row>
    <row r="47789" spans="1:2" x14ac:dyDescent="0.25">
      <c r="A47789" s="4">
        <v>21320243</v>
      </c>
      <c r="B47789" t="s">
        <v>9</v>
      </c>
    </row>
    <row r="47790" spans="1:2" x14ac:dyDescent="0.25">
      <c r="A47790" s="4">
        <v>21771185</v>
      </c>
      <c r="B47790" t="s">
        <v>9</v>
      </c>
    </row>
    <row r="47791" spans="1:2" x14ac:dyDescent="0.25">
      <c r="A47791" s="4">
        <v>20851802</v>
      </c>
      <c r="B47791" t="s">
        <v>9</v>
      </c>
    </row>
    <row r="47792" spans="1:2" x14ac:dyDescent="0.25">
      <c r="A47792" s="4">
        <v>20088503</v>
      </c>
      <c r="B47792" t="s">
        <v>9</v>
      </c>
    </row>
    <row r="47793" spans="1:2" x14ac:dyDescent="0.25">
      <c r="A47793" s="4">
        <v>21000233</v>
      </c>
      <c r="B47793" t="s">
        <v>9</v>
      </c>
    </row>
    <row r="47794" spans="1:2" x14ac:dyDescent="0.25">
      <c r="A47794" s="4">
        <v>20168409</v>
      </c>
      <c r="B47794" t="s">
        <v>9</v>
      </c>
    </row>
    <row r="47795" spans="1:2" x14ac:dyDescent="0.25">
      <c r="A47795" s="4">
        <v>21493887</v>
      </c>
      <c r="B47795" t="s">
        <v>9</v>
      </c>
    </row>
    <row r="47796" spans="1:2" x14ac:dyDescent="0.25">
      <c r="A47796" s="4">
        <v>21482081</v>
      </c>
      <c r="B47796" t="s">
        <v>9</v>
      </c>
    </row>
    <row r="47797" spans="1:2" x14ac:dyDescent="0.25">
      <c r="A47797" s="4">
        <v>20283383</v>
      </c>
      <c r="B47797" t="s">
        <v>9</v>
      </c>
    </row>
    <row r="47798" spans="1:2" x14ac:dyDescent="0.25">
      <c r="A47798" s="4">
        <v>21259877</v>
      </c>
      <c r="B47798" t="s">
        <v>9</v>
      </c>
    </row>
    <row r="47799" spans="1:2" x14ac:dyDescent="0.25">
      <c r="A47799" s="4">
        <v>20564271</v>
      </c>
      <c r="B47799" t="s">
        <v>9</v>
      </c>
    </row>
    <row r="47800" spans="1:2" x14ac:dyDescent="0.25">
      <c r="A47800" s="4">
        <v>20603409</v>
      </c>
      <c r="B47800" t="s">
        <v>9</v>
      </c>
    </row>
    <row r="47801" spans="1:2" x14ac:dyDescent="0.25">
      <c r="A47801" s="4">
        <v>21421768</v>
      </c>
      <c r="B47801" t="s">
        <v>9</v>
      </c>
    </row>
    <row r="47802" spans="1:2" x14ac:dyDescent="0.25">
      <c r="A47802" s="4">
        <v>21226668</v>
      </c>
      <c r="B47802" t="s">
        <v>9</v>
      </c>
    </row>
    <row r="47803" spans="1:2" x14ac:dyDescent="0.25">
      <c r="A47803" s="4">
        <v>20201750</v>
      </c>
      <c r="B47803" t="s">
        <v>9</v>
      </c>
    </row>
    <row r="47804" spans="1:2" x14ac:dyDescent="0.25">
      <c r="A47804" s="4">
        <v>21188720</v>
      </c>
      <c r="B47804" t="s">
        <v>9</v>
      </c>
    </row>
    <row r="47805" spans="1:2" x14ac:dyDescent="0.25">
      <c r="A47805" s="4">
        <v>21680439</v>
      </c>
      <c r="B47805" t="s">
        <v>9</v>
      </c>
    </row>
    <row r="47806" spans="1:2" x14ac:dyDescent="0.25">
      <c r="A47806" s="4">
        <v>21874744</v>
      </c>
      <c r="B47806" t="s">
        <v>9</v>
      </c>
    </row>
    <row r="47807" spans="1:2" x14ac:dyDescent="0.25">
      <c r="A47807" s="4">
        <v>21531671</v>
      </c>
      <c r="B47807" t="s">
        <v>9</v>
      </c>
    </row>
    <row r="47808" spans="1:2" x14ac:dyDescent="0.25">
      <c r="A47808" s="4">
        <v>20433131</v>
      </c>
      <c r="B47808" t="s">
        <v>9</v>
      </c>
    </row>
    <row r="47809" spans="1:2" x14ac:dyDescent="0.25">
      <c r="A47809" s="4">
        <v>21418065</v>
      </c>
      <c r="B47809" t="s">
        <v>9</v>
      </c>
    </row>
    <row r="47810" spans="1:2" x14ac:dyDescent="0.25">
      <c r="A47810" s="4">
        <v>20839538</v>
      </c>
      <c r="B47810" t="s">
        <v>9</v>
      </c>
    </row>
    <row r="47811" spans="1:2" x14ac:dyDescent="0.25">
      <c r="A47811" s="4">
        <v>10006196</v>
      </c>
      <c r="B47811" t="s">
        <v>9</v>
      </c>
    </row>
    <row r="47812" spans="1:2" x14ac:dyDescent="0.25">
      <c r="A47812" s="4">
        <v>20660140</v>
      </c>
      <c r="B47812" t="s">
        <v>9</v>
      </c>
    </row>
    <row r="47813" spans="1:2" x14ac:dyDescent="0.25">
      <c r="A47813" s="4">
        <v>21176127</v>
      </c>
      <c r="B47813" t="s">
        <v>9</v>
      </c>
    </row>
    <row r="47814" spans="1:2" x14ac:dyDescent="0.25">
      <c r="A47814" s="4">
        <v>21442431</v>
      </c>
      <c r="B47814" t="s">
        <v>9</v>
      </c>
    </row>
    <row r="47815" spans="1:2" x14ac:dyDescent="0.25">
      <c r="A47815" s="4">
        <v>21138415</v>
      </c>
      <c r="B47815" t="s">
        <v>9</v>
      </c>
    </row>
    <row r="47816" spans="1:2" x14ac:dyDescent="0.25">
      <c r="A47816" s="4">
        <v>20922017</v>
      </c>
      <c r="B47816" t="s">
        <v>9</v>
      </c>
    </row>
    <row r="47817" spans="1:2" x14ac:dyDescent="0.25">
      <c r="A47817" s="4">
        <v>20729867</v>
      </c>
      <c r="B47817" t="s">
        <v>9</v>
      </c>
    </row>
    <row r="47818" spans="1:2" x14ac:dyDescent="0.25">
      <c r="A47818" s="4">
        <v>21865262</v>
      </c>
      <c r="B47818" t="s">
        <v>9</v>
      </c>
    </row>
    <row r="47819" spans="1:2" x14ac:dyDescent="0.25">
      <c r="A47819" s="4">
        <v>21063103</v>
      </c>
      <c r="B47819" t="s">
        <v>9</v>
      </c>
    </row>
    <row r="47820" spans="1:2" x14ac:dyDescent="0.25">
      <c r="A47820" s="4">
        <v>20298644</v>
      </c>
      <c r="B47820" t="s">
        <v>9</v>
      </c>
    </row>
    <row r="47821" spans="1:2" x14ac:dyDescent="0.25">
      <c r="A47821" s="4">
        <v>21616013</v>
      </c>
      <c r="B47821" t="s">
        <v>9</v>
      </c>
    </row>
    <row r="47822" spans="1:2" x14ac:dyDescent="0.25">
      <c r="A47822" s="4">
        <v>20816938</v>
      </c>
      <c r="B47822" t="s">
        <v>9</v>
      </c>
    </row>
    <row r="47823" spans="1:2" x14ac:dyDescent="0.25">
      <c r="A47823" s="4">
        <v>21904225</v>
      </c>
      <c r="B47823" t="s">
        <v>9</v>
      </c>
    </row>
    <row r="47824" spans="1:2" x14ac:dyDescent="0.25">
      <c r="A47824" s="4">
        <v>21768883</v>
      </c>
      <c r="B47824" t="s">
        <v>9</v>
      </c>
    </row>
    <row r="47825" spans="1:2" x14ac:dyDescent="0.25">
      <c r="A47825" s="4">
        <v>21479654</v>
      </c>
      <c r="B47825" t="s">
        <v>9</v>
      </c>
    </row>
    <row r="47826" spans="1:2" x14ac:dyDescent="0.25">
      <c r="A47826" s="4">
        <v>21735512</v>
      </c>
      <c r="B47826" t="s">
        <v>9</v>
      </c>
    </row>
    <row r="47827" spans="1:2" x14ac:dyDescent="0.25">
      <c r="A47827" s="4">
        <v>21366790</v>
      </c>
      <c r="B47827" t="s">
        <v>9</v>
      </c>
    </row>
    <row r="47828" spans="1:2" x14ac:dyDescent="0.25">
      <c r="A47828" s="4">
        <v>20691002</v>
      </c>
      <c r="B47828" t="s">
        <v>9</v>
      </c>
    </row>
    <row r="47829" spans="1:2" x14ac:dyDescent="0.25">
      <c r="A47829" s="4">
        <v>21292045</v>
      </c>
      <c r="B47829" t="s">
        <v>9</v>
      </c>
    </row>
    <row r="47830" spans="1:2" x14ac:dyDescent="0.25">
      <c r="A47830" s="4">
        <v>21414369</v>
      </c>
      <c r="B47830" t="s">
        <v>9</v>
      </c>
    </row>
    <row r="47831" spans="1:2" x14ac:dyDescent="0.25">
      <c r="A47831" s="4">
        <v>20726555</v>
      </c>
      <c r="B47831" t="s">
        <v>9</v>
      </c>
    </row>
    <row r="47832" spans="1:2" x14ac:dyDescent="0.25">
      <c r="A47832" s="4">
        <v>20309552</v>
      </c>
      <c r="B47832" t="s">
        <v>9</v>
      </c>
    </row>
    <row r="47833" spans="1:2" x14ac:dyDescent="0.25">
      <c r="A47833" s="4">
        <v>21836895</v>
      </c>
      <c r="B47833" t="s">
        <v>9</v>
      </c>
    </row>
    <row r="47834" spans="1:2" x14ac:dyDescent="0.25">
      <c r="A47834" s="4">
        <v>21263105</v>
      </c>
      <c r="B47834" t="s">
        <v>9</v>
      </c>
    </row>
    <row r="47835" spans="1:2" x14ac:dyDescent="0.25">
      <c r="A47835" s="4">
        <v>20221826</v>
      </c>
      <c r="B47835" t="s">
        <v>9</v>
      </c>
    </row>
    <row r="47836" spans="1:2" x14ac:dyDescent="0.25">
      <c r="A47836" s="4">
        <v>20454609</v>
      </c>
      <c r="B47836" t="s">
        <v>9</v>
      </c>
    </row>
    <row r="47837" spans="1:2" x14ac:dyDescent="0.25">
      <c r="A47837" s="4">
        <v>21767391</v>
      </c>
      <c r="B47837" t="s">
        <v>9</v>
      </c>
    </row>
    <row r="47838" spans="1:2" x14ac:dyDescent="0.25">
      <c r="A47838" s="4">
        <v>21179812</v>
      </c>
      <c r="B47838" t="s">
        <v>9</v>
      </c>
    </row>
    <row r="47839" spans="1:2" x14ac:dyDescent="0.25">
      <c r="A47839" s="4">
        <v>21872982</v>
      </c>
      <c r="B47839" t="s">
        <v>9</v>
      </c>
    </row>
    <row r="47840" spans="1:2" x14ac:dyDescent="0.25">
      <c r="A47840" s="4">
        <v>21036244</v>
      </c>
      <c r="B47840" t="s">
        <v>9</v>
      </c>
    </row>
    <row r="47841" spans="1:2" x14ac:dyDescent="0.25">
      <c r="A47841" s="4">
        <v>20892283</v>
      </c>
      <c r="B47841" t="s">
        <v>9</v>
      </c>
    </row>
    <row r="47842" spans="1:2" x14ac:dyDescent="0.25">
      <c r="A47842" s="4">
        <v>21210548</v>
      </c>
      <c r="B47842" t="s">
        <v>9</v>
      </c>
    </row>
    <row r="47843" spans="1:2" x14ac:dyDescent="0.25">
      <c r="A47843" s="4">
        <v>21304008</v>
      </c>
      <c r="B47843" t="s">
        <v>9</v>
      </c>
    </row>
    <row r="47844" spans="1:2" x14ac:dyDescent="0.25">
      <c r="A47844" s="4">
        <v>21231935</v>
      </c>
      <c r="B47844" t="s">
        <v>9</v>
      </c>
    </row>
    <row r="47845" spans="1:2" x14ac:dyDescent="0.25">
      <c r="A47845" s="4">
        <v>21241813</v>
      </c>
      <c r="B47845" t="s">
        <v>9</v>
      </c>
    </row>
    <row r="47846" spans="1:2" x14ac:dyDescent="0.25">
      <c r="A47846" s="4">
        <v>21790168</v>
      </c>
      <c r="B47846" t="s">
        <v>9</v>
      </c>
    </row>
    <row r="47847" spans="1:2" x14ac:dyDescent="0.25">
      <c r="A47847" s="4">
        <v>20748049</v>
      </c>
      <c r="B47847" t="s">
        <v>9</v>
      </c>
    </row>
    <row r="47848" spans="1:2" x14ac:dyDescent="0.25">
      <c r="A47848" s="4">
        <v>20350513</v>
      </c>
      <c r="B47848" t="s">
        <v>9</v>
      </c>
    </row>
    <row r="47849" spans="1:2" x14ac:dyDescent="0.25">
      <c r="A47849" s="4">
        <v>21086034</v>
      </c>
      <c r="B47849" t="s">
        <v>9</v>
      </c>
    </row>
    <row r="47850" spans="1:2" x14ac:dyDescent="0.25">
      <c r="A47850" s="4">
        <v>21723713</v>
      </c>
      <c r="B47850" t="s">
        <v>9</v>
      </c>
    </row>
    <row r="47851" spans="1:2" x14ac:dyDescent="0.25">
      <c r="A47851" s="4">
        <v>20636224</v>
      </c>
      <c r="B47851" t="s">
        <v>9</v>
      </c>
    </row>
    <row r="47852" spans="1:2" x14ac:dyDescent="0.25">
      <c r="A47852" s="4">
        <v>20996062</v>
      </c>
      <c r="B47852" t="s">
        <v>9</v>
      </c>
    </row>
    <row r="47853" spans="1:2" x14ac:dyDescent="0.25">
      <c r="A47853" s="4">
        <v>20995616</v>
      </c>
      <c r="B47853" t="s">
        <v>9</v>
      </c>
    </row>
    <row r="47854" spans="1:2" x14ac:dyDescent="0.25">
      <c r="A47854" s="4">
        <v>21755287</v>
      </c>
      <c r="B47854" t="s">
        <v>9</v>
      </c>
    </row>
    <row r="47855" spans="1:2" x14ac:dyDescent="0.25">
      <c r="A47855" s="4">
        <v>20396693</v>
      </c>
      <c r="B47855" t="s">
        <v>9</v>
      </c>
    </row>
    <row r="47856" spans="1:2" x14ac:dyDescent="0.25">
      <c r="A47856" s="4">
        <v>21624556</v>
      </c>
      <c r="B47856" t="s">
        <v>9</v>
      </c>
    </row>
    <row r="47857" spans="1:2" x14ac:dyDescent="0.25">
      <c r="A47857" s="4">
        <v>21351040</v>
      </c>
      <c r="B47857" t="s">
        <v>9</v>
      </c>
    </row>
    <row r="47858" spans="1:2" x14ac:dyDescent="0.25">
      <c r="A47858" s="4">
        <v>21831917</v>
      </c>
      <c r="B47858" t="s">
        <v>9</v>
      </c>
    </row>
    <row r="47859" spans="1:2" x14ac:dyDescent="0.25">
      <c r="A47859" s="4">
        <v>21362012</v>
      </c>
      <c r="B47859" t="s">
        <v>9</v>
      </c>
    </row>
    <row r="47860" spans="1:2" x14ac:dyDescent="0.25">
      <c r="A47860" s="4">
        <v>20008196</v>
      </c>
      <c r="B47860" t="s">
        <v>9</v>
      </c>
    </row>
    <row r="47861" spans="1:2" x14ac:dyDescent="0.25">
      <c r="A47861" s="4">
        <v>21902644</v>
      </c>
      <c r="B47861" t="s">
        <v>9</v>
      </c>
    </row>
    <row r="47862" spans="1:2" x14ac:dyDescent="0.25">
      <c r="A47862" s="4">
        <v>20503270</v>
      </c>
      <c r="B47862" t="s">
        <v>9</v>
      </c>
    </row>
    <row r="47863" spans="1:2" x14ac:dyDescent="0.25">
      <c r="A47863" s="4">
        <v>20874600</v>
      </c>
      <c r="B47863" t="s">
        <v>9</v>
      </c>
    </row>
    <row r="47864" spans="1:2" x14ac:dyDescent="0.25">
      <c r="A47864" s="4">
        <v>21033027</v>
      </c>
      <c r="B47864" t="s">
        <v>9</v>
      </c>
    </row>
    <row r="47865" spans="1:2" x14ac:dyDescent="0.25">
      <c r="A47865" s="4">
        <v>21705613</v>
      </c>
      <c r="B47865" t="s">
        <v>9</v>
      </c>
    </row>
    <row r="47866" spans="1:2" x14ac:dyDescent="0.25">
      <c r="A47866" s="4">
        <v>20208577</v>
      </c>
      <c r="B47866" t="s">
        <v>9</v>
      </c>
    </row>
    <row r="47867" spans="1:2" x14ac:dyDescent="0.25">
      <c r="A47867" s="4">
        <v>21405297</v>
      </c>
      <c r="B47867" t="s">
        <v>9</v>
      </c>
    </row>
    <row r="47868" spans="1:2" x14ac:dyDescent="0.25">
      <c r="A47868" s="4">
        <v>20015523</v>
      </c>
      <c r="B47868" t="s">
        <v>9</v>
      </c>
    </row>
    <row r="47869" spans="1:2" x14ac:dyDescent="0.25">
      <c r="A47869" s="4">
        <v>21922811</v>
      </c>
      <c r="B47869" t="s">
        <v>9</v>
      </c>
    </row>
    <row r="47870" spans="1:2" x14ac:dyDescent="0.25">
      <c r="A47870" s="4">
        <v>21198371</v>
      </c>
      <c r="B47870" t="s">
        <v>9</v>
      </c>
    </row>
    <row r="47871" spans="1:2" x14ac:dyDescent="0.25">
      <c r="A47871" s="4">
        <v>21014769</v>
      </c>
      <c r="B47871" t="s">
        <v>9</v>
      </c>
    </row>
    <row r="47872" spans="1:2" x14ac:dyDescent="0.25">
      <c r="A47872" s="4">
        <v>21570594</v>
      </c>
      <c r="B47872" t="s">
        <v>9</v>
      </c>
    </row>
    <row r="47873" spans="1:2" x14ac:dyDescent="0.25">
      <c r="A47873" s="4">
        <v>20464460</v>
      </c>
      <c r="B47873" t="s">
        <v>9</v>
      </c>
    </row>
    <row r="47874" spans="1:2" x14ac:dyDescent="0.25">
      <c r="A47874" s="4">
        <v>20228452</v>
      </c>
      <c r="B47874" t="s">
        <v>9</v>
      </c>
    </row>
    <row r="47875" spans="1:2" x14ac:dyDescent="0.25">
      <c r="A47875" s="4">
        <v>21424446</v>
      </c>
      <c r="B47875" t="s">
        <v>9</v>
      </c>
    </row>
    <row r="47876" spans="1:2" x14ac:dyDescent="0.25">
      <c r="A47876" s="4">
        <v>21371679</v>
      </c>
      <c r="B47876" t="s">
        <v>9</v>
      </c>
    </row>
    <row r="47877" spans="1:2" x14ac:dyDescent="0.25">
      <c r="A47877" s="4">
        <v>21770556</v>
      </c>
      <c r="B47877" t="s">
        <v>9</v>
      </c>
    </row>
    <row r="47878" spans="1:2" x14ac:dyDescent="0.25">
      <c r="A47878" s="4">
        <v>21623044</v>
      </c>
      <c r="B47878" t="s">
        <v>9</v>
      </c>
    </row>
    <row r="47879" spans="1:2" x14ac:dyDescent="0.25">
      <c r="A47879" s="4">
        <v>20170655</v>
      </c>
      <c r="B47879" t="s">
        <v>9</v>
      </c>
    </row>
    <row r="47880" spans="1:2" x14ac:dyDescent="0.25">
      <c r="A47880" s="4">
        <v>20912857</v>
      </c>
      <c r="B47880" t="s">
        <v>9</v>
      </c>
    </row>
    <row r="47881" spans="1:2" x14ac:dyDescent="0.25">
      <c r="A47881" s="4">
        <v>21834095</v>
      </c>
      <c r="B47881" t="s">
        <v>9</v>
      </c>
    </row>
    <row r="47882" spans="1:2" x14ac:dyDescent="0.25">
      <c r="A47882" s="4">
        <v>20539737</v>
      </c>
      <c r="B47882" t="s">
        <v>9</v>
      </c>
    </row>
    <row r="47883" spans="1:2" x14ac:dyDescent="0.25">
      <c r="A47883" s="4">
        <v>21139095</v>
      </c>
      <c r="B47883" t="s">
        <v>9</v>
      </c>
    </row>
    <row r="47884" spans="1:2" x14ac:dyDescent="0.25">
      <c r="A47884" s="4">
        <v>20449001</v>
      </c>
      <c r="B47884" t="s">
        <v>9</v>
      </c>
    </row>
    <row r="47885" spans="1:2" x14ac:dyDescent="0.25">
      <c r="A47885" s="4">
        <v>21004883</v>
      </c>
      <c r="B47885" t="s">
        <v>9</v>
      </c>
    </row>
    <row r="47886" spans="1:2" x14ac:dyDescent="0.25">
      <c r="A47886" s="4">
        <v>20229208</v>
      </c>
      <c r="B47886" t="s">
        <v>9</v>
      </c>
    </row>
    <row r="47887" spans="1:2" x14ac:dyDescent="0.25">
      <c r="A47887" s="4">
        <v>21378224</v>
      </c>
      <c r="B47887" t="s">
        <v>9</v>
      </c>
    </row>
    <row r="47888" spans="1:2" x14ac:dyDescent="0.25">
      <c r="A47888" s="4">
        <v>21313242</v>
      </c>
      <c r="B47888" t="s">
        <v>9</v>
      </c>
    </row>
    <row r="47889" spans="1:2" x14ac:dyDescent="0.25">
      <c r="A47889" s="4">
        <v>21923277</v>
      </c>
      <c r="B47889" t="s">
        <v>9</v>
      </c>
    </row>
    <row r="47890" spans="1:2" x14ac:dyDescent="0.25">
      <c r="A47890" s="4">
        <v>21877573</v>
      </c>
      <c r="B47890" t="s">
        <v>9</v>
      </c>
    </row>
    <row r="47891" spans="1:2" x14ac:dyDescent="0.25">
      <c r="A47891" s="4">
        <v>21830449</v>
      </c>
      <c r="B47891" t="s">
        <v>9</v>
      </c>
    </row>
    <row r="47892" spans="1:2" x14ac:dyDescent="0.25">
      <c r="A47892" s="4">
        <v>20391516</v>
      </c>
      <c r="B47892" t="s">
        <v>9</v>
      </c>
    </row>
    <row r="47893" spans="1:2" x14ac:dyDescent="0.25">
      <c r="A47893" s="4">
        <v>20848631</v>
      </c>
      <c r="B47893" t="s">
        <v>9</v>
      </c>
    </row>
    <row r="47894" spans="1:2" x14ac:dyDescent="0.25">
      <c r="A47894" s="4">
        <v>20452765</v>
      </c>
      <c r="B47894" t="s">
        <v>9</v>
      </c>
    </row>
    <row r="47895" spans="1:2" x14ac:dyDescent="0.25">
      <c r="A47895" s="4">
        <v>21298345</v>
      </c>
      <c r="B47895" t="s">
        <v>9</v>
      </c>
    </row>
    <row r="47896" spans="1:2" x14ac:dyDescent="0.25">
      <c r="A47896" s="4">
        <v>21854162</v>
      </c>
      <c r="B47896" t="s">
        <v>9</v>
      </c>
    </row>
    <row r="47897" spans="1:2" x14ac:dyDescent="0.25">
      <c r="A47897" s="4">
        <v>20370032</v>
      </c>
      <c r="B47897" t="s">
        <v>9</v>
      </c>
    </row>
    <row r="47898" spans="1:2" x14ac:dyDescent="0.25">
      <c r="A47898" s="4">
        <v>20573502</v>
      </c>
      <c r="B47898" t="s">
        <v>9</v>
      </c>
    </row>
    <row r="47899" spans="1:2" x14ac:dyDescent="0.25">
      <c r="A47899" s="4">
        <v>20455030</v>
      </c>
      <c r="B47899" t="s">
        <v>9</v>
      </c>
    </row>
    <row r="47900" spans="1:2" x14ac:dyDescent="0.25">
      <c r="A47900" s="4">
        <v>20839119</v>
      </c>
      <c r="B47900" t="s">
        <v>9</v>
      </c>
    </row>
    <row r="47901" spans="1:2" x14ac:dyDescent="0.25">
      <c r="A47901" s="4">
        <v>22033086</v>
      </c>
      <c r="B47901" t="s">
        <v>9</v>
      </c>
    </row>
    <row r="47902" spans="1:2" x14ac:dyDescent="0.25">
      <c r="A47902" s="4">
        <v>21698685</v>
      </c>
      <c r="B47902" t="s">
        <v>9</v>
      </c>
    </row>
    <row r="47903" spans="1:2" x14ac:dyDescent="0.25">
      <c r="A47903" s="4">
        <v>20574960</v>
      </c>
      <c r="B47903" t="s">
        <v>9</v>
      </c>
    </row>
    <row r="47904" spans="1:2" x14ac:dyDescent="0.25">
      <c r="A47904" s="4">
        <v>20875640</v>
      </c>
      <c r="B47904" t="s">
        <v>9</v>
      </c>
    </row>
    <row r="47905" spans="1:2" x14ac:dyDescent="0.25">
      <c r="A47905" s="4">
        <v>20521138</v>
      </c>
      <c r="B47905" t="s">
        <v>9</v>
      </c>
    </row>
    <row r="47906" spans="1:2" x14ac:dyDescent="0.25">
      <c r="A47906" s="4">
        <v>20568693</v>
      </c>
      <c r="B47906" t="s">
        <v>9</v>
      </c>
    </row>
    <row r="47907" spans="1:2" x14ac:dyDescent="0.25">
      <c r="A47907" s="4">
        <v>20469381</v>
      </c>
      <c r="B47907" t="s">
        <v>9</v>
      </c>
    </row>
    <row r="47908" spans="1:2" x14ac:dyDescent="0.25">
      <c r="A47908" s="4">
        <v>20858701</v>
      </c>
      <c r="B47908" t="s">
        <v>9</v>
      </c>
    </row>
    <row r="47909" spans="1:2" x14ac:dyDescent="0.25">
      <c r="A47909" s="4">
        <v>20434236</v>
      </c>
      <c r="B47909" t="s">
        <v>9</v>
      </c>
    </row>
    <row r="47910" spans="1:2" x14ac:dyDescent="0.25">
      <c r="A47910" s="4">
        <v>20179817</v>
      </c>
      <c r="B47910" t="s">
        <v>9</v>
      </c>
    </row>
    <row r="47911" spans="1:2" x14ac:dyDescent="0.25">
      <c r="A47911" s="4">
        <v>20821859</v>
      </c>
      <c r="B47911" t="s">
        <v>9</v>
      </c>
    </row>
    <row r="47912" spans="1:2" x14ac:dyDescent="0.25">
      <c r="A47912" s="4">
        <v>20451535</v>
      </c>
      <c r="B47912" t="s">
        <v>9</v>
      </c>
    </row>
    <row r="47913" spans="1:2" x14ac:dyDescent="0.25">
      <c r="A47913" s="4">
        <v>20228900</v>
      </c>
      <c r="B47913" t="s">
        <v>9</v>
      </c>
    </row>
    <row r="47914" spans="1:2" x14ac:dyDescent="0.25">
      <c r="A47914" s="4">
        <v>20288670</v>
      </c>
      <c r="B47914" t="s">
        <v>9</v>
      </c>
    </row>
    <row r="47915" spans="1:2" x14ac:dyDescent="0.25">
      <c r="A47915" s="4">
        <v>21433841</v>
      </c>
      <c r="B47915" t="s">
        <v>9</v>
      </c>
    </row>
    <row r="47916" spans="1:2" x14ac:dyDescent="0.25">
      <c r="A47916" s="4">
        <v>21796303</v>
      </c>
      <c r="B47916" t="s">
        <v>9</v>
      </c>
    </row>
    <row r="47917" spans="1:2" x14ac:dyDescent="0.25">
      <c r="A47917" s="4">
        <v>21786747</v>
      </c>
      <c r="B47917" t="s">
        <v>9</v>
      </c>
    </row>
    <row r="47918" spans="1:2" x14ac:dyDescent="0.25">
      <c r="A47918" s="4">
        <v>20472980</v>
      </c>
      <c r="B47918" t="s">
        <v>9</v>
      </c>
    </row>
    <row r="47919" spans="1:2" x14ac:dyDescent="0.25">
      <c r="A47919" s="4">
        <v>21444312</v>
      </c>
      <c r="B47919" t="s">
        <v>9</v>
      </c>
    </row>
    <row r="47920" spans="1:2" x14ac:dyDescent="0.25">
      <c r="A47920" s="4">
        <v>21853482</v>
      </c>
      <c r="B47920" t="s">
        <v>9</v>
      </c>
    </row>
    <row r="47921" spans="1:2" x14ac:dyDescent="0.25">
      <c r="A47921" s="4">
        <v>21233170</v>
      </c>
      <c r="B47921" t="s">
        <v>9</v>
      </c>
    </row>
    <row r="47922" spans="1:2" x14ac:dyDescent="0.25">
      <c r="A47922" s="4">
        <v>20953406</v>
      </c>
      <c r="B47922" t="s">
        <v>9</v>
      </c>
    </row>
    <row r="47923" spans="1:2" x14ac:dyDescent="0.25">
      <c r="A47923" s="4">
        <v>21451220</v>
      </c>
      <c r="B47923" t="s">
        <v>9</v>
      </c>
    </row>
    <row r="47924" spans="1:2" x14ac:dyDescent="0.25">
      <c r="A47924" s="4">
        <v>20500752</v>
      </c>
      <c r="B47924" t="s">
        <v>9</v>
      </c>
    </row>
    <row r="47925" spans="1:2" x14ac:dyDescent="0.25">
      <c r="A47925" s="4">
        <v>21928310</v>
      </c>
      <c r="B47925" t="s">
        <v>9</v>
      </c>
    </row>
    <row r="47926" spans="1:2" x14ac:dyDescent="0.25">
      <c r="A47926" s="4">
        <v>21548353</v>
      </c>
      <c r="B47926" t="s">
        <v>9</v>
      </c>
    </row>
    <row r="47927" spans="1:2" x14ac:dyDescent="0.25">
      <c r="A47927" s="4">
        <v>20773996</v>
      </c>
      <c r="B47927" t="s">
        <v>9</v>
      </c>
    </row>
    <row r="47928" spans="1:2" x14ac:dyDescent="0.25">
      <c r="A47928" s="4">
        <v>20810941</v>
      </c>
      <c r="B47928" t="s">
        <v>9</v>
      </c>
    </row>
    <row r="47929" spans="1:2" x14ac:dyDescent="0.25">
      <c r="A47929" s="4">
        <v>21872575</v>
      </c>
      <c r="B47929" t="s">
        <v>9</v>
      </c>
    </row>
    <row r="47930" spans="1:2" x14ac:dyDescent="0.25">
      <c r="A47930" s="4">
        <v>21530956</v>
      </c>
      <c r="B47930" t="s">
        <v>9</v>
      </c>
    </row>
    <row r="47931" spans="1:2" x14ac:dyDescent="0.25">
      <c r="A47931" s="4">
        <v>21790367</v>
      </c>
      <c r="B47931" t="s">
        <v>9</v>
      </c>
    </row>
    <row r="47932" spans="1:2" x14ac:dyDescent="0.25">
      <c r="A47932" s="4">
        <v>20147214</v>
      </c>
      <c r="B47932" t="s">
        <v>9</v>
      </c>
    </row>
    <row r="47933" spans="1:2" x14ac:dyDescent="0.25">
      <c r="A47933" s="4">
        <v>21834995</v>
      </c>
      <c r="B47933" t="s">
        <v>9</v>
      </c>
    </row>
    <row r="47934" spans="1:2" x14ac:dyDescent="0.25">
      <c r="A47934" s="4">
        <v>21620166</v>
      </c>
      <c r="B47934" t="s">
        <v>9</v>
      </c>
    </row>
    <row r="47935" spans="1:2" x14ac:dyDescent="0.25">
      <c r="A47935" s="4">
        <v>21657991</v>
      </c>
      <c r="B47935" t="s">
        <v>9</v>
      </c>
    </row>
    <row r="47936" spans="1:2" x14ac:dyDescent="0.25">
      <c r="A47936" s="4">
        <v>21575849</v>
      </c>
      <c r="B47936" t="s">
        <v>9</v>
      </c>
    </row>
    <row r="47937" spans="1:2" x14ac:dyDescent="0.25">
      <c r="A47937" s="4">
        <v>21704061</v>
      </c>
      <c r="B47937" t="s">
        <v>9</v>
      </c>
    </row>
    <row r="47938" spans="1:2" x14ac:dyDescent="0.25">
      <c r="A47938" s="4">
        <v>21853201</v>
      </c>
      <c r="B47938" t="s">
        <v>9</v>
      </c>
    </row>
    <row r="47939" spans="1:2" x14ac:dyDescent="0.25">
      <c r="A47939" s="4">
        <v>20467633</v>
      </c>
      <c r="B47939" t="s">
        <v>9</v>
      </c>
    </row>
    <row r="47940" spans="1:2" x14ac:dyDescent="0.25">
      <c r="A47940" s="4">
        <v>21910525</v>
      </c>
      <c r="B47940" t="s">
        <v>9</v>
      </c>
    </row>
    <row r="47941" spans="1:2" x14ac:dyDescent="0.25">
      <c r="A47941" s="4">
        <v>24307579</v>
      </c>
      <c r="B47941" t="s">
        <v>9</v>
      </c>
    </row>
    <row r="47942" spans="1:2" x14ac:dyDescent="0.25">
      <c r="A47942" s="4">
        <v>21744617</v>
      </c>
      <c r="B47942" t="s">
        <v>9</v>
      </c>
    </row>
    <row r="47943" spans="1:2" x14ac:dyDescent="0.25">
      <c r="A47943" s="4">
        <v>21491105</v>
      </c>
      <c r="B47943" t="s">
        <v>9</v>
      </c>
    </row>
    <row r="47944" spans="1:2" x14ac:dyDescent="0.25">
      <c r="A47944" s="4">
        <v>21298780</v>
      </c>
      <c r="B47944" t="s">
        <v>9</v>
      </c>
    </row>
    <row r="47945" spans="1:2" x14ac:dyDescent="0.25">
      <c r="A47945" s="4">
        <v>21449821</v>
      </c>
      <c r="B47945" t="s">
        <v>9</v>
      </c>
    </row>
    <row r="47946" spans="1:2" x14ac:dyDescent="0.25">
      <c r="A47946" s="4">
        <v>20167397</v>
      </c>
      <c r="B47946" t="s">
        <v>9</v>
      </c>
    </row>
    <row r="47947" spans="1:2" x14ac:dyDescent="0.25">
      <c r="A47947" s="4">
        <v>21333429</v>
      </c>
      <c r="B47947" t="s">
        <v>9</v>
      </c>
    </row>
    <row r="47948" spans="1:2" x14ac:dyDescent="0.25">
      <c r="A47948" s="4">
        <v>20840996</v>
      </c>
      <c r="B47948" t="s">
        <v>9</v>
      </c>
    </row>
    <row r="47949" spans="1:2" x14ac:dyDescent="0.25">
      <c r="A47949" s="4">
        <v>24301634</v>
      </c>
      <c r="B47949" t="s">
        <v>9</v>
      </c>
    </row>
    <row r="47950" spans="1:2" x14ac:dyDescent="0.25">
      <c r="A47950" s="4">
        <v>20201790</v>
      </c>
      <c r="B47950" t="s">
        <v>9</v>
      </c>
    </row>
    <row r="47951" spans="1:2" x14ac:dyDescent="0.25">
      <c r="A47951" s="4">
        <v>21593634</v>
      </c>
      <c r="B47951" t="s">
        <v>9</v>
      </c>
    </row>
    <row r="47952" spans="1:2" x14ac:dyDescent="0.25">
      <c r="A47952" s="4">
        <v>20127408</v>
      </c>
      <c r="B47952" t="s">
        <v>9</v>
      </c>
    </row>
    <row r="47953" spans="1:2" x14ac:dyDescent="0.25">
      <c r="A47953" s="4">
        <v>20403825</v>
      </c>
      <c r="B47953" t="s">
        <v>9</v>
      </c>
    </row>
    <row r="47954" spans="1:2" x14ac:dyDescent="0.25">
      <c r="A47954" s="4">
        <v>21773114</v>
      </c>
      <c r="B47954" t="s">
        <v>9</v>
      </c>
    </row>
    <row r="47955" spans="1:2" x14ac:dyDescent="0.25">
      <c r="A47955" s="4">
        <v>20998326</v>
      </c>
      <c r="B47955" t="s">
        <v>9</v>
      </c>
    </row>
    <row r="47956" spans="1:2" x14ac:dyDescent="0.25">
      <c r="A47956" s="4">
        <v>21004873</v>
      </c>
      <c r="B47956" t="s">
        <v>9</v>
      </c>
    </row>
    <row r="47957" spans="1:2" x14ac:dyDescent="0.25">
      <c r="A47957" s="4">
        <v>20167887</v>
      </c>
      <c r="B47957" t="s">
        <v>9</v>
      </c>
    </row>
    <row r="47958" spans="1:2" x14ac:dyDescent="0.25">
      <c r="A47958" s="4">
        <v>20402988</v>
      </c>
      <c r="B47958" t="s">
        <v>9</v>
      </c>
    </row>
    <row r="47959" spans="1:2" x14ac:dyDescent="0.25">
      <c r="A47959" s="4">
        <v>21688956</v>
      </c>
      <c r="B47959" t="s">
        <v>9</v>
      </c>
    </row>
    <row r="47960" spans="1:2" x14ac:dyDescent="0.25">
      <c r="A47960" s="4">
        <v>21351305</v>
      </c>
      <c r="B47960" t="s">
        <v>9</v>
      </c>
    </row>
    <row r="47961" spans="1:2" x14ac:dyDescent="0.25">
      <c r="A47961" s="4">
        <v>21199242</v>
      </c>
      <c r="B47961" t="s">
        <v>9</v>
      </c>
    </row>
    <row r="47962" spans="1:2" x14ac:dyDescent="0.25">
      <c r="A47962" s="4">
        <v>20217494</v>
      </c>
      <c r="B47962" t="s">
        <v>9</v>
      </c>
    </row>
    <row r="47963" spans="1:2" x14ac:dyDescent="0.25">
      <c r="A47963" s="4">
        <v>21241473</v>
      </c>
      <c r="B47963" t="s">
        <v>9</v>
      </c>
    </row>
    <row r="47964" spans="1:2" x14ac:dyDescent="0.25">
      <c r="A47964" s="4">
        <v>21004628</v>
      </c>
      <c r="B47964" t="s">
        <v>9</v>
      </c>
    </row>
    <row r="47965" spans="1:2" x14ac:dyDescent="0.25">
      <c r="A47965" s="4">
        <v>20549794</v>
      </c>
      <c r="B47965" t="s">
        <v>9</v>
      </c>
    </row>
    <row r="47966" spans="1:2" x14ac:dyDescent="0.25">
      <c r="A47966" s="4">
        <v>21427481</v>
      </c>
      <c r="B47966" t="s">
        <v>9</v>
      </c>
    </row>
    <row r="47967" spans="1:2" x14ac:dyDescent="0.25">
      <c r="A47967" s="4">
        <v>20414770</v>
      </c>
      <c r="B47967" t="s">
        <v>9</v>
      </c>
    </row>
    <row r="47968" spans="1:2" x14ac:dyDescent="0.25">
      <c r="A47968" s="4">
        <v>21709090</v>
      </c>
      <c r="B47968" t="s">
        <v>9</v>
      </c>
    </row>
    <row r="47969" spans="1:2" x14ac:dyDescent="0.25">
      <c r="A47969" s="4">
        <v>20167661</v>
      </c>
      <c r="B47969" t="s">
        <v>9</v>
      </c>
    </row>
    <row r="47970" spans="1:2" x14ac:dyDescent="0.25">
      <c r="A47970" s="4">
        <v>21299276</v>
      </c>
      <c r="B47970" t="s">
        <v>9</v>
      </c>
    </row>
    <row r="47971" spans="1:2" x14ac:dyDescent="0.25">
      <c r="A47971" s="4">
        <v>21748927</v>
      </c>
      <c r="B47971" t="s">
        <v>9</v>
      </c>
    </row>
    <row r="47972" spans="1:2" x14ac:dyDescent="0.25">
      <c r="A47972" s="4">
        <v>21500455</v>
      </c>
      <c r="B47972" t="s">
        <v>9</v>
      </c>
    </row>
    <row r="47973" spans="1:2" x14ac:dyDescent="0.25">
      <c r="A47973" s="4">
        <v>21719409</v>
      </c>
      <c r="B47973" t="s">
        <v>9</v>
      </c>
    </row>
    <row r="47974" spans="1:2" x14ac:dyDescent="0.25">
      <c r="A47974" s="4">
        <v>21211860</v>
      </c>
      <c r="B47974" t="s">
        <v>9</v>
      </c>
    </row>
    <row r="47975" spans="1:2" x14ac:dyDescent="0.25">
      <c r="A47975" s="4">
        <v>20956016</v>
      </c>
      <c r="B47975" t="s">
        <v>9</v>
      </c>
    </row>
    <row r="47976" spans="1:2" x14ac:dyDescent="0.25">
      <c r="A47976" s="4">
        <v>21582888</v>
      </c>
      <c r="B47976" t="s">
        <v>9</v>
      </c>
    </row>
    <row r="47977" spans="1:2" x14ac:dyDescent="0.25">
      <c r="A47977" s="4">
        <v>21598725</v>
      </c>
      <c r="B47977" t="s">
        <v>9</v>
      </c>
    </row>
    <row r="47978" spans="1:2" x14ac:dyDescent="0.25">
      <c r="A47978" s="4">
        <v>21413499</v>
      </c>
      <c r="B47978" t="s">
        <v>9</v>
      </c>
    </row>
    <row r="47979" spans="1:2" x14ac:dyDescent="0.25">
      <c r="A47979" s="4">
        <v>20503721</v>
      </c>
      <c r="B47979" t="s">
        <v>9</v>
      </c>
    </row>
    <row r="47980" spans="1:2" x14ac:dyDescent="0.25">
      <c r="A47980" s="4">
        <v>21498772</v>
      </c>
      <c r="B47980" t="s">
        <v>9</v>
      </c>
    </row>
    <row r="47981" spans="1:2" x14ac:dyDescent="0.25">
      <c r="A47981" s="4">
        <v>21356634</v>
      </c>
      <c r="B47981" t="s">
        <v>9</v>
      </c>
    </row>
    <row r="47982" spans="1:2" x14ac:dyDescent="0.25">
      <c r="A47982" s="4">
        <v>21888894</v>
      </c>
      <c r="B47982" t="s">
        <v>9</v>
      </c>
    </row>
    <row r="47983" spans="1:2" x14ac:dyDescent="0.25">
      <c r="A47983" s="4">
        <v>20477260</v>
      </c>
      <c r="B47983" t="s">
        <v>9</v>
      </c>
    </row>
    <row r="47984" spans="1:2" x14ac:dyDescent="0.25">
      <c r="A47984" s="4">
        <v>20759727</v>
      </c>
      <c r="B47984" t="s">
        <v>9</v>
      </c>
    </row>
    <row r="47985" spans="1:2" x14ac:dyDescent="0.25">
      <c r="A47985" s="4">
        <v>20431987</v>
      </c>
      <c r="B47985" t="s">
        <v>9</v>
      </c>
    </row>
    <row r="47986" spans="1:2" x14ac:dyDescent="0.25">
      <c r="A47986" s="4">
        <v>20224953</v>
      </c>
      <c r="B47986" t="s">
        <v>9</v>
      </c>
    </row>
    <row r="47987" spans="1:2" x14ac:dyDescent="0.25">
      <c r="A47987" s="4">
        <v>21086790</v>
      </c>
      <c r="B47987" t="s">
        <v>9</v>
      </c>
    </row>
    <row r="47988" spans="1:2" x14ac:dyDescent="0.25">
      <c r="A47988" s="4">
        <v>20961298</v>
      </c>
      <c r="B47988" t="s">
        <v>9</v>
      </c>
    </row>
    <row r="47989" spans="1:2" x14ac:dyDescent="0.25">
      <c r="A47989" s="4">
        <v>21886733</v>
      </c>
      <c r="B47989" t="s">
        <v>9</v>
      </c>
    </row>
    <row r="47990" spans="1:2" x14ac:dyDescent="0.25">
      <c r="A47990" s="4">
        <v>21729861</v>
      </c>
      <c r="B47990" t="s">
        <v>9</v>
      </c>
    </row>
    <row r="47991" spans="1:2" x14ac:dyDescent="0.25">
      <c r="A47991" s="4">
        <v>20915656</v>
      </c>
      <c r="B47991" t="s">
        <v>9</v>
      </c>
    </row>
    <row r="47992" spans="1:2" x14ac:dyDescent="0.25">
      <c r="A47992" s="4">
        <v>20760841</v>
      </c>
      <c r="B47992" t="s">
        <v>9</v>
      </c>
    </row>
    <row r="47993" spans="1:2" x14ac:dyDescent="0.25">
      <c r="A47993" s="4">
        <v>21790640</v>
      </c>
      <c r="B47993" t="s">
        <v>9</v>
      </c>
    </row>
    <row r="47994" spans="1:2" x14ac:dyDescent="0.25">
      <c r="A47994" s="4">
        <v>20315917</v>
      </c>
      <c r="B47994" t="s">
        <v>9</v>
      </c>
    </row>
    <row r="47995" spans="1:2" x14ac:dyDescent="0.25">
      <c r="A47995" s="4">
        <v>21614998</v>
      </c>
      <c r="B47995" t="s">
        <v>9</v>
      </c>
    </row>
    <row r="47996" spans="1:2" x14ac:dyDescent="0.25">
      <c r="A47996" s="4">
        <v>21316489</v>
      </c>
      <c r="B47996" t="s">
        <v>9</v>
      </c>
    </row>
    <row r="47997" spans="1:2" x14ac:dyDescent="0.25">
      <c r="A47997" s="4">
        <v>21143402</v>
      </c>
      <c r="B47997" t="s">
        <v>9</v>
      </c>
    </row>
    <row r="47998" spans="1:2" x14ac:dyDescent="0.25">
      <c r="A47998" s="4">
        <v>21910586</v>
      </c>
      <c r="B47998" t="s">
        <v>9</v>
      </c>
    </row>
    <row r="47999" spans="1:2" x14ac:dyDescent="0.25">
      <c r="A47999" s="4">
        <v>21571786</v>
      </c>
      <c r="B47999" t="s">
        <v>9</v>
      </c>
    </row>
    <row r="48000" spans="1:2" x14ac:dyDescent="0.25">
      <c r="A48000" s="4">
        <v>21566252</v>
      </c>
      <c r="B48000" t="s">
        <v>9</v>
      </c>
    </row>
    <row r="48001" spans="1:2" x14ac:dyDescent="0.25">
      <c r="A48001" s="4">
        <v>21918520</v>
      </c>
      <c r="B48001" t="s">
        <v>9</v>
      </c>
    </row>
    <row r="48002" spans="1:2" x14ac:dyDescent="0.25">
      <c r="A48002" s="4">
        <v>21885347</v>
      </c>
      <c r="B48002" t="s">
        <v>9</v>
      </c>
    </row>
    <row r="48003" spans="1:2" x14ac:dyDescent="0.25">
      <c r="A48003" s="4">
        <v>20233415</v>
      </c>
      <c r="B48003" t="s">
        <v>9</v>
      </c>
    </row>
    <row r="48004" spans="1:2" x14ac:dyDescent="0.25">
      <c r="A48004" s="4">
        <v>20499771</v>
      </c>
      <c r="B48004" t="s">
        <v>9</v>
      </c>
    </row>
    <row r="48005" spans="1:2" x14ac:dyDescent="0.25">
      <c r="A48005" s="4">
        <v>21042265</v>
      </c>
      <c r="B48005" t="s">
        <v>9</v>
      </c>
    </row>
    <row r="48006" spans="1:2" x14ac:dyDescent="0.25">
      <c r="A48006" s="4">
        <v>21040409</v>
      </c>
      <c r="B48006" t="s">
        <v>9</v>
      </c>
    </row>
    <row r="48007" spans="1:2" x14ac:dyDescent="0.25">
      <c r="A48007" s="4">
        <v>21868751</v>
      </c>
      <c r="B48007" t="s">
        <v>9</v>
      </c>
    </row>
    <row r="48008" spans="1:2" x14ac:dyDescent="0.25">
      <c r="A48008" s="4">
        <v>20995441</v>
      </c>
      <c r="B48008" t="s">
        <v>9</v>
      </c>
    </row>
    <row r="48009" spans="1:2" x14ac:dyDescent="0.25">
      <c r="A48009" s="4">
        <v>20415263</v>
      </c>
      <c r="B48009" t="s">
        <v>9</v>
      </c>
    </row>
    <row r="48010" spans="1:2" x14ac:dyDescent="0.25">
      <c r="A48010" s="4">
        <v>20826002</v>
      </c>
      <c r="B48010" t="s">
        <v>9</v>
      </c>
    </row>
    <row r="48011" spans="1:2" x14ac:dyDescent="0.25">
      <c r="A48011" s="4">
        <v>20728934</v>
      </c>
      <c r="B48011" t="s">
        <v>9</v>
      </c>
    </row>
    <row r="48012" spans="1:2" x14ac:dyDescent="0.25">
      <c r="A48012" s="4">
        <v>20460752</v>
      </c>
      <c r="B48012" t="s">
        <v>9</v>
      </c>
    </row>
    <row r="48013" spans="1:2" x14ac:dyDescent="0.25">
      <c r="A48013" s="4">
        <v>20218401</v>
      </c>
      <c r="B48013" t="s">
        <v>9</v>
      </c>
    </row>
    <row r="48014" spans="1:2" x14ac:dyDescent="0.25">
      <c r="A48014" s="4">
        <v>21106593</v>
      </c>
      <c r="B48014" t="s">
        <v>9</v>
      </c>
    </row>
    <row r="48015" spans="1:2" x14ac:dyDescent="0.25">
      <c r="A48015" s="4">
        <v>21819269</v>
      </c>
      <c r="B48015" t="s">
        <v>9</v>
      </c>
    </row>
    <row r="48016" spans="1:2" x14ac:dyDescent="0.25">
      <c r="A48016" s="4">
        <v>21064160</v>
      </c>
      <c r="B48016" t="s">
        <v>9</v>
      </c>
    </row>
    <row r="48017" spans="1:2" x14ac:dyDescent="0.25">
      <c r="A48017" s="4">
        <v>20647739</v>
      </c>
      <c r="B48017" t="s">
        <v>9</v>
      </c>
    </row>
    <row r="48018" spans="1:2" x14ac:dyDescent="0.25">
      <c r="A48018" s="4">
        <v>21868153</v>
      </c>
      <c r="B48018" t="s">
        <v>9</v>
      </c>
    </row>
    <row r="48019" spans="1:2" x14ac:dyDescent="0.25">
      <c r="A48019" s="4">
        <v>21428680</v>
      </c>
      <c r="B48019" t="s">
        <v>9</v>
      </c>
    </row>
    <row r="48020" spans="1:2" x14ac:dyDescent="0.25">
      <c r="A48020" s="4">
        <v>20210548</v>
      </c>
      <c r="B48020" t="s">
        <v>9</v>
      </c>
    </row>
    <row r="48021" spans="1:2" x14ac:dyDescent="0.25">
      <c r="A48021" s="4">
        <v>21495657</v>
      </c>
      <c r="B48021" t="s">
        <v>9</v>
      </c>
    </row>
    <row r="48022" spans="1:2" x14ac:dyDescent="0.25">
      <c r="A48022" s="4">
        <v>20290488</v>
      </c>
      <c r="B48022" t="s">
        <v>9</v>
      </c>
    </row>
    <row r="48023" spans="1:2" x14ac:dyDescent="0.25">
      <c r="A48023" s="4">
        <v>21333437</v>
      </c>
      <c r="B48023" t="s">
        <v>9</v>
      </c>
    </row>
    <row r="48024" spans="1:2" x14ac:dyDescent="0.25">
      <c r="A48024" s="4">
        <v>20628709</v>
      </c>
      <c r="B48024" t="s">
        <v>9</v>
      </c>
    </row>
    <row r="48025" spans="1:2" x14ac:dyDescent="0.25">
      <c r="A48025" s="4">
        <v>21881694</v>
      </c>
      <c r="B48025" t="s">
        <v>9</v>
      </c>
    </row>
    <row r="48026" spans="1:2" x14ac:dyDescent="0.25">
      <c r="A48026" s="4">
        <v>20055806</v>
      </c>
      <c r="B48026" t="s">
        <v>9</v>
      </c>
    </row>
    <row r="48027" spans="1:2" x14ac:dyDescent="0.25">
      <c r="A48027" s="4">
        <v>21340036</v>
      </c>
      <c r="B48027" t="s">
        <v>9</v>
      </c>
    </row>
    <row r="48028" spans="1:2" x14ac:dyDescent="0.25">
      <c r="A48028" s="4">
        <v>20606186</v>
      </c>
      <c r="B48028" t="s">
        <v>9</v>
      </c>
    </row>
    <row r="48029" spans="1:2" x14ac:dyDescent="0.25">
      <c r="A48029" s="4">
        <v>21075194</v>
      </c>
      <c r="B48029" t="s">
        <v>9</v>
      </c>
    </row>
    <row r="48030" spans="1:2" x14ac:dyDescent="0.25">
      <c r="A48030" s="4">
        <v>21190763</v>
      </c>
      <c r="B48030" t="s">
        <v>9</v>
      </c>
    </row>
    <row r="48031" spans="1:2" x14ac:dyDescent="0.25">
      <c r="A48031" s="4">
        <v>20608180</v>
      </c>
      <c r="B48031" t="s">
        <v>9</v>
      </c>
    </row>
    <row r="48032" spans="1:2" x14ac:dyDescent="0.25">
      <c r="A48032" s="4">
        <v>21263124</v>
      </c>
      <c r="B48032" t="s">
        <v>9</v>
      </c>
    </row>
    <row r="48033" spans="1:2" x14ac:dyDescent="0.25">
      <c r="A48033" s="4">
        <v>20194036</v>
      </c>
      <c r="B48033" t="s">
        <v>9</v>
      </c>
    </row>
    <row r="48034" spans="1:2" x14ac:dyDescent="0.25">
      <c r="A48034" s="4">
        <v>21716163</v>
      </c>
      <c r="B48034" t="s">
        <v>9</v>
      </c>
    </row>
    <row r="48035" spans="1:2" x14ac:dyDescent="0.25">
      <c r="A48035" s="4">
        <v>21905704</v>
      </c>
      <c r="B48035" t="s">
        <v>9</v>
      </c>
    </row>
    <row r="48036" spans="1:2" x14ac:dyDescent="0.25">
      <c r="A48036" s="4">
        <v>20780969</v>
      </c>
      <c r="B48036" t="s">
        <v>9</v>
      </c>
    </row>
    <row r="48037" spans="1:2" x14ac:dyDescent="0.25">
      <c r="A48037" s="4">
        <v>21673140</v>
      </c>
      <c r="B48037" t="s">
        <v>9</v>
      </c>
    </row>
    <row r="48038" spans="1:2" x14ac:dyDescent="0.25">
      <c r="A48038" s="4">
        <v>20180225</v>
      </c>
      <c r="B48038" t="s">
        <v>9</v>
      </c>
    </row>
    <row r="48039" spans="1:2" x14ac:dyDescent="0.25">
      <c r="A48039" s="4">
        <v>20759976</v>
      </c>
      <c r="B48039" t="s">
        <v>9</v>
      </c>
    </row>
    <row r="48040" spans="1:2" x14ac:dyDescent="0.25">
      <c r="A48040" s="4">
        <v>21713272</v>
      </c>
      <c r="B48040" t="s">
        <v>9</v>
      </c>
    </row>
    <row r="48041" spans="1:2" x14ac:dyDescent="0.25">
      <c r="A48041" s="4">
        <v>21924309</v>
      </c>
      <c r="B48041" t="s">
        <v>9</v>
      </c>
    </row>
    <row r="48042" spans="1:2" x14ac:dyDescent="0.25">
      <c r="A48042" s="4">
        <v>21038557</v>
      </c>
      <c r="B48042" t="s">
        <v>9</v>
      </c>
    </row>
    <row r="48043" spans="1:2" x14ac:dyDescent="0.25">
      <c r="A48043" s="4">
        <v>21256370</v>
      </c>
      <c r="B48043" t="s">
        <v>9</v>
      </c>
    </row>
    <row r="48044" spans="1:2" x14ac:dyDescent="0.25">
      <c r="A48044" s="4">
        <v>20765830</v>
      </c>
      <c r="B48044" t="s">
        <v>9</v>
      </c>
    </row>
    <row r="48045" spans="1:2" x14ac:dyDescent="0.25">
      <c r="A48045" s="4">
        <v>21384476</v>
      </c>
      <c r="B48045" t="s">
        <v>9</v>
      </c>
    </row>
    <row r="48046" spans="1:2" x14ac:dyDescent="0.25">
      <c r="A48046" s="4">
        <v>21431751</v>
      </c>
      <c r="B48046" t="s">
        <v>9</v>
      </c>
    </row>
    <row r="48047" spans="1:2" x14ac:dyDescent="0.25">
      <c r="A48047" s="4">
        <v>20617903</v>
      </c>
      <c r="B48047" t="s">
        <v>9</v>
      </c>
    </row>
    <row r="48048" spans="1:2" x14ac:dyDescent="0.25">
      <c r="A48048" s="4">
        <v>21219402</v>
      </c>
      <c r="B48048" t="s">
        <v>9</v>
      </c>
    </row>
    <row r="48049" spans="1:2" x14ac:dyDescent="0.25">
      <c r="A48049" s="4">
        <v>21446103</v>
      </c>
      <c r="B48049" t="s">
        <v>9</v>
      </c>
    </row>
    <row r="48050" spans="1:2" x14ac:dyDescent="0.25">
      <c r="A48050" s="4">
        <v>20168845</v>
      </c>
      <c r="B48050" t="s">
        <v>9</v>
      </c>
    </row>
    <row r="48051" spans="1:2" x14ac:dyDescent="0.25">
      <c r="A48051" s="4">
        <v>21874087</v>
      </c>
      <c r="B48051" t="s">
        <v>9</v>
      </c>
    </row>
    <row r="48052" spans="1:2" x14ac:dyDescent="0.25">
      <c r="A48052" s="4">
        <v>21745137</v>
      </c>
      <c r="B48052" t="s">
        <v>9</v>
      </c>
    </row>
    <row r="48053" spans="1:2" x14ac:dyDescent="0.25">
      <c r="A48053" s="4">
        <v>20982672</v>
      </c>
      <c r="B48053" t="s">
        <v>9</v>
      </c>
    </row>
    <row r="48054" spans="1:2" x14ac:dyDescent="0.25">
      <c r="A48054" s="4">
        <v>20420296</v>
      </c>
      <c r="B48054" t="s">
        <v>9</v>
      </c>
    </row>
    <row r="48055" spans="1:2" x14ac:dyDescent="0.25">
      <c r="A48055" s="4">
        <v>21705780</v>
      </c>
      <c r="B48055" t="s">
        <v>9</v>
      </c>
    </row>
    <row r="48056" spans="1:2" x14ac:dyDescent="0.25">
      <c r="A48056" s="4">
        <v>21832737</v>
      </c>
      <c r="B48056" t="s">
        <v>9</v>
      </c>
    </row>
    <row r="48057" spans="1:2" x14ac:dyDescent="0.25">
      <c r="A48057" s="4">
        <v>21849572</v>
      </c>
      <c r="B48057" t="s">
        <v>9</v>
      </c>
    </row>
    <row r="48058" spans="1:2" x14ac:dyDescent="0.25">
      <c r="A48058" s="4">
        <v>21382744</v>
      </c>
      <c r="B48058" t="s">
        <v>9</v>
      </c>
    </row>
    <row r="48059" spans="1:2" x14ac:dyDescent="0.25">
      <c r="A48059" s="4">
        <v>20357208</v>
      </c>
      <c r="B48059" t="s">
        <v>9</v>
      </c>
    </row>
    <row r="48060" spans="1:2" x14ac:dyDescent="0.25">
      <c r="A48060" s="4">
        <v>20503704</v>
      </c>
      <c r="B48060" t="s">
        <v>9</v>
      </c>
    </row>
    <row r="48061" spans="1:2" x14ac:dyDescent="0.25">
      <c r="A48061" s="4">
        <v>20054357</v>
      </c>
      <c r="B48061" t="s">
        <v>9</v>
      </c>
    </row>
    <row r="48062" spans="1:2" x14ac:dyDescent="0.25">
      <c r="A48062" s="4">
        <v>20180141</v>
      </c>
      <c r="B48062" t="s">
        <v>9</v>
      </c>
    </row>
    <row r="48063" spans="1:2" x14ac:dyDescent="0.25">
      <c r="A48063" s="4">
        <v>21774095</v>
      </c>
      <c r="B48063" t="s">
        <v>9</v>
      </c>
    </row>
    <row r="48064" spans="1:2" x14ac:dyDescent="0.25">
      <c r="A48064" s="4">
        <v>21700741</v>
      </c>
      <c r="B48064" t="s">
        <v>9</v>
      </c>
    </row>
    <row r="48065" spans="1:2" x14ac:dyDescent="0.25">
      <c r="A48065" s="4">
        <v>20425765</v>
      </c>
      <c r="B48065" t="s">
        <v>9</v>
      </c>
    </row>
    <row r="48066" spans="1:2" x14ac:dyDescent="0.25">
      <c r="A48066" s="4">
        <v>21872502</v>
      </c>
      <c r="B48066" t="s">
        <v>9</v>
      </c>
    </row>
    <row r="48067" spans="1:2" x14ac:dyDescent="0.25">
      <c r="A48067" s="4">
        <v>20924080</v>
      </c>
      <c r="B48067" t="s">
        <v>9</v>
      </c>
    </row>
    <row r="48068" spans="1:2" x14ac:dyDescent="0.25">
      <c r="A48068" s="4">
        <v>21202103</v>
      </c>
      <c r="B48068" t="s">
        <v>9</v>
      </c>
    </row>
    <row r="48069" spans="1:2" x14ac:dyDescent="0.25">
      <c r="A48069" s="4">
        <v>21912289</v>
      </c>
      <c r="B48069" t="s">
        <v>9</v>
      </c>
    </row>
    <row r="48070" spans="1:2" x14ac:dyDescent="0.25">
      <c r="A48070" s="4">
        <v>20162969</v>
      </c>
      <c r="B48070" t="s">
        <v>9</v>
      </c>
    </row>
    <row r="48071" spans="1:2" x14ac:dyDescent="0.25">
      <c r="A48071" s="4">
        <v>21351467</v>
      </c>
      <c r="B48071" t="s">
        <v>9</v>
      </c>
    </row>
    <row r="48072" spans="1:2" x14ac:dyDescent="0.25">
      <c r="A48072" s="4">
        <v>21237507</v>
      </c>
      <c r="B48072" t="s">
        <v>9</v>
      </c>
    </row>
    <row r="48073" spans="1:2" x14ac:dyDescent="0.25">
      <c r="A48073" s="4">
        <v>21504131</v>
      </c>
      <c r="B48073" t="s">
        <v>9</v>
      </c>
    </row>
    <row r="48074" spans="1:2" x14ac:dyDescent="0.25">
      <c r="A48074" s="4">
        <v>21004676</v>
      </c>
      <c r="B48074" t="s">
        <v>9</v>
      </c>
    </row>
    <row r="48075" spans="1:2" x14ac:dyDescent="0.25">
      <c r="A48075" s="4">
        <v>21123074</v>
      </c>
      <c r="B48075" t="s">
        <v>9</v>
      </c>
    </row>
    <row r="48076" spans="1:2" x14ac:dyDescent="0.25">
      <c r="A48076" s="4">
        <v>20088356</v>
      </c>
      <c r="B48076" t="s">
        <v>9</v>
      </c>
    </row>
    <row r="48077" spans="1:2" x14ac:dyDescent="0.25">
      <c r="A48077" s="4">
        <v>21710597</v>
      </c>
      <c r="B48077" t="s">
        <v>9</v>
      </c>
    </row>
    <row r="48078" spans="1:2" x14ac:dyDescent="0.25">
      <c r="A48078" s="4">
        <v>20852441</v>
      </c>
      <c r="B48078" t="s">
        <v>9</v>
      </c>
    </row>
    <row r="48079" spans="1:2" x14ac:dyDescent="0.25">
      <c r="A48079" s="4">
        <v>20084396</v>
      </c>
      <c r="B48079" t="s">
        <v>9</v>
      </c>
    </row>
    <row r="48080" spans="1:2" x14ac:dyDescent="0.25">
      <c r="A48080" s="4">
        <v>21058193</v>
      </c>
      <c r="B48080" t="s">
        <v>9</v>
      </c>
    </row>
    <row r="48081" spans="1:2" x14ac:dyDescent="0.25">
      <c r="A48081" s="4">
        <v>20647944</v>
      </c>
      <c r="B48081" t="s">
        <v>9</v>
      </c>
    </row>
    <row r="48082" spans="1:2" x14ac:dyDescent="0.25">
      <c r="A48082" s="4">
        <v>20522065</v>
      </c>
      <c r="B48082" t="s">
        <v>9</v>
      </c>
    </row>
    <row r="48083" spans="1:2" x14ac:dyDescent="0.25">
      <c r="A48083" s="4">
        <v>21794119</v>
      </c>
      <c r="B48083" t="s">
        <v>9</v>
      </c>
    </row>
    <row r="48084" spans="1:2" x14ac:dyDescent="0.25">
      <c r="A48084" s="4">
        <v>20062172</v>
      </c>
      <c r="B48084" t="s">
        <v>9</v>
      </c>
    </row>
    <row r="48085" spans="1:2" x14ac:dyDescent="0.25">
      <c r="A48085" s="4">
        <v>20258571</v>
      </c>
      <c r="B48085" t="s">
        <v>9</v>
      </c>
    </row>
    <row r="48086" spans="1:2" x14ac:dyDescent="0.25">
      <c r="A48086" s="4">
        <v>21698835</v>
      </c>
      <c r="B48086" t="s">
        <v>9</v>
      </c>
    </row>
    <row r="48087" spans="1:2" x14ac:dyDescent="0.25">
      <c r="A48087" s="4">
        <v>21582279</v>
      </c>
      <c r="B48087" t="s">
        <v>9</v>
      </c>
    </row>
    <row r="48088" spans="1:2" x14ac:dyDescent="0.25">
      <c r="A48088" s="4">
        <v>21381837</v>
      </c>
      <c r="B48088" t="s">
        <v>9</v>
      </c>
    </row>
    <row r="48089" spans="1:2" x14ac:dyDescent="0.25">
      <c r="A48089" s="4">
        <v>20392803</v>
      </c>
      <c r="B48089" t="s">
        <v>9</v>
      </c>
    </row>
    <row r="48090" spans="1:2" x14ac:dyDescent="0.25">
      <c r="A48090" s="4">
        <v>21073551</v>
      </c>
      <c r="B48090" t="s">
        <v>9</v>
      </c>
    </row>
    <row r="48091" spans="1:2" x14ac:dyDescent="0.25">
      <c r="A48091" s="4">
        <v>20491955</v>
      </c>
      <c r="B48091" t="s">
        <v>9</v>
      </c>
    </row>
    <row r="48092" spans="1:2" x14ac:dyDescent="0.25">
      <c r="A48092" s="4">
        <v>20163033</v>
      </c>
      <c r="B48092" t="s">
        <v>9</v>
      </c>
    </row>
    <row r="48093" spans="1:2" x14ac:dyDescent="0.25">
      <c r="A48093" s="4">
        <v>21944605</v>
      </c>
      <c r="B48093" t="s">
        <v>9</v>
      </c>
    </row>
    <row r="48094" spans="1:2" x14ac:dyDescent="0.25">
      <c r="A48094" s="4">
        <v>21810107</v>
      </c>
      <c r="B48094" t="s">
        <v>9</v>
      </c>
    </row>
    <row r="48095" spans="1:2" x14ac:dyDescent="0.25">
      <c r="A48095" s="4">
        <v>20854788</v>
      </c>
      <c r="B48095" t="s">
        <v>9</v>
      </c>
    </row>
    <row r="48096" spans="1:2" x14ac:dyDescent="0.25">
      <c r="A48096" s="4">
        <v>20436677</v>
      </c>
      <c r="B48096" t="s">
        <v>9</v>
      </c>
    </row>
    <row r="48097" spans="1:2" x14ac:dyDescent="0.25">
      <c r="A48097" s="4">
        <v>21645239</v>
      </c>
      <c r="B48097" t="s">
        <v>9</v>
      </c>
    </row>
    <row r="48098" spans="1:2" x14ac:dyDescent="0.25">
      <c r="A48098" s="4">
        <v>21179277</v>
      </c>
      <c r="B48098" t="s">
        <v>9</v>
      </c>
    </row>
    <row r="48099" spans="1:2" x14ac:dyDescent="0.25">
      <c r="A48099" s="4">
        <v>21033114</v>
      </c>
      <c r="B48099" t="s">
        <v>9</v>
      </c>
    </row>
    <row r="48100" spans="1:2" x14ac:dyDescent="0.25">
      <c r="A48100" s="4">
        <v>20607599</v>
      </c>
      <c r="B48100" t="s">
        <v>9</v>
      </c>
    </row>
    <row r="48101" spans="1:2" x14ac:dyDescent="0.25">
      <c r="A48101" s="4">
        <v>20986765</v>
      </c>
      <c r="B48101" t="s">
        <v>9</v>
      </c>
    </row>
    <row r="48102" spans="1:2" x14ac:dyDescent="0.25">
      <c r="A48102" s="4">
        <v>20433711</v>
      </c>
      <c r="B48102" t="s">
        <v>9</v>
      </c>
    </row>
    <row r="48103" spans="1:2" x14ac:dyDescent="0.25">
      <c r="A48103" s="4">
        <v>21687716</v>
      </c>
      <c r="B48103" t="s">
        <v>9</v>
      </c>
    </row>
    <row r="48104" spans="1:2" x14ac:dyDescent="0.25">
      <c r="A48104" s="4">
        <v>20218674</v>
      </c>
      <c r="B48104" t="s">
        <v>9</v>
      </c>
    </row>
    <row r="48105" spans="1:2" x14ac:dyDescent="0.25">
      <c r="A48105" s="4">
        <v>21069716</v>
      </c>
      <c r="B48105" t="s">
        <v>9</v>
      </c>
    </row>
    <row r="48106" spans="1:2" x14ac:dyDescent="0.25">
      <c r="A48106" s="4">
        <v>21633099</v>
      </c>
      <c r="B48106" t="s">
        <v>9</v>
      </c>
    </row>
    <row r="48107" spans="1:2" x14ac:dyDescent="0.25">
      <c r="A48107" s="4">
        <v>20323565</v>
      </c>
      <c r="B48107" t="s">
        <v>9</v>
      </c>
    </row>
    <row r="48108" spans="1:2" x14ac:dyDescent="0.25">
      <c r="A48108" s="4">
        <v>20357758</v>
      </c>
      <c r="B48108" t="s">
        <v>9</v>
      </c>
    </row>
    <row r="48109" spans="1:2" x14ac:dyDescent="0.25">
      <c r="A48109" s="4">
        <v>20243560</v>
      </c>
      <c r="B48109" t="s">
        <v>9</v>
      </c>
    </row>
    <row r="48110" spans="1:2" x14ac:dyDescent="0.25">
      <c r="A48110" s="4">
        <v>21728586</v>
      </c>
      <c r="B48110" t="s">
        <v>9</v>
      </c>
    </row>
    <row r="48111" spans="1:2" x14ac:dyDescent="0.25">
      <c r="A48111" s="4">
        <v>20861239</v>
      </c>
      <c r="B48111" t="s">
        <v>9</v>
      </c>
    </row>
    <row r="48112" spans="1:2" x14ac:dyDescent="0.25">
      <c r="A48112" s="4">
        <v>20764999</v>
      </c>
      <c r="B48112" t="s">
        <v>9</v>
      </c>
    </row>
    <row r="48113" spans="1:2" x14ac:dyDescent="0.25">
      <c r="A48113" s="4">
        <v>21222422</v>
      </c>
      <c r="B48113" t="s">
        <v>9</v>
      </c>
    </row>
    <row r="48114" spans="1:2" x14ac:dyDescent="0.25">
      <c r="A48114" s="4">
        <v>20896555</v>
      </c>
      <c r="B48114" t="s">
        <v>9</v>
      </c>
    </row>
    <row r="48115" spans="1:2" x14ac:dyDescent="0.25">
      <c r="A48115" s="4">
        <v>20792161</v>
      </c>
      <c r="B48115" t="s">
        <v>9</v>
      </c>
    </row>
    <row r="48116" spans="1:2" x14ac:dyDescent="0.25">
      <c r="A48116" s="4">
        <v>20448924</v>
      </c>
      <c r="B48116" t="s">
        <v>9</v>
      </c>
    </row>
    <row r="48117" spans="1:2" x14ac:dyDescent="0.25">
      <c r="A48117" s="4">
        <v>20657306</v>
      </c>
      <c r="B48117" t="s">
        <v>9</v>
      </c>
    </row>
    <row r="48118" spans="1:2" x14ac:dyDescent="0.25">
      <c r="A48118" s="4">
        <v>20694747</v>
      </c>
      <c r="B48118" t="s">
        <v>9</v>
      </c>
    </row>
    <row r="48119" spans="1:2" x14ac:dyDescent="0.25">
      <c r="A48119" s="4">
        <v>21365250</v>
      </c>
      <c r="B48119" t="s">
        <v>9</v>
      </c>
    </row>
    <row r="48120" spans="1:2" x14ac:dyDescent="0.25">
      <c r="A48120" s="4">
        <v>20202208</v>
      </c>
      <c r="B48120" t="s">
        <v>9</v>
      </c>
    </row>
    <row r="48121" spans="1:2" x14ac:dyDescent="0.25">
      <c r="A48121" s="4">
        <v>20709731</v>
      </c>
      <c r="B48121" t="s">
        <v>9</v>
      </c>
    </row>
    <row r="48122" spans="1:2" x14ac:dyDescent="0.25">
      <c r="A48122" s="4">
        <v>21894807</v>
      </c>
      <c r="B48122" t="s">
        <v>9</v>
      </c>
    </row>
    <row r="48123" spans="1:2" x14ac:dyDescent="0.25">
      <c r="A48123" s="4">
        <v>20007896</v>
      </c>
      <c r="B48123" t="s">
        <v>9</v>
      </c>
    </row>
    <row r="48124" spans="1:2" x14ac:dyDescent="0.25">
      <c r="A48124" s="4">
        <v>20015735</v>
      </c>
      <c r="B48124" t="s">
        <v>9</v>
      </c>
    </row>
    <row r="48125" spans="1:2" x14ac:dyDescent="0.25">
      <c r="A48125" s="4">
        <v>21875004</v>
      </c>
      <c r="B48125" t="s">
        <v>9</v>
      </c>
    </row>
    <row r="48126" spans="1:2" x14ac:dyDescent="0.25">
      <c r="A48126" s="4">
        <v>21198019</v>
      </c>
      <c r="B48126" t="s">
        <v>9</v>
      </c>
    </row>
    <row r="48127" spans="1:2" x14ac:dyDescent="0.25">
      <c r="A48127" s="4">
        <v>20562616</v>
      </c>
      <c r="B48127" t="s">
        <v>9</v>
      </c>
    </row>
    <row r="48128" spans="1:2" x14ac:dyDescent="0.25">
      <c r="A48128" s="4">
        <v>20235672</v>
      </c>
      <c r="B48128" t="s">
        <v>9</v>
      </c>
    </row>
    <row r="48129" spans="1:2" x14ac:dyDescent="0.25">
      <c r="A48129" s="4">
        <v>20192990</v>
      </c>
      <c r="B48129" t="s">
        <v>9</v>
      </c>
    </row>
    <row r="48130" spans="1:2" x14ac:dyDescent="0.25">
      <c r="A48130" s="4">
        <v>20189111</v>
      </c>
      <c r="B48130" t="s">
        <v>9</v>
      </c>
    </row>
    <row r="48131" spans="1:2" x14ac:dyDescent="0.25">
      <c r="A48131" s="4">
        <v>21670373</v>
      </c>
      <c r="B48131" t="s">
        <v>9</v>
      </c>
    </row>
    <row r="48132" spans="1:2" x14ac:dyDescent="0.25">
      <c r="A48132" s="4">
        <v>21867336</v>
      </c>
      <c r="B48132" t="s">
        <v>9</v>
      </c>
    </row>
    <row r="48133" spans="1:2" x14ac:dyDescent="0.25">
      <c r="A48133" s="4">
        <v>21522469</v>
      </c>
      <c r="B48133" t="s">
        <v>9</v>
      </c>
    </row>
    <row r="48134" spans="1:2" x14ac:dyDescent="0.25">
      <c r="A48134" s="4">
        <v>21009285</v>
      </c>
      <c r="B48134" t="s">
        <v>9</v>
      </c>
    </row>
    <row r="48135" spans="1:2" x14ac:dyDescent="0.25">
      <c r="A48135" s="4">
        <v>22003726</v>
      </c>
      <c r="B48135" t="s">
        <v>9</v>
      </c>
    </row>
    <row r="48136" spans="1:2" x14ac:dyDescent="0.25">
      <c r="A48136" s="4">
        <v>20190838</v>
      </c>
      <c r="B48136" t="s">
        <v>9</v>
      </c>
    </row>
    <row r="48137" spans="1:2" x14ac:dyDescent="0.25">
      <c r="A48137" s="4">
        <v>20459770</v>
      </c>
      <c r="B48137" t="s">
        <v>9</v>
      </c>
    </row>
    <row r="48138" spans="1:2" x14ac:dyDescent="0.25">
      <c r="A48138" s="4">
        <v>21837043</v>
      </c>
      <c r="B48138" t="s">
        <v>9</v>
      </c>
    </row>
    <row r="48139" spans="1:2" x14ac:dyDescent="0.25">
      <c r="A48139" s="4">
        <v>20375978</v>
      </c>
      <c r="B48139" t="s">
        <v>9</v>
      </c>
    </row>
    <row r="48140" spans="1:2" x14ac:dyDescent="0.25">
      <c r="A48140" s="4">
        <v>21702012</v>
      </c>
      <c r="B48140" t="s">
        <v>9</v>
      </c>
    </row>
    <row r="48141" spans="1:2" x14ac:dyDescent="0.25">
      <c r="A48141" s="4">
        <v>21365527</v>
      </c>
      <c r="B48141" t="s">
        <v>9</v>
      </c>
    </row>
    <row r="48142" spans="1:2" x14ac:dyDescent="0.25">
      <c r="A48142" s="4">
        <v>21368458</v>
      </c>
      <c r="B48142" t="s">
        <v>9</v>
      </c>
    </row>
    <row r="48143" spans="1:2" x14ac:dyDescent="0.25">
      <c r="A48143" s="4">
        <v>21549983</v>
      </c>
      <c r="B48143" t="s">
        <v>9</v>
      </c>
    </row>
    <row r="48144" spans="1:2" x14ac:dyDescent="0.25">
      <c r="A48144" s="4">
        <v>20621235</v>
      </c>
      <c r="B48144" t="s">
        <v>9</v>
      </c>
    </row>
    <row r="48145" spans="1:2" x14ac:dyDescent="0.25">
      <c r="A48145" s="4">
        <v>20895368</v>
      </c>
      <c r="B48145" t="s">
        <v>9</v>
      </c>
    </row>
    <row r="48146" spans="1:2" x14ac:dyDescent="0.25">
      <c r="A48146" s="4">
        <v>20629414</v>
      </c>
      <c r="B48146" t="s">
        <v>9</v>
      </c>
    </row>
    <row r="48147" spans="1:2" x14ac:dyDescent="0.25">
      <c r="A48147" s="4">
        <v>21275452</v>
      </c>
      <c r="B48147" t="s">
        <v>9</v>
      </c>
    </row>
    <row r="48148" spans="1:2" x14ac:dyDescent="0.25">
      <c r="A48148" s="4">
        <v>20616107</v>
      </c>
      <c r="B48148" t="s">
        <v>9</v>
      </c>
    </row>
    <row r="48149" spans="1:2" x14ac:dyDescent="0.25">
      <c r="A48149" s="4">
        <v>21161057</v>
      </c>
      <c r="B48149" t="s">
        <v>9</v>
      </c>
    </row>
    <row r="48150" spans="1:2" x14ac:dyDescent="0.25">
      <c r="A48150" s="4">
        <v>20554382</v>
      </c>
      <c r="B48150" t="s">
        <v>9</v>
      </c>
    </row>
    <row r="48151" spans="1:2" x14ac:dyDescent="0.25">
      <c r="A48151" s="4">
        <v>20491504</v>
      </c>
      <c r="B48151" t="s">
        <v>9</v>
      </c>
    </row>
    <row r="48152" spans="1:2" x14ac:dyDescent="0.25">
      <c r="A48152" s="4">
        <v>21789384</v>
      </c>
      <c r="B48152" t="s">
        <v>9</v>
      </c>
    </row>
    <row r="48153" spans="1:2" x14ac:dyDescent="0.25">
      <c r="A48153" s="4">
        <v>20431361</v>
      </c>
      <c r="B48153" t="s">
        <v>9</v>
      </c>
    </row>
    <row r="48154" spans="1:2" x14ac:dyDescent="0.25">
      <c r="A48154" s="4">
        <v>21078500</v>
      </c>
      <c r="B48154" t="s">
        <v>9</v>
      </c>
    </row>
    <row r="48155" spans="1:2" x14ac:dyDescent="0.25">
      <c r="A48155" s="4">
        <v>21726885</v>
      </c>
      <c r="B48155" t="s">
        <v>9</v>
      </c>
    </row>
    <row r="48156" spans="1:2" x14ac:dyDescent="0.25">
      <c r="A48156" s="4">
        <v>21212096</v>
      </c>
      <c r="B48156" t="s">
        <v>9</v>
      </c>
    </row>
    <row r="48157" spans="1:2" x14ac:dyDescent="0.25">
      <c r="A48157" s="4">
        <v>20509110</v>
      </c>
      <c r="B48157" t="s">
        <v>9</v>
      </c>
    </row>
    <row r="48158" spans="1:2" x14ac:dyDescent="0.25">
      <c r="A48158" s="4">
        <v>21067060</v>
      </c>
      <c r="B48158" t="s">
        <v>9</v>
      </c>
    </row>
    <row r="48159" spans="1:2" x14ac:dyDescent="0.25">
      <c r="A48159" s="4">
        <v>21803074</v>
      </c>
      <c r="B48159" t="s">
        <v>9</v>
      </c>
    </row>
    <row r="48160" spans="1:2" x14ac:dyDescent="0.25">
      <c r="A48160" s="4">
        <v>21808293</v>
      </c>
      <c r="B48160" t="s">
        <v>9</v>
      </c>
    </row>
    <row r="48161" spans="1:2" x14ac:dyDescent="0.25">
      <c r="A48161" s="4">
        <v>21649688</v>
      </c>
      <c r="B48161" t="s">
        <v>9</v>
      </c>
    </row>
    <row r="48162" spans="1:2" x14ac:dyDescent="0.25">
      <c r="A48162" s="4">
        <v>21227758</v>
      </c>
      <c r="B48162" t="s">
        <v>9</v>
      </c>
    </row>
    <row r="48163" spans="1:2" x14ac:dyDescent="0.25">
      <c r="A48163" s="4">
        <v>21475054</v>
      </c>
      <c r="B48163" t="s">
        <v>9</v>
      </c>
    </row>
    <row r="48164" spans="1:2" x14ac:dyDescent="0.25">
      <c r="A48164" s="4">
        <v>21181843</v>
      </c>
      <c r="B48164" t="s">
        <v>9</v>
      </c>
    </row>
    <row r="48165" spans="1:2" x14ac:dyDescent="0.25">
      <c r="A48165" s="4">
        <v>21832144</v>
      </c>
      <c r="B48165" t="s">
        <v>9</v>
      </c>
    </row>
    <row r="48166" spans="1:2" x14ac:dyDescent="0.25">
      <c r="A48166" s="4">
        <v>20792510</v>
      </c>
      <c r="B48166" t="s">
        <v>9</v>
      </c>
    </row>
    <row r="48167" spans="1:2" x14ac:dyDescent="0.25">
      <c r="A48167" s="4">
        <v>20288595</v>
      </c>
      <c r="B48167" t="s">
        <v>9</v>
      </c>
    </row>
    <row r="48168" spans="1:2" x14ac:dyDescent="0.25">
      <c r="A48168" s="4">
        <v>20502031</v>
      </c>
      <c r="B48168" t="s">
        <v>9</v>
      </c>
    </row>
    <row r="48169" spans="1:2" x14ac:dyDescent="0.25">
      <c r="A48169" s="4">
        <v>20911384</v>
      </c>
      <c r="B48169" t="s">
        <v>9</v>
      </c>
    </row>
    <row r="48170" spans="1:2" x14ac:dyDescent="0.25">
      <c r="A48170" s="4">
        <v>21308160</v>
      </c>
      <c r="B48170" t="s">
        <v>9</v>
      </c>
    </row>
    <row r="48171" spans="1:2" x14ac:dyDescent="0.25">
      <c r="A48171" s="4">
        <v>21593645</v>
      </c>
      <c r="B48171" t="s">
        <v>9</v>
      </c>
    </row>
    <row r="48172" spans="1:2" x14ac:dyDescent="0.25">
      <c r="A48172" s="4">
        <v>21594031</v>
      </c>
      <c r="B48172" t="s">
        <v>9</v>
      </c>
    </row>
    <row r="48173" spans="1:2" x14ac:dyDescent="0.25">
      <c r="A48173" s="4">
        <v>20964154</v>
      </c>
      <c r="B48173" t="s">
        <v>9</v>
      </c>
    </row>
    <row r="48174" spans="1:2" x14ac:dyDescent="0.25">
      <c r="A48174" s="4">
        <v>21536807</v>
      </c>
      <c r="B48174" t="s">
        <v>9</v>
      </c>
    </row>
    <row r="48175" spans="1:2" x14ac:dyDescent="0.25">
      <c r="A48175" s="4">
        <v>21603601</v>
      </c>
      <c r="B48175" t="s">
        <v>9</v>
      </c>
    </row>
    <row r="48176" spans="1:2" x14ac:dyDescent="0.25">
      <c r="A48176" s="4">
        <v>21450269</v>
      </c>
      <c r="B48176" t="s">
        <v>9</v>
      </c>
    </row>
    <row r="48177" spans="1:2" x14ac:dyDescent="0.25">
      <c r="A48177" s="4">
        <v>21540441</v>
      </c>
      <c r="B48177" t="s">
        <v>9</v>
      </c>
    </row>
    <row r="48178" spans="1:2" x14ac:dyDescent="0.25">
      <c r="A48178" s="4">
        <v>20834426</v>
      </c>
      <c r="B48178" t="s">
        <v>9</v>
      </c>
    </row>
    <row r="48179" spans="1:2" x14ac:dyDescent="0.25">
      <c r="A48179" s="4">
        <v>20710833</v>
      </c>
      <c r="B48179" t="s">
        <v>9</v>
      </c>
    </row>
    <row r="48180" spans="1:2" x14ac:dyDescent="0.25">
      <c r="A48180" s="4">
        <v>21394623</v>
      </c>
      <c r="B48180" t="s">
        <v>9</v>
      </c>
    </row>
    <row r="48181" spans="1:2" x14ac:dyDescent="0.25">
      <c r="A48181" s="4">
        <v>21039018</v>
      </c>
      <c r="B48181" t="s">
        <v>9</v>
      </c>
    </row>
    <row r="48182" spans="1:2" x14ac:dyDescent="0.25">
      <c r="A48182" s="4">
        <v>21803083</v>
      </c>
      <c r="B48182" t="s">
        <v>9</v>
      </c>
    </row>
    <row r="48183" spans="1:2" x14ac:dyDescent="0.25">
      <c r="A48183" s="4">
        <v>20167507</v>
      </c>
      <c r="B48183" t="s">
        <v>9</v>
      </c>
    </row>
    <row r="48184" spans="1:2" x14ac:dyDescent="0.25">
      <c r="A48184" s="4">
        <v>21869306</v>
      </c>
      <c r="B48184" t="s">
        <v>9</v>
      </c>
    </row>
    <row r="48185" spans="1:2" x14ac:dyDescent="0.25">
      <c r="A48185" s="4">
        <v>21789448</v>
      </c>
      <c r="B48185" t="s">
        <v>9</v>
      </c>
    </row>
    <row r="48186" spans="1:2" x14ac:dyDescent="0.25">
      <c r="A48186" s="4">
        <v>21023838</v>
      </c>
      <c r="B48186" t="s">
        <v>9</v>
      </c>
    </row>
    <row r="48187" spans="1:2" x14ac:dyDescent="0.25">
      <c r="A48187" s="4">
        <v>21230738</v>
      </c>
      <c r="B48187" t="s">
        <v>9</v>
      </c>
    </row>
    <row r="48188" spans="1:2" x14ac:dyDescent="0.25">
      <c r="A48188" s="4">
        <v>21175658</v>
      </c>
      <c r="B48188" t="s">
        <v>9</v>
      </c>
    </row>
    <row r="48189" spans="1:2" x14ac:dyDescent="0.25">
      <c r="A48189" s="4">
        <v>21202428</v>
      </c>
      <c r="B48189" t="s">
        <v>9</v>
      </c>
    </row>
    <row r="48190" spans="1:2" x14ac:dyDescent="0.25">
      <c r="A48190" s="4">
        <v>21747799</v>
      </c>
      <c r="B48190" t="s">
        <v>9</v>
      </c>
    </row>
    <row r="48191" spans="1:2" x14ac:dyDescent="0.25">
      <c r="A48191" s="4">
        <v>20178587</v>
      </c>
      <c r="B48191" t="s">
        <v>9</v>
      </c>
    </row>
    <row r="48192" spans="1:2" x14ac:dyDescent="0.25">
      <c r="A48192" s="4">
        <v>20124283</v>
      </c>
      <c r="B48192" t="s">
        <v>9</v>
      </c>
    </row>
    <row r="48193" spans="1:2" x14ac:dyDescent="0.25">
      <c r="A48193" s="4">
        <v>21813445</v>
      </c>
      <c r="B48193" t="s">
        <v>9</v>
      </c>
    </row>
    <row r="48194" spans="1:2" x14ac:dyDescent="0.25">
      <c r="A48194" s="4">
        <v>21907123</v>
      </c>
      <c r="B48194" t="s">
        <v>9</v>
      </c>
    </row>
    <row r="48195" spans="1:2" x14ac:dyDescent="0.25">
      <c r="A48195" s="4">
        <v>21360578</v>
      </c>
      <c r="B48195" t="s">
        <v>9</v>
      </c>
    </row>
    <row r="48196" spans="1:2" x14ac:dyDescent="0.25">
      <c r="A48196" s="4">
        <v>20773743</v>
      </c>
      <c r="B48196" t="s">
        <v>9</v>
      </c>
    </row>
    <row r="48197" spans="1:2" x14ac:dyDescent="0.25">
      <c r="A48197" s="4">
        <v>21424562</v>
      </c>
      <c r="B48197" t="s">
        <v>9</v>
      </c>
    </row>
    <row r="48198" spans="1:2" x14ac:dyDescent="0.25">
      <c r="A48198" s="4">
        <v>21555114</v>
      </c>
      <c r="B48198" t="s">
        <v>9</v>
      </c>
    </row>
    <row r="48199" spans="1:2" x14ac:dyDescent="0.25">
      <c r="A48199" s="4">
        <v>20071358</v>
      </c>
      <c r="B48199" t="s">
        <v>9</v>
      </c>
    </row>
    <row r="48200" spans="1:2" x14ac:dyDescent="0.25">
      <c r="A48200" s="4">
        <v>21689033</v>
      </c>
      <c r="B48200" t="s">
        <v>9</v>
      </c>
    </row>
    <row r="48201" spans="1:2" x14ac:dyDescent="0.25">
      <c r="A48201" s="4">
        <v>20914396</v>
      </c>
      <c r="B48201" t="s">
        <v>9</v>
      </c>
    </row>
    <row r="48202" spans="1:2" x14ac:dyDescent="0.25">
      <c r="A48202" s="4">
        <v>21872889</v>
      </c>
      <c r="B48202" t="s">
        <v>9</v>
      </c>
    </row>
    <row r="48203" spans="1:2" x14ac:dyDescent="0.25">
      <c r="A48203" s="4">
        <v>21728775</v>
      </c>
      <c r="B48203" t="s">
        <v>9</v>
      </c>
    </row>
    <row r="48204" spans="1:2" x14ac:dyDescent="0.25">
      <c r="A48204" s="4">
        <v>21926713</v>
      </c>
      <c r="B48204" t="s">
        <v>9</v>
      </c>
    </row>
    <row r="48205" spans="1:2" x14ac:dyDescent="0.25">
      <c r="A48205" s="4">
        <v>21312493</v>
      </c>
      <c r="B48205" t="s">
        <v>9</v>
      </c>
    </row>
    <row r="48206" spans="1:2" x14ac:dyDescent="0.25">
      <c r="A48206" s="4">
        <v>20352272</v>
      </c>
      <c r="B48206" t="s">
        <v>9</v>
      </c>
    </row>
    <row r="48207" spans="1:2" x14ac:dyDescent="0.25">
      <c r="A48207" s="4">
        <v>20541901</v>
      </c>
      <c r="B48207" t="s">
        <v>9</v>
      </c>
    </row>
    <row r="48208" spans="1:2" x14ac:dyDescent="0.25">
      <c r="A48208" s="4">
        <v>21239395</v>
      </c>
      <c r="B48208" t="s">
        <v>9</v>
      </c>
    </row>
    <row r="48209" spans="1:2" x14ac:dyDescent="0.25">
      <c r="A48209" s="4">
        <v>20296439</v>
      </c>
      <c r="B48209" t="s">
        <v>9</v>
      </c>
    </row>
    <row r="48210" spans="1:2" x14ac:dyDescent="0.25">
      <c r="A48210" s="4">
        <v>21638273</v>
      </c>
      <c r="B48210" t="s">
        <v>9</v>
      </c>
    </row>
    <row r="48211" spans="1:2" x14ac:dyDescent="0.25">
      <c r="A48211" s="4">
        <v>20547819</v>
      </c>
      <c r="B48211" t="s">
        <v>9</v>
      </c>
    </row>
    <row r="48212" spans="1:2" x14ac:dyDescent="0.25">
      <c r="A48212" s="4">
        <v>20521298</v>
      </c>
      <c r="B48212" t="s">
        <v>9</v>
      </c>
    </row>
    <row r="48213" spans="1:2" x14ac:dyDescent="0.25">
      <c r="A48213" s="4">
        <v>21359098</v>
      </c>
      <c r="B48213" t="s">
        <v>9</v>
      </c>
    </row>
    <row r="48214" spans="1:2" x14ac:dyDescent="0.25">
      <c r="A48214" s="4">
        <v>20088683</v>
      </c>
      <c r="B48214" t="s">
        <v>9</v>
      </c>
    </row>
    <row r="48215" spans="1:2" x14ac:dyDescent="0.25">
      <c r="A48215" s="4">
        <v>21214497</v>
      </c>
      <c r="B48215" t="s">
        <v>9</v>
      </c>
    </row>
    <row r="48216" spans="1:2" x14ac:dyDescent="0.25">
      <c r="A48216" s="4">
        <v>20395308</v>
      </c>
      <c r="B48216" t="s">
        <v>9</v>
      </c>
    </row>
    <row r="48217" spans="1:2" x14ac:dyDescent="0.25">
      <c r="A48217" s="4">
        <v>20205159</v>
      </c>
      <c r="B48217" t="s">
        <v>9</v>
      </c>
    </row>
    <row r="48218" spans="1:2" x14ac:dyDescent="0.25">
      <c r="A48218" s="4">
        <v>20212518</v>
      </c>
      <c r="B48218" t="s">
        <v>9</v>
      </c>
    </row>
    <row r="48219" spans="1:2" x14ac:dyDescent="0.25">
      <c r="A48219" s="4">
        <v>21865300</v>
      </c>
      <c r="B48219" t="s">
        <v>9</v>
      </c>
    </row>
    <row r="48220" spans="1:2" x14ac:dyDescent="0.25">
      <c r="A48220" s="4">
        <v>21240528</v>
      </c>
      <c r="B48220" t="s">
        <v>9</v>
      </c>
    </row>
    <row r="48221" spans="1:2" x14ac:dyDescent="0.25">
      <c r="A48221" s="4">
        <v>20838842</v>
      </c>
      <c r="B48221" t="s">
        <v>9</v>
      </c>
    </row>
    <row r="48222" spans="1:2" x14ac:dyDescent="0.25">
      <c r="A48222" s="4">
        <v>21804845</v>
      </c>
      <c r="B48222" t="s">
        <v>9</v>
      </c>
    </row>
    <row r="48223" spans="1:2" x14ac:dyDescent="0.25">
      <c r="A48223" s="4">
        <v>21309810</v>
      </c>
      <c r="B48223" t="s">
        <v>9</v>
      </c>
    </row>
    <row r="48224" spans="1:2" x14ac:dyDescent="0.25">
      <c r="A48224" s="4">
        <v>20951097</v>
      </c>
      <c r="B48224" t="s">
        <v>9</v>
      </c>
    </row>
    <row r="48225" spans="1:2" x14ac:dyDescent="0.25">
      <c r="A48225" s="4">
        <v>21133929</v>
      </c>
      <c r="B48225" t="s">
        <v>9</v>
      </c>
    </row>
    <row r="48226" spans="1:2" x14ac:dyDescent="0.25">
      <c r="A48226" s="4">
        <v>21309788</v>
      </c>
      <c r="B48226" t="s">
        <v>9</v>
      </c>
    </row>
    <row r="48227" spans="1:2" x14ac:dyDescent="0.25">
      <c r="A48227" s="4">
        <v>20987349</v>
      </c>
      <c r="B48227" t="s">
        <v>9</v>
      </c>
    </row>
    <row r="48228" spans="1:2" x14ac:dyDescent="0.25">
      <c r="A48228" s="4">
        <v>20381786</v>
      </c>
      <c r="B48228" t="s">
        <v>9</v>
      </c>
    </row>
    <row r="48229" spans="1:2" x14ac:dyDescent="0.25">
      <c r="A48229" s="4">
        <v>20640239</v>
      </c>
      <c r="B48229" t="s">
        <v>9</v>
      </c>
    </row>
    <row r="48230" spans="1:2" x14ac:dyDescent="0.25">
      <c r="A48230" s="4">
        <v>20709759</v>
      </c>
      <c r="B48230" t="s">
        <v>9</v>
      </c>
    </row>
    <row r="48231" spans="1:2" x14ac:dyDescent="0.25">
      <c r="A48231" s="4">
        <v>20428779</v>
      </c>
      <c r="B48231" t="s">
        <v>9</v>
      </c>
    </row>
    <row r="48232" spans="1:2" x14ac:dyDescent="0.25">
      <c r="A48232" s="4">
        <v>20724669</v>
      </c>
      <c r="B48232" t="s">
        <v>9</v>
      </c>
    </row>
    <row r="48233" spans="1:2" x14ac:dyDescent="0.25">
      <c r="A48233" s="4">
        <v>21856407</v>
      </c>
      <c r="B48233" t="s">
        <v>9</v>
      </c>
    </row>
    <row r="48234" spans="1:2" x14ac:dyDescent="0.25">
      <c r="A48234" s="4">
        <v>21635142</v>
      </c>
      <c r="B48234" t="s">
        <v>9</v>
      </c>
    </row>
    <row r="48235" spans="1:2" x14ac:dyDescent="0.25">
      <c r="A48235" s="4">
        <v>21608059</v>
      </c>
      <c r="B48235" t="s">
        <v>9</v>
      </c>
    </row>
    <row r="48236" spans="1:2" x14ac:dyDescent="0.25">
      <c r="A48236" s="4">
        <v>20950725</v>
      </c>
      <c r="B48236" t="s">
        <v>9</v>
      </c>
    </row>
    <row r="48237" spans="1:2" x14ac:dyDescent="0.25">
      <c r="A48237" s="4">
        <v>20335509</v>
      </c>
      <c r="B48237" t="s">
        <v>9</v>
      </c>
    </row>
    <row r="48238" spans="1:2" x14ac:dyDescent="0.25">
      <c r="A48238" s="4">
        <v>20007616</v>
      </c>
      <c r="B48238" t="s">
        <v>9</v>
      </c>
    </row>
    <row r="48239" spans="1:2" x14ac:dyDescent="0.25">
      <c r="A48239" s="4">
        <v>21037294</v>
      </c>
      <c r="B48239" t="s">
        <v>9</v>
      </c>
    </row>
    <row r="48240" spans="1:2" x14ac:dyDescent="0.25">
      <c r="A48240" s="4">
        <v>21648061</v>
      </c>
      <c r="B48240" t="s">
        <v>9</v>
      </c>
    </row>
    <row r="48241" spans="1:2" x14ac:dyDescent="0.25">
      <c r="A48241" s="4">
        <v>21308447</v>
      </c>
      <c r="B48241" t="s">
        <v>9</v>
      </c>
    </row>
    <row r="48242" spans="1:2" x14ac:dyDescent="0.25">
      <c r="A48242" s="4">
        <v>20744189</v>
      </c>
      <c r="B48242" t="s">
        <v>9</v>
      </c>
    </row>
    <row r="48243" spans="1:2" x14ac:dyDescent="0.25">
      <c r="A48243" s="4">
        <v>20999301</v>
      </c>
      <c r="B48243" t="s">
        <v>9</v>
      </c>
    </row>
    <row r="48244" spans="1:2" x14ac:dyDescent="0.25">
      <c r="A48244" s="4">
        <v>21412824</v>
      </c>
      <c r="B48244" t="s">
        <v>9</v>
      </c>
    </row>
    <row r="48245" spans="1:2" x14ac:dyDescent="0.25">
      <c r="A48245" s="4">
        <v>20361517</v>
      </c>
      <c r="B48245" t="s">
        <v>9</v>
      </c>
    </row>
    <row r="48246" spans="1:2" x14ac:dyDescent="0.25">
      <c r="A48246" s="4">
        <v>20053374</v>
      </c>
      <c r="B48246" t="s">
        <v>9</v>
      </c>
    </row>
    <row r="48247" spans="1:2" x14ac:dyDescent="0.25">
      <c r="A48247" s="4">
        <v>21302003</v>
      </c>
      <c r="B48247" t="s">
        <v>9</v>
      </c>
    </row>
    <row r="48248" spans="1:2" x14ac:dyDescent="0.25">
      <c r="A48248" s="4">
        <v>21456428</v>
      </c>
      <c r="B48248" t="s">
        <v>9</v>
      </c>
    </row>
    <row r="48249" spans="1:2" x14ac:dyDescent="0.25">
      <c r="A48249" s="4">
        <v>20431133</v>
      </c>
      <c r="B48249" t="s">
        <v>9</v>
      </c>
    </row>
    <row r="48250" spans="1:2" x14ac:dyDescent="0.25">
      <c r="A48250" s="4">
        <v>21401160</v>
      </c>
      <c r="B48250" t="s">
        <v>9</v>
      </c>
    </row>
    <row r="48251" spans="1:2" x14ac:dyDescent="0.25">
      <c r="A48251" s="4">
        <v>21259450</v>
      </c>
      <c r="B48251" t="s">
        <v>9</v>
      </c>
    </row>
    <row r="48252" spans="1:2" x14ac:dyDescent="0.25">
      <c r="A48252" s="4">
        <v>20514835</v>
      </c>
      <c r="B48252" t="s">
        <v>9</v>
      </c>
    </row>
    <row r="48253" spans="1:2" x14ac:dyDescent="0.25">
      <c r="A48253" s="4">
        <v>21164111</v>
      </c>
      <c r="B48253" t="s">
        <v>9</v>
      </c>
    </row>
    <row r="48254" spans="1:2" x14ac:dyDescent="0.25">
      <c r="A48254" s="4">
        <v>20889932</v>
      </c>
      <c r="B48254" t="s">
        <v>9</v>
      </c>
    </row>
    <row r="48255" spans="1:2" x14ac:dyDescent="0.25">
      <c r="A48255" s="4">
        <v>21666648</v>
      </c>
      <c r="B48255" t="s">
        <v>9</v>
      </c>
    </row>
    <row r="48256" spans="1:2" x14ac:dyDescent="0.25">
      <c r="A48256" s="4">
        <v>21196785</v>
      </c>
      <c r="B48256" t="s">
        <v>9</v>
      </c>
    </row>
    <row r="48257" spans="1:2" x14ac:dyDescent="0.25">
      <c r="A48257" s="4">
        <v>20197442</v>
      </c>
      <c r="B48257" t="s">
        <v>9</v>
      </c>
    </row>
    <row r="48258" spans="1:2" x14ac:dyDescent="0.25">
      <c r="A48258" s="4">
        <v>21840606</v>
      </c>
      <c r="B48258" t="s">
        <v>9</v>
      </c>
    </row>
    <row r="48259" spans="1:2" x14ac:dyDescent="0.25">
      <c r="A48259" s="4">
        <v>20160262</v>
      </c>
      <c r="B48259" t="s">
        <v>9</v>
      </c>
    </row>
    <row r="48260" spans="1:2" x14ac:dyDescent="0.25">
      <c r="A48260" s="4">
        <v>20308328</v>
      </c>
      <c r="B48260" t="s">
        <v>9</v>
      </c>
    </row>
    <row r="48261" spans="1:2" x14ac:dyDescent="0.25">
      <c r="A48261" s="4">
        <v>21390202</v>
      </c>
      <c r="B48261" t="s">
        <v>9</v>
      </c>
    </row>
    <row r="48262" spans="1:2" x14ac:dyDescent="0.25">
      <c r="A48262" s="4">
        <v>20922404</v>
      </c>
      <c r="B48262" t="s">
        <v>9</v>
      </c>
    </row>
    <row r="48263" spans="1:2" x14ac:dyDescent="0.25">
      <c r="A48263" s="4">
        <v>20790738</v>
      </c>
      <c r="B48263" t="s">
        <v>9</v>
      </c>
    </row>
    <row r="48264" spans="1:2" x14ac:dyDescent="0.25">
      <c r="A48264" s="4">
        <v>21477671</v>
      </c>
      <c r="B48264" t="s">
        <v>9</v>
      </c>
    </row>
    <row r="48265" spans="1:2" x14ac:dyDescent="0.25">
      <c r="A48265" s="4">
        <v>21873212</v>
      </c>
      <c r="B48265" t="s">
        <v>9</v>
      </c>
    </row>
    <row r="48266" spans="1:2" x14ac:dyDescent="0.25">
      <c r="A48266" s="4">
        <v>21874207</v>
      </c>
      <c r="B48266" t="s">
        <v>9</v>
      </c>
    </row>
    <row r="48267" spans="1:2" x14ac:dyDescent="0.25">
      <c r="A48267" s="4">
        <v>21449454</v>
      </c>
      <c r="B48267" t="s">
        <v>9</v>
      </c>
    </row>
    <row r="48268" spans="1:2" x14ac:dyDescent="0.25">
      <c r="A48268" s="4">
        <v>20915318</v>
      </c>
      <c r="B48268" t="s">
        <v>9</v>
      </c>
    </row>
    <row r="48269" spans="1:2" x14ac:dyDescent="0.25">
      <c r="A48269" s="4">
        <v>21198377</v>
      </c>
      <c r="B48269" t="s">
        <v>9</v>
      </c>
    </row>
    <row r="48270" spans="1:2" x14ac:dyDescent="0.25">
      <c r="A48270" s="4">
        <v>20710161</v>
      </c>
      <c r="B48270" t="s">
        <v>9</v>
      </c>
    </row>
    <row r="48271" spans="1:2" x14ac:dyDescent="0.25">
      <c r="A48271" s="4">
        <v>21145538</v>
      </c>
      <c r="B48271" t="s">
        <v>9</v>
      </c>
    </row>
    <row r="48272" spans="1:2" x14ac:dyDescent="0.25">
      <c r="A48272" s="4">
        <v>21775907</v>
      </c>
      <c r="B48272" t="s">
        <v>9</v>
      </c>
    </row>
    <row r="48273" spans="1:2" x14ac:dyDescent="0.25">
      <c r="A48273" s="4">
        <v>20997992</v>
      </c>
      <c r="B48273" t="s">
        <v>9</v>
      </c>
    </row>
    <row r="48274" spans="1:2" x14ac:dyDescent="0.25">
      <c r="A48274" s="4">
        <v>21191952</v>
      </c>
      <c r="B48274" t="s">
        <v>9</v>
      </c>
    </row>
    <row r="48275" spans="1:2" x14ac:dyDescent="0.25">
      <c r="A48275" s="4">
        <v>20729917</v>
      </c>
      <c r="B48275" t="s">
        <v>9</v>
      </c>
    </row>
    <row r="48276" spans="1:2" x14ac:dyDescent="0.25">
      <c r="A48276" s="4">
        <v>20694406</v>
      </c>
      <c r="B48276" t="s">
        <v>9</v>
      </c>
    </row>
    <row r="48277" spans="1:2" x14ac:dyDescent="0.25">
      <c r="A48277" s="4">
        <v>21779977</v>
      </c>
      <c r="B48277" t="s">
        <v>9</v>
      </c>
    </row>
    <row r="48278" spans="1:2" x14ac:dyDescent="0.25">
      <c r="A48278" s="4">
        <v>20212564</v>
      </c>
      <c r="B48278" t="s">
        <v>9</v>
      </c>
    </row>
    <row r="48279" spans="1:2" x14ac:dyDescent="0.25">
      <c r="A48279" s="4">
        <v>20451598</v>
      </c>
      <c r="B48279" t="s">
        <v>9</v>
      </c>
    </row>
    <row r="48280" spans="1:2" x14ac:dyDescent="0.25">
      <c r="A48280" s="4">
        <v>20421724</v>
      </c>
      <c r="B48280" t="s">
        <v>9</v>
      </c>
    </row>
    <row r="48281" spans="1:2" x14ac:dyDescent="0.25">
      <c r="A48281" s="4">
        <v>20636164</v>
      </c>
      <c r="B48281" t="s">
        <v>9</v>
      </c>
    </row>
    <row r="48282" spans="1:2" x14ac:dyDescent="0.25">
      <c r="A48282" s="4">
        <v>21603788</v>
      </c>
      <c r="B48282" t="s">
        <v>9</v>
      </c>
    </row>
    <row r="48283" spans="1:2" x14ac:dyDescent="0.25">
      <c r="A48283" s="4">
        <v>21728604</v>
      </c>
      <c r="B48283" t="s">
        <v>9</v>
      </c>
    </row>
    <row r="48284" spans="1:2" x14ac:dyDescent="0.25">
      <c r="A48284" s="4">
        <v>21477961</v>
      </c>
      <c r="B48284" t="s">
        <v>9</v>
      </c>
    </row>
    <row r="48285" spans="1:2" x14ac:dyDescent="0.25">
      <c r="A48285" s="4">
        <v>20218856</v>
      </c>
      <c r="B48285" t="s">
        <v>9</v>
      </c>
    </row>
    <row r="48286" spans="1:2" x14ac:dyDescent="0.25">
      <c r="A48286" s="4">
        <v>21823317</v>
      </c>
      <c r="B48286" t="s">
        <v>9</v>
      </c>
    </row>
    <row r="48287" spans="1:2" x14ac:dyDescent="0.25">
      <c r="A48287" s="4">
        <v>20486581</v>
      </c>
      <c r="B48287" t="s">
        <v>9</v>
      </c>
    </row>
    <row r="48288" spans="1:2" x14ac:dyDescent="0.25">
      <c r="A48288" s="4">
        <v>20952551</v>
      </c>
      <c r="B48288" t="s">
        <v>9</v>
      </c>
    </row>
    <row r="48289" spans="1:2" x14ac:dyDescent="0.25">
      <c r="A48289" s="4">
        <v>20705186</v>
      </c>
      <c r="B48289" t="s">
        <v>9</v>
      </c>
    </row>
    <row r="48290" spans="1:2" x14ac:dyDescent="0.25">
      <c r="A48290" s="4">
        <v>20149336</v>
      </c>
      <c r="B48290" t="s">
        <v>9</v>
      </c>
    </row>
    <row r="48291" spans="1:2" x14ac:dyDescent="0.25">
      <c r="A48291" s="4">
        <v>21932384</v>
      </c>
      <c r="B48291" t="s">
        <v>9</v>
      </c>
    </row>
    <row r="48292" spans="1:2" x14ac:dyDescent="0.25">
      <c r="A48292" s="4">
        <v>20007534</v>
      </c>
      <c r="B48292" t="s">
        <v>9</v>
      </c>
    </row>
    <row r="48293" spans="1:2" x14ac:dyDescent="0.25">
      <c r="A48293" s="4">
        <v>20473295</v>
      </c>
      <c r="B48293" t="s">
        <v>9</v>
      </c>
    </row>
    <row r="48294" spans="1:2" x14ac:dyDescent="0.25">
      <c r="A48294" s="4">
        <v>20452934</v>
      </c>
      <c r="B48294" t="s">
        <v>9</v>
      </c>
    </row>
    <row r="48295" spans="1:2" x14ac:dyDescent="0.25">
      <c r="A48295" s="4">
        <v>20177088</v>
      </c>
      <c r="B48295" t="s">
        <v>9</v>
      </c>
    </row>
    <row r="48296" spans="1:2" x14ac:dyDescent="0.25">
      <c r="A48296" s="4">
        <v>20913396</v>
      </c>
      <c r="B48296" t="s">
        <v>9</v>
      </c>
    </row>
    <row r="48297" spans="1:2" x14ac:dyDescent="0.25">
      <c r="A48297" s="4">
        <v>21058008</v>
      </c>
      <c r="B48297" t="s">
        <v>9</v>
      </c>
    </row>
    <row r="48298" spans="1:2" x14ac:dyDescent="0.25">
      <c r="A48298" s="4">
        <v>20558381</v>
      </c>
      <c r="B48298" t="s">
        <v>9</v>
      </c>
    </row>
    <row r="48299" spans="1:2" x14ac:dyDescent="0.25">
      <c r="A48299" s="4">
        <v>21791080</v>
      </c>
      <c r="B48299" t="s">
        <v>9</v>
      </c>
    </row>
    <row r="48300" spans="1:2" x14ac:dyDescent="0.25">
      <c r="A48300" s="4">
        <v>20054812</v>
      </c>
      <c r="B48300" t="s">
        <v>9</v>
      </c>
    </row>
    <row r="48301" spans="1:2" x14ac:dyDescent="0.25">
      <c r="A48301" s="4">
        <v>21862915</v>
      </c>
      <c r="B48301" t="s">
        <v>9</v>
      </c>
    </row>
    <row r="48302" spans="1:2" x14ac:dyDescent="0.25">
      <c r="A48302" s="4">
        <v>20683107</v>
      </c>
      <c r="B48302" t="s">
        <v>9</v>
      </c>
    </row>
    <row r="48303" spans="1:2" x14ac:dyDescent="0.25">
      <c r="A48303" s="4">
        <v>20198529</v>
      </c>
      <c r="B48303" t="s">
        <v>9</v>
      </c>
    </row>
    <row r="48304" spans="1:2" x14ac:dyDescent="0.25">
      <c r="A48304" s="4">
        <v>20212515</v>
      </c>
      <c r="B48304" t="s">
        <v>9</v>
      </c>
    </row>
    <row r="48305" spans="1:2" x14ac:dyDescent="0.25">
      <c r="A48305" s="4">
        <v>21865353</v>
      </c>
      <c r="B48305" t="s">
        <v>9</v>
      </c>
    </row>
    <row r="48306" spans="1:2" x14ac:dyDescent="0.25">
      <c r="A48306" s="4">
        <v>21198181</v>
      </c>
      <c r="B48306" t="s">
        <v>9</v>
      </c>
    </row>
    <row r="48307" spans="1:2" x14ac:dyDescent="0.25">
      <c r="A48307" s="4">
        <v>21555208</v>
      </c>
      <c r="B48307" t="s">
        <v>9</v>
      </c>
    </row>
    <row r="48308" spans="1:2" x14ac:dyDescent="0.25">
      <c r="A48308" s="4">
        <v>21381308</v>
      </c>
      <c r="B48308" t="s">
        <v>9</v>
      </c>
    </row>
    <row r="48309" spans="1:2" x14ac:dyDescent="0.25">
      <c r="A48309" s="4">
        <v>20070261</v>
      </c>
      <c r="B48309" t="s">
        <v>9</v>
      </c>
    </row>
    <row r="48310" spans="1:2" x14ac:dyDescent="0.25">
      <c r="A48310" s="4">
        <v>21871269</v>
      </c>
      <c r="B48310" t="s">
        <v>9</v>
      </c>
    </row>
    <row r="48311" spans="1:2" x14ac:dyDescent="0.25">
      <c r="A48311" s="4">
        <v>20574283</v>
      </c>
      <c r="B48311" t="s">
        <v>9</v>
      </c>
    </row>
    <row r="48312" spans="1:2" x14ac:dyDescent="0.25">
      <c r="A48312" s="4">
        <v>21487266</v>
      </c>
      <c r="B48312" t="s">
        <v>9</v>
      </c>
    </row>
    <row r="48313" spans="1:2" x14ac:dyDescent="0.25">
      <c r="A48313" s="4">
        <v>21378112</v>
      </c>
      <c r="B48313" t="s">
        <v>9</v>
      </c>
    </row>
    <row r="48314" spans="1:2" x14ac:dyDescent="0.25">
      <c r="A48314" s="4">
        <v>20139600</v>
      </c>
      <c r="B48314" t="s">
        <v>9</v>
      </c>
    </row>
    <row r="48315" spans="1:2" x14ac:dyDescent="0.25">
      <c r="A48315" s="4">
        <v>21240538</v>
      </c>
      <c r="B48315" t="s">
        <v>9</v>
      </c>
    </row>
    <row r="48316" spans="1:2" x14ac:dyDescent="0.25">
      <c r="A48316" s="4">
        <v>21532522</v>
      </c>
      <c r="B48316" t="s">
        <v>9</v>
      </c>
    </row>
    <row r="48317" spans="1:2" x14ac:dyDescent="0.25">
      <c r="A48317" s="4">
        <v>21117243</v>
      </c>
      <c r="B48317" t="s">
        <v>9</v>
      </c>
    </row>
    <row r="48318" spans="1:2" x14ac:dyDescent="0.25">
      <c r="A48318" s="4">
        <v>20514437</v>
      </c>
      <c r="B48318" t="s">
        <v>9</v>
      </c>
    </row>
    <row r="48319" spans="1:2" x14ac:dyDescent="0.25">
      <c r="A48319" s="4">
        <v>21727255</v>
      </c>
      <c r="B48319" t="s">
        <v>9</v>
      </c>
    </row>
    <row r="48320" spans="1:2" x14ac:dyDescent="0.25">
      <c r="A48320" s="4">
        <v>20719858</v>
      </c>
      <c r="B48320" t="s">
        <v>9</v>
      </c>
    </row>
    <row r="48321" spans="1:2" x14ac:dyDescent="0.25">
      <c r="A48321" s="4">
        <v>20674622</v>
      </c>
      <c r="B48321" t="s">
        <v>9</v>
      </c>
    </row>
    <row r="48322" spans="1:2" x14ac:dyDescent="0.25">
      <c r="A48322" s="4">
        <v>21293492</v>
      </c>
      <c r="B48322" t="s">
        <v>9</v>
      </c>
    </row>
    <row r="48323" spans="1:2" x14ac:dyDescent="0.25">
      <c r="A48323" s="4">
        <v>20210902</v>
      </c>
      <c r="B48323" t="s">
        <v>9</v>
      </c>
    </row>
    <row r="48324" spans="1:2" x14ac:dyDescent="0.25">
      <c r="A48324" s="4">
        <v>20858642</v>
      </c>
      <c r="B48324" t="s">
        <v>9</v>
      </c>
    </row>
    <row r="48325" spans="1:2" x14ac:dyDescent="0.25">
      <c r="A48325" s="4">
        <v>20965488</v>
      </c>
      <c r="B48325" t="s">
        <v>9</v>
      </c>
    </row>
    <row r="48326" spans="1:2" x14ac:dyDescent="0.25">
      <c r="A48326" s="4">
        <v>21186406</v>
      </c>
      <c r="B48326" t="s">
        <v>9</v>
      </c>
    </row>
    <row r="48327" spans="1:2" x14ac:dyDescent="0.25">
      <c r="A48327" s="4">
        <v>21874895</v>
      </c>
      <c r="B48327" t="s">
        <v>9</v>
      </c>
    </row>
    <row r="48328" spans="1:2" x14ac:dyDescent="0.25">
      <c r="A48328" s="4">
        <v>21702434</v>
      </c>
      <c r="B48328" t="s">
        <v>9</v>
      </c>
    </row>
    <row r="48329" spans="1:2" x14ac:dyDescent="0.25">
      <c r="A48329" s="4">
        <v>21383941</v>
      </c>
      <c r="B48329" t="s">
        <v>9</v>
      </c>
    </row>
    <row r="48330" spans="1:2" x14ac:dyDescent="0.25">
      <c r="A48330" s="4">
        <v>21714122</v>
      </c>
      <c r="B48330" t="s">
        <v>9</v>
      </c>
    </row>
    <row r="48331" spans="1:2" x14ac:dyDescent="0.25">
      <c r="A48331" s="4">
        <v>21913363</v>
      </c>
      <c r="B48331" t="s">
        <v>9</v>
      </c>
    </row>
    <row r="48332" spans="1:2" x14ac:dyDescent="0.25">
      <c r="A48332" s="4">
        <v>20415465</v>
      </c>
      <c r="B48332" t="s">
        <v>9</v>
      </c>
    </row>
    <row r="48333" spans="1:2" x14ac:dyDescent="0.25">
      <c r="A48333" s="4">
        <v>21913147</v>
      </c>
      <c r="B48333" t="s">
        <v>9</v>
      </c>
    </row>
    <row r="48334" spans="1:2" x14ac:dyDescent="0.25">
      <c r="A48334" s="4">
        <v>20560327</v>
      </c>
      <c r="B48334" t="s">
        <v>9</v>
      </c>
    </row>
    <row r="48335" spans="1:2" x14ac:dyDescent="0.25">
      <c r="A48335" s="4">
        <v>20208687</v>
      </c>
      <c r="B48335" t="s">
        <v>9</v>
      </c>
    </row>
    <row r="48336" spans="1:2" x14ac:dyDescent="0.25">
      <c r="A48336" s="4">
        <v>21643800</v>
      </c>
      <c r="B48336" t="s">
        <v>9</v>
      </c>
    </row>
    <row r="48337" spans="1:2" x14ac:dyDescent="0.25">
      <c r="A48337" s="4">
        <v>21834756</v>
      </c>
      <c r="B48337" t="s">
        <v>9</v>
      </c>
    </row>
    <row r="48338" spans="1:2" x14ac:dyDescent="0.25">
      <c r="A48338" s="4">
        <v>21781500</v>
      </c>
      <c r="B48338" t="s">
        <v>9</v>
      </c>
    </row>
    <row r="48339" spans="1:2" x14ac:dyDescent="0.25">
      <c r="A48339" s="4">
        <v>21775871</v>
      </c>
      <c r="B48339" t="s">
        <v>9</v>
      </c>
    </row>
    <row r="48340" spans="1:2" x14ac:dyDescent="0.25">
      <c r="A48340" s="4">
        <v>20392781</v>
      </c>
      <c r="B48340" t="s">
        <v>9</v>
      </c>
    </row>
    <row r="48341" spans="1:2" x14ac:dyDescent="0.25">
      <c r="A48341" s="4">
        <v>20702696</v>
      </c>
      <c r="B48341" t="s">
        <v>9</v>
      </c>
    </row>
    <row r="48342" spans="1:2" x14ac:dyDescent="0.25">
      <c r="A48342" s="4">
        <v>20482004</v>
      </c>
      <c r="B48342" t="s">
        <v>9</v>
      </c>
    </row>
    <row r="48343" spans="1:2" x14ac:dyDescent="0.25">
      <c r="A48343" s="4">
        <v>20200647</v>
      </c>
      <c r="B48343" t="s">
        <v>9</v>
      </c>
    </row>
    <row r="48344" spans="1:2" x14ac:dyDescent="0.25">
      <c r="A48344" s="4">
        <v>21863336</v>
      </c>
      <c r="B48344" t="s">
        <v>9</v>
      </c>
    </row>
    <row r="48345" spans="1:2" x14ac:dyDescent="0.25">
      <c r="A48345" s="4">
        <v>21326575</v>
      </c>
      <c r="B48345" t="s">
        <v>9</v>
      </c>
    </row>
    <row r="48346" spans="1:2" x14ac:dyDescent="0.25">
      <c r="A48346" s="4">
        <v>21688886</v>
      </c>
      <c r="B48346" t="s">
        <v>9</v>
      </c>
    </row>
    <row r="48347" spans="1:2" x14ac:dyDescent="0.25">
      <c r="A48347" s="4">
        <v>20666579</v>
      </c>
      <c r="B48347" t="s">
        <v>9</v>
      </c>
    </row>
    <row r="48348" spans="1:2" x14ac:dyDescent="0.25">
      <c r="A48348" s="4">
        <v>21192211</v>
      </c>
      <c r="B48348" t="s">
        <v>9</v>
      </c>
    </row>
    <row r="48349" spans="1:2" x14ac:dyDescent="0.25">
      <c r="A48349" s="4">
        <v>20373899</v>
      </c>
      <c r="B48349" t="s">
        <v>9</v>
      </c>
    </row>
    <row r="48350" spans="1:2" x14ac:dyDescent="0.25">
      <c r="A48350" s="4">
        <v>21884647</v>
      </c>
      <c r="B48350" t="s">
        <v>9</v>
      </c>
    </row>
    <row r="48351" spans="1:2" x14ac:dyDescent="0.25">
      <c r="A48351" s="4">
        <v>21670923</v>
      </c>
      <c r="B48351" t="s">
        <v>9</v>
      </c>
    </row>
    <row r="48352" spans="1:2" x14ac:dyDescent="0.25">
      <c r="A48352" s="4">
        <v>20539377</v>
      </c>
      <c r="B48352" t="s">
        <v>9</v>
      </c>
    </row>
    <row r="48353" spans="1:2" x14ac:dyDescent="0.25">
      <c r="A48353" s="4">
        <v>20758599</v>
      </c>
      <c r="B48353" t="s">
        <v>9</v>
      </c>
    </row>
    <row r="48354" spans="1:2" x14ac:dyDescent="0.25">
      <c r="A48354" s="4">
        <v>21319597</v>
      </c>
      <c r="B48354" t="s">
        <v>9</v>
      </c>
    </row>
    <row r="48355" spans="1:2" x14ac:dyDescent="0.25">
      <c r="A48355" s="4">
        <v>21211067</v>
      </c>
      <c r="B48355" t="s">
        <v>9</v>
      </c>
    </row>
    <row r="48356" spans="1:2" x14ac:dyDescent="0.25">
      <c r="A48356" s="4">
        <v>20728692</v>
      </c>
      <c r="B48356" t="s">
        <v>9</v>
      </c>
    </row>
    <row r="48357" spans="1:2" x14ac:dyDescent="0.25">
      <c r="A48357" s="4">
        <v>20583376</v>
      </c>
      <c r="B48357" t="s">
        <v>9</v>
      </c>
    </row>
    <row r="48358" spans="1:2" x14ac:dyDescent="0.25">
      <c r="A48358" s="4">
        <v>20454657</v>
      </c>
      <c r="B48358" t="s">
        <v>9</v>
      </c>
    </row>
    <row r="48359" spans="1:2" x14ac:dyDescent="0.25">
      <c r="A48359" s="4">
        <v>22717464</v>
      </c>
      <c r="B48359" t="s">
        <v>9</v>
      </c>
    </row>
    <row r="48360" spans="1:2" x14ac:dyDescent="0.25">
      <c r="A48360" s="4">
        <v>21901006</v>
      </c>
      <c r="B48360" t="s">
        <v>9</v>
      </c>
    </row>
    <row r="48361" spans="1:2" x14ac:dyDescent="0.25">
      <c r="A48361" s="4">
        <v>20850650</v>
      </c>
      <c r="B48361" t="s">
        <v>9</v>
      </c>
    </row>
    <row r="48362" spans="1:2" x14ac:dyDescent="0.25">
      <c r="A48362" s="4">
        <v>21912134</v>
      </c>
      <c r="B48362" t="s">
        <v>9</v>
      </c>
    </row>
    <row r="48363" spans="1:2" x14ac:dyDescent="0.25">
      <c r="A48363" s="4">
        <v>21413927</v>
      </c>
      <c r="B48363" t="s">
        <v>9</v>
      </c>
    </row>
    <row r="48364" spans="1:2" x14ac:dyDescent="0.25">
      <c r="A48364" s="4">
        <v>21711574</v>
      </c>
      <c r="B48364" t="s">
        <v>9</v>
      </c>
    </row>
    <row r="48365" spans="1:2" x14ac:dyDescent="0.25">
      <c r="A48365" s="4">
        <v>20527891</v>
      </c>
      <c r="B48365" t="s">
        <v>9</v>
      </c>
    </row>
    <row r="48366" spans="1:2" x14ac:dyDescent="0.25">
      <c r="A48366" s="4">
        <v>21782539</v>
      </c>
      <c r="B48366" t="s">
        <v>9</v>
      </c>
    </row>
    <row r="48367" spans="1:2" x14ac:dyDescent="0.25">
      <c r="A48367" s="4">
        <v>20413288</v>
      </c>
      <c r="B48367" t="s">
        <v>9</v>
      </c>
    </row>
    <row r="48368" spans="1:2" x14ac:dyDescent="0.25">
      <c r="A48368" s="4">
        <v>21847510</v>
      </c>
      <c r="B48368" t="s">
        <v>9</v>
      </c>
    </row>
    <row r="48369" spans="1:2" x14ac:dyDescent="0.25">
      <c r="A48369" s="4">
        <v>20400697</v>
      </c>
      <c r="B48369" t="s">
        <v>9</v>
      </c>
    </row>
    <row r="48370" spans="1:2" x14ac:dyDescent="0.25">
      <c r="A48370" s="4">
        <v>20425652</v>
      </c>
      <c r="B48370" t="s">
        <v>9</v>
      </c>
    </row>
    <row r="48371" spans="1:2" x14ac:dyDescent="0.25">
      <c r="A48371" s="4">
        <v>20485573</v>
      </c>
      <c r="B48371" t="s">
        <v>9</v>
      </c>
    </row>
    <row r="48372" spans="1:2" x14ac:dyDescent="0.25">
      <c r="A48372" s="4">
        <v>21907379</v>
      </c>
      <c r="B48372" t="s">
        <v>9</v>
      </c>
    </row>
    <row r="48373" spans="1:2" x14ac:dyDescent="0.25">
      <c r="A48373" s="4">
        <v>21895863</v>
      </c>
      <c r="B48373" t="s">
        <v>9</v>
      </c>
    </row>
    <row r="48374" spans="1:2" x14ac:dyDescent="0.25">
      <c r="A48374" s="4">
        <v>21904373</v>
      </c>
      <c r="B48374" t="s">
        <v>9</v>
      </c>
    </row>
    <row r="48375" spans="1:2" x14ac:dyDescent="0.25">
      <c r="A48375" s="4">
        <v>20531024</v>
      </c>
      <c r="B48375" t="s">
        <v>9</v>
      </c>
    </row>
    <row r="48376" spans="1:2" x14ac:dyDescent="0.25">
      <c r="A48376" s="4">
        <v>21881456</v>
      </c>
      <c r="B48376" t="s">
        <v>9</v>
      </c>
    </row>
    <row r="48377" spans="1:2" x14ac:dyDescent="0.25">
      <c r="A48377" s="4">
        <v>20417009</v>
      </c>
      <c r="B48377" t="s">
        <v>9</v>
      </c>
    </row>
    <row r="48378" spans="1:2" x14ac:dyDescent="0.25">
      <c r="A48378" s="4">
        <v>20430832</v>
      </c>
      <c r="B48378" t="s">
        <v>9</v>
      </c>
    </row>
    <row r="48379" spans="1:2" x14ac:dyDescent="0.25">
      <c r="A48379" s="4">
        <v>20533442</v>
      </c>
      <c r="B48379" t="s">
        <v>9</v>
      </c>
    </row>
    <row r="48380" spans="1:2" x14ac:dyDescent="0.25">
      <c r="A48380" s="4">
        <v>20614886</v>
      </c>
      <c r="B48380" t="s">
        <v>9</v>
      </c>
    </row>
    <row r="48381" spans="1:2" x14ac:dyDescent="0.25">
      <c r="A48381" s="4">
        <v>21900856</v>
      </c>
      <c r="B48381" t="s">
        <v>9</v>
      </c>
    </row>
    <row r="48382" spans="1:2" x14ac:dyDescent="0.25">
      <c r="A48382" s="4">
        <v>21888922</v>
      </c>
      <c r="B48382" t="s">
        <v>9</v>
      </c>
    </row>
    <row r="48383" spans="1:2" x14ac:dyDescent="0.25">
      <c r="A48383" s="4">
        <v>21902698</v>
      </c>
      <c r="B48383" t="s">
        <v>9</v>
      </c>
    </row>
    <row r="48384" spans="1:2" x14ac:dyDescent="0.25">
      <c r="A48384" s="4">
        <v>21910742</v>
      </c>
      <c r="B48384" t="s">
        <v>9</v>
      </c>
    </row>
    <row r="48385" spans="1:2" x14ac:dyDescent="0.25">
      <c r="A48385" s="4">
        <v>21782085</v>
      </c>
      <c r="B48385" t="s">
        <v>9</v>
      </c>
    </row>
    <row r="48386" spans="1:2" x14ac:dyDescent="0.25">
      <c r="A48386" s="4">
        <v>21898721</v>
      </c>
      <c r="B48386" t="s">
        <v>9</v>
      </c>
    </row>
    <row r="48387" spans="1:2" x14ac:dyDescent="0.25">
      <c r="A48387" s="4">
        <v>21883349</v>
      </c>
      <c r="B48387" t="s">
        <v>9</v>
      </c>
    </row>
    <row r="48388" spans="1:2" x14ac:dyDescent="0.25">
      <c r="A48388" s="4">
        <v>21903121</v>
      </c>
      <c r="B48388" t="s">
        <v>9</v>
      </c>
    </row>
    <row r="48389" spans="1:2" x14ac:dyDescent="0.25">
      <c r="A48389" s="4">
        <v>20251408</v>
      </c>
      <c r="B48389" t="s">
        <v>9</v>
      </c>
    </row>
    <row r="48390" spans="1:2" x14ac:dyDescent="0.25">
      <c r="A48390" s="4">
        <v>20514281</v>
      </c>
      <c r="B48390" t="s">
        <v>9</v>
      </c>
    </row>
    <row r="48391" spans="1:2" x14ac:dyDescent="0.25">
      <c r="A48391" s="4">
        <v>20452421</v>
      </c>
      <c r="B48391" t="s">
        <v>9</v>
      </c>
    </row>
    <row r="48392" spans="1:2" x14ac:dyDescent="0.25">
      <c r="A48392" s="4">
        <v>21812407</v>
      </c>
      <c r="B48392" t="s">
        <v>9</v>
      </c>
    </row>
    <row r="48393" spans="1:2" x14ac:dyDescent="0.25">
      <c r="A48393" s="4">
        <v>20529747</v>
      </c>
      <c r="B48393" t="s">
        <v>9</v>
      </c>
    </row>
    <row r="48394" spans="1:2" x14ac:dyDescent="0.25">
      <c r="A48394" s="4">
        <v>20342032</v>
      </c>
      <c r="B48394" t="s">
        <v>9</v>
      </c>
    </row>
    <row r="48395" spans="1:2" x14ac:dyDescent="0.25">
      <c r="A48395" s="4">
        <v>20305237</v>
      </c>
      <c r="B48395" t="s">
        <v>9</v>
      </c>
    </row>
    <row r="48396" spans="1:2" x14ac:dyDescent="0.25">
      <c r="A48396" s="4">
        <v>21780364</v>
      </c>
      <c r="B48396" t="s">
        <v>9</v>
      </c>
    </row>
    <row r="48397" spans="1:2" x14ac:dyDescent="0.25">
      <c r="A48397" s="4">
        <v>20572126</v>
      </c>
      <c r="B48397" t="s">
        <v>9</v>
      </c>
    </row>
    <row r="48398" spans="1:2" x14ac:dyDescent="0.25">
      <c r="A48398" s="4">
        <v>21814938</v>
      </c>
      <c r="B48398" t="s">
        <v>9</v>
      </c>
    </row>
    <row r="48399" spans="1:2" x14ac:dyDescent="0.25">
      <c r="A48399" s="4">
        <v>21780026</v>
      </c>
      <c r="B48399" t="s">
        <v>9</v>
      </c>
    </row>
    <row r="48400" spans="1:2" x14ac:dyDescent="0.25">
      <c r="A48400" s="4">
        <v>21884745</v>
      </c>
      <c r="B48400" t="s">
        <v>9</v>
      </c>
    </row>
    <row r="48401" spans="1:2" x14ac:dyDescent="0.25">
      <c r="A48401" s="4">
        <v>21885691</v>
      </c>
      <c r="B48401" t="s">
        <v>9</v>
      </c>
    </row>
    <row r="48402" spans="1:2" x14ac:dyDescent="0.25">
      <c r="A48402" s="4">
        <v>21896595</v>
      </c>
      <c r="B48402" t="s">
        <v>9</v>
      </c>
    </row>
    <row r="48403" spans="1:2" x14ac:dyDescent="0.25">
      <c r="A48403" s="4">
        <v>20369061</v>
      </c>
      <c r="B48403" t="s">
        <v>9</v>
      </c>
    </row>
    <row r="48404" spans="1:2" x14ac:dyDescent="0.25">
      <c r="A48404" s="4">
        <v>20435421</v>
      </c>
      <c r="B48404" t="s">
        <v>9</v>
      </c>
    </row>
    <row r="48405" spans="1:2" x14ac:dyDescent="0.25">
      <c r="A48405" s="4">
        <v>20252053</v>
      </c>
      <c r="B48405" t="s">
        <v>9</v>
      </c>
    </row>
    <row r="48406" spans="1:2" x14ac:dyDescent="0.25">
      <c r="A48406" s="4">
        <v>20401003</v>
      </c>
      <c r="B48406" t="s">
        <v>9</v>
      </c>
    </row>
    <row r="48407" spans="1:2" x14ac:dyDescent="0.25">
      <c r="A48407" s="4">
        <v>20285573</v>
      </c>
      <c r="B48407" t="s">
        <v>9</v>
      </c>
    </row>
    <row r="48408" spans="1:2" x14ac:dyDescent="0.25">
      <c r="A48408" s="4">
        <v>20217784</v>
      </c>
      <c r="B48408" t="s">
        <v>9</v>
      </c>
    </row>
    <row r="48409" spans="1:2" x14ac:dyDescent="0.25">
      <c r="A48409" s="4">
        <v>20194382</v>
      </c>
      <c r="B48409" t="s">
        <v>9</v>
      </c>
    </row>
    <row r="48410" spans="1:2" x14ac:dyDescent="0.25">
      <c r="A48410" s="4">
        <v>20377622</v>
      </c>
      <c r="B48410" t="s">
        <v>9</v>
      </c>
    </row>
    <row r="48411" spans="1:2" x14ac:dyDescent="0.25">
      <c r="A48411" s="4">
        <v>20505752</v>
      </c>
      <c r="B48411" t="s">
        <v>9</v>
      </c>
    </row>
    <row r="48412" spans="1:2" x14ac:dyDescent="0.25">
      <c r="A48412" s="4">
        <v>20556381</v>
      </c>
      <c r="B48412" t="s">
        <v>9</v>
      </c>
    </row>
    <row r="48413" spans="1:2" x14ac:dyDescent="0.25">
      <c r="A48413" s="4">
        <v>20216572</v>
      </c>
      <c r="B48413" t="s">
        <v>9</v>
      </c>
    </row>
    <row r="48414" spans="1:2" x14ac:dyDescent="0.25">
      <c r="A48414" s="4">
        <v>21796313</v>
      </c>
      <c r="B48414" t="s">
        <v>9</v>
      </c>
    </row>
    <row r="48415" spans="1:2" x14ac:dyDescent="0.25">
      <c r="A48415" s="4">
        <v>20180814</v>
      </c>
      <c r="B48415" t="s">
        <v>9</v>
      </c>
    </row>
    <row r="48416" spans="1:2" x14ac:dyDescent="0.25">
      <c r="A48416" s="4">
        <v>20509925</v>
      </c>
      <c r="B48416" t="s">
        <v>9</v>
      </c>
    </row>
    <row r="48417" spans="1:2" x14ac:dyDescent="0.25">
      <c r="A48417" s="4">
        <v>21816756</v>
      </c>
      <c r="B48417" t="s">
        <v>9</v>
      </c>
    </row>
    <row r="48418" spans="1:2" x14ac:dyDescent="0.25">
      <c r="A48418" s="4">
        <v>20144213</v>
      </c>
      <c r="B48418" t="s">
        <v>9</v>
      </c>
    </row>
    <row r="48419" spans="1:2" x14ac:dyDescent="0.25">
      <c r="A48419" s="4">
        <v>21864375</v>
      </c>
      <c r="B48419" t="s">
        <v>9</v>
      </c>
    </row>
    <row r="48420" spans="1:2" x14ac:dyDescent="0.25">
      <c r="A48420" s="4">
        <v>20512787</v>
      </c>
      <c r="B48420" t="s">
        <v>9</v>
      </c>
    </row>
    <row r="48421" spans="1:2" x14ac:dyDescent="0.25">
      <c r="A48421" s="4">
        <v>20830381</v>
      </c>
      <c r="B48421" t="s">
        <v>9</v>
      </c>
    </row>
    <row r="48422" spans="1:2" x14ac:dyDescent="0.25">
      <c r="A48422" s="4">
        <v>21245502</v>
      </c>
      <c r="B48422" t="s">
        <v>9</v>
      </c>
    </row>
    <row r="48423" spans="1:2" x14ac:dyDescent="0.25">
      <c r="A48423" s="4">
        <v>20470368</v>
      </c>
      <c r="B48423" t="s">
        <v>9</v>
      </c>
    </row>
    <row r="48424" spans="1:2" x14ac:dyDescent="0.25">
      <c r="A48424" s="4">
        <v>25256265</v>
      </c>
      <c r="B48424" t="s">
        <v>9</v>
      </c>
    </row>
    <row r="48425" spans="1:2" x14ac:dyDescent="0.25">
      <c r="A48425" s="4">
        <v>24301148</v>
      </c>
      <c r="B48425" t="s">
        <v>9</v>
      </c>
    </row>
    <row r="48426" spans="1:2" x14ac:dyDescent="0.25">
      <c r="A48426" s="4">
        <v>24830644</v>
      </c>
      <c r="B48426" t="s">
        <v>9</v>
      </c>
    </row>
    <row r="48427" spans="1:2" x14ac:dyDescent="0.25">
      <c r="A48427" s="4">
        <v>20465033</v>
      </c>
      <c r="B48427" t="s">
        <v>9</v>
      </c>
    </row>
    <row r="48428" spans="1:2" x14ac:dyDescent="0.25">
      <c r="A48428" s="4">
        <v>21899518</v>
      </c>
      <c r="B48428" t="s">
        <v>9</v>
      </c>
    </row>
    <row r="48429" spans="1:2" x14ac:dyDescent="0.25">
      <c r="A48429" s="4">
        <v>20435721</v>
      </c>
      <c r="B48429" t="s">
        <v>9</v>
      </c>
    </row>
    <row r="48430" spans="1:2" x14ac:dyDescent="0.25">
      <c r="A48430" s="4">
        <v>20403800</v>
      </c>
      <c r="B48430" t="s">
        <v>9</v>
      </c>
    </row>
    <row r="48431" spans="1:2" x14ac:dyDescent="0.25">
      <c r="A48431" s="4">
        <v>20492951</v>
      </c>
      <c r="B48431" t="s">
        <v>9</v>
      </c>
    </row>
    <row r="48432" spans="1:2" x14ac:dyDescent="0.25">
      <c r="A48432" s="4">
        <v>20405282</v>
      </c>
      <c r="B48432" t="s">
        <v>9</v>
      </c>
    </row>
    <row r="48433" spans="1:2" x14ac:dyDescent="0.25">
      <c r="A48433" s="4">
        <v>21907825</v>
      </c>
      <c r="B48433" t="s">
        <v>9</v>
      </c>
    </row>
    <row r="48434" spans="1:2" x14ac:dyDescent="0.25">
      <c r="A48434" s="4">
        <v>20507224</v>
      </c>
      <c r="B48434" t="s">
        <v>9</v>
      </c>
    </row>
    <row r="48435" spans="1:2" x14ac:dyDescent="0.25">
      <c r="A48435" s="4">
        <v>20503186</v>
      </c>
      <c r="B48435" t="s">
        <v>9</v>
      </c>
    </row>
    <row r="48436" spans="1:2" x14ac:dyDescent="0.25">
      <c r="A48436" s="4">
        <v>20329032</v>
      </c>
      <c r="B48436" t="s">
        <v>9</v>
      </c>
    </row>
    <row r="48437" spans="1:2" x14ac:dyDescent="0.25">
      <c r="A48437" s="4">
        <v>20446638</v>
      </c>
      <c r="B48437" t="s">
        <v>9</v>
      </c>
    </row>
    <row r="48438" spans="1:2" x14ac:dyDescent="0.25">
      <c r="A48438" s="4">
        <v>20211314</v>
      </c>
      <c r="B48438" t="s">
        <v>9</v>
      </c>
    </row>
    <row r="48439" spans="1:2" x14ac:dyDescent="0.25">
      <c r="A48439" s="4">
        <v>20355469</v>
      </c>
      <c r="B48439" t="s">
        <v>9</v>
      </c>
    </row>
    <row r="48440" spans="1:2" x14ac:dyDescent="0.25">
      <c r="A48440" s="4">
        <v>21920996</v>
      </c>
      <c r="B48440" t="s">
        <v>9</v>
      </c>
    </row>
    <row r="48441" spans="1:2" x14ac:dyDescent="0.25">
      <c r="A48441" s="4">
        <v>20422270</v>
      </c>
      <c r="B48441" t="s">
        <v>9</v>
      </c>
    </row>
    <row r="48442" spans="1:2" x14ac:dyDescent="0.25">
      <c r="A48442" s="4">
        <v>21790355</v>
      </c>
      <c r="B48442" t="s">
        <v>9</v>
      </c>
    </row>
    <row r="48443" spans="1:2" x14ac:dyDescent="0.25">
      <c r="A48443" s="4">
        <v>20259131</v>
      </c>
      <c r="B48443" t="s">
        <v>9</v>
      </c>
    </row>
    <row r="48444" spans="1:2" x14ac:dyDescent="0.25">
      <c r="A48444" s="4">
        <v>20466086</v>
      </c>
      <c r="B48444" t="s">
        <v>9</v>
      </c>
    </row>
    <row r="48445" spans="1:2" x14ac:dyDescent="0.25">
      <c r="A48445" s="4">
        <v>20414936</v>
      </c>
      <c r="B48445" t="s">
        <v>9</v>
      </c>
    </row>
    <row r="48446" spans="1:2" x14ac:dyDescent="0.25">
      <c r="A48446" s="4">
        <v>21909836</v>
      </c>
      <c r="B48446" t="s">
        <v>9</v>
      </c>
    </row>
    <row r="48447" spans="1:2" x14ac:dyDescent="0.25">
      <c r="A48447" s="4">
        <v>20533338</v>
      </c>
      <c r="B48447" t="s">
        <v>9</v>
      </c>
    </row>
    <row r="48448" spans="1:2" x14ac:dyDescent="0.25">
      <c r="A48448" s="4">
        <v>20184364</v>
      </c>
      <c r="B48448" t="s">
        <v>9</v>
      </c>
    </row>
    <row r="48449" spans="1:2" x14ac:dyDescent="0.25">
      <c r="A48449" s="4">
        <v>21785756</v>
      </c>
      <c r="B48449" t="s">
        <v>9</v>
      </c>
    </row>
    <row r="48450" spans="1:2" x14ac:dyDescent="0.25">
      <c r="A48450" s="4">
        <v>20391588</v>
      </c>
      <c r="B48450" t="s">
        <v>9</v>
      </c>
    </row>
    <row r="48451" spans="1:2" x14ac:dyDescent="0.25">
      <c r="A48451" s="4">
        <v>20318069</v>
      </c>
      <c r="B48451" t="s">
        <v>9</v>
      </c>
    </row>
    <row r="48452" spans="1:2" x14ac:dyDescent="0.25">
      <c r="A48452" s="4">
        <v>20166252</v>
      </c>
      <c r="B48452" t="s">
        <v>9</v>
      </c>
    </row>
    <row r="48453" spans="1:2" x14ac:dyDescent="0.25">
      <c r="A48453" s="4">
        <v>20447289</v>
      </c>
      <c r="B48453" t="s">
        <v>9</v>
      </c>
    </row>
    <row r="48454" spans="1:2" x14ac:dyDescent="0.25">
      <c r="A48454" s="4">
        <v>21843730</v>
      </c>
      <c r="B48454" t="s">
        <v>9</v>
      </c>
    </row>
    <row r="48455" spans="1:2" x14ac:dyDescent="0.25">
      <c r="A48455" s="4">
        <v>20444256</v>
      </c>
      <c r="B48455" t="s">
        <v>9</v>
      </c>
    </row>
    <row r="48456" spans="1:2" x14ac:dyDescent="0.25">
      <c r="A48456" s="4">
        <v>21910548</v>
      </c>
      <c r="B48456" t="s">
        <v>9</v>
      </c>
    </row>
    <row r="48457" spans="1:2" x14ac:dyDescent="0.25">
      <c r="A48457" s="4">
        <v>21922338</v>
      </c>
      <c r="B48457" t="s">
        <v>9</v>
      </c>
    </row>
    <row r="48458" spans="1:2" x14ac:dyDescent="0.25">
      <c r="A48458" s="4">
        <v>21903546</v>
      </c>
      <c r="B48458" t="s">
        <v>9</v>
      </c>
    </row>
    <row r="48459" spans="1:2" x14ac:dyDescent="0.25">
      <c r="A48459" s="4">
        <v>20605247</v>
      </c>
      <c r="B48459" t="s">
        <v>9</v>
      </c>
    </row>
    <row r="48460" spans="1:2" x14ac:dyDescent="0.25">
      <c r="A48460" s="4">
        <v>20580669</v>
      </c>
      <c r="B48460" t="s">
        <v>9</v>
      </c>
    </row>
    <row r="48461" spans="1:2" x14ac:dyDescent="0.25">
      <c r="A48461" s="4">
        <v>20476244</v>
      </c>
      <c r="B48461" t="s">
        <v>9</v>
      </c>
    </row>
    <row r="48462" spans="1:2" x14ac:dyDescent="0.25">
      <c r="A48462" s="4">
        <v>21921814</v>
      </c>
      <c r="B48462" t="s">
        <v>9</v>
      </c>
    </row>
    <row r="48463" spans="1:2" x14ac:dyDescent="0.25">
      <c r="A48463" s="4">
        <v>20425137</v>
      </c>
      <c r="B48463" t="s">
        <v>9</v>
      </c>
    </row>
    <row r="48464" spans="1:2" x14ac:dyDescent="0.25">
      <c r="A48464" s="4">
        <v>21787003</v>
      </c>
      <c r="B48464" t="s">
        <v>9</v>
      </c>
    </row>
    <row r="48465" spans="1:2" x14ac:dyDescent="0.25">
      <c r="A48465" s="4">
        <v>21806746</v>
      </c>
      <c r="B48465" t="s">
        <v>9</v>
      </c>
    </row>
    <row r="48466" spans="1:2" x14ac:dyDescent="0.25">
      <c r="A48466" s="4">
        <v>21918957</v>
      </c>
      <c r="B48466" t="s">
        <v>9</v>
      </c>
    </row>
    <row r="48467" spans="1:2" x14ac:dyDescent="0.25">
      <c r="A48467" s="4">
        <v>20474533</v>
      </c>
      <c r="B48467" t="s">
        <v>9</v>
      </c>
    </row>
    <row r="48468" spans="1:2" x14ac:dyDescent="0.25">
      <c r="A48468" s="4">
        <v>20466985</v>
      </c>
      <c r="B48468" t="s">
        <v>9</v>
      </c>
    </row>
    <row r="48469" spans="1:2" x14ac:dyDescent="0.25">
      <c r="A48469" s="4">
        <v>20428399</v>
      </c>
      <c r="B48469" t="s">
        <v>9</v>
      </c>
    </row>
    <row r="48470" spans="1:2" x14ac:dyDescent="0.25">
      <c r="A48470" s="4">
        <v>21909515</v>
      </c>
      <c r="B48470" t="s">
        <v>9</v>
      </c>
    </row>
    <row r="48471" spans="1:2" x14ac:dyDescent="0.25">
      <c r="A48471" s="4">
        <v>21784743</v>
      </c>
      <c r="B48471" t="s">
        <v>9</v>
      </c>
    </row>
    <row r="48472" spans="1:2" x14ac:dyDescent="0.25">
      <c r="A48472" s="4">
        <v>20454720</v>
      </c>
      <c r="B48472" t="s">
        <v>9</v>
      </c>
    </row>
    <row r="48473" spans="1:2" x14ac:dyDescent="0.25">
      <c r="A48473" s="4">
        <v>20481636</v>
      </c>
      <c r="B48473" t="s">
        <v>9</v>
      </c>
    </row>
    <row r="48474" spans="1:2" x14ac:dyDescent="0.25">
      <c r="A48474" s="4">
        <v>20470404</v>
      </c>
      <c r="B48474" t="s">
        <v>9</v>
      </c>
    </row>
    <row r="48475" spans="1:2" x14ac:dyDescent="0.25">
      <c r="A48475" s="4">
        <v>21917689</v>
      </c>
      <c r="B48475" t="s">
        <v>9</v>
      </c>
    </row>
    <row r="48476" spans="1:2" x14ac:dyDescent="0.25">
      <c r="A48476" s="4">
        <v>21781049</v>
      </c>
      <c r="B48476" t="s">
        <v>9</v>
      </c>
    </row>
    <row r="48477" spans="1:2" x14ac:dyDescent="0.25">
      <c r="A48477" s="4">
        <v>20415997</v>
      </c>
      <c r="B48477" t="s">
        <v>9</v>
      </c>
    </row>
    <row r="48478" spans="1:2" x14ac:dyDescent="0.25">
      <c r="A48478" s="4">
        <v>21921651</v>
      </c>
      <c r="B48478" t="s">
        <v>9</v>
      </c>
    </row>
    <row r="48479" spans="1:2" x14ac:dyDescent="0.25">
      <c r="A48479" s="4">
        <v>20335118</v>
      </c>
      <c r="B48479" t="s">
        <v>9</v>
      </c>
    </row>
    <row r="48480" spans="1:2" x14ac:dyDescent="0.25">
      <c r="A48480" s="4">
        <v>20565019</v>
      </c>
      <c r="B48480" t="s">
        <v>9</v>
      </c>
    </row>
    <row r="48481" spans="1:2" x14ac:dyDescent="0.25">
      <c r="A48481" s="4">
        <v>20441390</v>
      </c>
      <c r="B48481" t="s">
        <v>9</v>
      </c>
    </row>
    <row r="48482" spans="1:2" x14ac:dyDescent="0.25">
      <c r="A48482" s="4">
        <v>20576579</v>
      </c>
      <c r="B48482" t="s">
        <v>9</v>
      </c>
    </row>
    <row r="48483" spans="1:2" x14ac:dyDescent="0.25">
      <c r="A48483" s="4">
        <v>21842116</v>
      </c>
      <c r="B48483" t="s">
        <v>9</v>
      </c>
    </row>
    <row r="48484" spans="1:2" x14ac:dyDescent="0.25">
      <c r="A48484" s="4">
        <v>20390188</v>
      </c>
      <c r="B48484" t="s">
        <v>9</v>
      </c>
    </row>
    <row r="48485" spans="1:2" x14ac:dyDescent="0.25">
      <c r="A48485" s="4">
        <v>20584623</v>
      </c>
      <c r="B48485" t="s">
        <v>9</v>
      </c>
    </row>
    <row r="48486" spans="1:2" x14ac:dyDescent="0.25">
      <c r="A48486" s="4">
        <v>20473907</v>
      </c>
      <c r="B48486" t="s">
        <v>9</v>
      </c>
    </row>
    <row r="48487" spans="1:2" x14ac:dyDescent="0.25">
      <c r="A48487" s="4">
        <v>20487050</v>
      </c>
      <c r="B48487" t="s">
        <v>9</v>
      </c>
    </row>
    <row r="48488" spans="1:2" x14ac:dyDescent="0.25">
      <c r="A48488" s="4">
        <v>20304559</v>
      </c>
      <c r="B48488" t="s">
        <v>9</v>
      </c>
    </row>
    <row r="48489" spans="1:2" x14ac:dyDescent="0.25">
      <c r="A48489" s="4">
        <v>21818829</v>
      </c>
      <c r="B48489" t="s">
        <v>9</v>
      </c>
    </row>
    <row r="48490" spans="1:2" x14ac:dyDescent="0.25">
      <c r="A48490" s="4">
        <v>21822390</v>
      </c>
      <c r="B48490" t="s">
        <v>9</v>
      </c>
    </row>
    <row r="48491" spans="1:2" x14ac:dyDescent="0.25">
      <c r="A48491" s="4">
        <v>21838693</v>
      </c>
      <c r="B48491" t="s">
        <v>9</v>
      </c>
    </row>
    <row r="48492" spans="1:2" x14ac:dyDescent="0.25">
      <c r="A48492" s="4">
        <v>21919770</v>
      </c>
      <c r="B48492" t="s">
        <v>9</v>
      </c>
    </row>
    <row r="48493" spans="1:2" x14ac:dyDescent="0.25">
      <c r="A48493" s="4">
        <v>20522822</v>
      </c>
      <c r="B48493" t="s">
        <v>9</v>
      </c>
    </row>
    <row r="48494" spans="1:2" x14ac:dyDescent="0.25">
      <c r="A48494" s="4">
        <v>20522306</v>
      </c>
      <c r="B48494" t="s">
        <v>9</v>
      </c>
    </row>
    <row r="48495" spans="1:2" x14ac:dyDescent="0.25">
      <c r="A48495" s="4">
        <v>20529319</v>
      </c>
      <c r="B48495" t="s">
        <v>9</v>
      </c>
    </row>
    <row r="48496" spans="1:2" x14ac:dyDescent="0.25">
      <c r="A48496" s="4">
        <v>21847949</v>
      </c>
      <c r="B48496" t="s">
        <v>9</v>
      </c>
    </row>
    <row r="48497" spans="1:2" x14ac:dyDescent="0.25">
      <c r="A48497" s="4">
        <v>20610683</v>
      </c>
      <c r="B48497" t="s">
        <v>9</v>
      </c>
    </row>
    <row r="48498" spans="1:2" x14ac:dyDescent="0.25">
      <c r="A48498" s="4">
        <v>21917962</v>
      </c>
      <c r="B48498" t="s">
        <v>9</v>
      </c>
    </row>
    <row r="48499" spans="1:2" x14ac:dyDescent="0.25">
      <c r="A48499" s="4">
        <v>20415162</v>
      </c>
      <c r="B48499" t="s">
        <v>9</v>
      </c>
    </row>
    <row r="48500" spans="1:2" x14ac:dyDescent="0.25">
      <c r="A48500" s="4">
        <v>20359909</v>
      </c>
      <c r="B48500" t="s">
        <v>9</v>
      </c>
    </row>
    <row r="48501" spans="1:2" x14ac:dyDescent="0.25">
      <c r="A48501" s="4">
        <v>21849057</v>
      </c>
      <c r="B48501" t="s">
        <v>9</v>
      </c>
    </row>
    <row r="48502" spans="1:2" x14ac:dyDescent="0.25">
      <c r="A48502" s="4">
        <v>21799656</v>
      </c>
      <c r="B48502" t="s">
        <v>9</v>
      </c>
    </row>
    <row r="48503" spans="1:2" x14ac:dyDescent="0.25">
      <c r="A48503" s="4">
        <v>20512049</v>
      </c>
      <c r="B48503" t="s">
        <v>9</v>
      </c>
    </row>
    <row r="48504" spans="1:2" x14ac:dyDescent="0.25">
      <c r="A48504" s="4">
        <v>21943323</v>
      </c>
      <c r="B48504" t="s">
        <v>9</v>
      </c>
    </row>
    <row r="48505" spans="1:2" x14ac:dyDescent="0.25">
      <c r="A48505" s="4">
        <v>20344532</v>
      </c>
      <c r="B48505" t="s">
        <v>9</v>
      </c>
    </row>
    <row r="48506" spans="1:2" x14ac:dyDescent="0.25">
      <c r="A48506" s="4">
        <v>20774195</v>
      </c>
      <c r="B48506" t="s">
        <v>9</v>
      </c>
    </row>
    <row r="48507" spans="1:2" x14ac:dyDescent="0.25">
      <c r="A48507" s="4">
        <v>20324035</v>
      </c>
      <c r="B48507" t="s">
        <v>9</v>
      </c>
    </row>
    <row r="48508" spans="1:2" x14ac:dyDescent="0.25">
      <c r="A48508" s="4">
        <v>25264041</v>
      </c>
      <c r="B48508" t="s">
        <v>9</v>
      </c>
    </row>
    <row r="48509" spans="1:2" x14ac:dyDescent="0.25">
      <c r="A48509" s="4">
        <v>21862737</v>
      </c>
      <c r="B48509" t="s">
        <v>9</v>
      </c>
    </row>
    <row r="48510" spans="1:2" x14ac:dyDescent="0.25">
      <c r="A48510" s="4">
        <v>20420127</v>
      </c>
      <c r="B48510" t="s">
        <v>9</v>
      </c>
    </row>
    <row r="48511" spans="1:2" x14ac:dyDescent="0.25">
      <c r="A48511" s="4">
        <v>21094938</v>
      </c>
      <c r="B48511" t="s">
        <v>9</v>
      </c>
    </row>
    <row r="48512" spans="1:2" x14ac:dyDescent="0.25">
      <c r="A48512" s="4">
        <v>21911429</v>
      </c>
      <c r="B48512" t="s">
        <v>9</v>
      </c>
    </row>
    <row r="48513" spans="1:2" x14ac:dyDescent="0.25">
      <c r="A48513" s="4">
        <v>20472192</v>
      </c>
      <c r="B48513" t="s">
        <v>9</v>
      </c>
    </row>
    <row r="48514" spans="1:2" x14ac:dyDescent="0.25">
      <c r="A48514" s="4">
        <v>20556727</v>
      </c>
      <c r="B48514" t="s">
        <v>9</v>
      </c>
    </row>
    <row r="48515" spans="1:2" x14ac:dyDescent="0.25">
      <c r="A48515" s="4">
        <v>21893770</v>
      </c>
      <c r="B48515" t="s">
        <v>9</v>
      </c>
    </row>
    <row r="48516" spans="1:2" x14ac:dyDescent="0.25">
      <c r="A48516" s="4">
        <v>21910621</v>
      </c>
      <c r="B48516" t="s">
        <v>9</v>
      </c>
    </row>
    <row r="48517" spans="1:2" x14ac:dyDescent="0.25">
      <c r="A48517" s="4">
        <v>21787107</v>
      </c>
      <c r="B48517" t="s">
        <v>9</v>
      </c>
    </row>
    <row r="48518" spans="1:2" x14ac:dyDescent="0.25">
      <c r="A48518" s="4">
        <v>20439966</v>
      </c>
      <c r="B48518" t="s">
        <v>9</v>
      </c>
    </row>
    <row r="48519" spans="1:2" x14ac:dyDescent="0.25">
      <c r="A48519" s="4">
        <v>20234994</v>
      </c>
      <c r="B48519" t="s">
        <v>9</v>
      </c>
    </row>
    <row r="48520" spans="1:2" x14ac:dyDescent="0.25">
      <c r="A48520" s="4">
        <v>21779568</v>
      </c>
      <c r="B48520" t="s">
        <v>9</v>
      </c>
    </row>
    <row r="48521" spans="1:2" x14ac:dyDescent="0.25">
      <c r="A48521" s="4">
        <v>20526934</v>
      </c>
      <c r="B48521" t="s">
        <v>9</v>
      </c>
    </row>
    <row r="48522" spans="1:2" x14ac:dyDescent="0.25">
      <c r="A48522" s="4">
        <v>20490571</v>
      </c>
      <c r="B48522" t="s">
        <v>9</v>
      </c>
    </row>
    <row r="48523" spans="1:2" x14ac:dyDescent="0.25">
      <c r="A48523" s="4">
        <v>20450171</v>
      </c>
      <c r="B48523" t="s">
        <v>9</v>
      </c>
    </row>
    <row r="48524" spans="1:2" x14ac:dyDescent="0.25">
      <c r="A48524" s="4">
        <v>20427229</v>
      </c>
      <c r="B48524" t="s">
        <v>9</v>
      </c>
    </row>
    <row r="48525" spans="1:2" x14ac:dyDescent="0.25">
      <c r="A48525" s="4">
        <v>21927072</v>
      </c>
      <c r="B48525" t="s">
        <v>9</v>
      </c>
    </row>
    <row r="48526" spans="1:2" x14ac:dyDescent="0.25">
      <c r="A48526" s="4">
        <v>20472733</v>
      </c>
      <c r="B48526" t="s">
        <v>9</v>
      </c>
    </row>
    <row r="48527" spans="1:2" x14ac:dyDescent="0.25">
      <c r="A48527" s="4">
        <v>20494880</v>
      </c>
      <c r="B48527" t="s">
        <v>9</v>
      </c>
    </row>
    <row r="48528" spans="1:2" x14ac:dyDescent="0.25">
      <c r="A48528" s="4">
        <v>20490363</v>
      </c>
      <c r="B48528" t="s">
        <v>9</v>
      </c>
    </row>
    <row r="48529" spans="1:2" x14ac:dyDescent="0.25">
      <c r="A48529" s="4">
        <v>20429737</v>
      </c>
      <c r="B48529" t="s">
        <v>9</v>
      </c>
    </row>
    <row r="48530" spans="1:2" x14ac:dyDescent="0.25">
      <c r="A48530" s="4">
        <v>20413076</v>
      </c>
      <c r="B48530" t="s">
        <v>9</v>
      </c>
    </row>
    <row r="48531" spans="1:2" x14ac:dyDescent="0.25">
      <c r="A48531" s="4">
        <v>21908091</v>
      </c>
      <c r="B48531" t="s">
        <v>9</v>
      </c>
    </row>
    <row r="48532" spans="1:2" x14ac:dyDescent="0.25">
      <c r="A48532" s="4">
        <v>20076818</v>
      </c>
      <c r="B48532" t="s">
        <v>9</v>
      </c>
    </row>
    <row r="48533" spans="1:2" x14ac:dyDescent="0.25">
      <c r="A48533" s="4">
        <v>20514732</v>
      </c>
      <c r="B48533" t="s">
        <v>9</v>
      </c>
    </row>
    <row r="48534" spans="1:2" x14ac:dyDescent="0.25">
      <c r="A48534" s="4">
        <v>20533069</v>
      </c>
      <c r="B48534" t="s">
        <v>9</v>
      </c>
    </row>
    <row r="48535" spans="1:2" x14ac:dyDescent="0.25">
      <c r="A48535" s="4">
        <v>21846370</v>
      </c>
      <c r="B48535" t="s">
        <v>9</v>
      </c>
    </row>
    <row r="48536" spans="1:2" x14ac:dyDescent="0.25">
      <c r="A48536" s="4">
        <v>20628160</v>
      </c>
      <c r="B48536" t="s">
        <v>9</v>
      </c>
    </row>
    <row r="48537" spans="1:2" x14ac:dyDescent="0.25">
      <c r="A48537" s="4">
        <v>21789889</v>
      </c>
      <c r="B48537" t="s">
        <v>9</v>
      </c>
    </row>
    <row r="48538" spans="1:2" x14ac:dyDescent="0.25">
      <c r="A48538" s="4">
        <v>20271418</v>
      </c>
      <c r="B48538" t="s">
        <v>9</v>
      </c>
    </row>
    <row r="48539" spans="1:2" x14ac:dyDescent="0.25">
      <c r="A48539" s="4">
        <v>20483229</v>
      </c>
      <c r="B48539" t="s">
        <v>9</v>
      </c>
    </row>
    <row r="48540" spans="1:2" x14ac:dyDescent="0.25">
      <c r="A48540" s="4">
        <v>20400899</v>
      </c>
      <c r="B48540" t="s">
        <v>9</v>
      </c>
    </row>
    <row r="48541" spans="1:2" x14ac:dyDescent="0.25">
      <c r="A48541" s="4">
        <v>20379024</v>
      </c>
      <c r="B48541" t="s">
        <v>9</v>
      </c>
    </row>
    <row r="48542" spans="1:2" x14ac:dyDescent="0.25">
      <c r="A48542" s="4">
        <v>20488083</v>
      </c>
      <c r="B48542" t="s">
        <v>9</v>
      </c>
    </row>
    <row r="48543" spans="1:2" x14ac:dyDescent="0.25">
      <c r="A48543" s="4">
        <v>20588402</v>
      </c>
      <c r="B48543" t="s">
        <v>9</v>
      </c>
    </row>
    <row r="48544" spans="1:2" x14ac:dyDescent="0.25">
      <c r="A48544" s="4">
        <v>21906620</v>
      </c>
      <c r="B48544" t="s">
        <v>9</v>
      </c>
    </row>
    <row r="48545" spans="1:2" x14ac:dyDescent="0.25">
      <c r="A48545" s="4">
        <v>21846602</v>
      </c>
      <c r="B48545" t="s">
        <v>9</v>
      </c>
    </row>
    <row r="48546" spans="1:2" x14ac:dyDescent="0.25">
      <c r="A48546" s="4">
        <v>20486966</v>
      </c>
      <c r="B48546" t="s">
        <v>9</v>
      </c>
    </row>
    <row r="48547" spans="1:2" x14ac:dyDescent="0.25">
      <c r="A48547" s="4">
        <v>20258554</v>
      </c>
      <c r="B48547" t="s">
        <v>9</v>
      </c>
    </row>
    <row r="48548" spans="1:2" x14ac:dyDescent="0.25">
      <c r="A48548" s="4">
        <v>20531285</v>
      </c>
      <c r="B48548" t="s">
        <v>9</v>
      </c>
    </row>
    <row r="48549" spans="1:2" x14ac:dyDescent="0.25">
      <c r="A48549" s="4">
        <v>21915054</v>
      </c>
      <c r="B48549" t="s">
        <v>9</v>
      </c>
    </row>
    <row r="48550" spans="1:2" x14ac:dyDescent="0.25">
      <c r="A48550" s="4">
        <v>20459573</v>
      </c>
      <c r="B48550" t="s">
        <v>9</v>
      </c>
    </row>
    <row r="48551" spans="1:2" x14ac:dyDescent="0.25">
      <c r="A48551" s="4">
        <v>21852190</v>
      </c>
      <c r="B48551" t="s">
        <v>9</v>
      </c>
    </row>
    <row r="48552" spans="1:2" x14ac:dyDescent="0.25">
      <c r="A48552" s="4">
        <v>20269716</v>
      </c>
      <c r="B48552" t="s">
        <v>9</v>
      </c>
    </row>
    <row r="48553" spans="1:2" x14ac:dyDescent="0.25">
      <c r="A48553" s="4">
        <v>21780519</v>
      </c>
      <c r="B48553" t="s">
        <v>9</v>
      </c>
    </row>
    <row r="48554" spans="1:2" x14ac:dyDescent="0.25">
      <c r="A48554" s="4">
        <v>20452303</v>
      </c>
      <c r="B48554" t="s">
        <v>9</v>
      </c>
    </row>
    <row r="48555" spans="1:2" x14ac:dyDescent="0.25">
      <c r="A48555" s="4">
        <v>21793159</v>
      </c>
      <c r="B48555" t="s">
        <v>9</v>
      </c>
    </row>
    <row r="48556" spans="1:2" x14ac:dyDescent="0.25">
      <c r="A48556" s="4">
        <v>20385322</v>
      </c>
      <c r="B48556" t="s">
        <v>9</v>
      </c>
    </row>
    <row r="48557" spans="1:2" x14ac:dyDescent="0.25">
      <c r="A48557" s="4">
        <v>21848293</v>
      </c>
      <c r="B48557" t="s">
        <v>9</v>
      </c>
    </row>
    <row r="48558" spans="1:2" x14ac:dyDescent="0.25">
      <c r="A48558" s="4">
        <v>20579823</v>
      </c>
      <c r="B48558" t="s">
        <v>9</v>
      </c>
    </row>
    <row r="48559" spans="1:2" x14ac:dyDescent="0.25">
      <c r="A48559" s="4">
        <v>20301640</v>
      </c>
      <c r="B48559" t="s">
        <v>9</v>
      </c>
    </row>
    <row r="48560" spans="1:2" x14ac:dyDescent="0.25">
      <c r="A48560" s="4">
        <v>20412875</v>
      </c>
      <c r="B48560" t="s">
        <v>9</v>
      </c>
    </row>
    <row r="48561" spans="1:2" x14ac:dyDescent="0.25">
      <c r="A48561" s="4">
        <v>20519732</v>
      </c>
      <c r="B48561" t="s">
        <v>9</v>
      </c>
    </row>
    <row r="48562" spans="1:2" x14ac:dyDescent="0.25">
      <c r="A48562" s="4">
        <v>20238954</v>
      </c>
      <c r="B48562" t="s">
        <v>9</v>
      </c>
    </row>
    <row r="48563" spans="1:2" x14ac:dyDescent="0.25">
      <c r="A48563" s="4">
        <v>20403791</v>
      </c>
      <c r="B48563" t="s">
        <v>9</v>
      </c>
    </row>
    <row r="48564" spans="1:2" x14ac:dyDescent="0.25">
      <c r="A48564" s="4">
        <v>20365560</v>
      </c>
      <c r="B48564" t="s">
        <v>9</v>
      </c>
    </row>
    <row r="48565" spans="1:2" x14ac:dyDescent="0.25">
      <c r="A48565" s="4">
        <v>20467396</v>
      </c>
      <c r="B48565" t="s">
        <v>9</v>
      </c>
    </row>
    <row r="48566" spans="1:2" x14ac:dyDescent="0.25">
      <c r="A48566" s="4">
        <v>21798522</v>
      </c>
      <c r="B48566" t="s">
        <v>9</v>
      </c>
    </row>
    <row r="48567" spans="1:2" x14ac:dyDescent="0.25">
      <c r="A48567" s="4">
        <v>20442800</v>
      </c>
      <c r="B48567" t="s">
        <v>9</v>
      </c>
    </row>
    <row r="48568" spans="1:2" x14ac:dyDescent="0.25">
      <c r="A48568" s="4">
        <v>21832341</v>
      </c>
      <c r="B48568" t="s">
        <v>9</v>
      </c>
    </row>
    <row r="48569" spans="1:2" x14ac:dyDescent="0.25">
      <c r="A48569" s="4">
        <v>20548534</v>
      </c>
      <c r="B48569" t="s">
        <v>9</v>
      </c>
    </row>
    <row r="48570" spans="1:2" x14ac:dyDescent="0.25">
      <c r="A48570" s="4">
        <v>21895381</v>
      </c>
      <c r="B48570" t="s">
        <v>9</v>
      </c>
    </row>
    <row r="48571" spans="1:2" x14ac:dyDescent="0.25">
      <c r="A48571" s="4">
        <v>21888951</v>
      </c>
      <c r="B48571" t="s">
        <v>9</v>
      </c>
    </row>
    <row r="48572" spans="1:2" x14ac:dyDescent="0.25">
      <c r="A48572" s="4">
        <v>20384136</v>
      </c>
      <c r="B48572" t="s">
        <v>9</v>
      </c>
    </row>
    <row r="48573" spans="1:2" x14ac:dyDescent="0.25">
      <c r="A48573" s="4">
        <v>20323523</v>
      </c>
      <c r="B48573" t="s">
        <v>9</v>
      </c>
    </row>
    <row r="48574" spans="1:2" x14ac:dyDescent="0.25">
      <c r="A48574" s="4">
        <v>20484042</v>
      </c>
      <c r="B48574" t="s">
        <v>9</v>
      </c>
    </row>
    <row r="48575" spans="1:2" x14ac:dyDescent="0.25">
      <c r="A48575" s="4">
        <v>20346386</v>
      </c>
      <c r="B48575" t="s">
        <v>9</v>
      </c>
    </row>
    <row r="48576" spans="1:2" x14ac:dyDescent="0.25">
      <c r="A48576" s="4">
        <v>21880504</v>
      </c>
      <c r="B48576" t="s">
        <v>9</v>
      </c>
    </row>
    <row r="48577" spans="1:2" x14ac:dyDescent="0.25">
      <c r="A48577" s="4">
        <v>20568751</v>
      </c>
      <c r="B48577" t="s">
        <v>9</v>
      </c>
    </row>
    <row r="48578" spans="1:2" x14ac:dyDescent="0.25">
      <c r="A48578" s="4">
        <v>20260002</v>
      </c>
      <c r="B48578" t="s">
        <v>9</v>
      </c>
    </row>
    <row r="48579" spans="1:2" x14ac:dyDescent="0.25">
      <c r="A48579" s="4">
        <v>20543065</v>
      </c>
      <c r="B48579" t="s">
        <v>9</v>
      </c>
    </row>
    <row r="48580" spans="1:2" x14ac:dyDescent="0.25">
      <c r="A48580" s="4">
        <v>21908706</v>
      </c>
      <c r="B48580" t="s">
        <v>9</v>
      </c>
    </row>
    <row r="48581" spans="1:2" x14ac:dyDescent="0.25">
      <c r="A48581" s="4">
        <v>20335262</v>
      </c>
      <c r="B48581" t="s">
        <v>9</v>
      </c>
    </row>
    <row r="48582" spans="1:2" x14ac:dyDescent="0.25">
      <c r="A48582" s="4">
        <v>20387675</v>
      </c>
      <c r="B48582" t="s">
        <v>9</v>
      </c>
    </row>
    <row r="48583" spans="1:2" x14ac:dyDescent="0.25">
      <c r="A48583" s="4">
        <v>20621586</v>
      </c>
      <c r="B48583" t="s">
        <v>9</v>
      </c>
    </row>
    <row r="48584" spans="1:2" x14ac:dyDescent="0.25">
      <c r="A48584" s="4">
        <v>21890788</v>
      </c>
      <c r="B48584" t="s">
        <v>9</v>
      </c>
    </row>
    <row r="48585" spans="1:2" x14ac:dyDescent="0.25">
      <c r="A48585" s="4">
        <v>20439472</v>
      </c>
      <c r="B48585" t="s">
        <v>9</v>
      </c>
    </row>
    <row r="48586" spans="1:2" x14ac:dyDescent="0.25">
      <c r="A48586" s="4">
        <v>20287740</v>
      </c>
      <c r="B48586" t="s">
        <v>9</v>
      </c>
    </row>
    <row r="48587" spans="1:2" x14ac:dyDescent="0.25">
      <c r="A48587" s="4">
        <v>21929112</v>
      </c>
      <c r="B48587" t="s">
        <v>9</v>
      </c>
    </row>
    <row r="48588" spans="1:2" x14ac:dyDescent="0.25">
      <c r="A48588" s="4">
        <v>21884535</v>
      </c>
      <c r="B48588" t="s">
        <v>9</v>
      </c>
    </row>
    <row r="48589" spans="1:2" x14ac:dyDescent="0.25">
      <c r="A48589" s="4">
        <v>21788416</v>
      </c>
      <c r="B48589" t="s">
        <v>9</v>
      </c>
    </row>
    <row r="48590" spans="1:2" x14ac:dyDescent="0.25">
      <c r="A48590" s="4">
        <v>20319613</v>
      </c>
      <c r="B48590" t="s">
        <v>9</v>
      </c>
    </row>
    <row r="48591" spans="1:2" x14ac:dyDescent="0.25">
      <c r="A48591" s="4">
        <v>20404087</v>
      </c>
      <c r="B48591" t="s">
        <v>9</v>
      </c>
    </row>
    <row r="48592" spans="1:2" x14ac:dyDescent="0.25">
      <c r="A48592" s="4">
        <v>21924874</v>
      </c>
      <c r="B48592" t="s">
        <v>9</v>
      </c>
    </row>
    <row r="48593" spans="1:2" x14ac:dyDescent="0.25">
      <c r="A48593" s="4">
        <v>20513853</v>
      </c>
      <c r="B48593" t="s">
        <v>9</v>
      </c>
    </row>
    <row r="48594" spans="1:2" x14ac:dyDescent="0.25">
      <c r="A48594" s="4">
        <v>20485937</v>
      </c>
      <c r="B48594" t="s">
        <v>9</v>
      </c>
    </row>
    <row r="48595" spans="1:2" x14ac:dyDescent="0.25">
      <c r="A48595" s="4">
        <v>21792461</v>
      </c>
      <c r="B48595" t="s">
        <v>9</v>
      </c>
    </row>
    <row r="48596" spans="1:2" x14ac:dyDescent="0.25">
      <c r="A48596" s="4">
        <v>20498423</v>
      </c>
      <c r="B48596" t="s">
        <v>9</v>
      </c>
    </row>
    <row r="48597" spans="1:2" x14ac:dyDescent="0.25">
      <c r="A48597" s="4">
        <v>20315644</v>
      </c>
      <c r="B48597" t="s">
        <v>9</v>
      </c>
    </row>
    <row r="48598" spans="1:2" x14ac:dyDescent="0.25">
      <c r="A48598" s="4">
        <v>3028</v>
      </c>
      <c r="B48598" t="s">
        <v>9</v>
      </c>
    </row>
    <row r="48599" spans="1:2" x14ac:dyDescent="0.25">
      <c r="A48599" s="4">
        <v>25107801</v>
      </c>
      <c r="B48599" t="s">
        <v>9</v>
      </c>
    </row>
    <row r="48600" spans="1:2" x14ac:dyDescent="0.25">
      <c r="A48600" s="4">
        <v>21719210</v>
      </c>
      <c r="B48600" t="s">
        <v>9</v>
      </c>
    </row>
    <row r="48601" spans="1:2" x14ac:dyDescent="0.25">
      <c r="A48601" s="4">
        <v>20533124</v>
      </c>
      <c r="B48601" t="s">
        <v>9</v>
      </c>
    </row>
    <row r="48602" spans="1:2" x14ac:dyDescent="0.25">
      <c r="A48602" s="4">
        <v>20386916</v>
      </c>
      <c r="B48602" t="s">
        <v>9</v>
      </c>
    </row>
    <row r="48603" spans="1:2" x14ac:dyDescent="0.25">
      <c r="A48603" s="4">
        <v>20518665</v>
      </c>
      <c r="B48603" t="s">
        <v>9</v>
      </c>
    </row>
    <row r="48604" spans="1:2" x14ac:dyDescent="0.25">
      <c r="A48604" s="4">
        <v>21019355</v>
      </c>
      <c r="B48604" t="s">
        <v>9</v>
      </c>
    </row>
    <row r="48605" spans="1:2" x14ac:dyDescent="0.25">
      <c r="A48605" s="4">
        <v>21026294</v>
      </c>
      <c r="B48605" t="s">
        <v>9</v>
      </c>
    </row>
    <row r="48606" spans="1:2" x14ac:dyDescent="0.25">
      <c r="A48606" s="4">
        <v>20836488</v>
      </c>
      <c r="B48606" t="s">
        <v>9</v>
      </c>
    </row>
    <row r="48607" spans="1:2" x14ac:dyDescent="0.25">
      <c r="A48607" s="4">
        <v>21139406</v>
      </c>
      <c r="B48607" t="s">
        <v>9</v>
      </c>
    </row>
    <row r="48608" spans="1:2" x14ac:dyDescent="0.25">
      <c r="A48608" s="4">
        <v>20795061</v>
      </c>
      <c r="B48608" t="s">
        <v>9</v>
      </c>
    </row>
    <row r="48609" spans="1:2" x14ac:dyDescent="0.25">
      <c r="A48609" s="4">
        <v>21879387</v>
      </c>
      <c r="B48609" t="s">
        <v>9</v>
      </c>
    </row>
    <row r="48610" spans="1:2" x14ac:dyDescent="0.25">
      <c r="A48610" s="4">
        <v>21516051</v>
      </c>
      <c r="B48610" t="s">
        <v>9</v>
      </c>
    </row>
    <row r="48611" spans="1:2" x14ac:dyDescent="0.25">
      <c r="A48611" s="4">
        <v>20312044</v>
      </c>
      <c r="B48611" t="s">
        <v>9</v>
      </c>
    </row>
    <row r="48612" spans="1:2" x14ac:dyDescent="0.25">
      <c r="A48612" s="4">
        <v>20505580</v>
      </c>
      <c r="B48612" t="s">
        <v>9</v>
      </c>
    </row>
    <row r="48613" spans="1:2" x14ac:dyDescent="0.25">
      <c r="A48613" s="4">
        <v>20413574</v>
      </c>
      <c r="B48613" t="s">
        <v>9</v>
      </c>
    </row>
    <row r="48614" spans="1:2" x14ac:dyDescent="0.25">
      <c r="A48614" s="4">
        <v>21871043</v>
      </c>
      <c r="B48614" t="s">
        <v>9</v>
      </c>
    </row>
    <row r="48615" spans="1:2" x14ac:dyDescent="0.25">
      <c r="A48615" s="4">
        <v>20262590</v>
      </c>
      <c r="B48615" t="s">
        <v>9</v>
      </c>
    </row>
    <row r="48616" spans="1:2" x14ac:dyDescent="0.25">
      <c r="A48616" s="4">
        <v>20125397</v>
      </c>
      <c r="B48616" t="s">
        <v>9</v>
      </c>
    </row>
    <row r="48617" spans="1:2" x14ac:dyDescent="0.25">
      <c r="A48617" s="4">
        <v>20275424</v>
      </c>
      <c r="B48617" t="s">
        <v>9</v>
      </c>
    </row>
    <row r="48618" spans="1:2" x14ac:dyDescent="0.25">
      <c r="A48618" s="4">
        <v>21925429</v>
      </c>
      <c r="B48618" t="s">
        <v>9</v>
      </c>
    </row>
    <row r="48619" spans="1:2" x14ac:dyDescent="0.25">
      <c r="A48619" s="4">
        <v>20162856</v>
      </c>
      <c r="B48619" t="s">
        <v>9</v>
      </c>
    </row>
    <row r="48620" spans="1:2" x14ac:dyDescent="0.25">
      <c r="A48620" s="4">
        <v>20509846</v>
      </c>
      <c r="B48620" t="s">
        <v>9</v>
      </c>
    </row>
    <row r="48621" spans="1:2" x14ac:dyDescent="0.25">
      <c r="A48621" s="4">
        <v>20461388</v>
      </c>
      <c r="B48621" t="s">
        <v>9</v>
      </c>
    </row>
    <row r="48622" spans="1:2" x14ac:dyDescent="0.25">
      <c r="A48622" s="4">
        <v>20569089</v>
      </c>
      <c r="B48622" t="s">
        <v>9</v>
      </c>
    </row>
    <row r="48623" spans="1:2" x14ac:dyDescent="0.25">
      <c r="A48623" s="4">
        <v>20443731</v>
      </c>
      <c r="B48623" t="s">
        <v>9</v>
      </c>
    </row>
    <row r="48624" spans="1:2" x14ac:dyDescent="0.25">
      <c r="A48624" s="4">
        <v>21914839</v>
      </c>
      <c r="B48624" t="s">
        <v>9</v>
      </c>
    </row>
    <row r="48625" spans="1:2" x14ac:dyDescent="0.25">
      <c r="A48625" s="4">
        <v>20595161</v>
      </c>
      <c r="B48625" t="s">
        <v>9</v>
      </c>
    </row>
    <row r="48626" spans="1:2" x14ac:dyDescent="0.25">
      <c r="A48626" s="4">
        <v>21902527</v>
      </c>
      <c r="B48626" t="s">
        <v>9</v>
      </c>
    </row>
    <row r="48627" spans="1:2" x14ac:dyDescent="0.25">
      <c r="A48627" s="4">
        <v>21898265</v>
      </c>
      <c r="B48627" t="s">
        <v>9</v>
      </c>
    </row>
    <row r="48628" spans="1:2" x14ac:dyDescent="0.25">
      <c r="A48628" s="4">
        <v>20569012</v>
      </c>
      <c r="B48628" t="s">
        <v>9</v>
      </c>
    </row>
    <row r="48629" spans="1:2" x14ac:dyDescent="0.25">
      <c r="A48629" s="4">
        <v>21778573</v>
      </c>
      <c r="B48629" t="s">
        <v>9</v>
      </c>
    </row>
    <row r="48630" spans="1:2" x14ac:dyDescent="0.25">
      <c r="A48630" s="4">
        <v>21895627</v>
      </c>
      <c r="B48630" t="s">
        <v>9</v>
      </c>
    </row>
    <row r="48631" spans="1:2" x14ac:dyDescent="0.25">
      <c r="A48631" s="4">
        <v>20549307</v>
      </c>
      <c r="B48631" t="s">
        <v>9</v>
      </c>
    </row>
    <row r="48632" spans="1:2" x14ac:dyDescent="0.25">
      <c r="A48632" s="4">
        <v>20496758</v>
      </c>
      <c r="B48632" t="s">
        <v>9</v>
      </c>
    </row>
    <row r="48633" spans="1:2" x14ac:dyDescent="0.25">
      <c r="A48633" s="4">
        <v>20538950</v>
      </c>
      <c r="B48633" t="s">
        <v>9</v>
      </c>
    </row>
    <row r="48634" spans="1:2" x14ac:dyDescent="0.25">
      <c r="A48634" s="4">
        <v>21808998</v>
      </c>
      <c r="B48634" t="s">
        <v>9</v>
      </c>
    </row>
    <row r="48635" spans="1:2" x14ac:dyDescent="0.25">
      <c r="A48635" s="4">
        <v>20507483</v>
      </c>
      <c r="B48635" t="s">
        <v>9</v>
      </c>
    </row>
    <row r="48636" spans="1:2" x14ac:dyDescent="0.25">
      <c r="A48636" s="4">
        <v>20325561</v>
      </c>
      <c r="B48636" t="s">
        <v>9</v>
      </c>
    </row>
    <row r="48637" spans="1:2" x14ac:dyDescent="0.25">
      <c r="A48637" s="4">
        <v>21913405</v>
      </c>
      <c r="B48637" t="s">
        <v>9</v>
      </c>
    </row>
    <row r="48638" spans="1:2" x14ac:dyDescent="0.25">
      <c r="A48638" s="4">
        <v>20216291</v>
      </c>
      <c r="B48638" t="s">
        <v>9</v>
      </c>
    </row>
    <row r="48639" spans="1:2" x14ac:dyDescent="0.25">
      <c r="A48639" s="4">
        <v>20436982</v>
      </c>
      <c r="B48639" t="s">
        <v>9</v>
      </c>
    </row>
    <row r="48640" spans="1:2" x14ac:dyDescent="0.25">
      <c r="A48640" s="4">
        <v>20314243</v>
      </c>
      <c r="B48640" t="s">
        <v>9</v>
      </c>
    </row>
    <row r="48641" spans="1:2" x14ac:dyDescent="0.25">
      <c r="A48641" s="4">
        <v>20424750</v>
      </c>
      <c r="B48641" t="s">
        <v>9</v>
      </c>
    </row>
    <row r="48642" spans="1:2" x14ac:dyDescent="0.25">
      <c r="A48642" s="4">
        <v>20419123</v>
      </c>
      <c r="B48642" t="s">
        <v>9</v>
      </c>
    </row>
    <row r="48643" spans="1:2" x14ac:dyDescent="0.25">
      <c r="A48643" s="4">
        <v>21787699</v>
      </c>
      <c r="B48643" t="s">
        <v>9</v>
      </c>
    </row>
    <row r="48644" spans="1:2" x14ac:dyDescent="0.25">
      <c r="A48644" s="4">
        <v>20242997</v>
      </c>
      <c r="B48644" t="s">
        <v>9</v>
      </c>
    </row>
    <row r="48645" spans="1:2" x14ac:dyDescent="0.25">
      <c r="A48645" s="4">
        <v>20330597</v>
      </c>
      <c r="B48645" t="s">
        <v>9</v>
      </c>
    </row>
    <row r="48646" spans="1:2" x14ac:dyDescent="0.25">
      <c r="A48646" s="4">
        <v>21891644</v>
      </c>
      <c r="B48646" t="s">
        <v>9</v>
      </c>
    </row>
    <row r="48647" spans="1:2" x14ac:dyDescent="0.25">
      <c r="A48647" s="4">
        <v>20349068</v>
      </c>
      <c r="B48647" t="s">
        <v>9</v>
      </c>
    </row>
    <row r="48648" spans="1:2" x14ac:dyDescent="0.25">
      <c r="A48648" s="4">
        <v>20528525</v>
      </c>
      <c r="B48648" t="s">
        <v>9</v>
      </c>
    </row>
    <row r="48649" spans="1:2" x14ac:dyDescent="0.25">
      <c r="A48649" s="4">
        <v>21915193</v>
      </c>
      <c r="B48649" t="s">
        <v>9</v>
      </c>
    </row>
    <row r="48650" spans="1:2" x14ac:dyDescent="0.25">
      <c r="A48650" s="4">
        <v>21913938</v>
      </c>
      <c r="B48650" t="s">
        <v>9</v>
      </c>
    </row>
    <row r="48651" spans="1:2" x14ac:dyDescent="0.25">
      <c r="A48651" s="4">
        <v>20577256</v>
      </c>
      <c r="B48651" t="s">
        <v>9</v>
      </c>
    </row>
    <row r="48652" spans="1:2" x14ac:dyDescent="0.25">
      <c r="A48652" s="4">
        <v>20417746</v>
      </c>
      <c r="B48652" t="s">
        <v>9</v>
      </c>
    </row>
    <row r="48653" spans="1:2" x14ac:dyDescent="0.25">
      <c r="A48653" s="4">
        <v>20473601</v>
      </c>
      <c r="B48653" t="s">
        <v>9</v>
      </c>
    </row>
    <row r="48654" spans="1:2" x14ac:dyDescent="0.25">
      <c r="A48654" s="4">
        <v>21925277</v>
      </c>
      <c r="B48654" t="s">
        <v>9</v>
      </c>
    </row>
    <row r="48655" spans="1:2" x14ac:dyDescent="0.25">
      <c r="A48655" s="4">
        <v>20563525</v>
      </c>
      <c r="B48655" t="s">
        <v>9</v>
      </c>
    </row>
    <row r="48656" spans="1:2" x14ac:dyDescent="0.25">
      <c r="A48656" s="4">
        <v>20506912</v>
      </c>
      <c r="B48656" t="s">
        <v>9</v>
      </c>
    </row>
    <row r="48657" spans="1:2" x14ac:dyDescent="0.25">
      <c r="A48657" s="4">
        <v>21888438</v>
      </c>
      <c r="B48657" t="s">
        <v>9</v>
      </c>
    </row>
    <row r="48658" spans="1:2" x14ac:dyDescent="0.25">
      <c r="A48658" s="4">
        <v>21919004</v>
      </c>
      <c r="B48658" t="s">
        <v>9</v>
      </c>
    </row>
    <row r="48659" spans="1:2" x14ac:dyDescent="0.25">
      <c r="A48659" s="4">
        <v>20596545</v>
      </c>
      <c r="B48659" t="s">
        <v>9</v>
      </c>
    </row>
    <row r="48660" spans="1:2" x14ac:dyDescent="0.25">
      <c r="A48660" s="4">
        <v>20456069</v>
      </c>
      <c r="B48660" t="s">
        <v>9</v>
      </c>
    </row>
    <row r="48661" spans="1:2" x14ac:dyDescent="0.25">
      <c r="A48661" s="4">
        <v>20411503</v>
      </c>
      <c r="B48661" t="s">
        <v>9</v>
      </c>
    </row>
    <row r="48662" spans="1:2" x14ac:dyDescent="0.25">
      <c r="A48662" s="4">
        <v>21797902</v>
      </c>
      <c r="B48662" t="s">
        <v>9</v>
      </c>
    </row>
    <row r="48663" spans="1:2" x14ac:dyDescent="0.25">
      <c r="A48663" s="4">
        <v>21913806</v>
      </c>
      <c r="B48663" t="s">
        <v>9</v>
      </c>
    </row>
    <row r="48664" spans="1:2" x14ac:dyDescent="0.25">
      <c r="A48664" s="4">
        <v>20524021</v>
      </c>
      <c r="B48664" t="s">
        <v>9</v>
      </c>
    </row>
    <row r="48665" spans="1:2" x14ac:dyDescent="0.25">
      <c r="A48665" s="4">
        <v>20578300</v>
      </c>
      <c r="B48665" t="s">
        <v>9</v>
      </c>
    </row>
    <row r="48666" spans="1:2" x14ac:dyDescent="0.25">
      <c r="A48666" s="4">
        <v>20436609</v>
      </c>
      <c r="B48666" t="s">
        <v>9</v>
      </c>
    </row>
    <row r="48667" spans="1:2" x14ac:dyDescent="0.25">
      <c r="A48667" s="4">
        <v>20238356</v>
      </c>
      <c r="B48667" t="s">
        <v>9</v>
      </c>
    </row>
    <row r="48668" spans="1:2" x14ac:dyDescent="0.25">
      <c r="A48668" s="4">
        <v>21789165</v>
      </c>
      <c r="B48668" t="s">
        <v>9</v>
      </c>
    </row>
    <row r="48669" spans="1:2" x14ac:dyDescent="0.25">
      <c r="A48669" s="4">
        <v>21844283</v>
      </c>
      <c r="B48669" t="s">
        <v>9</v>
      </c>
    </row>
    <row r="48670" spans="1:2" x14ac:dyDescent="0.25">
      <c r="A48670" s="4">
        <v>21929326</v>
      </c>
      <c r="B48670" t="s">
        <v>9</v>
      </c>
    </row>
    <row r="48671" spans="1:2" x14ac:dyDescent="0.25">
      <c r="A48671" s="4">
        <v>20464108</v>
      </c>
      <c r="B48671" t="s">
        <v>9</v>
      </c>
    </row>
    <row r="48672" spans="1:2" x14ac:dyDescent="0.25">
      <c r="A48672" s="4">
        <v>20557528</v>
      </c>
      <c r="B48672" t="s">
        <v>9</v>
      </c>
    </row>
    <row r="48673" spans="1:2" x14ac:dyDescent="0.25">
      <c r="A48673" s="4">
        <v>20275731</v>
      </c>
      <c r="B48673" t="s">
        <v>9</v>
      </c>
    </row>
    <row r="48674" spans="1:2" x14ac:dyDescent="0.25">
      <c r="A48674" s="4">
        <v>21849491</v>
      </c>
      <c r="B48674" t="s">
        <v>9</v>
      </c>
    </row>
    <row r="48675" spans="1:2" x14ac:dyDescent="0.25">
      <c r="A48675" s="4">
        <v>20247597</v>
      </c>
      <c r="B48675" t="s">
        <v>9</v>
      </c>
    </row>
    <row r="48676" spans="1:2" x14ac:dyDescent="0.25">
      <c r="A48676" s="4">
        <v>21850496</v>
      </c>
      <c r="B48676" t="s">
        <v>9</v>
      </c>
    </row>
    <row r="48677" spans="1:2" x14ac:dyDescent="0.25">
      <c r="A48677" s="4">
        <v>20272364</v>
      </c>
      <c r="B48677" t="s">
        <v>9</v>
      </c>
    </row>
    <row r="48678" spans="1:2" x14ac:dyDescent="0.25">
      <c r="A48678" s="4">
        <v>20580267</v>
      </c>
      <c r="B48678" t="s">
        <v>9</v>
      </c>
    </row>
    <row r="48679" spans="1:2" x14ac:dyDescent="0.25">
      <c r="A48679" s="4">
        <v>20473503</v>
      </c>
      <c r="B48679" t="s">
        <v>9</v>
      </c>
    </row>
    <row r="48680" spans="1:2" x14ac:dyDescent="0.25">
      <c r="A48680" s="4">
        <v>21926190</v>
      </c>
      <c r="B48680" t="s">
        <v>9</v>
      </c>
    </row>
    <row r="48681" spans="1:2" x14ac:dyDescent="0.25">
      <c r="A48681" s="4">
        <v>20428592</v>
      </c>
      <c r="B48681" t="s">
        <v>9</v>
      </c>
    </row>
    <row r="48682" spans="1:2" x14ac:dyDescent="0.25">
      <c r="A48682" s="4">
        <v>20256268</v>
      </c>
      <c r="B48682" t="s">
        <v>9</v>
      </c>
    </row>
    <row r="48683" spans="1:2" x14ac:dyDescent="0.25">
      <c r="A48683" s="4">
        <v>20497709</v>
      </c>
      <c r="B48683" t="s">
        <v>9</v>
      </c>
    </row>
    <row r="48684" spans="1:2" x14ac:dyDescent="0.25">
      <c r="A48684" s="4">
        <v>21840680</v>
      </c>
      <c r="B48684" t="s">
        <v>9</v>
      </c>
    </row>
    <row r="48685" spans="1:2" x14ac:dyDescent="0.25">
      <c r="A48685" s="4">
        <v>21839386</v>
      </c>
      <c r="B48685" t="s">
        <v>9</v>
      </c>
    </row>
    <row r="48686" spans="1:2" x14ac:dyDescent="0.25">
      <c r="A48686" s="4">
        <v>20217440</v>
      </c>
      <c r="B48686" t="s">
        <v>9</v>
      </c>
    </row>
    <row r="48687" spans="1:2" x14ac:dyDescent="0.25">
      <c r="A48687" s="4">
        <v>21898176</v>
      </c>
      <c r="B48687" t="s">
        <v>9</v>
      </c>
    </row>
    <row r="48688" spans="1:2" x14ac:dyDescent="0.25">
      <c r="A48688" s="4">
        <v>20421996</v>
      </c>
      <c r="B48688" t="s">
        <v>9</v>
      </c>
    </row>
    <row r="48689" spans="1:2" x14ac:dyDescent="0.25">
      <c r="A48689" s="4">
        <v>20404063</v>
      </c>
      <c r="B48689" t="s">
        <v>9</v>
      </c>
    </row>
    <row r="48690" spans="1:2" x14ac:dyDescent="0.25">
      <c r="A48690" s="4">
        <v>21850194</v>
      </c>
      <c r="B48690" t="s">
        <v>9</v>
      </c>
    </row>
    <row r="48691" spans="1:2" x14ac:dyDescent="0.25">
      <c r="A48691" s="4">
        <v>20352789</v>
      </c>
      <c r="B48691" t="s">
        <v>9</v>
      </c>
    </row>
    <row r="48692" spans="1:2" x14ac:dyDescent="0.25">
      <c r="A48692" s="4">
        <v>21928088</v>
      </c>
      <c r="B48692" t="s">
        <v>9</v>
      </c>
    </row>
    <row r="48693" spans="1:2" x14ac:dyDescent="0.25">
      <c r="A48693" s="4">
        <v>20594475</v>
      </c>
      <c r="B48693" t="s">
        <v>9</v>
      </c>
    </row>
    <row r="48694" spans="1:2" x14ac:dyDescent="0.25">
      <c r="A48694" s="4">
        <v>20518428</v>
      </c>
      <c r="B48694" t="s">
        <v>9</v>
      </c>
    </row>
    <row r="48695" spans="1:2" x14ac:dyDescent="0.25">
      <c r="A48695" s="4">
        <v>20549292</v>
      </c>
      <c r="B48695" t="s">
        <v>9</v>
      </c>
    </row>
    <row r="48696" spans="1:2" x14ac:dyDescent="0.25">
      <c r="A48696" s="4">
        <v>20245719</v>
      </c>
      <c r="B48696" t="s">
        <v>9</v>
      </c>
    </row>
    <row r="48697" spans="1:2" x14ac:dyDescent="0.25">
      <c r="A48697" s="4">
        <v>21920470</v>
      </c>
      <c r="B48697" t="s">
        <v>9</v>
      </c>
    </row>
    <row r="48698" spans="1:2" x14ac:dyDescent="0.25">
      <c r="A48698" s="4">
        <v>21838756</v>
      </c>
      <c r="B48698" t="s">
        <v>9</v>
      </c>
    </row>
    <row r="48699" spans="1:2" x14ac:dyDescent="0.25">
      <c r="A48699" s="4">
        <v>20277902</v>
      </c>
      <c r="B48699" t="s">
        <v>9</v>
      </c>
    </row>
    <row r="48700" spans="1:2" x14ac:dyDescent="0.25">
      <c r="A48700" s="4">
        <v>20559623</v>
      </c>
      <c r="B48700" t="s">
        <v>9</v>
      </c>
    </row>
    <row r="48701" spans="1:2" x14ac:dyDescent="0.25">
      <c r="A48701" s="4">
        <v>20337704</v>
      </c>
      <c r="B48701" t="s">
        <v>9</v>
      </c>
    </row>
    <row r="48702" spans="1:2" x14ac:dyDescent="0.25">
      <c r="A48702" s="4">
        <v>20443576</v>
      </c>
      <c r="B48702" t="s">
        <v>9</v>
      </c>
    </row>
    <row r="48703" spans="1:2" x14ac:dyDescent="0.25">
      <c r="A48703" s="4">
        <v>20533385</v>
      </c>
      <c r="B48703" t="s">
        <v>9</v>
      </c>
    </row>
    <row r="48704" spans="1:2" x14ac:dyDescent="0.25">
      <c r="A48704" s="4">
        <v>20616046</v>
      </c>
      <c r="B48704" t="s">
        <v>9</v>
      </c>
    </row>
    <row r="48705" spans="1:2" x14ac:dyDescent="0.25">
      <c r="A48705" s="4">
        <v>21889098</v>
      </c>
      <c r="B48705" t="s">
        <v>9</v>
      </c>
    </row>
    <row r="48706" spans="1:2" x14ac:dyDescent="0.25">
      <c r="A48706" s="4">
        <v>21822817</v>
      </c>
      <c r="B48706" t="s">
        <v>9</v>
      </c>
    </row>
    <row r="48707" spans="1:2" x14ac:dyDescent="0.25">
      <c r="A48707" s="4">
        <v>20611762</v>
      </c>
      <c r="B48707" t="s">
        <v>9</v>
      </c>
    </row>
    <row r="48708" spans="1:2" x14ac:dyDescent="0.25">
      <c r="A48708" s="4">
        <v>20639675</v>
      </c>
      <c r="B48708" t="s">
        <v>9</v>
      </c>
    </row>
    <row r="48709" spans="1:2" x14ac:dyDescent="0.25">
      <c r="A48709" s="4">
        <v>20526643</v>
      </c>
      <c r="B48709" t="s">
        <v>9</v>
      </c>
    </row>
    <row r="48710" spans="1:2" x14ac:dyDescent="0.25">
      <c r="A48710" s="4">
        <v>20472471</v>
      </c>
      <c r="B48710" t="s">
        <v>9</v>
      </c>
    </row>
    <row r="48711" spans="1:2" x14ac:dyDescent="0.25">
      <c r="A48711" s="4">
        <v>21881658</v>
      </c>
      <c r="B48711" t="s">
        <v>9</v>
      </c>
    </row>
    <row r="48712" spans="1:2" x14ac:dyDescent="0.25">
      <c r="A48712" s="4">
        <v>21849004</v>
      </c>
      <c r="B48712" t="s">
        <v>9</v>
      </c>
    </row>
    <row r="48713" spans="1:2" x14ac:dyDescent="0.25">
      <c r="A48713" s="4">
        <v>20200404</v>
      </c>
      <c r="B48713" t="s">
        <v>9</v>
      </c>
    </row>
    <row r="48714" spans="1:2" x14ac:dyDescent="0.25">
      <c r="A48714" s="4">
        <v>20440484</v>
      </c>
      <c r="B48714" t="s">
        <v>9</v>
      </c>
    </row>
    <row r="48715" spans="1:2" x14ac:dyDescent="0.25">
      <c r="A48715" s="4">
        <v>20241966</v>
      </c>
      <c r="B48715" t="s">
        <v>9</v>
      </c>
    </row>
    <row r="48716" spans="1:2" x14ac:dyDescent="0.25">
      <c r="A48716" s="4">
        <v>21897574</v>
      </c>
      <c r="B48716" t="s">
        <v>9</v>
      </c>
    </row>
    <row r="48717" spans="1:2" x14ac:dyDescent="0.25">
      <c r="A48717" s="4">
        <v>20488856</v>
      </c>
      <c r="B48717" t="s">
        <v>9</v>
      </c>
    </row>
    <row r="48718" spans="1:2" x14ac:dyDescent="0.25">
      <c r="A48718" s="4">
        <v>20534066</v>
      </c>
      <c r="B48718" t="s">
        <v>9</v>
      </c>
    </row>
    <row r="48719" spans="1:2" x14ac:dyDescent="0.25">
      <c r="A48719" s="4">
        <v>20501391</v>
      </c>
      <c r="B48719" t="s">
        <v>9</v>
      </c>
    </row>
    <row r="48720" spans="1:2" x14ac:dyDescent="0.25">
      <c r="A48720" s="4">
        <v>20458509</v>
      </c>
      <c r="B48720" t="s">
        <v>9</v>
      </c>
    </row>
    <row r="48721" spans="1:2" x14ac:dyDescent="0.25">
      <c r="A48721" s="4">
        <v>20416779</v>
      </c>
      <c r="B48721" t="s">
        <v>9</v>
      </c>
    </row>
    <row r="48722" spans="1:2" x14ac:dyDescent="0.25">
      <c r="A48722" s="4">
        <v>21805406</v>
      </c>
      <c r="B48722" t="s">
        <v>9</v>
      </c>
    </row>
    <row r="48723" spans="1:2" x14ac:dyDescent="0.25">
      <c r="A48723" s="4">
        <v>21838381</v>
      </c>
      <c r="B48723" t="s">
        <v>9</v>
      </c>
    </row>
    <row r="48724" spans="1:2" x14ac:dyDescent="0.25">
      <c r="A48724" s="4">
        <v>20207530</v>
      </c>
      <c r="B48724" t="s">
        <v>9</v>
      </c>
    </row>
    <row r="48725" spans="1:2" x14ac:dyDescent="0.25">
      <c r="A48725" s="4">
        <v>21911726</v>
      </c>
      <c r="B48725" t="s">
        <v>9</v>
      </c>
    </row>
    <row r="48726" spans="1:2" x14ac:dyDescent="0.25">
      <c r="A48726" s="4">
        <v>20392690</v>
      </c>
      <c r="B48726" t="s">
        <v>9</v>
      </c>
    </row>
    <row r="48727" spans="1:2" x14ac:dyDescent="0.25">
      <c r="A48727" s="4">
        <v>20419302</v>
      </c>
      <c r="B48727" t="s">
        <v>9</v>
      </c>
    </row>
    <row r="48728" spans="1:2" x14ac:dyDescent="0.25">
      <c r="A48728" s="4">
        <v>20537626</v>
      </c>
      <c r="B48728" t="s">
        <v>9</v>
      </c>
    </row>
    <row r="48729" spans="1:2" x14ac:dyDescent="0.25">
      <c r="A48729" s="4">
        <v>21819777</v>
      </c>
      <c r="B48729" t="s">
        <v>9</v>
      </c>
    </row>
    <row r="48730" spans="1:2" x14ac:dyDescent="0.25">
      <c r="A48730" s="4">
        <v>20402300</v>
      </c>
      <c r="B48730" t="s">
        <v>9</v>
      </c>
    </row>
    <row r="48731" spans="1:2" x14ac:dyDescent="0.25">
      <c r="A48731" s="4">
        <v>21480538</v>
      </c>
      <c r="B48731" t="s">
        <v>9</v>
      </c>
    </row>
    <row r="48732" spans="1:2" x14ac:dyDescent="0.25">
      <c r="A48732" s="4">
        <v>24307184</v>
      </c>
      <c r="B48732" t="s">
        <v>9</v>
      </c>
    </row>
    <row r="48733" spans="1:2" x14ac:dyDescent="0.25">
      <c r="A48733" s="4">
        <v>20569559</v>
      </c>
      <c r="B48733" t="s">
        <v>9</v>
      </c>
    </row>
    <row r="48734" spans="1:2" x14ac:dyDescent="0.25">
      <c r="A48734" s="4">
        <v>20474801</v>
      </c>
      <c r="B48734" t="s">
        <v>9</v>
      </c>
    </row>
    <row r="48735" spans="1:2" x14ac:dyDescent="0.25">
      <c r="A48735" s="4">
        <v>21884644</v>
      </c>
      <c r="B48735" t="s">
        <v>9</v>
      </c>
    </row>
    <row r="48736" spans="1:2" x14ac:dyDescent="0.25">
      <c r="A48736" s="4">
        <v>21476887</v>
      </c>
      <c r="B48736" t="s">
        <v>9</v>
      </c>
    </row>
    <row r="48737" spans="1:2" x14ac:dyDescent="0.25">
      <c r="A48737" s="4">
        <v>24182624</v>
      </c>
      <c r="B48737" t="s">
        <v>9</v>
      </c>
    </row>
    <row r="48738" spans="1:2" x14ac:dyDescent="0.25">
      <c r="A48738" s="4">
        <v>20228447</v>
      </c>
      <c r="B48738" t="s">
        <v>9</v>
      </c>
    </row>
    <row r="48739" spans="1:2" x14ac:dyDescent="0.25">
      <c r="A48739" s="4">
        <v>20557166</v>
      </c>
      <c r="B48739" t="s">
        <v>9</v>
      </c>
    </row>
    <row r="48740" spans="1:2" x14ac:dyDescent="0.25">
      <c r="A48740" s="4">
        <v>20303405</v>
      </c>
      <c r="B48740" t="s">
        <v>9</v>
      </c>
    </row>
    <row r="48741" spans="1:2" x14ac:dyDescent="0.25">
      <c r="A48741" s="4">
        <v>21054172</v>
      </c>
      <c r="B48741" t="s">
        <v>9</v>
      </c>
    </row>
    <row r="48742" spans="1:2" x14ac:dyDescent="0.25">
      <c r="A48742" s="4">
        <v>21367987</v>
      </c>
      <c r="B48742" t="s">
        <v>9</v>
      </c>
    </row>
    <row r="48743" spans="1:2" x14ac:dyDescent="0.25">
      <c r="A48743" s="4">
        <v>21837104</v>
      </c>
      <c r="B48743" t="s">
        <v>9</v>
      </c>
    </row>
    <row r="48744" spans="1:2" x14ac:dyDescent="0.25">
      <c r="A48744" s="4">
        <v>21851378</v>
      </c>
      <c r="B48744" t="s">
        <v>9</v>
      </c>
    </row>
    <row r="48745" spans="1:2" x14ac:dyDescent="0.25">
      <c r="A48745" s="4">
        <v>20509574</v>
      </c>
      <c r="B48745" t="s">
        <v>9</v>
      </c>
    </row>
    <row r="48746" spans="1:2" x14ac:dyDescent="0.25">
      <c r="A48746" s="4">
        <v>21553238</v>
      </c>
      <c r="B48746" t="s">
        <v>9</v>
      </c>
    </row>
    <row r="48747" spans="1:2" x14ac:dyDescent="0.25">
      <c r="A48747" s="4">
        <v>20466702</v>
      </c>
      <c r="B48747" t="s">
        <v>9</v>
      </c>
    </row>
    <row r="48748" spans="1:2" x14ac:dyDescent="0.25">
      <c r="A48748" s="4">
        <v>20548248</v>
      </c>
      <c r="B48748" t="s">
        <v>9</v>
      </c>
    </row>
    <row r="48749" spans="1:2" x14ac:dyDescent="0.25">
      <c r="A48749" s="4">
        <v>20383400</v>
      </c>
      <c r="B48749" t="s">
        <v>9</v>
      </c>
    </row>
    <row r="48750" spans="1:2" x14ac:dyDescent="0.25">
      <c r="A48750" s="4">
        <v>20412061</v>
      </c>
      <c r="B48750" t="s">
        <v>9</v>
      </c>
    </row>
    <row r="48751" spans="1:2" x14ac:dyDescent="0.25">
      <c r="A48751" s="4">
        <v>21852820</v>
      </c>
      <c r="B48751" t="s">
        <v>9</v>
      </c>
    </row>
    <row r="48752" spans="1:2" x14ac:dyDescent="0.25">
      <c r="A48752" s="4">
        <v>20535486</v>
      </c>
      <c r="B48752" t="s">
        <v>9</v>
      </c>
    </row>
    <row r="48753" spans="1:2" x14ac:dyDescent="0.25">
      <c r="A48753" s="4">
        <v>20324664</v>
      </c>
      <c r="B48753" t="s">
        <v>9</v>
      </c>
    </row>
    <row r="48754" spans="1:2" x14ac:dyDescent="0.25">
      <c r="A48754" s="4">
        <v>20310422</v>
      </c>
      <c r="B48754" t="s">
        <v>9</v>
      </c>
    </row>
    <row r="48755" spans="1:2" x14ac:dyDescent="0.25">
      <c r="A48755" s="4">
        <v>21887950</v>
      </c>
      <c r="B48755" t="s">
        <v>9</v>
      </c>
    </row>
    <row r="48756" spans="1:2" x14ac:dyDescent="0.25">
      <c r="A48756" s="4">
        <v>20481172</v>
      </c>
      <c r="B48756" t="s">
        <v>9</v>
      </c>
    </row>
    <row r="48757" spans="1:2" x14ac:dyDescent="0.25">
      <c r="A48757" s="4">
        <v>21793602</v>
      </c>
      <c r="B48757" t="s">
        <v>9</v>
      </c>
    </row>
    <row r="48758" spans="1:2" x14ac:dyDescent="0.25">
      <c r="A48758" s="4">
        <v>20250340</v>
      </c>
      <c r="B48758" t="s">
        <v>9</v>
      </c>
    </row>
    <row r="48759" spans="1:2" x14ac:dyDescent="0.25">
      <c r="A48759" s="4">
        <v>20404755</v>
      </c>
      <c r="B48759" t="s">
        <v>9</v>
      </c>
    </row>
    <row r="48760" spans="1:2" x14ac:dyDescent="0.25">
      <c r="A48760" s="4">
        <v>20426110</v>
      </c>
      <c r="B48760" t="s">
        <v>9</v>
      </c>
    </row>
    <row r="48761" spans="1:2" x14ac:dyDescent="0.25">
      <c r="A48761" s="4">
        <v>20447867</v>
      </c>
      <c r="B48761" t="s">
        <v>9</v>
      </c>
    </row>
    <row r="48762" spans="1:2" x14ac:dyDescent="0.25">
      <c r="A48762" s="4">
        <v>20574496</v>
      </c>
      <c r="B48762" t="s">
        <v>9</v>
      </c>
    </row>
    <row r="48763" spans="1:2" x14ac:dyDescent="0.25">
      <c r="A48763" s="4">
        <v>20471353</v>
      </c>
      <c r="B48763" t="s">
        <v>9</v>
      </c>
    </row>
    <row r="48764" spans="1:2" x14ac:dyDescent="0.25">
      <c r="A48764" s="4">
        <v>20547236</v>
      </c>
      <c r="B48764" t="s">
        <v>9</v>
      </c>
    </row>
    <row r="48765" spans="1:2" x14ac:dyDescent="0.25">
      <c r="A48765" s="4">
        <v>20481027</v>
      </c>
      <c r="B48765" t="s">
        <v>9</v>
      </c>
    </row>
    <row r="48766" spans="1:2" x14ac:dyDescent="0.25">
      <c r="A48766" s="4">
        <v>20386084</v>
      </c>
      <c r="B48766" t="s">
        <v>9</v>
      </c>
    </row>
    <row r="48767" spans="1:2" x14ac:dyDescent="0.25">
      <c r="A48767" s="4">
        <v>20204601</v>
      </c>
      <c r="B48767" t="s">
        <v>9</v>
      </c>
    </row>
    <row r="48768" spans="1:2" x14ac:dyDescent="0.25">
      <c r="A48768" s="4">
        <v>20531342</v>
      </c>
      <c r="B48768" t="s">
        <v>9</v>
      </c>
    </row>
    <row r="48769" spans="1:2" x14ac:dyDescent="0.25">
      <c r="A48769" s="4">
        <v>21921396</v>
      </c>
      <c r="B48769" t="s">
        <v>9</v>
      </c>
    </row>
    <row r="48770" spans="1:2" x14ac:dyDescent="0.25">
      <c r="A48770" s="4">
        <v>20543435</v>
      </c>
      <c r="B48770" t="s">
        <v>9</v>
      </c>
    </row>
    <row r="48771" spans="1:2" x14ac:dyDescent="0.25">
      <c r="A48771" s="4">
        <v>21912215</v>
      </c>
      <c r="B48771" t="s">
        <v>9</v>
      </c>
    </row>
    <row r="48772" spans="1:2" x14ac:dyDescent="0.25">
      <c r="A48772" s="4">
        <v>20464992</v>
      </c>
      <c r="B48772" t="s">
        <v>9</v>
      </c>
    </row>
    <row r="48773" spans="1:2" x14ac:dyDescent="0.25">
      <c r="A48773" s="4">
        <v>21799046</v>
      </c>
      <c r="B48773" t="s">
        <v>9</v>
      </c>
    </row>
    <row r="48774" spans="1:2" x14ac:dyDescent="0.25">
      <c r="A48774" s="4">
        <v>21920967</v>
      </c>
      <c r="B48774" t="s">
        <v>9</v>
      </c>
    </row>
    <row r="48775" spans="1:2" x14ac:dyDescent="0.25">
      <c r="A48775" s="4">
        <v>20540244</v>
      </c>
      <c r="B48775" t="s">
        <v>9</v>
      </c>
    </row>
    <row r="48776" spans="1:2" x14ac:dyDescent="0.25">
      <c r="A48776" s="4">
        <v>20409250</v>
      </c>
      <c r="B48776" t="s">
        <v>9</v>
      </c>
    </row>
    <row r="48777" spans="1:2" x14ac:dyDescent="0.25">
      <c r="A48777" s="4">
        <v>20617095</v>
      </c>
      <c r="B48777" t="s">
        <v>9</v>
      </c>
    </row>
    <row r="48778" spans="1:2" x14ac:dyDescent="0.25">
      <c r="A48778" s="4">
        <v>20434523</v>
      </c>
      <c r="B48778" t="s">
        <v>9</v>
      </c>
    </row>
    <row r="48779" spans="1:2" x14ac:dyDescent="0.25">
      <c r="A48779" s="4">
        <v>21794994</v>
      </c>
      <c r="B48779" t="s">
        <v>9</v>
      </c>
    </row>
    <row r="48780" spans="1:2" x14ac:dyDescent="0.25">
      <c r="A48780" s="4">
        <v>20332656</v>
      </c>
      <c r="B48780" t="s">
        <v>9</v>
      </c>
    </row>
    <row r="48781" spans="1:2" x14ac:dyDescent="0.25">
      <c r="A48781" s="4">
        <v>20426306</v>
      </c>
      <c r="B48781" t="s">
        <v>9</v>
      </c>
    </row>
    <row r="48782" spans="1:2" x14ac:dyDescent="0.25">
      <c r="A48782" s="4">
        <v>20509877</v>
      </c>
      <c r="B48782" t="s">
        <v>9</v>
      </c>
    </row>
    <row r="48783" spans="1:2" x14ac:dyDescent="0.25">
      <c r="A48783" s="4">
        <v>20542815</v>
      </c>
      <c r="B48783" t="s">
        <v>9</v>
      </c>
    </row>
    <row r="48784" spans="1:2" x14ac:dyDescent="0.25">
      <c r="A48784" s="4">
        <v>20465991</v>
      </c>
      <c r="B48784" t="s">
        <v>9</v>
      </c>
    </row>
    <row r="48785" spans="1:2" x14ac:dyDescent="0.25">
      <c r="A48785" s="4">
        <v>20588065</v>
      </c>
      <c r="B48785" t="s">
        <v>9</v>
      </c>
    </row>
    <row r="48786" spans="1:2" x14ac:dyDescent="0.25">
      <c r="A48786" s="4">
        <v>20476203</v>
      </c>
      <c r="B48786" t="s">
        <v>9</v>
      </c>
    </row>
    <row r="48787" spans="1:2" x14ac:dyDescent="0.25">
      <c r="A48787" s="4">
        <v>20524950</v>
      </c>
      <c r="B48787" t="s">
        <v>9</v>
      </c>
    </row>
    <row r="48788" spans="1:2" x14ac:dyDescent="0.25">
      <c r="A48788" s="4">
        <v>21914179</v>
      </c>
      <c r="B48788" t="s">
        <v>9</v>
      </c>
    </row>
    <row r="48789" spans="1:2" x14ac:dyDescent="0.25">
      <c r="A48789" s="4">
        <v>21915580</v>
      </c>
      <c r="B48789" t="s">
        <v>9</v>
      </c>
    </row>
    <row r="48790" spans="1:2" x14ac:dyDescent="0.25">
      <c r="A48790" s="4">
        <v>21905223</v>
      </c>
      <c r="B48790" t="s">
        <v>9</v>
      </c>
    </row>
    <row r="48791" spans="1:2" x14ac:dyDescent="0.25">
      <c r="A48791" s="4">
        <v>21792480</v>
      </c>
      <c r="B48791" t="s">
        <v>9</v>
      </c>
    </row>
    <row r="48792" spans="1:2" x14ac:dyDescent="0.25">
      <c r="A48792" s="4">
        <v>20565954</v>
      </c>
      <c r="B48792" t="s">
        <v>9</v>
      </c>
    </row>
    <row r="48793" spans="1:2" x14ac:dyDescent="0.25">
      <c r="A48793" s="4">
        <v>20563326</v>
      </c>
      <c r="B48793" t="s">
        <v>9</v>
      </c>
    </row>
    <row r="48794" spans="1:2" x14ac:dyDescent="0.25">
      <c r="A48794" s="4">
        <v>21781215</v>
      </c>
      <c r="B48794" t="s">
        <v>9</v>
      </c>
    </row>
    <row r="48795" spans="1:2" x14ac:dyDescent="0.25">
      <c r="A48795" s="4">
        <v>20494465</v>
      </c>
      <c r="B48795" t="s">
        <v>9</v>
      </c>
    </row>
    <row r="48796" spans="1:2" x14ac:dyDescent="0.25">
      <c r="A48796" s="4">
        <v>20369467</v>
      </c>
      <c r="B48796" t="s">
        <v>9</v>
      </c>
    </row>
    <row r="48797" spans="1:2" x14ac:dyDescent="0.25">
      <c r="A48797" s="4">
        <v>20265796</v>
      </c>
      <c r="B48797" t="s">
        <v>9</v>
      </c>
    </row>
    <row r="48798" spans="1:2" x14ac:dyDescent="0.25">
      <c r="A48798" s="4">
        <v>21785340</v>
      </c>
      <c r="B48798" t="s">
        <v>9</v>
      </c>
    </row>
    <row r="48799" spans="1:2" x14ac:dyDescent="0.25">
      <c r="A48799" s="4">
        <v>20237767</v>
      </c>
      <c r="B48799" t="s">
        <v>9</v>
      </c>
    </row>
    <row r="48800" spans="1:2" x14ac:dyDescent="0.25">
      <c r="A48800" s="4">
        <v>20461394</v>
      </c>
      <c r="B48800" t="s">
        <v>9</v>
      </c>
    </row>
    <row r="48801" spans="1:2" x14ac:dyDescent="0.25">
      <c r="A48801" s="4">
        <v>20489339</v>
      </c>
      <c r="B48801" t="s">
        <v>9</v>
      </c>
    </row>
    <row r="48802" spans="1:2" x14ac:dyDescent="0.25">
      <c r="A48802" s="4">
        <v>20421263</v>
      </c>
      <c r="B48802" t="s">
        <v>9</v>
      </c>
    </row>
    <row r="48803" spans="1:2" x14ac:dyDescent="0.25">
      <c r="A48803" s="4">
        <v>20506514</v>
      </c>
      <c r="B48803" t="s">
        <v>9</v>
      </c>
    </row>
    <row r="48804" spans="1:2" x14ac:dyDescent="0.25">
      <c r="A48804" s="4">
        <v>20424727</v>
      </c>
      <c r="B48804" t="s">
        <v>9</v>
      </c>
    </row>
    <row r="48805" spans="1:2" x14ac:dyDescent="0.25">
      <c r="A48805" s="4">
        <v>20447976</v>
      </c>
      <c r="B48805" t="s">
        <v>9</v>
      </c>
    </row>
    <row r="48806" spans="1:2" x14ac:dyDescent="0.25">
      <c r="A48806" s="4">
        <v>21820737</v>
      </c>
      <c r="B48806" t="s">
        <v>9</v>
      </c>
    </row>
    <row r="48807" spans="1:2" x14ac:dyDescent="0.25">
      <c r="A48807" s="4">
        <v>20263588</v>
      </c>
      <c r="B48807" t="s">
        <v>9</v>
      </c>
    </row>
    <row r="48808" spans="1:2" x14ac:dyDescent="0.25">
      <c r="A48808" s="4">
        <v>20340725</v>
      </c>
      <c r="B48808" t="s">
        <v>9</v>
      </c>
    </row>
    <row r="48809" spans="1:2" x14ac:dyDescent="0.25">
      <c r="A48809" s="4">
        <v>21918061</v>
      </c>
      <c r="B48809" t="s">
        <v>9</v>
      </c>
    </row>
    <row r="48810" spans="1:2" x14ac:dyDescent="0.25">
      <c r="A48810" s="4">
        <v>20620978</v>
      </c>
      <c r="B48810" t="s">
        <v>9</v>
      </c>
    </row>
    <row r="48811" spans="1:2" x14ac:dyDescent="0.25">
      <c r="A48811" s="4">
        <v>20421447</v>
      </c>
      <c r="B48811" t="s">
        <v>9</v>
      </c>
    </row>
    <row r="48812" spans="1:2" x14ac:dyDescent="0.25">
      <c r="A48812" s="4">
        <v>21922342</v>
      </c>
      <c r="B48812" t="s">
        <v>9</v>
      </c>
    </row>
    <row r="48813" spans="1:2" x14ac:dyDescent="0.25">
      <c r="A48813" s="4">
        <v>20531337</v>
      </c>
      <c r="B48813" t="s">
        <v>9</v>
      </c>
    </row>
    <row r="48814" spans="1:2" x14ac:dyDescent="0.25">
      <c r="A48814" s="4">
        <v>20208082</v>
      </c>
      <c r="B48814" t="s">
        <v>9</v>
      </c>
    </row>
    <row r="48815" spans="1:2" x14ac:dyDescent="0.25">
      <c r="A48815" s="4">
        <v>20213563</v>
      </c>
      <c r="B48815" t="s">
        <v>9</v>
      </c>
    </row>
    <row r="48816" spans="1:2" x14ac:dyDescent="0.25">
      <c r="A48816" s="4">
        <v>21887467</v>
      </c>
      <c r="B48816" t="s">
        <v>9</v>
      </c>
    </row>
    <row r="48817" spans="1:2" x14ac:dyDescent="0.25">
      <c r="A48817" s="4">
        <v>20470910</v>
      </c>
      <c r="B48817" t="s">
        <v>9</v>
      </c>
    </row>
    <row r="48818" spans="1:2" x14ac:dyDescent="0.25">
      <c r="A48818" s="4">
        <v>21794936</v>
      </c>
      <c r="B48818" t="s">
        <v>9</v>
      </c>
    </row>
    <row r="48819" spans="1:2" x14ac:dyDescent="0.25">
      <c r="A48819" s="4">
        <v>21791854</v>
      </c>
      <c r="B48819" t="s">
        <v>9</v>
      </c>
    </row>
    <row r="48820" spans="1:2" x14ac:dyDescent="0.25">
      <c r="A48820" s="4">
        <v>20255739</v>
      </c>
      <c r="B48820" t="s">
        <v>9</v>
      </c>
    </row>
    <row r="48821" spans="1:2" x14ac:dyDescent="0.25">
      <c r="A48821" s="4">
        <v>20341394</v>
      </c>
      <c r="B48821" t="s">
        <v>9</v>
      </c>
    </row>
    <row r="48822" spans="1:2" x14ac:dyDescent="0.25">
      <c r="A48822" s="4">
        <v>20562658</v>
      </c>
      <c r="B48822" t="s">
        <v>9</v>
      </c>
    </row>
    <row r="48823" spans="1:2" x14ac:dyDescent="0.25">
      <c r="A48823" s="4">
        <v>21932360</v>
      </c>
      <c r="B48823" t="s">
        <v>9</v>
      </c>
    </row>
    <row r="48824" spans="1:2" x14ac:dyDescent="0.25">
      <c r="A48824" s="4">
        <v>20205467</v>
      </c>
      <c r="B48824" t="s">
        <v>9</v>
      </c>
    </row>
    <row r="48825" spans="1:2" x14ac:dyDescent="0.25">
      <c r="A48825" s="4">
        <v>21801384</v>
      </c>
      <c r="B48825" t="s">
        <v>9</v>
      </c>
    </row>
    <row r="48826" spans="1:2" x14ac:dyDescent="0.25">
      <c r="A48826" s="4">
        <v>20329249</v>
      </c>
      <c r="B48826" t="s">
        <v>9</v>
      </c>
    </row>
    <row r="48827" spans="1:2" x14ac:dyDescent="0.25">
      <c r="A48827" s="4">
        <v>20276282</v>
      </c>
      <c r="B48827" t="s">
        <v>9</v>
      </c>
    </row>
    <row r="48828" spans="1:2" x14ac:dyDescent="0.25">
      <c r="A48828" s="4">
        <v>20204609</v>
      </c>
      <c r="B48828" t="s">
        <v>9</v>
      </c>
    </row>
    <row r="48829" spans="1:2" x14ac:dyDescent="0.25">
      <c r="A48829" s="4">
        <v>20455952</v>
      </c>
      <c r="B48829" t="s">
        <v>9</v>
      </c>
    </row>
    <row r="48830" spans="1:2" x14ac:dyDescent="0.25">
      <c r="A48830" s="4">
        <v>21910567</v>
      </c>
      <c r="B48830" t="s">
        <v>9</v>
      </c>
    </row>
    <row r="48831" spans="1:2" x14ac:dyDescent="0.25">
      <c r="A48831" s="4">
        <v>21811092</v>
      </c>
      <c r="B48831" t="s">
        <v>9</v>
      </c>
    </row>
    <row r="48832" spans="1:2" x14ac:dyDescent="0.25">
      <c r="A48832" s="4">
        <v>20583615</v>
      </c>
      <c r="B48832" t="s">
        <v>9</v>
      </c>
    </row>
    <row r="48833" spans="1:2" x14ac:dyDescent="0.25">
      <c r="A48833" s="4">
        <v>20441599</v>
      </c>
      <c r="B48833" t="s">
        <v>9</v>
      </c>
    </row>
    <row r="48834" spans="1:2" x14ac:dyDescent="0.25">
      <c r="A48834" s="4">
        <v>21794523</v>
      </c>
      <c r="B48834" t="s">
        <v>9</v>
      </c>
    </row>
    <row r="48835" spans="1:2" x14ac:dyDescent="0.25">
      <c r="A48835" s="4">
        <v>20423378</v>
      </c>
      <c r="B48835" t="s">
        <v>9</v>
      </c>
    </row>
    <row r="48836" spans="1:2" x14ac:dyDescent="0.25">
      <c r="A48836" s="4">
        <v>20260641</v>
      </c>
      <c r="B48836" t="s">
        <v>9</v>
      </c>
    </row>
    <row r="48837" spans="1:2" x14ac:dyDescent="0.25">
      <c r="A48837" s="4">
        <v>20126125</v>
      </c>
      <c r="B48837" t="s">
        <v>9</v>
      </c>
    </row>
    <row r="48838" spans="1:2" x14ac:dyDescent="0.25">
      <c r="A48838" s="4">
        <v>20383646</v>
      </c>
      <c r="B48838" t="s">
        <v>9</v>
      </c>
    </row>
    <row r="48839" spans="1:2" x14ac:dyDescent="0.25">
      <c r="A48839" s="4">
        <v>21903126</v>
      </c>
      <c r="B48839" t="s">
        <v>9</v>
      </c>
    </row>
    <row r="48840" spans="1:2" x14ac:dyDescent="0.25">
      <c r="A48840" s="4">
        <v>20422949</v>
      </c>
      <c r="B48840" t="s">
        <v>9</v>
      </c>
    </row>
    <row r="48841" spans="1:2" x14ac:dyDescent="0.25">
      <c r="A48841" s="4">
        <v>21853224</v>
      </c>
      <c r="B48841" t="s">
        <v>9</v>
      </c>
    </row>
    <row r="48842" spans="1:2" x14ac:dyDescent="0.25">
      <c r="A48842" s="4">
        <v>20418429</v>
      </c>
      <c r="B48842" t="s">
        <v>9</v>
      </c>
    </row>
    <row r="48843" spans="1:2" x14ac:dyDescent="0.25">
      <c r="A48843" s="4">
        <v>21880714</v>
      </c>
      <c r="B48843" t="s">
        <v>9</v>
      </c>
    </row>
    <row r="48844" spans="1:2" x14ac:dyDescent="0.25">
      <c r="A48844" s="4">
        <v>20576588</v>
      </c>
      <c r="B48844" t="s">
        <v>9</v>
      </c>
    </row>
    <row r="48845" spans="1:2" x14ac:dyDescent="0.25">
      <c r="A48845" s="4">
        <v>20218166</v>
      </c>
      <c r="B48845" t="s">
        <v>9</v>
      </c>
    </row>
    <row r="48846" spans="1:2" x14ac:dyDescent="0.25">
      <c r="A48846" s="4">
        <v>20383350</v>
      </c>
      <c r="B48846" t="s">
        <v>9</v>
      </c>
    </row>
    <row r="48847" spans="1:2" x14ac:dyDescent="0.25">
      <c r="A48847" s="4">
        <v>20196349</v>
      </c>
      <c r="B48847" t="s">
        <v>9</v>
      </c>
    </row>
    <row r="48848" spans="1:2" x14ac:dyDescent="0.25">
      <c r="A48848" s="4">
        <v>21915211</v>
      </c>
      <c r="B48848" t="s">
        <v>9</v>
      </c>
    </row>
    <row r="48849" spans="1:2" x14ac:dyDescent="0.25">
      <c r="A48849" s="4">
        <v>20536361</v>
      </c>
      <c r="B48849" t="s">
        <v>9</v>
      </c>
    </row>
    <row r="48850" spans="1:2" x14ac:dyDescent="0.25">
      <c r="A48850" s="4">
        <v>20341668</v>
      </c>
      <c r="B48850" t="s">
        <v>9</v>
      </c>
    </row>
    <row r="48851" spans="1:2" x14ac:dyDescent="0.25">
      <c r="A48851" s="4">
        <v>20180385</v>
      </c>
      <c r="B48851" t="s">
        <v>9</v>
      </c>
    </row>
    <row r="48852" spans="1:2" x14ac:dyDescent="0.25">
      <c r="A48852" s="4">
        <v>20252632</v>
      </c>
      <c r="B48852" t="s">
        <v>9</v>
      </c>
    </row>
    <row r="48853" spans="1:2" x14ac:dyDescent="0.25">
      <c r="A48853" s="4">
        <v>20532591</v>
      </c>
      <c r="B48853" t="s">
        <v>9</v>
      </c>
    </row>
    <row r="48854" spans="1:2" x14ac:dyDescent="0.25">
      <c r="A48854" s="4">
        <v>21789413</v>
      </c>
      <c r="B48854" t="s">
        <v>9</v>
      </c>
    </row>
    <row r="48855" spans="1:2" x14ac:dyDescent="0.25">
      <c r="A48855" s="4">
        <v>20529470</v>
      </c>
      <c r="B48855" t="s">
        <v>9</v>
      </c>
    </row>
    <row r="48856" spans="1:2" x14ac:dyDescent="0.25">
      <c r="A48856" s="4">
        <v>20206213</v>
      </c>
      <c r="B48856" t="s">
        <v>9</v>
      </c>
    </row>
    <row r="48857" spans="1:2" x14ac:dyDescent="0.25">
      <c r="A48857" s="4">
        <v>20371753</v>
      </c>
      <c r="B48857" t="s">
        <v>9</v>
      </c>
    </row>
    <row r="48858" spans="1:2" x14ac:dyDescent="0.25">
      <c r="A48858" s="4">
        <v>20591916</v>
      </c>
      <c r="B48858" t="s">
        <v>9</v>
      </c>
    </row>
    <row r="48859" spans="1:2" x14ac:dyDescent="0.25">
      <c r="A48859" s="4">
        <v>20299732</v>
      </c>
      <c r="B48859" t="s">
        <v>9</v>
      </c>
    </row>
    <row r="48860" spans="1:2" x14ac:dyDescent="0.25">
      <c r="A48860" s="4">
        <v>21811773</v>
      </c>
      <c r="B48860" t="s">
        <v>9</v>
      </c>
    </row>
    <row r="48861" spans="1:2" x14ac:dyDescent="0.25">
      <c r="A48861" s="4">
        <v>20456852</v>
      </c>
      <c r="B48861" t="s">
        <v>9</v>
      </c>
    </row>
    <row r="48862" spans="1:2" x14ac:dyDescent="0.25">
      <c r="A48862" s="4">
        <v>20421630</v>
      </c>
      <c r="B48862" t="s">
        <v>9</v>
      </c>
    </row>
    <row r="48863" spans="1:2" x14ac:dyDescent="0.25">
      <c r="A48863" s="4">
        <v>21902140</v>
      </c>
      <c r="B48863" t="s">
        <v>9</v>
      </c>
    </row>
    <row r="48864" spans="1:2" x14ac:dyDescent="0.25">
      <c r="A48864" s="4">
        <v>21899124</v>
      </c>
      <c r="B48864" t="s">
        <v>9</v>
      </c>
    </row>
    <row r="48865" spans="1:2" x14ac:dyDescent="0.25">
      <c r="A48865" s="4">
        <v>20610607</v>
      </c>
      <c r="B48865" t="s">
        <v>9</v>
      </c>
    </row>
    <row r="48866" spans="1:2" x14ac:dyDescent="0.25">
      <c r="A48866" s="4">
        <v>20473499</v>
      </c>
      <c r="B48866" t="s">
        <v>9</v>
      </c>
    </row>
    <row r="48867" spans="1:2" x14ac:dyDescent="0.25">
      <c r="A48867" s="4">
        <v>20432593</v>
      </c>
      <c r="B48867" t="s">
        <v>9</v>
      </c>
    </row>
    <row r="48868" spans="1:2" x14ac:dyDescent="0.25">
      <c r="A48868" s="4">
        <v>21821175</v>
      </c>
      <c r="B48868" t="s">
        <v>9</v>
      </c>
    </row>
    <row r="48869" spans="1:2" x14ac:dyDescent="0.25">
      <c r="A48869" s="4">
        <v>21788572</v>
      </c>
      <c r="B48869" t="s">
        <v>9</v>
      </c>
    </row>
    <row r="48870" spans="1:2" x14ac:dyDescent="0.25">
      <c r="A48870" s="4">
        <v>21915987</v>
      </c>
      <c r="B48870" t="s">
        <v>9</v>
      </c>
    </row>
    <row r="48871" spans="1:2" x14ac:dyDescent="0.25">
      <c r="A48871" s="4">
        <v>20534070</v>
      </c>
      <c r="B48871" t="s">
        <v>9</v>
      </c>
    </row>
    <row r="48872" spans="1:2" x14ac:dyDescent="0.25">
      <c r="A48872" s="4">
        <v>20513705</v>
      </c>
      <c r="B48872" t="s">
        <v>9</v>
      </c>
    </row>
    <row r="48873" spans="1:2" x14ac:dyDescent="0.25">
      <c r="A48873" s="4">
        <v>20606015</v>
      </c>
      <c r="B48873" t="s">
        <v>9</v>
      </c>
    </row>
    <row r="48874" spans="1:2" x14ac:dyDescent="0.25">
      <c r="A48874" s="4">
        <v>21856966</v>
      </c>
      <c r="B48874" t="s">
        <v>9</v>
      </c>
    </row>
    <row r="48875" spans="1:2" x14ac:dyDescent="0.25">
      <c r="A48875" s="4">
        <v>21792466</v>
      </c>
      <c r="B48875" t="s">
        <v>9</v>
      </c>
    </row>
    <row r="48876" spans="1:2" x14ac:dyDescent="0.25">
      <c r="A48876" s="4">
        <v>20449928</v>
      </c>
      <c r="B48876" t="s">
        <v>9</v>
      </c>
    </row>
    <row r="48877" spans="1:2" x14ac:dyDescent="0.25">
      <c r="A48877" s="4">
        <v>20421929</v>
      </c>
      <c r="B48877" t="s">
        <v>9</v>
      </c>
    </row>
    <row r="48878" spans="1:2" x14ac:dyDescent="0.25">
      <c r="A48878" s="4">
        <v>20246177</v>
      </c>
      <c r="B48878" t="s">
        <v>9</v>
      </c>
    </row>
    <row r="48879" spans="1:2" x14ac:dyDescent="0.25">
      <c r="A48879" s="4">
        <v>21918067</v>
      </c>
      <c r="B48879" t="s">
        <v>9</v>
      </c>
    </row>
    <row r="48880" spans="1:2" x14ac:dyDescent="0.25">
      <c r="A48880" s="4">
        <v>21921584</v>
      </c>
      <c r="B48880" t="s">
        <v>9</v>
      </c>
    </row>
    <row r="48881" spans="1:2" x14ac:dyDescent="0.25">
      <c r="A48881" s="4">
        <v>20519893</v>
      </c>
      <c r="B48881" t="s">
        <v>9</v>
      </c>
    </row>
    <row r="48882" spans="1:2" x14ac:dyDescent="0.25">
      <c r="A48882" s="4">
        <v>20530309</v>
      </c>
      <c r="B48882" t="s">
        <v>9</v>
      </c>
    </row>
    <row r="48883" spans="1:2" x14ac:dyDescent="0.25">
      <c r="A48883" s="4">
        <v>21845360</v>
      </c>
      <c r="B48883" t="s">
        <v>9</v>
      </c>
    </row>
    <row r="48884" spans="1:2" x14ac:dyDescent="0.25">
      <c r="A48884" s="4">
        <v>20487090</v>
      </c>
      <c r="B48884" t="s">
        <v>9</v>
      </c>
    </row>
    <row r="48885" spans="1:2" x14ac:dyDescent="0.25">
      <c r="A48885" s="4">
        <v>21814608</v>
      </c>
      <c r="B48885" t="s">
        <v>9</v>
      </c>
    </row>
    <row r="48886" spans="1:2" x14ac:dyDescent="0.25">
      <c r="A48886" s="4">
        <v>20387301</v>
      </c>
      <c r="B48886" t="s">
        <v>9</v>
      </c>
    </row>
    <row r="48887" spans="1:2" x14ac:dyDescent="0.25">
      <c r="A48887" s="4">
        <v>20528497</v>
      </c>
      <c r="B48887" t="s">
        <v>9</v>
      </c>
    </row>
    <row r="48888" spans="1:2" x14ac:dyDescent="0.25">
      <c r="A48888" s="4">
        <v>20206502</v>
      </c>
      <c r="B48888" t="s">
        <v>9</v>
      </c>
    </row>
    <row r="48889" spans="1:2" x14ac:dyDescent="0.25">
      <c r="A48889" s="4">
        <v>21906456</v>
      </c>
      <c r="B48889" t="s">
        <v>9</v>
      </c>
    </row>
    <row r="48890" spans="1:2" x14ac:dyDescent="0.25">
      <c r="A48890" s="4">
        <v>21929565</v>
      </c>
      <c r="B48890" t="s">
        <v>9</v>
      </c>
    </row>
    <row r="48891" spans="1:2" x14ac:dyDescent="0.25">
      <c r="A48891" s="4">
        <v>21853091</v>
      </c>
      <c r="B48891" t="s">
        <v>9</v>
      </c>
    </row>
    <row r="48892" spans="1:2" x14ac:dyDescent="0.25">
      <c r="A48892" s="4">
        <v>21887056</v>
      </c>
      <c r="B48892" t="s">
        <v>9</v>
      </c>
    </row>
    <row r="48893" spans="1:2" x14ac:dyDescent="0.25">
      <c r="A48893" s="4">
        <v>20472880</v>
      </c>
      <c r="B48893" t="s">
        <v>9</v>
      </c>
    </row>
    <row r="48894" spans="1:2" x14ac:dyDescent="0.25">
      <c r="A48894" s="4">
        <v>20279630</v>
      </c>
      <c r="B48894" t="s">
        <v>9</v>
      </c>
    </row>
    <row r="48895" spans="1:2" x14ac:dyDescent="0.25">
      <c r="A48895" s="4">
        <v>20303140</v>
      </c>
      <c r="B48895" t="s">
        <v>9</v>
      </c>
    </row>
    <row r="48896" spans="1:2" x14ac:dyDescent="0.25">
      <c r="A48896" s="4">
        <v>21907549</v>
      </c>
      <c r="B48896" t="s">
        <v>9</v>
      </c>
    </row>
    <row r="48897" spans="1:2" x14ac:dyDescent="0.25">
      <c r="A48897" s="4">
        <v>21412975</v>
      </c>
      <c r="B48897" t="s">
        <v>9</v>
      </c>
    </row>
    <row r="48898" spans="1:2" x14ac:dyDescent="0.25">
      <c r="A48898" s="4">
        <v>20791731</v>
      </c>
      <c r="B48898" t="s">
        <v>9</v>
      </c>
    </row>
    <row r="48899" spans="1:2" x14ac:dyDescent="0.25">
      <c r="A48899" s="4">
        <v>25162339</v>
      </c>
      <c r="B48899" t="s">
        <v>9</v>
      </c>
    </row>
    <row r="48900" spans="1:2" x14ac:dyDescent="0.25">
      <c r="A48900" s="4">
        <v>20189412</v>
      </c>
      <c r="B48900" t="s">
        <v>9</v>
      </c>
    </row>
    <row r="48901" spans="1:2" x14ac:dyDescent="0.25">
      <c r="A48901" s="4">
        <v>20170879</v>
      </c>
      <c r="B48901" t="s">
        <v>9</v>
      </c>
    </row>
    <row r="48902" spans="1:2" x14ac:dyDescent="0.25">
      <c r="A48902" s="4">
        <v>20405975</v>
      </c>
      <c r="B48902" t="s">
        <v>9</v>
      </c>
    </row>
    <row r="48903" spans="1:2" x14ac:dyDescent="0.25">
      <c r="A48903" s="4">
        <v>25162951</v>
      </c>
      <c r="B48903" t="s">
        <v>9</v>
      </c>
    </row>
    <row r="48904" spans="1:2" x14ac:dyDescent="0.25">
      <c r="A48904" s="4">
        <v>20554756</v>
      </c>
      <c r="B48904" t="s">
        <v>9</v>
      </c>
    </row>
    <row r="48905" spans="1:2" x14ac:dyDescent="0.25">
      <c r="A48905" s="4">
        <v>20588722</v>
      </c>
      <c r="B48905" t="s">
        <v>9</v>
      </c>
    </row>
    <row r="48906" spans="1:2" x14ac:dyDescent="0.25">
      <c r="A48906" s="4">
        <v>25205916</v>
      </c>
      <c r="B48906" t="s">
        <v>9</v>
      </c>
    </row>
    <row r="48907" spans="1:2" x14ac:dyDescent="0.25">
      <c r="A48907" s="4">
        <v>25205637</v>
      </c>
      <c r="B48907" t="s">
        <v>9</v>
      </c>
    </row>
    <row r="48908" spans="1:2" x14ac:dyDescent="0.25">
      <c r="A48908" s="4">
        <v>25205577</v>
      </c>
      <c r="B48908" t="s">
        <v>9</v>
      </c>
    </row>
    <row r="48909" spans="1:2" x14ac:dyDescent="0.25">
      <c r="A48909" s="4">
        <v>25205361</v>
      </c>
      <c r="B48909" t="s">
        <v>9</v>
      </c>
    </row>
    <row r="48910" spans="1:2" x14ac:dyDescent="0.25">
      <c r="A48910" s="4">
        <v>25205345</v>
      </c>
      <c r="B48910" t="s">
        <v>9</v>
      </c>
    </row>
    <row r="48911" spans="1:2" x14ac:dyDescent="0.25">
      <c r="A48911" s="4">
        <v>21369507</v>
      </c>
      <c r="B48911" t="s">
        <v>9</v>
      </c>
    </row>
    <row r="48912" spans="1:2" x14ac:dyDescent="0.25">
      <c r="A48912" s="4">
        <v>20911706</v>
      </c>
      <c r="B48912" t="s">
        <v>9</v>
      </c>
    </row>
    <row r="48913" spans="1:2" x14ac:dyDescent="0.25">
      <c r="A48913" s="4">
        <v>21551384</v>
      </c>
      <c r="B48913" t="s">
        <v>9</v>
      </c>
    </row>
    <row r="48914" spans="1:2" x14ac:dyDescent="0.25">
      <c r="A48914" s="4">
        <v>21759338</v>
      </c>
      <c r="B48914" t="s">
        <v>9</v>
      </c>
    </row>
    <row r="48915" spans="1:2" x14ac:dyDescent="0.25">
      <c r="A48915" s="4">
        <v>25204423</v>
      </c>
      <c r="B48915" t="s">
        <v>9</v>
      </c>
    </row>
    <row r="48916" spans="1:2" x14ac:dyDescent="0.25">
      <c r="A48916" s="4">
        <v>21480372</v>
      </c>
      <c r="B48916" t="s">
        <v>9</v>
      </c>
    </row>
    <row r="48917" spans="1:2" x14ac:dyDescent="0.25">
      <c r="A48917" s="4">
        <v>20507309</v>
      </c>
      <c r="B48917" t="s">
        <v>9</v>
      </c>
    </row>
    <row r="48918" spans="1:2" x14ac:dyDescent="0.25">
      <c r="A48918" s="4">
        <v>20205492</v>
      </c>
      <c r="B48918" t="s">
        <v>9</v>
      </c>
    </row>
    <row r="48919" spans="1:2" x14ac:dyDescent="0.25">
      <c r="A48919" s="4">
        <v>21393759</v>
      </c>
      <c r="B48919" t="s">
        <v>9</v>
      </c>
    </row>
    <row r="48920" spans="1:2" x14ac:dyDescent="0.25">
      <c r="A48920" s="4">
        <v>21882943</v>
      </c>
      <c r="B48920" t="s">
        <v>9</v>
      </c>
    </row>
    <row r="48921" spans="1:2" x14ac:dyDescent="0.25">
      <c r="A48921" s="4">
        <v>21930035</v>
      </c>
      <c r="B48921" t="s">
        <v>9</v>
      </c>
    </row>
    <row r="48922" spans="1:2" x14ac:dyDescent="0.25">
      <c r="A48922" s="4">
        <v>20587652</v>
      </c>
      <c r="B48922" t="s">
        <v>9</v>
      </c>
    </row>
    <row r="48923" spans="1:2" x14ac:dyDescent="0.25">
      <c r="A48923" s="4">
        <v>21733171</v>
      </c>
      <c r="B48923" t="s">
        <v>9</v>
      </c>
    </row>
    <row r="48924" spans="1:2" x14ac:dyDescent="0.25">
      <c r="A48924" s="4">
        <v>21664104</v>
      </c>
      <c r="B48924" t="s">
        <v>9</v>
      </c>
    </row>
    <row r="48925" spans="1:2" x14ac:dyDescent="0.25">
      <c r="A48925" s="4">
        <v>20539578</v>
      </c>
      <c r="B48925" t="s">
        <v>9</v>
      </c>
    </row>
    <row r="48926" spans="1:2" x14ac:dyDescent="0.25">
      <c r="A48926" s="4">
        <v>20719764</v>
      </c>
      <c r="B48926" t="s">
        <v>9</v>
      </c>
    </row>
    <row r="48927" spans="1:2" x14ac:dyDescent="0.25">
      <c r="A48927" s="4">
        <v>21358681</v>
      </c>
      <c r="B48927" t="s">
        <v>9</v>
      </c>
    </row>
    <row r="48928" spans="1:2" x14ac:dyDescent="0.25">
      <c r="A48928" s="4">
        <v>20524001</v>
      </c>
      <c r="B48928" t="s">
        <v>9</v>
      </c>
    </row>
    <row r="48929" spans="1:2" x14ac:dyDescent="0.25">
      <c r="A48929" s="4">
        <v>20756181</v>
      </c>
      <c r="B48929" t="s">
        <v>9</v>
      </c>
    </row>
    <row r="48930" spans="1:2" x14ac:dyDescent="0.25">
      <c r="A48930" s="4">
        <v>21259044</v>
      </c>
      <c r="B48930" t="s">
        <v>9</v>
      </c>
    </row>
    <row r="48931" spans="1:2" x14ac:dyDescent="0.25">
      <c r="A48931" s="4">
        <v>25163502</v>
      </c>
      <c r="B48931" t="s">
        <v>9</v>
      </c>
    </row>
    <row r="48932" spans="1:2" x14ac:dyDescent="0.25">
      <c r="A48932" s="4">
        <v>25163142</v>
      </c>
      <c r="B48932" t="s">
        <v>9</v>
      </c>
    </row>
    <row r="48933" spans="1:2" x14ac:dyDescent="0.25">
      <c r="A48933" s="4">
        <v>25162957</v>
      </c>
      <c r="B48933" t="s">
        <v>9</v>
      </c>
    </row>
    <row r="48934" spans="1:2" x14ac:dyDescent="0.25">
      <c r="A48934" s="4">
        <v>25162935</v>
      </c>
      <c r="B48934" t="s">
        <v>9</v>
      </c>
    </row>
    <row r="48935" spans="1:2" x14ac:dyDescent="0.25">
      <c r="A48935" s="4">
        <v>25162693</v>
      </c>
      <c r="B48935" t="s">
        <v>9</v>
      </c>
    </row>
    <row r="48936" spans="1:2" x14ac:dyDescent="0.25">
      <c r="A48936" s="4">
        <v>20403828</v>
      </c>
      <c r="B48936" t="s">
        <v>9</v>
      </c>
    </row>
    <row r="48937" spans="1:2" x14ac:dyDescent="0.25">
      <c r="A48937" s="4">
        <v>21576998</v>
      </c>
      <c r="B48937" t="s">
        <v>9</v>
      </c>
    </row>
    <row r="48938" spans="1:2" x14ac:dyDescent="0.25">
      <c r="A48938" s="4">
        <v>21696660</v>
      </c>
      <c r="B48938" t="s">
        <v>9</v>
      </c>
    </row>
    <row r="48939" spans="1:2" x14ac:dyDescent="0.25">
      <c r="A48939" s="4">
        <v>21198255</v>
      </c>
      <c r="B48939" t="s">
        <v>9</v>
      </c>
    </row>
    <row r="48940" spans="1:2" x14ac:dyDescent="0.25">
      <c r="A48940" s="4">
        <v>20430164</v>
      </c>
      <c r="B48940" t="s">
        <v>9</v>
      </c>
    </row>
    <row r="48941" spans="1:2" x14ac:dyDescent="0.25">
      <c r="A48941" s="4">
        <v>21685354</v>
      </c>
      <c r="B48941" t="s">
        <v>9</v>
      </c>
    </row>
    <row r="48942" spans="1:2" x14ac:dyDescent="0.25">
      <c r="A48942" s="4">
        <v>20613631</v>
      </c>
      <c r="B48942" t="s">
        <v>9</v>
      </c>
    </row>
    <row r="48943" spans="1:2" x14ac:dyDescent="0.25">
      <c r="A48943" s="4">
        <v>20391631</v>
      </c>
      <c r="B48943" t="s">
        <v>9</v>
      </c>
    </row>
    <row r="48944" spans="1:2" x14ac:dyDescent="0.25">
      <c r="A48944" s="4">
        <v>25162073</v>
      </c>
      <c r="B48944" t="s">
        <v>9</v>
      </c>
    </row>
    <row r="48945" spans="1:2" x14ac:dyDescent="0.25">
      <c r="A48945" s="4">
        <v>20481362</v>
      </c>
      <c r="B48945" t="s">
        <v>9</v>
      </c>
    </row>
    <row r="48946" spans="1:2" x14ac:dyDescent="0.25">
      <c r="A48946" s="4">
        <v>21985996</v>
      </c>
      <c r="B48946" t="s">
        <v>9</v>
      </c>
    </row>
    <row r="48947" spans="1:2" x14ac:dyDescent="0.25">
      <c r="A48947" s="4">
        <v>21576951</v>
      </c>
      <c r="B48947" t="s">
        <v>9</v>
      </c>
    </row>
    <row r="48948" spans="1:2" x14ac:dyDescent="0.25">
      <c r="A48948" s="4">
        <v>21590105</v>
      </c>
      <c r="B48948" t="s">
        <v>9</v>
      </c>
    </row>
    <row r="48949" spans="1:2" x14ac:dyDescent="0.25">
      <c r="A48949" s="4">
        <v>20229783</v>
      </c>
      <c r="B48949" t="s">
        <v>9</v>
      </c>
    </row>
    <row r="48950" spans="1:2" x14ac:dyDescent="0.25">
      <c r="A48950" s="4">
        <v>20171270</v>
      </c>
      <c r="B48950" t="s">
        <v>9</v>
      </c>
    </row>
    <row r="48951" spans="1:2" x14ac:dyDescent="0.25">
      <c r="A48951" s="4">
        <v>20447590</v>
      </c>
      <c r="B48951" t="s">
        <v>9</v>
      </c>
    </row>
    <row r="48952" spans="1:2" x14ac:dyDescent="0.25">
      <c r="A48952" s="4">
        <v>20553571</v>
      </c>
      <c r="B48952" t="s">
        <v>9</v>
      </c>
    </row>
    <row r="48953" spans="1:2" x14ac:dyDescent="0.25">
      <c r="A48953" s="4">
        <v>20444782</v>
      </c>
      <c r="B48953" t="s">
        <v>9</v>
      </c>
    </row>
    <row r="48954" spans="1:2" x14ac:dyDescent="0.25">
      <c r="A48954" s="4">
        <v>20702600</v>
      </c>
      <c r="B48954" t="s">
        <v>9</v>
      </c>
    </row>
    <row r="48955" spans="1:2" x14ac:dyDescent="0.25">
      <c r="A48955" s="4">
        <v>21915286</v>
      </c>
      <c r="B48955" t="s">
        <v>9</v>
      </c>
    </row>
    <row r="48956" spans="1:2" x14ac:dyDescent="0.25">
      <c r="A48956" s="4">
        <v>21455302</v>
      </c>
      <c r="B48956" t="s">
        <v>9</v>
      </c>
    </row>
    <row r="48957" spans="1:2" x14ac:dyDescent="0.25">
      <c r="A48957" s="4">
        <v>21668967</v>
      </c>
      <c r="B48957" t="s">
        <v>9</v>
      </c>
    </row>
    <row r="48958" spans="1:2" x14ac:dyDescent="0.25">
      <c r="A48958" s="4">
        <v>20541517</v>
      </c>
      <c r="B48958" t="s">
        <v>9</v>
      </c>
    </row>
    <row r="48959" spans="1:2" x14ac:dyDescent="0.25">
      <c r="A48959" s="4">
        <v>20794739</v>
      </c>
      <c r="B48959" t="s">
        <v>9</v>
      </c>
    </row>
    <row r="48960" spans="1:2" x14ac:dyDescent="0.25">
      <c r="A48960" s="4">
        <v>20719802</v>
      </c>
      <c r="B48960" t="s">
        <v>9</v>
      </c>
    </row>
    <row r="48961" spans="1:2" x14ac:dyDescent="0.25">
      <c r="A48961" s="4">
        <v>20836310</v>
      </c>
      <c r="B48961" t="s">
        <v>9</v>
      </c>
    </row>
    <row r="48962" spans="1:2" x14ac:dyDescent="0.25">
      <c r="A48962" s="4">
        <v>21627813</v>
      </c>
      <c r="B48962" t="s">
        <v>9</v>
      </c>
    </row>
    <row r="48963" spans="1:2" x14ac:dyDescent="0.25">
      <c r="A48963" s="4">
        <v>24983094</v>
      </c>
      <c r="B48963" t="s">
        <v>9</v>
      </c>
    </row>
    <row r="48964" spans="1:2" x14ac:dyDescent="0.25">
      <c r="A48964" s="4">
        <v>25132428</v>
      </c>
      <c r="B48964" t="s">
        <v>9</v>
      </c>
    </row>
    <row r="48965" spans="1:2" x14ac:dyDescent="0.25">
      <c r="A48965" s="4">
        <v>25132306</v>
      </c>
      <c r="B48965" t="s">
        <v>9</v>
      </c>
    </row>
    <row r="48966" spans="1:2" x14ac:dyDescent="0.25">
      <c r="A48966" s="4">
        <v>25132285</v>
      </c>
      <c r="B48966" t="s">
        <v>9</v>
      </c>
    </row>
    <row r="48967" spans="1:2" x14ac:dyDescent="0.25">
      <c r="A48967" s="4">
        <v>25132132</v>
      </c>
      <c r="B48967" t="s">
        <v>9</v>
      </c>
    </row>
    <row r="48968" spans="1:2" x14ac:dyDescent="0.25">
      <c r="A48968" s="4">
        <v>25112724</v>
      </c>
      <c r="B48968" t="s">
        <v>9</v>
      </c>
    </row>
    <row r="48969" spans="1:2" x14ac:dyDescent="0.25">
      <c r="A48969" s="4">
        <v>25112691</v>
      </c>
      <c r="B48969" t="s">
        <v>9</v>
      </c>
    </row>
    <row r="48970" spans="1:2" x14ac:dyDescent="0.25">
      <c r="A48970" s="4">
        <v>25112362</v>
      </c>
      <c r="B48970" t="s">
        <v>9</v>
      </c>
    </row>
    <row r="48971" spans="1:2" x14ac:dyDescent="0.25">
      <c r="A48971" s="4">
        <v>24983535</v>
      </c>
      <c r="B48971" t="s">
        <v>9</v>
      </c>
    </row>
    <row r="48972" spans="1:2" x14ac:dyDescent="0.25">
      <c r="A48972" s="4">
        <v>20508940</v>
      </c>
      <c r="B48972" t="s">
        <v>9</v>
      </c>
    </row>
    <row r="48973" spans="1:2" x14ac:dyDescent="0.25">
      <c r="A48973" s="4">
        <v>20472152</v>
      </c>
      <c r="B48973" t="s">
        <v>9</v>
      </c>
    </row>
    <row r="48974" spans="1:2" x14ac:dyDescent="0.25">
      <c r="A48974" s="4">
        <v>21187196</v>
      </c>
      <c r="B48974" t="s">
        <v>9</v>
      </c>
    </row>
    <row r="48975" spans="1:2" x14ac:dyDescent="0.25">
      <c r="A48975" s="4">
        <v>25079389</v>
      </c>
      <c r="B48975" t="s">
        <v>9</v>
      </c>
    </row>
    <row r="48976" spans="1:2" x14ac:dyDescent="0.25">
      <c r="A48976" s="4">
        <v>25072625</v>
      </c>
      <c r="B48976" t="s">
        <v>9</v>
      </c>
    </row>
    <row r="48977" spans="1:2" x14ac:dyDescent="0.25">
      <c r="A48977" s="4">
        <v>25072613</v>
      </c>
      <c r="B48977" t="s">
        <v>9</v>
      </c>
    </row>
    <row r="48978" spans="1:2" x14ac:dyDescent="0.25">
      <c r="A48978" s="4">
        <v>21897635</v>
      </c>
      <c r="B48978" t="s">
        <v>9</v>
      </c>
    </row>
    <row r="48979" spans="1:2" x14ac:dyDescent="0.25">
      <c r="A48979" s="4">
        <v>21285932</v>
      </c>
      <c r="B48979" t="s">
        <v>9</v>
      </c>
    </row>
    <row r="48980" spans="1:2" x14ac:dyDescent="0.25">
      <c r="A48980" s="4">
        <v>21532563</v>
      </c>
      <c r="B48980" t="s">
        <v>9</v>
      </c>
    </row>
    <row r="48981" spans="1:2" x14ac:dyDescent="0.25">
      <c r="A48981" s="4">
        <v>22025449</v>
      </c>
      <c r="B48981" t="s">
        <v>9</v>
      </c>
    </row>
    <row r="48982" spans="1:2" x14ac:dyDescent="0.25">
      <c r="A48982" s="4">
        <v>20622250</v>
      </c>
      <c r="B48982" t="s">
        <v>9</v>
      </c>
    </row>
    <row r="48983" spans="1:2" x14ac:dyDescent="0.25">
      <c r="A48983" s="4">
        <v>20743958</v>
      </c>
      <c r="B48983" t="s">
        <v>9</v>
      </c>
    </row>
    <row r="48984" spans="1:2" x14ac:dyDescent="0.25">
      <c r="A48984" s="4">
        <v>21880609</v>
      </c>
      <c r="B48984" t="s">
        <v>9</v>
      </c>
    </row>
    <row r="48985" spans="1:2" x14ac:dyDescent="0.25">
      <c r="A48985" s="4">
        <v>20434720</v>
      </c>
      <c r="B48985" t="s">
        <v>9</v>
      </c>
    </row>
    <row r="48986" spans="1:2" x14ac:dyDescent="0.25">
      <c r="A48986" s="4">
        <v>21231231</v>
      </c>
      <c r="B48986" t="s">
        <v>9</v>
      </c>
    </row>
    <row r="48987" spans="1:2" x14ac:dyDescent="0.25">
      <c r="A48987" s="4">
        <v>20468949</v>
      </c>
      <c r="B48987" t="s">
        <v>9</v>
      </c>
    </row>
    <row r="48988" spans="1:2" x14ac:dyDescent="0.25">
      <c r="A48988" s="4">
        <v>21683274</v>
      </c>
      <c r="B48988" t="s">
        <v>9</v>
      </c>
    </row>
    <row r="48989" spans="1:2" x14ac:dyDescent="0.25">
      <c r="A48989" s="4">
        <v>21696954</v>
      </c>
      <c r="B48989" t="s">
        <v>9</v>
      </c>
    </row>
    <row r="48990" spans="1:2" x14ac:dyDescent="0.25">
      <c r="A48990" s="4">
        <v>21185351</v>
      </c>
      <c r="B48990" t="s">
        <v>9</v>
      </c>
    </row>
    <row r="48991" spans="1:2" x14ac:dyDescent="0.25">
      <c r="A48991" s="4">
        <v>21175462</v>
      </c>
      <c r="B48991" t="s">
        <v>9</v>
      </c>
    </row>
    <row r="48992" spans="1:2" x14ac:dyDescent="0.25">
      <c r="A48992" s="4">
        <v>21203954</v>
      </c>
      <c r="B48992" t="s">
        <v>9</v>
      </c>
    </row>
    <row r="48993" spans="1:2" x14ac:dyDescent="0.25">
      <c r="A48993" s="4">
        <v>20233370</v>
      </c>
      <c r="B48993" t="s">
        <v>9</v>
      </c>
    </row>
    <row r="48994" spans="1:2" x14ac:dyDescent="0.25">
      <c r="A48994" s="4">
        <v>20891550</v>
      </c>
      <c r="B48994" t="s">
        <v>9</v>
      </c>
    </row>
    <row r="48995" spans="1:2" x14ac:dyDescent="0.25">
      <c r="A48995" s="4">
        <v>20524839</v>
      </c>
      <c r="B48995" t="s">
        <v>9</v>
      </c>
    </row>
    <row r="48996" spans="1:2" x14ac:dyDescent="0.25">
      <c r="A48996" s="4">
        <v>21901334</v>
      </c>
      <c r="B48996" t="s">
        <v>9</v>
      </c>
    </row>
    <row r="48997" spans="1:2" x14ac:dyDescent="0.25">
      <c r="A48997" s="4">
        <v>25072283</v>
      </c>
      <c r="B48997" t="s">
        <v>9</v>
      </c>
    </row>
    <row r="48998" spans="1:2" x14ac:dyDescent="0.25">
      <c r="A48998" s="4">
        <v>25051796</v>
      </c>
      <c r="B48998" t="s">
        <v>9</v>
      </c>
    </row>
    <row r="48999" spans="1:2" x14ac:dyDescent="0.25">
      <c r="A48999" s="4">
        <v>25051684</v>
      </c>
      <c r="B48999" t="s">
        <v>9</v>
      </c>
    </row>
    <row r="49000" spans="1:2" x14ac:dyDescent="0.25">
      <c r="A49000" s="4">
        <v>24984129</v>
      </c>
      <c r="B49000" t="s">
        <v>9</v>
      </c>
    </row>
    <row r="49001" spans="1:2" x14ac:dyDescent="0.25">
      <c r="A49001" s="4">
        <v>24869502</v>
      </c>
      <c r="B49001" t="s">
        <v>9</v>
      </c>
    </row>
    <row r="49002" spans="1:2" x14ac:dyDescent="0.25">
      <c r="A49002" s="4">
        <v>21319910</v>
      </c>
      <c r="B49002" t="s">
        <v>9</v>
      </c>
    </row>
    <row r="49003" spans="1:2" x14ac:dyDescent="0.25">
      <c r="A49003" s="4">
        <v>21223187</v>
      </c>
      <c r="B49003" t="s">
        <v>9</v>
      </c>
    </row>
    <row r="49004" spans="1:2" x14ac:dyDescent="0.25">
      <c r="A49004" s="4">
        <v>21441398</v>
      </c>
      <c r="B49004" t="s">
        <v>9</v>
      </c>
    </row>
    <row r="49005" spans="1:2" x14ac:dyDescent="0.25">
      <c r="A49005" s="4">
        <v>21617576</v>
      </c>
      <c r="B49005" t="s">
        <v>9</v>
      </c>
    </row>
    <row r="49006" spans="1:2" x14ac:dyDescent="0.25">
      <c r="A49006" s="4">
        <v>24864348</v>
      </c>
      <c r="B49006" t="s">
        <v>9</v>
      </c>
    </row>
    <row r="49007" spans="1:2" x14ac:dyDescent="0.25">
      <c r="A49007" s="4">
        <v>20488915</v>
      </c>
      <c r="B49007" t="s">
        <v>9</v>
      </c>
    </row>
    <row r="49008" spans="1:2" x14ac:dyDescent="0.25">
      <c r="A49008" s="4">
        <v>21911045</v>
      </c>
      <c r="B49008" t="s">
        <v>9</v>
      </c>
    </row>
    <row r="49009" spans="1:2" x14ac:dyDescent="0.25">
      <c r="A49009" s="4">
        <v>21889379</v>
      </c>
      <c r="B49009" t="s">
        <v>9</v>
      </c>
    </row>
    <row r="49010" spans="1:2" x14ac:dyDescent="0.25">
      <c r="A49010" s="4">
        <v>21886359</v>
      </c>
      <c r="B49010" t="s">
        <v>9</v>
      </c>
    </row>
    <row r="49011" spans="1:2" x14ac:dyDescent="0.25">
      <c r="A49011" s="4">
        <v>21887814</v>
      </c>
      <c r="B49011" t="s">
        <v>9</v>
      </c>
    </row>
    <row r="49012" spans="1:2" x14ac:dyDescent="0.25">
      <c r="A49012" s="4">
        <v>20549977</v>
      </c>
      <c r="B49012" t="s">
        <v>9</v>
      </c>
    </row>
    <row r="49013" spans="1:2" x14ac:dyDescent="0.25">
      <c r="A49013" s="4">
        <v>20555419</v>
      </c>
      <c r="B49013" t="s">
        <v>9</v>
      </c>
    </row>
    <row r="49014" spans="1:2" x14ac:dyDescent="0.25">
      <c r="A49014" s="4">
        <v>20417240</v>
      </c>
      <c r="B49014" t="s">
        <v>9</v>
      </c>
    </row>
    <row r="49015" spans="1:2" x14ac:dyDescent="0.25">
      <c r="A49015" s="4">
        <v>20360394</v>
      </c>
      <c r="B49015" t="s">
        <v>9</v>
      </c>
    </row>
    <row r="49016" spans="1:2" x14ac:dyDescent="0.25">
      <c r="A49016" s="4">
        <v>20606697</v>
      </c>
      <c r="B49016" t="s">
        <v>9</v>
      </c>
    </row>
    <row r="49017" spans="1:2" x14ac:dyDescent="0.25">
      <c r="A49017" s="4">
        <v>20284600</v>
      </c>
      <c r="B49017" t="s">
        <v>9</v>
      </c>
    </row>
    <row r="49018" spans="1:2" x14ac:dyDescent="0.25">
      <c r="A49018" s="4">
        <v>21881125</v>
      </c>
      <c r="B49018" t="s">
        <v>9</v>
      </c>
    </row>
    <row r="49019" spans="1:2" x14ac:dyDescent="0.25">
      <c r="A49019" s="4">
        <v>20252050</v>
      </c>
      <c r="B49019" t="s">
        <v>9</v>
      </c>
    </row>
    <row r="49020" spans="1:2" x14ac:dyDescent="0.25">
      <c r="A49020" s="4">
        <v>20532247</v>
      </c>
      <c r="B49020" t="s">
        <v>9</v>
      </c>
    </row>
    <row r="49021" spans="1:2" x14ac:dyDescent="0.25">
      <c r="A49021" s="4">
        <v>20563684</v>
      </c>
      <c r="B49021" t="s">
        <v>9</v>
      </c>
    </row>
    <row r="49022" spans="1:2" x14ac:dyDescent="0.25">
      <c r="A49022" s="4">
        <v>20528137</v>
      </c>
      <c r="B49022" t="s">
        <v>9</v>
      </c>
    </row>
    <row r="49023" spans="1:2" x14ac:dyDescent="0.25">
      <c r="A49023" s="4">
        <v>20417713</v>
      </c>
      <c r="B49023" t="s">
        <v>9</v>
      </c>
    </row>
    <row r="49024" spans="1:2" x14ac:dyDescent="0.25">
      <c r="A49024" s="4">
        <v>21900163</v>
      </c>
      <c r="B49024" t="s">
        <v>9</v>
      </c>
    </row>
    <row r="49025" spans="1:2" x14ac:dyDescent="0.25">
      <c r="A49025" s="4">
        <v>20319150</v>
      </c>
      <c r="B49025" t="s">
        <v>9</v>
      </c>
    </row>
    <row r="49026" spans="1:2" x14ac:dyDescent="0.25">
      <c r="A49026" s="4">
        <v>21840693</v>
      </c>
      <c r="B49026" t="s">
        <v>9</v>
      </c>
    </row>
    <row r="49027" spans="1:2" x14ac:dyDescent="0.25">
      <c r="A49027" s="4">
        <v>20425264</v>
      </c>
      <c r="B49027" t="s">
        <v>9</v>
      </c>
    </row>
    <row r="49028" spans="1:2" x14ac:dyDescent="0.25">
      <c r="A49028" s="4">
        <v>20420633</v>
      </c>
      <c r="B49028" t="s">
        <v>9</v>
      </c>
    </row>
    <row r="49029" spans="1:2" x14ac:dyDescent="0.25">
      <c r="A49029" s="4">
        <v>21849739</v>
      </c>
      <c r="B49029" t="s">
        <v>9</v>
      </c>
    </row>
    <row r="49030" spans="1:2" x14ac:dyDescent="0.25">
      <c r="A49030" s="4">
        <v>20614879</v>
      </c>
      <c r="B49030" t="s">
        <v>9</v>
      </c>
    </row>
    <row r="49031" spans="1:2" x14ac:dyDescent="0.25">
      <c r="A49031" s="4">
        <v>20406615</v>
      </c>
      <c r="B49031" t="s">
        <v>9</v>
      </c>
    </row>
    <row r="49032" spans="1:2" x14ac:dyDescent="0.25">
      <c r="A49032" s="4">
        <v>20335637</v>
      </c>
      <c r="B49032" t="s">
        <v>9</v>
      </c>
    </row>
    <row r="49033" spans="1:2" x14ac:dyDescent="0.25">
      <c r="A49033" s="4">
        <v>20469159</v>
      </c>
      <c r="B49033" t="s">
        <v>9</v>
      </c>
    </row>
    <row r="49034" spans="1:2" x14ac:dyDescent="0.25">
      <c r="A49034" s="4">
        <v>21910423</v>
      </c>
      <c r="B49034" t="s">
        <v>9</v>
      </c>
    </row>
    <row r="49035" spans="1:2" x14ac:dyDescent="0.25">
      <c r="A49035" s="4">
        <v>21844192</v>
      </c>
      <c r="B49035" t="s">
        <v>9</v>
      </c>
    </row>
    <row r="49036" spans="1:2" x14ac:dyDescent="0.25">
      <c r="A49036" s="4">
        <v>21905329</v>
      </c>
      <c r="B49036" t="s">
        <v>9</v>
      </c>
    </row>
    <row r="49037" spans="1:2" x14ac:dyDescent="0.25">
      <c r="A49037" s="4">
        <v>21819141</v>
      </c>
      <c r="B49037" t="s">
        <v>9</v>
      </c>
    </row>
    <row r="49038" spans="1:2" x14ac:dyDescent="0.25">
      <c r="A49038" s="4">
        <v>20282322</v>
      </c>
      <c r="B49038" t="s">
        <v>9</v>
      </c>
    </row>
    <row r="49039" spans="1:2" x14ac:dyDescent="0.25">
      <c r="A49039" s="4">
        <v>20470709</v>
      </c>
      <c r="B49039" t="s">
        <v>9</v>
      </c>
    </row>
    <row r="49040" spans="1:2" x14ac:dyDescent="0.25">
      <c r="A49040" s="4">
        <v>20440011</v>
      </c>
      <c r="B49040" t="s">
        <v>9</v>
      </c>
    </row>
    <row r="49041" spans="1:2" x14ac:dyDescent="0.25">
      <c r="A49041" s="4">
        <v>20356683</v>
      </c>
      <c r="B49041" t="s">
        <v>9</v>
      </c>
    </row>
    <row r="49042" spans="1:2" x14ac:dyDescent="0.25">
      <c r="A49042" s="4">
        <v>20530273</v>
      </c>
      <c r="B49042" t="s">
        <v>9</v>
      </c>
    </row>
    <row r="49043" spans="1:2" x14ac:dyDescent="0.25">
      <c r="A49043" s="4">
        <v>21906425</v>
      </c>
      <c r="B49043" t="s">
        <v>9</v>
      </c>
    </row>
    <row r="49044" spans="1:2" x14ac:dyDescent="0.25">
      <c r="A49044" s="4">
        <v>20307907</v>
      </c>
      <c r="B49044" t="s">
        <v>9</v>
      </c>
    </row>
    <row r="49045" spans="1:2" x14ac:dyDescent="0.25">
      <c r="A49045" s="4">
        <v>20470109</v>
      </c>
      <c r="B49045" t="s">
        <v>9</v>
      </c>
    </row>
    <row r="49046" spans="1:2" x14ac:dyDescent="0.25">
      <c r="A49046" s="4">
        <v>21902416</v>
      </c>
      <c r="B49046" t="s">
        <v>9</v>
      </c>
    </row>
    <row r="49047" spans="1:2" x14ac:dyDescent="0.25">
      <c r="A49047" s="4">
        <v>21849013</v>
      </c>
      <c r="B49047" t="s">
        <v>9</v>
      </c>
    </row>
    <row r="49048" spans="1:2" x14ac:dyDescent="0.25">
      <c r="A49048" s="4">
        <v>21916431</v>
      </c>
      <c r="B49048" t="s">
        <v>9</v>
      </c>
    </row>
    <row r="49049" spans="1:2" x14ac:dyDescent="0.25">
      <c r="A49049" s="4">
        <v>20549053</v>
      </c>
      <c r="B49049" t="s">
        <v>9</v>
      </c>
    </row>
    <row r="49050" spans="1:2" x14ac:dyDescent="0.25">
      <c r="A49050" s="4">
        <v>20355137</v>
      </c>
      <c r="B49050" t="s">
        <v>9</v>
      </c>
    </row>
    <row r="49051" spans="1:2" x14ac:dyDescent="0.25">
      <c r="A49051" s="4">
        <v>20559844</v>
      </c>
      <c r="B49051" t="s">
        <v>9</v>
      </c>
    </row>
    <row r="49052" spans="1:2" x14ac:dyDescent="0.25">
      <c r="A49052" s="4">
        <v>20448088</v>
      </c>
      <c r="B49052" t="s">
        <v>9</v>
      </c>
    </row>
    <row r="49053" spans="1:2" x14ac:dyDescent="0.25">
      <c r="A49053" s="4">
        <v>21874396</v>
      </c>
      <c r="B49053" t="s">
        <v>9</v>
      </c>
    </row>
    <row r="49054" spans="1:2" x14ac:dyDescent="0.25">
      <c r="A49054" s="4">
        <v>21890134</v>
      </c>
      <c r="B49054" t="s">
        <v>9</v>
      </c>
    </row>
    <row r="49055" spans="1:2" x14ac:dyDescent="0.25">
      <c r="A49055" s="4">
        <v>20454769</v>
      </c>
      <c r="B49055" t="s">
        <v>9</v>
      </c>
    </row>
    <row r="49056" spans="1:2" x14ac:dyDescent="0.25">
      <c r="A49056" s="4">
        <v>21844435</v>
      </c>
      <c r="B49056" t="s">
        <v>9</v>
      </c>
    </row>
    <row r="49057" spans="1:2" x14ac:dyDescent="0.25">
      <c r="A49057" s="4">
        <v>20551351</v>
      </c>
      <c r="B49057" t="s">
        <v>9</v>
      </c>
    </row>
    <row r="49058" spans="1:2" x14ac:dyDescent="0.25">
      <c r="A49058" s="4">
        <v>20497354</v>
      </c>
      <c r="B49058" t="s">
        <v>9</v>
      </c>
    </row>
    <row r="49059" spans="1:2" x14ac:dyDescent="0.25">
      <c r="A49059" s="4">
        <v>20182626</v>
      </c>
      <c r="B49059" t="s">
        <v>9</v>
      </c>
    </row>
    <row r="49060" spans="1:2" x14ac:dyDescent="0.25">
      <c r="A49060" s="4">
        <v>21783030</v>
      </c>
      <c r="B49060" t="s">
        <v>9</v>
      </c>
    </row>
    <row r="49061" spans="1:2" x14ac:dyDescent="0.25">
      <c r="A49061" s="4">
        <v>21812366</v>
      </c>
      <c r="B49061" t="s">
        <v>9</v>
      </c>
    </row>
    <row r="49062" spans="1:2" x14ac:dyDescent="0.25">
      <c r="A49062" s="4">
        <v>21805793</v>
      </c>
      <c r="B49062" t="s">
        <v>9</v>
      </c>
    </row>
    <row r="49063" spans="1:2" x14ac:dyDescent="0.25">
      <c r="A49063" s="4">
        <v>20410057</v>
      </c>
      <c r="B49063" t="s">
        <v>9</v>
      </c>
    </row>
    <row r="49064" spans="1:2" x14ac:dyDescent="0.25">
      <c r="A49064" s="4">
        <v>21897737</v>
      </c>
      <c r="B49064" t="s">
        <v>9</v>
      </c>
    </row>
    <row r="49065" spans="1:2" x14ac:dyDescent="0.25">
      <c r="A49065" s="4">
        <v>20538946</v>
      </c>
      <c r="B49065" t="s">
        <v>9</v>
      </c>
    </row>
    <row r="49066" spans="1:2" x14ac:dyDescent="0.25">
      <c r="A49066" s="4">
        <v>20237812</v>
      </c>
      <c r="B49066" t="s">
        <v>9</v>
      </c>
    </row>
    <row r="49067" spans="1:2" x14ac:dyDescent="0.25">
      <c r="A49067" s="4">
        <v>20432760</v>
      </c>
      <c r="B49067" t="s">
        <v>9</v>
      </c>
    </row>
    <row r="49068" spans="1:2" x14ac:dyDescent="0.25">
      <c r="A49068" s="4">
        <v>20357514</v>
      </c>
      <c r="B49068" t="s">
        <v>9</v>
      </c>
    </row>
    <row r="49069" spans="1:2" x14ac:dyDescent="0.25">
      <c r="A49069" s="4">
        <v>20204166</v>
      </c>
      <c r="B49069" t="s">
        <v>9</v>
      </c>
    </row>
    <row r="49070" spans="1:2" x14ac:dyDescent="0.25">
      <c r="A49070" s="4">
        <v>20630304</v>
      </c>
      <c r="B49070" t="s">
        <v>9</v>
      </c>
    </row>
    <row r="49071" spans="1:2" x14ac:dyDescent="0.25">
      <c r="A49071" s="4">
        <v>20382473</v>
      </c>
      <c r="B49071" t="s">
        <v>9</v>
      </c>
    </row>
    <row r="49072" spans="1:2" x14ac:dyDescent="0.25">
      <c r="A49072" s="4">
        <v>20505437</v>
      </c>
      <c r="B49072" t="s">
        <v>9</v>
      </c>
    </row>
    <row r="49073" spans="1:2" x14ac:dyDescent="0.25">
      <c r="A49073" s="4">
        <v>21815432</v>
      </c>
      <c r="B49073" t="s">
        <v>9</v>
      </c>
    </row>
    <row r="49074" spans="1:2" x14ac:dyDescent="0.25">
      <c r="A49074" s="4">
        <v>20491452</v>
      </c>
      <c r="B49074" t="s">
        <v>9</v>
      </c>
    </row>
    <row r="49075" spans="1:2" x14ac:dyDescent="0.25">
      <c r="A49075" s="4">
        <v>20441070</v>
      </c>
      <c r="B49075" t="s">
        <v>9</v>
      </c>
    </row>
    <row r="49076" spans="1:2" x14ac:dyDescent="0.25">
      <c r="A49076" s="4">
        <v>20464857</v>
      </c>
      <c r="B49076" t="s">
        <v>9</v>
      </c>
    </row>
    <row r="49077" spans="1:2" x14ac:dyDescent="0.25">
      <c r="A49077" s="4">
        <v>20534238</v>
      </c>
      <c r="B49077" t="s">
        <v>9</v>
      </c>
    </row>
    <row r="49078" spans="1:2" x14ac:dyDescent="0.25">
      <c r="A49078" s="4">
        <v>20190261</v>
      </c>
      <c r="B49078" t="s">
        <v>9</v>
      </c>
    </row>
    <row r="49079" spans="1:2" x14ac:dyDescent="0.25">
      <c r="A49079" s="4">
        <v>20384507</v>
      </c>
      <c r="B49079" t="s">
        <v>9</v>
      </c>
    </row>
    <row r="49080" spans="1:2" x14ac:dyDescent="0.25">
      <c r="A49080" s="4">
        <v>21900441</v>
      </c>
      <c r="B49080" t="s">
        <v>9</v>
      </c>
    </row>
    <row r="49081" spans="1:2" x14ac:dyDescent="0.25">
      <c r="A49081" s="4">
        <v>21901939</v>
      </c>
      <c r="B49081" t="s">
        <v>9</v>
      </c>
    </row>
    <row r="49082" spans="1:2" x14ac:dyDescent="0.25">
      <c r="A49082" s="4">
        <v>21788678</v>
      </c>
      <c r="B49082" t="s">
        <v>9</v>
      </c>
    </row>
    <row r="49083" spans="1:2" x14ac:dyDescent="0.25">
      <c r="A49083" s="4">
        <v>20530103</v>
      </c>
      <c r="B49083" t="s">
        <v>9</v>
      </c>
    </row>
    <row r="49084" spans="1:2" x14ac:dyDescent="0.25">
      <c r="A49084" s="4">
        <v>20610784</v>
      </c>
      <c r="B49084" t="s">
        <v>9</v>
      </c>
    </row>
    <row r="49085" spans="1:2" x14ac:dyDescent="0.25">
      <c r="A49085" s="4">
        <v>20438737</v>
      </c>
      <c r="B49085" t="s">
        <v>9</v>
      </c>
    </row>
    <row r="49086" spans="1:2" x14ac:dyDescent="0.25">
      <c r="A49086" s="4">
        <v>20428225</v>
      </c>
      <c r="B49086" t="s">
        <v>9</v>
      </c>
    </row>
    <row r="49087" spans="1:2" x14ac:dyDescent="0.25">
      <c r="A49087" s="4">
        <v>21922350</v>
      </c>
      <c r="B49087" t="s">
        <v>9</v>
      </c>
    </row>
    <row r="49088" spans="1:2" x14ac:dyDescent="0.25">
      <c r="A49088" s="4">
        <v>20251853</v>
      </c>
      <c r="B49088" t="s">
        <v>9</v>
      </c>
    </row>
    <row r="49089" spans="1:2" x14ac:dyDescent="0.25">
      <c r="A49089" s="4">
        <v>20341729</v>
      </c>
      <c r="B49089" t="s">
        <v>9</v>
      </c>
    </row>
    <row r="49090" spans="1:2" x14ac:dyDescent="0.25">
      <c r="A49090" s="4">
        <v>20417987</v>
      </c>
      <c r="B49090" t="s">
        <v>9</v>
      </c>
    </row>
    <row r="49091" spans="1:2" x14ac:dyDescent="0.25">
      <c r="A49091" s="4">
        <v>20397413</v>
      </c>
      <c r="B49091" t="s">
        <v>9</v>
      </c>
    </row>
    <row r="49092" spans="1:2" x14ac:dyDescent="0.25">
      <c r="A49092" s="4">
        <v>20348268</v>
      </c>
      <c r="B49092" t="s">
        <v>9</v>
      </c>
    </row>
    <row r="49093" spans="1:2" x14ac:dyDescent="0.25">
      <c r="A49093" s="4">
        <v>21839295</v>
      </c>
      <c r="B49093" t="s">
        <v>9</v>
      </c>
    </row>
    <row r="49094" spans="1:2" x14ac:dyDescent="0.25">
      <c r="A49094" s="4">
        <v>20532481</v>
      </c>
      <c r="B49094" t="s">
        <v>9</v>
      </c>
    </row>
    <row r="49095" spans="1:2" x14ac:dyDescent="0.25">
      <c r="A49095" s="4">
        <v>21883259</v>
      </c>
      <c r="B49095" t="s">
        <v>9</v>
      </c>
    </row>
    <row r="49096" spans="1:2" x14ac:dyDescent="0.25">
      <c r="A49096" s="4">
        <v>20457508</v>
      </c>
      <c r="B49096" t="s">
        <v>9</v>
      </c>
    </row>
    <row r="49097" spans="1:2" x14ac:dyDescent="0.25">
      <c r="A49097" s="4">
        <v>20456183</v>
      </c>
      <c r="B49097" t="s">
        <v>9</v>
      </c>
    </row>
    <row r="49098" spans="1:2" x14ac:dyDescent="0.25">
      <c r="A49098" s="4">
        <v>20499433</v>
      </c>
      <c r="B49098" t="s">
        <v>9</v>
      </c>
    </row>
    <row r="49099" spans="1:2" x14ac:dyDescent="0.25">
      <c r="A49099" s="4">
        <v>20484117</v>
      </c>
      <c r="B49099" t="s">
        <v>9</v>
      </c>
    </row>
    <row r="49100" spans="1:2" x14ac:dyDescent="0.25">
      <c r="A49100" s="4">
        <v>21893715</v>
      </c>
      <c r="B49100" t="s">
        <v>9</v>
      </c>
    </row>
    <row r="49101" spans="1:2" x14ac:dyDescent="0.25">
      <c r="A49101" s="4">
        <v>20409146</v>
      </c>
      <c r="B49101" t="s">
        <v>9</v>
      </c>
    </row>
    <row r="49102" spans="1:2" x14ac:dyDescent="0.25">
      <c r="A49102" s="4">
        <v>20329769</v>
      </c>
      <c r="B49102" t="s">
        <v>9</v>
      </c>
    </row>
    <row r="49103" spans="1:2" x14ac:dyDescent="0.25">
      <c r="A49103" s="4">
        <v>21706928</v>
      </c>
      <c r="B49103" t="s">
        <v>9</v>
      </c>
    </row>
    <row r="49104" spans="1:2" x14ac:dyDescent="0.25">
      <c r="A49104" s="4">
        <v>20425490</v>
      </c>
      <c r="B49104" t="s">
        <v>9</v>
      </c>
    </row>
    <row r="49105" spans="1:2" x14ac:dyDescent="0.25">
      <c r="A49105" s="4">
        <v>20454964</v>
      </c>
      <c r="B49105" t="s">
        <v>9</v>
      </c>
    </row>
    <row r="49106" spans="1:2" x14ac:dyDescent="0.25">
      <c r="A49106" s="4">
        <v>20206996</v>
      </c>
      <c r="B49106" t="s">
        <v>9</v>
      </c>
    </row>
    <row r="49107" spans="1:2" x14ac:dyDescent="0.25">
      <c r="A49107" s="4">
        <v>20401520</v>
      </c>
      <c r="B49107" t="s">
        <v>9</v>
      </c>
    </row>
    <row r="49108" spans="1:2" x14ac:dyDescent="0.25">
      <c r="A49108" s="4">
        <v>20524441</v>
      </c>
      <c r="B49108" t="s">
        <v>9</v>
      </c>
    </row>
    <row r="49109" spans="1:2" x14ac:dyDescent="0.25">
      <c r="A49109" s="4">
        <v>20425431</v>
      </c>
      <c r="B49109" t="s">
        <v>9</v>
      </c>
    </row>
    <row r="49110" spans="1:2" x14ac:dyDescent="0.25">
      <c r="A49110" s="4">
        <v>21912043</v>
      </c>
      <c r="B49110" t="s">
        <v>9</v>
      </c>
    </row>
    <row r="49111" spans="1:2" x14ac:dyDescent="0.25">
      <c r="A49111" s="4">
        <v>20588562</v>
      </c>
      <c r="B49111" t="s">
        <v>9</v>
      </c>
    </row>
    <row r="49112" spans="1:2" x14ac:dyDescent="0.25">
      <c r="A49112" s="4">
        <v>20402149</v>
      </c>
      <c r="B49112" t="s">
        <v>9</v>
      </c>
    </row>
    <row r="49113" spans="1:2" x14ac:dyDescent="0.25">
      <c r="A49113" s="4">
        <v>20601778</v>
      </c>
      <c r="B49113" t="s">
        <v>9</v>
      </c>
    </row>
    <row r="49114" spans="1:2" x14ac:dyDescent="0.25">
      <c r="A49114" s="4">
        <v>21782752</v>
      </c>
      <c r="B49114" t="s">
        <v>9</v>
      </c>
    </row>
    <row r="49115" spans="1:2" x14ac:dyDescent="0.25">
      <c r="A49115" s="4">
        <v>20235142</v>
      </c>
      <c r="B49115" t="s">
        <v>9</v>
      </c>
    </row>
    <row r="49116" spans="1:2" x14ac:dyDescent="0.25">
      <c r="A49116" s="4">
        <v>21819891</v>
      </c>
      <c r="B49116" t="s">
        <v>9</v>
      </c>
    </row>
    <row r="49117" spans="1:2" x14ac:dyDescent="0.25">
      <c r="A49117" s="4">
        <v>20237784</v>
      </c>
      <c r="B49117" t="s">
        <v>9</v>
      </c>
    </row>
    <row r="49118" spans="1:2" x14ac:dyDescent="0.25">
      <c r="A49118" s="4">
        <v>20582627</v>
      </c>
      <c r="B49118" t="s">
        <v>9</v>
      </c>
    </row>
    <row r="49119" spans="1:2" x14ac:dyDescent="0.25">
      <c r="A49119" s="4">
        <v>20451437</v>
      </c>
      <c r="B49119" t="s">
        <v>9</v>
      </c>
    </row>
    <row r="49120" spans="1:2" x14ac:dyDescent="0.25">
      <c r="A49120" s="4">
        <v>20342021</v>
      </c>
      <c r="B49120" t="s">
        <v>9</v>
      </c>
    </row>
    <row r="49121" spans="1:2" x14ac:dyDescent="0.25">
      <c r="A49121" s="4">
        <v>21842759</v>
      </c>
      <c r="B49121" t="s">
        <v>9</v>
      </c>
    </row>
    <row r="49122" spans="1:2" x14ac:dyDescent="0.25">
      <c r="A49122" s="4">
        <v>20200757</v>
      </c>
      <c r="B49122" t="s">
        <v>9</v>
      </c>
    </row>
    <row r="49123" spans="1:2" x14ac:dyDescent="0.25">
      <c r="A49123" s="4">
        <v>20398968</v>
      </c>
      <c r="B49123" t="s">
        <v>9</v>
      </c>
    </row>
    <row r="49124" spans="1:2" x14ac:dyDescent="0.25">
      <c r="A49124" s="4">
        <v>20480190</v>
      </c>
      <c r="B49124" t="s">
        <v>9</v>
      </c>
    </row>
    <row r="49125" spans="1:2" x14ac:dyDescent="0.25">
      <c r="A49125" s="4">
        <v>21897179</v>
      </c>
      <c r="B49125" t="s">
        <v>9</v>
      </c>
    </row>
    <row r="49126" spans="1:2" x14ac:dyDescent="0.25">
      <c r="A49126" s="4">
        <v>20441194</v>
      </c>
      <c r="B49126" t="s">
        <v>9</v>
      </c>
    </row>
    <row r="49127" spans="1:2" x14ac:dyDescent="0.25">
      <c r="A49127" s="4">
        <v>20443325</v>
      </c>
      <c r="B49127" t="s">
        <v>9</v>
      </c>
    </row>
    <row r="49128" spans="1:2" x14ac:dyDescent="0.25">
      <c r="A49128" s="4">
        <v>20165620</v>
      </c>
      <c r="B49128" t="s">
        <v>9</v>
      </c>
    </row>
    <row r="49129" spans="1:2" x14ac:dyDescent="0.25">
      <c r="A49129" s="4">
        <v>20452299</v>
      </c>
      <c r="B49129" t="s">
        <v>9</v>
      </c>
    </row>
    <row r="49130" spans="1:2" x14ac:dyDescent="0.25">
      <c r="A49130" s="4">
        <v>20589777</v>
      </c>
      <c r="B49130" t="s">
        <v>9</v>
      </c>
    </row>
    <row r="49131" spans="1:2" x14ac:dyDescent="0.25">
      <c r="A49131" s="4">
        <v>21904839</v>
      </c>
      <c r="B49131" t="s">
        <v>9</v>
      </c>
    </row>
    <row r="49132" spans="1:2" x14ac:dyDescent="0.25">
      <c r="A49132" s="4">
        <v>20413865</v>
      </c>
      <c r="B49132" t="s">
        <v>9</v>
      </c>
    </row>
    <row r="49133" spans="1:2" x14ac:dyDescent="0.25">
      <c r="A49133" s="4">
        <v>20537413</v>
      </c>
      <c r="B49133" t="s">
        <v>9</v>
      </c>
    </row>
    <row r="49134" spans="1:2" x14ac:dyDescent="0.25">
      <c r="A49134" s="4">
        <v>20244427</v>
      </c>
      <c r="B49134" t="s">
        <v>9</v>
      </c>
    </row>
    <row r="49135" spans="1:2" x14ac:dyDescent="0.25">
      <c r="A49135" s="4">
        <v>20403110</v>
      </c>
      <c r="B49135" t="s">
        <v>9</v>
      </c>
    </row>
    <row r="49136" spans="1:2" x14ac:dyDescent="0.25">
      <c r="A49136" s="4">
        <v>21797868</v>
      </c>
      <c r="B49136" t="s">
        <v>9</v>
      </c>
    </row>
    <row r="49137" spans="1:2" x14ac:dyDescent="0.25">
      <c r="A49137" s="4">
        <v>20604393</v>
      </c>
      <c r="B49137" t="s">
        <v>9</v>
      </c>
    </row>
    <row r="49138" spans="1:2" x14ac:dyDescent="0.25">
      <c r="A49138" s="4">
        <v>20386101</v>
      </c>
      <c r="B49138" t="s">
        <v>9</v>
      </c>
    </row>
    <row r="49139" spans="1:2" x14ac:dyDescent="0.25">
      <c r="A49139" s="4">
        <v>20287924</v>
      </c>
      <c r="B49139" t="s">
        <v>9</v>
      </c>
    </row>
    <row r="49140" spans="1:2" x14ac:dyDescent="0.25">
      <c r="A49140" s="4">
        <v>20473073</v>
      </c>
      <c r="B49140" t="s">
        <v>9</v>
      </c>
    </row>
    <row r="49141" spans="1:2" x14ac:dyDescent="0.25">
      <c r="A49141" s="4">
        <v>21779406</v>
      </c>
      <c r="B49141" t="s">
        <v>9</v>
      </c>
    </row>
    <row r="49142" spans="1:2" x14ac:dyDescent="0.25">
      <c r="A49142" s="4">
        <v>20218073</v>
      </c>
      <c r="B49142" t="s">
        <v>9</v>
      </c>
    </row>
    <row r="49143" spans="1:2" x14ac:dyDescent="0.25">
      <c r="A49143" s="4">
        <v>20548554</v>
      </c>
      <c r="B49143" t="s">
        <v>9</v>
      </c>
    </row>
    <row r="49144" spans="1:2" x14ac:dyDescent="0.25">
      <c r="A49144" s="4">
        <v>20450221</v>
      </c>
      <c r="B49144" t="s">
        <v>9</v>
      </c>
    </row>
    <row r="49145" spans="1:2" x14ac:dyDescent="0.25">
      <c r="A49145" s="4">
        <v>21791631</v>
      </c>
      <c r="B49145" t="s">
        <v>9</v>
      </c>
    </row>
    <row r="49146" spans="1:2" x14ac:dyDescent="0.25">
      <c r="A49146" s="4">
        <v>20520769</v>
      </c>
      <c r="B49146" t="s">
        <v>9</v>
      </c>
    </row>
    <row r="49147" spans="1:2" x14ac:dyDescent="0.25">
      <c r="A49147" s="4">
        <v>21902726</v>
      </c>
      <c r="B49147" t="s">
        <v>9</v>
      </c>
    </row>
    <row r="49148" spans="1:2" x14ac:dyDescent="0.25">
      <c r="A49148" s="4">
        <v>20418827</v>
      </c>
      <c r="B49148" t="s">
        <v>9</v>
      </c>
    </row>
    <row r="49149" spans="1:2" x14ac:dyDescent="0.25">
      <c r="A49149" s="4">
        <v>20472298</v>
      </c>
      <c r="B49149" t="s">
        <v>9</v>
      </c>
    </row>
    <row r="49150" spans="1:2" x14ac:dyDescent="0.25">
      <c r="A49150" s="4">
        <v>20089229</v>
      </c>
      <c r="B49150" t="s">
        <v>9</v>
      </c>
    </row>
    <row r="49151" spans="1:2" x14ac:dyDescent="0.25">
      <c r="A49151" s="4">
        <v>21781574</v>
      </c>
      <c r="B49151" t="s">
        <v>9</v>
      </c>
    </row>
    <row r="49152" spans="1:2" x14ac:dyDescent="0.25">
      <c r="A49152" s="4">
        <v>21793749</v>
      </c>
      <c r="B49152" t="s">
        <v>9</v>
      </c>
    </row>
    <row r="49153" spans="1:2" x14ac:dyDescent="0.25">
      <c r="A49153" s="4">
        <v>21783506</v>
      </c>
      <c r="B49153" t="s">
        <v>9</v>
      </c>
    </row>
    <row r="49154" spans="1:2" x14ac:dyDescent="0.25">
      <c r="A49154" s="4">
        <v>24404841</v>
      </c>
      <c r="B49154" t="s">
        <v>9</v>
      </c>
    </row>
    <row r="49155" spans="1:2" x14ac:dyDescent="0.25">
      <c r="A49155" s="4">
        <v>20170710</v>
      </c>
      <c r="B49155" t="s">
        <v>9</v>
      </c>
    </row>
    <row r="49156" spans="1:2" x14ac:dyDescent="0.25">
      <c r="A49156" s="4">
        <v>21397846</v>
      </c>
      <c r="B49156" t="s">
        <v>9</v>
      </c>
    </row>
    <row r="49157" spans="1:2" x14ac:dyDescent="0.25">
      <c r="A49157" s="4">
        <v>21362160</v>
      </c>
      <c r="B49157" t="s">
        <v>9</v>
      </c>
    </row>
    <row r="49158" spans="1:2" x14ac:dyDescent="0.25">
      <c r="A49158" s="4">
        <v>20907754</v>
      </c>
      <c r="B49158" t="s">
        <v>9</v>
      </c>
    </row>
    <row r="49159" spans="1:2" x14ac:dyDescent="0.25">
      <c r="A49159" s="4">
        <v>21270527</v>
      </c>
      <c r="B49159" t="s">
        <v>9</v>
      </c>
    </row>
    <row r="49160" spans="1:2" x14ac:dyDescent="0.25">
      <c r="A49160" s="4">
        <v>20242996</v>
      </c>
      <c r="B49160" t="s">
        <v>9</v>
      </c>
    </row>
    <row r="49161" spans="1:2" x14ac:dyDescent="0.25">
      <c r="A49161" s="4">
        <v>20576492</v>
      </c>
      <c r="B49161" t="s">
        <v>9</v>
      </c>
    </row>
    <row r="49162" spans="1:2" x14ac:dyDescent="0.25">
      <c r="A49162" s="4">
        <v>25133118</v>
      </c>
      <c r="B49162" t="s">
        <v>9</v>
      </c>
    </row>
    <row r="49163" spans="1:2" x14ac:dyDescent="0.25">
      <c r="A49163" s="4">
        <v>25162474</v>
      </c>
      <c r="B49163" t="s">
        <v>9</v>
      </c>
    </row>
    <row r="49164" spans="1:2" x14ac:dyDescent="0.25">
      <c r="A49164" s="4">
        <v>20334729</v>
      </c>
      <c r="B49164" t="s">
        <v>9</v>
      </c>
    </row>
    <row r="49165" spans="1:2" x14ac:dyDescent="0.25">
      <c r="A49165" s="4">
        <v>21851364</v>
      </c>
      <c r="B49165" t="s">
        <v>9</v>
      </c>
    </row>
    <row r="49166" spans="1:2" x14ac:dyDescent="0.25">
      <c r="A49166" s="4">
        <v>21120843</v>
      </c>
      <c r="B49166" t="s">
        <v>9</v>
      </c>
    </row>
    <row r="49167" spans="1:2" x14ac:dyDescent="0.25">
      <c r="A49167" s="4">
        <v>21380947</v>
      </c>
      <c r="B49167" t="s">
        <v>9</v>
      </c>
    </row>
    <row r="49168" spans="1:2" x14ac:dyDescent="0.25">
      <c r="A49168" s="4">
        <v>24369063</v>
      </c>
      <c r="B49168" t="s">
        <v>9</v>
      </c>
    </row>
    <row r="49169" spans="1:2" x14ac:dyDescent="0.25">
      <c r="A49169" s="4">
        <v>20457126</v>
      </c>
      <c r="B49169" t="s">
        <v>9</v>
      </c>
    </row>
    <row r="49170" spans="1:2" x14ac:dyDescent="0.25">
      <c r="A49170" s="4">
        <v>21067283</v>
      </c>
      <c r="B49170" t="s">
        <v>9</v>
      </c>
    </row>
    <row r="49171" spans="1:2" x14ac:dyDescent="0.25">
      <c r="A49171" s="4">
        <v>21794330</v>
      </c>
      <c r="B49171" t="s">
        <v>9</v>
      </c>
    </row>
    <row r="49172" spans="1:2" x14ac:dyDescent="0.25">
      <c r="A49172" s="4">
        <v>21372646</v>
      </c>
      <c r="B49172" t="s">
        <v>9</v>
      </c>
    </row>
    <row r="49173" spans="1:2" x14ac:dyDescent="0.25">
      <c r="A49173" s="4">
        <v>21841824</v>
      </c>
      <c r="B49173" t="s">
        <v>9</v>
      </c>
    </row>
    <row r="49174" spans="1:2" x14ac:dyDescent="0.25">
      <c r="A49174" s="4">
        <v>20263121</v>
      </c>
      <c r="B49174" t="s">
        <v>9</v>
      </c>
    </row>
    <row r="49175" spans="1:2" x14ac:dyDescent="0.25">
      <c r="A49175" s="4">
        <v>20805761</v>
      </c>
      <c r="B49175" t="s">
        <v>9</v>
      </c>
    </row>
    <row r="49176" spans="1:2" x14ac:dyDescent="0.25">
      <c r="A49176" s="4">
        <v>21452298</v>
      </c>
      <c r="B49176" t="s">
        <v>9</v>
      </c>
    </row>
    <row r="49177" spans="1:2" x14ac:dyDescent="0.25">
      <c r="A49177" s="4">
        <v>20076797</v>
      </c>
      <c r="B49177" t="s">
        <v>9</v>
      </c>
    </row>
    <row r="49178" spans="1:2" x14ac:dyDescent="0.25">
      <c r="A49178" s="4">
        <v>21382675</v>
      </c>
      <c r="B49178" t="s">
        <v>9</v>
      </c>
    </row>
    <row r="49179" spans="1:2" x14ac:dyDescent="0.25">
      <c r="A49179" s="4">
        <v>20198884</v>
      </c>
      <c r="B49179" t="s">
        <v>9</v>
      </c>
    </row>
    <row r="49180" spans="1:2" x14ac:dyDescent="0.25">
      <c r="A49180" s="4">
        <v>21889647</v>
      </c>
      <c r="B49180" t="s">
        <v>9</v>
      </c>
    </row>
    <row r="49181" spans="1:2" x14ac:dyDescent="0.25">
      <c r="A49181" s="4">
        <v>20411568</v>
      </c>
      <c r="B49181" t="s">
        <v>9</v>
      </c>
    </row>
    <row r="49182" spans="1:2" x14ac:dyDescent="0.25">
      <c r="A49182" s="4">
        <v>20294089</v>
      </c>
      <c r="B49182" t="s">
        <v>9</v>
      </c>
    </row>
    <row r="49183" spans="1:2" x14ac:dyDescent="0.25">
      <c r="A49183" s="4">
        <v>21846926</v>
      </c>
      <c r="B49183" t="s">
        <v>9</v>
      </c>
    </row>
    <row r="49184" spans="1:2" x14ac:dyDescent="0.25">
      <c r="A49184" s="4">
        <v>21031159</v>
      </c>
      <c r="B49184" t="s">
        <v>9</v>
      </c>
    </row>
    <row r="49185" spans="1:2" x14ac:dyDescent="0.25">
      <c r="A49185" s="4">
        <v>21287168</v>
      </c>
      <c r="B49185" t="s">
        <v>9</v>
      </c>
    </row>
    <row r="49186" spans="1:2" x14ac:dyDescent="0.25">
      <c r="A49186" s="4">
        <v>20626061</v>
      </c>
      <c r="B49186" t="s">
        <v>9</v>
      </c>
    </row>
    <row r="49187" spans="1:2" x14ac:dyDescent="0.25">
      <c r="A49187" s="4">
        <v>20482215</v>
      </c>
      <c r="B49187" t="s">
        <v>9</v>
      </c>
    </row>
    <row r="49188" spans="1:2" x14ac:dyDescent="0.25">
      <c r="A49188" s="4">
        <v>20627511</v>
      </c>
      <c r="B49188" t="s">
        <v>9</v>
      </c>
    </row>
    <row r="49189" spans="1:2" x14ac:dyDescent="0.25">
      <c r="A49189" s="4">
        <v>21797392</v>
      </c>
      <c r="B49189" t="s">
        <v>9</v>
      </c>
    </row>
    <row r="49190" spans="1:2" x14ac:dyDescent="0.25">
      <c r="A49190" s="4">
        <v>20451982</v>
      </c>
      <c r="B49190" t="s">
        <v>9</v>
      </c>
    </row>
    <row r="49191" spans="1:2" x14ac:dyDescent="0.25">
      <c r="A49191" s="4">
        <v>20470464</v>
      </c>
      <c r="B49191" t="s">
        <v>9</v>
      </c>
    </row>
    <row r="49192" spans="1:2" x14ac:dyDescent="0.25">
      <c r="A49192" s="4">
        <v>21922623</v>
      </c>
      <c r="B49192" t="s">
        <v>9</v>
      </c>
    </row>
    <row r="49193" spans="1:2" x14ac:dyDescent="0.25">
      <c r="A49193" s="4">
        <v>21801184</v>
      </c>
      <c r="B49193" t="s">
        <v>9</v>
      </c>
    </row>
    <row r="49194" spans="1:2" x14ac:dyDescent="0.25">
      <c r="A49194" s="4">
        <v>21703211</v>
      </c>
      <c r="B49194" t="s">
        <v>9</v>
      </c>
    </row>
    <row r="49195" spans="1:2" x14ac:dyDescent="0.25">
      <c r="A49195" s="4">
        <v>21885721</v>
      </c>
      <c r="B49195" t="s">
        <v>9</v>
      </c>
    </row>
    <row r="49196" spans="1:2" x14ac:dyDescent="0.25">
      <c r="A49196" s="4">
        <v>21789131</v>
      </c>
      <c r="B49196" t="s">
        <v>9</v>
      </c>
    </row>
    <row r="49197" spans="1:2" x14ac:dyDescent="0.25">
      <c r="A49197" s="4">
        <v>20464942</v>
      </c>
      <c r="B49197" t="s">
        <v>9</v>
      </c>
    </row>
    <row r="49198" spans="1:2" x14ac:dyDescent="0.25">
      <c r="A49198" s="4">
        <v>21648448</v>
      </c>
      <c r="B49198" t="s">
        <v>9</v>
      </c>
    </row>
    <row r="49199" spans="1:2" x14ac:dyDescent="0.25">
      <c r="A49199" s="4">
        <v>20224636</v>
      </c>
      <c r="B49199" t="s">
        <v>9</v>
      </c>
    </row>
    <row r="49200" spans="1:2" x14ac:dyDescent="0.25">
      <c r="A49200" s="4">
        <v>20851703</v>
      </c>
      <c r="B49200" t="s">
        <v>9</v>
      </c>
    </row>
    <row r="49201" spans="1:2" x14ac:dyDescent="0.25">
      <c r="A49201" s="4">
        <v>20498913</v>
      </c>
      <c r="B49201" t="s">
        <v>9</v>
      </c>
    </row>
    <row r="49202" spans="1:2" x14ac:dyDescent="0.25">
      <c r="A49202" s="4">
        <v>21692860</v>
      </c>
      <c r="B49202" t="s">
        <v>9</v>
      </c>
    </row>
    <row r="49203" spans="1:2" x14ac:dyDescent="0.25">
      <c r="A49203" s="4">
        <v>21659827</v>
      </c>
      <c r="B49203" t="s">
        <v>9</v>
      </c>
    </row>
    <row r="49204" spans="1:2" x14ac:dyDescent="0.25">
      <c r="A49204" s="4">
        <v>21540481</v>
      </c>
      <c r="B49204" t="s">
        <v>9</v>
      </c>
    </row>
    <row r="49205" spans="1:2" x14ac:dyDescent="0.25">
      <c r="A49205" s="4">
        <v>21757282</v>
      </c>
      <c r="B49205" t="s">
        <v>9</v>
      </c>
    </row>
    <row r="49206" spans="1:2" x14ac:dyDescent="0.25">
      <c r="A49206" s="4">
        <v>20442687</v>
      </c>
      <c r="B49206" t="s">
        <v>9</v>
      </c>
    </row>
    <row r="49207" spans="1:2" x14ac:dyDescent="0.25">
      <c r="A49207" s="4">
        <v>21688419</v>
      </c>
      <c r="B49207" t="s">
        <v>9</v>
      </c>
    </row>
    <row r="49208" spans="1:2" x14ac:dyDescent="0.25">
      <c r="A49208" s="4">
        <v>21924710</v>
      </c>
      <c r="B49208" t="s">
        <v>9</v>
      </c>
    </row>
    <row r="49209" spans="1:2" x14ac:dyDescent="0.25">
      <c r="A49209" s="4">
        <v>21820953</v>
      </c>
      <c r="B49209" t="s">
        <v>9</v>
      </c>
    </row>
    <row r="49210" spans="1:2" x14ac:dyDescent="0.25">
      <c r="A49210" s="4">
        <v>20443377</v>
      </c>
      <c r="B49210" t="s">
        <v>9</v>
      </c>
    </row>
    <row r="49211" spans="1:2" x14ac:dyDescent="0.25">
      <c r="A49211" s="4">
        <v>20155491</v>
      </c>
      <c r="B49211" t="s">
        <v>9</v>
      </c>
    </row>
    <row r="49212" spans="1:2" x14ac:dyDescent="0.25">
      <c r="A49212" s="4">
        <v>20626054</v>
      </c>
      <c r="B49212" t="s">
        <v>9</v>
      </c>
    </row>
    <row r="49213" spans="1:2" x14ac:dyDescent="0.25">
      <c r="A49213" s="4">
        <v>21793164</v>
      </c>
      <c r="B49213" t="s">
        <v>9</v>
      </c>
    </row>
    <row r="49214" spans="1:2" x14ac:dyDescent="0.25">
      <c r="A49214" s="4">
        <v>21483986</v>
      </c>
      <c r="B49214" t="s">
        <v>9</v>
      </c>
    </row>
    <row r="49215" spans="1:2" x14ac:dyDescent="0.25">
      <c r="A49215" s="4">
        <v>21186261</v>
      </c>
      <c r="B49215" t="s">
        <v>9</v>
      </c>
    </row>
    <row r="49216" spans="1:2" x14ac:dyDescent="0.25">
      <c r="A49216" s="4">
        <v>20632469</v>
      </c>
      <c r="B49216" t="s">
        <v>9</v>
      </c>
    </row>
    <row r="49217" spans="1:2" x14ac:dyDescent="0.25">
      <c r="A49217" s="4">
        <v>20634967</v>
      </c>
      <c r="B49217" t="s">
        <v>9</v>
      </c>
    </row>
    <row r="49218" spans="1:2" x14ac:dyDescent="0.25">
      <c r="A49218" s="4">
        <v>21240850</v>
      </c>
      <c r="B49218" t="s">
        <v>9</v>
      </c>
    </row>
    <row r="49219" spans="1:2" x14ac:dyDescent="0.25">
      <c r="A49219" s="4">
        <v>20249926</v>
      </c>
      <c r="B49219" t="s">
        <v>9</v>
      </c>
    </row>
    <row r="49220" spans="1:2" x14ac:dyDescent="0.25">
      <c r="A49220" s="4">
        <v>25259956</v>
      </c>
      <c r="B49220" t="s">
        <v>9</v>
      </c>
    </row>
    <row r="49221" spans="1:2" x14ac:dyDescent="0.25">
      <c r="A49221" s="4">
        <v>20827575</v>
      </c>
      <c r="B49221" t="s">
        <v>9</v>
      </c>
    </row>
    <row r="49222" spans="1:2" x14ac:dyDescent="0.25">
      <c r="A49222" s="4">
        <v>21668134</v>
      </c>
      <c r="B49222" t="s">
        <v>9</v>
      </c>
    </row>
    <row r="49223" spans="1:2" x14ac:dyDescent="0.25">
      <c r="A49223" s="4">
        <v>20533501</v>
      </c>
      <c r="B49223" t="s">
        <v>9</v>
      </c>
    </row>
    <row r="49224" spans="1:2" x14ac:dyDescent="0.25">
      <c r="A49224" s="4">
        <v>20212159</v>
      </c>
      <c r="B49224" t="s">
        <v>9</v>
      </c>
    </row>
    <row r="49225" spans="1:2" x14ac:dyDescent="0.25">
      <c r="A49225" s="4">
        <v>25206121</v>
      </c>
      <c r="B49225" t="s">
        <v>9</v>
      </c>
    </row>
    <row r="49226" spans="1:2" x14ac:dyDescent="0.25">
      <c r="A49226" s="4">
        <v>20251647</v>
      </c>
      <c r="B49226" t="s">
        <v>9</v>
      </c>
    </row>
    <row r="49227" spans="1:2" x14ac:dyDescent="0.25">
      <c r="A49227" s="4">
        <v>21917940</v>
      </c>
      <c r="B49227" t="s">
        <v>9</v>
      </c>
    </row>
    <row r="49228" spans="1:2" x14ac:dyDescent="0.25">
      <c r="A49228" s="4">
        <v>21857641</v>
      </c>
      <c r="B49228" t="s">
        <v>9</v>
      </c>
    </row>
    <row r="49229" spans="1:2" x14ac:dyDescent="0.25">
      <c r="A49229" s="4">
        <v>20726003</v>
      </c>
      <c r="B49229" t="s">
        <v>9</v>
      </c>
    </row>
    <row r="49230" spans="1:2" x14ac:dyDescent="0.25">
      <c r="A49230" s="4">
        <v>20396158</v>
      </c>
      <c r="B49230" t="s">
        <v>9</v>
      </c>
    </row>
    <row r="49231" spans="1:2" x14ac:dyDescent="0.25">
      <c r="A49231" s="4">
        <v>24305920</v>
      </c>
      <c r="B49231" t="s">
        <v>9</v>
      </c>
    </row>
    <row r="49232" spans="1:2" x14ac:dyDescent="0.25">
      <c r="A49232" s="4">
        <v>21809901</v>
      </c>
      <c r="B49232" t="s">
        <v>9</v>
      </c>
    </row>
    <row r="49233" spans="1:2" x14ac:dyDescent="0.25">
      <c r="A49233" s="4">
        <v>24224772</v>
      </c>
      <c r="B49233" t="s">
        <v>9</v>
      </c>
    </row>
    <row r="49234" spans="1:2" x14ac:dyDescent="0.25">
      <c r="A49234" s="4">
        <v>20784352</v>
      </c>
      <c r="B49234" t="s">
        <v>9</v>
      </c>
    </row>
    <row r="49235" spans="1:2" x14ac:dyDescent="0.25">
      <c r="A49235" s="4">
        <v>21754576</v>
      </c>
      <c r="B49235" t="s">
        <v>9</v>
      </c>
    </row>
    <row r="49236" spans="1:2" x14ac:dyDescent="0.25">
      <c r="A49236" s="4">
        <v>21162979</v>
      </c>
      <c r="B49236" t="s">
        <v>9</v>
      </c>
    </row>
    <row r="49237" spans="1:2" x14ac:dyDescent="0.25">
      <c r="A49237" s="4">
        <v>21568849</v>
      </c>
      <c r="B49237" t="s">
        <v>9</v>
      </c>
    </row>
    <row r="49238" spans="1:2" x14ac:dyDescent="0.25">
      <c r="A49238" s="4">
        <v>21779125</v>
      </c>
      <c r="B49238" t="s">
        <v>9</v>
      </c>
    </row>
    <row r="49239" spans="1:2" x14ac:dyDescent="0.25">
      <c r="A49239" s="4">
        <v>20480293</v>
      </c>
      <c r="B49239" t="s">
        <v>9</v>
      </c>
    </row>
    <row r="49240" spans="1:2" x14ac:dyDescent="0.25">
      <c r="A49240" s="4">
        <v>21912941</v>
      </c>
      <c r="B49240" t="s">
        <v>9</v>
      </c>
    </row>
    <row r="49241" spans="1:2" x14ac:dyDescent="0.25">
      <c r="A49241" s="4">
        <v>21912299</v>
      </c>
      <c r="B49241" t="s">
        <v>9</v>
      </c>
    </row>
    <row r="49242" spans="1:2" x14ac:dyDescent="0.25">
      <c r="A49242" s="4">
        <v>22014696</v>
      </c>
      <c r="B49242" t="s">
        <v>9</v>
      </c>
    </row>
    <row r="49243" spans="1:2" x14ac:dyDescent="0.25">
      <c r="A49243" s="4">
        <v>21932204</v>
      </c>
      <c r="B49243" t="s">
        <v>9</v>
      </c>
    </row>
    <row r="49244" spans="1:2" x14ac:dyDescent="0.25">
      <c r="A49244" s="4">
        <v>20407003</v>
      </c>
      <c r="B49244" t="s">
        <v>9</v>
      </c>
    </row>
    <row r="49245" spans="1:2" x14ac:dyDescent="0.25">
      <c r="A49245" s="4">
        <v>20531677</v>
      </c>
      <c r="B49245" t="s">
        <v>9</v>
      </c>
    </row>
    <row r="49246" spans="1:2" x14ac:dyDescent="0.25">
      <c r="A49246" s="4">
        <v>21309787</v>
      </c>
      <c r="B49246" t="s">
        <v>9</v>
      </c>
    </row>
    <row r="49247" spans="1:2" x14ac:dyDescent="0.25">
      <c r="A49247" s="4">
        <v>21642128</v>
      </c>
      <c r="B49247" t="s">
        <v>9</v>
      </c>
    </row>
    <row r="49248" spans="1:2" x14ac:dyDescent="0.25">
      <c r="A49248" s="4">
        <v>21163539</v>
      </c>
      <c r="B49248" t="s">
        <v>9</v>
      </c>
    </row>
    <row r="49249" spans="1:2" x14ac:dyDescent="0.25">
      <c r="A49249" s="4">
        <v>21656403</v>
      </c>
      <c r="B49249" t="s">
        <v>9</v>
      </c>
    </row>
    <row r="49250" spans="1:2" x14ac:dyDescent="0.25">
      <c r="A49250" s="4">
        <v>21342415</v>
      </c>
      <c r="B49250" t="s">
        <v>9</v>
      </c>
    </row>
    <row r="49251" spans="1:2" x14ac:dyDescent="0.25">
      <c r="A49251" s="4">
        <v>20168389</v>
      </c>
      <c r="B49251" t="s">
        <v>9</v>
      </c>
    </row>
    <row r="49252" spans="1:2" x14ac:dyDescent="0.25">
      <c r="A49252" s="4">
        <v>20448607</v>
      </c>
      <c r="B49252" t="s">
        <v>9</v>
      </c>
    </row>
    <row r="49253" spans="1:2" x14ac:dyDescent="0.25">
      <c r="A49253" s="4">
        <v>21537275</v>
      </c>
      <c r="B49253" t="s">
        <v>9</v>
      </c>
    </row>
    <row r="49254" spans="1:2" x14ac:dyDescent="0.25">
      <c r="A49254" s="4">
        <v>20381835</v>
      </c>
      <c r="B49254" t="s">
        <v>9</v>
      </c>
    </row>
    <row r="49255" spans="1:2" x14ac:dyDescent="0.25">
      <c r="A49255" s="4">
        <v>21914896</v>
      </c>
      <c r="B49255" t="s">
        <v>9</v>
      </c>
    </row>
    <row r="49256" spans="1:2" x14ac:dyDescent="0.25">
      <c r="A49256" s="4">
        <v>21908936</v>
      </c>
      <c r="B49256" t="s">
        <v>9</v>
      </c>
    </row>
    <row r="49257" spans="1:2" x14ac:dyDescent="0.25">
      <c r="A49257" s="4">
        <v>21854508</v>
      </c>
      <c r="B49257" t="s">
        <v>9</v>
      </c>
    </row>
    <row r="49258" spans="1:2" x14ac:dyDescent="0.25">
      <c r="A49258" s="4">
        <v>20424395</v>
      </c>
      <c r="B49258" t="s">
        <v>9</v>
      </c>
    </row>
    <row r="49259" spans="1:2" x14ac:dyDescent="0.25">
      <c r="A49259" s="4">
        <v>20524041</v>
      </c>
      <c r="B49259" t="s">
        <v>9</v>
      </c>
    </row>
    <row r="49260" spans="1:2" x14ac:dyDescent="0.25">
      <c r="A49260" s="4">
        <v>21891757</v>
      </c>
      <c r="B49260" t="s">
        <v>9</v>
      </c>
    </row>
    <row r="49261" spans="1:2" x14ac:dyDescent="0.25">
      <c r="A49261" s="4">
        <v>21343756</v>
      </c>
      <c r="B49261" t="s">
        <v>9</v>
      </c>
    </row>
    <row r="49262" spans="1:2" x14ac:dyDescent="0.25">
      <c r="A49262" s="4">
        <v>21176899</v>
      </c>
      <c r="B49262" t="s">
        <v>9</v>
      </c>
    </row>
    <row r="49263" spans="1:2" x14ac:dyDescent="0.25">
      <c r="A49263" s="4">
        <v>21057641</v>
      </c>
      <c r="B49263" t="s">
        <v>9</v>
      </c>
    </row>
    <row r="49264" spans="1:2" x14ac:dyDescent="0.25">
      <c r="A49264" s="4">
        <v>21776889</v>
      </c>
      <c r="B49264" t="s">
        <v>9</v>
      </c>
    </row>
    <row r="49265" spans="1:2" x14ac:dyDescent="0.25">
      <c r="A49265" s="4">
        <v>20522556</v>
      </c>
      <c r="B49265" t="s">
        <v>9</v>
      </c>
    </row>
    <row r="49266" spans="1:2" x14ac:dyDescent="0.25">
      <c r="A49266" s="4">
        <v>20637941</v>
      </c>
      <c r="B49266" t="s">
        <v>9</v>
      </c>
    </row>
    <row r="49267" spans="1:2" x14ac:dyDescent="0.25">
      <c r="A49267" s="4">
        <v>20506246</v>
      </c>
      <c r="B49267" t="s">
        <v>9</v>
      </c>
    </row>
    <row r="49268" spans="1:2" x14ac:dyDescent="0.25">
      <c r="A49268" s="4">
        <v>20513029</v>
      </c>
      <c r="B49268" t="s">
        <v>9</v>
      </c>
    </row>
    <row r="49269" spans="1:2" x14ac:dyDescent="0.25">
      <c r="A49269" s="4">
        <v>21886650</v>
      </c>
      <c r="B49269" t="s">
        <v>9</v>
      </c>
    </row>
    <row r="49270" spans="1:2" x14ac:dyDescent="0.25">
      <c r="A49270" s="4">
        <v>21811077</v>
      </c>
      <c r="B49270" t="s">
        <v>9</v>
      </c>
    </row>
    <row r="49271" spans="1:2" x14ac:dyDescent="0.25">
      <c r="A49271" s="4">
        <v>20596872</v>
      </c>
      <c r="B49271" t="s">
        <v>9</v>
      </c>
    </row>
    <row r="49272" spans="1:2" x14ac:dyDescent="0.25">
      <c r="A49272" s="4">
        <v>21859967</v>
      </c>
      <c r="B49272" t="s">
        <v>9</v>
      </c>
    </row>
    <row r="49273" spans="1:2" x14ac:dyDescent="0.25">
      <c r="A49273" s="4">
        <v>21926104</v>
      </c>
      <c r="B49273" t="s">
        <v>9</v>
      </c>
    </row>
    <row r="49274" spans="1:2" x14ac:dyDescent="0.25">
      <c r="A49274" s="4">
        <v>20983484</v>
      </c>
      <c r="B49274" t="s">
        <v>9</v>
      </c>
    </row>
    <row r="49275" spans="1:2" x14ac:dyDescent="0.25">
      <c r="A49275" s="4">
        <v>24389598</v>
      </c>
      <c r="B49275" t="s">
        <v>9</v>
      </c>
    </row>
    <row r="49276" spans="1:2" x14ac:dyDescent="0.25">
      <c r="A49276" s="4">
        <v>21855544</v>
      </c>
      <c r="B49276" t="s">
        <v>9</v>
      </c>
    </row>
    <row r="49277" spans="1:2" x14ac:dyDescent="0.25">
      <c r="A49277" s="4">
        <v>21048400</v>
      </c>
      <c r="B49277" t="s">
        <v>9</v>
      </c>
    </row>
    <row r="49278" spans="1:2" x14ac:dyDescent="0.25">
      <c r="A49278" s="4">
        <v>20692791</v>
      </c>
      <c r="B49278" t="s">
        <v>9</v>
      </c>
    </row>
    <row r="49279" spans="1:2" x14ac:dyDescent="0.25">
      <c r="A49279" s="4">
        <v>20425710</v>
      </c>
      <c r="B49279" t="s">
        <v>9</v>
      </c>
    </row>
    <row r="49280" spans="1:2" x14ac:dyDescent="0.25">
      <c r="A49280" s="4">
        <v>20426202</v>
      </c>
      <c r="B49280" t="s">
        <v>9</v>
      </c>
    </row>
    <row r="49281" spans="1:2" x14ac:dyDescent="0.25">
      <c r="A49281" s="4">
        <v>20215792</v>
      </c>
      <c r="B49281" t="s">
        <v>9</v>
      </c>
    </row>
    <row r="49282" spans="1:2" x14ac:dyDescent="0.25">
      <c r="A49282" s="4">
        <v>21882384</v>
      </c>
      <c r="B49282" t="s">
        <v>9</v>
      </c>
    </row>
    <row r="49283" spans="1:2" x14ac:dyDescent="0.25">
      <c r="A49283" s="4">
        <v>20497880</v>
      </c>
      <c r="B49283" t="s">
        <v>9</v>
      </c>
    </row>
    <row r="49284" spans="1:2" x14ac:dyDescent="0.25">
      <c r="A49284" s="4">
        <v>21917545</v>
      </c>
      <c r="B49284" t="s">
        <v>9</v>
      </c>
    </row>
    <row r="49285" spans="1:2" x14ac:dyDescent="0.25">
      <c r="A49285" s="4">
        <v>20453694</v>
      </c>
      <c r="B49285" t="s">
        <v>9</v>
      </c>
    </row>
    <row r="49286" spans="1:2" x14ac:dyDescent="0.25">
      <c r="A49286" s="4">
        <v>20059690</v>
      </c>
      <c r="B49286" t="s">
        <v>9</v>
      </c>
    </row>
    <row r="49287" spans="1:2" x14ac:dyDescent="0.25">
      <c r="A49287" s="4">
        <v>20270321</v>
      </c>
      <c r="B49287" t="s">
        <v>9</v>
      </c>
    </row>
    <row r="49288" spans="1:2" x14ac:dyDescent="0.25">
      <c r="A49288" s="4">
        <v>20434072</v>
      </c>
      <c r="B49288" t="s">
        <v>9</v>
      </c>
    </row>
    <row r="49289" spans="1:2" x14ac:dyDescent="0.25">
      <c r="A49289" s="4">
        <v>20306479</v>
      </c>
      <c r="B49289" t="s">
        <v>9</v>
      </c>
    </row>
    <row r="49290" spans="1:2" x14ac:dyDescent="0.25">
      <c r="A49290" s="4">
        <v>20631354</v>
      </c>
      <c r="B49290" t="s">
        <v>9</v>
      </c>
    </row>
    <row r="49291" spans="1:2" x14ac:dyDescent="0.25">
      <c r="A49291" s="4">
        <v>21802867</v>
      </c>
      <c r="B49291" t="s">
        <v>9</v>
      </c>
    </row>
    <row r="49292" spans="1:2" x14ac:dyDescent="0.25">
      <c r="A49292" s="4">
        <v>21667953</v>
      </c>
      <c r="B49292" t="s">
        <v>9</v>
      </c>
    </row>
    <row r="49293" spans="1:2" x14ac:dyDescent="0.25">
      <c r="A49293" s="4">
        <v>20385801</v>
      </c>
      <c r="B49293" t="s">
        <v>9</v>
      </c>
    </row>
    <row r="49294" spans="1:2" x14ac:dyDescent="0.25">
      <c r="A49294" s="4">
        <v>21552543</v>
      </c>
      <c r="B49294" t="s">
        <v>9</v>
      </c>
    </row>
    <row r="49295" spans="1:2" x14ac:dyDescent="0.25">
      <c r="A49295" s="4">
        <v>21505918</v>
      </c>
      <c r="B49295" t="s">
        <v>9</v>
      </c>
    </row>
    <row r="49296" spans="1:2" x14ac:dyDescent="0.25">
      <c r="A49296" s="4">
        <v>21662286</v>
      </c>
      <c r="B49296" t="s">
        <v>9</v>
      </c>
    </row>
    <row r="49297" spans="1:2" x14ac:dyDescent="0.25">
      <c r="A49297" s="4">
        <v>24263662</v>
      </c>
      <c r="B49297" t="s">
        <v>9</v>
      </c>
    </row>
    <row r="49298" spans="1:2" x14ac:dyDescent="0.25">
      <c r="A49298" s="4">
        <v>20569397</v>
      </c>
      <c r="B49298" t="s">
        <v>9</v>
      </c>
    </row>
    <row r="49299" spans="1:2" x14ac:dyDescent="0.25">
      <c r="A49299" s="4">
        <v>21330307</v>
      </c>
      <c r="B49299" t="s">
        <v>9</v>
      </c>
    </row>
    <row r="49300" spans="1:2" x14ac:dyDescent="0.25">
      <c r="A49300" s="4">
        <v>24399820</v>
      </c>
      <c r="B49300" t="s">
        <v>9</v>
      </c>
    </row>
    <row r="49301" spans="1:2" x14ac:dyDescent="0.25">
      <c r="A49301" s="4">
        <v>20880891</v>
      </c>
      <c r="B49301" t="s">
        <v>9</v>
      </c>
    </row>
    <row r="49302" spans="1:2" x14ac:dyDescent="0.25">
      <c r="A49302" s="4">
        <v>21064084</v>
      </c>
      <c r="B49302" t="s">
        <v>9</v>
      </c>
    </row>
    <row r="49303" spans="1:2" x14ac:dyDescent="0.25">
      <c r="A49303" s="4">
        <v>20254975</v>
      </c>
      <c r="B49303" t="s">
        <v>9</v>
      </c>
    </row>
    <row r="49304" spans="1:2" x14ac:dyDescent="0.25">
      <c r="A49304" s="4">
        <v>21920125</v>
      </c>
      <c r="B49304" t="s">
        <v>9</v>
      </c>
    </row>
    <row r="49305" spans="1:2" x14ac:dyDescent="0.25">
      <c r="A49305" s="4">
        <v>21815563</v>
      </c>
      <c r="B49305" t="s">
        <v>9</v>
      </c>
    </row>
    <row r="49306" spans="1:2" x14ac:dyDescent="0.25">
      <c r="A49306" s="4">
        <v>21924756</v>
      </c>
      <c r="B49306" t="s">
        <v>9</v>
      </c>
    </row>
    <row r="49307" spans="1:2" x14ac:dyDescent="0.25">
      <c r="A49307" s="4">
        <v>20834948</v>
      </c>
      <c r="B49307" t="s">
        <v>9</v>
      </c>
    </row>
    <row r="49308" spans="1:2" x14ac:dyDescent="0.25">
      <c r="A49308" s="4">
        <v>21497559</v>
      </c>
      <c r="B49308" t="s">
        <v>9</v>
      </c>
    </row>
    <row r="49309" spans="1:2" x14ac:dyDescent="0.25">
      <c r="A49309" s="4">
        <v>24399861</v>
      </c>
      <c r="B49309" t="s">
        <v>9</v>
      </c>
    </row>
    <row r="49310" spans="1:2" x14ac:dyDescent="0.25">
      <c r="A49310" s="4">
        <v>21859711</v>
      </c>
      <c r="B49310" t="s">
        <v>9</v>
      </c>
    </row>
    <row r="49311" spans="1:2" x14ac:dyDescent="0.25">
      <c r="A49311" s="4">
        <v>20331210</v>
      </c>
      <c r="B49311" t="s">
        <v>9</v>
      </c>
    </row>
    <row r="49312" spans="1:2" x14ac:dyDescent="0.25">
      <c r="A49312" s="4">
        <v>24382560</v>
      </c>
      <c r="B49312" t="s">
        <v>9</v>
      </c>
    </row>
    <row r="49313" spans="1:2" x14ac:dyDescent="0.25">
      <c r="A49313" s="4">
        <v>21617286</v>
      </c>
      <c r="B49313" t="s">
        <v>9</v>
      </c>
    </row>
    <row r="49314" spans="1:2" x14ac:dyDescent="0.25">
      <c r="A49314" s="4">
        <v>20452484</v>
      </c>
      <c r="B49314" t="s">
        <v>9</v>
      </c>
    </row>
    <row r="49315" spans="1:2" x14ac:dyDescent="0.25">
      <c r="A49315" s="4">
        <v>21802566</v>
      </c>
      <c r="B49315" t="s">
        <v>9</v>
      </c>
    </row>
    <row r="49316" spans="1:2" x14ac:dyDescent="0.25">
      <c r="A49316" s="4">
        <v>21843699</v>
      </c>
      <c r="B49316" t="s">
        <v>9</v>
      </c>
    </row>
    <row r="49317" spans="1:2" x14ac:dyDescent="0.25">
      <c r="A49317" s="4">
        <v>20455911</v>
      </c>
      <c r="B49317" t="s">
        <v>9</v>
      </c>
    </row>
    <row r="49318" spans="1:2" x14ac:dyDescent="0.25">
      <c r="A49318" s="4">
        <v>21225730</v>
      </c>
      <c r="B49318" t="s">
        <v>9</v>
      </c>
    </row>
    <row r="49319" spans="1:2" x14ac:dyDescent="0.25">
      <c r="A49319" s="4">
        <v>21046357</v>
      </c>
      <c r="B49319" t="s">
        <v>9</v>
      </c>
    </row>
    <row r="49320" spans="1:2" x14ac:dyDescent="0.25">
      <c r="A49320" s="4">
        <v>21385957</v>
      </c>
      <c r="B49320" t="s">
        <v>9</v>
      </c>
    </row>
    <row r="49321" spans="1:2" x14ac:dyDescent="0.25">
      <c r="A49321" s="4">
        <v>20365357</v>
      </c>
      <c r="B49321" t="s">
        <v>9</v>
      </c>
    </row>
    <row r="49322" spans="1:2" x14ac:dyDescent="0.25">
      <c r="A49322" s="4">
        <v>20426409</v>
      </c>
      <c r="B49322" t="s">
        <v>9</v>
      </c>
    </row>
    <row r="49323" spans="1:2" x14ac:dyDescent="0.25">
      <c r="A49323" s="4">
        <v>20477565</v>
      </c>
      <c r="B49323" t="s">
        <v>9</v>
      </c>
    </row>
    <row r="49324" spans="1:2" x14ac:dyDescent="0.25">
      <c r="A49324" s="4">
        <v>20565449</v>
      </c>
      <c r="B49324" t="s">
        <v>9</v>
      </c>
    </row>
    <row r="49325" spans="1:2" x14ac:dyDescent="0.25">
      <c r="A49325" s="4">
        <v>20250104</v>
      </c>
      <c r="B49325" t="s">
        <v>9</v>
      </c>
    </row>
    <row r="49326" spans="1:2" x14ac:dyDescent="0.25">
      <c r="A49326" s="4">
        <v>20535099</v>
      </c>
      <c r="B49326" t="s">
        <v>9</v>
      </c>
    </row>
    <row r="49327" spans="1:2" x14ac:dyDescent="0.25">
      <c r="A49327" s="4">
        <v>20488526</v>
      </c>
      <c r="B49327" t="s">
        <v>9</v>
      </c>
    </row>
    <row r="49328" spans="1:2" x14ac:dyDescent="0.25">
      <c r="A49328" s="4">
        <v>21912482</v>
      </c>
      <c r="B49328" t="s">
        <v>9</v>
      </c>
    </row>
    <row r="49329" spans="1:2" x14ac:dyDescent="0.25">
      <c r="A49329" s="4">
        <v>21812014</v>
      </c>
      <c r="B49329" t="s">
        <v>9</v>
      </c>
    </row>
    <row r="49330" spans="1:2" x14ac:dyDescent="0.25">
      <c r="A49330" s="4">
        <v>20194996</v>
      </c>
      <c r="B49330" t="s">
        <v>9</v>
      </c>
    </row>
    <row r="49331" spans="1:2" x14ac:dyDescent="0.25">
      <c r="A49331" s="4">
        <v>20340758</v>
      </c>
      <c r="B49331" t="s">
        <v>9</v>
      </c>
    </row>
    <row r="49332" spans="1:2" x14ac:dyDescent="0.25">
      <c r="A49332" s="4">
        <v>20518996</v>
      </c>
      <c r="B49332" t="s">
        <v>9</v>
      </c>
    </row>
    <row r="49333" spans="1:2" x14ac:dyDescent="0.25">
      <c r="A49333" s="4">
        <v>21276294</v>
      </c>
      <c r="B49333" t="s">
        <v>9</v>
      </c>
    </row>
    <row r="49334" spans="1:2" x14ac:dyDescent="0.25">
      <c r="A49334" s="4">
        <v>20704063</v>
      </c>
      <c r="B49334" t="s">
        <v>9</v>
      </c>
    </row>
    <row r="49335" spans="1:2" x14ac:dyDescent="0.25">
      <c r="A49335" s="4">
        <v>24174773</v>
      </c>
      <c r="B49335" t="s">
        <v>9</v>
      </c>
    </row>
    <row r="49336" spans="1:2" x14ac:dyDescent="0.25">
      <c r="A49336" s="4">
        <v>21710814</v>
      </c>
      <c r="B49336" t="s">
        <v>9</v>
      </c>
    </row>
    <row r="49337" spans="1:2" x14ac:dyDescent="0.25">
      <c r="A49337" s="4">
        <v>20298094</v>
      </c>
      <c r="B49337" t="s">
        <v>9</v>
      </c>
    </row>
    <row r="49338" spans="1:2" x14ac:dyDescent="0.25">
      <c r="A49338" s="4">
        <v>24324667</v>
      </c>
      <c r="B49338" t="s">
        <v>9</v>
      </c>
    </row>
    <row r="49339" spans="1:2" x14ac:dyDescent="0.25">
      <c r="A49339" s="4">
        <v>21775416</v>
      </c>
      <c r="B49339" t="s">
        <v>9</v>
      </c>
    </row>
    <row r="49340" spans="1:2" x14ac:dyDescent="0.25">
      <c r="A49340" s="4">
        <v>21850356</v>
      </c>
      <c r="B49340" t="s">
        <v>9</v>
      </c>
    </row>
    <row r="49341" spans="1:2" x14ac:dyDescent="0.25">
      <c r="A49341" s="4">
        <v>21368092</v>
      </c>
      <c r="B49341" t="s">
        <v>9</v>
      </c>
    </row>
    <row r="49342" spans="1:2" x14ac:dyDescent="0.25">
      <c r="A49342" s="4">
        <v>20426511</v>
      </c>
      <c r="B49342" t="s">
        <v>9</v>
      </c>
    </row>
    <row r="49343" spans="1:2" x14ac:dyDescent="0.25">
      <c r="A49343" s="4">
        <v>20291131</v>
      </c>
      <c r="B49343" t="s">
        <v>9</v>
      </c>
    </row>
    <row r="49344" spans="1:2" x14ac:dyDescent="0.25">
      <c r="A49344" s="4">
        <v>20522791</v>
      </c>
      <c r="B49344" t="s">
        <v>9</v>
      </c>
    </row>
    <row r="49345" spans="1:2" x14ac:dyDescent="0.25">
      <c r="A49345" s="4">
        <v>21918769</v>
      </c>
      <c r="B49345" t="s">
        <v>9</v>
      </c>
    </row>
    <row r="49346" spans="1:2" x14ac:dyDescent="0.25">
      <c r="A49346" s="4">
        <v>20838740</v>
      </c>
      <c r="B49346" t="s">
        <v>9</v>
      </c>
    </row>
    <row r="49347" spans="1:2" x14ac:dyDescent="0.25">
      <c r="A49347" s="4">
        <v>20209711</v>
      </c>
      <c r="B49347" t="s">
        <v>9</v>
      </c>
    </row>
    <row r="49348" spans="1:2" x14ac:dyDescent="0.25">
      <c r="A49348" s="4">
        <v>21405292</v>
      </c>
      <c r="B49348" t="s">
        <v>9</v>
      </c>
    </row>
    <row r="49349" spans="1:2" x14ac:dyDescent="0.25">
      <c r="A49349" s="4">
        <v>25263349</v>
      </c>
      <c r="B49349" t="s">
        <v>9</v>
      </c>
    </row>
    <row r="49350" spans="1:2" x14ac:dyDescent="0.25">
      <c r="A49350" s="4">
        <v>20437429</v>
      </c>
      <c r="B49350" t="s">
        <v>9</v>
      </c>
    </row>
    <row r="49351" spans="1:2" x14ac:dyDescent="0.25">
      <c r="A49351" s="4">
        <v>20679250</v>
      </c>
      <c r="B49351" t="s">
        <v>9</v>
      </c>
    </row>
    <row r="49352" spans="1:2" x14ac:dyDescent="0.25">
      <c r="A49352" s="4">
        <v>20172019</v>
      </c>
      <c r="B49352" t="s">
        <v>9</v>
      </c>
    </row>
    <row r="49353" spans="1:2" x14ac:dyDescent="0.25">
      <c r="A49353" s="4">
        <v>20796556</v>
      </c>
      <c r="B49353" t="s">
        <v>9</v>
      </c>
    </row>
    <row r="49354" spans="1:2" x14ac:dyDescent="0.25">
      <c r="A49354" s="4">
        <v>20593336</v>
      </c>
      <c r="B49354" t="s">
        <v>9</v>
      </c>
    </row>
    <row r="49355" spans="1:2" x14ac:dyDescent="0.25">
      <c r="A49355" s="4">
        <v>20565461</v>
      </c>
      <c r="B49355" t="s">
        <v>9</v>
      </c>
    </row>
    <row r="49356" spans="1:2" x14ac:dyDescent="0.25">
      <c r="A49356" s="4">
        <v>20311225</v>
      </c>
      <c r="B49356" t="s">
        <v>9</v>
      </c>
    </row>
    <row r="49357" spans="1:2" x14ac:dyDescent="0.25">
      <c r="A49357" s="4">
        <v>20563443</v>
      </c>
      <c r="B49357" t="s">
        <v>9</v>
      </c>
    </row>
    <row r="49358" spans="1:2" x14ac:dyDescent="0.25">
      <c r="A49358" s="4">
        <v>25268540</v>
      </c>
      <c r="B49358" t="s">
        <v>9</v>
      </c>
    </row>
    <row r="49359" spans="1:2" x14ac:dyDescent="0.25">
      <c r="A49359" s="4">
        <v>25163659</v>
      </c>
      <c r="B49359" t="s">
        <v>9</v>
      </c>
    </row>
    <row r="49360" spans="1:2" x14ac:dyDescent="0.25">
      <c r="A49360" s="4">
        <v>20541042</v>
      </c>
      <c r="B49360" t="s">
        <v>9</v>
      </c>
    </row>
    <row r="49361" spans="1:2" x14ac:dyDescent="0.25">
      <c r="A49361" s="4">
        <v>25257408</v>
      </c>
      <c r="B49361" t="s">
        <v>9</v>
      </c>
    </row>
    <row r="49362" spans="1:2" x14ac:dyDescent="0.25">
      <c r="A49362" s="4">
        <v>25256675</v>
      </c>
      <c r="B49362" t="s">
        <v>9</v>
      </c>
    </row>
    <row r="49363" spans="1:2" x14ac:dyDescent="0.25">
      <c r="A49363" s="4">
        <v>20188402</v>
      </c>
      <c r="B49363" t="s">
        <v>9</v>
      </c>
    </row>
    <row r="49364" spans="1:2" x14ac:dyDescent="0.25">
      <c r="A49364" s="4">
        <v>21579976</v>
      </c>
      <c r="B49364" t="s">
        <v>9</v>
      </c>
    </row>
    <row r="49365" spans="1:2" x14ac:dyDescent="0.25">
      <c r="A49365" s="4">
        <v>21380359</v>
      </c>
      <c r="B49365" t="s">
        <v>9</v>
      </c>
    </row>
    <row r="49366" spans="1:2" x14ac:dyDescent="0.25">
      <c r="A49366" s="4">
        <v>21850188</v>
      </c>
      <c r="B49366" t="s">
        <v>9</v>
      </c>
    </row>
    <row r="49367" spans="1:2" x14ac:dyDescent="0.25">
      <c r="A49367" s="4">
        <v>20417703</v>
      </c>
      <c r="B49367" t="s">
        <v>9</v>
      </c>
    </row>
    <row r="49368" spans="1:2" x14ac:dyDescent="0.25">
      <c r="A49368" s="4">
        <v>25161959</v>
      </c>
      <c r="B49368" t="s">
        <v>9</v>
      </c>
    </row>
    <row r="49369" spans="1:2" x14ac:dyDescent="0.25">
      <c r="A49369" s="4">
        <v>20520212</v>
      </c>
      <c r="B49369" t="s">
        <v>9</v>
      </c>
    </row>
    <row r="49370" spans="1:2" x14ac:dyDescent="0.25">
      <c r="A49370" s="4">
        <v>21132508</v>
      </c>
      <c r="B49370" t="s">
        <v>9</v>
      </c>
    </row>
    <row r="49371" spans="1:2" x14ac:dyDescent="0.25">
      <c r="A49371" s="4">
        <v>25162981</v>
      </c>
      <c r="B49371" t="s">
        <v>9</v>
      </c>
    </row>
    <row r="49372" spans="1:2" x14ac:dyDescent="0.25">
      <c r="A49372" s="4">
        <v>20442197</v>
      </c>
      <c r="B49372" t="s">
        <v>9</v>
      </c>
    </row>
    <row r="49373" spans="1:2" x14ac:dyDescent="0.25">
      <c r="A49373" s="4">
        <v>21929420</v>
      </c>
      <c r="B49373" t="s">
        <v>9</v>
      </c>
    </row>
    <row r="49374" spans="1:2" x14ac:dyDescent="0.25">
      <c r="A49374" s="4">
        <v>20276469</v>
      </c>
      <c r="B49374" t="s">
        <v>9</v>
      </c>
    </row>
    <row r="49375" spans="1:2" x14ac:dyDescent="0.25">
      <c r="A49375" s="4">
        <v>20802922</v>
      </c>
      <c r="B49375" t="s">
        <v>9</v>
      </c>
    </row>
    <row r="49376" spans="1:2" x14ac:dyDescent="0.25">
      <c r="A49376" s="4">
        <v>25108540</v>
      </c>
      <c r="B49376" t="s">
        <v>9</v>
      </c>
    </row>
    <row r="49377" spans="1:2" x14ac:dyDescent="0.25">
      <c r="A49377" s="4">
        <v>21427457</v>
      </c>
      <c r="B49377" t="s">
        <v>9</v>
      </c>
    </row>
    <row r="49378" spans="1:2" x14ac:dyDescent="0.25">
      <c r="A49378" s="4">
        <v>21932547</v>
      </c>
      <c r="B49378" t="s">
        <v>9</v>
      </c>
    </row>
    <row r="49379" spans="1:2" x14ac:dyDescent="0.25">
      <c r="A49379" s="4">
        <v>25163507</v>
      </c>
      <c r="B49379" t="s">
        <v>9</v>
      </c>
    </row>
    <row r="49380" spans="1:2" x14ac:dyDescent="0.25">
      <c r="A49380" s="4">
        <v>20692113</v>
      </c>
      <c r="B49380" t="s">
        <v>9</v>
      </c>
    </row>
    <row r="49381" spans="1:2" x14ac:dyDescent="0.25">
      <c r="A49381" s="4">
        <v>20428833</v>
      </c>
      <c r="B49381" t="s">
        <v>9</v>
      </c>
    </row>
    <row r="49382" spans="1:2" x14ac:dyDescent="0.25">
      <c r="A49382" s="4">
        <v>24478942</v>
      </c>
      <c r="B49382" t="s">
        <v>9</v>
      </c>
    </row>
    <row r="49383" spans="1:2" x14ac:dyDescent="0.25">
      <c r="A49383" s="4">
        <v>21881003</v>
      </c>
      <c r="B49383" t="s">
        <v>9</v>
      </c>
    </row>
    <row r="49384" spans="1:2" x14ac:dyDescent="0.25">
      <c r="A49384" s="4">
        <v>21017908</v>
      </c>
      <c r="B49384" t="s">
        <v>9</v>
      </c>
    </row>
    <row r="49385" spans="1:2" x14ac:dyDescent="0.25">
      <c r="A49385" s="4">
        <v>24304678</v>
      </c>
      <c r="B49385" t="s">
        <v>9</v>
      </c>
    </row>
    <row r="49386" spans="1:2" x14ac:dyDescent="0.25">
      <c r="A49386" s="4">
        <v>699</v>
      </c>
      <c r="B49386" t="s">
        <v>9</v>
      </c>
    </row>
    <row r="49387" spans="1:2" x14ac:dyDescent="0.25">
      <c r="A49387" s="4">
        <v>21855313</v>
      </c>
      <c r="B49387" t="s">
        <v>9</v>
      </c>
    </row>
    <row r="49388" spans="1:2" x14ac:dyDescent="0.25">
      <c r="A49388" s="4">
        <v>21889224</v>
      </c>
      <c r="B49388" t="s">
        <v>9</v>
      </c>
    </row>
    <row r="49389" spans="1:2" x14ac:dyDescent="0.25">
      <c r="A49389" s="4">
        <v>20424823</v>
      </c>
      <c r="B49389" t="s">
        <v>9</v>
      </c>
    </row>
    <row r="49390" spans="1:2" x14ac:dyDescent="0.25">
      <c r="A49390" s="4">
        <v>20431234</v>
      </c>
      <c r="B49390" t="s">
        <v>9</v>
      </c>
    </row>
    <row r="49391" spans="1:2" x14ac:dyDescent="0.25">
      <c r="A49391" s="4">
        <v>20449818</v>
      </c>
      <c r="B49391" t="s">
        <v>9</v>
      </c>
    </row>
    <row r="49392" spans="1:2" x14ac:dyDescent="0.25">
      <c r="A49392" s="4">
        <v>20438583</v>
      </c>
      <c r="B49392" t="s">
        <v>9</v>
      </c>
    </row>
    <row r="49393" spans="1:2" x14ac:dyDescent="0.25">
      <c r="A49393" s="4">
        <v>20469734</v>
      </c>
      <c r="B49393" t="s">
        <v>9</v>
      </c>
    </row>
    <row r="49394" spans="1:2" x14ac:dyDescent="0.25">
      <c r="A49394" s="4">
        <v>20469755</v>
      </c>
      <c r="B49394" t="s">
        <v>9</v>
      </c>
    </row>
    <row r="49395" spans="1:2" x14ac:dyDescent="0.25">
      <c r="A49395" s="4">
        <v>20466115</v>
      </c>
      <c r="B49395" t="s">
        <v>9</v>
      </c>
    </row>
    <row r="49396" spans="1:2" x14ac:dyDescent="0.25">
      <c r="A49396" s="4">
        <v>20450226</v>
      </c>
      <c r="B49396" t="s">
        <v>9</v>
      </c>
    </row>
    <row r="49397" spans="1:2" x14ac:dyDescent="0.25">
      <c r="A49397" s="4">
        <v>20486718</v>
      </c>
      <c r="B49397" t="s">
        <v>9</v>
      </c>
    </row>
    <row r="49398" spans="1:2" x14ac:dyDescent="0.25">
      <c r="A49398" s="4">
        <v>20500087</v>
      </c>
      <c r="B49398" t="s">
        <v>9</v>
      </c>
    </row>
    <row r="49399" spans="1:2" x14ac:dyDescent="0.25">
      <c r="A49399" s="4">
        <v>20477177</v>
      </c>
      <c r="B49399" t="s">
        <v>9</v>
      </c>
    </row>
    <row r="49400" spans="1:2" x14ac:dyDescent="0.25">
      <c r="A49400" s="4">
        <v>20520799</v>
      </c>
      <c r="B49400" t="s">
        <v>9</v>
      </c>
    </row>
    <row r="49401" spans="1:2" x14ac:dyDescent="0.25">
      <c r="A49401" s="4">
        <v>20516843</v>
      </c>
      <c r="B49401" t="s">
        <v>9</v>
      </c>
    </row>
    <row r="49402" spans="1:2" x14ac:dyDescent="0.25">
      <c r="A49402" s="4">
        <v>20512649</v>
      </c>
      <c r="B49402" t="s">
        <v>9</v>
      </c>
    </row>
    <row r="49403" spans="1:2" x14ac:dyDescent="0.25">
      <c r="A49403" s="4">
        <v>20510521</v>
      </c>
      <c r="B49403" t="s">
        <v>9</v>
      </c>
    </row>
    <row r="49404" spans="1:2" x14ac:dyDescent="0.25">
      <c r="A49404" s="4">
        <v>20510263</v>
      </c>
      <c r="B49404" t="s">
        <v>9</v>
      </c>
    </row>
    <row r="49405" spans="1:2" x14ac:dyDescent="0.25">
      <c r="A49405" s="4">
        <v>20528644</v>
      </c>
      <c r="B49405" t="s">
        <v>9</v>
      </c>
    </row>
    <row r="49406" spans="1:2" x14ac:dyDescent="0.25">
      <c r="A49406" s="4">
        <v>20560823</v>
      </c>
      <c r="B49406" t="s">
        <v>9</v>
      </c>
    </row>
    <row r="49407" spans="1:2" x14ac:dyDescent="0.25">
      <c r="A49407" s="4">
        <v>20577045</v>
      </c>
      <c r="B49407" t="s">
        <v>9</v>
      </c>
    </row>
    <row r="49408" spans="1:2" x14ac:dyDescent="0.25">
      <c r="A49408" s="4">
        <v>20604009</v>
      </c>
      <c r="B49408" t="s">
        <v>9</v>
      </c>
    </row>
    <row r="49409" spans="1:2" x14ac:dyDescent="0.25">
      <c r="A49409" s="4">
        <v>20604072</v>
      </c>
      <c r="B49409" t="s">
        <v>9</v>
      </c>
    </row>
    <row r="49410" spans="1:2" x14ac:dyDescent="0.25">
      <c r="A49410" s="4">
        <v>20594716</v>
      </c>
      <c r="B49410" t="s">
        <v>9</v>
      </c>
    </row>
    <row r="49411" spans="1:2" x14ac:dyDescent="0.25">
      <c r="A49411" s="4">
        <v>20162098</v>
      </c>
      <c r="B49411" t="s">
        <v>9</v>
      </c>
    </row>
    <row r="49412" spans="1:2" x14ac:dyDescent="0.25">
      <c r="A49412" s="4">
        <v>20192184</v>
      </c>
      <c r="B49412" t="s">
        <v>9</v>
      </c>
    </row>
    <row r="49413" spans="1:2" x14ac:dyDescent="0.25">
      <c r="A49413" s="4">
        <v>20274799</v>
      </c>
      <c r="B49413" t="s">
        <v>9</v>
      </c>
    </row>
    <row r="49414" spans="1:2" x14ac:dyDescent="0.25">
      <c r="A49414" s="4">
        <v>20276291</v>
      </c>
      <c r="B49414" t="s">
        <v>9</v>
      </c>
    </row>
    <row r="49415" spans="1:2" x14ac:dyDescent="0.25">
      <c r="A49415" s="4">
        <v>20335205</v>
      </c>
      <c r="B49415" t="s">
        <v>9</v>
      </c>
    </row>
    <row r="49416" spans="1:2" x14ac:dyDescent="0.25">
      <c r="A49416" s="4">
        <v>20366146</v>
      </c>
      <c r="B49416" t="s">
        <v>9</v>
      </c>
    </row>
    <row r="49417" spans="1:2" x14ac:dyDescent="0.25">
      <c r="A49417" s="4">
        <v>20412261</v>
      </c>
      <c r="B49417" t="s">
        <v>9</v>
      </c>
    </row>
    <row r="49418" spans="1:2" x14ac:dyDescent="0.25">
      <c r="A49418" s="4">
        <v>20413369</v>
      </c>
      <c r="B49418" t="s">
        <v>9</v>
      </c>
    </row>
    <row r="49419" spans="1:2" x14ac:dyDescent="0.25">
      <c r="A49419" s="4">
        <v>20397599</v>
      </c>
      <c r="B49419" t="s">
        <v>9</v>
      </c>
    </row>
    <row r="49420" spans="1:2" x14ac:dyDescent="0.25">
      <c r="A49420" s="4">
        <v>20401355</v>
      </c>
      <c r="B49420" t="s">
        <v>9</v>
      </c>
    </row>
    <row r="49421" spans="1:2" x14ac:dyDescent="0.25">
      <c r="A49421" s="4">
        <v>21713822</v>
      </c>
      <c r="B49421" t="s">
        <v>9</v>
      </c>
    </row>
    <row r="49422" spans="1:2" x14ac:dyDescent="0.25">
      <c r="A49422" s="4">
        <v>20488682</v>
      </c>
      <c r="B49422" t="s">
        <v>9</v>
      </c>
    </row>
    <row r="49423" spans="1:2" x14ac:dyDescent="0.25">
      <c r="A49423" s="4">
        <v>21888079</v>
      </c>
      <c r="B49423" t="s">
        <v>9</v>
      </c>
    </row>
    <row r="49424" spans="1:2" x14ac:dyDescent="0.25">
      <c r="A49424" s="4">
        <v>20428711</v>
      </c>
      <c r="B49424" t="s">
        <v>9</v>
      </c>
    </row>
    <row r="49425" spans="1:2" x14ac:dyDescent="0.25">
      <c r="A49425" s="4">
        <v>20993660</v>
      </c>
      <c r="B49425" t="s">
        <v>9</v>
      </c>
    </row>
    <row r="49426" spans="1:2" x14ac:dyDescent="0.25">
      <c r="A49426" s="4">
        <v>20580342</v>
      </c>
      <c r="B49426" t="s">
        <v>9</v>
      </c>
    </row>
    <row r="49427" spans="1:2" x14ac:dyDescent="0.25">
      <c r="A49427" s="4">
        <v>25269427</v>
      </c>
      <c r="B49427" t="s">
        <v>9</v>
      </c>
    </row>
    <row r="49428" spans="1:2" x14ac:dyDescent="0.25">
      <c r="A49428" s="4">
        <v>21186705</v>
      </c>
      <c r="B49428" t="s">
        <v>9</v>
      </c>
    </row>
    <row r="49429" spans="1:2" x14ac:dyDescent="0.25">
      <c r="A49429" s="4">
        <v>20900576</v>
      </c>
      <c r="B49429" t="s">
        <v>9</v>
      </c>
    </row>
    <row r="49430" spans="1:2" x14ac:dyDescent="0.25">
      <c r="A49430" s="4">
        <v>20680478</v>
      </c>
      <c r="B49430" t="s">
        <v>9</v>
      </c>
    </row>
    <row r="49431" spans="1:2" x14ac:dyDescent="0.25">
      <c r="A49431" s="4">
        <v>20790923</v>
      </c>
      <c r="B49431" t="s">
        <v>9</v>
      </c>
    </row>
    <row r="49432" spans="1:2" x14ac:dyDescent="0.25">
      <c r="A49432" s="4">
        <v>21492926</v>
      </c>
      <c r="B49432" t="s">
        <v>9</v>
      </c>
    </row>
    <row r="49433" spans="1:2" x14ac:dyDescent="0.25">
      <c r="A49433" s="4">
        <v>20570203</v>
      </c>
      <c r="B49433" t="s">
        <v>9</v>
      </c>
    </row>
    <row r="49434" spans="1:2" x14ac:dyDescent="0.25">
      <c r="A49434" s="4">
        <v>20467862</v>
      </c>
      <c r="B49434" t="s">
        <v>9</v>
      </c>
    </row>
    <row r="49435" spans="1:2" x14ac:dyDescent="0.25">
      <c r="A49435" s="4">
        <v>20262062</v>
      </c>
      <c r="B49435" t="s">
        <v>9</v>
      </c>
    </row>
    <row r="49436" spans="1:2" x14ac:dyDescent="0.25">
      <c r="A49436" s="4">
        <v>20403915</v>
      </c>
      <c r="B49436" t="s">
        <v>9</v>
      </c>
    </row>
    <row r="49437" spans="1:2" x14ac:dyDescent="0.25">
      <c r="A49437" s="4">
        <v>20590133</v>
      </c>
      <c r="B49437" t="s">
        <v>9</v>
      </c>
    </row>
    <row r="49438" spans="1:2" x14ac:dyDescent="0.25">
      <c r="A49438" s="4">
        <v>21533485</v>
      </c>
      <c r="B49438" t="s">
        <v>9</v>
      </c>
    </row>
    <row r="49439" spans="1:2" x14ac:dyDescent="0.25">
      <c r="A49439" s="4">
        <v>20276720</v>
      </c>
      <c r="B49439" t="s">
        <v>9</v>
      </c>
    </row>
    <row r="49440" spans="1:2" x14ac:dyDescent="0.25">
      <c r="A49440" s="4">
        <v>20490439</v>
      </c>
      <c r="B49440" t="s">
        <v>9</v>
      </c>
    </row>
    <row r="49441" spans="1:2" x14ac:dyDescent="0.25">
      <c r="A49441" s="4">
        <v>21715817</v>
      </c>
      <c r="B49441" t="s">
        <v>9</v>
      </c>
    </row>
    <row r="49442" spans="1:2" x14ac:dyDescent="0.25">
      <c r="A49442" s="4">
        <v>20982770</v>
      </c>
      <c r="B49442" t="s">
        <v>9</v>
      </c>
    </row>
    <row r="49443" spans="1:2" x14ac:dyDescent="0.25">
      <c r="A49443" s="4">
        <v>20332495</v>
      </c>
      <c r="B49443" t="s">
        <v>9</v>
      </c>
    </row>
    <row r="49444" spans="1:2" x14ac:dyDescent="0.25">
      <c r="A49444" s="4">
        <v>24479649</v>
      </c>
      <c r="B49444" t="s">
        <v>9</v>
      </c>
    </row>
    <row r="49445" spans="1:2" x14ac:dyDescent="0.25">
      <c r="A49445" s="4">
        <v>21312104</v>
      </c>
      <c r="B49445" t="s">
        <v>9</v>
      </c>
    </row>
    <row r="49446" spans="1:2" x14ac:dyDescent="0.25">
      <c r="A49446" s="4">
        <v>24507718</v>
      </c>
      <c r="B49446" t="s">
        <v>9</v>
      </c>
    </row>
    <row r="49447" spans="1:2" x14ac:dyDescent="0.25">
      <c r="A49447" s="4">
        <v>21710253</v>
      </c>
      <c r="B49447" t="s">
        <v>9</v>
      </c>
    </row>
    <row r="49448" spans="1:2" x14ac:dyDescent="0.25">
      <c r="A49448" s="4">
        <v>21883948</v>
      </c>
      <c r="B49448" t="s">
        <v>9</v>
      </c>
    </row>
    <row r="49449" spans="1:2" x14ac:dyDescent="0.25">
      <c r="A49449" s="4">
        <v>24266891</v>
      </c>
      <c r="B49449" t="s">
        <v>9</v>
      </c>
    </row>
    <row r="49450" spans="1:2" x14ac:dyDescent="0.25">
      <c r="A49450" s="4">
        <v>21998676</v>
      </c>
      <c r="B49450" t="s">
        <v>9</v>
      </c>
    </row>
    <row r="49451" spans="1:2" x14ac:dyDescent="0.25">
      <c r="A49451" s="4">
        <v>21989986</v>
      </c>
      <c r="B49451" t="s">
        <v>9</v>
      </c>
    </row>
    <row r="49452" spans="1:2" x14ac:dyDescent="0.25">
      <c r="A49452" s="4">
        <v>20129226</v>
      </c>
      <c r="B49452" t="s">
        <v>9</v>
      </c>
    </row>
    <row r="49453" spans="1:2" x14ac:dyDescent="0.25">
      <c r="A49453" s="4">
        <v>21704244</v>
      </c>
      <c r="B49453" t="s">
        <v>9</v>
      </c>
    </row>
    <row r="49454" spans="1:2" x14ac:dyDescent="0.25">
      <c r="A49454" s="4">
        <v>21520515</v>
      </c>
      <c r="B49454" t="s">
        <v>9</v>
      </c>
    </row>
    <row r="49455" spans="1:2" x14ac:dyDescent="0.25">
      <c r="A49455" s="4">
        <v>20913552</v>
      </c>
      <c r="B49455" t="s">
        <v>9</v>
      </c>
    </row>
    <row r="49456" spans="1:2" x14ac:dyDescent="0.25">
      <c r="A49456" s="4">
        <v>21869091</v>
      </c>
      <c r="B49456" t="s">
        <v>9</v>
      </c>
    </row>
    <row r="49457" spans="1:2" x14ac:dyDescent="0.25">
      <c r="A49457" s="4">
        <v>21938198</v>
      </c>
      <c r="B49457" t="s">
        <v>9</v>
      </c>
    </row>
    <row r="49458" spans="1:2" x14ac:dyDescent="0.25">
      <c r="A49458" s="4">
        <v>21124858</v>
      </c>
      <c r="B49458" t="s">
        <v>9</v>
      </c>
    </row>
    <row r="49459" spans="1:2" x14ac:dyDescent="0.25">
      <c r="A49459" s="4">
        <v>21027800</v>
      </c>
      <c r="B49459" t="s">
        <v>9</v>
      </c>
    </row>
    <row r="49460" spans="1:2" x14ac:dyDescent="0.25">
      <c r="A49460" s="4">
        <v>20262926</v>
      </c>
      <c r="B49460" t="s">
        <v>9</v>
      </c>
    </row>
    <row r="49461" spans="1:2" x14ac:dyDescent="0.25">
      <c r="A49461" s="4">
        <v>24265788</v>
      </c>
      <c r="B49461" t="s">
        <v>9</v>
      </c>
    </row>
    <row r="49462" spans="1:2" x14ac:dyDescent="0.25">
      <c r="A49462" s="4">
        <v>24478737</v>
      </c>
      <c r="B49462" t="s">
        <v>9</v>
      </c>
    </row>
    <row r="49463" spans="1:2" x14ac:dyDescent="0.25">
      <c r="A49463" s="4">
        <v>21535587</v>
      </c>
      <c r="B49463" t="s">
        <v>9</v>
      </c>
    </row>
    <row r="49464" spans="1:2" x14ac:dyDescent="0.25">
      <c r="A49464" s="4">
        <v>21712932</v>
      </c>
      <c r="B49464" t="s">
        <v>9</v>
      </c>
    </row>
    <row r="49465" spans="1:2" x14ac:dyDescent="0.25">
      <c r="A49465" s="4">
        <v>20989581</v>
      </c>
      <c r="B49465" t="s">
        <v>9</v>
      </c>
    </row>
    <row r="49466" spans="1:2" x14ac:dyDescent="0.25">
      <c r="A49466" s="4">
        <v>20784002</v>
      </c>
      <c r="B49466" t="s">
        <v>9</v>
      </c>
    </row>
    <row r="49467" spans="1:2" x14ac:dyDescent="0.25">
      <c r="A49467" s="4">
        <v>20403877</v>
      </c>
      <c r="B49467" t="s">
        <v>9</v>
      </c>
    </row>
    <row r="49468" spans="1:2" x14ac:dyDescent="0.25">
      <c r="A49468" s="4">
        <v>21769446</v>
      </c>
      <c r="B49468" t="s">
        <v>9</v>
      </c>
    </row>
    <row r="49469" spans="1:2" x14ac:dyDescent="0.25">
      <c r="A49469" s="4">
        <v>20178473</v>
      </c>
      <c r="B49469" t="s">
        <v>9</v>
      </c>
    </row>
    <row r="49470" spans="1:2" x14ac:dyDescent="0.25">
      <c r="A49470" s="4">
        <v>24301172</v>
      </c>
      <c r="B49470" t="s">
        <v>9</v>
      </c>
    </row>
    <row r="49471" spans="1:2" x14ac:dyDescent="0.25">
      <c r="A49471" s="4">
        <v>20391480</v>
      </c>
      <c r="B49471" t="s">
        <v>9</v>
      </c>
    </row>
    <row r="49472" spans="1:2" x14ac:dyDescent="0.25">
      <c r="A49472" s="4">
        <v>21763757</v>
      </c>
      <c r="B49472" t="s">
        <v>9</v>
      </c>
    </row>
    <row r="49473" spans="1:2" x14ac:dyDescent="0.25">
      <c r="A49473" s="4">
        <v>21831939</v>
      </c>
      <c r="B49473" t="s">
        <v>9</v>
      </c>
    </row>
    <row r="49474" spans="1:2" x14ac:dyDescent="0.25">
      <c r="A49474" s="4">
        <v>21142026</v>
      </c>
      <c r="B49474" t="s">
        <v>9</v>
      </c>
    </row>
    <row r="49475" spans="1:2" x14ac:dyDescent="0.25">
      <c r="A49475" s="4">
        <v>20633285</v>
      </c>
      <c r="B49475" t="s">
        <v>9</v>
      </c>
    </row>
    <row r="49476" spans="1:2" x14ac:dyDescent="0.25">
      <c r="A49476" s="4">
        <v>20498054</v>
      </c>
      <c r="B49476" t="s">
        <v>9</v>
      </c>
    </row>
    <row r="49477" spans="1:2" x14ac:dyDescent="0.25">
      <c r="A49477" s="4">
        <v>20521456</v>
      </c>
      <c r="B49477" t="s">
        <v>9</v>
      </c>
    </row>
    <row r="49478" spans="1:2" x14ac:dyDescent="0.25">
      <c r="A49478" s="4">
        <v>21860246</v>
      </c>
      <c r="B49478" t="s">
        <v>9</v>
      </c>
    </row>
    <row r="49479" spans="1:2" x14ac:dyDescent="0.25">
      <c r="A49479" s="4">
        <v>20636461</v>
      </c>
      <c r="B49479" t="s">
        <v>9</v>
      </c>
    </row>
    <row r="49480" spans="1:2" x14ac:dyDescent="0.25">
      <c r="A49480" s="4">
        <v>20761546</v>
      </c>
      <c r="B49480" t="s">
        <v>9</v>
      </c>
    </row>
    <row r="49481" spans="1:2" x14ac:dyDescent="0.25">
      <c r="A49481" s="4">
        <v>20295965</v>
      </c>
      <c r="B49481" t="s">
        <v>9</v>
      </c>
    </row>
    <row r="49482" spans="1:2" x14ac:dyDescent="0.25">
      <c r="A49482" s="4">
        <v>20421244</v>
      </c>
      <c r="B49482" t="s">
        <v>9</v>
      </c>
    </row>
    <row r="49483" spans="1:2" x14ac:dyDescent="0.25">
      <c r="A49483" s="4">
        <v>21004567</v>
      </c>
      <c r="B49483" t="s">
        <v>9</v>
      </c>
    </row>
    <row r="49484" spans="1:2" x14ac:dyDescent="0.25">
      <c r="A49484" s="4">
        <v>24308598</v>
      </c>
      <c r="B49484" t="s">
        <v>9</v>
      </c>
    </row>
    <row r="49485" spans="1:2" x14ac:dyDescent="0.25">
      <c r="A49485" s="4">
        <v>20481257</v>
      </c>
      <c r="B49485" t="s">
        <v>9</v>
      </c>
    </row>
    <row r="49486" spans="1:2" x14ac:dyDescent="0.25">
      <c r="A49486" s="4">
        <v>20229450</v>
      </c>
      <c r="B49486" t="s">
        <v>9</v>
      </c>
    </row>
    <row r="49487" spans="1:2" x14ac:dyDescent="0.25">
      <c r="A49487" s="4">
        <v>20534904</v>
      </c>
      <c r="B49487" t="s">
        <v>9</v>
      </c>
    </row>
    <row r="49488" spans="1:2" x14ac:dyDescent="0.25">
      <c r="A49488" s="4">
        <v>24478310</v>
      </c>
      <c r="B49488" t="s">
        <v>9</v>
      </c>
    </row>
    <row r="49489" spans="1:2" x14ac:dyDescent="0.25">
      <c r="A49489" s="4">
        <v>24477386</v>
      </c>
      <c r="B49489" t="s">
        <v>9</v>
      </c>
    </row>
    <row r="49490" spans="1:2" x14ac:dyDescent="0.25">
      <c r="A49490" s="4">
        <v>20467248</v>
      </c>
      <c r="B49490" t="s">
        <v>9</v>
      </c>
    </row>
    <row r="49491" spans="1:2" x14ac:dyDescent="0.25">
      <c r="A49491" s="4">
        <v>21630472</v>
      </c>
      <c r="B49491" t="s">
        <v>9</v>
      </c>
    </row>
    <row r="49492" spans="1:2" x14ac:dyDescent="0.25">
      <c r="A49492" s="4">
        <v>20518878</v>
      </c>
      <c r="B49492" t="s">
        <v>9</v>
      </c>
    </row>
    <row r="49493" spans="1:2" x14ac:dyDescent="0.25">
      <c r="A49493" s="4">
        <v>24435218</v>
      </c>
      <c r="B49493" t="s">
        <v>9</v>
      </c>
    </row>
    <row r="49494" spans="1:2" x14ac:dyDescent="0.25">
      <c r="A49494" s="4">
        <v>21413890</v>
      </c>
      <c r="B49494" t="s">
        <v>9</v>
      </c>
    </row>
    <row r="49495" spans="1:2" x14ac:dyDescent="0.25">
      <c r="A49495" s="4">
        <v>20534195</v>
      </c>
      <c r="B49495" t="s">
        <v>9</v>
      </c>
    </row>
    <row r="49496" spans="1:2" x14ac:dyDescent="0.25">
      <c r="A49496" s="4">
        <v>20303935</v>
      </c>
      <c r="B49496" t="s">
        <v>9</v>
      </c>
    </row>
    <row r="49497" spans="1:2" x14ac:dyDescent="0.25">
      <c r="A49497" s="4">
        <v>25265107</v>
      </c>
      <c r="B49497" t="s">
        <v>9</v>
      </c>
    </row>
    <row r="49498" spans="1:2" x14ac:dyDescent="0.25">
      <c r="A49498" s="4">
        <v>25266400</v>
      </c>
      <c r="B49498" t="s">
        <v>9</v>
      </c>
    </row>
    <row r="49499" spans="1:2" x14ac:dyDescent="0.25">
      <c r="A49499" s="4">
        <v>20987221</v>
      </c>
      <c r="B49499" t="s">
        <v>9</v>
      </c>
    </row>
    <row r="49500" spans="1:2" x14ac:dyDescent="0.25">
      <c r="A49500" s="4">
        <v>25264848</v>
      </c>
      <c r="B49500" t="s">
        <v>9</v>
      </c>
    </row>
    <row r="49501" spans="1:2" x14ac:dyDescent="0.25">
      <c r="A49501" s="4">
        <v>25108811</v>
      </c>
      <c r="B49501" t="s">
        <v>9</v>
      </c>
    </row>
    <row r="49502" spans="1:2" x14ac:dyDescent="0.25">
      <c r="A49502" s="4">
        <v>21385521</v>
      </c>
      <c r="B49502" t="s">
        <v>9</v>
      </c>
    </row>
    <row r="49503" spans="1:2" x14ac:dyDescent="0.25">
      <c r="A49503" s="4">
        <v>20175261</v>
      </c>
      <c r="B49503" t="s">
        <v>9</v>
      </c>
    </row>
    <row r="49504" spans="1:2" x14ac:dyDescent="0.25">
      <c r="A49504" s="4">
        <v>21154857</v>
      </c>
      <c r="B49504" t="s">
        <v>9</v>
      </c>
    </row>
    <row r="49505" spans="1:2" x14ac:dyDescent="0.25">
      <c r="A49505" s="4">
        <v>25267022</v>
      </c>
      <c r="B49505" t="s">
        <v>9</v>
      </c>
    </row>
    <row r="49506" spans="1:2" x14ac:dyDescent="0.25">
      <c r="A49506" s="4">
        <v>21573049</v>
      </c>
      <c r="B49506" t="s">
        <v>9</v>
      </c>
    </row>
    <row r="49507" spans="1:2" x14ac:dyDescent="0.25">
      <c r="A49507" s="4">
        <v>21439599</v>
      </c>
      <c r="B49507" t="s">
        <v>9</v>
      </c>
    </row>
    <row r="49508" spans="1:2" x14ac:dyDescent="0.25">
      <c r="A49508" s="4">
        <v>21635223</v>
      </c>
      <c r="B49508" t="s">
        <v>9</v>
      </c>
    </row>
    <row r="49509" spans="1:2" x14ac:dyDescent="0.25">
      <c r="A49509" s="4">
        <v>21916083</v>
      </c>
      <c r="B49509" t="s">
        <v>9</v>
      </c>
    </row>
    <row r="49510" spans="1:2" x14ac:dyDescent="0.25">
      <c r="A49510" s="4">
        <v>21419917</v>
      </c>
      <c r="B49510" t="s">
        <v>9</v>
      </c>
    </row>
    <row r="49511" spans="1:2" x14ac:dyDescent="0.25">
      <c r="A49511" s="4">
        <v>995</v>
      </c>
      <c r="B49511" t="s">
        <v>9</v>
      </c>
    </row>
    <row r="49512" spans="1:2" x14ac:dyDescent="0.25">
      <c r="A49512" s="4">
        <v>21822506</v>
      </c>
      <c r="B49512" t="s">
        <v>9</v>
      </c>
    </row>
    <row r="49513" spans="1:2" x14ac:dyDescent="0.25">
      <c r="A49513" s="4">
        <v>21166862</v>
      </c>
      <c r="B49513" t="s">
        <v>9</v>
      </c>
    </row>
    <row r="49514" spans="1:2" x14ac:dyDescent="0.25">
      <c r="A49514" s="4">
        <v>20212509</v>
      </c>
      <c r="B49514" t="s">
        <v>9</v>
      </c>
    </row>
    <row r="49515" spans="1:2" x14ac:dyDescent="0.25">
      <c r="A49515" s="4">
        <v>20543471</v>
      </c>
      <c r="B49515" t="s">
        <v>9</v>
      </c>
    </row>
    <row r="49516" spans="1:2" x14ac:dyDescent="0.25">
      <c r="A49516" s="4">
        <v>21769666</v>
      </c>
      <c r="B49516" t="s">
        <v>9</v>
      </c>
    </row>
    <row r="49517" spans="1:2" x14ac:dyDescent="0.25">
      <c r="A49517" s="4">
        <v>21493704</v>
      </c>
      <c r="B49517" t="s">
        <v>9</v>
      </c>
    </row>
    <row r="49518" spans="1:2" x14ac:dyDescent="0.25">
      <c r="A49518" s="4">
        <v>23801025</v>
      </c>
      <c r="B49518" t="s">
        <v>9</v>
      </c>
    </row>
    <row r="49519" spans="1:2" x14ac:dyDescent="0.25">
      <c r="A49519" s="4">
        <v>20417044</v>
      </c>
      <c r="B49519" t="s">
        <v>9</v>
      </c>
    </row>
    <row r="49520" spans="1:2" x14ac:dyDescent="0.25">
      <c r="A49520" s="4">
        <v>20431336</v>
      </c>
      <c r="B49520" t="s">
        <v>9</v>
      </c>
    </row>
    <row r="49521" spans="1:2" x14ac:dyDescent="0.25">
      <c r="A49521" s="4">
        <v>20502110</v>
      </c>
      <c r="B49521" t="s">
        <v>9</v>
      </c>
    </row>
    <row r="49522" spans="1:2" x14ac:dyDescent="0.25">
      <c r="A49522" s="4">
        <v>21638990</v>
      </c>
      <c r="B49522" t="s">
        <v>9</v>
      </c>
    </row>
    <row r="49523" spans="1:2" x14ac:dyDescent="0.25">
      <c r="A49523" s="4">
        <v>21821261</v>
      </c>
      <c r="B49523" t="s">
        <v>9</v>
      </c>
    </row>
    <row r="49524" spans="1:2" x14ac:dyDescent="0.25">
      <c r="A49524" s="4">
        <v>20165250</v>
      </c>
      <c r="B49524" t="s">
        <v>9</v>
      </c>
    </row>
    <row r="49525" spans="1:2" x14ac:dyDescent="0.25">
      <c r="A49525" s="4">
        <v>20467048</v>
      </c>
      <c r="B49525" t="s">
        <v>9</v>
      </c>
    </row>
    <row r="49526" spans="1:2" x14ac:dyDescent="0.25">
      <c r="A49526" s="4">
        <v>21789086</v>
      </c>
      <c r="B49526" t="s">
        <v>9</v>
      </c>
    </row>
    <row r="49527" spans="1:2" x14ac:dyDescent="0.25">
      <c r="A49527" s="4">
        <v>20205165</v>
      </c>
      <c r="B49527" t="s">
        <v>9</v>
      </c>
    </row>
    <row r="49528" spans="1:2" x14ac:dyDescent="0.25">
      <c r="A49528" s="4">
        <v>21404996</v>
      </c>
      <c r="B49528" t="s">
        <v>9</v>
      </c>
    </row>
    <row r="49529" spans="1:2" x14ac:dyDescent="0.25">
      <c r="A49529" s="4">
        <v>20589656</v>
      </c>
      <c r="B49529" t="s">
        <v>9</v>
      </c>
    </row>
    <row r="49530" spans="1:2" x14ac:dyDescent="0.25">
      <c r="A49530" s="4">
        <v>25262649</v>
      </c>
      <c r="B49530" t="s">
        <v>9</v>
      </c>
    </row>
    <row r="49531" spans="1:2" x14ac:dyDescent="0.25">
      <c r="A49531" s="4">
        <v>20501781</v>
      </c>
      <c r="B49531" t="s">
        <v>9</v>
      </c>
    </row>
    <row r="49532" spans="1:2" x14ac:dyDescent="0.25">
      <c r="A49532" s="4">
        <v>20561606</v>
      </c>
      <c r="B49532" t="s">
        <v>9</v>
      </c>
    </row>
    <row r="49533" spans="1:2" x14ac:dyDescent="0.25">
      <c r="A49533" s="4">
        <v>20493411</v>
      </c>
      <c r="B49533" t="s">
        <v>9</v>
      </c>
    </row>
    <row r="49534" spans="1:2" x14ac:dyDescent="0.25">
      <c r="A49534" s="4">
        <v>20577171</v>
      </c>
      <c r="B49534" t="s">
        <v>9</v>
      </c>
    </row>
    <row r="49535" spans="1:2" x14ac:dyDescent="0.25">
      <c r="A49535" s="4">
        <v>20690398</v>
      </c>
      <c r="B49535" t="s">
        <v>9</v>
      </c>
    </row>
    <row r="49536" spans="1:2" x14ac:dyDescent="0.25">
      <c r="A49536" s="4">
        <v>21560059</v>
      </c>
      <c r="B49536" t="s">
        <v>9</v>
      </c>
    </row>
    <row r="49537" spans="1:2" x14ac:dyDescent="0.25">
      <c r="A49537" s="4">
        <v>20440406</v>
      </c>
      <c r="B49537" t="s">
        <v>9</v>
      </c>
    </row>
    <row r="49538" spans="1:2" x14ac:dyDescent="0.25">
      <c r="A49538" s="4">
        <v>20303076</v>
      </c>
      <c r="B49538" t="s">
        <v>9</v>
      </c>
    </row>
    <row r="49539" spans="1:2" x14ac:dyDescent="0.25">
      <c r="A49539" s="4">
        <v>20575597</v>
      </c>
      <c r="B49539" t="s">
        <v>9</v>
      </c>
    </row>
    <row r="49540" spans="1:2" x14ac:dyDescent="0.25">
      <c r="A49540" s="4">
        <v>20343525</v>
      </c>
      <c r="B49540" t="s">
        <v>9</v>
      </c>
    </row>
    <row r="49541" spans="1:2" x14ac:dyDescent="0.25">
      <c r="A49541" s="4">
        <v>20394285</v>
      </c>
      <c r="B49541" t="s">
        <v>9</v>
      </c>
    </row>
    <row r="49542" spans="1:2" x14ac:dyDescent="0.25">
      <c r="A49542" s="4">
        <v>21887505</v>
      </c>
      <c r="B49542" t="s">
        <v>9</v>
      </c>
    </row>
    <row r="49543" spans="1:2" x14ac:dyDescent="0.25">
      <c r="A49543" s="4">
        <v>21740399</v>
      </c>
      <c r="B49543" t="s">
        <v>9</v>
      </c>
    </row>
    <row r="49544" spans="1:2" x14ac:dyDescent="0.25">
      <c r="A49544" s="4">
        <v>21571941</v>
      </c>
      <c r="B49544" t="s">
        <v>9</v>
      </c>
    </row>
    <row r="49545" spans="1:2" x14ac:dyDescent="0.25">
      <c r="A49545" s="4">
        <v>25109091</v>
      </c>
      <c r="B49545" t="s">
        <v>9</v>
      </c>
    </row>
    <row r="49546" spans="1:2" x14ac:dyDescent="0.25">
      <c r="A49546" s="4">
        <v>21881414</v>
      </c>
      <c r="B49546" t="s">
        <v>9</v>
      </c>
    </row>
    <row r="49547" spans="1:2" x14ac:dyDescent="0.25">
      <c r="A49547" s="4">
        <v>21738034</v>
      </c>
      <c r="B49547" t="s">
        <v>9</v>
      </c>
    </row>
    <row r="49548" spans="1:2" x14ac:dyDescent="0.25">
      <c r="A49548" s="4">
        <v>20469069</v>
      </c>
      <c r="B49548" t="s">
        <v>9</v>
      </c>
    </row>
    <row r="49549" spans="1:2" x14ac:dyDescent="0.25">
      <c r="A49549" s="4">
        <v>20479027</v>
      </c>
      <c r="B49549" t="s">
        <v>9</v>
      </c>
    </row>
    <row r="49550" spans="1:2" x14ac:dyDescent="0.25">
      <c r="A49550" s="4">
        <v>20880588</v>
      </c>
      <c r="B49550" t="s">
        <v>9</v>
      </c>
    </row>
    <row r="49551" spans="1:2" x14ac:dyDescent="0.25">
      <c r="A49551" s="4">
        <v>20693166</v>
      </c>
      <c r="B49551" t="s">
        <v>9</v>
      </c>
    </row>
    <row r="49552" spans="1:2" x14ac:dyDescent="0.25">
      <c r="A49552" s="4">
        <v>20438971</v>
      </c>
      <c r="B49552" t="s">
        <v>9</v>
      </c>
    </row>
    <row r="49553" spans="1:2" x14ac:dyDescent="0.25">
      <c r="A49553" s="4">
        <v>21598863</v>
      </c>
      <c r="B49553" t="s">
        <v>9</v>
      </c>
    </row>
    <row r="49554" spans="1:2" x14ac:dyDescent="0.25">
      <c r="A49554" s="4">
        <v>21579327</v>
      </c>
      <c r="B49554" t="s">
        <v>9</v>
      </c>
    </row>
    <row r="49555" spans="1:2" x14ac:dyDescent="0.25">
      <c r="A49555" s="4">
        <v>22002178</v>
      </c>
      <c r="B49555" t="s">
        <v>9</v>
      </c>
    </row>
    <row r="49556" spans="1:2" x14ac:dyDescent="0.25">
      <c r="A49556" s="4">
        <v>25108977</v>
      </c>
      <c r="B49556" t="s">
        <v>9</v>
      </c>
    </row>
    <row r="49557" spans="1:2" x14ac:dyDescent="0.25">
      <c r="A49557" s="4">
        <v>25108822</v>
      </c>
      <c r="B49557" t="s">
        <v>9</v>
      </c>
    </row>
    <row r="49558" spans="1:2" x14ac:dyDescent="0.25">
      <c r="A49558" s="4">
        <v>21366700</v>
      </c>
      <c r="B49558" t="s">
        <v>9</v>
      </c>
    </row>
    <row r="49559" spans="1:2" x14ac:dyDescent="0.25">
      <c r="A49559" s="4">
        <v>25109291</v>
      </c>
      <c r="B49559" t="s">
        <v>9</v>
      </c>
    </row>
    <row r="49560" spans="1:2" x14ac:dyDescent="0.25">
      <c r="A49560" s="4">
        <v>20648261</v>
      </c>
      <c r="B49560" t="s">
        <v>9</v>
      </c>
    </row>
    <row r="49561" spans="1:2" x14ac:dyDescent="0.25">
      <c r="A49561" s="4">
        <v>20605117</v>
      </c>
      <c r="B49561" t="s">
        <v>9</v>
      </c>
    </row>
    <row r="49562" spans="1:2" x14ac:dyDescent="0.25">
      <c r="A49562" s="4">
        <v>25108968</v>
      </c>
      <c r="B49562" t="s">
        <v>9</v>
      </c>
    </row>
    <row r="49563" spans="1:2" x14ac:dyDescent="0.25">
      <c r="A49563" s="4">
        <v>20246282</v>
      </c>
      <c r="B49563" t="s">
        <v>9</v>
      </c>
    </row>
    <row r="49564" spans="1:2" x14ac:dyDescent="0.25">
      <c r="A49564" s="4">
        <v>20177271</v>
      </c>
      <c r="B49564" t="s">
        <v>9</v>
      </c>
    </row>
    <row r="49565" spans="1:2" x14ac:dyDescent="0.25">
      <c r="A49565" s="4">
        <v>20520650</v>
      </c>
      <c r="B49565" t="s">
        <v>9</v>
      </c>
    </row>
    <row r="49566" spans="1:2" x14ac:dyDescent="0.25">
      <c r="A49566" s="4">
        <v>20694111</v>
      </c>
      <c r="B49566" t="s">
        <v>9</v>
      </c>
    </row>
    <row r="49567" spans="1:2" x14ac:dyDescent="0.25">
      <c r="A49567" s="4">
        <v>22285484</v>
      </c>
      <c r="B49567" t="s">
        <v>9</v>
      </c>
    </row>
    <row r="49568" spans="1:2" x14ac:dyDescent="0.25">
      <c r="A49568" s="4">
        <v>21240636</v>
      </c>
      <c r="B49568" t="s">
        <v>9</v>
      </c>
    </row>
    <row r="49569" spans="1:2" x14ac:dyDescent="0.25">
      <c r="A49569" s="4">
        <v>21435068</v>
      </c>
      <c r="B49569" t="s">
        <v>9</v>
      </c>
    </row>
    <row r="49570" spans="1:2" x14ac:dyDescent="0.25">
      <c r="A49570" s="4">
        <v>20449630</v>
      </c>
      <c r="B49570" t="s">
        <v>9</v>
      </c>
    </row>
    <row r="49571" spans="1:2" x14ac:dyDescent="0.25">
      <c r="A49571" s="4">
        <v>21543890</v>
      </c>
      <c r="B49571" t="s">
        <v>9</v>
      </c>
    </row>
    <row r="49572" spans="1:2" x14ac:dyDescent="0.25">
      <c r="A49572" s="4">
        <v>24452465</v>
      </c>
      <c r="B49572" t="s">
        <v>9</v>
      </c>
    </row>
    <row r="49573" spans="1:2" x14ac:dyDescent="0.25">
      <c r="A49573" s="4">
        <v>25108107</v>
      </c>
      <c r="B49573" t="s">
        <v>9</v>
      </c>
    </row>
    <row r="49574" spans="1:2" x14ac:dyDescent="0.25">
      <c r="A49574" s="4">
        <v>20248886</v>
      </c>
      <c r="B49574" t="s">
        <v>9</v>
      </c>
    </row>
    <row r="49575" spans="1:2" x14ac:dyDescent="0.25">
      <c r="A49575" s="4">
        <v>25080145</v>
      </c>
      <c r="B49575" t="s">
        <v>9</v>
      </c>
    </row>
    <row r="49576" spans="1:2" x14ac:dyDescent="0.25">
      <c r="A49576" s="4">
        <v>21174244</v>
      </c>
      <c r="B49576" t="s">
        <v>9</v>
      </c>
    </row>
    <row r="49577" spans="1:2" x14ac:dyDescent="0.25">
      <c r="A49577" s="4">
        <v>25204475</v>
      </c>
      <c r="B49577" t="s">
        <v>9</v>
      </c>
    </row>
    <row r="49578" spans="1:2" x14ac:dyDescent="0.25">
      <c r="A49578" s="4">
        <v>25261859</v>
      </c>
      <c r="B49578" t="s">
        <v>9</v>
      </c>
    </row>
    <row r="49579" spans="1:2" x14ac:dyDescent="0.25">
      <c r="A49579" s="4">
        <v>25204910</v>
      </c>
      <c r="B49579" t="s">
        <v>9</v>
      </c>
    </row>
    <row r="49580" spans="1:2" x14ac:dyDescent="0.25">
      <c r="A49580" s="4">
        <v>25204795</v>
      </c>
      <c r="B49580" t="s">
        <v>9</v>
      </c>
    </row>
    <row r="49581" spans="1:2" x14ac:dyDescent="0.25">
      <c r="A49581" s="4">
        <v>25162131</v>
      </c>
      <c r="B49581" t="s">
        <v>9</v>
      </c>
    </row>
    <row r="49582" spans="1:2" x14ac:dyDescent="0.25">
      <c r="A49582" s="4">
        <v>25259366</v>
      </c>
      <c r="B49582" t="s">
        <v>9</v>
      </c>
    </row>
    <row r="49583" spans="1:2" x14ac:dyDescent="0.25">
      <c r="A49583" s="4">
        <v>25072361</v>
      </c>
      <c r="B49583" t="s">
        <v>9</v>
      </c>
    </row>
    <row r="49584" spans="1:2" x14ac:dyDescent="0.25">
      <c r="A49584" s="4">
        <v>25262548</v>
      </c>
      <c r="B49584" t="s">
        <v>9</v>
      </c>
    </row>
    <row r="49585" spans="1:2" x14ac:dyDescent="0.25">
      <c r="A49585" s="4">
        <v>25112493</v>
      </c>
      <c r="B49585" t="s">
        <v>9</v>
      </c>
    </row>
    <row r="49586" spans="1:2" x14ac:dyDescent="0.25">
      <c r="A49586" s="4">
        <v>25263405</v>
      </c>
      <c r="B49586" t="s">
        <v>9</v>
      </c>
    </row>
    <row r="49587" spans="1:2" x14ac:dyDescent="0.25">
      <c r="A49587" s="4">
        <v>25132970</v>
      </c>
      <c r="B49587" t="s">
        <v>9</v>
      </c>
    </row>
    <row r="49588" spans="1:2" x14ac:dyDescent="0.25">
      <c r="A49588" s="4">
        <v>25259976</v>
      </c>
      <c r="B49588" t="s">
        <v>9</v>
      </c>
    </row>
    <row r="49589" spans="1:2" x14ac:dyDescent="0.25">
      <c r="A49589" s="4">
        <v>25263292</v>
      </c>
      <c r="B49589" t="s">
        <v>9</v>
      </c>
    </row>
    <row r="49590" spans="1:2" x14ac:dyDescent="0.25">
      <c r="A49590" s="4">
        <v>24831260</v>
      </c>
      <c r="B49590" t="s">
        <v>9</v>
      </c>
    </row>
    <row r="49591" spans="1:2" x14ac:dyDescent="0.25">
      <c r="A49591" s="4">
        <v>25162194</v>
      </c>
      <c r="B49591" t="s">
        <v>9</v>
      </c>
    </row>
    <row r="49592" spans="1:2" x14ac:dyDescent="0.25">
      <c r="A49592" s="4">
        <v>25162110</v>
      </c>
      <c r="B49592" t="s">
        <v>9</v>
      </c>
    </row>
    <row r="49593" spans="1:2" x14ac:dyDescent="0.25">
      <c r="A49593" s="4">
        <v>25260862</v>
      </c>
      <c r="B49593" t="s">
        <v>9</v>
      </c>
    </row>
    <row r="49594" spans="1:2" x14ac:dyDescent="0.25">
      <c r="A49594" s="4">
        <v>25161984</v>
      </c>
      <c r="B49594" t="s">
        <v>9</v>
      </c>
    </row>
    <row r="49595" spans="1:2" x14ac:dyDescent="0.25">
      <c r="A49595" s="4">
        <v>25205327</v>
      </c>
      <c r="B49595" t="s">
        <v>9</v>
      </c>
    </row>
    <row r="49596" spans="1:2" x14ac:dyDescent="0.25">
      <c r="A49596" s="4">
        <v>25205459</v>
      </c>
      <c r="B49596" t="s">
        <v>9</v>
      </c>
    </row>
    <row r="49597" spans="1:2" x14ac:dyDescent="0.25">
      <c r="A49597" s="4">
        <v>25163336</v>
      </c>
      <c r="B49597" t="s">
        <v>9</v>
      </c>
    </row>
    <row r="49598" spans="1:2" x14ac:dyDescent="0.25">
      <c r="A49598" s="4">
        <v>25204998</v>
      </c>
      <c r="B49598" t="s">
        <v>9</v>
      </c>
    </row>
    <row r="49599" spans="1:2" x14ac:dyDescent="0.25">
      <c r="A49599" s="4">
        <v>25205264</v>
      </c>
      <c r="B49599" t="s">
        <v>9</v>
      </c>
    </row>
    <row r="49600" spans="1:2" x14ac:dyDescent="0.25">
      <c r="A49600" s="4">
        <v>25161851</v>
      </c>
      <c r="B49600" t="s">
        <v>9</v>
      </c>
    </row>
    <row r="49601" spans="1:2" x14ac:dyDescent="0.25">
      <c r="A49601" s="4">
        <v>25204499</v>
      </c>
      <c r="B49601" t="s">
        <v>9</v>
      </c>
    </row>
    <row r="49602" spans="1:2" x14ac:dyDescent="0.25">
      <c r="A49602" s="4">
        <v>25262203</v>
      </c>
      <c r="B49602" t="s">
        <v>9</v>
      </c>
    </row>
    <row r="49603" spans="1:2" x14ac:dyDescent="0.25">
      <c r="A49603" s="4">
        <v>24864255</v>
      </c>
      <c r="B49603" t="s">
        <v>9</v>
      </c>
    </row>
    <row r="49604" spans="1:2" x14ac:dyDescent="0.25">
      <c r="A49604" s="4">
        <v>25204935</v>
      </c>
      <c r="B49604" t="s">
        <v>9</v>
      </c>
    </row>
    <row r="49605" spans="1:2" x14ac:dyDescent="0.25">
      <c r="A49605" s="4">
        <v>25204459</v>
      </c>
      <c r="B49605" t="s">
        <v>9</v>
      </c>
    </row>
    <row r="49606" spans="1:2" x14ac:dyDescent="0.25">
      <c r="A49606" s="4">
        <v>25204284</v>
      </c>
      <c r="B49606" t="s">
        <v>9</v>
      </c>
    </row>
    <row r="49607" spans="1:2" x14ac:dyDescent="0.25">
      <c r="A49607" s="4">
        <v>25163173</v>
      </c>
      <c r="B49607" t="s">
        <v>9</v>
      </c>
    </row>
    <row r="49608" spans="1:2" x14ac:dyDescent="0.25">
      <c r="A49608" s="4">
        <v>25162543</v>
      </c>
      <c r="B49608" t="s">
        <v>9</v>
      </c>
    </row>
    <row r="49609" spans="1:2" x14ac:dyDescent="0.25">
      <c r="A49609" s="4">
        <v>25161801</v>
      </c>
      <c r="B49609" t="s">
        <v>9</v>
      </c>
    </row>
    <row r="49610" spans="1:2" x14ac:dyDescent="0.25">
      <c r="A49610" s="4">
        <v>25205159</v>
      </c>
      <c r="B49610" t="s">
        <v>9</v>
      </c>
    </row>
    <row r="49611" spans="1:2" x14ac:dyDescent="0.25">
      <c r="A49611" s="4">
        <v>20168164</v>
      </c>
      <c r="B49611" t="s">
        <v>9</v>
      </c>
    </row>
    <row r="49612" spans="1:2" x14ac:dyDescent="0.25">
      <c r="A49612" s="4">
        <v>20219530</v>
      </c>
      <c r="B49612" t="s">
        <v>9</v>
      </c>
    </row>
    <row r="49613" spans="1:2" x14ac:dyDescent="0.25">
      <c r="A49613" s="4">
        <v>21915977</v>
      </c>
      <c r="B49613" t="s">
        <v>9</v>
      </c>
    </row>
    <row r="49614" spans="1:2" x14ac:dyDescent="0.25">
      <c r="A49614" s="4">
        <v>21880481</v>
      </c>
      <c r="B49614" t="s">
        <v>9</v>
      </c>
    </row>
    <row r="49615" spans="1:2" x14ac:dyDescent="0.25">
      <c r="A49615" s="4">
        <v>20319484</v>
      </c>
      <c r="B49615" t="s">
        <v>9</v>
      </c>
    </row>
    <row r="49616" spans="1:2" x14ac:dyDescent="0.25">
      <c r="A49616" s="4">
        <v>20312393</v>
      </c>
      <c r="B49616" t="s">
        <v>9</v>
      </c>
    </row>
    <row r="49617" spans="1:2" x14ac:dyDescent="0.25">
      <c r="A49617" s="4">
        <v>20352308</v>
      </c>
      <c r="B49617" t="s">
        <v>9</v>
      </c>
    </row>
    <row r="49618" spans="1:2" x14ac:dyDescent="0.25">
      <c r="A49618" s="4">
        <v>20406069</v>
      </c>
      <c r="B49618" t="s">
        <v>9</v>
      </c>
    </row>
    <row r="49619" spans="1:2" x14ac:dyDescent="0.25">
      <c r="A49619" s="4">
        <v>20505060</v>
      </c>
      <c r="B49619" t="s">
        <v>9</v>
      </c>
    </row>
    <row r="49620" spans="1:2" x14ac:dyDescent="0.25">
      <c r="A49620" s="4">
        <v>20575721</v>
      </c>
      <c r="B49620" t="s">
        <v>9</v>
      </c>
    </row>
    <row r="49621" spans="1:2" x14ac:dyDescent="0.25">
      <c r="A49621" s="4">
        <v>21380440</v>
      </c>
      <c r="B49621" t="s">
        <v>9</v>
      </c>
    </row>
    <row r="49622" spans="1:2" x14ac:dyDescent="0.25">
      <c r="A49622" s="4">
        <v>20785111</v>
      </c>
      <c r="B49622" t="s">
        <v>9</v>
      </c>
    </row>
    <row r="49623" spans="1:2" x14ac:dyDescent="0.25">
      <c r="A49623" s="4">
        <v>20703167</v>
      </c>
      <c r="B49623" t="s">
        <v>9</v>
      </c>
    </row>
    <row r="49624" spans="1:2" x14ac:dyDescent="0.25">
      <c r="A49624" s="4">
        <v>21160278</v>
      </c>
      <c r="B49624" t="s">
        <v>9</v>
      </c>
    </row>
    <row r="49625" spans="1:2" x14ac:dyDescent="0.25">
      <c r="A49625" s="4">
        <v>21551450</v>
      </c>
      <c r="B49625" t="s">
        <v>9</v>
      </c>
    </row>
    <row r="49626" spans="1:2" x14ac:dyDescent="0.25">
      <c r="A49626" s="4">
        <v>21620624</v>
      </c>
      <c r="B49626" t="s">
        <v>9</v>
      </c>
    </row>
    <row r="49627" spans="1:2" x14ac:dyDescent="0.25">
      <c r="A49627" s="4">
        <v>21294468</v>
      </c>
      <c r="B49627" t="s">
        <v>9</v>
      </c>
    </row>
    <row r="49628" spans="1:2" x14ac:dyDescent="0.25">
      <c r="A49628" s="4">
        <v>21231426</v>
      </c>
      <c r="B49628" t="s">
        <v>9</v>
      </c>
    </row>
    <row r="49629" spans="1:2" x14ac:dyDescent="0.25">
      <c r="A49629" s="4">
        <v>21524364</v>
      </c>
      <c r="B49629" t="s">
        <v>9</v>
      </c>
    </row>
    <row r="49630" spans="1:2" x14ac:dyDescent="0.25">
      <c r="A49630" s="4">
        <v>20708370</v>
      </c>
      <c r="B49630" t="s">
        <v>9</v>
      </c>
    </row>
    <row r="49631" spans="1:2" x14ac:dyDescent="0.25">
      <c r="A49631" s="4">
        <v>21186038</v>
      </c>
      <c r="B49631" t="s">
        <v>9</v>
      </c>
    </row>
    <row r="49632" spans="1:2" x14ac:dyDescent="0.25">
      <c r="A49632" s="4">
        <v>21151214</v>
      </c>
      <c r="B49632" t="s">
        <v>9</v>
      </c>
    </row>
    <row r="49633" spans="1:2" x14ac:dyDescent="0.25">
      <c r="A49633" s="4">
        <v>21746255</v>
      </c>
      <c r="B49633" t="s">
        <v>9</v>
      </c>
    </row>
    <row r="49634" spans="1:2" x14ac:dyDescent="0.25">
      <c r="A49634" s="4">
        <v>24207179</v>
      </c>
      <c r="B49634" t="s">
        <v>9</v>
      </c>
    </row>
    <row r="49635" spans="1:2" x14ac:dyDescent="0.25">
      <c r="A49635" s="4">
        <v>20831460</v>
      </c>
      <c r="B49635" t="s">
        <v>9</v>
      </c>
    </row>
    <row r="49636" spans="1:2" x14ac:dyDescent="0.25">
      <c r="A49636" s="4">
        <v>20743620</v>
      </c>
      <c r="B49636" t="s">
        <v>9</v>
      </c>
    </row>
    <row r="49637" spans="1:2" x14ac:dyDescent="0.25">
      <c r="A49637" s="4">
        <v>21739085</v>
      </c>
      <c r="B49637" t="s">
        <v>9</v>
      </c>
    </row>
    <row r="49638" spans="1:2" x14ac:dyDescent="0.25">
      <c r="A49638" s="4">
        <v>20296241</v>
      </c>
      <c r="B49638" t="s">
        <v>9</v>
      </c>
    </row>
    <row r="49639" spans="1:2" x14ac:dyDescent="0.25">
      <c r="A49639" s="4">
        <v>21702472</v>
      </c>
      <c r="B49639" t="s">
        <v>9</v>
      </c>
    </row>
    <row r="49640" spans="1:2" x14ac:dyDescent="0.25">
      <c r="A49640" s="4">
        <v>20914357</v>
      </c>
      <c r="B49640" t="s">
        <v>9</v>
      </c>
    </row>
    <row r="49641" spans="1:2" x14ac:dyDescent="0.25">
      <c r="A49641" s="4">
        <v>20462542</v>
      </c>
      <c r="B49641" t="s">
        <v>9</v>
      </c>
    </row>
    <row r="49642" spans="1:2" x14ac:dyDescent="0.25">
      <c r="A49642" s="4">
        <v>20836600</v>
      </c>
      <c r="B49642" t="s">
        <v>9</v>
      </c>
    </row>
    <row r="49643" spans="1:2" x14ac:dyDescent="0.25">
      <c r="A49643" s="4">
        <v>21743073</v>
      </c>
      <c r="B49643" t="s">
        <v>9</v>
      </c>
    </row>
    <row r="49644" spans="1:2" x14ac:dyDescent="0.25">
      <c r="A49644" s="4">
        <v>21904005</v>
      </c>
      <c r="B49644" t="s">
        <v>9</v>
      </c>
    </row>
    <row r="49645" spans="1:2" x14ac:dyDescent="0.25">
      <c r="A49645" s="4">
        <v>20168768</v>
      </c>
      <c r="B49645" t="s">
        <v>9</v>
      </c>
    </row>
    <row r="49646" spans="1:2" x14ac:dyDescent="0.25">
      <c r="A49646" s="4">
        <v>20485666</v>
      </c>
      <c r="B49646" t="s">
        <v>9</v>
      </c>
    </row>
    <row r="49647" spans="1:2" x14ac:dyDescent="0.25">
      <c r="A49647" s="4">
        <v>21994897</v>
      </c>
      <c r="B49647" t="s">
        <v>9</v>
      </c>
    </row>
    <row r="49648" spans="1:2" x14ac:dyDescent="0.25">
      <c r="A49648" s="4">
        <v>21445544</v>
      </c>
      <c r="B49648" t="s">
        <v>9</v>
      </c>
    </row>
    <row r="49649" spans="1:2" x14ac:dyDescent="0.25">
      <c r="A49649" s="4">
        <v>25265495</v>
      </c>
      <c r="B49649" t="s">
        <v>9</v>
      </c>
    </row>
    <row r="49650" spans="1:2" x14ac:dyDescent="0.25">
      <c r="A49650" s="4">
        <v>21787454</v>
      </c>
      <c r="B49650" t="s">
        <v>9</v>
      </c>
    </row>
    <row r="49651" spans="1:2" x14ac:dyDescent="0.25">
      <c r="A49651" s="4">
        <v>25266783</v>
      </c>
      <c r="B49651" t="s">
        <v>9</v>
      </c>
    </row>
    <row r="49652" spans="1:2" x14ac:dyDescent="0.25">
      <c r="A49652" s="4">
        <v>20564681</v>
      </c>
      <c r="B49652" t="s">
        <v>9</v>
      </c>
    </row>
    <row r="49653" spans="1:2" x14ac:dyDescent="0.25">
      <c r="A49653" s="4">
        <v>25264446</v>
      </c>
      <c r="B49653" t="s">
        <v>9</v>
      </c>
    </row>
    <row r="49654" spans="1:2" x14ac:dyDescent="0.25">
      <c r="A49654" s="4">
        <v>10008664</v>
      </c>
      <c r="B49654" t="s">
        <v>9</v>
      </c>
    </row>
    <row r="49655" spans="1:2" x14ac:dyDescent="0.25">
      <c r="A49655" s="4">
        <v>20189180</v>
      </c>
      <c r="B49655" t="s">
        <v>9</v>
      </c>
    </row>
    <row r="49656" spans="1:2" x14ac:dyDescent="0.25">
      <c r="A49656" s="4">
        <v>21741369</v>
      </c>
      <c r="B49656" t="s">
        <v>9</v>
      </c>
    </row>
    <row r="49657" spans="1:2" x14ac:dyDescent="0.25">
      <c r="A49657" s="4">
        <v>20704995</v>
      </c>
      <c r="B49657" t="s">
        <v>9</v>
      </c>
    </row>
    <row r="49658" spans="1:2" x14ac:dyDescent="0.25">
      <c r="A49658" s="4">
        <v>21655982</v>
      </c>
      <c r="B49658" t="s">
        <v>9</v>
      </c>
    </row>
    <row r="49659" spans="1:2" x14ac:dyDescent="0.25">
      <c r="A49659" s="4">
        <v>20614128</v>
      </c>
      <c r="B49659" t="s">
        <v>9</v>
      </c>
    </row>
    <row r="49660" spans="1:2" x14ac:dyDescent="0.25">
      <c r="A49660" s="4">
        <v>20909466</v>
      </c>
      <c r="B49660" t="s">
        <v>9</v>
      </c>
    </row>
    <row r="49661" spans="1:2" x14ac:dyDescent="0.25">
      <c r="A49661" s="4">
        <v>20723171</v>
      </c>
      <c r="B49661" t="s">
        <v>9</v>
      </c>
    </row>
    <row r="49662" spans="1:2" x14ac:dyDescent="0.25">
      <c r="A49662" s="4">
        <v>20410092</v>
      </c>
      <c r="B49662" t="s">
        <v>9</v>
      </c>
    </row>
    <row r="49663" spans="1:2" x14ac:dyDescent="0.25">
      <c r="A49663" s="4">
        <v>21879443</v>
      </c>
      <c r="B49663" t="s">
        <v>9</v>
      </c>
    </row>
    <row r="49664" spans="1:2" x14ac:dyDescent="0.25">
      <c r="A49664" s="4">
        <v>20727105</v>
      </c>
      <c r="B49664" t="s">
        <v>9</v>
      </c>
    </row>
    <row r="49665" spans="1:2" x14ac:dyDescent="0.25">
      <c r="A49665" s="4">
        <v>20202173</v>
      </c>
      <c r="B49665" t="s">
        <v>9</v>
      </c>
    </row>
    <row r="49666" spans="1:2" x14ac:dyDescent="0.25">
      <c r="A49666" s="4">
        <v>20553086</v>
      </c>
      <c r="B49666" t="s">
        <v>9</v>
      </c>
    </row>
    <row r="49667" spans="1:2" x14ac:dyDescent="0.25">
      <c r="A49667" s="4">
        <v>21417804</v>
      </c>
      <c r="B49667" t="s">
        <v>9</v>
      </c>
    </row>
    <row r="49668" spans="1:2" x14ac:dyDescent="0.25">
      <c r="A49668" s="4">
        <v>20199219</v>
      </c>
      <c r="B49668" t="s">
        <v>9</v>
      </c>
    </row>
    <row r="49669" spans="1:2" x14ac:dyDescent="0.25">
      <c r="A49669" s="4">
        <v>25258569</v>
      </c>
      <c r="B49669" t="s">
        <v>9</v>
      </c>
    </row>
    <row r="49670" spans="1:2" x14ac:dyDescent="0.25">
      <c r="A49670" s="4">
        <v>25258322</v>
      </c>
      <c r="B49670" t="s">
        <v>9</v>
      </c>
    </row>
    <row r="49671" spans="1:2" x14ac:dyDescent="0.25">
      <c r="A49671" s="4">
        <v>20514956</v>
      </c>
      <c r="B49671" t="s">
        <v>9</v>
      </c>
    </row>
    <row r="49672" spans="1:2" x14ac:dyDescent="0.25">
      <c r="A49672" s="4">
        <v>25109081</v>
      </c>
      <c r="B49672" t="s">
        <v>9</v>
      </c>
    </row>
    <row r="49673" spans="1:2" x14ac:dyDescent="0.25">
      <c r="A49673" s="4">
        <v>21131036</v>
      </c>
      <c r="B49673" t="s">
        <v>9</v>
      </c>
    </row>
    <row r="49674" spans="1:2" x14ac:dyDescent="0.25">
      <c r="A49674" s="4">
        <v>21911940</v>
      </c>
      <c r="B49674" t="s">
        <v>9</v>
      </c>
    </row>
    <row r="49675" spans="1:2" x14ac:dyDescent="0.25">
      <c r="A49675" s="4">
        <v>21869753</v>
      </c>
      <c r="B49675" t="s">
        <v>9</v>
      </c>
    </row>
    <row r="49676" spans="1:2" x14ac:dyDescent="0.25">
      <c r="A49676" s="4">
        <v>21614360</v>
      </c>
      <c r="B49676" t="s">
        <v>9</v>
      </c>
    </row>
    <row r="49677" spans="1:2" x14ac:dyDescent="0.25">
      <c r="A49677" s="4">
        <v>20629050</v>
      </c>
      <c r="B49677" t="s">
        <v>9</v>
      </c>
    </row>
    <row r="49678" spans="1:2" x14ac:dyDescent="0.25">
      <c r="A49678" s="4">
        <v>20158662</v>
      </c>
      <c r="B49678" t="s">
        <v>9</v>
      </c>
    </row>
    <row r="49679" spans="1:2" x14ac:dyDescent="0.25">
      <c r="A49679" s="4">
        <v>21662149</v>
      </c>
      <c r="B49679" t="s">
        <v>9</v>
      </c>
    </row>
    <row r="49680" spans="1:2" x14ac:dyDescent="0.25">
      <c r="A49680" s="4">
        <v>21622221</v>
      </c>
      <c r="B49680" t="s">
        <v>9</v>
      </c>
    </row>
    <row r="49681" spans="1:2" x14ac:dyDescent="0.25">
      <c r="A49681" s="4">
        <v>21761152</v>
      </c>
      <c r="B49681" t="s">
        <v>9</v>
      </c>
    </row>
    <row r="49682" spans="1:2" x14ac:dyDescent="0.25">
      <c r="A49682" s="4">
        <v>21826473</v>
      </c>
      <c r="B49682" t="s">
        <v>9</v>
      </c>
    </row>
    <row r="49683" spans="1:2" x14ac:dyDescent="0.25">
      <c r="A49683" s="4">
        <v>21929237</v>
      </c>
      <c r="B49683" t="s">
        <v>9</v>
      </c>
    </row>
    <row r="49684" spans="1:2" x14ac:dyDescent="0.25">
      <c r="A49684" s="4">
        <v>21486075</v>
      </c>
      <c r="B49684" t="s">
        <v>9</v>
      </c>
    </row>
    <row r="49685" spans="1:2" x14ac:dyDescent="0.25">
      <c r="A49685" s="4">
        <v>21199363</v>
      </c>
      <c r="B49685" t="s">
        <v>9</v>
      </c>
    </row>
    <row r="49686" spans="1:2" x14ac:dyDescent="0.25">
      <c r="A49686" s="4">
        <v>22004728</v>
      </c>
      <c r="B49686" t="s">
        <v>9</v>
      </c>
    </row>
    <row r="49687" spans="1:2" x14ac:dyDescent="0.25">
      <c r="A49687" s="4">
        <v>21285440</v>
      </c>
      <c r="B49687" t="s">
        <v>9</v>
      </c>
    </row>
    <row r="49688" spans="1:2" x14ac:dyDescent="0.25">
      <c r="A49688" s="4">
        <v>21885595</v>
      </c>
      <c r="B49688" t="s">
        <v>9</v>
      </c>
    </row>
    <row r="49689" spans="1:2" x14ac:dyDescent="0.25">
      <c r="A49689" s="4">
        <v>21072152</v>
      </c>
      <c r="B49689" t="s">
        <v>9</v>
      </c>
    </row>
    <row r="49690" spans="1:2" x14ac:dyDescent="0.25">
      <c r="A49690" s="4">
        <v>21734938</v>
      </c>
      <c r="B49690" t="s">
        <v>9</v>
      </c>
    </row>
    <row r="49691" spans="1:2" x14ac:dyDescent="0.25">
      <c r="A49691" s="4">
        <v>20991196</v>
      </c>
      <c r="B49691" t="s">
        <v>9</v>
      </c>
    </row>
    <row r="49692" spans="1:2" x14ac:dyDescent="0.25">
      <c r="A49692" s="4">
        <v>20636482</v>
      </c>
      <c r="B49692" t="s">
        <v>9</v>
      </c>
    </row>
    <row r="49693" spans="1:2" x14ac:dyDescent="0.25">
      <c r="A49693" s="4">
        <v>21861119</v>
      </c>
      <c r="B49693" t="s">
        <v>9</v>
      </c>
    </row>
    <row r="49694" spans="1:2" x14ac:dyDescent="0.25">
      <c r="A49694" s="4">
        <v>20990675</v>
      </c>
      <c r="B49694" t="s">
        <v>9</v>
      </c>
    </row>
    <row r="49695" spans="1:2" x14ac:dyDescent="0.25">
      <c r="A49695" s="4">
        <v>21859347</v>
      </c>
      <c r="B49695" t="s">
        <v>9</v>
      </c>
    </row>
    <row r="49696" spans="1:2" x14ac:dyDescent="0.25">
      <c r="A49696" s="4">
        <v>20375617</v>
      </c>
      <c r="B49696" t="s">
        <v>9</v>
      </c>
    </row>
    <row r="49697" spans="1:2" x14ac:dyDescent="0.25">
      <c r="A49697" s="4">
        <v>21786676</v>
      </c>
      <c r="B49697" t="s">
        <v>9</v>
      </c>
    </row>
    <row r="49698" spans="1:2" x14ac:dyDescent="0.25">
      <c r="A49698" s="4">
        <v>21634457</v>
      </c>
      <c r="B49698" t="s">
        <v>9</v>
      </c>
    </row>
    <row r="49699" spans="1:2" x14ac:dyDescent="0.25">
      <c r="A49699" s="4">
        <v>21843773</v>
      </c>
      <c r="B49699" t="s">
        <v>9</v>
      </c>
    </row>
    <row r="49700" spans="1:2" x14ac:dyDescent="0.25">
      <c r="A49700" s="4">
        <v>23856155</v>
      </c>
      <c r="B49700" t="s">
        <v>9</v>
      </c>
    </row>
    <row r="49701" spans="1:2" x14ac:dyDescent="0.25">
      <c r="A49701" s="4">
        <v>20499168</v>
      </c>
      <c r="B49701" t="s">
        <v>9</v>
      </c>
    </row>
    <row r="49702" spans="1:2" x14ac:dyDescent="0.25">
      <c r="A49702" s="4">
        <v>21930556</v>
      </c>
      <c r="B49702" t="s">
        <v>9</v>
      </c>
    </row>
    <row r="49703" spans="1:2" x14ac:dyDescent="0.25">
      <c r="A49703" s="4">
        <v>20523124</v>
      </c>
      <c r="B49703" t="s">
        <v>9</v>
      </c>
    </row>
    <row r="49704" spans="1:2" x14ac:dyDescent="0.25">
      <c r="A49704" s="4">
        <v>21864886</v>
      </c>
      <c r="B49704" t="s">
        <v>9</v>
      </c>
    </row>
    <row r="49705" spans="1:2" x14ac:dyDescent="0.25">
      <c r="A49705" s="4">
        <v>20579702</v>
      </c>
      <c r="B49705" t="s">
        <v>9</v>
      </c>
    </row>
    <row r="49706" spans="1:2" x14ac:dyDescent="0.25">
      <c r="A49706" s="4">
        <v>20649426</v>
      </c>
      <c r="B49706" t="s">
        <v>9</v>
      </c>
    </row>
    <row r="49707" spans="1:2" x14ac:dyDescent="0.25">
      <c r="A49707" s="4">
        <v>21024589</v>
      </c>
      <c r="B49707" t="s">
        <v>9</v>
      </c>
    </row>
    <row r="49708" spans="1:2" x14ac:dyDescent="0.25">
      <c r="A49708" s="4">
        <v>20351395</v>
      </c>
      <c r="B49708" t="s">
        <v>9</v>
      </c>
    </row>
    <row r="49709" spans="1:2" x14ac:dyDescent="0.25">
      <c r="A49709" s="4">
        <v>21506609</v>
      </c>
      <c r="B49709" t="s">
        <v>9</v>
      </c>
    </row>
    <row r="49710" spans="1:2" x14ac:dyDescent="0.25">
      <c r="A49710" s="4">
        <v>24307469</v>
      </c>
      <c r="B49710" t="s">
        <v>9</v>
      </c>
    </row>
    <row r="49711" spans="1:2" x14ac:dyDescent="0.25">
      <c r="A49711" s="4">
        <v>20917647</v>
      </c>
      <c r="B49711" t="s">
        <v>9</v>
      </c>
    </row>
    <row r="49712" spans="1:2" x14ac:dyDescent="0.25">
      <c r="A49712" s="4">
        <v>20932896</v>
      </c>
      <c r="B49712" t="s">
        <v>9</v>
      </c>
    </row>
    <row r="49713" spans="1:2" x14ac:dyDescent="0.25">
      <c r="A49713" s="4">
        <v>21529259</v>
      </c>
      <c r="B49713" t="s">
        <v>9</v>
      </c>
    </row>
    <row r="49714" spans="1:2" x14ac:dyDescent="0.25">
      <c r="A49714" s="4">
        <v>20132085</v>
      </c>
      <c r="B49714" t="s">
        <v>9</v>
      </c>
    </row>
    <row r="49715" spans="1:2" x14ac:dyDescent="0.25">
      <c r="A49715" s="4">
        <v>21289506</v>
      </c>
      <c r="B49715" t="s">
        <v>9</v>
      </c>
    </row>
    <row r="49716" spans="1:2" x14ac:dyDescent="0.25">
      <c r="A49716" s="4">
        <v>21844032</v>
      </c>
      <c r="B49716" t="s">
        <v>9</v>
      </c>
    </row>
    <row r="49717" spans="1:2" x14ac:dyDescent="0.25">
      <c r="A49717" s="4">
        <v>20253278</v>
      </c>
      <c r="B49717" t="s">
        <v>9</v>
      </c>
    </row>
    <row r="49718" spans="1:2" x14ac:dyDescent="0.25">
      <c r="A49718" s="4">
        <v>20443453</v>
      </c>
      <c r="B49718" t="s">
        <v>9</v>
      </c>
    </row>
    <row r="49719" spans="1:2" x14ac:dyDescent="0.25">
      <c r="A49719" s="4">
        <v>25205131</v>
      </c>
      <c r="B49719" t="s">
        <v>9</v>
      </c>
    </row>
    <row r="49720" spans="1:2" x14ac:dyDescent="0.25">
      <c r="A49720" s="4">
        <v>25204988</v>
      </c>
      <c r="B49720" t="s">
        <v>9</v>
      </c>
    </row>
    <row r="49721" spans="1:2" x14ac:dyDescent="0.25">
      <c r="A49721" s="4">
        <v>25204798</v>
      </c>
      <c r="B49721" t="s">
        <v>9</v>
      </c>
    </row>
    <row r="49722" spans="1:2" x14ac:dyDescent="0.25">
      <c r="A49722" s="4">
        <v>24452314</v>
      </c>
      <c r="B49722" t="s">
        <v>9</v>
      </c>
    </row>
    <row r="49723" spans="1:2" x14ac:dyDescent="0.25">
      <c r="A49723" s="4">
        <v>20544737</v>
      </c>
      <c r="B49723" t="s">
        <v>9</v>
      </c>
    </row>
    <row r="49724" spans="1:2" x14ac:dyDescent="0.25">
      <c r="A49724" s="4">
        <v>21690573</v>
      </c>
      <c r="B49724" t="s">
        <v>9</v>
      </c>
    </row>
    <row r="49725" spans="1:2" x14ac:dyDescent="0.25">
      <c r="A49725" s="4">
        <v>24434723</v>
      </c>
      <c r="B49725" t="s">
        <v>9</v>
      </c>
    </row>
    <row r="49726" spans="1:2" x14ac:dyDescent="0.25">
      <c r="A49726" s="4">
        <v>20430629</v>
      </c>
      <c r="B49726" t="s">
        <v>9</v>
      </c>
    </row>
    <row r="49727" spans="1:2" x14ac:dyDescent="0.25">
      <c r="A49727" s="4">
        <v>24309152</v>
      </c>
      <c r="B49727" t="s">
        <v>9</v>
      </c>
    </row>
    <row r="49728" spans="1:2" x14ac:dyDescent="0.25">
      <c r="A49728" s="4">
        <v>21725826</v>
      </c>
      <c r="B49728" t="s">
        <v>9</v>
      </c>
    </row>
    <row r="49729" spans="1:2" x14ac:dyDescent="0.25">
      <c r="A49729" s="4">
        <v>20765479</v>
      </c>
      <c r="B49729" t="s">
        <v>9</v>
      </c>
    </row>
    <row r="49730" spans="1:2" x14ac:dyDescent="0.25">
      <c r="A49730" s="4">
        <v>21353000</v>
      </c>
      <c r="B49730" t="s">
        <v>9</v>
      </c>
    </row>
    <row r="49731" spans="1:2" x14ac:dyDescent="0.25">
      <c r="A49731" s="4">
        <v>20812225</v>
      </c>
      <c r="B49731" t="s">
        <v>9</v>
      </c>
    </row>
    <row r="49732" spans="1:2" x14ac:dyDescent="0.25">
      <c r="A49732" s="4">
        <v>20426637</v>
      </c>
      <c r="B49732" t="s">
        <v>9</v>
      </c>
    </row>
    <row r="49733" spans="1:2" x14ac:dyDescent="0.25">
      <c r="A49733" s="4">
        <v>20757510</v>
      </c>
      <c r="B49733" t="s">
        <v>9</v>
      </c>
    </row>
    <row r="49734" spans="1:2" x14ac:dyDescent="0.25">
      <c r="A49734" s="4">
        <v>21373364</v>
      </c>
      <c r="B49734" t="s">
        <v>9</v>
      </c>
    </row>
    <row r="49735" spans="1:2" x14ac:dyDescent="0.25">
      <c r="A49735" s="4">
        <v>20250252</v>
      </c>
      <c r="B49735" t="s">
        <v>9</v>
      </c>
    </row>
    <row r="49736" spans="1:2" x14ac:dyDescent="0.25">
      <c r="A49736" s="4">
        <v>20250189</v>
      </c>
      <c r="B49736" t="s">
        <v>9</v>
      </c>
    </row>
    <row r="49737" spans="1:2" x14ac:dyDescent="0.25">
      <c r="A49737" s="4">
        <v>20305239</v>
      </c>
      <c r="B49737" t="s">
        <v>9</v>
      </c>
    </row>
    <row r="49738" spans="1:2" x14ac:dyDescent="0.25">
      <c r="A49738" s="4">
        <v>20509258</v>
      </c>
      <c r="B49738" t="s">
        <v>9</v>
      </c>
    </row>
    <row r="49739" spans="1:2" x14ac:dyDescent="0.25">
      <c r="A49739" s="4">
        <v>20488034</v>
      </c>
      <c r="B49739" t="s">
        <v>9</v>
      </c>
    </row>
    <row r="49740" spans="1:2" x14ac:dyDescent="0.25">
      <c r="A49740" s="4">
        <v>21228888</v>
      </c>
      <c r="B49740" t="s">
        <v>9</v>
      </c>
    </row>
    <row r="49741" spans="1:2" x14ac:dyDescent="0.25">
      <c r="A49741" s="4">
        <v>20708200</v>
      </c>
      <c r="B49741" t="s">
        <v>9</v>
      </c>
    </row>
    <row r="49742" spans="1:2" x14ac:dyDescent="0.25">
      <c r="A49742" s="4">
        <v>20526609</v>
      </c>
      <c r="B49742" t="s">
        <v>9</v>
      </c>
    </row>
    <row r="49743" spans="1:2" x14ac:dyDescent="0.25">
      <c r="A49743" s="4">
        <v>20533799</v>
      </c>
      <c r="B49743" t="s">
        <v>9</v>
      </c>
    </row>
    <row r="49744" spans="1:2" x14ac:dyDescent="0.25">
      <c r="A49744" s="4">
        <v>21434445</v>
      </c>
      <c r="B49744" t="s">
        <v>9</v>
      </c>
    </row>
    <row r="49745" spans="1:2" x14ac:dyDescent="0.25">
      <c r="A49745" s="4">
        <v>21107140</v>
      </c>
      <c r="B49745" t="s">
        <v>9</v>
      </c>
    </row>
    <row r="49746" spans="1:2" x14ac:dyDescent="0.25">
      <c r="A49746" s="4">
        <v>21903342</v>
      </c>
      <c r="B49746" t="s">
        <v>9</v>
      </c>
    </row>
    <row r="49747" spans="1:2" x14ac:dyDescent="0.25">
      <c r="A49747" s="4">
        <v>20545523</v>
      </c>
      <c r="B49747" t="s">
        <v>9</v>
      </c>
    </row>
    <row r="49748" spans="1:2" x14ac:dyDescent="0.25">
      <c r="A49748" s="4">
        <v>21577181</v>
      </c>
      <c r="B49748" t="s">
        <v>9</v>
      </c>
    </row>
    <row r="49749" spans="1:2" x14ac:dyDescent="0.25">
      <c r="A49749" s="4">
        <v>21385058</v>
      </c>
      <c r="B49749" t="s">
        <v>9</v>
      </c>
    </row>
    <row r="49750" spans="1:2" x14ac:dyDescent="0.25">
      <c r="A49750" s="4">
        <v>24983672</v>
      </c>
      <c r="B49750" t="s">
        <v>9</v>
      </c>
    </row>
    <row r="49751" spans="1:2" x14ac:dyDescent="0.25">
      <c r="A49751" s="4">
        <v>21895686</v>
      </c>
      <c r="B49751" t="s">
        <v>9</v>
      </c>
    </row>
    <row r="49752" spans="1:2" x14ac:dyDescent="0.25">
      <c r="A49752" s="4">
        <v>20900981</v>
      </c>
      <c r="B49752" t="s">
        <v>9</v>
      </c>
    </row>
    <row r="49753" spans="1:2" x14ac:dyDescent="0.25">
      <c r="A49753" s="4">
        <v>21780994</v>
      </c>
      <c r="B49753" t="s">
        <v>9</v>
      </c>
    </row>
    <row r="49754" spans="1:2" x14ac:dyDescent="0.25">
      <c r="A49754" s="4">
        <v>20755669</v>
      </c>
      <c r="B49754" t="s">
        <v>9</v>
      </c>
    </row>
    <row r="49755" spans="1:2" x14ac:dyDescent="0.25">
      <c r="A49755" s="4">
        <v>21935858</v>
      </c>
      <c r="B49755" t="s">
        <v>9</v>
      </c>
    </row>
    <row r="49756" spans="1:2" x14ac:dyDescent="0.25">
      <c r="A49756" s="4">
        <v>21865667</v>
      </c>
      <c r="B49756" t="s">
        <v>9</v>
      </c>
    </row>
    <row r="49757" spans="1:2" x14ac:dyDescent="0.25">
      <c r="A49757" s="4">
        <v>21791418</v>
      </c>
      <c r="B49757" t="s">
        <v>9</v>
      </c>
    </row>
    <row r="49758" spans="1:2" x14ac:dyDescent="0.25">
      <c r="A49758" s="4">
        <v>22020047</v>
      </c>
      <c r="B49758" t="s">
        <v>9</v>
      </c>
    </row>
    <row r="49759" spans="1:2" x14ac:dyDescent="0.25">
      <c r="A49759" s="4">
        <v>22027471</v>
      </c>
      <c r="B49759" t="s">
        <v>9</v>
      </c>
    </row>
    <row r="49760" spans="1:2" x14ac:dyDescent="0.25">
      <c r="A49760" s="4">
        <v>21867577</v>
      </c>
      <c r="B49760" t="s">
        <v>9</v>
      </c>
    </row>
    <row r="49761" spans="1:2" x14ac:dyDescent="0.25">
      <c r="A49761" s="4">
        <v>21442535</v>
      </c>
      <c r="B49761" t="s">
        <v>9</v>
      </c>
    </row>
    <row r="49762" spans="1:2" x14ac:dyDescent="0.25">
      <c r="A49762" s="4">
        <v>20771529</v>
      </c>
      <c r="B49762" t="s">
        <v>9</v>
      </c>
    </row>
    <row r="49763" spans="1:2" x14ac:dyDescent="0.25">
      <c r="A49763" s="4">
        <v>20313066</v>
      </c>
      <c r="B49763" t="s">
        <v>9</v>
      </c>
    </row>
    <row r="49764" spans="1:2" x14ac:dyDescent="0.25">
      <c r="A49764" s="4">
        <v>20080604</v>
      </c>
      <c r="B49764" t="s">
        <v>9</v>
      </c>
    </row>
    <row r="49765" spans="1:2" x14ac:dyDescent="0.25">
      <c r="A49765" s="4">
        <v>20516476</v>
      </c>
      <c r="B49765" t="s">
        <v>9</v>
      </c>
    </row>
    <row r="49766" spans="1:2" x14ac:dyDescent="0.25">
      <c r="A49766" s="4">
        <v>24434505</v>
      </c>
      <c r="B49766" t="s">
        <v>9</v>
      </c>
    </row>
    <row r="49767" spans="1:2" x14ac:dyDescent="0.25">
      <c r="A49767" s="4">
        <v>20467652</v>
      </c>
      <c r="B49767" t="s">
        <v>9</v>
      </c>
    </row>
    <row r="49768" spans="1:2" x14ac:dyDescent="0.25">
      <c r="A49768" s="4">
        <v>21787467</v>
      </c>
      <c r="B49768" t="s">
        <v>9</v>
      </c>
    </row>
    <row r="49769" spans="1:2" x14ac:dyDescent="0.25">
      <c r="A49769" s="4">
        <v>20840250</v>
      </c>
      <c r="B49769" t="s">
        <v>9</v>
      </c>
    </row>
    <row r="49770" spans="1:2" x14ac:dyDescent="0.25">
      <c r="A49770" s="4">
        <v>24434964</v>
      </c>
      <c r="B49770" t="s">
        <v>9</v>
      </c>
    </row>
    <row r="49771" spans="1:2" x14ac:dyDescent="0.25">
      <c r="A49771" s="4">
        <v>21427989</v>
      </c>
      <c r="B49771" t="s">
        <v>9</v>
      </c>
    </row>
    <row r="49772" spans="1:2" x14ac:dyDescent="0.25">
      <c r="A49772" s="4">
        <v>20827537</v>
      </c>
      <c r="B49772" t="s">
        <v>9</v>
      </c>
    </row>
    <row r="49773" spans="1:2" x14ac:dyDescent="0.25">
      <c r="A49773" s="4">
        <v>20385224</v>
      </c>
      <c r="B49773" t="s">
        <v>9</v>
      </c>
    </row>
    <row r="49774" spans="1:2" x14ac:dyDescent="0.25">
      <c r="A49774" s="4">
        <v>21860809</v>
      </c>
      <c r="B49774" t="s">
        <v>9</v>
      </c>
    </row>
    <row r="49775" spans="1:2" x14ac:dyDescent="0.25">
      <c r="A49775" s="4">
        <v>21881517</v>
      </c>
      <c r="B49775" t="s">
        <v>9</v>
      </c>
    </row>
    <row r="49776" spans="1:2" x14ac:dyDescent="0.25">
      <c r="A49776" s="4">
        <v>21806579</v>
      </c>
      <c r="B49776" t="s">
        <v>9</v>
      </c>
    </row>
    <row r="49777" spans="1:2" x14ac:dyDescent="0.25">
      <c r="A49777" s="4">
        <v>20428691</v>
      </c>
      <c r="B49777" t="s">
        <v>9</v>
      </c>
    </row>
    <row r="49778" spans="1:2" x14ac:dyDescent="0.25">
      <c r="A49778" s="4">
        <v>21838321</v>
      </c>
      <c r="B49778" t="s">
        <v>9</v>
      </c>
    </row>
    <row r="49779" spans="1:2" x14ac:dyDescent="0.25">
      <c r="A49779" s="4">
        <v>20442677</v>
      </c>
      <c r="B49779" t="s">
        <v>9</v>
      </c>
    </row>
    <row r="49780" spans="1:2" x14ac:dyDescent="0.25">
      <c r="A49780" s="4">
        <v>20290429</v>
      </c>
      <c r="B49780" t="s">
        <v>9</v>
      </c>
    </row>
    <row r="49781" spans="1:2" x14ac:dyDescent="0.25">
      <c r="A49781" s="4">
        <v>20533352</v>
      </c>
      <c r="B49781" t="s">
        <v>9</v>
      </c>
    </row>
    <row r="49782" spans="1:2" x14ac:dyDescent="0.25">
      <c r="A49782" s="4">
        <v>20388662</v>
      </c>
      <c r="B49782" t="s">
        <v>9</v>
      </c>
    </row>
    <row r="49783" spans="1:2" x14ac:dyDescent="0.25">
      <c r="A49783" s="4">
        <v>20160659</v>
      </c>
      <c r="B49783" t="s">
        <v>9</v>
      </c>
    </row>
    <row r="49784" spans="1:2" x14ac:dyDescent="0.25">
      <c r="A49784" s="4">
        <v>21803497</v>
      </c>
      <c r="B49784" t="s">
        <v>9</v>
      </c>
    </row>
    <row r="49785" spans="1:2" x14ac:dyDescent="0.25">
      <c r="A49785" s="4">
        <v>20305506</v>
      </c>
      <c r="B49785" t="s">
        <v>9</v>
      </c>
    </row>
    <row r="49786" spans="1:2" x14ac:dyDescent="0.25">
      <c r="A49786" s="4">
        <v>20300544</v>
      </c>
      <c r="B49786" t="s">
        <v>9</v>
      </c>
    </row>
    <row r="49787" spans="1:2" x14ac:dyDescent="0.25">
      <c r="A49787" s="4">
        <v>21781419</v>
      </c>
      <c r="B49787" t="s">
        <v>9</v>
      </c>
    </row>
    <row r="49788" spans="1:2" x14ac:dyDescent="0.25">
      <c r="A49788" s="4">
        <v>20425907</v>
      </c>
      <c r="B49788" t="s">
        <v>9</v>
      </c>
    </row>
    <row r="49789" spans="1:2" x14ac:dyDescent="0.25">
      <c r="A49789" s="4">
        <v>20409186</v>
      </c>
      <c r="B49789" t="s">
        <v>9</v>
      </c>
    </row>
    <row r="49790" spans="1:2" x14ac:dyDescent="0.25">
      <c r="A49790" s="4">
        <v>20317625</v>
      </c>
      <c r="B49790" t="s">
        <v>9</v>
      </c>
    </row>
    <row r="49791" spans="1:2" x14ac:dyDescent="0.25">
      <c r="A49791" s="4">
        <v>20430558</v>
      </c>
      <c r="B49791" t="s">
        <v>9</v>
      </c>
    </row>
    <row r="49792" spans="1:2" x14ac:dyDescent="0.25">
      <c r="A49792" s="4">
        <v>20559573</v>
      </c>
      <c r="B49792" t="s">
        <v>9</v>
      </c>
    </row>
    <row r="49793" spans="1:2" x14ac:dyDescent="0.25">
      <c r="A49793" s="4">
        <v>20501748</v>
      </c>
      <c r="B49793" t="s">
        <v>9</v>
      </c>
    </row>
    <row r="49794" spans="1:2" x14ac:dyDescent="0.25">
      <c r="A49794" s="4">
        <v>21902654</v>
      </c>
      <c r="B49794" t="s">
        <v>9</v>
      </c>
    </row>
    <row r="49795" spans="1:2" x14ac:dyDescent="0.25">
      <c r="A49795" s="4">
        <v>20471758</v>
      </c>
      <c r="B49795" t="s">
        <v>9</v>
      </c>
    </row>
    <row r="49796" spans="1:2" x14ac:dyDescent="0.25">
      <c r="A49796" s="4">
        <v>20453276</v>
      </c>
      <c r="B49796" t="s">
        <v>9</v>
      </c>
    </row>
    <row r="49797" spans="1:2" x14ac:dyDescent="0.25">
      <c r="A49797" s="4">
        <v>20520640</v>
      </c>
      <c r="B49797" t="s">
        <v>9</v>
      </c>
    </row>
    <row r="49798" spans="1:2" x14ac:dyDescent="0.25">
      <c r="A49798" s="4">
        <v>20426452</v>
      </c>
      <c r="B49798" t="s">
        <v>9</v>
      </c>
    </row>
    <row r="49799" spans="1:2" x14ac:dyDescent="0.25">
      <c r="A49799" s="4">
        <v>20420489</v>
      </c>
      <c r="B49799" t="s">
        <v>9</v>
      </c>
    </row>
    <row r="49800" spans="1:2" x14ac:dyDescent="0.25">
      <c r="A49800" s="4">
        <v>20417294</v>
      </c>
      <c r="B49800" t="s">
        <v>9</v>
      </c>
    </row>
    <row r="49801" spans="1:2" x14ac:dyDescent="0.25">
      <c r="A49801" s="4">
        <v>20454332</v>
      </c>
      <c r="B49801" t="s">
        <v>9</v>
      </c>
    </row>
    <row r="49802" spans="1:2" x14ac:dyDescent="0.25">
      <c r="A49802" s="4">
        <v>20431043</v>
      </c>
      <c r="B49802" t="s">
        <v>9</v>
      </c>
    </row>
    <row r="49803" spans="1:2" x14ac:dyDescent="0.25">
      <c r="A49803" s="4">
        <v>21840249</v>
      </c>
      <c r="B49803" t="s">
        <v>9</v>
      </c>
    </row>
    <row r="49804" spans="1:2" x14ac:dyDescent="0.25">
      <c r="A49804" s="4">
        <v>20491259</v>
      </c>
      <c r="B49804" t="s">
        <v>9</v>
      </c>
    </row>
    <row r="49805" spans="1:2" x14ac:dyDescent="0.25">
      <c r="A49805" s="4">
        <v>21879895</v>
      </c>
      <c r="B49805" t="s">
        <v>9</v>
      </c>
    </row>
    <row r="49806" spans="1:2" x14ac:dyDescent="0.25">
      <c r="A49806" s="4">
        <v>21890977</v>
      </c>
      <c r="B49806" t="s">
        <v>9</v>
      </c>
    </row>
    <row r="49807" spans="1:2" x14ac:dyDescent="0.25">
      <c r="A49807" s="4">
        <v>20502326</v>
      </c>
      <c r="B49807" t="s">
        <v>9</v>
      </c>
    </row>
    <row r="49808" spans="1:2" x14ac:dyDescent="0.25">
      <c r="A49808" s="4">
        <v>21877554</v>
      </c>
      <c r="B49808" t="s">
        <v>9</v>
      </c>
    </row>
    <row r="49809" spans="1:2" x14ac:dyDescent="0.25">
      <c r="A49809" s="4">
        <v>20582909</v>
      </c>
      <c r="B49809" t="s">
        <v>9</v>
      </c>
    </row>
    <row r="49810" spans="1:2" x14ac:dyDescent="0.25">
      <c r="A49810" s="4">
        <v>20398055</v>
      </c>
      <c r="B49810" t="s">
        <v>9</v>
      </c>
    </row>
    <row r="49811" spans="1:2" x14ac:dyDescent="0.25">
      <c r="A49811" s="4">
        <v>20572189</v>
      </c>
      <c r="B49811" t="s">
        <v>9</v>
      </c>
    </row>
    <row r="49812" spans="1:2" x14ac:dyDescent="0.25">
      <c r="A49812" s="4">
        <v>20382198</v>
      </c>
      <c r="B49812" t="s">
        <v>9</v>
      </c>
    </row>
    <row r="49813" spans="1:2" x14ac:dyDescent="0.25">
      <c r="A49813" s="4">
        <v>20551994</v>
      </c>
      <c r="B49813" t="s">
        <v>9</v>
      </c>
    </row>
    <row r="49814" spans="1:2" x14ac:dyDescent="0.25">
      <c r="A49814" s="4">
        <v>21782129</v>
      </c>
      <c r="B49814" t="s">
        <v>9</v>
      </c>
    </row>
    <row r="49815" spans="1:2" x14ac:dyDescent="0.25">
      <c r="A49815" s="4">
        <v>20444245</v>
      </c>
      <c r="B49815" t="s">
        <v>9</v>
      </c>
    </row>
    <row r="49816" spans="1:2" x14ac:dyDescent="0.25">
      <c r="A49816" s="4">
        <v>20483621</v>
      </c>
      <c r="B49816" t="s">
        <v>9</v>
      </c>
    </row>
    <row r="49817" spans="1:2" x14ac:dyDescent="0.25">
      <c r="A49817" s="4">
        <v>20357937</v>
      </c>
      <c r="B49817" t="s">
        <v>9</v>
      </c>
    </row>
    <row r="49818" spans="1:2" x14ac:dyDescent="0.25">
      <c r="A49818" s="4">
        <v>21802258</v>
      </c>
      <c r="B49818" t="s">
        <v>9</v>
      </c>
    </row>
    <row r="49819" spans="1:2" x14ac:dyDescent="0.25">
      <c r="A49819" s="4">
        <v>21841658</v>
      </c>
      <c r="B49819" t="s">
        <v>9</v>
      </c>
    </row>
    <row r="49820" spans="1:2" x14ac:dyDescent="0.25">
      <c r="A49820" s="4">
        <v>20476880</v>
      </c>
      <c r="B49820" t="s">
        <v>9</v>
      </c>
    </row>
    <row r="49821" spans="1:2" x14ac:dyDescent="0.25">
      <c r="A49821" s="4">
        <v>20382227</v>
      </c>
      <c r="B49821" t="s">
        <v>9</v>
      </c>
    </row>
    <row r="49822" spans="1:2" x14ac:dyDescent="0.25">
      <c r="A49822" s="4">
        <v>20295777</v>
      </c>
      <c r="B49822" t="s">
        <v>9</v>
      </c>
    </row>
    <row r="49823" spans="1:2" x14ac:dyDescent="0.25">
      <c r="A49823" s="4">
        <v>20510687</v>
      </c>
      <c r="B49823" t="s">
        <v>9</v>
      </c>
    </row>
    <row r="49824" spans="1:2" x14ac:dyDescent="0.25">
      <c r="A49824" s="4">
        <v>20613284</v>
      </c>
      <c r="B49824" t="s">
        <v>9</v>
      </c>
    </row>
    <row r="49825" spans="1:2" x14ac:dyDescent="0.25">
      <c r="A49825" s="4">
        <v>21914955</v>
      </c>
      <c r="B49825" t="s">
        <v>9</v>
      </c>
    </row>
    <row r="49826" spans="1:2" x14ac:dyDescent="0.25">
      <c r="A49826" s="4">
        <v>20392090</v>
      </c>
      <c r="B49826" t="s">
        <v>9</v>
      </c>
    </row>
    <row r="49827" spans="1:2" x14ac:dyDescent="0.25">
      <c r="A49827" s="4">
        <v>21924893</v>
      </c>
      <c r="B49827" t="s">
        <v>9</v>
      </c>
    </row>
    <row r="49828" spans="1:2" x14ac:dyDescent="0.25">
      <c r="A49828" s="4">
        <v>21802014</v>
      </c>
      <c r="B49828" t="s">
        <v>9</v>
      </c>
    </row>
    <row r="49829" spans="1:2" x14ac:dyDescent="0.25">
      <c r="A49829" s="4">
        <v>20281798</v>
      </c>
      <c r="B49829" t="s">
        <v>9</v>
      </c>
    </row>
    <row r="49830" spans="1:2" x14ac:dyDescent="0.25">
      <c r="A49830" s="4">
        <v>20462629</v>
      </c>
      <c r="B49830" t="s">
        <v>9</v>
      </c>
    </row>
    <row r="49831" spans="1:2" x14ac:dyDescent="0.25">
      <c r="A49831" s="4">
        <v>21931351</v>
      </c>
      <c r="B49831" t="s">
        <v>9</v>
      </c>
    </row>
    <row r="49832" spans="1:2" x14ac:dyDescent="0.25">
      <c r="A49832" s="4">
        <v>20572035</v>
      </c>
      <c r="B49832" t="s">
        <v>9</v>
      </c>
    </row>
    <row r="49833" spans="1:2" x14ac:dyDescent="0.25">
      <c r="A49833" s="4">
        <v>20217254</v>
      </c>
      <c r="B49833" t="s">
        <v>9</v>
      </c>
    </row>
    <row r="49834" spans="1:2" x14ac:dyDescent="0.25">
      <c r="A49834" s="4">
        <v>21898807</v>
      </c>
      <c r="B49834" t="s">
        <v>9</v>
      </c>
    </row>
    <row r="49835" spans="1:2" x14ac:dyDescent="0.25">
      <c r="A49835" s="4">
        <v>20201911</v>
      </c>
      <c r="B49835" t="s">
        <v>9</v>
      </c>
    </row>
    <row r="49836" spans="1:2" x14ac:dyDescent="0.25">
      <c r="A49836" s="4">
        <v>21806456</v>
      </c>
      <c r="B49836" t="s">
        <v>9</v>
      </c>
    </row>
    <row r="49837" spans="1:2" x14ac:dyDescent="0.25">
      <c r="A49837" s="4">
        <v>21795673</v>
      </c>
      <c r="B49837" t="s">
        <v>9</v>
      </c>
    </row>
    <row r="49838" spans="1:2" x14ac:dyDescent="0.25">
      <c r="A49838" s="4">
        <v>20461410</v>
      </c>
      <c r="B49838" t="s">
        <v>9</v>
      </c>
    </row>
    <row r="49839" spans="1:2" x14ac:dyDescent="0.25">
      <c r="A49839" s="4">
        <v>20533151</v>
      </c>
      <c r="B49839" t="s">
        <v>9</v>
      </c>
    </row>
    <row r="49840" spans="1:2" x14ac:dyDescent="0.25">
      <c r="A49840" s="4">
        <v>20576575</v>
      </c>
      <c r="B49840" t="s">
        <v>9</v>
      </c>
    </row>
    <row r="49841" spans="1:2" x14ac:dyDescent="0.25">
      <c r="A49841" s="4">
        <v>20354215</v>
      </c>
      <c r="B49841" t="s">
        <v>9</v>
      </c>
    </row>
    <row r="49842" spans="1:2" x14ac:dyDescent="0.25">
      <c r="A49842" s="4">
        <v>20406094</v>
      </c>
      <c r="B49842" t="s">
        <v>9</v>
      </c>
    </row>
    <row r="49843" spans="1:2" x14ac:dyDescent="0.25">
      <c r="A49843" s="4">
        <v>21827465</v>
      </c>
      <c r="B49843" t="s">
        <v>9</v>
      </c>
    </row>
    <row r="49844" spans="1:2" x14ac:dyDescent="0.25">
      <c r="A49844" s="4">
        <v>20079844</v>
      </c>
      <c r="B49844" t="s">
        <v>9</v>
      </c>
    </row>
    <row r="49845" spans="1:2" x14ac:dyDescent="0.25">
      <c r="A49845" s="4">
        <v>20300887</v>
      </c>
      <c r="B49845" t="s">
        <v>9</v>
      </c>
    </row>
    <row r="49846" spans="1:2" x14ac:dyDescent="0.25">
      <c r="A49846" s="4">
        <v>20580499</v>
      </c>
      <c r="B49846" t="s">
        <v>9</v>
      </c>
    </row>
    <row r="49847" spans="1:2" x14ac:dyDescent="0.25">
      <c r="A49847" s="4">
        <v>21897170</v>
      </c>
      <c r="B49847" t="s">
        <v>9</v>
      </c>
    </row>
    <row r="49848" spans="1:2" x14ac:dyDescent="0.25">
      <c r="A49848" s="4">
        <v>21844397</v>
      </c>
      <c r="B49848" t="s">
        <v>9</v>
      </c>
    </row>
    <row r="49849" spans="1:2" x14ac:dyDescent="0.25">
      <c r="A49849" s="4">
        <v>21910626</v>
      </c>
      <c r="B49849" t="s">
        <v>9</v>
      </c>
    </row>
    <row r="49850" spans="1:2" x14ac:dyDescent="0.25">
      <c r="A49850" s="4">
        <v>21787778</v>
      </c>
      <c r="B49850" t="s">
        <v>9</v>
      </c>
    </row>
    <row r="49851" spans="1:2" x14ac:dyDescent="0.25">
      <c r="A49851" s="4">
        <v>20393261</v>
      </c>
      <c r="B49851" t="s">
        <v>9</v>
      </c>
    </row>
    <row r="49852" spans="1:2" x14ac:dyDescent="0.25">
      <c r="A49852" s="4">
        <v>21801423</v>
      </c>
      <c r="B49852" t="s">
        <v>9</v>
      </c>
    </row>
    <row r="49853" spans="1:2" x14ac:dyDescent="0.25">
      <c r="A49853" s="4">
        <v>20227733</v>
      </c>
      <c r="B49853" t="s">
        <v>9</v>
      </c>
    </row>
    <row r="49854" spans="1:2" x14ac:dyDescent="0.25">
      <c r="A49854" s="4">
        <v>20588831</v>
      </c>
      <c r="B49854" t="s">
        <v>9</v>
      </c>
    </row>
    <row r="49855" spans="1:2" x14ac:dyDescent="0.25">
      <c r="A49855" s="4">
        <v>20331575</v>
      </c>
      <c r="B49855" t="s">
        <v>9</v>
      </c>
    </row>
    <row r="49856" spans="1:2" x14ac:dyDescent="0.25">
      <c r="A49856" s="4">
        <v>21841706</v>
      </c>
      <c r="B49856" t="s">
        <v>9</v>
      </c>
    </row>
    <row r="49857" spans="1:2" x14ac:dyDescent="0.25">
      <c r="A49857" s="4">
        <v>20282667</v>
      </c>
      <c r="B49857" t="s">
        <v>9</v>
      </c>
    </row>
    <row r="49858" spans="1:2" x14ac:dyDescent="0.25">
      <c r="A49858" s="4">
        <v>21904621</v>
      </c>
      <c r="B49858" t="s">
        <v>9</v>
      </c>
    </row>
    <row r="49859" spans="1:2" x14ac:dyDescent="0.25">
      <c r="A49859" s="4">
        <v>20513746</v>
      </c>
      <c r="B49859" t="s">
        <v>9</v>
      </c>
    </row>
    <row r="49860" spans="1:2" x14ac:dyDescent="0.25">
      <c r="A49860" s="4">
        <v>21928620</v>
      </c>
      <c r="B49860" t="s">
        <v>9</v>
      </c>
    </row>
    <row r="49861" spans="1:2" x14ac:dyDescent="0.25">
      <c r="A49861" s="4">
        <v>20506263</v>
      </c>
      <c r="B49861" t="s">
        <v>9</v>
      </c>
    </row>
    <row r="49862" spans="1:2" x14ac:dyDescent="0.25">
      <c r="A49862" s="4">
        <v>20376332</v>
      </c>
      <c r="B49862" t="s">
        <v>9</v>
      </c>
    </row>
    <row r="49863" spans="1:2" x14ac:dyDescent="0.25">
      <c r="A49863" s="4">
        <v>21844763</v>
      </c>
      <c r="B49863" t="s">
        <v>9</v>
      </c>
    </row>
    <row r="49864" spans="1:2" x14ac:dyDescent="0.25">
      <c r="A49864" s="4">
        <v>20345006</v>
      </c>
      <c r="B49864" t="s">
        <v>9</v>
      </c>
    </row>
    <row r="49865" spans="1:2" x14ac:dyDescent="0.25">
      <c r="A49865" s="4">
        <v>20505200</v>
      </c>
      <c r="B49865" t="s">
        <v>9</v>
      </c>
    </row>
    <row r="49866" spans="1:2" x14ac:dyDescent="0.25">
      <c r="A49866" s="4">
        <v>21797465</v>
      </c>
      <c r="B49866" t="s">
        <v>9</v>
      </c>
    </row>
    <row r="49867" spans="1:2" x14ac:dyDescent="0.25">
      <c r="A49867" s="4">
        <v>20424831</v>
      </c>
      <c r="B49867" t="s">
        <v>9</v>
      </c>
    </row>
    <row r="49868" spans="1:2" x14ac:dyDescent="0.25">
      <c r="A49868" s="4">
        <v>20501550</v>
      </c>
      <c r="B49868" t="s">
        <v>9</v>
      </c>
    </row>
    <row r="49869" spans="1:2" x14ac:dyDescent="0.25">
      <c r="A49869" s="4">
        <v>21921160</v>
      </c>
      <c r="B49869" t="s">
        <v>9</v>
      </c>
    </row>
    <row r="49870" spans="1:2" x14ac:dyDescent="0.25">
      <c r="A49870" s="4">
        <v>20451803</v>
      </c>
      <c r="B49870" t="s">
        <v>9</v>
      </c>
    </row>
    <row r="49871" spans="1:2" x14ac:dyDescent="0.25">
      <c r="A49871" s="4">
        <v>20515450</v>
      </c>
      <c r="B49871" t="s">
        <v>9</v>
      </c>
    </row>
    <row r="49872" spans="1:2" x14ac:dyDescent="0.25">
      <c r="A49872" s="4">
        <v>20559612</v>
      </c>
      <c r="B49872" t="s">
        <v>9</v>
      </c>
    </row>
    <row r="49873" spans="1:2" x14ac:dyDescent="0.25">
      <c r="A49873" s="4">
        <v>21846814</v>
      </c>
      <c r="B49873" t="s">
        <v>9</v>
      </c>
    </row>
    <row r="49874" spans="1:2" x14ac:dyDescent="0.25">
      <c r="A49874" s="4">
        <v>21788639</v>
      </c>
      <c r="B49874" t="s">
        <v>9</v>
      </c>
    </row>
    <row r="49875" spans="1:2" x14ac:dyDescent="0.25">
      <c r="A49875" s="4">
        <v>21813082</v>
      </c>
      <c r="B49875" t="s">
        <v>9</v>
      </c>
    </row>
    <row r="49876" spans="1:2" x14ac:dyDescent="0.25">
      <c r="A49876" s="4">
        <v>21917863</v>
      </c>
      <c r="B49876" t="s">
        <v>9</v>
      </c>
    </row>
    <row r="49877" spans="1:2" x14ac:dyDescent="0.25">
      <c r="A49877" s="4">
        <v>20369734</v>
      </c>
      <c r="B49877" t="s">
        <v>9</v>
      </c>
    </row>
    <row r="49878" spans="1:2" x14ac:dyDescent="0.25">
      <c r="A49878" s="4">
        <v>20280576</v>
      </c>
      <c r="B49878" t="s">
        <v>9</v>
      </c>
    </row>
    <row r="49879" spans="1:2" x14ac:dyDescent="0.25">
      <c r="A49879" s="4">
        <v>20250284</v>
      </c>
      <c r="B49879" t="s">
        <v>9</v>
      </c>
    </row>
    <row r="49880" spans="1:2" x14ac:dyDescent="0.25">
      <c r="A49880" s="4">
        <v>20441381</v>
      </c>
      <c r="B49880" t="s">
        <v>9</v>
      </c>
    </row>
    <row r="49881" spans="1:2" x14ac:dyDescent="0.25">
      <c r="A49881" s="4">
        <v>21852335</v>
      </c>
      <c r="B49881" t="s">
        <v>9</v>
      </c>
    </row>
    <row r="49882" spans="1:2" x14ac:dyDescent="0.25">
      <c r="A49882" s="4">
        <v>20565034</v>
      </c>
      <c r="B49882" t="s">
        <v>9</v>
      </c>
    </row>
    <row r="49883" spans="1:2" x14ac:dyDescent="0.25">
      <c r="A49883" s="4">
        <v>20222419</v>
      </c>
      <c r="B49883" t="s">
        <v>9</v>
      </c>
    </row>
    <row r="49884" spans="1:2" x14ac:dyDescent="0.25">
      <c r="A49884" s="4">
        <v>21816695</v>
      </c>
      <c r="B49884" t="s">
        <v>9</v>
      </c>
    </row>
    <row r="49885" spans="1:2" x14ac:dyDescent="0.25">
      <c r="A49885" s="4">
        <v>20480035</v>
      </c>
      <c r="B49885" t="s">
        <v>9</v>
      </c>
    </row>
    <row r="49886" spans="1:2" x14ac:dyDescent="0.25">
      <c r="A49886" s="4">
        <v>21780691</v>
      </c>
      <c r="B49886" t="s">
        <v>9</v>
      </c>
    </row>
    <row r="49887" spans="1:2" x14ac:dyDescent="0.25">
      <c r="A49887" s="4">
        <v>20406470</v>
      </c>
      <c r="B49887" t="s">
        <v>9</v>
      </c>
    </row>
    <row r="49888" spans="1:2" x14ac:dyDescent="0.25">
      <c r="A49888" s="4">
        <v>20510802</v>
      </c>
      <c r="B49888" t="s">
        <v>9</v>
      </c>
    </row>
    <row r="49889" spans="1:2" x14ac:dyDescent="0.25">
      <c r="A49889" s="4">
        <v>20238347</v>
      </c>
      <c r="B49889" t="s">
        <v>9</v>
      </c>
    </row>
    <row r="49890" spans="1:2" x14ac:dyDescent="0.25">
      <c r="A49890" s="4">
        <v>21814189</v>
      </c>
      <c r="B49890" t="s">
        <v>9</v>
      </c>
    </row>
    <row r="49891" spans="1:2" x14ac:dyDescent="0.25">
      <c r="A49891" s="4">
        <v>21789739</v>
      </c>
      <c r="B49891" t="s">
        <v>9</v>
      </c>
    </row>
    <row r="49892" spans="1:2" x14ac:dyDescent="0.25">
      <c r="A49892" s="4">
        <v>20410970</v>
      </c>
      <c r="B49892" t="s">
        <v>9</v>
      </c>
    </row>
    <row r="49893" spans="1:2" x14ac:dyDescent="0.25">
      <c r="A49893" s="4">
        <v>21912001</v>
      </c>
      <c r="B49893" t="s">
        <v>9</v>
      </c>
    </row>
    <row r="49894" spans="1:2" x14ac:dyDescent="0.25">
      <c r="A49894" s="4">
        <v>20571425</v>
      </c>
      <c r="B49894" t="s">
        <v>9</v>
      </c>
    </row>
    <row r="49895" spans="1:2" x14ac:dyDescent="0.25">
      <c r="A49895" s="4">
        <v>21839164</v>
      </c>
      <c r="B49895" t="s">
        <v>9</v>
      </c>
    </row>
    <row r="49896" spans="1:2" x14ac:dyDescent="0.25">
      <c r="A49896" s="4">
        <v>20258710</v>
      </c>
      <c r="B49896" t="s">
        <v>9</v>
      </c>
    </row>
    <row r="49897" spans="1:2" x14ac:dyDescent="0.25">
      <c r="A49897" s="4">
        <v>21844735</v>
      </c>
      <c r="B49897" t="s">
        <v>9</v>
      </c>
    </row>
    <row r="49898" spans="1:2" x14ac:dyDescent="0.25">
      <c r="A49898" s="4">
        <v>20611862</v>
      </c>
      <c r="B49898" t="s">
        <v>9</v>
      </c>
    </row>
    <row r="49899" spans="1:2" x14ac:dyDescent="0.25">
      <c r="A49899" s="4">
        <v>21823259</v>
      </c>
      <c r="B49899" t="s">
        <v>9</v>
      </c>
    </row>
    <row r="49900" spans="1:2" x14ac:dyDescent="0.25">
      <c r="A49900" s="4">
        <v>21838852</v>
      </c>
      <c r="B49900" t="s">
        <v>9</v>
      </c>
    </row>
    <row r="49901" spans="1:2" x14ac:dyDescent="0.25">
      <c r="A49901" s="4">
        <v>20361021</v>
      </c>
      <c r="B49901" t="s">
        <v>9</v>
      </c>
    </row>
    <row r="49902" spans="1:2" x14ac:dyDescent="0.25">
      <c r="A49902" s="4">
        <v>20473519</v>
      </c>
      <c r="B49902" t="s">
        <v>9</v>
      </c>
    </row>
    <row r="49903" spans="1:2" x14ac:dyDescent="0.25">
      <c r="A49903" s="4">
        <v>21791013</v>
      </c>
      <c r="B49903" t="s">
        <v>9</v>
      </c>
    </row>
    <row r="49904" spans="1:2" x14ac:dyDescent="0.25">
      <c r="A49904" s="4">
        <v>20239374</v>
      </c>
      <c r="B49904" t="s">
        <v>9</v>
      </c>
    </row>
    <row r="49905" spans="1:2" x14ac:dyDescent="0.25">
      <c r="A49905" s="4">
        <v>20558649</v>
      </c>
      <c r="B49905" t="s">
        <v>9</v>
      </c>
    </row>
    <row r="49906" spans="1:2" x14ac:dyDescent="0.25">
      <c r="A49906" s="4">
        <v>21917267</v>
      </c>
      <c r="B49906" t="s">
        <v>9</v>
      </c>
    </row>
    <row r="49907" spans="1:2" x14ac:dyDescent="0.25">
      <c r="A49907" s="4">
        <v>20399072</v>
      </c>
      <c r="B49907" t="s">
        <v>9</v>
      </c>
    </row>
    <row r="49908" spans="1:2" x14ac:dyDescent="0.25">
      <c r="A49908" s="4">
        <v>21797873</v>
      </c>
      <c r="B49908" t="s">
        <v>9</v>
      </c>
    </row>
    <row r="49909" spans="1:2" x14ac:dyDescent="0.25">
      <c r="A49909" s="4">
        <v>20444618</v>
      </c>
      <c r="B49909" t="s">
        <v>9</v>
      </c>
    </row>
    <row r="49910" spans="1:2" x14ac:dyDescent="0.25">
      <c r="A49910" s="4">
        <v>21816675</v>
      </c>
      <c r="B49910" t="s">
        <v>9</v>
      </c>
    </row>
    <row r="49911" spans="1:2" x14ac:dyDescent="0.25">
      <c r="A49911" s="4">
        <v>20225016</v>
      </c>
      <c r="B49911" t="s">
        <v>9</v>
      </c>
    </row>
    <row r="49912" spans="1:2" x14ac:dyDescent="0.25">
      <c r="A49912" s="4">
        <v>21791147</v>
      </c>
      <c r="B49912" t="s">
        <v>9</v>
      </c>
    </row>
    <row r="49913" spans="1:2" x14ac:dyDescent="0.25">
      <c r="A49913" s="4">
        <v>20491065</v>
      </c>
      <c r="B49913" t="s">
        <v>9</v>
      </c>
    </row>
    <row r="49914" spans="1:2" x14ac:dyDescent="0.25">
      <c r="A49914" s="4">
        <v>20482122</v>
      </c>
      <c r="B49914" t="s">
        <v>9</v>
      </c>
    </row>
    <row r="49915" spans="1:2" x14ac:dyDescent="0.25">
      <c r="A49915" s="4">
        <v>20264277</v>
      </c>
      <c r="B49915" t="s">
        <v>9</v>
      </c>
    </row>
    <row r="49916" spans="1:2" x14ac:dyDescent="0.25">
      <c r="A49916" s="4">
        <v>20262363</v>
      </c>
      <c r="B49916" t="s">
        <v>9</v>
      </c>
    </row>
    <row r="49917" spans="1:2" x14ac:dyDescent="0.25">
      <c r="A49917" s="4">
        <v>21919310</v>
      </c>
      <c r="B49917" t="s">
        <v>9</v>
      </c>
    </row>
    <row r="49918" spans="1:2" x14ac:dyDescent="0.25">
      <c r="A49918" s="4">
        <v>21791581</v>
      </c>
      <c r="B49918" t="s">
        <v>9</v>
      </c>
    </row>
    <row r="49919" spans="1:2" x14ac:dyDescent="0.25">
      <c r="A49919" s="4">
        <v>20462090</v>
      </c>
      <c r="B49919" t="s">
        <v>9</v>
      </c>
    </row>
    <row r="49920" spans="1:2" x14ac:dyDescent="0.25">
      <c r="A49920" s="4">
        <v>20420451</v>
      </c>
      <c r="B49920" t="s">
        <v>9</v>
      </c>
    </row>
    <row r="49921" spans="1:2" x14ac:dyDescent="0.25">
      <c r="A49921" s="4">
        <v>20291833</v>
      </c>
      <c r="B49921" t="s">
        <v>9</v>
      </c>
    </row>
    <row r="49922" spans="1:2" x14ac:dyDescent="0.25">
      <c r="A49922" s="4">
        <v>20569312</v>
      </c>
      <c r="B49922" t="s">
        <v>9</v>
      </c>
    </row>
    <row r="49923" spans="1:2" x14ac:dyDescent="0.25">
      <c r="A49923" s="4">
        <v>20428255</v>
      </c>
      <c r="B49923" t="s">
        <v>9</v>
      </c>
    </row>
    <row r="49924" spans="1:2" x14ac:dyDescent="0.25">
      <c r="A49924" s="4">
        <v>20437668</v>
      </c>
      <c r="B49924" t="s">
        <v>9</v>
      </c>
    </row>
    <row r="49925" spans="1:2" x14ac:dyDescent="0.25">
      <c r="A49925" s="4">
        <v>21656144</v>
      </c>
      <c r="B49925" t="s">
        <v>9</v>
      </c>
    </row>
    <row r="49926" spans="1:2" x14ac:dyDescent="0.25">
      <c r="A49926" s="4">
        <v>21929934</v>
      </c>
      <c r="B49926" t="s">
        <v>9</v>
      </c>
    </row>
    <row r="49927" spans="1:2" x14ac:dyDescent="0.25">
      <c r="A49927" s="4">
        <v>20402838</v>
      </c>
      <c r="B49927" t="s">
        <v>9</v>
      </c>
    </row>
    <row r="49928" spans="1:2" x14ac:dyDescent="0.25">
      <c r="A49928" s="4">
        <v>20998473</v>
      </c>
      <c r="B49928" t="s">
        <v>9</v>
      </c>
    </row>
    <row r="49929" spans="1:2" x14ac:dyDescent="0.25">
      <c r="A49929" s="4">
        <v>21361389</v>
      </c>
      <c r="B49929" t="s">
        <v>9</v>
      </c>
    </row>
    <row r="49930" spans="1:2" x14ac:dyDescent="0.25">
      <c r="A49930" s="4">
        <v>20416815</v>
      </c>
      <c r="B49930" t="s">
        <v>9</v>
      </c>
    </row>
    <row r="49931" spans="1:2" x14ac:dyDescent="0.25">
      <c r="A49931" s="4">
        <v>20636188</v>
      </c>
      <c r="B49931" t="s">
        <v>9</v>
      </c>
    </row>
    <row r="49932" spans="1:2" x14ac:dyDescent="0.25">
      <c r="A49932" s="4">
        <v>21059066</v>
      </c>
      <c r="B49932" t="s">
        <v>9</v>
      </c>
    </row>
    <row r="49933" spans="1:2" x14ac:dyDescent="0.25">
      <c r="A49933" s="4">
        <v>20425787</v>
      </c>
      <c r="B49933" t="s">
        <v>9</v>
      </c>
    </row>
    <row r="49934" spans="1:2" x14ac:dyDescent="0.25">
      <c r="A49934" s="4">
        <v>20359628</v>
      </c>
      <c r="B49934" t="s">
        <v>9</v>
      </c>
    </row>
    <row r="49935" spans="1:2" x14ac:dyDescent="0.25">
      <c r="A49935" s="4">
        <v>20907693</v>
      </c>
      <c r="B49935" t="s">
        <v>9</v>
      </c>
    </row>
    <row r="49936" spans="1:2" x14ac:dyDescent="0.25">
      <c r="A49936" s="4">
        <v>21221193</v>
      </c>
      <c r="B49936" t="s">
        <v>9</v>
      </c>
    </row>
    <row r="49937" spans="1:2" x14ac:dyDescent="0.25">
      <c r="A49937" s="4">
        <v>25162852</v>
      </c>
      <c r="B49937" t="s">
        <v>9</v>
      </c>
    </row>
    <row r="49938" spans="1:2" x14ac:dyDescent="0.25">
      <c r="A49938" s="4">
        <v>21778676</v>
      </c>
      <c r="B49938" t="s">
        <v>9</v>
      </c>
    </row>
    <row r="49939" spans="1:2" x14ac:dyDescent="0.25">
      <c r="A49939" s="4">
        <v>21789264</v>
      </c>
      <c r="B49939" t="s">
        <v>9</v>
      </c>
    </row>
    <row r="49940" spans="1:2" x14ac:dyDescent="0.25">
      <c r="A49940" s="4">
        <v>20480449</v>
      </c>
      <c r="B49940" t="s">
        <v>9</v>
      </c>
    </row>
    <row r="49941" spans="1:2" x14ac:dyDescent="0.25">
      <c r="A49941" s="4">
        <v>21911455</v>
      </c>
      <c r="B49941" t="s">
        <v>9</v>
      </c>
    </row>
    <row r="49942" spans="1:2" x14ac:dyDescent="0.25">
      <c r="A49942" s="4">
        <v>20536824</v>
      </c>
      <c r="B49942" t="s">
        <v>9</v>
      </c>
    </row>
    <row r="49943" spans="1:2" x14ac:dyDescent="0.25">
      <c r="A49943" s="4">
        <v>20311963</v>
      </c>
      <c r="B49943" t="s">
        <v>9</v>
      </c>
    </row>
    <row r="49944" spans="1:2" x14ac:dyDescent="0.25">
      <c r="A49944" s="4">
        <v>21884120</v>
      </c>
      <c r="B49944" t="s">
        <v>9</v>
      </c>
    </row>
    <row r="49945" spans="1:2" x14ac:dyDescent="0.25">
      <c r="A49945" s="4">
        <v>21881640</v>
      </c>
      <c r="B49945" t="s">
        <v>9</v>
      </c>
    </row>
    <row r="49946" spans="1:2" x14ac:dyDescent="0.25">
      <c r="A49946" s="4">
        <v>21787288</v>
      </c>
      <c r="B49946" t="s">
        <v>9</v>
      </c>
    </row>
    <row r="49947" spans="1:2" x14ac:dyDescent="0.25">
      <c r="A49947" s="4">
        <v>21848831</v>
      </c>
      <c r="B49947" t="s">
        <v>9</v>
      </c>
    </row>
    <row r="49948" spans="1:2" x14ac:dyDescent="0.25">
      <c r="A49948" s="4">
        <v>20326504</v>
      </c>
      <c r="B49948" t="s">
        <v>9</v>
      </c>
    </row>
    <row r="49949" spans="1:2" x14ac:dyDescent="0.25">
      <c r="A49949" s="4">
        <v>21789197</v>
      </c>
      <c r="B49949" t="s">
        <v>9</v>
      </c>
    </row>
    <row r="49950" spans="1:2" x14ac:dyDescent="0.25">
      <c r="A49950" s="4">
        <v>20343291</v>
      </c>
      <c r="B49950" t="s">
        <v>9</v>
      </c>
    </row>
    <row r="49951" spans="1:2" x14ac:dyDescent="0.25">
      <c r="A49951" s="4">
        <v>20612701</v>
      </c>
      <c r="B49951" t="s">
        <v>9</v>
      </c>
    </row>
    <row r="49952" spans="1:2" x14ac:dyDescent="0.25">
      <c r="A49952" s="4">
        <v>21890537</v>
      </c>
      <c r="B49952" t="s">
        <v>9</v>
      </c>
    </row>
    <row r="49953" spans="1:2" x14ac:dyDescent="0.25">
      <c r="A49953" s="4">
        <v>20287194</v>
      </c>
      <c r="B49953" t="s">
        <v>9</v>
      </c>
    </row>
    <row r="49954" spans="1:2" x14ac:dyDescent="0.25">
      <c r="A49954" s="4">
        <v>20403930</v>
      </c>
      <c r="B49954" t="s">
        <v>9</v>
      </c>
    </row>
    <row r="49955" spans="1:2" x14ac:dyDescent="0.25">
      <c r="A49955" s="4">
        <v>21897852</v>
      </c>
      <c r="B49955" t="s">
        <v>9</v>
      </c>
    </row>
    <row r="49956" spans="1:2" x14ac:dyDescent="0.25">
      <c r="A49956" s="4">
        <v>20343534</v>
      </c>
      <c r="B49956" t="s">
        <v>9</v>
      </c>
    </row>
    <row r="49957" spans="1:2" x14ac:dyDescent="0.25">
      <c r="A49957" s="4">
        <v>20544911</v>
      </c>
      <c r="B49957" t="s">
        <v>9</v>
      </c>
    </row>
    <row r="49958" spans="1:2" x14ac:dyDescent="0.25">
      <c r="A49958" s="4">
        <v>21926628</v>
      </c>
      <c r="B49958" t="s">
        <v>9</v>
      </c>
    </row>
    <row r="49959" spans="1:2" x14ac:dyDescent="0.25">
      <c r="A49959" s="4">
        <v>20466657</v>
      </c>
      <c r="B49959" t="s">
        <v>9</v>
      </c>
    </row>
    <row r="49960" spans="1:2" x14ac:dyDescent="0.25">
      <c r="A49960" s="4">
        <v>20387307</v>
      </c>
      <c r="B49960" t="s">
        <v>9</v>
      </c>
    </row>
    <row r="49961" spans="1:2" x14ac:dyDescent="0.25">
      <c r="A49961" s="4">
        <v>20425107</v>
      </c>
      <c r="B49961" t="s">
        <v>9</v>
      </c>
    </row>
    <row r="49962" spans="1:2" x14ac:dyDescent="0.25">
      <c r="A49962" s="4">
        <v>21780158</v>
      </c>
      <c r="B49962" t="s">
        <v>9</v>
      </c>
    </row>
    <row r="49963" spans="1:2" x14ac:dyDescent="0.25">
      <c r="A49963" s="4">
        <v>21905042</v>
      </c>
      <c r="B49963" t="s">
        <v>9</v>
      </c>
    </row>
    <row r="49964" spans="1:2" x14ac:dyDescent="0.25">
      <c r="A49964" s="4">
        <v>20604948</v>
      </c>
      <c r="B49964" t="s">
        <v>9</v>
      </c>
    </row>
    <row r="49965" spans="1:2" x14ac:dyDescent="0.25">
      <c r="A49965" s="4">
        <v>20528227</v>
      </c>
      <c r="B49965" t="s">
        <v>9</v>
      </c>
    </row>
    <row r="49966" spans="1:2" x14ac:dyDescent="0.25">
      <c r="A49966" s="4">
        <v>21799513</v>
      </c>
      <c r="B49966" t="s">
        <v>9</v>
      </c>
    </row>
    <row r="49967" spans="1:2" x14ac:dyDescent="0.25">
      <c r="A49967" s="4">
        <v>20332392</v>
      </c>
      <c r="B49967" t="s">
        <v>9</v>
      </c>
    </row>
    <row r="49968" spans="1:2" x14ac:dyDescent="0.25">
      <c r="A49968" s="4">
        <v>20227699</v>
      </c>
      <c r="B49968" t="s">
        <v>9</v>
      </c>
    </row>
    <row r="49969" spans="1:2" x14ac:dyDescent="0.25">
      <c r="A49969" s="4">
        <v>20606255</v>
      </c>
      <c r="B49969" t="s">
        <v>9</v>
      </c>
    </row>
    <row r="49970" spans="1:2" x14ac:dyDescent="0.25">
      <c r="A49970" s="4">
        <v>21838545</v>
      </c>
      <c r="B49970" t="s">
        <v>9</v>
      </c>
    </row>
    <row r="49971" spans="1:2" x14ac:dyDescent="0.25">
      <c r="A49971" s="4">
        <v>20839336</v>
      </c>
      <c r="B49971" t="s">
        <v>9</v>
      </c>
    </row>
    <row r="49972" spans="1:2" x14ac:dyDescent="0.25">
      <c r="A49972" s="4">
        <v>20876795</v>
      </c>
      <c r="B49972" t="s">
        <v>9</v>
      </c>
    </row>
    <row r="49973" spans="1:2" x14ac:dyDescent="0.25">
      <c r="A49973" s="4">
        <v>20856015</v>
      </c>
      <c r="B49973" t="s">
        <v>9</v>
      </c>
    </row>
    <row r="49974" spans="1:2" x14ac:dyDescent="0.25">
      <c r="A49974" s="4">
        <v>25162565</v>
      </c>
      <c r="B49974" t="s">
        <v>9</v>
      </c>
    </row>
    <row r="49975" spans="1:2" x14ac:dyDescent="0.25">
      <c r="A49975" s="4">
        <v>21830207</v>
      </c>
      <c r="B49975" t="s">
        <v>9</v>
      </c>
    </row>
    <row r="49976" spans="1:2" x14ac:dyDescent="0.25">
      <c r="A49976" s="4">
        <v>20330575</v>
      </c>
      <c r="B49976" t="s">
        <v>9</v>
      </c>
    </row>
    <row r="49977" spans="1:2" x14ac:dyDescent="0.25">
      <c r="A49977" s="4">
        <v>25163638</v>
      </c>
      <c r="B49977" t="s">
        <v>9</v>
      </c>
    </row>
    <row r="49978" spans="1:2" x14ac:dyDescent="0.25">
      <c r="A49978" s="4">
        <v>20452321</v>
      </c>
      <c r="B49978" t="s">
        <v>9</v>
      </c>
    </row>
    <row r="49979" spans="1:2" x14ac:dyDescent="0.25">
      <c r="A49979" s="4">
        <v>21917623</v>
      </c>
      <c r="B49979" t="s">
        <v>9</v>
      </c>
    </row>
    <row r="49980" spans="1:2" x14ac:dyDescent="0.25">
      <c r="A49980" s="4">
        <v>20510595</v>
      </c>
      <c r="B49980" t="s">
        <v>9</v>
      </c>
    </row>
    <row r="49981" spans="1:2" x14ac:dyDescent="0.25">
      <c r="A49981" s="4">
        <v>20332224</v>
      </c>
      <c r="B49981" t="s">
        <v>9</v>
      </c>
    </row>
    <row r="49982" spans="1:2" x14ac:dyDescent="0.25">
      <c r="A49982" s="4">
        <v>20532240</v>
      </c>
      <c r="B49982" t="s">
        <v>9</v>
      </c>
    </row>
    <row r="49983" spans="1:2" x14ac:dyDescent="0.25">
      <c r="A49983" s="4">
        <v>21114496</v>
      </c>
      <c r="B49983" t="s">
        <v>9</v>
      </c>
    </row>
    <row r="49984" spans="1:2" x14ac:dyDescent="0.25">
      <c r="A49984" s="4">
        <v>21883685</v>
      </c>
      <c r="B49984" t="s">
        <v>9</v>
      </c>
    </row>
    <row r="49985" spans="1:2" x14ac:dyDescent="0.25">
      <c r="A49985" s="4">
        <v>21852543</v>
      </c>
      <c r="B49985" t="s">
        <v>9</v>
      </c>
    </row>
    <row r="49986" spans="1:2" x14ac:dyDescent="0.25">
      <c r="A49986" s="4">
        <v>20526427</v>
      </c>
      <c r="B49986" t="s">
        <v>9</v>
      </c>
    </row>
    <row r="49987" spans="1:2" x14ac:dyDescent="0.25">
      <c r="A49987" s="4">
        <v>20509145</v>
      </c>
      <c r="B49987" t="s">
        <v>9</v>
      </c>
    </row>
    <row r="49988" spans="1:2" x14ac:dyDescent="0.25">
      <c r="A49988" s="4">
        <v>20487394</v>
      </c>
      <c r="B49988" t="s">
        <v>9</v>
      </c>
    </row>
    <row r="49989" spans="1:2" x14ac:dyDescent="0.25">
      <c r="A49989" s="4">
        <v>20367446</v>
      </c>
      <c r="B49989" t="s">
        <v>9</v>
      </c>
    </row>
    <row r="49990" spans="1:2" x14ac:dyDescent="0.25">
      <c r="A49990" s="4">
        <v>20490969</v>
      </c>
      <c r="B49990" t="s">
        <v>9</v>
      </c>
    </row>
    <row r="49991" spans="1:2" x14ac:dyDescent="0.25">
      <c r="A49991" s="4">
        <v>20496925</v>
      </c>
      <c r="B49991" t="s">
        <v>9</v>
      </c>
    </row>
    <row r="49992" spans="1:2" x14ac:dyDescent="0.25">
      <c r="A49992" s="4">
        <v>20590646</v>
      </c>
      <c r="B49992" t="s">
        <v>9</v>
      </c>
    </row>
    <row r="49993" spans="1:2" x14ac:dyDescent="0.25">
      <c r="A49993" s="4">
        <v>20569780</v>
      </c>
      <c r="B49993" t="s">
        <v>9</v>
      </c>
    </row>
    <row r="49994" spans="1:2" x14ac:dyDescent="0.25">
      <c r="A49994" s="4">
        <v>20538501</v>
      </c>
      <c r="B49994" t="s">
        <v>9</v>
      </c>
    </row>
    <row r="49995" spans="1:2" x14ac:dyDescent="0.25">
      <c r="A49995" s="4">
        <v>20489167</v>
      </c>
      <c r="B49995" t="s">
        <v>9</v>
      </c>
    </row>
    <row r="49996" spans="1:2" x14ac:dyDescent="0.25">
      <c r="A49996" s="4">
        <v>21929034</v>
      </c>
      <c r="B49996" t="s">
        <v>9</v>
      </c>
    </row>
    <row r="49997" spans="1:2" x14ac:dyDescent="0.25">
      <c r="A49997" s="4">
        <v>20382929</v>
      </c>
      <c r="B49997" t="s">
        <v>9</v>
      </c>
    </row>
    <row r="49998" spans="1:2" x14ac:dyDescent="0.25">
      <c r="A49998" s="4">
        <v>20386466</v>
      </c>
      <c r="B49998" t="s">
        <v>9</v>
      </c>
    </row>
    <row r="49999" spans="1:2" x14ac:dyDescent="0.25">
      <c r="A49999" s="4">
        <v>20518306</v>
      </c>
      <c r="B49999" t="s">
        <v>9</v>
      </c>
    </row>
    <row r="50000" spans="1:2" x14ac:dyDescent="0.25">
      <c r="A50000" s="4">
        <v>20304388</v>
      </c>
      <c r="B50000" t="s">
        <v>9</v>
      </c>
    </row>
    <row r="50001" spans="1:2" x14ac:dyDescent="0.25">
      <c r="A50001" s="4">
        <v>20322423</v>
      </c>
      <c r="B50001" t="s">
        <v>9</v>
      </c>
    </row>
    <row r="50002" spans="1:2" x14ac:dyDescent="0.25">
      <c r="A50002" s="4">
        <v>20199593</v>
      </c>
      <c r="B50002" t="s">
        <v>9</v>
      </c>
    </row>
    <row r="50003" spans="1:2" x14ac:dyDescent="0.25">
      <c r="A50003" s="4">
        <v>21839083</v>
      </c>
      <c r="B50003" t="s">
        <v>9</v>
      </c>
    </row>
    <row r="50004" spans="1:2" x14ac:dyDescent="0.25">
      <c r="A50004" s="4">
        <v>20396040</v>
      </c>
      <c r="B50004" t="s">
        <v>9</v>
      </c>
    </row>
    <row r="50005" spans="1:2" x14ac:dyDescent="0.25">
      <c r="A50005" s="4">
        <v>20391015</v>
      </c>
      <c r="B50005" t="s">
        <v>9</v>
      </c>
    </row>
    <row r="50006" spans="1:2" x14ac:dyDescent="0.25">
      <c r="A50006" s="4">
        <v>20384378</v>
      </c>
      <c r="B50006" t="s">
        <v>9</v>
      </c>
    </row>
    <row r="50007" spans="1:2" x14ac:dyDescent="0.25">
      <c r="A50007" s="4">
        <v>21789265</v>
      </c>
      <c r="B50007" t="s">
        <v>9</v>
      </c>
    </row>
    <row r="50008" spans="1:2" x14ac:dyDescent="0.25">
      <c r="A50008" s="4">
        <v>21786735</v>
      </c>
      <c r="B50008" t="s">
        <v>9</v>
      </c>
    </row>
    <row r="50009" spans="1:2" x14ac:dyDescent="0.25">
      <c r="A50009" s="4">
        <v>20426475</v>
      </c>
      <c r="B50009" t="s">
        <v>9</v>
      </c>
    </row>
    <row r="50010" spans="1:2" x14ac:dyDescent="0.25">
      <c r="A50010" s="4">
        <v>20459652</v>
      </c>
      <c r="B50010" t="s">
        <v>9</v>
      </c>
    </row>
    <row r="50011" spans="1:2" x14ac:dyDescent="0.25">
      <c r="A50011" s="4">
        <v>20774114</v>
      </c>
      <c r="B50011" t="s">
        <v>9</v>
      </c>
    </row>
    <row r="50012" spans="1:2" x14ac:dyDescent="0.25">
      <c r="A50012" s="4">
        <v>20886922</v>
      </c>
      <c r="B50012" t="s">
        <v>9</v>
      </c>
    </row>
    <row r="50013" spans="1:2" x14ac:dyDescent="0.25">
      <c r="A50013" s="4">
        <v>21919669</v>
      </c>
      <c r="B50013" t="s">
        <v>9</v>
      </c>
    </row>
    <row r="50014" spans="1:2" x14ac:dyDescent="0.25">
      <c r="A50014" s="4">
        <v>21868754</v>
      </c>
      <c r="B50014" t="s">
        <v>9</v>
      </c>
    </row>
    <row r="50015" spans="1:2" x14ac:dyDescent="0.25">
      <c r="A50015" s="4">
        <v>20266927</v>
      </c>
      <c r="B50015" t="s">
        <v>9</v>
      </c>
    </row>
    <row r="50016" spans="1:2" x14ac:dyDescent="0.25">
      <c r="A50016" s="4">
        <v>21887807</v>
      </c>
      <c r="B50016" t="s">
        <v>9</v>
      </c>
    </row>
    <row r="50017" spans="1:2" x14ac:dyDescent="0.25">
      <c r="A50017" s="4">
        <v>20630955</v>
      </c>
      <c r="B50017" t="s">
        <v>9</v>
      </c>
    </row>
    <row r="50018" spans="1:2" x14ac:dyDescent="0.25">
      <c r="A50018" s="4">
        <v>20385715</v>
      </c>
      <c r="B50018" t="s">
        <v>9</v>
      </c>
    </row>
    <row r="50019" spans="1:2" x14ac:dyDescent="0.25">
      <c r="A50019" s="4">
        <v>20273571</v>
      </c>
      <c r="B50019" t="s">
        <v>9</v>
      </c>
    </row>
    <row r="50020" spans="1:2" x14ac:dyDescent="0.25">
      <c r="A50020" s="4">
        <v>20594981</v>
      </c>
      <c r="B50020" t="s">
        <v>9</v>
      </c>
    </row>
    <row r="50021" spans="1:2" x14ac:dyDescent="0.25">
      <c r="A50021" s="4">
        <v>21903829</v>
      </c>
      <c r="B50021" t="s">
        <v>9</v>
      </c>
    </row>
    <row r="50022" spans="1:2" x14ac:dyDescent="0.25">
      <c r="A50022" s="4">
        <v>20621450</v>
      </c>
      <c r="B50022" t="s">
        <v>9</v>
      </c>
    </row>
    <row r="50023" spans="1:2" x14ac:dyDescent="0.25">
      <c r="A50023" s="4">
        <v>20549326</v>
      </c>
      <c r="B50023" t="s">
        <v>9</v>
      </c>
    </row>
    <row r="50024" spans="1:2" x14ac:dyDescent="0.25">
      <c r="A50024" s="4">
        <v>3017</v>
      </c>
      <c r="B50024" t="s">
        <v>9</v>
      </c>
    </row>
    <row r="50025" spans="1:2" x14ac:dyDescent="0.25">
      <c r="A50025" s="4">
        <v>20310894</v>
      </c>
      <c r="B50025" t="s">
        <v>9</v>
      </c>
    </row>
    <row r="50026" spans="1:2" x14ac:dyDescent="0.25">
      <c r="A50026" s="4">
        <v>20273321</v>
      </c>
      <c r="B50026" t="s">
        <v>9</v>
      </c>
    </row>
    <row r="50027" spans="1:2" x14ac:dyDescent="0.25">
      <c r="A50027" s="4">
        <v>21798950</v>
      </c>
      <c r="B50027" t="s">
        <v>9</v>
      </c>
    </row>
    <row r="50028" spans="1:2" x14ac:dyDescent="0.25">
      <c r="A50028" s="4">
        <v>20591295</v>
      </c>
      <c r="B50028" t="s">
        <v>9</v>
      </c>
    </row>
    <row r="50029" spans="1:2" x14ac:dyDescent="0.25">
      <c r="A50029" s="4">
        <v>20394588</v>
      </c>
      <c r="B50029" t="s">
        <v>9</v>
      </c>
    </row>
    <row r="50030" spans="1:2" x14ac:dyDescent="0.25">
      <c r="A50030" s="4">
        <v>20510361</v>
      </c>
      <c r="B50030" t="s">
        <v>9</v>
      </c>
    </row>
    <row r="50031" spans="1:2" x14ac:dyDescent="0.25">
      <c r="A50031" s="4">
        <v>21852845</v>
      </c>
      <c r="B50031" t="s">
        <v>9</v>
      </c>
    </row>
    <row r="50032" spans="1:2" x14ac:dyDescent="0.25">
      <c r="A50032" s="4">
        <v>21774455</v>
      </c>
      <c r="B50032" t="s">
        <v>9</v>
      </c>
    </row>
    <row r="50033" spans="1:2" x14ac:dyDescent="0.25">
      <c r="A50033" s="4">
        <v>21885392</v>
      </c>
      <c r="B50033" t="s">
        <v>9</v>
      </c>
    </row>
    <row r="50034" spans="1:2" x14ac:dyDescent="0.25">
      <c r="A50034" s="4">
        <v>20406895</v>
      </c>
      <c r="B50034" t="s">
        <v>9</v>
      </c>
    </row>
    <row r="50035" spans="1:2" x14ac:dyDescent="0.25">
      <c r="A50035" s="4">
        <v>21788908</v>
      </c>
      <c r="B50035" t="s">
        <v>9</v>
      </c>
    </row>
    <row r="50036" spans="1:2" x14ac:dyDescent="0.25">
      <c r="A50036" s="4">
        <v>20529028</v>
      </c>
      <c r="B50036" t="s">
        <v>9</v>
      </c>
    </row>
    <row r="50037" spans="1:2" x14ac:dyDescent="0.25">
      <c r="A50037" s="4">
        <v>21839873</v>
      </c>
      <c r="B50037" t="s">
        <v>9</v>
      </c>
    </row>
    <row r="50038" spans="1:2" x14ac:dyDescent="0.25">
      <c r="A50038" s="4">
        <v>21923761</v>
      </c>
      <c r="B50038" t="s">
        <v>9</v>
      </c>
    </row>
    <row r="50039" spans="1:2" x14ac:dyDescent="0.25">
      <c r="A50039" s="4">
        <v>21919108</v>
      </c>
      <c r="B50039" t="s">
        <v>9</v>
      </c>
    </row>
    <row r="50040" spans="1:2" x14ac:dyDescent="0.25">
      <c r="A50040" s="4">
        <v>21815069</v>
      </c>
      <c r="B50040" t="s">
        <v>9</v>
      </c>
    </row>
    <row r="50041" spans="1:2" x14ac:dyDescent="0.25">
      <c r="A50041" s="4">
        <v>20347691</v>
      </c>
      <c r="B50041" t="s">
        <v>9</v>
      </c>
    </row>
    <row r="50042" spans="1:2" x14ac:dyDescent="0.25">
      <c r="A50042" s="4">
        <v>21817130</v>
      </c>
      <c r="B50042" t="s">
        <v>9</v>
      </c>
    </row>
    <row r="50043" spans="1:2" x14ac:dyDescent="0.25">
      <c r="A50043" s="4">
        <v>20271164</v>
      </c>
      <c r="B50043" t="s">
        <v>9</v>
      </c>
    </row>
    <row r="50044" spans="1:2" x14ac:dyDescent="0.25">
      <c r="A50044" s="4">
        <v>20448917</v>
      </c>
      <c r="B50044" t="s">
        <v>9</v>
      </c>
    </row>
    <row r="50045" spans="1:2" x14ac:dyDescent="0.25">
      <c r="A50045" s="4">
        <v>20522187</v>
      </c>
      <c r="B50045" t="s">
        <v>9</v>
      </c>
    </row>
    <row r="50046" spans="1:2" x14ac:dyDescent="0.25">
      <c r="A50046" s="4">
        <v>20527979</v>
      </c>
      <c r="B50046" t="s">
        <v>9</v>
      </c>
    </row>
    <row r="50047" spans="1:2" x14ac:dyDescent="0.25">
      <c r="A50047" s="4">
        <v>20792540</v>
      </c>
      <c r="B50047" t="s">
        <v>9</v>
      </c>
    </row>
    <row r="50048" spans="1:2" x14ac:dyDescent="0.25">
      <c r="A50048" s="4">
        <v>20090403</v>
      </c>
      <c r="B50048" t="s">
        <v>9</v>
      </c>
    </row>
    <row r="50049" spans="1:2" x14ac:dyDescent="0.25">
      <c r="A50049" s="4">
        <v>20352541</v>
      </c>
      <c r="B50049" t="s">
        <v>9</v>
      </c>
    </row>
    <row r="50050" spans="1:2" x14ac:dyDescent="0.25">
      <c r="A50050" s="4">
        <v>20577565</v>
      </c>
      <c r="B50050" t="s">
        <v>9</v>
      </c>
    </row>
    <row r="50051" spans="1:2" x14ac:dyDescent="0.25">
      <c r="A50051" s="4">
        <v>21892359</v>
      </c>
      <c r="B50051" t="s">
        <v>9</v>
      </c>
    </row>
    <row r="50052" spans="1:2" x14ac:dyDescent="0.25">
      <c r="A50052" s="4">
        <v>20328308</v>
      </c>
      <c r="B50052" t="s">
        <v>9</v>
      </c>
    </row>
    <row r="50053" spans="1:2" x14ac:dyDescent="0.25">
      <c r="A50053" s="4">
        <v>20491523</v>
      </c>
      <c r="B50053" t="s">
        <v>9</v>
      </c>
    </row>
    <row r="50054" spans="1:2" x14ac:dyDescent="0.25">
      <c r="A50054" s="4">
        <v>21924238</v>
      </c>
      <c r="B50054" t="s">
        <v>9</v>
      </c>
    </row>
    <row r="50055" spans="1:2" x14ac:dyDescent="0.25">
      <c r="A50055" s="4">
        <v>20638320</v>
      </c>
      <c r="B50055" t="s">
        <v>9</v>
      </c>
    </row>
    <row r="50056" spans="1:2" x14ac:dyDescent="0.25">
      <c r="A50056" s="4">
        <v>20605279</v>
      </c>
      <c r="B50056" t="s">
        <v>9</v>
      </c>
    </row>
    <row r="50057" spans="1:2" x14ac:dyDescent="0.25">
      <c r="A50057" s="4">
        <v>20438797</v>
      </c>
      <c r="B50057" t="s">
        <v>9</v>
      </c>
    </row>
    <row r="50058" spans="1:2" x14ac:dyDescent="0.25">
      <c r="A50058" s="4">
        <v>21786162</v>
      </c>
      <c r="B50058" t="s">
        <v>9</v>
      </c>
    </row>
    <row r="50059" spans="1:2" x14ac:dyDescent="0.25">
      <c r="A50059" s="4">
        <v>21912487</v>
      </c>
      <c r="B50059" t="s">
        <v>9</v>
      </c>
    </row>
    <row r="50060" spans="1:2" x14ac:dyDescent="0.25">
      <c r="A50060" s="4">
        <v>20399855</v>
      </c>
      <c r="B50060" t="s">
        <v>9</v>
      </c>
    </row>
    <row r="50061" spans="1:2" x14ac:dyDescent="0.25">
      <c r="A50061" s="4">
        <v>21801676</v>
      </c>
      <c r="B50061" t="s">
        <v>9</v>
      </c>
    </row>
    <row r="50062" spans="1:2" x14ac:dyDescent="0.25">
      <c r="A50062" s="4">
        <v>20420682</v>
      </c>
      <c r="B50062" t="s">
        <v>9</v>
      </c>
    </row>
    <row r="50063" spans="1:2" x14ac:dyDescent="0.25">
      <c r="A50063" s="4">
        <v>20452586</v>
      </c>
      <c r="B50063" t="s">
        <v>9</v>
      </c>
    </row>
    <row r="50064" spans="1:2" x14ac:dyDescent="0.25">
      <c r="A50064" s="4">
        <v>21849693</v>
      </c>
      <c r="B50064" t="s">
        <v>9</v>
      </c>
    </row>
    <row r="50065" spans="1:2" x14ac:dyDescent="0.25">
      <c r="A50065" s="4">
        <v>20384939</v>
      </c>
      <c r="B50065" t="s">
        <v>9</v>
      </c>
    </row>
    <row r="50066" spans="1:2" x14ac:dyDescent="0.25">
      <c r="A50066" s="4">
        <v>21849728</v>
      </c>
      <c r="B50066" t="s">
        <v>9</v>
      </c>
    </row>
    <row r="50067" spans="1:2" x14ac:dyDescent="0.25">
      <c r="A50067" s="4">
        <v>20501190</v>
      </c>
      <c r="B50067" t="s">
        <v>9</v>
      </c>
    </row>
    <row r="50068" spans="1:2" x14ac:dyDescent="0.25">
      <c r="A50068" s="4">
        <v>21853481</v>
      </c>
      <c r="B50068" t="s">
        <v>9</v>
      </c>
    </row>
    <row r="50069" spans="1:2" x14ac:dyDescent="0.25">
      <c r="A50069" s="4">
        <v>20309429</v>
      </c>
      <c r="B50069" t="s">
        <v>9</v>
      </c>
    </row>
    <row r="50070" spans="1:2" x14ac:dyDescent="0.25">
      <c r="A50070" s="4">
        <v>21890843</v>
      </c>
      <c r="B50070" t="s">
        <v>9</v>
      </c>
    </row>
    <row r="50071" spans="1:2" x14ac:dyDescent="0.25">
      <c r="A50071" s="4">
        <v>21915450</v>
      </c>
      <c r="B50071" t="s">
        <v>9</v>
      </c>
    </row>
    <row r="50072" spans="1:2" x14ac:dyDescent="0.25">
      <c r="A50072" s="4">
        <v>20433916</v>
      </c>
      <c r="B50072" t="s">
        <v>9</v>
      </c>
    </row>
    <row r="50073" spans="1:2" x14ac:dyDescent="0.25">
      <c r="A50073" s="4">
        <v>20193261</v>
      </c>
      <c r="B50073" t="s">
        <v>9</v>
      </c>
    </row>
    <row r="50074" spans="1:2" x14ac:dyDescent="0.25">
      <c r="A50074" s="4">
        <v>20205628</v>
      </c>
      <c r="B50074" t="s">
        <v>9</v>
      </c>
    </row>
    <row r="50075" spans="1:2" x14ac:dyDescent="0.25">
      <c r="A50075" s="4">
        <v>20371785</v>
      </c>
      <c r="B50075" t="s">
        <v>9</v>
      </c>
    </row>
    <row r="50076" spans="1:2" x14ac:dyDescent="0.25">
      <c r="A50076" s="4">
        <v>21814170</v>
      </c>
      <c r="B50076" t="s">
        <v>9</v>
      </c>
    </row>
    <row r="50077" spans="1:2" x14ac:dyDescent="0.25">
      <c r="A50077" s="4">
        <v>20521633</v>
      </c>
      <c r="B50077" t="s">
        <v>9</v>
      </c>
    </row>
    <row r="50078" spans="1:2" x14ac:dyDescent="0.25">
      <c r="A50078" s="4">
        <v>20332354</v>
      </c>
      <c r="B50078" t="s">
        <v>9</v>
      </c>
    </row>
    <row r="50079" spans="1:2" x14ac:dyDescent="0.25">
      <c r="A50079" s="4">
        <v>20572588</v>
      </c>
      <c r="B50079" t="s">
        <v>9</v>
      </c>
    </row>
    <row r="50080" spans="1:2" x14ac:dyDescent="0.25">
      <c r="A50080" s="4">
        <v>20431425</v>
      </c>
      <c r="B50080" t="s">
        <v>9</v>
      </c>
    </row>
    <row r="50081" spans="1:2" x14ac:dyDescent="0.25">
      <c r="A50081" s="4">
        <v>20195809</v>
      </c>
      <c r="B50081" t="s">
        <v>9</v>
      </c>
    </row>
    <row r="50082" spans="1:2" x14ac:dyDescent="0.25">
      <c r="A50082" s="4">
        <v>21899214</v>
      </c>
      <c r="B50082" t="s">
        <v>9</v>
      </c>
    </row>
    <row r="50083" spans="1:2" x14ac:dyDescent="0.25">
      <c r="A50083" s="4">
        <v>24833699</v>
      </c>
      <c r="B50083" t="s">
        <v>9</v>
      </c>
    </row>
    <row r="50084" spans="1:2" x14ac:dyDescent="0.25">
      <c r="A50084" s="4">
        <v>20636448</v>
      </c>
      <c r="B50084" t="s">
        <v>9</v>
      </c>
    </row>
    <row r="50085" spans="1:2" x14ac:dyDescent="0.25">
      <c r="A50085" s="4">
        <v>24820961</v>
      </c>
      <c r="B50085" t="s">
        <v>9</v>
      </c>
    </row>
    <row r="50086" spans="1:2" x14ac:dyDescent="0.25">
      <c r="A50086" s="4">
        <v>24820065</v>
      </c>
      <c r="B50086" t="s">
        <v>9</v>
      </c>
    </row>
    <row r="50087" spans="1:2" x14ac:dyDescent="0.25">
      <c r="A50087" s="4">
        <v>20498300</v>
      </c>
      <c r="B50087" t="s">
        <v>9</v>
      </c>
    </row>
    <row r="50088" spans="1:2" x14ac:dyDescent="0.25">
      <c r="A50088" s="4">
        <v>21912193</v>
      </c>
      <c r="B50088" t="s">
        <v>9</v>
      </c>
    </row>
    <row r="50089" spans="1:2" x14ac:dyDescent="0.25">
      <c r="A50089" s="4">
        <v>20434102</v>
      </c>
      <c r="B50089" t="s">
        <v>9</v>
      </c>
    </row>
    <row r="50090" spans="1:2" x14ac:dyDescent="0.25">
      <c r="A50090" s="4">
        <v>20479109</v>
      </c>
      <c r="B50090" t="s">
        <v>9</v>
      </c>
    </row>
    <row r="50091" spans="1:2" x14ac:dyDescent="0.25">
      <c r="A50091" s="4">
        <v>21791482</v>
      </c>
      <c r="B50091" t="s">
        <v>9</v>
      </c>
    </row>
    <row r="50092" spans="1:2" x14ac:dyDescent="0.25">
      <c r="A50092" s="4">
        <v>24819215</v>
      </c>
      <c r="B50092" t="s">
        <v>9</v>
      </c>
    </row>
    <row r="50093" spans="1:2" x14ac:dyDescent="0.25">
      <c r="A50093" s="4">
        <v>21852330</v>
      </c>
      <c r="B50093" t="s">
        <v>9</v>
      </c>
    </row>
    <row r="50094" spans="1:2" x14ac:dyDescent="0.25">
      <c r="A50094" s="4">
        <v>20416466</v>
      </c>
      <c r="B50094" t="s">
        <v>9</v>
      </c>
    </row>
    <row r="50095" spans="1:2" x14ac:dyDescent="0.25">
      <c r="A50095" s="4">
        <v>20403675</v>
      </c>
      <c r="B50095" t="s">
        <v>9</v>
      </c>
    </row>
    <row r="50096" spans="1:2" x14ac:dyDescent="0.25">
      <c r="A50096" s="4">
        <v>20578096</v>
      </c>
      <c r="B50096" t="s">
        <v>9</v>
      </c>
    </row>
    <row r="50097" spans="1:2" x14ac:dyDescent="0.25">
      <c r="A50097" s="4">
        <v>21828844</v>
      </c>
      <c r="B50097" t="s">
        <v>9</v>
      </c>
    </row>
    <row r="50098" spans="1:2" x14ac:dyDescent="0.25">
      <c r="A50098" s="4">
        <v>20324695</v>
      </c>
      <c r="B50098" t="s">
        <v>9</v>
      </c>
    </row>
    <row r="50099" spans="1:2" x14ac:dyDescent="0.25">
      <c r="A50099" s="4">
        <v>21795805</v>
      </c>
      <c r="B50099" t="s">
        <v>9</v>
      </c>
    </row>
    <row r="50100" spans="1:2" x14ac:dyDescent="0.25">
      <c r="A50100" s="4">
        <v>20360556</v>
      </c>
      <c r="B50100" t="s">
        <v>9</v>
      </c>
    </row>
    <row r="50101" spans="1:2" x14ac:dyDescent="0.25">
      <c r="A50101" s="4">
        <v>20420804</v>
      </c>
      <c r="B50101" t="s">
        <v>9</v>
      </c>
    </row>
    <row r="50102" spans="1:2" x14ac:dyDescent="0.25">
      <c r="A50102" s="4">
        <v>20510724</v>
      </c>
      <c r="B50102" t="s">
        <v>9</v>
      </c>
    </row>
    <row r="50103" spans="1:2" x14ac:dyDescent="0.25">
      <c r="A50103" s="4">
        <v>20533510</v>
      </c>
      <c r="B50103" t="s">
        <v>9</v>
      </c>
    </row>
    <row r="50104" spans="1:2" x14ac:dyDescent="0.25">
      <c r="A50104" s="4">
        <v>21785831</v>
      </c>
      <c r="B50104" t="s">
        <v>9</v>
      </c>
    </row>
    <row r="50105" spans="1:2" x14ac:dyDescent="0.25">
      <c r="A50105" s="4">
        <v>20522983</v>
      </c>
      <c r="B50105" t="s">
        <v>9</v>
      </c>
    </row>
    <row r="50106" spans="1:2" x14ac:dyDescent="0.25">
      <c r="A50106" s="4">
        <v>20198501</v>
      </c>
      <c r="B50106" t="s">
        <v>9</v>
      </c>
    </row>
    <row r="50107" spans="1:2" x14ac:dyDescent="0.25">
      <c r="A50107" s="4">
        <v>20521777</v>
      </c>
      <c r="B50107" t="s">
        <v>9</v>
      </c>
    </row>
    <row r="50108" spans="1:2" x14ac:dyDescent="0.25">
      <c r="A50108" s="4">
        <v>20508757</v>
      </c>
      <c r="B50108" t="s">
        <v>9</v>
      </c>
    </row>
    <row r="50109" spans="1:2" x14ac:dyDescent="0.25">
      <c r="A50109" s="4">
        <v>21929427</v>
      </c>
      <c r="B50109" t="s">
        <v>9</v>
      </c>
    </row>
    <row r="50110" spans="1:2" x14ac:dyDescent="0.25">
      <c r="A50110" s="4">
        <v>20513291</v>
      </c>
      <c r="B50110" t="s">
        <v>9</v>
      </c>
    </row>
    <row r="50111" spans="1:2" x14ac:dyDescent="0.25">
      <c r="A50111" s="4">
        <v>20455511</v>
      </c>
      <c r="B50111" t="s">
        <v>9</v>
      </c>
    </row>
    <row r="50112" spans="1:2" x14ac:dyDescent="0.25">
      <c r="A50112" s="4">
        <v>20178951</v>
      </c>
      <c r="B50112" t="s">
        <v>9</v>
      </c>
    </row>
    <row r="50113" spans="1:2" x14ac:dyDescent="0.25">
      <c r="A50113" s="4">
        <v>21926796</v>
      </c>
      <c r="B50113" t="s">
        <v>9</v>
      </c>
    </row>
    <row r="50114" spans="1:2" x14ac:dyDescent="0.25">
      <c r="A50114" s="4">
        <v>21853617</v>
      </c>
      <c r="B50114" t="s">
        <v>9</v>
      </c>
    </row>
    <row r="50115" spans="1:2" x14ac:dyDescent="0.25">
      <c r="A50115" s="4">
        <v>21882682</v>
      </c>
      <c r="B50115" t="s">
        <v>9</v>
      </c>
    </row>
    <row r="50116" spans="1:2" x14ac:dyDescent="0.25">
      <c r="A50116" s="4">
        <v>20469762</v>
      </c>
      <c r="B50116" t="s">
        <v>9</v>
      </c>
    </row>
    <row r="50117" spans="1:2" x14ac:dyDescent="0.25">
      <c r="A50117" s="4">
        <v>21814079</v>
      </c>
      <c r="B50117" t="s">
        <v>9</v>
      </c>
    </row>
    <row r="50118" spans="1:2" x14ac:dyDescent="0.25">
      <c r="A50118" s="4">
        <v>21910337</v>
      </c>
      <c r="B50118" t="s">
        <v>9</v>
      </c>
    </row>
    <row r="50119" spans="1:2" x14ac:dyDescent="0.25">
      <c r="A50119" s="4">
        <v>21894343</v>
      </c>
      <c r="B50119" t="s">
        <v>9</v>
      </c>
    </row>
    <row r="50120" spans="1:2" x14ac:dyDescent="0.25">
      <c r="A50120" s="4">
        <v>20570200</v>
      </c>
      <c r="B50120" t="s">
        <v>9</v>
      </c>
    </row>
    <row r="50121" spans="1:2" x14ac:dyDescent="0.25">
      <c r="A50121" s="4">
        <v>21895912</v>
      </c>
      <c r="B50121" t="s">
        <v>9</v>
      </c>
    </row>
    <row r="50122" spans="1:2" x14ac:dyDescent="0.25">
      <c r="A50122" s="4">
        <v>20258093</v>
      </c>
      <c r="B50122" t="s">
        <v>9</v>
      </c>
    </row>
    <row r="50123" spans="1:2" x14ac:dyDescent="0.25">
      <c r="A50123" s="4">
        <v>20482171</v>
      </c>
      <c r="B50123" t="s">
        <v>9</v>
      </c>
    </row>
    <row r="50124" spans="1:2" x14ac:dyDescent="0.25">
      <c r="A50124" s="4">
        <v>20499875</v>
      </c>
      <c r="B50124" t="s">
        <v>9</v>
      </c>
    </row>
    <row r="50125" spans="1:2" x14ac:dyDescent="0.25">
      <c r="A50125" s="4">
        <v>20568923</v>
      </c>
      <c r="B50125" t="s">
        <v>9</v>
      </c>
    </row>
    <row r="50126" spans="1:2" x14ac:dyDescent="0.25">
      <c r="A50126" s="4">
        <v>21816917</v>
      </c>
      <c r="B50126" t="s">
        <v>9</v>
      </c>
    </row>
    <row r="50127" spans="1:2" x14ac:dyDescent="0.25">
      <c r="A50127" s="4">
        <v>20507522</v>
      </c>
      <c r="B50127" t="s">
        <v>9</v>
      </c>
    </row>
    <row r="50128" spans="1:2" x14ac:dyDescent="0.25">
      <c r="A50128" s="4">
        <v>21840749</v>
      </c>
      <c r="B50128" t="s">
        <v>9</v>
      </c>
    </row>
    <row r="50129" spans="1:2" x14ac:dyDescent="0.25">
      <c r="A50129" s="4">
        <v>20259605</v>
      </c>
      <c r="B50129" t="s">
        <v>9</v>
      </c>
    </row>
    <row r="50130" spans="1:2" x14ac:dyDescent="0.25">
      <c r="A50130" s="4">
        <v>20581728</v>
      </c>
      <c r="B50130" t="s">
        <v>9</v>
      </c>
    </row>
    <row r="50131" spans="1:2" x14ac:dyDescent="0.25">
      <c r="A50131" s="4">
        <v>20224266</v>
      </c>
      <c r="B50131" t="s">
        <v>9</v>
      </c>
    </row>
    <row r="50132" spans="1:2" x14ac:dyDescent="0.25">
      <c r="A50132" s="4">
        <v>20308859</v>
      </c>
      <c r="B50132" t="s">
        <v>9</v>
      </c>
    </row>
    <row r="50133" spans="1:2" x14ac:dyDescent="0.25">
      <c r="A50133" s="4">
        <v>20481294</v>
      </c>
      <c r="B50133" t="s">
        <v>9</v>
      </c>
    </row>
    <row r="50134" spans="1:2" x14ac:dyDescent="0.25">
      <c r="A50134" s="4">
        <v>20339386</v>
      </c>
      <c r="B50134" t="s">
        <v>9</v>
      </c>
    </row>
    <row r="50135" spans="1:2" x14ac:dyDescent="0.25">
      <c r="A50135" s="4">
        <v>20599458</v>
      </c>
      <c r="B50135" t="s">
        <v>9</v>
      </c>
    </row>
    <row r="50136" spans="1:2" x14ac:dyDescent="0.25">
      <c r="A50136" s="4">
        <v>21817737</v>
      </c>
      <c r="B50136" t="s">
        <v>9</v>
      </c>
    </row>
    <row r="50137" spans="1:2" x14ac:dyDescent="0.25">
      <c r="A50137" s="4">
        <v>20390010</v>
      </c>
      <c r="B50137" t="s">
        <v>9</v>
      </c>
    </row>
    <row r="50138" spans="1:2" x14ac:dyDescent="0.25">
      <c r="A50138" s="4">
        <v>20570216</v>
      </c>
      <c r="B50138" t="s">
        <v>9</v>
      </c>
    </row>
    <row r="50139" spans="1:2" x14ac:dyDescent="0.25">
      <c r="A50139" s="4">
        <v>20259088</v>
      </c>
      <c r="B50139" t="s">
        <v>9</v>
      </c>
    </row>
    <row r="50140" spans="1:2" x14ac:dyDescent="0.25">
      <c r="A50140" s="4">
        <v>21883655</v>
      </c>
      <c r="B50140" t="s">
        <v>9</v>
      </c>
    </row>
    <row r="50141" spans="1:2" x14ac:dyDescent="0.25">
      <c r="A50141" s="4">
        <v>20466244</v>
      </c>
      <c r="B50141" t="s">
        <v>9</v>
      </c>
    </row>
    <row r="50142" spans="1:2" x14ac:dyDescent="0.25">
      <c r="A50142" s="4">
        <v>20592738</v>
      </c>
      <c r="B50142" t="s">
        <v>9</v>
      </c>
    </row>
    <row r="50143" spans="1:2" x14ac:dyDescent="0.25">
      <c r="A50143" s="4">
        <v>20405914</v>
      </c>
      <c r="B50143" t="s">
        <v>9</v>
      </c>
    </row>
    <row r="50144" spans="1:2" x14ac:dyDescent="0.25">
      <c r="A50144" s="4">
        <v>20512638</v>
      </c>
      <c r="B50144" t="s">
        <v>9</v>
      </c>
    </row>
    <row r="50145" spans="1:2" x14ac:dyDescent="0.25">
      <c r="A50145" s="4">
        <v>20216398</v>
      </c>
      <c r="B50145" t="s">
        <v>9</v>
      </c>
    </row>
    <row r="50146" spans="1:2" x14ac:dyDescent="0.25">
      <c r="A50146" s="4">
        <v>20430242</v>
      </c>
      <c r="B50146" t="s">
        <v>9</v>
      </c>
    </row>
    <row r="50147" spans="1:2" x14ac:dyDescent="0.25">
      <c r="A50147" s="4">
        <v>20501722</v>
      </c>
      <c r="B50147" t="s">
        <v>9</v>
      </c>
    </row>
    <row r="50148" spans="1:2" x14ac:dyDescent="0.25">
      <c r="A50148" s="4">
        <v>20432631</v>
      </c>
      <c r="B50148" t="s">
        <v>9</v>
      </c>
    </row>
    <row r="50149" spans="1:2" x14ac:dyDescent="0.25">
      <c r="A50149" s="4">
        <v>20397379</v>
      </c>
      <c r="B50149" t="s">
        <v>9</v>
      </c>
    </row>
    <row r="50150" spans="1:2" x14ac:dyDescent="0.25">
      <c r="A50150" s="4">
        <v>20508893</v>
      </c>
      <c r="B50150" t="s">
        <v>9</v>
      </c>
    </row>
    <row r="50151" spans="1:2" x14ac:dyDescent="0.25">
      <c r="A50151" s="4">
        <v>21923321</v>
      </c>
      <c r="B50151" t="s">
        <v>9</v>
      </c>
    </row>
    <row r="50152" spans="1:2" x14ac:dyDescent="0.25">
      <c r="A50152" s="4">
        <v>20592251</v>
      </c>
      <c r="B50152" t="s">
        <v>9</v>
      </c>
    </row>
    <row r="50153" spans="1:2" x14ac:dyDescent="0.25">
      <c r="A50153" s="4">
        <v>20425055</v>
      </c>
      <c r="B50153" t="s">
        <v>9</v>
      </c>
    </row>
    <row r="50154" spans="1:2" x14ac:dyDescent="0.25">
      <c r="A50154" s="4">
        <v>21897103</v>
      </c>
      <c r="B50154" t="s">
        <v>9</v>
      </c>
    </row>
    <row r="50155" spans="1:2" x14ac:dyDescent="0.25">
      <c r="A50155" s="4">
        <v>20223732</v>
      </c>
      <c r="B50155" t="s">
        <v>9</v>
      </c>
    </row>
    <row r="50156" spans="1:2" x14ac:dyDescent="0.25">
      <c r="A50156" s="4">
        <v>21924270</v>
      </c>
      <c r="B50156" t="s">
        <v>9</v>
      </c>
    </row>
    <row r="50157" spans="1:2" x14ac:dyDescent="0.25">
      <c r="A50157" s="4">
        <v>20517694</v>
      </c>
      <c r="B50157" t="s">
        <v>9</v>
      </c>
    </row>
    <row r="50158" spans="1:2" x14ac:dyDescent="0.25">
      <c r="A50158" s="4">
        <v>20431278</v>
      </c>
      <c r="B50158" t="s">
        <v>9</v>
      </c>
    </row>
    <row r="50159" spans="1:2" x14ac:dyDescent="0.25">
      <c r="A50159" s="4">
        <v>21815980</v>
      </c>
      <c r="B50159" t="s">
        <v>9</v>
      </c>
    </row>
    <row r="50160" spans="1:2" x14ac:dyDescent="0.25">
      <c r="A50160" s="4">
        <v>21900935</v>
      </c>
      <c r="B50160" t="s">
        <v>9</v>
      </c>
    </row>
    <row r="50161" spans="1:2" x14ac:dyDescent="0.25">
      <c r="A50161" s="4">
        <v>20419371</v>
      </c>
      <c r="B50161" t="s">
        <v>9</v>
      </c>
    </row>
    <row r="50162" spans="1:2" x14ac:dyDescent="0.25">
      <c r="A50162" s="4">
        <v>20444836</v>
      </c>
      <c r="B50162" t="s">
        <v>9</v>
      </c>
    </row>
    <row r="50163" spans="1:2" x14ac:dyDescent="0.25">
      <c r="A50163" s="4">
        <v>20456503</v>
      </c>
      <c r="B50163" t="s">
        <v>9</v>
      </c>
    </row>
    <row r="50164" spans="1:2" x14ac:dyDescent="0.25">
      <c r="A50164" s="4">
        <v>20396328</v>
      </c>
      <c r="B50164" t="s">
        <v>9</v>
      </c>
    </row>
    <row r="50165" spans="1:2" x14ac:dyDescent="0.25">
      <c r="A50165" s="4">
        <v>21810678</v>
      </c>
      <c r="B50165" t="s">
        <v>9</v>
      </c>
    </row>
    <row r="50166" spans="1:2" x14ac:dyDescent="0.25">
      <c r="A50166" s="4">
        <v>21803049</v>
      </c>
      <c r="B50166" t="s">
        <v>9</v>
      </c>
    </row>
    <row r="50167" spans="1:2" x14ac:dyDescent="0.25">
      <c r="A50167" s="4">
        <v>20437401</v>
      </c>
      <c r="B50167" t="s">
        <v>9</v>
      </c>
    </row>
    <row r="50168" spans="1:2" x14ac:dyDescent="0.25">
      <c r="A50168" s="4">
        <v>20454884</v>
      </c>
      <c r="B50168" t="s">
        <v>9</v>
      </c>
    </row>
    <row r="50169" spans="1:2" x14ac:dyDescent="0.25">
      <c r="A50169" s="4">
        <v>20381696</v>
      </c>
      <c r="B50169" t="s">
        <v>9</v>
      </c>
    </row>
    <row r="50170" spans="1:2" x14ac:dyDescent="0.25">
      <c r="A50170" s="4">
        <v>20326217</v>
      </c>
      <c r="B50170" t="s">
        <v>9</v>
      </c>
    </row>
    <row r="50171" spans="1:2" x14ac:dyDescent="0.25">
      <c r="A50171" s="4">
        <v>20155250</v>
      </c>
      <c r="B50171" t="s">
        <v>9</v>
      </c>
    </row>
    <row r="50172" spans="1:2" x14ac:dyDescent="0.25">
      <c r="A50172" s="4">
        <v>20421483</v>
      </c>
      <c r="B50172" t="s">
        <v>9</v>
      </c>
    </row>
    <row r="50173" spans="1:2" x14ac:dyDescent="0.25">
      <c r="A50173" s="4">
        <v>20123910</v>
      </c>
      <c r="B50173" t="s">
        <v>9</v>
      </c>
    </row>
    <row r="50174" spans="1:2" x14ac:dyDescent="0.25">
      <c r="A50174" s="4">
        <v>21905276</v>
      </c>
      <c r="B50174" t="s">
        <v>9</v>
      </c>
    </row>
    <row r="50175" spans="1:2" x14ac:dyDescent="0.25">
      <c r="A50175" s="4">
        <v>20398165</v>
      </c>
      <c r="B50175" t="s">
        <v>9</v>
      </c>
    </row>
    <row r="50176" spans="1:2" x14ac:dyDescent="0.25">
      <c r="A50176" s="4">
        <v>21782652</v>
      </c>
      <c r="B50176" t="s">
        <v>9</v>
      </c>
    </row>
    <row r="50177" spans="1:2" x14ac:dyDescent="0.25">
      <c r="A50177" s="4">
        <v>20315345</v>
      </c>
      <c r="B50177" t="s">
        <v>9</v>
      </c>
    </row>
    <row r="50178" spans="1:2" x14ac:dyDescent="0.25">
      <c r="A50178" s="4">
        <v>20655944</v>
      </c>
      <c r="B50178" t="s">
        <v>9</v>
      </c>
    </row>
    <row r="50179" spans="1:2" x14ac:dyDescent="0.25">
      <c r="A50179" s="4">
        <v>20462181</v>
      </c>
      <c r="B50179" t="s">
        <v>9</v>
      </c>
    </row>
    <row r="50180" spans="1:2" x14ac:dyDescent="0.25">
      <c r="A50180" s="4">
        <v>21817137</v>
      </c>
      <c r="B50180" t="s">
        <v>9</v>
      </c>
    </row>
    <row r="50181" spans="1:2" x14ac:dyDescent="0.25">
      <c r="A50181" s="4">
        <v>21822840</v>
      </c>
      <c r="B50181" t="s">
        <v>9</v>
      </c>
    </row>
    <row r="50182" spans="1:2" x14ac:dyDescent="0.25">
      <c r="A50182" s="4">
        <v>20490961</v>
      </c>
      <c r="B50182" t="s">
        <v>9</v>
      </c>
    </row>
    <row r="50183" spans="1:2" x14ac:dyDescent="0.25">
      <c r="A50183" s="4">
        <v>20532171</v>
      </c>
      <c r="B50183" t="s">
        <v>9</v>
      </c>
    </row>
    <row r="50184" spans="1:2" x14ac:dyDescent="0.25">
      <c r="A50184" s="4">
        <v>20204169</v>
      </c>
      <c r="B50184" t="s">
        <v>9</v>
      </c>
    </row>
    <row r="50185" spans="1:2" x14ac:dyDescent="0.25">
      <c r="A50185" s="4">
        <v>21891250</v>
      </c>
      <c r="B50185" t="s">
        <v>9</v>
      </c>
    </row>
    <row r="50186" spans="1:2" x14ac:dyDescent="0.25">
      <c r="A50186" s="4">
        <v>20397253</v>
      </c>
      <c r="B50186" t="s">
        <v>9</v>
      </c>
    </row>
    <row r="50187" spans="1:2" x14ac:dyDescent="0.25">
      <c r="A50187" s="4">
        <v>20573001</v>
      </c>
      <c r="B50187" t="s">
        <v>9</v>
      </c>
    </row>
    <row r="50188" spans="1:2" x14ac:dyDescent="0.25">
      <c r="A50188" s="4">
        <v>20491945</v>
      </c>
      <c r="B50188" t="s">
        <v>9</v>
      </c>
    </row>
    <row r="50189" spans="1:2" x14ac:dyDescent="0.25">
      <c r="A50189" s="4">
        <v>20285539</v>
      </c>
      <c r="B50189" t="s">
        <v>9</v>
      </c>
    </row>
    <row r="50190" spans="1:2" x14ac:dyDescent="0.25">
      <c r="A50190" s="4">
        <v>21914241</v>
      </c>
      <c r="B50190" t="s">
        <v>9</v>
      </c>
    </row>
    <row r="50191" spans="1:2" x14ac:dyDescent="0.25">
      <c r="A50191" s="4">
        <v>20393232</v>
      </c>
      <c r="B50191" t="s">
        <v>9</v>
      </c>
    </row>
    <row r="50192" spans="1:2" x14ac:dyDescent="0.25">
      <c r="A50192" s="4">
        <v>20449681</v>
      </c>
      <c r="B50192" t="s">
        <v>9</v>
      </c>
    </row>
    <row r="50193" spans="1:2" x14ac:dyDescent="0.25">
      <c r="A50193" s="4">
        <v>20598419</v>
      </c>
      <c r="B50193" t="s">
        <v>9</v>
      </c>
    </row>
    <row r="50194" spans="1:2" x14ac:dyDescent="0.25">
      <c r="A50194" s="4">
        <v>20417152</v>
      </c>
      <c r="B50194" t="s">
        <v>9</v>
      </c>
    </row>
    <row r="50195" spans="1:2" x14ac:dyDescent="0.25">
      <c r="A50195" s="4">
        <v>20403492</v>
      </c>
      <c r="B50195" t="s">
        <v>9</v>
      </c>
    </row>
    <row r="50196" spans="1:2" x14ac:dyDescent="0.25">
      <c r="A50196" s="4">
        <v>21927349</v>
      </c>
      <c r="B50196" t="s">
        <v>9</v>
      </c>
    </row>
    <row r="50197" spans="1:2" x14ac:dyDescent="0.25">
      <c r="A50197" s="4">
        <v>21886729</v>
      </c>
      <c r="B50197" t="s">
        <v>9</v>
      </c>
    </row>
    <row r="50198" spans="1:2" x14ac:dyDescent="0.25">
      <c r="A50198" s="4">
        <v>20451391</v>
      </c>
      <c r="B50198" t="s">
        <v>9</v>
      </c>
    </row>
    <row r="50199" spans="1:2" x14ac:dyDescent="0.25">
      <c r="A50199" s="4">
        <v>20280204</v>
      </c>
      <c r="B50199" t="s">
        <v>9</v>
      </c>
    </row>
    <row r="50200" spans="1:2" x14ac:dyDescent="0.25">
      <c r="A50200" s="4">
        <v>20391211</v>
      </c>
      <c r="B50200" t="s">
        <v>9</v>
      </c>
    </row>
    <row r="50201" spans="1:2" x14ac:dyDescent="0.25">
      <c r="A50201" s="4">
        <v>21796853</v>
      </c>
      <c r="B50201" t="s">
        <v>9</v>
      </c>
    </row>
    <row r="50202" spans="1:2" x14ac:dyDescent="0.25">
      <c r="A50202" s="4">
        <v>20429645</v>
      </c>
      <c r="B50202" t="s">
        <v>9</v>
      </c>
    </row>
    <row r="50203" spans="1:2" x14ac:dyDescent="0.25">
      <c r="A50203" s="4">
        <v>20586829</v>
      </c>
      <c r="B50203" t="s">
        <v>9</v>
      </c>
    </row>
    <row r="50204" spans="1:2" x14ac:dyDescent="0.25">
      <c r="A50204" s="4">
        <v>20373875</v>
      </c>
      <c r="B50204" t="s">
        <v>9</v>
      </c>
    </row>
    <row r="50205" spans="1:2" x14ac:dyDescent="0.25">
      <c r="A50205" s="4">
        <v>20287516</v>
      </c>
      <c r="B50205" t="s">
        <v>9</v>
      </c>
    </row>
    <row r="50206" spans="1:2" x14ac:dyDescent="0.25">
      <c r="A50206" s="4">
        <v>20251347</v>
      </c>
      <c r="B50206" t="s">
        <v>9</v>
      </c>
    </row>
    <row r="50207" spans="1:2" x14ac:dyDescent="0.25">
      <c r="A50207" s="4">
        <v>21929151</v>
      </c>
      <c r="B50207" t="s">
        <v>9</v>
      </c>
    </row>
    <row r="50208" spans="1:2" x14ac:dyDescent="0.25">
      <c r="A50208" s="4">
        <v>20385615</v>
      </c>
      <c r="B50208" t="s">
        <v>9</v>
      </c>
    </row>
    <row r="50209" spans="1:2" x14ac:dyDescent="0.25">
      <c r="A50209" s="4">
        <v>20482622</v>
      </c>
      <c r="B50209" t="s">
        <v>9</v>
      </c>
    </row>
    <row r="50210" spans="1:2" x14ac:dyDescent="0.25">
      <c r="A50210" s="4">
        <v>20439690</v>
      </c>
      <c r="B50210" t="s">
        <v>9</v>
      </c>
    </row>
    <row r="50211" spans="1:2" x14ac:dyDescent="0.25">
      <c r="A50211" s="4">
        <v>21887306</v>
      </c>
      <c r="B50211" t="s">
        <v>9</v>
      </c>
    </row>
    <row r="50212" spans="1:2" x14ac:dyDescent="0.25">
      <c r="A50212" s="4">
        <v>21913346</v>
      </c>
      <c r="B50212" t="s">
        <v>9</v>
      </c>
    </row>
    <row r="50213" spans="1:2" x14ac:dyDescent="0.25">
      <c r="A50213" s="4">
        <v>21850567</v>
      </c>
      <c r="B50213" t="s">
        <v>9</v>
      </c>
    </row>
    <row r="50214" spans="1:2" x14ac:dyDescent="0.25">
      <c r="A50214" s="4">
        <v>20480774</v>
      </c>
      <c r="B50214" t="s">
        <v>9</v>
      </c>
    </row>
    <row r="50215" spans="1:2" x14ac:dyDescent="0.25">
      <c r="A50215" s="4">
        <v>20210053</v>
      </c>
      <c r="B50215" t="s">
        <v>9</v>
      </c>
    </row>
    <row r="50216" spans="1:2" x14ac:dyDescent="0.25">
      <c r="A50216" s="4">
        <v>21840635</v>
      </c>
      <c r="B50216" t="s">
        <v>9</v>
      </c>
    </row>
    <row r="50217" spans="1:2" x14ac:dyDescent="0.25">
      <c r="A50217" s="4">
        <v>20391120</v>
      </c>
      <c r="B50217" t="s">
        <v>9</v>
      </c>
    </row>
    <row r="50218" spans="1:2" x14ac:dyDescent="0.25">
      <c r="A50218" s="4">
        <v>21922447</v>
      </c>
      <c r="B50218" t="s">
        <v>9</v>
      </c>
    </row>
    <row r="50219" spans="1:2" x14ac:dyDescent="0.25">
      <c r="A50219" s="4">
        <v>20423771</v>
      </c>
      <c r="B50219" t="s">
        <v>9</v>
      </c>
    </row>
    <row r="50220" spans="1:2" x14ac:dyDescent="0.25">
      <c r="A50220" s="4">
        <v>21533221</v>
      </c>
      <c r="B50220" t="s">
        <v>9</v>
      </c>
    </row>
    <row r="50221" spans="1:2" x14ac:dyDescent="0.25">
      <c r="A50221" s="4">
        <v>20304432</v>
      </c>
      <c r="B50221" t="s">
        <v>9</v>
      </c>
    </row>
    <row r="50222" spans="1:2" x14ac:dyDescent="0.25">
      <c r="A50222" s="4">
        <v>20553983</v>
      </c>
      <c r="B50222" t="s">
        <v>9</v>
      </c>
    </row>
    <row r="50223" spans="1:2" x14ac:dyDescent="0.25">
      <c r="A50223" s="4">
        <v>20203413</v>
      </c>
      <c r="B50223" t="s">
        <v>9</v>
      </c>
    </row>
    <row r="50224" spans="1:2" x14ac:dyDescent="0.25">
      <c r="A50224" s="4">
        <v>20397414</v>
      </c>
      <c r="B50224" t="s">
        <v>9</v>
      </c>
    </row>
    <row r="50225" spans="1:2" x14ac:dyDescent="0.25">
      <c r="A50225" s="4">
        <v>20603871</v>
      </c>
      <c r="B50225" t="s">
        <v>9</v>
      </c>
    </row>
    <row r="50226" spans="1:2" x14ac:dyDescent="0.25">
      <c r="A50226" s="4">
        <v>20124852</v>
      </c>
      <c r="B50226" t="s">
        <v>9</v>
      </c>
    </row>
    <row r="50227" spans="1:2" x14ac:dyDescent="0.25">
      <c r="A50227" s="4">
        <v>21906370</v>
      </c>
      <c r="B50227" t="s">
        <v>9</v>
      </c>
    </row>
    <row r="50228" spans="1:2" x14ac:dyDescent="0.25">
      <c r="A50228" s="4">
        <v>20386218</v>
      </c>
      <c r="B50228" t="s">
        <v>9</v>
      </c>
    </row>
    <row r="50229" spans="1:2" x14ac:dyDescent="0.25">
      <c r="A50229" s="4">
        <v>20592164</v>
      </c>
      <c r="B50229" t="s">
        <v>9</v>
      </c>
    </row>
    <row r="50230" spans="1:2" x14ac:dyDescent="0.25">
      <c r="A50230" s="4">
        <v>20224464</v>
      </c>
      <c r="B50230" t="s">
        <v>9</v>
      </c>
    </row>
    <row r="50231" spans="1:2" x14ac:dyDescent="0.25">
      <c r="A50231" s="4">
        <v>20482186</v>
      </c>
      <c r="B50231" t="s">
        <v>9</v>
      </c>
    </row>
    <row r="50232" spans="1:2" x14ac:dyDescent="0.25">
      <c r="A50232" s="4">
        <v>20345882</v>
      </c>
      <c r="B50232" t="s">
        <v>9</v>
      </c>
    </row>
    <row r="50233" spans="1:2" x14ac:dyDescent="0.25">
      <c r="A50233" s="4">
        <v>21901704</v>
      </c>
      <c r="B50233" t="s">
        <v>9</v>
      </c>
    </row>
    <row r="50234" spans="1:2" x14ac:dyDescent="0.25">
      <c r="A50234" s="4">
        <v>20261984</v>
      </c>
      <c r="B50234" t="s">
        <v>9</v>
      </c>
    </row>
    <row r="50235" spans="1:2" x14ac:dyDescent="0.25">
      <c r="A50235" s="4">
        <v>21838635</v>
      </c>
      <c r="B50235" t="s">
        <v>9</v>
      </c>
    </row>
    <row r="50236" spans="1:2" x14ac:dyDescent="0.25">
      <c r="A50236" s="4">
        <v>21884054</v>
      </c>
      <c r="B50236" t="s">
        <v>9</v>
      </c>
    </row>
    <row r="50237" spans="1:2" x14ac:dyDescent="0.25">
      <c r="A50237" s="4">
        <v>21884766</v>
      </c>
      <c r="B50237" t="s">
        <v>9</v>
      </c>
    </row>
    <row r="50238" spans="1:2" x14ac:dyDescent="0.25">
      <c r="A50238" s="4">
        <v>20178046</v>
      </c>
      <c r="B50238" t="s">
        <v>9</v>
      </c>
    </row>
    <row r="50239" spans="1:2" x14ac:dyDescent="0.25">
      <c r="A50239" s="4">
        <v>20448982</v>
      </c>
      <c r="B50239" t="s">
        <v>9</v>
      </c>
    </row>
    <row r="50240" spans="1:2" x14ac:dyDescent="0.25">
      <c r="A50240" s="4">
        <v>21819451</v>
      </c>
      <c r="B50240" t="s">
        <v>9</v>
      </c>
    </row>
    <row r="50241" spans="1:2" x14ac:dyDescent="0.25">
      <c r="A50241" s="4">
        <v>21924632</v>
      </c>
      <c r="B50241" t="s">
        <v>9</v>
      </c>
    </row>
    <row r="50242" spans="1:2" x14ac:dyDescent="0.25">
      <c r="A50242" s="4">
        <v>20429773</v>
      </c>
      <c r="B50242" t="s">
        <v>9</v>
      </c>
    </row>
    <row r="50243" spans="1:2" x14ac:dyDescent="0.25">
      <c r="A50243" s="4">
        <v>20625182</v>
      </c>
      <c r="B50243" t="s">
        <v>9</v>
      </c>
    </row>
    <row r="50244" spans="1:2" x14ac:dyDescent="0.25">
      <c r="A50244" s="4">
        <v>20554259</v>
      </c>
      <c r="B50244" t="s">
        <v>9</v>
      </c>
    </row>
    <row r="50245" spans="1:2" x14ac:dyDescent="0.25">
      <c r="A50245" s="4">
        <v>20412183</v>
      </c>
      <c r="B50245" t="s">
        <v>9</v>
      </c>
    </row>
    <row r="50246" spans="1:2" x14ac:dyDescent="0.25">
      <c r="A50246" s="4">
        <v>20508389</v>
      </c>
      <c r="B50246" t="s">
        <v>9</v>
      </c>
    </row>
    <row r="50247" spans="1:2" x14ac:dyDescent="0.25">
      <c r="A50247" s="4">
        <v>21905275</v>
      </c>
      <c r="B50247" t="s">
        <v>9</v>
      </c>
    </row>
    <row r="50248" spans="1:2" x14ac:dyDescent="0.25">
      <c r="A50248" s="4">
        <v>21789919</v>
      </c>
      <c r="B50248" t="s">
        <v>9</v>
      </c>
    </row>
    <row r="50249" spans="1:2" x14ac:dyDescent="0.25">
      <c r="A50249" s="4">
        <v>21776873</v>
      </c>
      <c r="B50249" t="s">
        <v>9</v>
      </c>
    </row>
    <row r="50250" spans="1:2" x14ac:dyDescent="0.25">
      <c r="A50250" s="4">
        <v>20545711</v>
      </c>
      <c r="B50250" t="s">
        <v>9</v>
      </c>
    </row>
    <row r="50251" spans="1:2" x14ac:dyDescent="0.25">
      <c r="A50251" s="4">
        <v>21907686</v>
      </c>
      <c r="B50251" t="s">
        <v>9</v>
      </c>
    </row>
    <row r="50252" spans="1:2" x14ac:dyDescent="0.25">
      <c r="A50252" s="4">
        <v>21814668</v>
      </c>
      <c r="B50252" t="s">
        <v>9</v>
      </c>
    </row>
    <row r="50253" spans="1:2" x14ac:dyDescent="0.25">
      <c r="A50253" s="4">
        <v>20557739</v>
      </c>
      <c r="B50253" t="s">
        <v>9</v>
      </c>
    </row>
    <row r="50254" spans="1:2" x14ac:dyDescent="0.25">
      <c r="A50254" s="4">
        <v>20456154</v>
      </c>
      <c r="B50254" t="s">
        <v>9</v>
      </c>
    </row>
    <row r="50255" spans="1:2" x14ac:dyDescent="0.25">
      <c r="A50255" s="4">
        <v>20154642</v>
      </c>
      <c r="B50255" t="s">
        <v>9</v>
      </c>
    </row>
    <row r="50256" spans="1:2" x14ac:dyDescent="0.25">
      <c r="A50256" s="4">
        <v>20551592</v>
      </c>
      <c r="B50256" t="s">
        <v>9</v>
      </c>
    </row>
    <row r="50257" spans="1:2" x14ac:dyDescent="0.25">
      <c r="A50257" s="4">
        <v>20256375</v>
      </c>
      <c r="B50257" t="s">
        <v>9</v>
      </c>
    </row>
    <row r="50258" spans="1:2" x14ac:dyDescent="0.25">
      <c r="A50258" s="4">
        <v>21818885</v>
      </c>
      <c r="B50258" t="s">
        <v>9</v>
      </c>
    </row>
    <row r="50259" spans="1:2" x14ac:dyDescent="0.25">
      <c r="A50259" s="4">
        <v>20587487</v>
      </c>
      <c r="B50259" t="s">
        <v>9</v>
      </c>
    </row>
    <row r="50260" spans="1:2" x14ac:dyDescent="0.25">
      <c r="A50260" s="4">
        <v>20429044</v>
      </c>
      <c r="B50260" t="s">
        <v>9</v>
      </c>
    </row>
    <row r="50261" spans="1:2" x14ac:dyDescent="0.25">
      <c r="A50261" s="4">
        <v>20452599</v>
      </c>
      <c r="B50261" t="s">
        <v>9</v>
      </c>
    </row>
    <row r="50262" spans="1:2" x14ac:dyDescent="0.25">
      <c r="A50262" s="4">
        <v>20484357</v>
      </c>
      <c r="B50262" t="s">
        <v>9</v>
      </c>
    </row>
    <row r="50263" spans="1:2" x14ac:dyDescent="0.25">
      <c r="A50263" s="4">
        <v>20293980</v>
      </c>
      <c r="B50263" t="s">
        <v>9</v>
      </c>
    </row>
    <row r="50264" spans="1:2" x14ac:dyDescent="0.25">
      <c r="A50264" s="4">
        <v>20393692</v>
      </c>
      <c r="B50264" t="s">
        <v>9</v>
      </c>
    </row>
    <row r="50265" spans="1:2" x14ac:dyDescent="0.25">
      <c r="A50265" s="4">
        <v>21927103</v>
      </c>
      <c r="B50265" t="s">
        <v>9</v>
      </c>
    </row>
    <row r="50266" spans="1:2" x14ac:dyDescent="0.25">
      <c r="A50266" s="4">
        <v>20478550</v>
      </c>
      <c r="B50266" t="s">
        <v>9</v>
      </c>
    </row>
    <row r="50267" spans="1:2" x14ac:dyDescent="0.25">
      <c r="A50267" s="4">
        <v>20466535</v>
      </c>
      <c r="B50267" t="s">
        <v>9</v>
      </c>
    </row>
    <row r="50268" spans="1:2" x14ac:dyDescent="0.25">
      <c r="A50268" s="4">
        <v>20492517</v>
      </c>
      <c r="B50268" t="s">
        <v>9</v>
      </c>
    </row>
    <row r="50269" spans="1:2" x14ac:dyDescent="0.25">
      <c r="A50269" s="4">
        <v>20440115</v>
      </c>
      <c r="B50269" t="s">
        <v>9</v>
      </c>
    </row>
    <row r="50270" spans="1:2" x14ac:dyDescent="0.25">
      <c r="A50270" s="4">
        <v>20442837</v>
      </c>
      <c r="B50270" t="s">
        <v>9</v>
      </c>
    </row>
    <row r="50271" spans="1:2" x14ac:dyDescent="0.25">
      <c r="A50271" s="4">
        <v>20396913</v>
      </c>
      <c r="B50271" t="s">
        <v>9</v>
      </c>
    </row>
    <row r="50272" spans="1:2" x14ac:dyDescent="0.25">
      <c r="A50272" s="4">
        <v>20429787</v>
      </c>
      <c r="B50272" t="s">
        <v>9</v>
      </c>
    </row>
    <row r="50273" spans="1:2" x14ac:dyDescent="0.25">
      <c r="A50273" s="4">
        <v>20393258</v>
      </c>
      <c r="B50273" t="s">
        <v>9</v>
      </c>
    </row>
    <row r="50274" spans="1:2" x14ac:dyDescent="0.25">
      <c r="A50274" s="4">
        <v>20391048</v>
      </c>
      <c r="B50274" t="s">
        <v>9</v>
      </c>
    </row>
    <row r="50275" spans="1:2" x14ac:dyDescent="0.25">
      <c r="A50275" s="4">
        <v>20493147</v>
      </c>
      <c r="B50275" t="s">
        <v>9</v>
      </c>
    </row>
    <row r="50276" spans="1:2" x14ac:dyDescent="0.25">
      <c r="A50276" s="4">
        <v>21922069</v>
      </c>
      <c r="B50276" t="s">
        <v>9</v>
      </c>
    </row>
    <row r="50277" spans="1:2" x14ac:dyDescent="0.25">
      <c r="A50277" s="4">
        <v>21913015</v>
      </c>
      <c r="B50277" t="s">
        <v>9</v>
      </c>
    </row>
    <row r="50278" spans="1:2" x14ac:dyDescent="0.25">
      <c r="A50278" s="4">
        <v>20335030</v>
      </c>
      <c r="B50278" t="s">
        <v>9</v>
      </c>
    </row>
    <row r="50279" spans="1:2" x14ac:dyDescent="0.25">
      <c r="A50279" s="4">
        <v>20577515</v>
      </c>
      <c r="B50279" t="s">
        <v>9</v>
      </c>
    </row>
    <row r="50280" spans="1:2" x14ac:dyDescent="0.25">
      <c r="A50280" s="4">
        <v>20501421</v>
      </c>
      <c r="B50280" t="s">
        <v>9</v>
      </c>
    </row>
    <row r="50281" spans="1:2" x14ac:dyDescent="0.25">
      <c r="A50281" s="4">
        <v>20384942</v>
      </c>
      <c r="B50281" t="s">
        <v>9</v>
      </c>
    </row>
    <row r="50282" spans="1:2" x14ac:dyDescent="0.25">
      <c r="A50282" s="4">
        <v>20243446</v>
      </c>
      <c r="B50282" t="s">
        <v>9</v>
      </c>
    </row>
    <row r="50283" spans="1:2" x14ac:dyDescent="0.25">
      <c r="A50283" s="4">
        <v>20184907</v>
      </c>
      <c r="B50283" t="s">
        <v>9</v>
      </c>
    </row>
    <row r="50284" spans="1:2" x14ac:dyDescent="0.25">
      <c r="A50284" s="4">
        <v>20390826</v>
      </c>
      <c r="B50284" t="s">
        <v>9</v>
      </c>
    </row>
    <row r="50285" spans="1:2" x14ac:dyDescent="0.25">
      <c r="A50285" s="4">
        <v>20255014</v>
      </c>
      <c r="B50285" t="s">
        <v>9</v>
      </c>
    </row>
    <row r="50286" spans="1:2" x14ac:dyDescent="0.25">
      <c r="A50286" s="4">
        <v>20437803</v>
      </c>
      <c r="B50286" t="s">
        <v>9</v>
      </c>
    </row>
    <row r="50287" spans="1:2" x14ac:dyDescent="0.25">
      <c r="A50287" s="4">
        <v>20387348</v>
      </c>
      <c r="B50287" t="s">
        <v>9</v>
      </c>
    </row>
    <row r="50288" spans="1:2" x14ac:dyDescent="0.25">
      <c r="A50288" s="4">
        <v>20522746</v>
      </c>
      <c r="B50288" t="s">
        <v>9</v>
      </c>
    </row>
    <row r="50289" spans="1:2" x14ac:dyDescent="0.25">
      <c r="A50289" s="4">
        <v>21921186</v>
      </c>
      <c r="B50289" t="s">
        <v>9</v>
      </c>
    </row>
    <row r="50290" spans="1:2" x14ac:dyDescent="0.25">
      <c r="A50290" s="4">
        <v>21928505</v>
      </c>
      <c r="B50290" t="s">
        <v>9</v>
      </c>
    </row>
    <row r="50291" spans="1:2" x14ac:dyDescent="0.25">
      <c r="A50291" s="4">
        <v>20284268</v>
      </c>
      <c r="B50291" t="s">
        <v>9</v>
      </c>
    </row>
    <row r="50292" spans="1:2" x14ac:dyDescent="0.25">
      <c r="A50292" s="4">
        <v>20404324</v>
      </c>
      <c r="B50292" t="s">
        <v>9</v>
      </c>
    </row>
    <row r="50293" spans="1:2" x14ac:dyDescent="0.25">
      <c r="A50293" s="4">
        <v>20529849</v>
      </c>
      <c r="B50293" t="s">
        <v>9</v>
      </c>
    </row>
    <row r="50294" spans="1:2" x14ac:dyDescent="0.25">
      <c r="A50294" s="4">
        <v>20474050</v>
      </c>
      <c r="B50294" t="s">
        <v>9</v>
      </c>
    </row>
    <row r="50295" spans="1:2" x14ac:dyDescent="0.25">
      <c r="A50295" s="4">
        <v>20566894</v>
      </c>
      <c r="B50295" t="s">
        <v>9</v>
      </c>
    </row>
    <row r="50296" spans="1:2" x14ac:dyDescent="0.25">
      <c r="A50296" s="4">
        <v>21806453</v>
      </c>
      <c r="B50296" t="s">
        <v>9</v>
      </c>
    </row>
    <row r="50297" spans="1:2" x14ac:dyDescent="0.25">
      <c r="A50297" s="4">
        <v>20211020</v>
      </c>
      <c r="B50297" t="s">
        <v>9</v>
      </c>
    </row>
    <row r="50298" spans="1:2" x14ac:dyDescent="0.25">
      <c r="A50298" s="4">
        <v>21782842</v>
      </c>
      <c r="B50298" t="s">
        <v>9</v>
      </c>
    </row>
    <row r="50299" spans="1:2" x14ac:dyDescent="0.25">
      <c r="A50299" s="4">
        <v>20570837</v>
      </c>
      <c r="B50299" t="s">
        <v>9</v>
      </c>
    </row>
    <row r="50300" spans="1:2" x14ac:dyDescent="0.25">
      <c r="A50300" s="4">
        <v>20492851</v>
      </c>
      <c r="B50300" t="s">
        <v>9</v>
      </c>
    </row>
    <row r="50301" spans="1:2" x14ac:dyDescent="0.25">
      <c r="A50301" s="4">
        <v>20328077</v>
      </c>
      <c r="B50301" t="s">
        <v>9</v>
      </c>
    </row>
    <row r="50302" spans="1:2" x14ac:dyDescent="0.25">
      <c r="A50302" s="4">
        <v>20595356</v>
      </c>
      <c r="B50302" t="s">
        <v>9</v>
      </c>
    </row>
    <row r="50303" spans="1:2" x14ac:dyDescent="0.25">
      <c r="A50303" s="4">
        <v>21879800</v>
      </c>
      <c r="B50303" t="s">
        <v>9</v>
      </c>
    </row>
    <row r="50304" spans="1:2" x14ac:dyDescent="0.25">
      <c r="A50304" s="4">
        <v>20239167</v>
      </c>
      <c r="B50304" t="s">
        <v>9</v>
      </c>
    </row>
    <row r="50305" spans="1:2" x14ac:dyDescent="0.25">
      <c r="A50305" s="4">
        <v>20599608</v>
      </c>
      <c r="B50305" t="s">
        <v>9</v>
      </c>
    </row>
    <row r="50306" spans="1:2" x14ac:dyDescent="0.25">
      <c r="A50306" s="4">
        <v>20466678</v>
      </c>
      <c r="B50306" t="s">
        <v>9</v>
      </c>
    </row>
    <row r="50307" spans="1:2" x14ac:dyDescent="0.25">
      <c r="A50307" s="4">
        <v>21917493</v>
      </c>
      <c r="B50307" t="s">
        <v>9</v>
      </c>
    </row>
    <row r="50308" spans="1:2" x14ac:dyDescent="0.25">
      <c r="A50308" s="4">
        <v>20154336</v>
      </c>
      <c r="B50308" t="s">
        <v>9</v>
      </c>
    </row>
    <row r="50309" spans="1:2" x14ac:dyDescent="0.25">
      <c r="A50309" s="4">
        <v>20470248</v>
      </c>
      <c r="B50309" t="s">
        <v>9</v>
      </c>
    </row>
    <row r="50310" spans="1:2" x14ac:dyDescent="0.25">
      <c r="A50310" s="4">
        <v>20606913</v>
      </c>
      <c r="B50310" t="s">
        <v>9</v>
      </c>
    </row>
    <row r="50311" spans="1:2" x14ac:dyDescent="0.25">
      <c r="A50311" s="4">
        <v>21917937</v>
      </c>
      <c r="B50311" t="s">
        <v>9</v>
      </c>
    </row>
    <row r="50312" spans="1:2" x14ac:dyDescent="0.25">
      <c r="A50312" s="4">
        <v>20482095</v>
      </c>
      <c r="B50312" t="s">
        <v>9</v>
      </c>
    </row>
    <row r="50313" spans="1:2" x14ac:dyDescent="0.25">
      <c r="A50313" s="4">
        <v>21894097</v>
      </c>
      <c r="B50313" t="s">
        <v>9</v>
      </c>
    </row>
    <row r="50314" spans="1:2" x14ac:dyDescent="0.25">
      <c r="A50314" s="4">
        <v>20561938</v>
      </c>
      <c r="B50314" t="s">
        <v>9</v>
      </c>
    </row>
    <row r="50315" spans="1:2" x14ac:dyDescent="0.25">
      <c r="A50315" s="4">
        <v>20474899</v>
      </c>
      <c r="B50315" t="s">
        <v>9</v>
      </c>
    </row>
    <row r="50316" spans="1:2" x14ac:dyDescent="0.25">
      <c r="A50316" s="4">
        <v>20535495</v>
      </c>
      <c r="B50316" t="s">
        <v>9</v>
      </c>
    </row>
    <row r="50317" spans="1:2" x14ac:dyDescent="0.25">
      <c r="A50317" s="4">
        <v>20585111</v>
      </c>
      <c r="B50317" t="s">
        <v>9</v>
      </c>
    </row>
    <row r="50318" spans="1:2" x14ac:dyDescent="0.25">
      <c r="A50318" s="4">
        <v>20597623</v>
      </c>
      <c r="B50318" t="s">
        <v>9</v>
      </c>
    </row>
    <row r="50319" spans="1:2" x14ac:dyDescent="0.25">
      <c r="A50319" s="4">
        <v>20447295</v>
      </c>
      <c r="B50319" t="s">
        <v>9</v>
      </c>
    </row>
    <row r="50320" spans="1:2" x14ac:dyDescent="0.25">
      <c r="A50320" s="4">
        <v>20328111</v>
      </c>
      <c r="B50320" t="s">
        <v>9</v>
      </c>
    </row>
    <row r="50321" spans="1:2" x14ac:dyDescent="0.25">
      <c r="A50321" s="4">
        <v>21823020</v>
      </c>
      <c r="B50321" t="s">
        <v>9</v>
      </c>
    </row>
    <row r="50322" spans="1:2" x14ac:dyDescent="0.25">
      <c r="A50322" s="4">
        <v>21781797</v>
      </c>
      <c r="B50322" t="s">
        <v>9</v>
      </c>
    </row>
    <row r="50323" spans="1:2" x14ac:dyDescent="0.25">
      <c r="A50323" s="4">
        <v>20411010</v>
      </c>
      <c r="B50323" t="s">
        <v>9</v>
      </c>
    </row>
    <row r="50324" spans="1:2" x14ac:dyDescent="0.25">
      <c r="A50324" s="4">
        <v>20421870</v>
      </c>
      <c r="B50324" t="s">
        <v>9</v>
      </c>
    </row>
    <row r="50325" spans="1:2" x14ac:dyDescent="0.25">
      <c r="A50325" s="4">
        <v>21817758</v>
      </c>
      <c r="B50325" t="s">
        <v>9</v>
      </c>
    </row>
    <row r="50326" spans="1:2" x14ac:dyDescent="0.25">
      <c r="A50326" s="4">
        <v>20504212</v>
      </c>
      <c r="B50326" t="s">
        <v>9</v>
      </c>
    </row>
    <row r="50327" spans="1:2" x14ac:dyDescent="0.25">
      <c r="A50327" s="4">
        <v>21894615</v>
      </c>
      <c r="B50327" t="s">
        <v>9</v>
      </c>
    </row>
    <row r="50328" spans="1:2" x14ac:dyDescent="0.25">
      <c r="A50328" s="4">
        <v>20591102</v>
      </c>
      <c r="B50328" t="s">
        <v>9</v>
      </c>
    </row>
    <row r="50329" spans="1:2" x14ac:dyDescent="0.25">
      <c r="A50329" s="4">
        <v>20242848</v>
      </c>
      <c r="B50329" t="s">
        <v>9</v>
      </c>
    </row>
    <row r="50330" spans="1:2" x14ac:dyDescent="0.25">
      <c r="A50330" s="4">
        <v>20571403</v>
      </c>
      <c r="B50330" t="s">
        <v>9</v>
      </c>
    </row>
    <row r="50331" spans="1:2" x14ac:dyDescent="0.25">
      <c r="A50331" s="4">
        <v>20586614</v>
      </c>
      <c r="B50331" t="s">
        <v>9</v>
      </c>
    </row>
    <row r="50332" spans="1:2" x14ac:dyDescent="0.25">
      <c r="A50332" s="4">
        <v>20469763</v>
      </c>
      <c r="B50332" t="s">
        <v>9</v>
      </c>
    </row>
    <row r="50333" spans="1:2" x14ac:dyDescent="0.25">
      <c r="A50333" s="4">
        <v>21905158</v>
      </c>
      <c r="B50333" t="s">
        <v>9</v>
      </c>
    </row>
    <row r="50334" spans="1:2" x14ac:dyDescent="0.25">
      <c r="A50334" s="4">
        <v>20635709</v>
      </c>
      <c r="B50334" t="s">
        <v>9</v>
      </c>
    </row>
    <row r="50335" spans="1:2" x14ac:dyDescent="0.25">
      <c r="A50335" s="4">
        <v>20593688</v>
      </c>
      <c r="B50335" t="s">
        <v>9</v>
      </c>
    </row>
    <row r="50336" spans="1:2" x14ac:dyDescent="0.25">
      <c r="A50336" s="4">
        <v>21840040</v>
      </c>
      <c r="B50336" t="s">
        <v>9</v>
      </c>
    </row>
    <row r="50337" spans="1:2" x14ac:dyDescent="0.25">
      <c r="A50337" s="4">
        <v>21928992</v>
      </c>
      <c r="B50337" t="s">
        <v>9</v>
      </c>
    </row>
    <row r="50338" spans="1:2" x14ac:dyDescent="0.25">
      <c r="A50338" s="4">
        <v>20451956</v>
      </c>
      <c r="B50338" t="s">
        <v>9</v>
      </c>
    </row>
    <row r="50339" spans="1:2" x14ac:dyDescent="0.25">
      <c r="A50339" s="4">
        <v>20453077</v>
      </c>
      <c r="B50339" t="s">
        <v>9</v>
      </c>
    </row>
    <row r="50340" spans="1:2" x14ac:dyDescent="0.25">
      <c r="A50340" s="4">
        <v>20445119</v>
      </c>
      <c r="B50340" t="s">
        <v>9</v>
      </c>
    </row>
    <row r="50341" spans="1:2" x14ac:dyDescent="0.25">
      <c r="A50341" s="4">
        <v>20452106</v>
      </c>
      <c r="B50341" t="s">
        <v>9</v>
      </c>
    </row>
    <row r="50342" spans="1:2" x14ac:dyDescent="0.25">
      <c r="A50342" s="4">
        <v>24983423</v>
      </c>
      <c r="B50342" t="s">
        <v>9</v>
      </c>
    </row>
    <row r="50343" spans="1:2" x14ac:dyDescent="0.25">
      <c r="A50343" s="4">
        <v>20897412</v>
      </c>
      <c r="B50343" t="s">
        <v>9</v>
      </c>
    </row>
    <row r="50344" spans="1:2" x14ac:dyDescent="0.25">
      <c r="A50344" s="4">
        <v>20288367</v>
      </c>
      <c r="B50344" t="s">
        <v>9</v>
      </c>
    </row>
    <row r="50345" spans="1:2" x14ac:dyDescent="0.25">
      <c r="A50345" s="4">
        <v>21821093</v>
      </c>
      <c r="B50345" t="s">
        <v>9</v>
      </c>
    </row>
    <row r="50346" spans="1:2" x14ac:dyDescent="0.25">
      <c r="A50346" s="4">
        <v>21620492</v>
      </c>
      <c r="B50346" t="s">
        <v>9</v>
      </c>
    </row>
    <row r="50347" spans="1:2" x14ac:dyDescent="0.25">
      <c r="A50347" s="4">
        <v>24306635</v>
      </c>
      <c r="B50347" t="s">
        <v>9</v>
      </c>
    </row>
    <row r="50348" spans="1:2" x14ac:dyDescent="0.25">
      <c r="A50348" s="4">
        <v>25132075</v>
      </c>
      <c r="B50348" t="s">
        <v>9</v>
      </c>
    </row>
    <row r="50349" spans="1:2" x14ac:dyDescent="0.25">
      <c r="A50349" s="4">
        <v>25161953</v>
      </c>
      <c r="B50349" t="s">
        <v>9</v>
      </c>
    </row>
    <row r="50350" spans="1:2" x14ac:dyDescent="0.25">
      <c r="A50350" s="4">
        <v>21686938</v>
      </c>
      <c r="B50350" t="s">
        <v>9</v>
      </c>
    </row>
    <row r="50351" spans="1:2" x14ac:dyDescent="0.25">
      <c r="A50351" s="4">
        <v>21655192</v>
      </c>
      <c r="B50351" t="s">
        <v>9</v>
      </c>
    </row>
    <row r="50352" spans="1:2" x14ac:dyDescent="0.25">
      <c r="A50352" s="4">
        <v>20477778</v>
      </c>
      <c r="B50352" t="s">
        <v>9</v>
      </c>
    </row>
    <row r="50353" spans="1:2" x14ac:dyDescent="0.25">
      <c r="A50353" s="4">
        <v>25108781</v>
      </c>
      <c r="B50353" t="s">
        <v>9</v>
      </c>
    </row>
    <row r="50354" spans="1:2" x14ac:dyDescent="0.25">
      <c r="A50354" s="4">
        <v>21920806</v>
      </c>
      <c r="B50354" t="s">
        <v>9</v>
      </c>
    </row>
    <row r="50355" spans="1:2" x14ac:dyDescent="0.25">
      <c r="A50355" s="4">
        <v>20819973</v>
      </c>
      <c r="B50355" t="s">
        <v>9</v>
      </c>
    </row>
    <row r="50356" spans="1:2" x14ac:dyDescent="0.25">
      <c r="A50356" s="4">
        <v>20783995</v>
      </c>
      <c r="B50356" t="s">
        <v>9</v>
      </c>
    </row>
    <row r="50357" spans="1:2" x14ac:dyDescent="0.25">
      <c r="A50357" s="4">
        <v>24314870</v>
      </c>
      <c r="B50357" t="s">
        <v>9</v>
      </c>
    </row>
    <row r="50358" spans="1:2" x14ac:dyDescent="0.25">
      <c r="A50358" s="4">
        <v>21227444</v>
      </c>
      <c r="B50358" t="s">
        <v>9</v>
      </c>
    </row>
    <row r="50359" spans="1:2" x14ac:dyDescent="0.25">
      <c r="A50359" s="4">
        <v>20476557</v>
      </c>
      <c r="B50359" t="s">
        <v>9</v>
      </c>
    </row>
    <row r="50360" spans="1:2" x14ac:dyDescent="0.25">
      <c r="A50360" s="4">
        <v>24314892</v>
      </c>
      <c r="B50360" t="s">
        <v>9</v>
      </c>
    </row>
    <row r="50361" spans="1:2" x14ac:dyDescent="0.25">
      <c r="A50361" s="4">
        <v>21779452</v>
      </c>
      <c r="B50361" t="s">
        <v>9</v>
      </c>
    </row>
    <row r="50362" spans="1:2" x14ac:dyDescent="0.25">
      <c r="A50362" s="4">
        <v>20485298</v>
      </c>
      <c r="B50362" t="s">
        <v>9</v>
      </c>
    </row>
    <row r="50363" spans="1:2" x14ac:dyDescent="0.25">
      <c r="A50363" s="4">
        <v>21531931</v>
      </c>
      <c r="B50363" t="s">
        <v>9</v>
      </c>
    </row>
    <row r="50364" spans="1:2" x14ac:dyDescent="0.25">
      <c r="A50364" s="4">
        <v>24984357</v>
      </c>
      <c r="B50364" t="s">
        <v>9</v>
      </c>
    </row>
    <row r="50365" spans="1:2" x14ac:dyDescent="0.25">
      <c r="A50365" s="4">
        <v>24313302</v>
      </c>
      <c r="B50365" t="s">
        <v>9</v>
      </c>
    </row>
    <row r="50366" spans="1:2" x14ac:dyDescent="0.25">
      <c r="A50366" s="4">
        <v>24306403</v>
      </c>
      <c r="B50366" t="s">
        <v>9</v>
      </c>
    </row>
    <row r="50367" spans="1:2" x14ac:dyDescent="0.25">
      <c r="A50367" s="4">
        <v>21113026</v>
      </c>
      <c r="B50367" t="s">
        <v>9</v>
      </c>
    </row>
    <row r="50368" spans="1:2" x14ac:dyDescent="0.25">
      <c r="A50368" s="4">
        <v>20814062</v>
      </c>
      <c r="B50368" t="s">
        <v>9</v>
      </c>
    </row>
    <row r="50369" spans="1:2" x14ac:dyDescent="0.25">
      <c r="A50369" s="4">
        <v>20391825</v>
      </c>
      <c r="B50369" t="s">
        <v>9</v>
      </c>
    </row>
    <row r="50370" spans="1:2" x14ac:dyDescent="0.25">
      <c r="A50370" s="4">
        <v>20834215</v>
      </c>
      <c r="B50370" t="s">
        <v>9</v>
      </c>
    </row>
    <row r="50371" spans="1:2" x14ac:dyDescent="0.25">
      <c r="A50371" s="4">
        <v>20933800</v>
      </c>
      <c r="B50371" t="s">
        <v>9</v>
      </c>
    </row>
    <row r="50372" spans="1:2" x14ac:dyDescent="0.25">
      <c r="A50372" s="4">
        <v>21787701</v>
      </c>
      <c r="B50372" t="s">
        <v>9</v>
      </c>
    </row>
    <row r="50373" spans="1:2" x14ac:dyDescent="0.25">
      <c r="A50373" s="4">
        <v>20464450</v>
      </c>
      <c r="B50373" t="s">
        <v>9</v>
      </c>
    </row>
    <row r="50374" spans="1:2" x14ac:dyDescent="0.25">
      <c r="A50374" s="4">
        <v>24577155</v>
      </c>
      <c r="B50374" t="s">
        <v>9</v>
      </c>
    </row>
    <row r="50375" spans="1:2" x14ac:dyDescent="0.25">
      <c r="A50375" s="4">
        <v>24718511</v>
      </c>
      <c r="B50375" t="s">
        <v>9</v>
      </c>
    </row>
    <row r="50376" spans="1:2" x14ac:dyDescent="0.25">
      <c r="A50376" s="4">
        <v>21246694</v>
      </c>
      <c r="B50376" t="s">
        <v>9</v>
      </c>
    </row>
    <row r="50377" spans="1:2" x14ac:dyDescent="0.25">
      <c r="A50377" s="4">
        <v>20840224</v>
      </c>
      <c r="B50377" t="s">
        <v>9</v>
      </c>
    </row>
    <row r="50378" spans="1:2" x14ac:dyDescent="0.25">
      <c r="A50378" s="4">
        <v>21833564</v>
      </c>
      <c r="B50378" t="s">
        <v>9</v>
      </c>
    </row>
    <row r="50379" spans="1:2" x14ac:dyDescent="0.25">
      <c r="A50379" s="4">
        <v>21796208</v>
      </c>
      <c r="B50379" t="s">
        <v>9</v>
      </c>
    </row>
    <row r="50380" spans="1:2" x14ac:dyDescent="0.25">
      <c r="A50380" s="4">
        <v>20838458</v>
      </c>
      <c r="B50380" t="s">
        <v>9</v>
      </c>
    </row>
    <row r="50381" spans="1:2" x14ac:dyDescent="0.25">
      <c r="A50381" s="4">
        <v>20791845</v>
      </c>
      <c r="B50381" t="s">
        <v>9</v>
      </c>
    </row>
    <row r="50382" spans="1:2" x14ac:dyDescent="0.25">
      <c r="A50382" s="4">
        <v>24696713</v>
      </c>
      <c r="B50382" t="s">
        <v>9</v>
      </c>
    </row>
    <row r="50383" spans="1:2" x14ac:dyDescent="0.25">
      <c r="A50383" s="4">
        <v>20384262</v>
      </c>
      <c r="B50383" t="s">
        <v>9</v>
      </c>
    </row>
    <row r="50384" spans="1:2" x14ac:dyDescent="0.25">
      <c r="A50384" s="4">
        <v>25079721</v>
      </c>
      <c r="B50384" t="s">
        <v>9</v>
      </c>
    </row>
    <row r="50385" spans="1:2" x14ac:dyDescent="0.25">
      <c r="A50385" s="4">
        <v>25204932</v>
      </c>
      <c r="B50385" t="s">
        <v>9</v>
      </c>
    </row>
    <row r="50386" spans="1:2" x14ac:dyDescent="0.25">
      <c r="A50386" s="4">
        <v>25341054</v>
      </c>
      <c r="B50386" t="s">
        <v>9</v>
      </c>
    </row>
    <row r="50387" spans="1:2" x14ac:dyDescent="0.25">
      <c r="A50387" s="4">
        <v>21326608</v>
      </c>
      <c r="B50387" t="s">
        <v>9</v>
      </c>
    </row>
    <row r="50388" spans="1:2" x14ac:dyDescent="0.25">
      <c r="A50388" s="4">
        <v>21325584</v>
      </c>
      <c r="B50388" t="s">
        <v>9</v>
      </c>
    </row>
    <row r="50389" spans="1:2" x14ac:dyDescent="0.25">
      <c r="A50389" s="4">
        <v>20349485</v>
      </c>
      <c r="B50389" t="s">
        <v>9</v>
      </c>
    </row>
    <row r="50390" spans="1:2" x14ac:dyDescent="0.25">
      <c r="A50390" s="4">
        <v>21811477</v>
      </c>
      <c r="B50390" t="s">
        <v>9</v>
      </c>
    </row>
    <row r="50391" spans="1:2" x14ac:dyDescent="0.25">
      <c r="A50391" s="4">
        <v>20729843</v>
      </c>
      <c r="B50391" t="s">
        <v>9</v>
      </c>
    </row>
    <row r="50392" spans="1:2" x14ac:dyDescent="0.25">
      <c r="A50392" s="4">
        <v>21345553</v>
      </c>
      <c r="B50392" t="s">
        <v>9</v>
      </c>
    </row>
    <row r="50393" spans="1:2" x14ac:dyDescent="0.25">
      <c r="A50393" s="4">
        <v>21873008</v>
      </c>
      <c r="B50393" t="s">
        <v>9</v>
      </c>
    </row>
    <row r="50394" spans="1:2" x14ac:dyDescent="0.25">
      <c r="A50394" s="4">
        <v>20530821</v>
      </c>
      <c r="B50394" t="s">
        <v>9</v>
      </c>
    </row>
    <row r="50395" spans="1:2" x14ac:dyDescent="0.25">
      <c r="A50395" s="4">
        <v>20860323</v>
      </c>
      <c r="B50395" t="s">
        <v>9</v>
      </c>
    </row>
    <row r="50396" spans="1:2" x14ac:dyDescent="0.25">
      <c r="A50396" s="4">
        <v>20440463</v>
      </c>
      <c r="B50396" t="s">
        <v>9</v>
      </c>
    </row>
    <row r="50397" spans="1:2" x14ac:dyDescent="0.25">
      <c r="A50397" s="4">
        <v>20497792</v>
      </c>
      <c r="B50397" t="s">
        <v>9</v>
      </c>
    </row>
    <row r="50398" spans="1:2" x14ac:dyDescent="0.25">
      <c r="A50398" s="4">
        <v>21180007</v>
      </c>
      <c r="B50398" t="s">
        <v>9</v>
      </c>
    </row>
    <row r="50399" spans="1:2" x14ac:dyDescent="0.25">
      <c r="A50399" s="4">
        <v>21212397</v>
      </c>
      <c r="B50399" t="s">
        <v>9</v>
      </c>
    </row>
    <row r="50400" spans="1:2" x14ac:dyDescent="0.25">
      <c r="A50400" s="4">
        <v>20534268</v>
      </c>
      <c r="B50400" t="s">
        <v>9</v>
      </c>
    </row>
    <row r="50401" spans="1:2" x14ac:dyDescent="0.25">
      <c r="A50401" s="4">
        <v>25345122</v>
      </c>
      <c r="B50401" t="s">
        <v>9</v>
      </c>
    </row>
    <row r="50402" spans="1:2" x14ac:dyDescent="0.25">
      <c r="A50402" s="4">
        <v>21844501</v>
      </c>
      <c r="B50402" t="s">
        <v>9</v>
      </c>
    </row>
    <row r="50403" spans="1:2" x14ac:dyDescent="0.25">
      <c r="A50403" s="4">
        <v>20581219</v>
      </c>
      <c r="B50403" t="s">
        <v>9</v>
      </c>
    </row>
    <row r="50404" spans="1:2" x14ac:dyDescent="0.25">
      <c r="A50404" s="4">
        <v>20499313</v>
      </c>
      <c r="B50404" t="s">
        <v>9</v>
      </c>
    </row>
    <row r="50405" spans="1:2" x14ac:dyDescent="0.25">
      <c r="A50405" s="4">
        <v>21906110</v>
      </c>
      <c r="B50405" t="s">
        <v>9</v>
      </c>
    </row>
    <row r="50406" spans="1:2" x14ac:dyDescent="0.25">
      <c r="A50406" s="4">
        <v>20493354</v>
      </c>
      <c r="B50406" t="s">
        <v>9</v>
      </c>
    </row>
    <row r="50407" spans="1:2" x14ac:dyDescent="0.25">
      <c r="A50407" s="4">
        <v>21119923</v>
      </c>
      <c r="B50407" t="s">
        <v>9</v>
      </c>
    </row>
    <row r="50408" spans="1:2" x14ac:dyDescent="0.25">
      <c r="A50408" s="4">
        <v>21650489</v>
      </c>
      <c r="B50408" t="s">
        <v>9</v>
      </c>
    </row>
    <row r="50409" spans="1:2" x14ac:dyDescent="0.25">
      <c r="A50409" s="4">
        <v>21890517</v>
      </c>
      <c r="B50409" t="s">
        <v>9</v>
      </c>
    </row>
    <row r="50410" spans="1:2" x14ac:dyDescent="0.25">
      <c r="A50410" s="4">
        <v>21728230</v>
      </c>
      <c r="B50410" t="s">
        <v>9</v>
      </c>
    </row>
    <row r="50411" spans="1:2" x14ac:dyDescent="0.25">
      <c r="A50411" s="4">
        <v>20521552</v>
      </c>
      <c r="B50411" t="s">
        <v>9</v>
      </c>
    </row>
    <row r="50412" spans="1:2" x14ac:dyDescent="0.25">
      <c r="A50412" s="4">
        <v>20403722</v>
      </c>
      <c r="B50412" t="s">
        <v>9</v>
      </c>
    </row>
    <row r="50413" spans="1:2" x14ac:dyDescent="0.25">
      <c r="A50413" s="4">
        <v>20474049</v>
      </c>
      <c r="B50413" t="s">
        <v>9</v>
      </c>
    </row>
    <row r="50414" spans="1:2" x14ac:dyDescent="0.25">
      <c r="A50414" s="4">
        <v>20068682</v>
      </c>
      <c r="B50414" t="s">
        <v>9</v>
      </c>
    </row>
    <row r="50415" spans="1:2" x14ac:dyDescent="0.25">
      <c r="A50415" s="4">
        <v>21398067</v>
      </c>
      <c r="B50415" t="s">
        <v>9</v>
      </c>
    </row>
    <row r="50416" spans="1:2" x14ac:dyDescent="0.25">
      <c r="A50416" s="4">
        <v>20303283</v>
      </c>
      <c r="B50416" t="s">
        <v>9</v>
      </c>
    </row>
    <row r="50417" spans="1:2" x14ac:dyDescent="0.25">
      <c r="A50417" s="4">
        <v>21603266</v>
      </c>
      <c r="B50417" t="s">
        <v>9</v>
      </c>
    </row>
    <row r="50418" spans="1:2" x14ac:dyDescent="0.25">
      <c r="A50418" s="4">
        <v>21298394</v>
      </c>
      <c r="B50418" t="s">
        <v>9</v>
      </c>
    </row>
    <row r="50419" spans="1:2" x14ac:dyDescent="0.25">
      <c r="A50419" s="4">
        <v>21656212</v>
      </c>
      <c r="B50419" t="s">
        <v>9</v>
      </c>
    </row>
    <row r="50420" spans="1:2" x14ac:dyDescent="0.25">
      <c r="A50420" s="4">
        <v>21451524</v>
      </c>
      <c r="B50420" t="s">
        <v>9</v>
      </c>
    </row>
    <row r="50421" spans="1:2" x14ac:dyDescent="0.25">
      <c r="A50421" s="4">
        <v>22004204</v>
      </c>
      <c r="B50421" t="s">
        <v>9</v>
      </c>
    </row>
    <row r="50422" spans="1:2" x14ac:dyDescent="0.25">
      <c r="A50422" s="4">
        <v>21530797</v>
      </c>
      <c r="B50422" t="s">
        <v>9</v>
      </c>
    </row>
    <row r="50423" spans="1:2" x14ac:dyDescent="0.25">
      <c r="A50423" s="4">
        <v>20349077</v>
      </c>
      <c r="B50423" t="s">
        <v>9</v>
      </c>
    </row>
    <row r="50424" spans="1:2" x14ac:dyDescent="0.25">
      <c r="A50424" s="4">
        <v>21460073</v>
      </c>
      <c r="B50424" t="s">
        <v>9</v>
      </c>
    </row>
    <row r="50425" spans="1:2" x14ac:dyDescent="0.25">
      <c r="A50425" s="4">
        <v>20529389</v>
      </c>
      <c r="B50425" t="s">
        <v>9</v>
      </c>
    </row>
    <row r="50426" spans="1:2" x14ac:dyDescent="0.25">
      <c r="A50426" s="4">
        <v>20281183</v>
      </c>
      <c r="B50426" t="s">
        <v>9</v>
      </c>
    </row>
    <row r="50427" spans="1:2" x14ac:dyDescent="0.25">
      <c r="A50427" s="4">
        <v>21802423</v>
      </c>
      <c r="B50427" t="s">
        <v>9</v>
      </c>
    </row>
    <row r="50428" spans="1:2" x14ac:dyDescent="0.25">
      <c r="A50428" s="4">
        <v>21864667</v>
      </c>
      <c r="B50428" t="s">
        <v>9</v>
      </c>
    </row>
    <row r="50429" spans="1:2" x14ac:dyDescent="0.25">
      <c r="A50429" s="4">
        <v>20169627</v>
      </c>
      <c r="B50429" t="s">
        <v>9</v>
      </c>
    </row>
    <row r="50430" spans="1:2" x14ac:dyDescent="0.25">
      <c r="A50430" s="4">
        <v>21515396</v>
      </c>
      <c r="B50430" t="s">
        <v>9</v>
      </c>
    </row>
    <row r="50431" spans="1:2" x14ac:dyDescent="0.25">
      <c r="A50431" s="4">
        <v>21523337</v>
      </c>
      <c r="B50431" t="s">
        <v>9</v>
      </c>
    </row>
    <row r="50432" spans="1:2" x14ac:dyDescent="0.25">
      <c r="A50432" s="4">
        <v>22004769</v>
      </c>
      <c r="B50432" t="s">
        <v>9</v>
      </c>
    </row>
    <row r="50433" spans="1:2" x14ac:dyDescent="0.25">
      <c r="A50433" s="4">
        <v>20759854</v>
      </c>
      <c r="B50433" t="s">
        <v>9</v>
      </c>
    </row>
    <row r="50434" spans="1:2" x14ac:dyDescent="0.25">
      <c r="A50434" s="4">
        <v>21452978</v>
      </c>
      <c r="B50434" t="s">
        <v>9</v>
      </c>
    </row>
    <row r="50435" spans="1:2" x14ac:dyDescent="0.25">
      <c r="A50435" s="4">
        <v>21471256</v>
      </c>
      <c r="B50435" t="s">
        <v>9</v>
      </c>
    </row>
    <row r="50436" spans="1:2" x14ac:dyDescent="0.25">
      <c r="A50436" s="4">
        <v>21923977</v>
      </c>
      <c r="B50436" t="s">
        <v>9</v>
      </c>
    </row>
    <row r="50437" spans="1:2" x14ac:dyDescent="0.25">
      <c r="A50437" s="4">
        <v>20333276</v>
      </c>
      <c r="B50437" t="s">
        <v>9</v>
      </c>
    </row>
    <row r="50438" spans="1:2" x14ac:dyDescent="0.25">
      <c r="A50438" s="4">
        <v>20322856</v>
      </c>
      <c r="B50438" t="s">
        <v>9</v>
      </c>
    </row>
    <row r="50439" spans="1:2" x14ac:dyDescent="0.25">
      <c r="A50439" s="4">
        <v>20316863</v>
      </c>
      <c r="B50439" t="s">
        <v>9</v>
      </c>
    </row>
    <row r="50440" spans="1:2" x14ac:dyDescent="0.25">
      <c r="A50440" s="4">
        <v>24696626</v>
      </c>
      <c r="B50440" t="s">
        <v>9</v>
      </c>
    </row>
    <row r="50441" spans="1:2" x14ac:dyDescent="0.25">
      <c r="A50441" s="4">
        <v>21787311</v>
      </c>
      <c r="B50441" t="s">
        <v>9</v>
      </c>
    </row>
    <row r="50442" spans="1:2" x14ac:dyDescent="0.25">
      <c r="A50442" s="4">
        <v>20707370</v>
      </c>
      <c r="B50442" t="s">
        <v>9</v>
      </c>
    </row>
    <row r="50443" spans="1:2" x14ac:dyDescent="0.25">
      <c r="A50443" s="4">
        <v>20500584</v>
      </c>
      <c r="B50443" t="s">
        <v>9</v>
      </c>
    </row>
    <row r="50444" spans="1:2" x14ac:dyDescent="0.25">
      <c r="A50444" s="4">
        <v>20606375</v>
      </c>
      <c r="B50444" t="s">
        <v>9</v>
      </c>
    </row>
    <row r="50445" spans="1:2" x14ac:dyDescent="0.25">
      <c r="A50445" s="4">
        <v>20581309</v>
      </c>
      <c r="B50445" t="s">
        <v>9</v>
      </c>
    </row>
    <row r="50446" spans="1:2" x14ac:dyDescent="0.25">
      <c r="A50446" s="4">
        <v>21428420</v>
      </c>
      <c r="B50446" t="s">
        <v>9</v>
      </c>
    </row>
    <row r="50447" spans="1:2" x14ac:dyDescent="0.25">
      <c r="A50447" s="4">
        <v>20219051</v>
      </c>
      <c r="B50447" t="s">
        <v>9</v>
      </c>
    </row>
    <row r="50448" spans="1:2" x14ac:dyDescent="0.25">
      <c r="A50448" s="4">
        <v>21830830</v>
      </c>
      <c r="B50448" t="s">
        <v>9</v>
      </c>
    </row>
    <row r="50449" spans="1:2" x14ac:dyDescent="0.25">
      <c r="A50449" s="4">
        <v>21817487</v>
      </c>
      <c r="B50449" t="s">
        <v>9</v>
      </c>
    </row>
    <row r="50450" spans="1:2" x14ac:dyDescent="0.25">
      <c r="A50450" s="4">
        <v>20572894</v>
      </c>
      <c r="B50450" t="s">
        <v>9</v>
      </c>
    </row>
    <row r="50451" spans="1:2" x14ac:dyDescent="0.25">
      <c r="A50451" s="4">
        <v>21435433</v>
      </c>
      <c r="B50451" t="s">
        <v>9</v>
      </c>
    </row>
    <row r="50452" spans="1:2" x14ac:dyDescent="0.25">
      <c r="A50452" s="4">
        <v>21590394</v>
      </c>
      <c r="B50452" t="s">
        <v>9</v>
      </c>
    </row>
    <row r="50453" spans="1:2" x14ac:dyDescent="0.25">
      <c r="A50453" s="4">
        <v>20431079</v>
      </c>
      <c r="B50453" t="s">
        <v>9</v>
      </c>
    </row>
    <row r="50454" spans="1:2" x14ac:dyDescent="0.25">
      <c r="A50454" s="4">
        <v>21885398</v>
      </c>
      <c r="B50454" t="s">
        <v>9</v>
      </c>
    </row>
    <row r="50455" spans="1:2" x14ac:dyDescent="0.25">
      <c r="A50455" s="4">
        <v>20286469</v>
      </c>
      <c r="B50455" t="s">
        <v>9</v>
      </c>
    </row>
    <row r="50456" spans="1:2" x14ac:dyDescent="0.25">
      <c r="A50456" s="4">
        <v>21998757</v>
      </c>
      <c r="B50456" t="s">
        <v>9</v>
      </c>
    </row>
    <row r="50457" spans="1:2" x14ac:dyDescent="0.25">
      <c r="A50457" s="4">
        <v>20168811</v>
      </c>
      <c r="B50457" t="s">
        <v>9</v>
      </c>
    </row>
    <row r="50458" spans="1:2" x14ac:dyDescent="0.25">
      <c r="A50458" s="4">
        <v>21688835</v>
      </c>
      <c r="B50458" t="s">
        <v>9</v>
      </c>
    </row>
    <row r="50459" spans="1:2" x14ac:dyDescent="0.25">
      <c r="A50459" s="4">
        <v>24718869</v>
      </c>
      <c r="B50459" t="s">
        <v>9</v>
      </c>
    </row>
    <row r="50460" spans="1:2" x14ac:dyDescent="0.25">
      <c r="A50460" s="4">
        <v>20574725</v>
      </c>
      <c r="B50460" t="s">
        <v>9</v>
      </c>
    </row>
    <row r="50461" spans="1:2" x14ac:dyDescent="0.25">
      <c r="A50461" s="4">
        <v>21740960</v>
      </c>
      <c r="B50461" t="s">
        <v>9</v>
      </c>
    </row>
    <row r="50462" spans="1:2" x14ac:dyDescent="0.25">
      <c r="A50462" s="4">
        <v>21899820</v>
      </c>
      <c r="B50462" t="s">
        <v>9</v>
      </c>
    </row>
    <row r="50463" spans="1:2" x14ac:dyDescent="0.25">
      <c r="A50463" s="4">
        <v>21796044</v>
      </c>
      <c r="B50463" t="s">
        <v>9</v>
      </c>
    </row>
    <row r="50464" spans="1:2" x14ac:dyDescent="0.25">
      <c r="A50464" s="4">
        <v>21502014</v>
      </c>
      <c r="B50464" t="s">
        <v>9</v>
      </c>
    </row>
    <row r="50465" spans="1:2" x14ac:dyDescent="0.25">
      <c r="A50465" s="4">
        <v>20928739</v>
      </c>
      <c r="B50465" t="s">
        <v>9</v>
      </c>
    </row>
    <row r="50466" spans="1:2" x14ac:dyDescent="0.25">
      <c r="A50466" s="4">
        <v>20992017</v>
      </c>
      <c r="B50466" t="s">
        <v>9</v>
      </c>
    </row>
    <row r="50467" spans="1:2" x14ac:dyDescent="0.25">
      <c r="A50467" s="4">
        <v>21329327</v>
      </c>
      <c r="B50467" t="s">
        <v>9</v>
      </c>
    </row>
    <row r="50468" spans="1:2" x14ac:dyDescent="0.25">
      <c r="A50468" s="4">
        <v>20162680</v>
      </c>
      <c r="B50468" t="s">
        <v>9</v>
      </c>
    </row>
    <row r="50469" spans="1:2" x14ac:dyDescent="0.25">
      <c r="A50469" s="4">
        <v>21779407</v>
      </c>
      <c r="B50469" t="s">
        <v>9</v>
      </c>
    </row>
    <row r="50470" spans="1:2" x14ac:dyDescent="0.25">
      <c r="A50470" s="4">
        <v>21920826</v>
      </c>
      <c r="B50470" t="s">
        <v>9</v>
      </c>
    </row>
    <row r="50471" spans="1:2" x14ac:dyDescent="0.25">
      <c r="A50471" s="4">
        <v>25112303</v>
      </c>
      <c r="B50471" t="s">
        <v>9</v>
      </c>
    </row>
    <row r="50472" spans="1:2" x14ac:dyDescent="0.25">
      <c r="A50472" s="4">
        <v>25205896</v>
      </c>
      <c r="B50472" t="s">
        <v>9</v>
      </c>
    </row>
    <row r="50473" spans="1:2" x14ac:dyDescent="0.25">
      <c r="A50473" s="4">
        <v>24983578</v>
      </c>
      <c r="B50473" t="s">
        <v>9</v>
      </c>
    </row>
    <row r="50474" spans="1:2" x14ac:dyDescent="0.25">
      <c r="A50474" s="4">
        <v>24816897</v>
      </c>
      <c r="B50474" t="s">
        <v>9</v>
      </c>
    </row>
    <row r="50475" spans="1:2" x14ac:dyDescent="0.25">
      <c r="A50475" s="4">
        <v>25206130</v>
      </c>
      <c r="B50475" t="s">
        <v>9</v>
      </c>
    </row>
    <row r="50476" spans="1:2" x14ac:dyDescent="0.25">
      <c r="A50476" s="4">
        <v>21118532</v>
      </c>
      <c r="B50476" t="s">
        <v>9</v>
      </c>
    </row>
    <row r="50477" spans="1:2" x14ac:dyDescent="0.25">
      <c r="A50477" s="4">
        <v>21204015</v>
      </c>
      <c r="B50477" t="s">
        <v>9</v>
      </c>
    </row>
    <row r="50478" spans="1:2" x14ac:dyDescent="0.25">
      <c r="A50478" s="4">
        <v>21835807</v>
      </c>
      <c r="B50478" t="s">
        <v>9</v>
      </c>
    </row>
    <row r="50479" spans="1:2" x14ac:dyDescent="0.25">
      <c r="A50479" s="4">
        <v>21593239</v>
      </c>
      <c r="B50479" t="s">
        <v>9</v>
      </c>
    </row>
    <row r="50480" spans="1:2" x14ac:dyDescent="0.25">
      <c r="A50480" s="4">
        <v>20596733</v>
      </c>
      <c r="B50480" t="s">
        <v>9</v>
      </c>
    </row>
    <row r="50481" spans="1:2" x14ac:dyDescent="0.25">
      <c r="A50481" s="4">
        <v>21928941</v>
      </c>
      <c r="B50481" t="s">
        <v>9</v>
      </c>
    </row>
    <row r="50482" spans="1:2" x14ac:dyDescent="0.25">
      <c r="A50482" s="4">
        <v>20343160</v>
      </c>
      <c r="B50482" t="s">
        <v>9</v>
      </c>
    </row>
    <row r="50483" spans="1:2" x14ac:dyDescent="0.25">
      <c r="A50483" s="4">
        <v>20261938</v>
      </c>
      <c r="B50483" t="s">
        <v>9</v>
      </c>
    </row>
    <row r="50484" spans="1:2" x14ac:dyDescent="0.25">
      <c r="A50484" s="4">
        <v>21323717</v>
      </c>
      <c r="B50484" t="s">
        <v>9</v>
      </c>
    </row>
    <row r="50485" spans="1:2" x14ac:dyDescent="0.25">
      <c r="A50485" s="4">
        <v>20347068</v>
      </c>
      <c r="B50485" t="s">
        <v>9</v>
      </c>
    </row>
    <row r="50486" spans="1:2" x14ac:dyDescent="0.25">
      <c r="A50486" s="4">
        <v>24311123</v>
      </c>
      <c r="B50486" t="s">
        <v>9</v>
      </c>
    </row>
    <row r="50487" spans="1:2" x14ac:dyDescent="0.25">
      <c r="A50487" s="4">
        <v>21570001</v>
      </c>
      <c r="B50487" t="s">
        <v>9</v>
      </c>
    </row>
    <row r="50488" spans="1:2" x14ac:dyDescent="0.25">
      <c r="A50488" s="4">
        <v>25343106</v>
      </c>
      <c r="B50488" t="s">
        <v>9</v>
      </c>
    </row>
    <row r="50489" spans="1:2" x14ac:dyDescent="0.25">
      <c r="A50489" s="4">
        <v>22024550</v>
      </c>
      <c r="B50489" t="s">
        <v>9</v>
      </c>
    </row>
    <row r="50490" spans="1:2" x14ac:dyDescent="0.25">
      <c r="A50490" s="4">
        <v>21397623</v>
      </c>
      <c r="B50490" t="s">
        <v>9</v>
      </c>
    </row>
    <row r="50491" spans="1:2" x14ac:dyDescent="0.25">
      <c r="A50491" s="4">
        <v>20481196</v>
      </c>
      <c r="B50491" t="s">
        <v>9</v>
      </c>
    </row>
    <row r="50492" spans="1:2" x14ac:dyDescent="0.25">
      <c r="A50492" s="4">
        <v>21779217</v>
      </c>
      <c r="B50492" t="s">
        <v>9</v>
      </c>
    </row>
    <row r="50493" spans="1:2" x14ac:dyDescent="0.25">
      <c r="A50493" s="4">
        <v>21904887</v>
      </c>
      <c r="B50493" t="s">
        <v>9</v>
      </c>
    </row>
    <row r="50494" spans="1:2" x14ac:dyDescent="0.25">
      <c r="A50494" s="4">
        <v>21362021</v>
      </c>
      <c r="B50494" t="s">
        <v>9</v>
      </c>
    </row>
    <row r="50495" spans="1:2" x14ac:dyDescent="0.25">
      <c r="A50495" s="4">
        <v>20194084</v>
      </c>
      <c r="B50495" t="s">
        <v>9</v>
      </c>
    </row>
    <row r="50496" spans="1:2" x14ac:dyDescent="0.25">
      <c r="A50496" s="4">
        <v>20461768</v>
      </c>
      <c r="B50496" t="s">
        <v>9</v>
      </c>
    </row>
    <row r="50497" spans="1:2" x14ac:dyDescent="0.25">
      <c r="A50497" s="4">
        <v>24306767</v>
      </c>
      <c r="B50497" t="s">
        <v>9</v>
      </c>
    </row>
    <row r="50498" spans="1:2" x14ac:dyDescent="0.25">
      <c r="A50498" s="4">
        <v>20223612</v>
      </c>
      <c r="B50498" t="s">
        <v>9</v>
      </c>
    </row>
    <row r="50499" spans="1:2" x14ac:dyDescent="0.25">
      <c r="A50499" s="4">
        <v>20451663</v>
      </c>
      <c r="B50499" t="s">
        <v>9</v>
      </c>
    </row>
    <row r="50500" spans="1:2" x14ac:dyDescent="0.25">
      <c r="A50500" s="4">
        <v>24302264</v>
      </c>
      <c r="B50500" t="s">
        <v>9</v>
      </c>
    </row>
    <row r="50501" spans="1:2" x14ac:dyDescent="0.25">
      <c r="A50501" s="4">
        <v>21083295</v>
      </c>
      <c r="B50501" t="s">
        <v>9</v>
      </c>
    </row>
    <row r="50502" spans="1:2" x14ac:dyDescent="0.25">
      <c r="A50502" s="4">
        <v>21784636</v>
      </c>
      <c r="B50502" t="s">
        <v>9</v>
      </c>
    </row>
    <row r="50503" spans="1:2" x14ac:dyDescent="0.25">
      <c r="A50503" s="4">
        <v>21783124</v>
      </c>
      <c r="B50503" t="s">
        <v>9</v>
      </c>
    </row>
    <row r="50504" spans="1:2" x14ac:dyDescent="0.25">
      <c r="A50504" s="4">
        <v>20171184</v>
      </c>
      <c r="B50504" t="s">
        <v>9</v>
      </c>
    </row>
    <row r="50505" spans="1:2" x14ac:dyDescent="0.25">
      <c r="A50505" s="4">
        <v>20625456</v>
      </c>
      <c r="B50505" t="s">
        <v>9</v>
      </c>
    </row>
    <row r="50506" spans="1:2" x14ac:dyDescent="0.25">
      <c r="A50506" s="4">
        <v>21852517</v>
      </c>
      <c r="B50506" t="s">
        <v>9</v>
      </c>
    </row>
    <row r="50507" spans="1:2" x14ac:dyDescent="0.25">
      <c r="A50507" s="4">
        <v>20320789</v>
      </c>
      <c r="B50507" t="s">
        <v>9</v>
      </c>
    </row>
    <row r="50508" spans="1:2" x14ac:dyDescent="0.25">
      <c r="A50508" s="4">
        <v>21828600</v>
      </c>
      <c r="B50508" t="s">
        <v>9</v>
      </c>
    </row>
    <row r="50509" spans="1:2" x14ac:dyDescent="0.25">
      <c r="A50509" s="4">
        <v>21017594</v>
      </c>
      <c r="B50509" t="s">
        <v>9</v>
      </c>
    </row>
    <row r="50510" spans="1:2" x14ac:dyDescent="0.25">
      <c r="A50510" s="4">
        <v>20171106</v>
      </c>
      <c r="B50510" t="s">
        <v>9</v>
      </c>
    </row>
    <row r="50511" spans="1:2" x14ac:dyDescent="0.25">
      <c r="A50511" s="4">
        <v>21630148</v>
      </c>
      <c r="B50511" t="s">
        <v>9</v>
      </c>
    </row>
    <row r="50512" spans="1:2" x14ac:dyDescent="0.25">
      <c r="A50512" s="4">
        <v>20757812</v>
      </c>
      <c r="B50512" t="s">
        <v>9</v>
      </c>
    </row>
    <row r="50513" spans="1:2" x14ac:dyDescent="0.25">
      <c r="A50513" s="4">
        <v>21105840</v>
      </c>
      <c r="B50513" t="s">
        <v>9</v>
      </c>
    </row>
    <row r="50514" spans="1:2" x14ac:dyDescent="0.25">
      <c r="A50514" s="4">
        <v>21795896</v>
      </c>
      <c r="B50514" t="s">
        <v>9</v>
      </c>
    </row>
    <row r="50515" spans="1:2" x14ac:dyDescent="0.25">
      <c r="A50515" s="4">
        <v>21116728</v>
      </c>
      <c r="B50515" t="s">
        <v>9</v>
      </c>
    </row>
    <row r="50516" spans="1:2" x14ac:dyDescent="0.25">
      <c r="A50516" s="4">
        <v>20473833</v>
      </c>
      <c r="B50516" t="s">
        <v>9</v>
      </c>
    </row>
    <row r="50517" spans="1:2" x14ac:dyDescent="0.25">
      <c r="A50517" s="4">
        <v>20564977</v>
      </c>
      <c r="B50517" t="s">
        <v>9</v>
      </c>
    </row>
    <row r="50518" spans="1:2" x14ac:dyDescent="0.25">
      <c r="A50518" s="4">
        <v>20356431</v>
      </c>
      <c r="B50518" t="s">
        <v>9</v>
      </c>
    </row>
    <row r="50519" spans="1:2" x14ac:dyDescent="0.25">
      <c r="A50519" s="4">
        <v>20791345</v>
      </c>
      <c r="B50519" t="s">
        <v>9</v>
      </c>
    </row>
    <row r="50520" spans="1:2" x14ac:dyDescent="0.25">
      <c r="A50520" s="4">
        <v>21435829</v>
      </c>
      <c r="B50520" t="s">
        <v>9</v>
      </c>
    </row>
    <row r="50521" spans="1:2" x14ac:dyDescent="0.25">
      <c r="A50521" s="4">
        <v>20292012</v>
      </c>
      <c r="B50521" t="s">
        <v>9</v>
      </c>
    </row>
    <row r="50522" spans="1:2" x14ac:dyDescent="0.25">
      <c r="A50522" s="4">
        <v>21547871</v>
      </c>
      <c r="B50522" t="s">
        <v>9</v>
      </c>
    </row>
    <row r="50523" spans="1:2" x14ac:dyDescent="0.25">
      <c r="A50523" s="4">
        <v>21056000</v>
      </c>
      <c r="B50523" t="s">
        <v>9</v>
      </c>
    </row>
    <row r="50524" spans="1:2" x14ac:dyDescent="0.25">
      <c r="A50524" s="4">
        <v>21924155</v>
      </c>
      <c r="B50524" t="s">
        <v>9</v>
      </c>
    </row>
    <row r="50525" spans="1:2" x14ac:dyDescent="0.25">
      <c r="A50525" s="4">
        <v>20500851</v>
      </c>
      <c r="B50525" t="s">
        <v>9</v>
      </c>
    </row>
    <row r="50526" spans="1:2" x14ac:dyDescent="0.25">
      <c r="A50526" s="4">
        <v>25132909</v>
      </c>
      <c r="B50526" t="s">
        <v>9</v>
      </c>
    </row>
    <row r="50527" spans="1:2" x14ac:dyDescent="0.25">
      <c r="A50527" s="4">
        <v>21500426</v>
      </c>
      <c r="B50527" t="s">
        <v>9</v>
      </c>
    </row>
    <row r="50528" spans="1:2" x14ac:dyDescent="0.25">
      <c r="A50528" s="4">
        <v>20557346</v>
      </c>
      <c r="B50528" t="s">
        <v>9</v>
      </c>
    </row>
    <row r="50529" spans="1:2" x14ac:dyDescent="0.25">
      <c r="A50529" s="4">
        <v>21253336</v>
      </c>
      <c r="B50529" t="s">
        <v>9</v>
      </c>
    </row>
    <row r="50530" spans="1:2" x14ac:dyDescent="0.25">
      <c r="A50530" s="4">
        <v>21617084</v>
      </c>
      <c r="B50530" t="s">
        <v>9</v>
      </c>
    </row>
    <row r="50531" spans="1:2" x14ac:dyDescent="0.25">
      <c r="A50531" s="4">
        <v>20254181</v>
      </c>
      <c r="B50531" t="s">
        <v>9</v>
      </c>
    </row>
    <row r="50532" spans="1:2" x14ac:dyDescent="0.25">
      <c r="A50532" s="4">
        <v>21297803</v>
      </c>
      <c r="B50532" t="s">
        <v>9</v>
      </c>
    </row>
    <row r="50533" spans="1:2" x14ac:dyDescent="0.25">
      <c r="A50533" s="4">
        <v>20421792</v>
      </c>
      <c r="B50533" t="s">
        <v>9</v>
      </c>
    </row>
    <row r="50534" spans="1:2" x14ac:dyDescent="0.25">
      <c r="A50534" s="4">
        <v>20334197</v>
      </c>
      <c r="B50534" t="s">
        <v>9</v>
      </c>
    </row>
    <row r="50535" spans="1:2" x14ac:dyDescent="0.25">
      <c r="A50535" s="4">
        <v>21935722</v>
      </c>
      <c r="B50535" t="s">
        <v>9</v>
      </c>
    </row>
    <row r="50536" spans="1:2" x14ac:dyDescent="0.25">
      <c r="A50536" s="4">
        <v>22089914</v>
      </c>
      <c r="B50536" t="s">
        <v>9</v>
      </c>
    </row>
    <row r="50537" spans="1:2" x14ac:dyDescent="0.25">
      <c r="A50537" s="4">
        <v>21357857</v>
      </c>
      <c r="B50537" t="s">
        <v>9</v>
      </c>
    </row>
    <row r="50538" spans="1:2" x14ac:dyDescent="0.25">
      <c r="A50538" s="4">
        <v>20460784</v>
      </c>
      <c r="B50538" t="s">
        <v>9</v>
      </c>
    </row>
    <row r="50539" spans="1:2" x14ac:dyDescent="0.25">
      <c r="A50539" s="4">
        <v>21099758</v>
      </c>
      <c r="B50539" t="s">
        <v>9</v>
      </c>
    </row>
    <row r="50540" spans="1:2" x14ac:dyDescent="0.25">
      <c r="A50540" s="4">
        <v>20704852</v>
      </c>
      <c r="B50540" t="s">
        <v>9</v>
      </c>
    </row>
    <row r="50541" spans="1:2" x14ac:dyDescent="0.25">
      <c r="A50541" s="4">
        <v>25295051</v>
      </c>
      <c r="B50541" t="s">
        <v>9</v>
      </c>
    </row>
    <row r="50542" spans="1:2" x14ac:dyDescent="0.25">
      <c r="A50542" s="4">
        <v>25295021</v>
      </c>
      <c r="B50542" t="s">
        <v>9</v>
      </c>
    </row>
    <row r="50543" spans="1:2" x14ac:dyDescent="0.25">
      <c r="A50543" s="4">
        <v>21810205</v>
      </c>
      <c r="B50543" t="s">
        <v>9</v>
      </c>
    </row>
    <row r="50544" spans="1:2" x14ac:dyDescent="0.25">
      <c r="A50544" s="4">
        <v>21186733</v>
      </c>
      <c r="B50544" t="s">
        <v>9</v>
      </c>
    </row>
    <row r="50545" spans="1:2" x14ac:dyDescent="0.25">
      <c r="A50545" s="4">
        <v>20345836</v>
      </c>
      <c r="B50545" t="s">
        <v>9</v>
      </c>
    </row>
    <row r="50546" spans="1:2" x14ac:dyDescent="0.25">
      <c r="A50546" s="4">
        <v>21429597</v>
      </c>
      <c r="B50546" t="s">
        <v>9</v>
      </c>
    </row>
    <row r="50547" spans="1:2" x14ac:dyDescent="0.25">
      <c r="A50547" s="4">
        <v>20536397</v>
      </c>
      <c r="B50547" t="s">
        <v>9</v>
      </c>
    </row>
    <row r="50548" spans="1:2" x14ac:dyDescent="0.25">
      <c r="A50548" s="4">
        <v>20229746</v>
      </c>
      <c r="B50548" t="s">
        <v>9</v>
      </c>
    </row>
    <row r="50549" spans="1:2" x14ac:dyDescent="0.25">
      <c r="A50549" s="4">
        <v>20219395</v>
      </c>
      <c r="B50549" t="s">
        <v>9</v>
      </c>
    </row>
    <row r="50550" spans="1:2" x14ac:dyDescent="0.25">
      <c r="A50550" s="4">
        <v>20353414</v>
      </c>
      <c r="B50550" t="s">
        <v>9</v>
      </c>
    </row>
    <row r="50551" spans="1:2" x14ac:dyDescent="0.25">
      <c r="A50551" s="4">
        <v>24714493</v>
      </c>
      <c r="B50551" t="s">
        <v>9</v>
      </c>
    </row>
    <row r="50552" spans="1:2" x14ac:dyDescent="0.25">
      <c r="A50552" s="4">
        <v>20555479</v>
      </c>
      <c r="B50552" t="s">
        <v>9</v>
      </c>
    </row>
    <row r="50553" spans="1:2" x14ac:dyDescent="0.25">
      <c r="A50553" s="4">
        <v>21156598</v>
      </c>
      <c r="B50553" t="s">
        <v>9</v>
      </c>
    </row>
    <row r="50554" spans="1:2" x14ac:dyDescent="0.25">
      <c r="A50554" s="4">
        <v>21204041</v>
      </c>
      <c r="B50554" t="s">
        <v>9</v>
      </c>
    </row>
    <row r="50555" spans="1:2" x14ac:dyDescent="0.25">
      <c r="A50555" s="4">
        <v>21254868</v>
      </c>
      <c r="B50555" t="s">
        <v>9</v>
      </c>
    </row>
    <row r="50556" spans="1:2" x14ac:dyDescent="0.25">
      <c r="A50556" s="4">
        <v>20382993</v>
      </c>
      <c r="B50556" t="s">
        <v>9</v>
      </c>
    </row>
    <row r="50557" spans="1:2" x14ac:dyDescent="0.25">
      <c r="A50557" s="4">
        <v>21692293</v>
      </c>
      <c r="B50557" t="s">
        <v>9</v>
      </c>
    </row>
    <row r="50558" spans="1:2" x14ac:dyDescent="0.25">
      <c r="A50558" s="4">
        <v>21859671</v>
      </c>
      <c r="B50558" t="s">
        <v>9</v>
      </c>
    </row>
    <row r="50559" spans="1:2" x14ac:dyDescent="0.25">
      <c r="A50559" s="4">
        <v>20003494</v>
      </c>
      <c r="B50559" t="s">
        <v>9</v>
      </c>
    </row>
    <row r="50560" spans="1:2" x14ac:dyDescent="0.25">
      <c r="A50560" s="4">
        <v>21888992</v>
      </c>
      <c r="B50560" t="s">
        <v>9</v>
      </c>
    </row>
    <row r="50561" spans="1:2" x14ac:dyDescent="0.25">
      <c r="A50561" s="4">
        <v>24715941</v>
      </c>
      <c r="B50561" t="s">
        <v>9</v>
      </c>
    </row>
    <row r="50562" spans="1:2" x14ac:dyDescent="0.25">
      <c r="A50562" s="4">
        <v>21710822</v>
      </c>
      <c r="B50562" t="s">
        <v>9</v>
      </c>
    </row>
    <row r="50563" spans="1:2" x14ac:dyDescent="0.25">
      <c r="A50563" s="4">
        <v>21844533</v>
      </c>
      <c r="B50563" t="s">
        <v>9</v>
      </c>
    </row>
    <row r="50564" spans="1:2" x14ac:dyDescent="0.25">
      <c r="A50564" s="4">
        <v>21622125</v>
      </c>
      <c r="B50564" t="s">
        <v>9</v>
      </c>
    </row>
    <row r="50565" spans="1:2" x14ac:dyDescent="0.25">
      <c r="A50565" s="4">
        <v>20575927</v>
      </c>
      <c r="B50565" t="s">
        <v>9</v>
      </c>
    </row>
    <row r="50566" spans="1:2" x14ac:dyDescent="0.25">
      <c r="A50566" s="4">
        <v>23446192</v>
      </c>
      <c r="B50566" t="s">
        <v>9</v>
      </c>
    </row>
    <row r="50567" spans="1:2" x14ac:dyDescent="0.25">
      <c r="A50567" s="4">
        <v>21887843</v>
      </c>
      <c r="B50567" t="s">
        <v>9</v>
      </c>
    </row>
    <row r="50568" spans="1:2" x14ac:dyDescent="0.25">
      <c r="A50568" s="4">
        <v>20337018</v>
      </c>
      <c r="B50568" t="s">
        <v>9</v>
      </c>
    </row>
    <row r="50569" spans="1:2" x14ac:dyDescent="0.25">
      <c r="A50569" s="4">
        <v>20574518</v>
      </c>
      <c r="B50569" t="s">
        <v>9</v>
      </c>
    </row>
    <row r="50570" spans="1:2" x14ac:dyDescent="0.25">
      <c r="A50570" s="4">
        <v>21870690</v>
      </c>
      <c r="B50570" t="s">
        <v>9</v>
      </c>
    </row>
    <row r="50571" spans="1:2" x14ac:dyDescent="0.25">
      <c r="A50571" s="4">
        <v>21895881</v>
      </c>
      <c r="B50571" t="s">
        <v>9</v>
      </c>
    </row>
    <row r="50572" spans="1:2" x14ac:dyDescent="0.25">
      <c r="A50572" s="4">
        <v>24696990</v>
      </c>
      <c r="B50572" t="s">
        <v>9</v>
      </c>
    </row>
    <row r="50573" spans="1:2" x14ac:dyDescent="0.25">
      <c r="A50573" s="4">
        <v>20334181</v>
      </c>
      <c r="B50573" t="s">
        <v>9</v>
      </c>
    </row>
    <row r="50574" spans="1:2" x14ac:dyDescent="0.25">
      <c r="A50574" s="4">
        <v>20387126</v>
      </c>
      <c r="B50574" t="s">
        <v>9</v>
      </c>
    </row>
    <row r="50575" spans="1:2" x14ac:dyDescent="0.25">
      <c r="A50575" s="4">
        <v>20900650</v>
      </c>
      <c r="B50575" t="s">
        <v>9</v>
      </c>
    </row>
    <row r="50576" spans="1:2" x14ac:dyDescent="0.25">
      <c r="A50576" s="4">
        <v>20908453</v>
      </c>
      <c r="B50576" t="s">
        <v>9</v>
      </c>
    </row>
    <row r="50577" spans="1:2" x14ac:dyDescent="0.25">
      <c r="A50577" s="4">
        <v>20657323</v>
      </c>
      <c r="B50577" t="s">
        <v>9</v>
      </c>
    </row>
    <row r="50578" spans="1:2" x14ac:dyDescent="0.25">
      <c r="A50578" s="4">
        <v>21214191</v>
      </c>
      <c r="B50578" t="s">
        <v>9</v>
      </c>
    </row>
    <row r="50579" spans="1:2" x14ac:dyDescent="0.25">
      <c r="A50579" s="4">
        <v>20710178</v>
      </c>
      <c r="B50579" t="s">
        <v>9</v>
      </c>
    </row>
    <row r="50580" spans="1:2" x14ac:dyDescent="0.25">
      <c r="A50580" s="4">
        <v>21279857</v>
      </c>
      <c r="B50580" t="s">
        <v>9</v>
      </c>
    </row>
    <row r="50581" spans="1:2" x14ac:dyDescent="0.25">
      <c r="A50581" s="4">
        <v>20394448</v>
      </c>
      <c r="B50581" t="s">
        <v>9</v>
      </c>
    </row>
    <row r="50582" spans="1:2" x14ac:dyDescent="0.25">
      <c r="A50582" s="4">
        <v>21808616</v>
      </c>
      <c r="B50582" t="s">
        <v>9</v>
      </c>
    </row>
    <row r="50583" spans="1:2" x14ac:dyDescent="0.25">
      <c r="A50583" s="4">
        <v>21408497</v>
      </c>
      <c r="B50583" t="s">
        <v>9</v>
      </c>
    </row>
    <row r="50584" spans="1:2" x14ac:dyDescent="0.25">
      <c r="A50584" s="4">
        <v>21553444</v>
      </c>
      <c r="B50584" t="s">
        <v>9</v>
      </c>
    </row>
    <row r="50585" spans="1:2" x14ac:dyDescent="0.25">
      <c r="A50585" s="4">
        <v>21815691</v>
      </c>
      <c r="B50585" t="s">
        <v>9</v>
      </c>
    </row>
    <row r="50586" spans="1:2" x14ac:dyDescent="0.25">
      <c r="A50586" s="4">
        <v>20578010</v>
      </c>
      <c r="B50586" t="s">
        <v>9</v>
      </c>
    </row>
    <row r="50587" spans="1:2" x14ac:dyDescent="0.25">
      <c r="A50587" s="4">
        <v>21410947</v>
      </c>
      <c r="B50587" t="s">
        <v>9</v>
      </c>
    </row>
    <row r="50588" spans="1:2" x14ac:dyDescent="0.25">
      <c r="A50588" s="4">
        <v>20671596</v>
      </c>
      <c r="B50588" t="s">
        <v>9</v>
      </c>
    </row>
    <row r="50589" spans="1:2" x14ac:dyDescent="0.25">
      <c r="A50589" s="4">
        <v>21919435</v>
      </c>
      <c r="B50589" t="s">
        <v>9</v>
      </c>
    </row>
    <row r="50590" spans="1:2" x14ac:dyDescent="0.25">
      <c r="A50590" s="4">
        <v>21909002</v>
      </c>
      <c r="B50590" t="s">
        <v>9</v>
      </c>
    </row>
    <row r="50591" spans="1:2" x14ac:dyDescent="0.25">
      <c r="A50591" s="4">
        <v>20580679</v>
      </c>
      <c r="B50591" t="s">
        <v>9</v>
      </c>
    </row>
    <row r="50592" spans="1:2" x14ac:dyDescent="0.25">
      <c r="A50592" s="4">
        <v>20395943</v>
      </c>
      <c r="B50592" t="s">
        <v>9</v>
      </c>
    </row>
    <row r="50593" spans="1:2" x14ac:dyDescent="0.25">
      <c r="A50593" s="4">
        <v>20619716</v>
      </c>
      <c r="B50593" t="s">
        <v>9</v>
      </c>
    </row>
    <row r="50594" spans="1:2" x14ac:dyDescent="0.25">
      <c r="A50594" s="4">
        <v>20517330</v>
      </c>
      <c r="B50594" t="s">
        <v>9</v>
      </c>
    </row>
    <row r="50595" spans="1:2" x14ac:dyDescent="0.25">
      <c r="A50595" s="4">
        <v>20435029</v>
      </c>
      <c r="B50595" t="s">
        <v>9</v>
      </c>
    </row>
    <row r="50596" spans="1:2" x14ac:dyDescent="0.25">
      <c r="A50596" s="4">
        <v>20404060</v>
      </c>
      <c r="B50596" t="s">
        <v>9</v>
      </c>
    </row>
    <row r="50597" spans="1:2" x14ac:dyDescent="0.25">
      <c r="A50597" s="4">
        <v>20486208</v>
      </c>
      <c r="B50597" t="s">
        <v>9</v>
      </c>
    </row>
    <row r="50598" spans="1:2" x14ac:dyDescent="0.25">
      <c r="A50598" s="4">
        <v>20908007</v>
      </c>
      <c r="B50598" t="s">
        <v>9</v>
      </c>
    </row>
    <row r="50599" spans="1:2" x14ac:dyDescent="0.25">
      <c r="A50599" s="4">
        <v>24818571</v>
      </c>
      <c r="B50599" t="s">
        <v>9</v>
      </c>
    </row>
    <row r="50600" spans="1:2" x14ac:dyDescent="0.25">
      <c r="A50600" s="4">
        <v>20511131</v>
      </c>
      <c r="B50600" t="s">
        <v>9</v>
      </c>
    </row>
    <row r="50601" spans="1:2" x14ac:dyDescent="0.25">
      <c r="A50601" s="4">
        <v>20463682</v>
      </c>
      <c r="B50601" t="s">
        <v>9</v>
      </c>
    </row>
    <row r="50602" spans="1:2" x14ac:dyDescent="0.25">
      <c r="A50602" s="4">
        <v>21813348</v>
      </c>
      <c r="B50602" t="s">
        <v>9</v>
      </c>
    </row>
    <row r="50603" spans="1:2" x14ac:dyDescent="0.25">
      <c r="A50603" s="4">
        <v>21115902</v>
      </c>
      <c r="B50603" t="s">
        <v>9</v>
      </c>
    </row>
    <row r="50604" spans="1:2" x14ac:dyDescent="0.25">
      <c r="A50604" s="4">
        <v>20585840</v>
      </c>
      <c r="B50604" t="s">
        <v>9</v>
      </c>
    </row>
    <row r="50605" spans="1:2" x14ac:dyDescent="0.25">
      <c r="A50605" s="4">
        <v>21129862</v>
      </c>
      <c r="B50605" t="s">
        <v>9</v>
      </c>
    </row>
    <row r="50606" spans="1:2" x14ac:dyDescent="0.25">
      <c r="A50606" s="4">
        <v>20387508</v>
      </c>
      <c r="B50606" t="s">
        <v>9</v>
      </c>
    </row>
    <row r="50607" spans="1:2" x14ac:dyDescent="0.25">
      <c r="A50607" s="4">
        <v>21629908</v>
      </c>
      <c r="B50607" t="s">
        <v>9</v>
      </c>
    </row>
    <row r="50608" spans="1:2" x14ac:dyDescent="0.25">
      <c r="A50608" s="4">
        <v>20339167</v>
      </c>
      <c r="B50608" t="s">
        <v>9</v>
      </c>
    </row>
    <row r="50609" spans="1:2" x14ac:dyDescent="0.25">
      <c r="A50609" s="4">
        <v>21766308</v>
      </c>
      <c r="B50609" t="s">
        <v>9</v>
      </c>
    </row>
    <row r="50610" spans="1:2" x14ac:dyDescent="0.25">
      <c r="A50610" s="4">
        <v>20449012</v>
      </c>
      <c r="B50610" t="s">
        <v>9</v>
      </c>
    </row>
    <row r="50611" spans="1:2" x14ac:dyDescent="0.25">
      <c r="A50611" s="4">
        <v>20606445</v>
      </c>
      <c r="B50611" t="s">
        <v>9</v>
      </c>
    </row>
    <row r="50612" spans="1:2" x14ac:dyDescent="0.25">
      <c r="A50612" s="4">
        <v>20520869</v>
      </c>
      <c r="B50612" t="s">
        <v>9</v>
      </c>
    </row>
    <row r="50613" spans="1:2" x14ac:dyDescent="0.25">
      <c r="A50613" s="4">
        <v>21272033</v>
      </c>
      <c r="B50613" t="s">
        <v>9</v>
      </c>
    </row>
    <row r="50614" spans="1:2" x14ac:dyDescent="0.25">
      <c r="A50614" s="4">
        <v>21004787</v>
      </c>
      <c r="B50614" t="s">
        <v>9</v>
      </c>
    </row>
    <row r="50615" spans="1:2" x14ac:dyDescent="0.25">
      <c r="A50615" s="4">
        <v>20447343</v>
      </c>
      <c r="B50615" t="s">
        <v>9</v>
      </c>
    </row>
    <row r="50616" spans="1:2" x14ac:dyDescent="0.25">
      <c r="A50616" s="4">
        <v>24300722</v>
      </c>
      <c r="B50616" t="s">
        <v>9</v>
      </c>
    </row>
    <row r="50617" spans="1:2" x14ac:dyDescent="0.25">
      <c r="A50617" s="4">
        <v>20297399</v>
      </c>
      <c r="B50617" t="s">
        <v>9</v>
      </c>
    </row>
    <row r="50618" spans="1:2" x14ac:dyDescent="0.25">
      <c r="A50618" s="4">
        <v>25340801</v>
      </c>
      <c r="B50618" t="s">
        <v>9</v>
      </c>
    </row>
    <row r="50619" spans="1:2" x14ac:dyDescent="0.25">
      <c r="A50619" s="4">
        <v>20269701</v>
      </c>
      <c r="B50619" t="s">
        <v>9</v>
      </c>
    </row>
    <row r="50620" spans="1:2" x14ac:dyDescent="0.25">
      <c r="A50620" s="4">
        <v>21639997</v>
      </c>
      <c r="B50620" t="s">
        <v>9</v>
      </c>
    </row>
    <row r="50621" spans="1:2" x14ac:dyDescent="0.25">
      <c r="A50621" s="4">
        <v>20580410</v>
      </c>
      <c r="B50621" t="s">
        <v>9</v>
      </c>
    </row>
    <row r="50622" spans="1:2" x14ac:dyDescent="0.25">
      <c r="A50622" s="4">
        <v>21841773</v>
      </c>
      <c r="B50622" t="s">
        <v>9</v>
      </c>
    </row>
    <row r="50623" spans="1:2" x14ac:dyDescent="0.25">
      <c r="A50623" s="4">
        <v>20546439</v>
      </c>
      <c r="B50623" t="s">
        <v>9</v>
      </c>
    </row>
    <row r="50624" spans="1:2" x14ac:dyDescent="0.25">
      <c r="A50624" s="4">
        <v>21939347</v>
      </c>
      <c r="B50624" t="s">
        <v>9</v>
      </c>
    </row>
    <row r="50625" spans="1:2" x14ac:dyDescent="0.25">
      <c r="A50625" s="4">
        <v>20811590</v>
      </c>
      <c r="B50625" t="s">
        <v>9</v>
      </c>
    </row>
    <row r="50626" spans="1:2" x14ac:dyDescent="0.25">
      <c r="A50626" s="4">
        <v>20467683</v>
      </c>
      <c r="B50626" t="s">
        <v>9</v>
      </c>
    </row>
    <row r="50627" spans="1:2" x14ac:dyDescent="0.25">
      <c r="A50627" s="4">
        <v>20573774</v>
      </c>
      <c r="B50627" t="s">
        <v>9</v>
      </c>
    </row>
    <row r="50628" spans="1:2" x14ac:dyDescent="0.25">
      <c r="A50628" s="4">
        <v>25339747</v>
      </c>
      <c r="B50628" t="s">
        <v>9</v>
      </c>
    </row>
    <row r="50629" spans="1:2" x14ac:dyDescent="0.25">
      <c r="A50629" s="4">
        <v>25339750</v>
      </c>
      <c r="B50629" t="s">
        <v>9</v>
      </c>
    </row>
    <row r="50630" spans="1:2" x14ac:dyDescent="0.25">
      <c r="A50630" s="4">
        <v>20592034</v>
      </c>
      <c r="B50630" t="s">
        <v>9</v>
      </c>
    </row>
    <row r="50631" spans="1:2" x14ac:dyDescent="0.25">
      <c r="A50631" s="4">
        <v>20605606</v>
      </c>
      <c r="B50631" t="s">
        <v>9</v>
      </c>
    </row>
    <row r="50632" spans="1:2" x14ac:dyDescent="0.25">
      <c r="A50632" s="4">
        <v>20162982</v>
      </c>
      <c r="B50632" t="s">
        <v>9</v>
      </c>
    </row>
    <row r="50633" spans="1:2" x14ac:dyDescent="0.25">
      <c r="A50633" s="4">
        <v>20691570</v>
      </c>
      <c r="B50633" t="s">
        <v>9</v>
      </c>
    </row>
    <row r="50634" spans="1:2" x14ac:dyDescent="0.25">
      <c r="A50634" s="4">
        <v>25339660</v>
      </c>
      <c r="B50634" t="s">
        <v>9</v>
      </c>
    </row>
    <row r="50635" spans="1:2" x14ac:dyDescent="0.25">
      <c r="A50635" s="4">
        <v>21773520</v>
      </c>
      <c r="B50635" t="s">
        <v>9</v>
      </c>
    </row>
    <row r="50636" spans="1:2" x14ac:dyDescent="0.25">
      <c r="A50636" s="4">
        <v>20527123</v>
      </c>
      <c r="B50636" t="s">
        <v>9</v>
      </c>
    </row>
    <row r="50637" spans="1:2" x14ac:dyDescent="0.25">
      <c r="A50637" s="4">
        <v>21395087</v>
      </c>
      <c r="B50637" t="s">
        <v>9</v>
      </c>
    </row>
    <row r="50638" spans="1:2" x14ac:dyDescent="0.25">
      <c r="A50638" s="4">
        <v>20267964</v>
      </c>
      <c r="B50638" t="s">
        <v>9</v>
      </c>
    </row>
    <row r="50639" spans="1:2" x14ac:dyDescent="0.25">
      <c r="A50639" s="4">
        <v>20565752</v>
      </c>
      <c r="B50639" t="s">
        <v>9</v>
      </c>
    </row>
    <row r="50640" spans="1:2" x14ac:dyDescent="0.25">
      <c r="A50640" s="4">
        <v>20603687</v>
      </c>
      <c r="B50640" t="s">
        <v>9</v>
      </c>
    </row>
    <row r="50641" spans="1:2" x14ac:dyDescent="0.25">
      <c r="A50641" s="4">
        <v>21304100</v>
      </c>
      <c r="B50641" t="s">
        <v>9</v>
      </c>
    </row>
    <row r="50642" spans="1:2" x14ac:dyDescent="0.25">
      <c r="A50642" s="4">
        <v>20135160</v>
      </c>
      <c r="B50642" t="s">
        <v>9</v>
      </c>
    </row>
    <row r="50643" spans="1:2" x14ac:dyDescent="0.25">
      <c r="A50643" s="4">
        <v>21092455</v>
      </c>
      <c r="B50643" t="s">
        <v>9</v>
      </c>
    </row>
    <row r="50644" spans="1:2" x14ac:dyDescent="0.25">
      <c r="A50644" s="4">
        <v>21175257</v>
      </c>
      <c r="B50644" t="s">
        <v>9</v>
      </c>
    </row>
    <row r="50645" spans="1:2" x14ac:dyDescent="0.25">
      <c r="A50645" s="4">
        <v>20534623</v>
      </c>
      <c r="B50645" t="s">
        <v>9</v>
      </c>
    </row>
    <row r="50646" spans="1:2" x14ac:dyDescent="0.25">
      <c r="A50646" s="4">
        <v>20506873</v>
      </c>
      <c r="B50646" t="s">
        <v>9</v>
      </c>
    </row>
    <row r="50647" spans="1:2" x14ac:dyDescent="0.25">
      <c r="A50647" s="4">
        <v>20557057</v>
      </c>
      <c r="B50647" t="s">
        <v>9</v>
      </c>
    </row>
    <row r="50648" spans="1:2" x14ac:dyDescent="0.25">
      <c r="A50648" s="4">
        <v>21498726</v>
      </c>
      <c r="B50648" t="s">
        <v>9</v>
      </c>
    </row>
    <row r="50649" spans="1:2" x14ac:dyDescent="0.25">
      <c r="A50649" s="4">
        <v>25163333</v>
      </c>
      <c r="B50649" t="s">
        <v>9</v>
      </c>
    </row>
    <row r="50650" spans="1:2" x14ac:dyDescent="0.25">
      <c r="A50650" s="4">
        <v>24305081</v>
      </c>
      <c r="B50650" t="s">
        <v>9</v>
      </c>
    </row>
    <row r="50651" spans="1:2" x14ac:dyDescent="0.25">
      <c r="A50651" s="4">
        <v>20472988</v>
      </c>
      <c r="B50651" t="s">
        <v>9</v>
      </c>
    </row>
    <row r="50652" spans="1:2" x14ac:dyDescent="0.25">
      <c r="A50652" s="4">
        <v>25261467</v>
      </c>
      <c r="B50652" t="s">
        <v>9</v>
      </c>
    </row>
    <row r="50653" spans="1:2" x14ac:dyDescent="0.25">
      <c r="A50653" s="4">
        <v>20505632</v>
      </c>
      <c r="B50653" t="s">
        <v>9</v>
      </c>
    </row>
    <row r="50654" spans="1:2" x14ac:dyDescent="0.25">
      <c r="A50654" s="4">
        <v>24310037</v>
      </c>
      <c r="B50654" t="s">
        <v>9</v>
      </c>
    </row>
    <row r="50655" spans="1:2" x14ac:dyDescent="0.25">
      <c r="A50655" s="4">
        <v>21671172</v>
      </c>
      <c r="B50655" t="s">
        <v>9</v>
      </c>
    </row>
    <row r="50656" spans="1:2" x14ac:dyDescent="0.25">
      <c r="A50656" s="4">
        <v>20383561</v>
      </c>
      <c r="B50656" t="s">
        <v>9</v>
      </c>
    </row>
    <row r="50657" spans="1:2" x14ac:dyDescent="0.25">
      <c r="A50657" s="4">
        <v>24223565</v>
      </c>
      <c r="B50657" t="s">
        <v>9</v>
      </c>
    </row>
    <row r="50658" spans="1:2" x14ac:dyDescent="0.25">
      <c r="A50658" s="4">
        <v>20504462</v>
      </c>
      <c r="B50658" t="s">
        <v>9</v>
      </c>
    </row>
    <row r="50659" spans="1:2" x14ac:dyDescent="0.25">
      <c r="A50659" s="4">
        <v>20608604</v>
      </c>
      <c r="B50659" t="s">
        <v>9</v>
      </c>
    </row>
    <row r="50660" spans="1:2" x14ac:dyDescent="0.25">
      <c r="A50660" s="4">
        <v>21788867</v>
      </c>
      <c r="B50660" t="s">
        <v>9</v>
      </c>
    </row>
    <row r="50661" spans="1:2" x14ac:dyDescent="0.25">
      <c r="A50661" s="4">
        <v>21678215</v>
      </c>
      <c r="B50661" t="s">
        <v>9</v>
      </c>
    </row>
    <row r="50662" spans="1:2" x14ac:dyDescent="0.25">
      <c r="A50662" s="4">
        <v>21757904</v>
      </c>
      <c r="B50662" t="s">
        <v>9</v>
      </c>
    </row>
    <row r="50663" spans="1:2" x14ac:dyDescent="0.25">
      <c r="A50663" s="4">
        <v>24306419</v>
      </c>
      <c r="B50663" t="s">
        <v>9</v>
      </c>
    </row>
    <row r="50664" spans="1:2" x14ac:dyDescent="0.25">
      <c r="A50664" s="4">
        <v>25336113</v>
      </c>
      <c r="B50664" t="s">
        <v>9</v>
      </c>
    </row>
    <row r="50665" spans="1:2" x14ac:dyDescent="0.25">
      <c r="A50665" s="4">
        <v>20379655</v>
      </c>
      <c r="B50665" t="s">
        <v>9</v>
      </c>
    </row>
    <row r="50666" spans="1:2" x14ac:dyDescent="0.25">
      <c r="A50666" s="4">
        <v>21827332</v>
      </c>
      <c r="B50666" t="s">
        <v>9</v>
      </c>
    </row>
    <row r="50667" spans="1:2" x14ac:dyDescent="0.25">
      <c r="A50667" s="4">
        <v>20439355</v>
      </c>
      <c r="B50667" t="s">
        <v>9</v>
      </c>
    </row>
    <row r="50668" spans="1:2" x14ac:dyDescent="0.25">
      <c r="A50668" s="4">
        <v>20805602</v>
      </c>
      <c r="B50668" t="s">
        <v>9</v>
      </c>
    </row>
    <row r="50669" spans="1:2" x14ac:dyDescent="0.25">
      <c r="A50669" s="4">
        <v>20394621</v>
      </c>
      <c r="B50669" t="s">
        <v>9</v>
      </c>
    </row>
    <row r="50670" spans="1:2" x14ac:dyDescent="0.25">
      <c r="A50670" s="4">
        <v>20403763</v>
      </c>
      <c r="B50670" t="s">
        <v>9</v>
      </c>
    </row>
    <row r="50671" spans="1:2" x14ac:dyDescent="0.25">
      <c r="A50671" s="4">
        <v>20601165</v>
      </c>
      <c r="B50671" t="s">
        <v>9</v>
      </c>
    </row>
    <row r="50672" spans="1:2" x14ac:dyDescent="0.25">
      <c r="A50672" s="4">
        <v>20154254</v>
      </c>
      <c r="B50672" t="s">
        <v>9</v>
      </c>
    </row>
    <row r="50673" spans="1:2" x14ac:dyDescent="0.25">
      <c r="A50673" s="4">
        <v>20660113</v>
      </c>
      <c r="B50673" t="s">
        <v>9</v>
      </c>
    </row>
    <row r="50674" spans="1:2" x14ac:dyDescent="0.25">
      <c r="A50674" s="4">
        <v>21704579</v>
      </c>
      <c r="B50674" t="s">
        <v>9</v>
      </c>
    </row>
    <row r="50675" spans="1:2" x14ac:dyDescent="0.25">
      <c r="A50675" s="4">
        <v>25326303</v>
      </c>
      <c r="B50675" t="s">
        <v>9</v>
      </c>
    </row>
    <row r="50676" spans="1:2" x14ac:dyDescent="0.25">
      <c r="A50676" s="4">
        <v>20672258</v>
      </c>
      <c r="B50676" t="s">
        <v>9</v>
      </c>
    </row>
    <row r="50677" spans="1:2" x14ac:dyDescent="0.25">
      <c r="A50677" s="4">
        <v>21366529</v>
      </c>
      <c r="B50677" t="s">
        <v>9</v>
      </c>
    </row>
    <row r="50678" spans="1:2" x14ac:dyDescent="0.25">
      <c r="A50678" s="4">
        <v>20533110</v>
      </c>
      <c r="B50678" t="s">
        <v>9</v>
      </c>
    </row>
    <row r="50679" spans="1:2" x14ac:dyDescent="0.25">
      <c r="A50679" s="4">
        <v>20298865</v>
      </c>
      <c r="B50679" t="s">
        <v>9</v>
      </c>
    </row>
    <row r="50680" spans="1:2" x14ac:dyDescent="0.25">
      <c r="A50680" s="4">
        <v>21893874</v>
      </c>
      <c r="B50680" t="s">
        <v>9</v>
      </c>
    </row>
    <row r="50681" spans="1:2" x14ac:dyDescent="0.25">
      <c r="A50681" s="4">
        <v>20091167</v>
      </c>
      <c r="B50681" t="s">
        <v>9</v>
      </c>
    </row>
    <row r="50682" spans="1:2" x14ac:dyDescent="0.25">
      <c r="A50682" s="4">
        <v>20499801</v>
      </c>
      <c r="B50682" t="s">
        <v>9</v>
      </c>
    </row>
    <row r="50683" spans="1:2" x14ac:dyDescent="0.25">
      <c r="A50683" s="4">
        <v>21720002</v>
      </c>
      <c r="B50683" t="s">
        <v>9</v>
      </c>
    </row>
    <row r="50684" spans="1:2" x14ac:dyDescent="0.25">
      <c r="A50684" s="4">
        <v>20647461</v>
      </c>
      <c r="B50684" t="s">
        <v>9</v>
      </c>
    </row>
    <row r="50685" spans="1:2" x14ac:dyDescent="0.25">
      <c r="A50685" s="4">
        <v>21844060</v>
      </c>
      <c r="B50685" t="s">
        <v>9</v>
      </c>
    </row>
    <row r="50686" spans="1:2" x14ac:dyDescent="0.25">
      <c r="A50686" s="4">
        <v>21937057</v>
      </c>
      <c r="B50686" t="s">
        <v>9</v>
      </c>
    </row>
    <row r="50687" spans="1:2" x14ac:dyDescent="0.25">
      <c r="A50687" s="4">
        <v>21506822</v>
      </c>
      <c r="B50687" t="s">
        <v>9</v>
      </c>
    </row>
    <row r="50688" spans="1:2" x14ac:dyDescent="0.25">
      <c r="A50688" s="4">
        <v>21660826</v>
      </c>
      <c r="B50688" t="s">
        <v>9</v>
      </c>
    </row>
    <row r="50689" spans="1:2" x14ac:dyDescent="0.25">
      <c r="A50689" s="4">
        <v>20362228</v>
      </c>
      <c r="B50689" t="s">
        <v>9</v>
      </c>
    </row>
    <row r="50690" spans="1:2" x14ac:dyDescent="0.25">
      <c r="A50690" s="4">
        <v>25306603</v>
      </c>
      <c r="B50690" t="s">
        <v>9</v>
      </c>
    </row>
    <row r="50691" spans="1:2" x14ac:dyDescent="0.25">
      <c r="A50691" s="4">
        <v>25306280</v>
      </c>
      <c r="B50691" t="s">
        <v>9</v>
      </c>
    </row>
    <row r="50692" spans="1:2" x14ac:dyDescent="0.25">
      <c r="A50692" s="4">
        <v>25301848</v>
      </c>
      <c r="B50692" t="s">
        <v>9</v>
      </c>
    </row>
    <row r="50693" spans="1:2" x14ac:dyDescent="0.25">
      <c r="A50693" s="4">
        <v>20164415</v>
      </c>
      <c r="B50693" t="s">
        <v>9</v>
      </c>
    </row>
    <row r="50694" spans="1:2" x14ac:dyDescent="0.25">
      <c r="A50694" s="4">
        <v>21898460</v>
      </c>
      <c r="B50694" t="s">
        <v>9</v>
      </c>
    </row>
    <row r="50695" spans="1:2" x14ac:dyDescent="0.25">
      <c r="A50695" s="4">
        <v>21155719</v>
      </c>
      <c r="B50695" t="s">
        <v>9</v>
      </c>
    </row>
    <row r="50696" spans="1:2" x14ac:dyDescent="0.25">
      <c r="A50696" s="4">
        <v>21396850</v>
      </c>
      <c r="B50696" t="s">
        <v>9</v>
      </c>
    </row>
    <row r="50697" spans="1:2" x14ac:dyDescent="0.25">
      <c r="A50697" s="4">
        <v>21121868</v>
      </c>
      <c r="B50697" t="s">
        <v>9</v>
      </c>
    </row>
    <row r="50698" spans="1:2" x14ac:dyDescent="0.25">
      <c r="A50698" s="4">
        <v>20472102</v>
      </c>
      <c r="B50698" t="s">
        <v>9</v>
      </c>
    </row>
    <row r="50699" spans="1:2" x14ac:dyDescent="0.25">
      <c r="A50699" s="4">
        <v>20171199</v>
      </c>
      <c r="B50699" t="s">
        <v>9</v>
      </c>
    </row>
    <row r="50700" spans="1:2" x14ac:dyDescent="0.25">
      <c r="A50700" s="4">
        <v>20334180</v>
      </c>
      <c r="B50700" t="s">
        <v>9</v>
      </c>
    </row>
    <row r="50701" spans="1:2" x14ac:dyDescent="0.25">
      <c r="A50701" s="4">
        <v>25329315</v>
      </c>
      <c r="B50701" t="s">
        <v>9</v>
      </c>
    </row>
    <row r="50702" spans="1:2" x14ac:dyDescent="0.25">
      <c r="A50702" s="4">
        <v>21365719</v>
      </c>
      <c r="B50702" t="s">
        <v>9</v>
      </c>
    </row>
    <row r="50703" spans="1:2" x14ac:dyDescent="0.25">
      <c r="A50703" s="4">
        <v>21707719</v>
      </c>
      <c r="B50703" t="s">
        <v>9</v>
      </c>
    </row>
    <row r="50704" spans="1:2" x14ac:dyDescent="0.25">
      <c r="A50704" s="4">
        <v>20208892</v>
      </c>
      <c r="B50704" t="s">
        <v>9</v>
      </c>
    </row>
    <row r="50705" spans="1:2" x14ac:dyDescent="0.25">
      <c r="A50705" s="4">
        <v>25329260</v>
      </c>
      <c r="B50705" t="s">
        <v>9</v>
      </c>
    </row>
    <row r="50706" spans="1:2" x14ac:dyDescent="0.25">
      <c r="A50706" s="4">
        <v>20464757</v>
      </c>
      <c r="B50706" t="s">
        <v>9</v>
      </c>
    </row>
    <row r="50707" spans="1:2" x14ac:dyDescent="0.25">
      <c r="A50707" s="4">
        <v>21800122</v>
      </c>
      <c r="B50707" t="s">
        <v>9</v>
      </c>
    </row>
    <row r="50708" spans="1:2" x14ac:dyDescent="0.25">
      <c r="A50708" s="4">
        <v>20251643</v>
      </c>
      <c r="B50708" t="s">
        <v>9</v>
      </c>
    </row>
    <row r="50709" spans="1:2" x14ac:dyDescent="0.25">
      <c r="A50709" s="4">
        <v>20314171</v>
      </c>
      <c r="B50709" t="s">
        <v>9</v>
      </c>
    </row>
    <row r="50710" spans="1:2" x14ac:dyDescent="0.25">
      <c r="A50710" s="4">
        <v>21153375</v>
      </c>
      <c r="B50710" t="s">
        <v>9</v>
      </c>
    </row>
    <row r="50711" spans="1:2" x14ac:dyDescent="0.25">
      <c r="A50711" s="4">
        <v>24308121</v>
      </c>
      <c r="B50711" t="s">
        <v>9</v>
      </c>
    </row>
    <row r="50712" spans="1:2" x14ac:dyDescent="0.25">
      <c r="A50712" s="4">
        <v>25109195</v>
      </c>
      <c r="B50712" t="s">
        <v>9</v>
      </c>
    </row>
    <row r="50713" spans="1:2" x14ac:dyDescent="0.25">
      <c r="A50713" s="4">
        <v>21606712</v>
      </c>
      <c r="B50713" t="s">
        <v>9</v>
      </c>
    </row>
    <row r="50714" spans="1:2" x14ac:dyDescent="0.25">
      <c r="A50714" s="4">
        <v>25324932</v>
      </c>
      <c r="B50714" t="s">
        <v>9</v>
      </c>
    </row>
    <row r="50715" spans="1:2" x14ac:dyDescent="0.25">
      <c r="A50715" s="4">
        <v>20859938</v>
      </c>
      <c r="B50715" t="s">
        <v>9</v>
      </c>
    </row>
    <row r="50716" spans="1:2" x14ac:dyDescent="0.25">
      <c r="A50716" s="4">
        <v>24820486</v>
      </c>
      <c r="B50716" t="s">
        <v>9</v>
      </c>
    </row>
    <row r="50717" spans="1:2" x14ac:dyDescent="0.25">
      <c r="A50717" s="4">
        <v>21939200</v>
      </c>
      <c r="B50717" t="s">
        <v>9</v>
      </c>
    </row>
    <row r="50718" spans="1:2" x14ac:dyDescent="0.25">
      <c r="A50718" s="4">
        <v>20604749</v>
      </c>
      <c r="B50718" t="s">
        <v>9</v>
      </c>
    </row>
    <row r="50719" spans="1:2" x14ac:dyDescent="0.25">
      <c r="A50719" s="4">
        <v>20773314</v>
      </c>
      <c r="B50719" t="s">
        <v>9</v>
      </c>
    </row>
    <row r="50720" spans="1:2" x14ac:dyDescent="0.25">
      <c r="A50720" s="4">
        <v>20437441</v>
      </c>
      <c r="B50720" t="s">
        <v>9</v>
      </c>
    </row>
    <row r="50721" spans="1:2" x14ac:dyDescent="0.25">
      <c r="A50721" s="4">
        <v>20445692</v>
      </c>
      <c r="B50721" t="s">
        <v>9</v>
      </c>
    </row>
    <row r="50722" spans="1:2" x14ac:dyDescent="0.25">
      <c r="A50722" s="4">
        <v>20902535</v>
      </c>
      <c r="B50722" t="s">
        <v>9</v>
      </c>
    </row>
    <row r="50723" spans="1:2" x14ac:dyDescent="0.25">
      <c r="A50723" s="4">
        <v>20591589</v>
      </c>
      <c r="B50723" t="s">
        <v>9</v>
      </c>
    </row>
    <row r="50724" spans="1:2" x14ac:dyDescent="0.25">
      <c r="A50724" s="4">
        <v>21809051</v>
      </c>
      <c r="B50724" t="s">
        <v>9</v>
      </c>
    </row>
    <row r="50725" spans="1:2" x14ac:dyDescent="0.25">
      <c r="A50725" s="4">
        <v>20388986</v>
      </c>
      <c r="B50725" t="s">
        <v>9</v>
      </c>
    </row>
    <row r="50726" spans="1:2" x14ac:dyDescent="0.25">
      <c r="A50726" s="4">
        <v>20387751</v>
      </c>
      <c r="B50726" t="s">
        <v>9</v>
      </c>
    </row>
    <row r="50727" spans="1:2" x14ac:dyDescent="0.25">
      <c r="A50727" s="4">
        <v>22016802</v>
      </c>
      <c r="B50727" t="s">
        <v>9</v>
      </c>
    </row>
    <row r="50728" spans="1:2" x14ac:dyDescent="0.25">
      <c r="A50728" s="4">
        <v>21153687</v>
      </c>
      <c r="B50728" t="s">
        <v>9</v>
      </c>
    </row>
    <row r="50729" spans="1:2" x14ac:dyDescent="0.25">
      <c r="A50729" s="4">
        <v>21155187</v>
      </c>
      <c r="B50729" t="s">
        <v>9</v>
      </c>
    </row>
    <row r="50730" spans="1:2" x14ac:dyDescent="0.25">
      <c r="A50730" s="4">
        <v>21894894</v>
      </c>
      <c r="B50730" t="s">
        <v>9</v>
      </c>
    </row>
    <row r="50731" spans="1:2" x14ac:dyDescent="0.25">
      <c r="A50731" s="4">
        <v>20343326</v>
      </c>
      <c r="B50731" t="s">
        <v>9</v>
      </c>
    </row>
    <row r="50732" spans="1:2" x14ac:dyDescent="0.25">
      <c r="A50732" s="4">
        <v>20671252</v>
      </c>
      <c r="B50732" t="s">
        <v>9</v>
      </c>
    </row>
    <row r="50733" spans="1:2" x14ac:dyDescent="0.25">
      <c r="A50733" s="4">
        <v>21130392</v>
      </c>
      <c r="B50733" t="s">
        <v>9</v>
      </c>
    </row>
    <row r="50734" spans="1:2" x14ac:dyDescent="0.25">
      <c r="A50734" s="4">
        <v>20145298</v>
      </c>
      <c r="B50734" t="s">
        <v>9</v>
      </c>
    </row>
    <row r="50735" spans="1:2" x14ac:dyDescent="0.25">
      <c r="A50735" s="4">
        <v>25307240</v>
      </c>
      <c r="B50735" t="s">
        <v>9</v>
      </c>
    </row>
    <row r="50736" spans="1:2" x14ac:dyDescent="0.25">
      <c r="A50736" s="4">
        <v>20419740</v>
      </c>
      <c r="B50736" t="s">
        <v>9</v>
      </c>
    </row>
    <row r="50737" spans="1:2" x14ac:dyDescent="0.25">
      <c r="A50737" s="4">
        <v>21355087</v>
      </c>
      <c r="B50737" t="s">
        <v>9</v>
      </c>
    </row>
    <row r="50738" spans="1:2" x14ac:dyDescent="0.25">
      <c r="A50738" s="4">
        <v>21307921</v>
      </c>
      <c r="B50738" t="s">
        <v>9</v>
      </c>
    </row>
    <row r="50739" spans="1:2" x14ac:dyDescent="0.25">
      <c r="A50739" s="4">
        <v>20420294</v>
      </c>
      <c r="B50739" t="s">
        <v>9</v>
      </c>
    </row>
    <row r="50740" spans="1:2" x14ac:dyDescent="0.25">
      <c r="A50740" s="4">
        <v>21004847</v>
      </c>
      <c r="B50740" t="s">
        <v>9</v>
      </c>
    </row>
    <row r="50741" spans="1:2" x14ac:dyDescent="0.25">
      <c r="A50741" s="4">
        <v>20204406</v>
      </c>
      <c r="B50741" t="s">
        <v>9</v>
      </c>
    </row>
    <row r="50742" spans="1:2" x14ac:dyDescent="0.25">
      <c r="A50742" s="4">
        <v>20409381</v>
      </c>
      <c r="B50742" t="s">
        <v>9</v>
      </c>
    </row>
    <row r="50743" spans="1:2" x14ac:dyDescent="0.25">
      <c r="A50743" s="4">
        <v>20307220</v>
      </c>
      <c r="B50743" t="s">
        <v>9</v>
      </c>
    </row>
    <row r="50744" spans="1:2" x14ac:dyDescent="0.25">
      <c r="A50744" s="4">
        <v>21416409</v>
      </c>
      <c r="B50744" t="s">
        <v>9</v>
      </c>
    </row>
    <row r="50745" spans="1:2" x14ac:dyDescent="0.25">
      <c r="A50745" s="4">
        <v>21491949</v>
      </c>
      <c r="B50745" t="s">
        <v>9</v>
      </c>
    </row>
    <row r="50746" spans="1:2" x14ac:dyDescent="0.25">
      <c r="A50746" s="4">
        <v>20504225</v>
      </c>
      <c r="B50746" t="s">
        <v>9</v>
      </c>
    </row>
    <row r="50747" spans="1:2" x14ac:dyDescent="0.25">
      <c r="A50747" s="4">
        <v>20410378</v>
      </c>
      <c r="B50747" t="s">
        <v>9</v>
      </c>
    </row>
    <row r="50748" spans="1:2" x14ac:dyDescent="0.25">
      <c r="A50748" s="4">
        <v>21591893</v>
      </c>
      <c r="B50748" t="s">
        <v>9</v>
      </c>
    </row>
    <row r="50749" spans="1:2" x14ac:dyDescent="0.25">
      <c r="A50749" s="4">
        <v>21880796</v>
      </c>
      <c r="B50749" t="s">
        <v>9</v>
      </c>
    </row>
    <row r="50750" spans="1:2" x14ac:dyDescent="0.25">
      <c r="A50750" s="4">
        <v>21844802</v>
      </c>
      <c r="B50750" t="s">
        <v>9</v>
      </c>
    </row>
    <row r="50751" spans="1:2" x14ac:dyDescent="0.25">
      <c r="A50751" s="4">
        <v>25261870</v>
      </c>
      <c r="B50751" t="s">
        <v>9</v>
      </c>
    </row>
    <row r="50752" spans="1:2" x14ac:dyDescent="0.25">
      <c r="A50752" s="4">
        <v>24652550</v>
      </c>
      <c r="B50752" t="s">
        <v>9</v>
      </c>
    </row>
    <row r="50753" spans="1:2" x14ac:dyDescent="0.25">
      <c r="A50753" s="4">
        <v>20261310</v>
      </c>
      <c r="B50753" t="s">
        <v>9</v>
      </c>
    </row>
    <row r="50754" spans="1:2" x14ac:dyDescent="0.25">
      <c r="A50754" s="4">
        <v>21176915</v>
      </c>
      <c r="B50754" t="s">
        <v>9</v>
      </c>
    </row>
    <row r="50755" spans="1:2" x14ac:dyDescent="0.25">
      <c r="A50755" s="4">
        <v>21374190</v>
      </c>
      <c r="B50755" t="s">
        <v>9</v>
      </c>
    </row>
    <row r="50756" spans="1:2" x14ac:dyDescent="0.25">
      <c r="A50756" s="4">
        <v>20511313</v>
      </c>
      <c r="B50756" t="s">
        <v>9</v>
      </c>
    </row>
    <row r="50757" spans="1:2" x14ac:dyDescent="0.25">
      <c r="A50757" s="4">
        <v>20275203</v>
      </c>
      <c r="B50757" t="s">
        <v>9</v>
      </c>
    </row>
    <row r="50758" spans="1:2" x14ac:dyDescent="0.25">
      <c r="A50758" s="4">
        <v>20547656</v>
      </c>
      <c r="B50758" t="s">
        <v>9</v>
      </c>
    </row>
    <row r="50759" spans="1:2" x14ac:dyDescent="0.25">
      <c r="A50759" s="4">
        <v>24652377</v>
      </c>
      <c r="B50759" t="s">
        <v>9</v>
      </c>
    </row>
    <row r="50760" spans="1:2" x14ac:dyDescent="0.25">
      <c r="A50760" s="4">
        <v>21781876</v>
      </c>
      <c r="B50760" t="s">
        <v>9</v>
      </c>
    </row>
    <row r="50761" spans="1:2" x14ac:dyDescent="0.25">
      <c r="A50761" s="4">
        <v>20393755</v>
      </c>
      <c r="B50761" t="s">
        <v>9</v>
      </c>
    </row>
    <row r="50762" spans="1:2" x14ac:dyDescent="0.25">
      <c r="A50762" s="4">
        <v>21802431</v>
      </c>
      <c r="B50762" t="s">
        <v>9</v>
      </c>
    </row>
    <row r="50763" spans="1:2" x14ac:dyDescent="0.25">
      <c r="A50763" s="4">
        <v>21447892</v>
      </c>
      <c r="B50763" t="s">
        <v>9</v>
      </c>
    </row>
    <row r="50764" spans="1:2" x14ac:dyDescent="0.25">
      <c r="A50764" s="4">
        <v>21845315</v>
      </c>
      <c r="B50764" t="s">
        <v>9</v>
      </c>
    </row>
    <row r="50765" spans="1:2" x14ac:dyDescent="0.25">
      <c r="A50765" s="4">
        <v>20389114</v>
      </c>
      <c r="B50765" t="s">
        <v>9</v>
      </c>
    </row>
    <row r="50766" spans="1:2" x14ac:dyDescent="0.25">
      <c r="A50766" s="4">
        <v>20308817</v>
      </c>
      <c r="B50766" t="s">
        <v>9</v>
      </c>
    </row>
    <row r="50767" spans="1:2" x14ac:dyDescent="0.25">
      <c r="A50767" s="4">
        <v>24369109</v>
      </c>
      <c r="B50767" t="s">
        <v>9</v>
      </c>
    </row>
    <row r="50768" spans="1:2" x14ac:dyDescent="0.25">
      <c r="A50768" s="4">
        <v>21375159</v>
      </c>
      <c r="B50768" t="s">
        <v>9</v>
      </c>
    </row>
    <row r="50769" spans="1:2" x14ac:dyDescent="0.25">
      <c r="A50769" s="4">
        <v>21037888</v>
      </c>
      <c r="B50769" t="s">
        <v>9</v>
      </c>
    </row>
    <row r="50770" spans="1:2" x14ac:dyDescent="0.25">
      <c r="A50770" s="4">
        <v>20710170</v>
      </c>
      <c r="B50770" t="s">
        <v>9</v>
      </c>
    </row>
    <row r="50771" spans="1:2" x14ac:dyDescent="0.25">
      <c r="A50771" s="4">
        <v>20417875</v>
      </c>
      <c r="B50771" t="s">
        <v>9</v>
      </c>
    </row>
    <row r="50772" spans="1:2" x14ac:dyDescent="0.25">
      <c r="A50772" s="4">
        <v>20814258</v>
      </c>
      <c r="B50772" t="s">
        <v>9</v>
      </c>
    </row>
    <row r="50773" spans="1:2" x14ac:dyDescent="0.25">
      <c r="A50773" s="4">
        <v>21753323</v>
      </c>
      <c r="B50773" t="s">
        <v>9</v>
      </c>
    </row>
    <row r="50774" spans="1:2" x14ac:dyDescent="0.25">
      <c r="A50774" s="4">
        <v>21887238</v>
      </c>
      <c r="B50774" t="s">
        <v>9</v>
      </c>
    </row>
    <row r="50775" spans="1:2" x14ac:dyDescent="0.25">
      <c r="A50775" s="4">
        <v>21416578</v>
      </c>
      <c r="B50775" t="s">
        <v>9</v>
      </c>
    </row>
    <row r="50776" spans="1:2" x14ac:dyDescent="0.25">
      <c r="A50776" s="4">
        <v>20346725</v>
      </c>
      <c r="B50776" t="s">
        <v>9</v>
      </c>
    </row>
    <row r="50777" spans="1:2" x14ac:dyDescent="0.25">
      <c r="A50777" s="4">
        <v>21938911</v>
      </c>
      <c r="B50777" t="s">
        <v>9</v>
      </c>
    </row>
    <row r="50778" spans="1:2" x14ac:dyDescent="0.25">
      <c r="A50778" s="4">
        <v>21347023</v>
      </c>
      <c r="B50778" t="s">
        <v>9</v>
      </c>
    </row>
    <row r="50779" spans="1:2" x14ac:dyDescent="0.25">
      <c r="A50779" s="4">
        <v>21891667</v>
      </c>
      <c r="B50779" t="s">
        <v>9</v>
      </c>
    </row>
    <row r="50780" spans="1:2" x14ac:dyDescent="0.25">
      <c r="A50780" s="4">
        <v>21304921</v>
      </c>
      <c r="B50780" t="s">
        <v>9</v>
      </c>
    </row>
    <row r="50781" spans="1:2" x14ac:dyDescent="0.25">
      <c r="A50781" s="4">
        <v>20397041</v>
      </c>
      <c r="B50781" t="s">
        <v>9</v>
      </c>
    </row>
    <row r="50782" spans="1:2" x14ac:dyDescent="0.25">
      <c r="A50782" s="4">
        <v>21520043</v>
      </c>
      <c r="B50782" t="s">
        <v>9</v>
      </c>
    </row>
    <row r="50783" spans="1:2" x14ac:dyDescent="0.25">
      <c r="A50783" s="4">
        <v>20426479</v>
      </c>
      <c r="B50783" t="s">
        <v>9</v>
      </c>
    </row>
    <row r="50784" spans="1:2" x14ac:dyDescent="0.25">
      <c r="A50784" s="4">
        <v>20531184</v>
      </c>
      <c r="B50784" t="s">
        <v>9</v>
      </c>
    </row>
    <row r="50785" spans="1:2" x14ac:dyDescent="0.25">
      <c r="A50785" s="4">
        <v>21783778</v>
      </c>
      <c r="B50785" t="s">
        <v>9</v>
      </c>
    </row>
    <row r="50786" spans="1:2" x14ac:dyDescent="0.25">
      <c r="A50786" s="4">
        <v>24652763</v>
      </c>
      <c r="B50786" t="s">
        <v>9</v>
      </c>
    </row>
    <row r="50787" spans="1:2" x14ac:dyDescent="0.25">
      <c r="A50787" s="4">
        <v>20178435</v>
      </c>
      <c r="B50787" t="s">
        <v>9</v>
      </c>
    </row>
    <row r="50788" spans="1:2" x14ac:dyDescent="0.25">
      <c r="A50788" s="4">
        <v>21671131</v>
      </c>
      <c r="B50788" t="s">
        <v>9</v>
      </c>
    </row>
    <row r="50789" spans="1:2" x14ac:dyDescent="0.25">
      <c r="A50789" s="4">
        <v>21785572</v>
      </c>
      <c r="B50789" t="s">
        <v>9</v>
      </c>
    </row>
    <row r="50790" spans="1:2" x14ac:dyDescent="0.25">
      <c r="A50790" s="4">
        <v>21720521</v>
      </c>
      <c r="B50790" t="s">
        <v>9</v>
      </c>
    </row>
    <row r="50791" spans="1:2" x14ac:dyDescent="0.25">
      <c r="A50791" s="4">
        <v>20504500</v>
      </c>
      <c r="B50791" t="s">
        <v>9</v>
      </c>
    </row>
    <row r="50792" spans="1:2" x14ac:dyDescent="0.25">
      <c r="A50792" s="4">
        <v>20394900</v>
      </c>
      <c r="B50792" t="s">
        <v>9</v>
      </c>
    </row>
    <row r="50793" spans="1:2" x14ac:dyDescent="0.25">
      <c r="A50793" s="4">
        <v>21707308</v>
      </c>
      <c r="B50793" t="s">
        <v>9</v>
      </c>
    </row>
    <row r="50794" spans="1:2" x14ac:dyDescent="0.25">
      <c r="A50794" s="4">
        <v>21606261</v>
      </c>
      <c r="B50794" t="s">
        <v>9</v>
      </c>
    </row>
    <row r="50795" spans="1:2" x14ac:dyDescent="0.25">
      <c r="A50795" s="4">
        <v>21449216</v>
      </c>
      <c r="B50795" t="s">
        <v>9</v>
      </c>
    </row>
    <row r="50796" spans="1:2" x14ac:dyDescent="0.25">
      <c r="A50796" s="4">
        <v>20861568</v>
      </c>
      <c r="B50796" t="s">
        <v>9</v>
      </c>
    </row>
    <row r="50797" spans="1:2" x14ac:dyDescent="0.25">
      <c r="A50797" s="4">
        <v>20835393</v>
      </c>
      <c r="B50797" t="s">
        <v>9</v>
      </c>
    </row>
    <row r="50798" spans="1:2" x14ac:dyDescent="0.25">
      <c r="A50798" s="4">
        <v>21450069</v>
      </c>
      <c r="B50798" t="s">
        <v>9</v>
      </c>
    </row>
    <row r="50799" spans="1:2" x14ac:dyDescent="0.25">
      <c r="A50799" s="4">
        <v>20331146</v>
      </c>
      <c r="B50799" t="s">
        <v>9</v>
      </c>
    </row>
    <row r="50800" spans="1:2" x14ac:dyDescent="0.25">
      <c r="A50800" s="4">
        <v>22092440</v>
      </c>
      <c r="B50800" t="s">
        <v>9</v>
      </c>
    </row>
    <row r="50801" spans="1:2" x14ac:dyDescent="0.25">
      <c r="A50801" s="4">
        <v>21645925</v>
      </c>
      <c r="B50801" t="s">
        <v>9</v>
      </c>
    </row>
    <row r="50802" spans="1:2" x14ac:dyDescent="0.25">
      <c r="A50802" s="4">
        <v>20601216</v>
      </c>
      <c r="B50802" t="s">
        <v>9</v>
      </c>
    </row>
    <row r="50803" spans="1:2" x14ac:dyDescent="0.25">
      <c r="A50803" s="4">
        <v>20892052</v>
      </c>
      <c r="B50803" t="s">
        <v>9</v>
      </c>
    </row>
    <row r="50804" spans="1:2" x14ac:dyDescent="0.25">
      <c r="A50804" s="4">
        <v>21747221</v>
      </c>
      <c r="B50804" t="s">
        <v>9</v>
      </c>
    </row>
    <row r="50805" spans="1:2" x14ac:dyDescent="0.25">
      <c r="A50805" s="4">
        <v>21920714</v>
      </c>
      <c r="B50805" t="s">
        <v>9</v>
      </c>
    </row>
    <row r="50806" spans="1:2" x14ac:dyDescent="0.25">
      <c r="A50806" s="4">
        <v>24309092</v>
      </c>
      <c r="B50806" t="s">
        <v>9</v>
      </c>
    </row>
    <row r="50807" spans="1:2" x14ac:dyDescent="0.25">
      <c r="A50807" s="4">
        <v>21138171</v>
      </c>
      <c r="B50807" t="s">
        <v>9</v>
      </c>
    </row>
    <row r="50808" spans="1:2" x14ac:dyDescent="0.25">
      <c r="A50808" s="4">
        <v>21849938</v>
      </c>
      <c r="B50808" t="s">
        <v>9</v>
      </c>
    </row>
    <row r="50809" spans="1:2" x14ac:dyDescent="0.25">
      <c r="A50809" s="4">
        <v>20704177</v>
      </c>
      <c r="B50809" t="s">
        <v>9</v>
      </c>
    </row>
    <row r="50810" spans="1:2" x14ac:dyDescent="0.25">
      <c r="A50810" s="4">
        <v>20580108</v>
      </c>
      <c r="B50810" t="s">
        <v>9</v>
      </c>
    </row>
    <row r="50811" spans="1:2" x14ac:dyDescent="0.25">
      <c r="A50811" s="4">
        <v>21835601</v>
      </c>
      <c r="B50811" t="s">
        <v>9</v>
      </c>
    </row>
    <row r="50812" spans="1:2" x14ac:dyDescent="0.25">
      <c r="A50812" s="4">
        <v>20397032</v>
      </c>
      <c r="B50812" t="s">
        <v>9</v>
      </c>
    </row>
    <row r="50813" spans="1:2" x14ac:dyDescent="0.25">
      <c r="A50813" s="4">
        <v>20557394</v>
      </c>
      <c r="B50813" t="s">
        <v>9</v>
      </c>
    </row>
    <row r="50814" spans="1:2" x14ac:dyDescent="0.25">
      <c r="A50814" s="4">
        <v>20707355</v>
      </c>
      <c r="B50814" t="s">
        <v>9</v>
      </c>
    </row>
    <row r="50815" spans="1:2" x14ac:dyDescent="0.25">
      <c r="A50815" s="4">
        <v>20550622</v>
      </c>
      <c r="B50815" t="s">
        <v>9</v>
      </c>
    </row>
    <row r="50816" spans="1:2" x14ac:dyDescent="0.25">
      <c r="A50816" s="4">
        <v>10007526</v>
      </c>
      <c r="B50816" t="s">
        <v>9</v>
      </c>
    </row>
    <row r="50817" spans="1:2" x14ac:dyDescent="0.25">
      <c r="A50817" s="4">
        <v>20208285</v>
      </c>
      <c r="B50817" t="s">
        <v>9</v>
      </c>
    </row>
    <row r="50818" spans="1:2" x14ac:dyDescent="0.25">
      <c r="A50818" s="4">
        <v>21696532</v>
      </c>
      <c r="B50818" t="s">
        <v>9</v>
      </c>
    </row>
    <row r="50819" spans="1:2" x14ac:dyDescent="0.25">
      <c r="A50819" s="4">
        <v>20577536</v>
      </c>
      <c r="B50819" t="s">
        <v>9</v>
      </c>
    </row>
    <row r="50820" spans="1:2" x14ac:dyDescent="0.25">
      <c r="A50820" s="4">
        <v>21038728</v>
      </c>
      <c r="B50820" t="s">
        <v>9</v>
      </c>
    </row>
    <row r="50821" spans="1:2" x14ac:dyDescent="0.25">
      <c r="A50821" s="4">
        <v>21072772</v>
      </c>
      <c r="B50821" t="s">
        <v>9</v>
      </c>
    </row>
    <row r="50822" spans="1:2" x14ac:dyDescent="0.25">
      <c r="A50822" s="4">
        <v>20225253</v>
      </c>
      <c r="B50822" t="s">
        <v>9</v>
      </c>
    </row>
    <row r="50823" spans="1:2" x14ac:dyDescent="0.25">
      <c r="A50823" s="4">
        <v>21017899</v>
      </c>
      <c r="B50823" t="s">
        <v>9</v>
      </c>
    </row>
    <row r="50824" spans="1:2" x14ac:dyDescent="0.25">
      <c r="A50824" s="4">
        <v>24558386</v>
      </c>
      <c r="B50824" t="s">
        <v>9</v>
      </c>
    </row>
    <row r="50825" spans="1:2" x14ac:dyDescent="0.25">
      <c r="A50825" s="4">
        <v>20505376</v>
      </c>
      <c r="B50825" t="s">
        <v>9</v>
      </c>
    </row>
    <row r="50826" spans="1:2" x14ac:dyDescent="0.25">
      <c r="A50826" s="4">
        <v>20848298</v>
      </c>
      <c r="B50826" t="s">
        <v>9</v>
      </c>
    </row>
    <row r="50827" spans="1:2" x14ac:dyDescent="0.25">
      <c r="A50827" s="4">
        <v>20488451</v>
      </c>
      <c r="B50827" t="s">
        <v>9</v>
      </c>
    </row>
    <row r="50828" spans="1:2" x14ac:dyDescent="0.25">
      <c r="A50828" s="4">
        <v>20381221</v>
      </c>
      <c r="B50828" t="s">
        <v>9</v>
      </c>
    </row>
    <row r="50829" spans="1:2" x14ac:dyDescent="0.25">
      <c r="A50829" s="4">
        <v>20727834</v>
      </c>
      <c r="B50829" t="s">
        <v>9</v>
      </c>
    </row>
    <row r="50830" spans="1:2" x14ac:dyDescent="0.25">
      <c r="A50830" s="4">
        <v>21711786</v>
      </c>
      <c r="B50830" t="s">
        <v>9</v>
      </c>
    </row>
    <row r="50831" spans="1:2" x14ac:dyDescent="0.25">
      <c r="A50831" s="4">
        <v>20498002</v>
      </c>
      <c r="B50831" t="s">
        <v>9</v>
      </c>
    </row>
    <row r="50832" spans="1:2" x14ac:dyDescent="0.25">
      <c r="A50832" s="4">
        <v>20493349</v>
      </c>
      <c r="B50832" t="s">
        <v>9</v>
      </c>
    </row>
    <row r="50833" spans="1:2" x14ac:dyDescent="0.25">
      <c r="A50833" s="4">
        <v>20432994</v>
      </c>
      <c r="B50833" t="s">
        <v>9</v>
      </c>
    </row>
    <row r="50834" spans="1:2" x14ac:dyDescent="0.25">
      <c r="A50834" s="4">
        <v>20481637</v>
      </c>
      <c r="B50834" t="s">
        <v>9</v>
      </c>
    </row>
    <row r="50835" spans="1:2" x14ac:dyDescent="0.25">
      <c r="A50835" s="4">
        <v>21914071</v>
      </c>
      <c r="B50835" t="s">
        <v>9</v>
      </c>
    </row>
    <row r="50836" spans="1:2" x14ac:dyDescent="0.25">
      <c r="A50836" s="4">
        <v>20091208</v>
      </c>
      <c r="B50836" t="s">
        <v>9</v>
      </c>
    </row>
    <row r="50837" spans="1:2" x14ac:dyDescent="0.25">
      <c r="A50837" s="4">
        <v>20884907</v>
      </c>
      <c r="B50837" t="s">
        <v>9</v>
      </c>
    </row>
    <row r="50838" spans="1:2" x14ac:dyDescent="0.25">
      <c r="A50838" s="4">
        <v>20534004</v>
      </c>
      <c r="B50838" t="s">
        <v>9</v>
      </c>
    </row>
    <row r="50839" spans="1:2" x14ac:dyDescent="0.25">
      <c r="A50839" s="4">
        <v>20490751</v>
      </c>
      <c r="B50839" t="s">
        <v>9</v>
      </c>
    </row>
    <row r="50840" spans="1:2" x14ac:dyDescent="0.25">
      <c r="A50840" s="4">
        <v>21902935</v>
      </c>
      <c r="B50840" t="s">
        <v>9</v>
      </c>
    </row>
    <row r="50841" spans="1:2" x14ac:dyDescent="0.25">
      <c r="A50841" s="4">
        <v>21870904</v>
      </c>
      <c r="B50841" t="s">
        <v>9</v>
      </c>
    </row>
    <row r="50842" spans="1:2" x14ac:dyDescent="0.25">
      <c r="A50842" s="4">
        <v>2104</v>
      </c>
      <c r="B50842" t="s">
        <v>9</v>
      </c>
    </row>
    <row r="50843" spans="1:2" x14ac:dyDescent="0.25">
      <c r="A50843" s="4">
        <v>24315504</v>
      </c>
      <c r="B50843" t="s">
        <v>9</v>
      </c>
    </row>
    <row r="50844" spans="1:2" x14ac:dyDescent="0.25">
      <c r="A50844" s="4">
        <v>20437871</v>
      </c>
      <c r="B50844" t="s">
        <v>9</v>
      </c>
    </row>
    <row r="50845" spans="1:2" x14ac:dyDescent="0.25">
      <c r="A50845" s="4">
        <v>21804549</v>
      </c>
      <c r="B50845" t="s">
        <v>9</v>
      </c>
    </row>
    <row r="50846" spans="1:2" x14ac:dyDescent="0.25">
      <c r="A50846" s="4">
        <v>21919247</v>
      </c>
      <c r="B50846" t="s">
        <v>9</v>
      </c>
    </row>
    <row r="50847" spans="1:2" x14ac:dyDescent="0.25">
      <c r="A50847" s="4">
        <v>20594101</v>
      </c>
      <c r="B50847" t="s">
        <v>9</v>
      </c>
    </row>
    <row r="50848" spans="1:2" x14ac:dyDescent="0.25">
      <c r="A50848" s="4">
        <v>20495705</v>
      </c>
      <c r="B50848" t="s">
        <v>9</v>
      </c>
    </row>
    <row r="50849" spans="1:2" x14ac:dyDescent="0.25">
      <c r="A50849" s="4">
        <v>21190674</v>
      </c>
      <c r="B50849" t="s">
        <v>9</v>
      </c>
    </row>
    <row r="50850" spans="1:2" x14ac:dyDescent="0.25">
      <c r="A50850" s="4">
        <v>21314896</v>
      </c>
      <c r="B50850" t="s">
        <v>9</v>
      </c>
    </row>
    <row r="50851" spans="1:2" x14ac:dyDescent="0.25">
      <c r="A50851" s="4">
        <v>20184888</v>
      </c>
      <c r="B50851" t="s">
        <v>9</v>
      </c>
    </row>
    <row r="50852" spans="1:2" x14ac:dyDescent="0.25">
      <c r="A50852" s="4">
        <v>20474016</v>
      </c>
      <c r="B50852" t="s">
        <v>9</v>
      </c>
    </row>
    <row r="50853" spans="1:2" x14ac:dyDescent="0.25">
      <c r="A50853" s="4">
        <v>21847235</v>
      </c>
      <c r="B50853" t="s">
        <v>9</v>
      </c>
    </row>
    <row r="50854" spans="1:2" x14ac:dyDescent="0.25">
      <c r="A50854" s="4">
        <v>24652525</v>
      </c>
      <c r="B50854" t="s">
        <v>9</v>
      </c>
    </row>
    <row r="50855" spans="1:2" x14ac:dyDescent="0.25">
      <c r="A50855" s="4">
        <v>21794246</v>
      </c>
      <c r="B50855" t="s">
        <v>9</v>
      </c>
    </row>
    <row r="50856" spans="1:2" x14ac:dyDescent="0.25">
      <c r="A50856" s="4">
        <v>20723698</v>
      </c>
      <c r="B50856" t="s">
        <v>9</v>
      </c>
    </row>
    <row r="50857" spans="1:2" x14ac:dyDescent="0.25">
      <c r="A50857" s="4">
        <v>21120377</v>
      </c>
      <c r="B50857" t="s">
        <v>9</v>
      </c>
    </row>
    <row r="50858" spans="1:2" x14ac:dyDescent="0.25">
      <c r="A50858" s="4">
        <v>24309365</v>
      </c>
      <c r="B50858" t="s">
        <v>9</v>
      </c>
    </row>
    <row r="50859" spans="1:2" x14ac:dyDescent="0.25">
      <c r="A50859" s="4">
        <v>20066272</v>
      </c>
      <c r="B50859" t="s">
        <v>9</v>
      </c>
    </row>
    <row r="50860" spans="1:2" x14ac:dyDescent="0.25">
      <c r="A50860" s="4">
        <v>21861903</v>
      </c>
      <c r="B50860" t="s">
        <v>9</v>
      </c>
    </row>
    <row r="50861" spans="1:2" x14ac:dyDescent="0.25">
      <c r="A50861" s="4">
        <v>21670549</v>
      </c>
      <c r="B50861" t="s">
        <v>9</v>
      </c>
    </row>
    <row r="50862" spans="1:2" x14ac:dyDescent="0.25">
      <c r="A50862" s="4">
        <v>21787301</v>
      </c>
      <c r="B50862" t="s">
        <v>9</v>
      </c>
    </row>
    <row r="50863" spans="1:2" x14ac:dyDescent="0.25">
      <c r="A50863" s="4">
        <v>24652459</v>
      </c>
      <c r="B50863" t="s">
        <v>9</v>
      </c>
    </row>
    <row r="50864" spans="1:2" x14ac:dyDescent="0.25">
      <c r="A50864" s="4">
        <v>24652366</v>
      </c>
      <c r="B50864" t="s">
        <v>9</v>
      </c>
    </row>
    <row r="50865" spans="1:2" x14ac:dyDescent="0.25">
      <c r="A50865" s="4">
        <v>20949289</v>
      </c>
      <c r="B50865" t="s">
        <v>9</v>
      </c>
    </row>
    <row r="50866" spans="1:2" x14ac:dyDescent="0.25">
      <c r="A50866" s="4">
        <v>21130279</v>
      </c>
      <c r="B50866" t="s">
        <v>9</v>
      </c>
    </row>
    <row r="50867" spans="1:2" x14ac:dyDescent="0.25">
      <c r="A50867" s="4">
        <v>21744888</v>
      </c>
      <c r="B50867" t="s">
        <v>9</v>
      </c>
    </row>
    <row r="50868" spans="1:2" x14ac:dyDescent="0.25">
      <c r="A50868" s="4">
        <v>20340518</v>
      </c>
      <c r="B50868" t="s">
        <v>9</v>
      </c>
    </row>
    <row r="50869" spans="1:2" x14ac:dyDescent="0.25">
      <c r="A50869" s="4">
        <v>21672624</v>
      </c>
      <c r="B50869" t="s">
        <v>9</v>
      </c>
    </row>
    <row r="50870" spans="1:2" x14ac:dyDescent="0.25">
      <c r="A50870" s="4">
        <v>21467477</v>
      </c>
      <c r="B50870" t="s">
        <v>9</v>
      </c>
    </row>
    <row r="50871" spans="1:2" x14ac:dyDescent="0.25">
      <c r="A50871" s="4">
        <v>21782243</v>
      </c>
      <c r="B50871" t="s">
        <v>9</v>
      </c>
    </row>
    <row r="50872" spans="1:2" x14ac:dyDescent="0.25">
      <c r="A50872" s="4">
        <v>20359923</v>
      </c>
      <c r="B50872" t="s">
        <v>9</v>
      </c>
    </row>
    <row r="50873" spans="1:2" x14ac:dyDescent="0.25">
      <c r="A50873" s="4">
        <v>21274052</v>
      </c>
      <c r="B50873" t="s">
        <v>9</v>
      </c>
    </row>
    <row r="50874" spans="1:2" x14ac:dyDescent="0.25">
      <c r="A50874" s="4">
        <v>20089550</v>
      </c>
      <c r="B50874" t="s">
        <v>9</v>
      </c>
    </row>
    <row r="50875" spans="1:2" x14ac:dyDescent="0.25">
      <c r="A50875" s="4">
        <v>20430235</v>
      </c>
      <c r="B50875" t="s">
        <v>9</v>
      </c>
    </row>
    <row r="50876" spans="1:2" x14ac:dyDescent="0.25">
      <c r="A50876" s="4">
        <v>21926410</v>
      </c>
      <c r="B50876" t="s">
        <v>9</v>
      </c>
    </row>
    <row r="50877" spans="1:2" x14ac:dyDescent="0.25">
      <c r="A50877" s="4">
        <v>20308218</v>
      </c>
      <c r="B50877" t="s">
        <v>9</v>
      </c>
    </row>
    <row r="50878" spans="1:2" x14ac:dyDescent="0.25">
      <c r="A50878" s="4">
        <v>21426778</v>
      </c>
      <c r="B50878" t="s">
        <v>9</v>
      </c>
    </row>
    <row r="50879" spans="1:2" x14ac:dyDescent="0.25">
      <c r="A50879" s="4">
        <v>21904030</v>
      </c>
      <c r="B50879" t="s">
        <v>9</v>
      </c>
    </row>
    <row r="50880" spans="1:2" x14ac:dyDescent="0.25">
      <c r="A50880" s="4">
        <v>20914016</v>
      </c>
      <c r="B50880" t="s">
        <v>9</v>
      </c>
    </row>
    <row r="50881" spans="1:2" x14ac:dyDescent="0.25">
      <c r="A50881" s="4">
        <v>24306332</v>
      </c>
      <c r="B50881" t="s">
        <v>9</v>
      </c>
    </row>
    <row r="50882" spans="1:2" x14ac:dyDescent="0.25">
      <c r="A50882" s="4">
        <v>21936201</v>
      </c>
      <c r="B50882" t="s">
        <v>9</v>
      </c>
    </row>
    <row r="50883" spans="1:2" x14ac:dyDescent="0.25">
      <c r="A50883" s="4">
        <v>24649339</v>
      </c>
      <c r="B50883" t="s">
        <v>9</v>
      </c>
    </row>
    <row r="50884" spans="1:2" x14ac:dyDescent="0.25">
      <c r="A50884" s="4">
        <v>21893480</v>
      </c>
      <c r="B50884" t="s">
        <v>9</v>
      </c>
    </row>
    <row r="50885" spans="1:2" x14ac:dyDescent="0.25">
      <c r="A50885" s="4">
        <v>20149293</v>
      </c>
      <c r="B50885" t="s">
        <v>9</v>
      </c>
    </row>
    <row r="50886" spans="1:2" x14ac:dyDescent="0.25">
      <c r="A50886" s="4">
        <v>24638343</v>
      </c>
      <c r="B50886" t="s">
        <v>9</v>
      </c>
    </row>
    <row r="50887" spans="1:2" x14ac:dyDescent="0.25">
      <c r="A50887" s="4">
        <v>20529599</v>
      </c>
      <c r="B50887" t="s">
        <v>9</v>
      </c>
    </row>
    <row r="50888" spans="1:2" x14ac:dyDescent="0.25">
      <c r="A50888" s="4">
        <v>21152190</v>
      </c>
      <c r="B50888" t="s">
        <v>9</v>
      </c>
    </row>
    <row r="50889" spans="1:2" x14ac:dyDescent="0.25">
      <c r="A50889" s="4">
        <v>20247102</v>
      </c>
      <c r="B50889" t="s">
        <v>9</v>
      </c>
    </row>
    <row r="50890" spans="1:2" x14ac:dyDescent="0.25">
      <c r="A50890" s="4">
        <v>20618035</v>
      </c>
      <c r="B50890" t="s">
        <v>9</v>
      </c>
    </row>
    <row r="50891" spans="1:2" x14ac:dyDescent="0.25">
      <c r="A50891" s="4">
        <v>20410432</v>
      </c>
      <c r="B50891" t="s">
        <v>9</v>
      </c>
    </row>
    <row r="50892" spans="1:2" x14ac:dyDescent="0.25">
      <c r="A50892" s="4">
        <v>21845969</v>
      </c>
      <c r="B50892" t="s">
        <v>9</v>
      </c>
    </row>
    <row r="50893" spans="1:2" x14ac:dyDescent="0.25">
      <c r="A50893" s="4">
        <v>20147685</v>
      </c>
      <c r="B50893" t="s">
        <v>9</v>
      </c>
    </row>
    <row r="50894" spans="1:2" x14ac:dyDescent="0.25">
      <c r="A50894" s="4">
        <v>20337979</v>
      </c>
      <c r="B50894" t="s">
        <v>9</v>
      </c>
    </row>
    <row r="50895" spans="1:2" x14ac:dyDescent="0.25">
      <c r="A50895" s="4">
        <v>21190537</v>
      </c>
      <c r="B50895" t="s">
        <v>9</v>
      </c>
    </row>
    <row r="50896" spans="1:2" x14ac:dyDescent="0.25">
      <c r="A50896" s="4">
        <v>24620376</v>
      </c>
      <c r="B50896" t="s">
        <v>9</v>
      </c>
    </row>
    <row r="50897" spans="1:2" x14ac:dyDescent="0.25">
      <c r="A50897" s="4">
        <v>21886068</v>
      </c>
      <c r="B50897" t="s">
        <v>9</v>
      </c>
    </row>
    <row r="50898" spans="1:2" x14ac:dyDescent="0.25">
      <c r="A50898" s="4">
        <v>20500859</v>
      </c>
      <c r="B50898" t="s">
        <v>9</v>
      </c>
    </row>
    <row r="50899" spans="1:2" x14ac:dyDescent="0.25">
      <c r="A50899" s="4">
        <v>20915173</v>
      </c>
      <c r="B50899" t="s">
        <v>9</v>
      </c>
    </row>
    <row r="50900" spans="1:2" x14ac:dyDescent="0.25">
      <c r="A50900" s="4">
        <v>20677309</v>
      </c>
      <c r="B50900" t="s">
        <v>9</v>
      </c>
    </row>
    <row r="50901" spans="1:2" x14ac:dyDescent="0.25">
      <c r="A50901" s="4">
        <v>21395365</v>
      </c>
      <c r="B50901" t="s">
        <v>9</v>
      </c>
    </row>
    <row r="50902" spans="1:2" x14ac:dyDescent="0.25">
      <c r="A50902" s="4">
        <v>20483459</v>
      </c>
      <c r="B50902" t="s">
        <v>9</v>
      </c>
    </row>
    <row r="50903" spans="1:2" x14ac:dyDescent="0.25">
      <c r="A50903" s="4">
        <v>20169434</v>
      </c>
      <c r="B50903" t="s">
        <v>9</v>
      </c>
    </row>
    <row r="50904" spans="1:2" x14ac:dyDescent="0.25">
      <c r="A50904" s="4">
        <v>24193811</v>
      </c>
      <c r="B50904" t="s">
        <v>9</v>
      </c>
    </row>
    <row r="50905" spans="1:2" x14ac:dyDescent="0.25">
      <c r="A50905" s="4">
        <v>21613141</v>
      </c>
      <c r="B50905" t="s">
        <v>9</v>
      </c>
    </row>
    <row r="50906" spans="1:2" x14ac:dyDescent="0.25">
      <c r="A50906" s="4">
        <v>20229141</v>
      </c>
      <c r="B50906" t="s">
        <v>9</v>
      </c>
    </row>
    <row r="50907" spans="1:2" x14ac:dyDescent="0.25">
      <c r="A50907" s="4">
        <v>24615000</v>
      </c>
      <c r="B50907" t="s">
        <v>9</v>
      </c>
    </row>
    <row r="50908" spans="1:2" x14ac:dyDescent="0.25">
      <c r="A50908" s="4">
        <v>21628379</v>
      </c>
      <c r="B50908" t="s">
        <v>9</v>
      </c>
    </row>
    <row r="50909" spans="1:2" x14ac:dyDescent="0.25">
      <c r="A50909" s="4">
        <v>21699798</v>
      </c>
      <c r="B50909" t="s">
        <v>9</v>
      </c>
    </row>
    <row r="50910" spans="1:2" x14ac:dyDescent="0.25">
      <c r="A50910" s="4">
        <v>20636995</v>
      </c>
      <c r="B50910" t="s">
        <v>9</v>
      </c>
    </row>
    <row r="50911" spans="1:2" x14ac:dyDescent="0.25">
      <c r="A50911" s="4">
        <v>24614291</v>
      </c>
      <c r="B50911" t="s">
        <v>9</v>
      </c>
    </row>
    <row r="50912" spans="1:2" x14ac:dyDescent="0.25">
      <c r="A50912" s="4">
        <v>20272794</v>
      </c>
      <c r="B50912" t="s">
        <v>9</v>
      </c>
    </row>
    <row r="50913" spans="1:2" x14ac:dyDescent="0.25">
      <c r="A50913" s="4">
        <v>21676022</v>
      </c>
      <c r="B50913" t="s">
        <v>9</v>
      </c>
    </row>
    <row r="50914" spans="1:2" x14ac:dyDescent="0.25">
      <c r="A50914" s="4">
        <v>25112063</v>
      </c>
      <c r="B50914" t="s">
        <v>9</v>
      </c>
    </row>
    <row r="50915" spans="1:2" x14ac:dyDescent="0.25">
      <c r="A50915" s="4">
        <v>20655726</v>
      </c>
      <c r="B50915" t="s">
        <v>9</v>
      </c>
    </row>
    <row r="50916" spans="1:2" x14ac:dyDescent="0.25">
      <c r="A50916" s="4">
        <v>21139058</v>
      </c>
      <c r="B50916" t="s">
        <v>9</v>
      </c>
    </row>
    <row r="50917" spans="1:2" x14ac:dyDescent="0.25">
      <c r="A50917" s="4">
        <v>24696435</v>
      </c>
      <c r="B50917" t="s">
        <v>9</v>
      </c>
    </row>
    <row r="50918" spans="1:2" x14ac:dyDescent="0.25">
      <c r="A50918" s="4">
        <v>20509447</v>
      </c>
      <c r="B50918" t="s">
        <v>9</v>
      </c>
    </row>
    <row r="50919" spans="1:2" x14ac:dyDescent="0.25">
      <c r="A50919" s="4">
        <v>20482870</v>
      </c>
      <c r="B50919" t="s">
        <v>9</v>
      </c>
    </row>
    <row r="50920" spans="1:2" x14ac:dyDescent="0.25">
      <c r="A50920" s="4">
        <v>21478863</v>
      </c>
      <c r="B50920" t="s">
        <v>9</v>
      </c>
    </row>
    <row r="50921" spans="1:2" x14ac:dyDescent="0.25">
      <c r="A50921" s="4">
        <v>21892907</v>
      </c>
      <c r="B50921" t="s">
        <v>9</v>
      </c>
    </row>
    <row r="50922" spans="1:2" x14ac:dyDescent="0.25">
      <c r="A50922" s="4">
        <v>20505611</v>
      </c>
      <c r="B50922" t="s">
        <v>9</v>
      </c>
    </row>
    <row r="50923" spans="1:2" x14ac:dyDescent="0.25">
      <c r="A50923" s="4">
        <v>24578256</v>
      </c>
      <c r="B50923" t="s">
        <v>9</v>
      </c>
    </row>
    <row r="50924" spans="1:2" x14ac:dyDescent="0.25">
      <c r="A50924" s="4">
        <v>21230750</v>
      </c>
      <c r="B50924" t="s">
        <v>9</v>
      </c>
    </row>
    <row r="50925" spans="1:2" x14ac:dyDescent="0.25">
      <c r="A50925" s="4">
        <v>20549828</v>
      </c>
      <c r="B50925" t="s">
        <v>9</v>
      </c>
    </row>
    <row r="50926" spans="1:2" x14ac:dyDescent="0.25">
      <c r="A50926" s="4">
        <v>20199629</v>
      </c>
      <c r="B50926" t="s">
        <v>9</v>
      </c>
    </row>
    <row r="50927" spans="1:2" x14ac:dyDescent="0.25">
      <c r="A50927" s="4">
        <v>21845155</v>
      </c>
      <c r="B50927" t="s">
        <v>9</v>
      </c>
    </row>
    <row r="50928" spans="1:2" x14ac:dyDescent="0.25">
      <c r="A50928" s="4">
        <v>21305119</v>
      </c>
      <c r="B50928" t="s">
        <v>9</v>
      </c>
    </row>
    <row r="50929" spans="1:2" x14ac:dyDescent="0.25">
      <c r="A50929" s="4">
        <v>20287890</v>
      </c>
      <c r="B50929" t="s">
        <v>9</v>
      </c>
    </row>
    <row r="50930" spans="1:2" x14ac:dyDescent="0.25">
      <c r="A50930" s="4">
        <v>20466172</v>
      </c>
      <c r="B50930" t="s">
        <v>9</v>
      </c>
    </row>
    <row r="50931" spans="1:2" x14ac:dyDescent="0.25">
      <c r="A50931" s="4">
        <v>20485424</v>
      </c>
      <c r="B50931" t="s">
        <v>9</v>
      </c>
    </row>
    <row r="50932" spans="1:2" x14ac:dyDescent="0.25">
      <c r="A50932" s="4">
        <v>21662426</v>
      </c>
      <c r="B50932" t="s">
        <v>9</v>
      </c>
    </row>
    <row r="50933" spans="1:2" x14ac:dyDescent="0.25">
      <c r="A50933" s="4">
        <v>21903036</v>
      </c>
      <c r="B50933" t="s">
        <v>9</v>
      </c>
    </row>
    <row r="50934" spans="1:2" x14ac:dyDescent="0.25">
      <c r="A50934" s="4">
        <v>21892894</v>
      </c>
      <c r="B50934" t="s">
        <v>9</v>
      </c>
    </row>
    <row r="50935" spans="1:2" x14ac:dyDescent="0.25">
      <c r="A50935" s="4">
        <v>20143099</v>
      </c>
      <c r="B50935" t="s">
        <v>9</v>
      </c>
    </row>
    <row r="50936" spans="1:2" x14ac:dyDescent="0.25">
      <c r="A50936" s="4">
        <v>21945885</v>
      </c>
      <c r="B50936" t="s">
        <v>9</v>
      </c>
    </row>
    <row r="50937" spans="1:2" x14ac:dyDescent="0.25">
      <c r="A50937" s="4">
        <v>25109044</v>
      </c>
      <c r="B50937" t="s">
        <v>9</v>
      </c>
    </row>
    <row r="50938" spans="1:2" x14ac:dyDescent="0.25">
      <c r="A50938" s="4">
        <v>25051819</v>
      </c>
      <c r="B50938" t="s">
        <v>9</v>
      </c>
    </row>
    <row r="50939" spans="1:2" x14ac:dyDescent="0.25">
      <c r="A50939" s="4">
        <v>20601946</v>
      </c>
      <c r="B50939" t="s">
        <v>9</v>
      </c>
    </row>
    <row r="50940" spans="1:2" x14ac:dyDescent="0.25">
      <c r="A50940" s="4">
        <v>21787705</v>
      </c>
      <c r="B50940" t="s">
        <v>9</v>
      </c>
    </row>
    <row r="50941" spans="1:2" x14ac:dyDescent="0.25">
      <c r="A50941" s="4">
        <v>25306664</v>
      </c>
      <c r="B50941" t="s">
        <v>9</v>
      </c>
    </row>
    <row r="50942" spans="1:2" x14ac:dyDescent="0.25">
      <c r="A50942" s="4">
        <v>20432434</v>
      </c>
      <c r="B50942" t="s">
        <v>9</v>
      </c>
    </row>
    <row r="50943" spans="1:2" x14ac:dyDescent="0.25">
      <c r="A50943" s="4">
        <v>20613417</v>
      </c>
      <c r="B50943" t="s">
        <v>9</v>
      </c>
    </row>
    <row r="50944" spans="1:2" x14ac:dyDescent="0.25">
      <c r="A50944" s="4">
        <v>20452528</v>
      </c>
      <c r="B50944" t="s">
        <v>9</v>
      </c>
    </row>
    <row r="50945" spans="1:2" x14ac:dyDescent="0.25">
      <c r="A50945" s="4">
        <v>21868673</v>
      </c>
      <c r="B50945" t="s">
        <v>9</v>
      </c>
    </row>
    <row r="50946" spans="1:2" x14ac:dyDescent="0.25">
      <c r="A50946" s="4">
        <v>21393327</v>
      </c>
      <c r="B50946" t="s">
        <v>9</v>
      </c>
    </row>
    <row r="50947" spans="1:2" x14ac:dyDescent="0.25">
      <c r="A50947" s="4">
        <v>21263509</v>
      </c>
      <c r="B50947" t="s">
        <v>9</v>
      </c>
    </row>
    <row r="50948" spans="1:2" x14ac:dyDescent="0.25">
      <c r="A50948" s="4">
        <v>21443859</v>
      </c>
      <c r="B50948" t="s">
        <v>9</v>
      </c>
    </row>
    <row r="50949" spans="1:2" x14ac:dyDescent="0.25">
      <c r="A50949" s="4">
        <v>20268508</v>
      </c>
      <c r="B50949" t="s">
        <v>9</v>
      </c>
    </row>
    <row r="50950" spans="1:2" x14ac:dyDescent="0.25">
      <c r="A50950" s="4">
        <v>21147403</v>
      </c>
      <c r="B50950" t="s">
        <v>9</v>
      </c>
    </row>
    <row r="50951" spans="1:2" x14ac:dyDescent="0.25">
      <c r="A50951" s="4">
        <v>20472722</v>
      </c>
      <c r="B50951" t="s">
        <v>9</v>
      </c>
    </row>
    <row r="50952" spans="1:2" x14ac:dyDescent="0.25">
      <c r="A50952" s="4">
        <v>24620255</v>
      </c>
      <c r="B50952" t="s">
        <v>9</v>
      </c>
    </row>
    <row r="50953" spans="1:2" x14ac:dyDescent="0.25">
      <c r="A50953" s="4">
        <v>20199551</v>
      </c>
      <c r="B50953" t="s">
        <v>9</v>
      </c>
    </row>
    <row r="50954" spans="1:2" x14ac:dyDescent="0.25">
      <c r="A50954" s="4">
        <v>21930963</v>
      </c>
      <c r="B50954" t="s">
        <v>9</v>
      </c>
    </row>
    <row r="50955" spans="1:2" x14ac:dyDescent="0.25">
      <c r="A50955" s="4">
        <v>3095</v>
      </c>
      <c r="B50955" t="s">
        <v>9</v>
      </c>
    </row>
    <row r="50956" spans="1:2" x14ac:dyDescent="0.25">
      <c r="A50956" s="4">
        <v>24123811</v>
      </c>
      <c r="B50956" t="s">
        <v>9</v>
      </c>
    </row>
    <row r="50957" spans="1:2" x14ac:dyDescent="0.25">
      <c r="A50957" s="4">
        <v>24617067</v>
      </c>
      <c r="B50957" t="s">
        <v>9</v>
      </c>
    </row>
    <row r="50958" spans="1:2" x14ac:dyDescent="0.25">
      <c r="A50958" s="4">
        <v>10009585</v>
      </c>
      <c r="B50958" t="s">
        <v>9</v>
      </c>
    </row>
    <row r="50959" spans="1:2" x14ac:dyDescent="0.25">
      <c r="A50959" s="4">
        <v>20741507</v>
      </c>
      <c r="B50959" t="s">
        <v>9</v>
      </c>
    </row>
    <row r="50960" spans="1:2" x14ac:dyDescent="0.25">
      <c r="A50960" s="4">
        <v>21913746</v>
      </c>
      <c r="B50960" t="s">
        <v>9</v>
      </c>
    </row>
    <row r="50961" spans="1:2" x14ac:dyDescent="0.25">
      <c r="A50961" s="4">
        <v>20189699</v>
      </c>
      <c r="B50961" t="s">
        <v>9</v>
      </c>
    </row>
    <row r="50962" spans="1:2" x14ac:dyDescent="0.25">
      <c r="A50962" s="4">
        <v>20162655</v>
      </c>
      <c r="B50962" t="s">
        <v>9</v>
      </c>
    </row>
    <row r="50963" spans="1:2" x14ac:dyDescent="0.25">
      <c r="A50963" s="4">
        <v>20588324</v>
      </c>
      <c r="B50963" t="s">
        <v>9</v>
      </c>
    </row>
    <row r="50964" spans="1:2" x14ac:dyDescent="0.25">
      <c r="A50964" s="4">
        <v>20790711</v>
      </c>
      <c r="B50964" t="s">
        <v>9</v>
      </c>
    </row>
    <row r="50965" spans="1:2" x14ac:dyDescent="0.25">
      <c r="A50965" s="4">
        <v>21065439</v>
      </c>
      <c r="B50965" t="s">
        <v>9</v>
      </c>
    </row>
    <row r="50966" spans="1:2" x14ac:dyDescent="0.25">
      <c r="A50966" s="4">
        <v>20456207</v>
      </c>
      <c r="B50966" t="s">
        <v>9</v>
      </c>
    </row>
    <row r="50967" spans="1:2" x14ac:dyDescent="0.25">
      <c r="A50967" s="4">
        <v>21872413</v>
      </c>
      <c r="B50967" t="s">
        <v>9</v>
      </c>
    </row>
    <row r="50968" spans="1:2" x14ac:dyDescent="0.25">
      <c r="A50968" s="4">
        <v>24614795</v>
      </c>
      <c r="B50968" t="s">
        <v>9</v>
      </c>
    </row>
    <row r="50969" spans="1:2" x14ac:dyDescent="0.25">
      <c r="A50969" s="4">
        <v>24231827</v>
      </c>
      <c r="B50969" t="s">
        <v>9</v>
      </c>
    </row>
    <row r="50970" spans="1:2" x14ac:dyDescent="0.25">
      <c r="A50970" s="4">
        <v>20858558</v>
      </c>
      <c r="B50970" t="s">
        <v>9</v>
      </c>
    </row>
    <row r="50971" spans="1:2" x14ac:dyDescent="0.25">
      <c r="A50971" s="4">
        <v>20620128</v>
      </c>
      <c r="B50971" t="s">
        <v>9</v>
      </c>
    </row>
    <row r="50972" spans="1:2" x14ac:dyDescent="0.25">
      <c r="A50972" s="4">
        <v>21476629</v>
      </c>
      <c r="B50972" t="s">
        <v>9</v>
      </c>
    </row>
    <row r="50973" spans="1:2" x14ac:dyDescent="0.25">
      <c r="A50973" s="4">
        <v>21807564</v>
      </c>
      <c r="B50973" t="s">
        <v>9</v>
      </c>
    </row>
    <row r="50974" spans="1:2" x14ac:dyDescent="0.25">
      <c r="A50974" s="4">
        <v>24577855</v>
      </c>
      <c r="B50974" t="s">
        <v>9</v>
      </c>
    </row>
    <row r="50975" spans="1:2" x14ac:dyDescent="0.25">
      <c r="A50975" s="4">
        <v>20492553</v>
      </c>
      <c r="B50975" t="s">
        <v>9</v>
      </c>
    </row>
    <row r="50976" spans="1:2" x14ac:dyDescent="0.25">
      <c r="A50976" s="4">
        <v>21052478</v>
      </c>
      <c r="B50976" t="s">
        <v>9</v>
      </c>
    </row>
    <row r="50977" spans="1:2" x14ac:dyDescent="0.25">
      <c r="A50977" s="4">
        <v>20841449</v>
      </c>
      <c r="B50977" t="s">
        <v>9</v>
      </c>
    </row>
    <row r="50978" spans="1:2" x14ac:dyDescent="0.25">
      <c r="A50978" s="4">
        <v>21048553</v>
      </c>
      <c r="B50978" t="s">
        <v>9</v>
      </c>
    </row>
    <row r="50979" spans="1:2" x14ac:dyDescent="0.25">
      <c r="A50979" s="4">
        <v>20397169</v>
      </c>
      <c r="B50979" t="s">
        <v>9</v>
      </c>
    </row>
    <row r="50980" spans="1:2" x14ac:dyDescent="0.25">
      <c r="A50980" s="4">
        <v>20585759</v>
      </c>
      <c r="B50980" t="s">
        <v>9</v>
      </c>
    </row>
    <row r="50981" spans="1:2" x14ac:dyDescent="0.25">
      <c r="A50981" s="4">
        <v>20605493</v>
      </c>
      <c r="B50981" t="s">
        <v>9</v>
      </c>
    </row>
    <row r="50982" spans="1:2" x14ac:dyDescent="0.25">
      <c r="A50982" s="4">
        <v>20567299</v>
      </c>
      <c r="B50982" t="s">
        <v>9</v>
      </c>
    </row>
    <row r="50983" spans="1:2" x14ac:dyDescent="0.25">
      <c r="A50983" s="4">
        <v>20606607</v>
      </c>
      <c r="B50983" t="s">
        <v>9</v>
      </c>
    </row>
    <row r="50984" spans="1:2" x14ac:dyDescent="0.25">
      <c r="A50984" s="4">
        <v>21715102</v>
      </c>
      <c r="B50984" t="s">
        <v>9</v>
      </c>
    </row>
    <row r="50985" spans="1:2" x14ac:dyDescent="0.25">
      <c r="A50985" s="4">
        <v>23829606</v>
      </c>
      <c r="B50985" t="s">
        <v>9</v>
      </c>
    </row>
    <row r="50986" spans="1:2" x14ac:dyDescent="0.25">
      <c r="A50986" s="4">
        <v>20858547</v>
      </c>
      <c r="B50986" t="s">
        <v>9</v>
      </c>
    </row>
    <row r="50987" spans="1:2" x14ac:dyDescent="0.25">
      <c r="A50987" s="4">
        <v>20394275</v>
      </c>
      <c r="B50987" t="s">
        <v>9</v>
      </c>
    </row>
    <row r="50988" spans="1:2" x14ac:dyDescent="0.25">
      <c r="A50988" s="4">
        <v>20405633</v>
      </c>
      <c r="B50988" t="s">
        <v>9</v>
      </c>
    </row>
    <row r="50989" spans="1:2" x14ac:dyDescent="0.25">
      <c r="A50989" s="4">
        <v>21999962</v>
      </c>
      <c r="B50989" t="s">
        <v>9</v>
      </c>
    </row>
    <row r="50990" spans="1:2" x14ac:dyDescent="0.25">
      <c r="A50990" s="4">
        <v>20908094</v>
      </c>
      <c r="B50990" t="s">
        <v>9</v>
      </c>
    </row>
    <row r="50991" spans="1:2" x14ac:dyDescent="0.25">
      <c r="A50991" s="4">
        <v>21443049</v>
      </c>
      <c r="B50991" t="s">
        <v>9</v>
      </c>
    </row>
    <row r="50992" spans="1:2" x14ac:dyDescent="0.25">
      <c r="A50992" s="4">
        <v>21833613</v>
      </c>
      <c r="B50992" t="s">
        <v>9</v>
      </c>
    </row>
    <row r="50993" spans="1:2" x14ac:dyDescent="0.25">
      <c r="A50993" s="4">
        <v>20423590</v>
      </c>
      <c r="B50993" t="s">
        <v>9</v>
      </c>
    </row>
    <row r="50994" spans="1:2" x14ac:dyDescent="0.25">
      <c r="A50994" s="4">
        <v>25260925</v>
      </c>
      <c r="B50994" t="s">
        <v>9</v>
      </c>
    </row>
    <row r="50995" spans="1:2" x14ac:dyDescent="0.25">
      <c r="A50995" s="4">
        <v>20851650</v>
      </c>
      <c r="B50995" t="s">
        <v>9</v>
      </c>
    </row>
    <row r="50996" spans="1:2" x14ac:dyDescent="0.25">
      <c r="A50996" s="4">
        <v>21158805</v>
      </c>
      <c r="B50996" t="s">
        <v>9</v>
      </c>
    </row>
    <row r="50997" spans="1:2" x14ac:dyDescent="0.25">
      <c r="A50997" s="4">
        <v>20875920</v>
      </c>
      <c r="B50997" t="s">
        <v>9</v>
      </c>
    </row>
    <row r="50998" spans="1:2" x14ac:dyDescent="0.25">
      <c r="A50998" s="4">
        <v>21839798</v>
      </c>
      <c r="B50998" t="s">
        <v>9</v>
      </c>
    </row>
    <row r="50999" spans="1:2" x14ac:dyDescent="0.25">
      <c r="A50999" s="4">
        <v>20428940</v>
      </c>
      <c r="B50999" t="s">
        <v>9</v>
      </c>
    </row>
    <row r="51000" spans="1:2" x14ac:dyDescent="0.25">
      <c r="A51000" s="4">
        <v>21548774</v>
      </c>
      <c r="B51000" t="s">
        <v>9</v>
      </c>
    </row>
    <row r="51001" spans="1:2" x14ac:dyDescent="0.25">
      <c r="A51001" s="4">
        <v>20430229</v>
      </c>
      <c r="B51001" t="s">
        <v>9</v>
      </c>
    </row>
    <row r="51002" spans="1:2" x14ac:dyDescent="0.25">
      <c r="A51002" s="4">
        <v>24286319</v>
      </c>
      <c r="B51002" t="s">
        <v>9</v>
      </c>
    </row>
    <row r="51003" spans="1:2" x14ac:dyDescent="0.25">
      <c r="A51003" s="4">
        <v>20774345</v>
      </c>
      <c r="B51003" t="s">
        <v>9</v>
      </c>
    </row>
    <row r="51004" spans="1:2" x14ac:dyDescent="0.25">
      <c r="A51004" s="4">
        <v>20163319</v>
      </c>
      <c r="B51004" t="s">
        <v>9</v>
      </c>
    </row>
    <row r="51005" spans="1:2" x14ac:dyDescent="0.25">
      <c r="A51005" s="4">
        <v>21425825</v>
      </c>
      <c r="B51005" t="s">
        <v>9</v>
      </c>
    </row>
    <row r="51006" spans="1:2" x14ac:dyDescent="0.25">
      <c r="A51006" s="4">
        <v>21144569</v>
      </c>
      <c r="B51006" t="s">
        <v>9</v>
      </c>
    </row>
    <row r="51007" spans="1:2" x14ac:dyDescent="0.25">
      <c r="A51007" s="4">
        <v>24577829</v>
      </c>
      <c r="B51007" t="s">
        <v>9</v>
      </c>
    </row>
    <row r="51008" spans="1:2" x14ac:dyDescent="0.25">
      <c r="A51008" s="4">
        <v>20503285</v>
      </c>
      <c r="B51008" t="s">
        <v>9</v>
      </c>
    </row>
    <row r="51009" spans="1:2" x14ac:dyDescent="0.25">
      <c r="A51009" s="4">
        <v>24577792</v>
      </c>
      <c r="B51009" t="s">
        <v>9</v>
      </c>
    </row>
    <row r="51010" spans="1:2" x14ac:dyDescent="0.25">
      <c r="A51010" s="4">
        <v>24577726</v>
      </c>
      <c r="B51010" t="s">
        <v>9</v>
      </c>
    </row>
    <row r="51011" spans="1:2" x14ac:dyDescent="0.25">
      <c r="A51011" s="4">
        <v>24577650</v>
      </c>
      <c r="B51011" t="s">
        <v>9</v>
      </c>
    </row>
    <row r="51012" spans="1:2" x14ac:dyDescent="0.25">
      <c r="A51012" s="4">
        <v>22210844</v>
      </c>
      <c r="B51012" t="s">
        <v>9</v>
      </c>
    </row>
    <row r="51013" spans="1:2" x14ac:dyDescent="0.25">
      <c r="A51013" s="4">
        <v>21590692</v>
      </c>
      <c r="B51013" t="s">
        <v>9</v>
      </c>
    </row>
    <row r="51014" spans="1:2" x14ac:dyDescent="0.25">
      <c r="A51014" s="4">
        <v>21160425</v>
      </c>
      <c r="B51014" t="s">
        <v>9</v>
      </c>
    </row>
    <row r="51015" spans="1:2" x14ac:dyDescent="0.25">
      <c r="A51015" s="4">
        <v>21913739</v>
      </c>
      <c r="B51015" t="s">
        <v>9</v>
      </c>
    </row>
    <row r="51016" spans="1:2" x14ac:dyDescent="0.25">
      <c r="A51016" s="4">
        <v>21862201</v>
      </c>
      <c r="B51016" t="s">
        <v>9</v>
      </c>
    </row>
    <row r="51017" spans="1:2" x14ac:dyDescent="0.25">
      <c r="A51017" s="4">
        <v>20338673</v>
      </c>
      <c r="B51017" t="s">
        <v>9</v>
      </c>
    </row>
    <row r="51018" spans="1:2" x14ac:dyDescent="0.25">
      <c r="A51018" s="4">
        <v>21326944</v>
      </c>
      <c r="B51018" t="s">
        <v>9</v>
      </c>
    </row>
    <row r="51019" spans="1:2" x14ac:dyDescent="0.25">
      <c r="A51019" s="4">
        <v>20704645</v>
      </c>
      <c r="B51019" t="s">
        <v>9</v>
      </c>
    </row>
    <row r="51020" spans="1:2" x14ac:dyDescent="0.25">
      <c r="A51020" s="4">
        <v>21852786</v>
      </c>
      <c r="B51020" t="s">
        <v>9</v>
      </c>
    </row>
    <row r="51021" spans="1:2" x14ac:dyDescent="0.25">
      <c r="A51021" s="4">
        <v>20387372</v>
      </c>
      <c r="B51021" t="s">
        <v>9</v>
      </c>
    </row>
    <row r="51022" spans="1:2" x14ac:dyDescent="0.25">
      <c r="A51022" s="4">
        <v>20575198</v>
      </c>
      <c r="B51022" t="s">
        <v>9</v>
      </c>
    </row>
    <row r="51023" spans="1:2" x14ac:dyDescent="0.25">
      <c r="A51023" s="4">
        <v>21032976</v>
      </c>
      <c r="B51023" t="s">
        <v>9</v>
      </c>
    </row>
    <row r="51024" spans="1:2" x14ac:dyDescent="0.25">
      <c r="A51024" s="4">
        <v>20129275</v>
      </c>
      <c r="B51024" t="s">
        <v>9</v>
      </c>
    </row>
    <row r="51025" spans="1:2" x14ac:dyDescent="0.25">
      <c r="A51025" s="4">
        <v>21829620</v>
      </c>
      <c r="B51025" t="s">
        <v>9</v>
      </c>
    </row>
    <row r="51026" spans="1:2" x14ac:dyDescent="0.25">
      <c r="A51026" s="4">
        <v>21691114</v>
      </c>
      <c r="B51026" t="s">
        <v>9</v>
      </c>
    </row>
    <row r="51027" spans="1:2" x14ac:dyDescent="0.25">
      <c r="A51027" s="4">
        <v>21893349</v>
      </c>
      <c r="B51027" t="s">
        <v>9</v>
      </c>
    </row>
    <row r="51028" spans="1:2" x14ac:dyDescent="0.25">
      <c r="A51028" s="4">
        <v>20885175</v>
      </c>
      <c r="B51028" t="s">
        <v>9</v>
      </c>
    </row>
    <row r="51029" spans="1:2" x14ac:dyDescent="0.25">
      <c r="A51029" s="4">
        <v>20472443</v>
      </c>
      <c r="B51029" t="s">
        <v>9</v>
      </c>
    </row>
    <row r="51030" spans="1:2" x14ac:dyDescent="0.25">
      <c r="A51030" s="4">
        <v>21035979</v>
      </c>
      <c r="B51030" t="s">
        <v>9</v>
      </c>
    </row>
    <row r="51031" spans="1:2" x14ac:dyDescent="0.25">
      <c r="A51031" s="4">
        <v>24573058</v>
      </c>
      <c r="B51031" t="s">
        <v>9</v>
      </c>
    </row>
    <row r="51032" spans="1:2" x14ac:dyDescent="0.25">
      <c r="A51032" s="4">
        <v>20397701</v>
      </c>
      <c r="B51032" t="s">
        <v>9</v>
      </c>
    </row>
    <row r="51033" spans="1:2" x14ac:dyDescent="0.25">
      <c r="A51033" s="4">
        <v>21220067</v>
      </c>
      <c r="B51033" t="s">
        <v>9</v>
      </c>
    </row>
    <row r="51034" spans="1:2" x14ac:dyDescent="0.25">
      <c r="A51034" s="4">
        <v>24578240</v>
      </c>
      <c r="B51034" t="s">
        <v>9</v>
      </c>
    </row>
    <row r="51035" spans="1:2" x14ac:dyDescent="0.25">
      <c r="A51035" s="4">
        <v>24572837</v>
      </c>
      <c r="B51035" t="s">
        <v>9</v>
      </c>
    </row>
    <row r="51036" spans="1:2" x14ac:dyDescent="0.25">
      <c r="A51036" s="4">
        <v>20911774</v>
      </c>
      <c r="B51036" t="s">
        <v>9</v>
      </c>
    </row>
    <row r="51037" spans="1:2" x14ac:dyDescent="0.25">
      <c r="A51037" s="4">
        <v>20177887</v>
      </c>
      <c r="B51037" t="s">
        <v>9</v>
      </c>
    </row>
    <row r="51038" spans="1:2" x14ac:dyDescent="0.25">
      <c r="A51038" s="4">
        <v>21194541</v>
      </c>
      <c r="B51038" t="s">
        <v>9</v>
      </c>
    </row>
    <row r="51039" spans="1:2" x14ac:dyDescent="0.25">
      <c r="A51039" s="4">
        <v>21866812</v>
      </c>
      <c r="B51039" t="s">
        <v>9</v>
      </c>
    </row>
    <row r="51040" spans="1:2" x14ac:dyDescent="0.25">
      <c r="A51040" s="4">
        <v>20425617</v>
      </c>
      <c r="B51040" t="s">
        <v>9</v>
      </c>
    </row>
    <row r="51041" spans="1:2" x14ac:dyDescent="0.25">
      <c r="A51041" s="4">
        <v>21300343</v>
      </c>
      <c r="B51041" t="s">
        <v>9</v>
      </c>
    </row>
    <row r="51042" spans="1:2" x14ac:dyDescent="0.25">
      <c r="A51042" s="4">
        <v>24572536</v>
      </c>
      <c r="B51042" t="s">
        <v>9</v>
      </c>
    </row>
    <row r="51043" spans="1:2" x14ac:dyDescent="0.25">
      <c r="A51043" s="4">
        <v>21902804</v>
      </c>
      <c r="B51043" t="s">
        <v>9</v>
      </c>
    </row>
    <row r="51044" spans="1:2" x14ac:dyDescent="0.25">
      <c r="A51044" s="4">
        <v>20562375</v>
      </c>
      <c r="B51044" t="s">
        <v>9</v>
      </c>
    </row>
    <row r="51045" spans="1:2" x14ac:dyDescent="0.25">
      <c r="A51045" s="4">
        <v>22504655</v>
      </c>
      <c r="B51045" t="s">
        <v>9</v>
      </c>
    </row>
    <row r="51046" spans="1:2" x14ac:dyDescent="0.25">
      <c r="A51046" s="4">
        <v>24313203</v>
      </c>
      <c r="B51046" t="s">
        <v>9</v>
      </c>
    </row>
    <row r="51047" spans="1:2" x14ac:dyDescent="0.25">
      <c r="A51047" s="4">
        <v>21431365</v>
      </c>
      <c r="B51047" t="s">
        <v>9</v>
      </c>
    </row>
    <row r="51048" spans="1:2" x14ac:dyDescent="0.25">
      <c r="A51048" s="4">
        <v>21866217</v>
      </c>
      <c r="B51048" t="s">
        <v>9</v>
      </c>
    </row>
    <row r="51049" spans="1:2" x14ac:dyDescent="0.25">
      <c r="A51049" s="4">
        <v>21354251</v>
      </c>
      <c r="B51049" t="s">
        <v>9</v>
      </c>
    </row>
    <row r="51050" spans="1:2" x14ac:dyDescent="0.25">
      <c r="A51050" s="4">
        <v>21755183</v>
      </c>
      <c r="B51050" t="s">
        <v>9</v>
      </c>
    </row>
    <row r="51051" spans="1:2" x14ac:dyDescent="0.25">
      <c r="A51051" s="4">
        <v>20647158</v>
      </c>
      <c r="B51051" t="s">
        <v>9</v>
      </c>
    </row>
    <row r="51052" spans="1:2" x14ac:dyDescent="0.25">
      <c r="A51052" s="4">
        <v>20531875</v>
      </c>
      <c r="B51052" t="s">
        <v>9</v>
      </c>
    </row>
    <row r="51053" spans="1:2" x14ac:dyDescent="0.25">
      <c r="A51053" s="4">
        <v>21089197</v>
      </c>
      <c r="B51053" t="s">
        <v>9</v>
      </c>
    </row>
    <row r="51054" spans="1:2" x14ac:dyDescent="0.25">
      <c r="A51054" s="4">
        <v>20414776</v>
      </c>
      <c r="B51054" t="s">
        <v>9</v>
      </c>
    </row>
    <row r="51055" spans="1:2" x14ac:dyDescent="0.25">
      <c r="A51055" s="4">
        <v>24569503</v>
      </c>
      <c r="B51055" t="s">
        <v>9</v>
      </c>
    </row>
    <row r="51056" spans="1:2" x14ac:dyDescent="0.25">
      <c r="A51056" s="4">
        <v>21791868</v>
      </c>
      <c r="B51056" t="s">
        <v>9</v>
      </c>
    </row>
    <row r="51057" spans="1:2" x14ac:dyDescent="0.25">
      <c r="A51057" s="4">
        <v>20426753</v>
      </c>
      <c r="B51057" t="s">
        <v>9</v>
      </c>
    </row>
    <row r="51058" spans="1:2" x14ac:dyDescent="0.25">
      <c r="A51058" s="4">
        <v>20750056</v>
      </c>
      <c r="B51058" t="s">
        <v>9</v>
      </c>
    </row>
    <row r="51059" spans="1:2" x14ac:dyDescent="0.25">
      <c r="A51059" s="4">
        <v>21879835</v>
      </c>
      <c r="B51059" t="s">
        <v>9</v>
      </c>
    </row>
    <row r="51060" spans="1:2" x14ac:dyDescent="0.25">
      <c r="A51060" s="4">
        <v>21908302</v>
      </c>
      <c r="B51060" t="s">
        <v>9</v>
      </c>
    </row>
    <row r="51061" spans="1:2" x14ac:dyDescent="0.25">
      <c r="A51061" s="4">
        <v>20126837</v>
      </c>
      <c r="B51061" t="s">
        <v>9</v>
      </c>
    </row>
    <row r="51062" spans="1:2" x14ac:dyDescent="0.25">
      <c r="A51062" s="4">
        <v>20719192</v>
      </c>
      <c r="B51062" t="s">
        <v>9</v>
      </c>
    </row>
    <row r="51063" spans="1:2" x14ac:dyDescent="0.25">
      <c r="A51063" s="4">
        <v>20383229</v>
      </c>
      <c r="B51063" t="s">
        <v>9</v>
      </c>
    </row>
    <row r="51064" spans="1:2" x14ac:dyDescent="0.25">
      <c r="A51064" s="4">
        <v>24310453</v>
      </c>
      <c r="B51064" t="s">
        <v>9</v>
      </c>
    </row>
    <row r="51065" spans="1:2" x14ac:dyDescent="0.25">
      <c r="A51065" s="4">
        <v>21810336</v>
      </c>
      <c r="B51065" t="s">
        <v>9</v>
      </c>
    </row>
    <row r="51066" spans="1:2" x14ac:dyDescent="0.25">
      <c r="A51066" s="4">
        <v>21915515</v>
      </c>
      <c r="B51066" t="s">
        <v>9</v>
      </c>
    </row>
    <row r="51067" spans="1:2" x14ac:dyDescent="0.25">
      <c r="A51067" s="4">
        <v>24547470</v>
      </c>
      <c r="B51067" t="s">
        <v>9</v>
      </c>
    </row>
    <row r="51068" spans="1:2" x14ac:dyDescent="0.25">
      <c r="A51068" s="4">
        <v>21768253</v>
      </c>
      <c r="B51068" t="s">
        <v>9</v>
      </c>
    </row>
    <row r="51069" spans="1:2" x14ac:dyDescent="0.25">
      <c r="A51069" s="4">
        <v>24547435</v>
      </c>
      <c r="B51069" t="s">
        <v>9</v>
      </c>
    </row>
    <row r="51070" spans="1:2" x14ac:dyDescent="0.25">
      <c r="A51070" s="4">
        <v>21555029</v>
      </c>
      <c r="B51070" t="s">
        <v>9</v>
      </c>
    </row>
    <row r="51071" spans="1:2" x14ac:dyDescent="0.25">
      <c r="A51071" s="4">
        <v>21651530</v>
      </c>
      <c r="B51071" t="s">
        <v>9</v>
      </c>
    </row>
    <row r="51072" spans="1:2" x14ac:dyDescent="0.25">
      <c r="A51072" s="4">
        <v>20818236</v>
      </c>
      <c r="B51072" t="s">
        <v>9</v>
      </c>
    </row>
    <row r="51073" spans="1:2" x14ac:dyDescent="0.25">
      <c r="A51073" s="4">
        <v>20218014</v>
      </c>
      <c r="B51073" t="s">
        <v>9</v>
      </c>
    </row>
    <row r="51074" spans="1:2" x14ac:dyDescent="0.25">
      <c r="A51074" s="4">
        <v>21812418</v>
      </c>
      <c r="B51074" t="s">
        <v>9</v>
      </c>
    </row>
    <row r="51075" spans="1:2" x14ac:dyDescent="0.25">
      <c r="A51075" s="4">
        <v>20448927</v>
      </c>
      <c r="B51075" t="s">
        <v>9</v>
      </c>
    </row>
    <row r="51076" spans="1:2" x14ac:dyDescent="0.25">
      <c r="A51076" s="4">
        <v>21224656</v>
      </c>
      <c r="B51076" t="s">
        <v>9</v>
      </c>
    </row>
    <row r="51077" spans="1:2" x14ac:dyDescent="0.25">
      <c r="A51077" s="4">
        <v>21792593</v>
      </c>
      <c r="B51077" t="s">
        <v>9</v>
      </c>
    </row>
    <row r="51078" spans="1:2" x14ac:dyDescent="0.25">
      <c r="A51078" s="4">
        <v>20197423</v>
      </c>
      <c r="B51078" t="s">
        <v>9</v>
      </c>
    </row>
    <row r="51079" spans="1:2" x14ac:dyDescent="0.25">
      <c r="A51079" s="4">
        <v>21786141</v>
      </c>
      <c r="B51079" t="s">
        <v>9</v>
      </c>
    </row>
    <row r="51080" spans="1:2" x14ac:dyDescent="0.25">
      <c r="A51080" s="4">
        <v>20133534</v>
      </c>
      <c r="B51080" t="s">
        <v>9</v>
      </c>
    </row>
    <row r="51081" spans="1:2" x14ac:dyDescent="0.25">
      <c r="A51081" s="4">
        <v>24519631</v>
      </c>
      <c r="B51081" t="s">
        <v>9</v>
      </c>
    </row>
    <row r="51082" spans="1:2" x14ac:dyDescent="0.25">
      <c r="A51082" s="4">
        <v>22022121</v>
      </c>
      <c r="B51082" t="s">
        <v>9</v>
      </c>
    </row>
    <row r="51083" spans="1:2" x14ac:dyDescent="0.25">
      <c r="A51083" s="4">
        <v>21653366</v>
      </c>
      <c r="B51083" t="s">
        <v>9</v>
      </c>
    </row>
    <row r="51084" spans="1:2" x14ac:dyDescent="0.25">
      <c r="A51084" s="4">
        <v>20958818</v>
      </c>
      <c r="B51084" t="s">
        <v>9</v>
      </c>
    </row>
    <row r="51085" spans="1:2" x14ac:dyDescent="0.25">
      <c r="A51085" s="4">
        <v>21791716</v>
      </c>
      <c r="B51085" t="s">
        <v>9</v>
      </c>
    </row>
    <row r="51086" spans="1:2" x14ac:dyDescent="0.25">
      <c r="A51086" s="4">
        <v>20859861</v>
      </c>
      <c r="B51086" t="s">
        <v>9</v>
      </c>
    </row>
    <row r="51087" spans="1:2" x14ac:dyDescent="0.25">
      <c r="A51087" s="4">
        <v>21909462</v>
      </c>
      <c r="B51087" t="s">
        <v>9</v>
      </c>
    </row>
    <row r="51088" spans="1:2" x14ac:dyDescent="0.25">
      <c r="A51088" s="4">
        <v>20489764</v>
      </c>
      <c r="B51088" t="s">
        <v>9</v>
      </c>
    </row>
    <row r="51089" spans="1:2" x14ac:dyDescent="0.25">
      <c r="A51089" s="4">
        <v>20206422</v>
      </c>
      <c r="B51089" t="s">
        <v>9</v>
      </c>
    </row>
    <row r="51090" spans="1:2" x14ac:dyDescent="0.25">
      <c r="A51090" s="4">
        <v>21457248</v>
      </c>
      <c r="B51090" t="s">
        <v>9</v>
      </c>
    </row>
    <row r="51091" spans="1:2" x14ac:dyDescent="0.25">
      <c r="A51091" s="4">
        <v>21852748</v>
      </c>
      <c r="B51091" t="s">
        <v>9</v>
      </c>
    </row>
    <row r="51092" spans="1:2" x14ac:dyDescent="0.25">
      <c r="A51092" s="4">
        <v>21934088</v>
      </c>
      <c r="B51092" t="s">
        <v>9</v>
      </c>
    </row>
    <row r="51093" spans="1:2" x14ac:dyDescent="0.25">
      <c r="A51093" s="4">
        <v>21462530</v>
      </c>
      <c r="B51093" t="s">
        <v>9</v>
      </c>
    </row>
    <row r="51094" spans="1:2" x14ac:dyDescent="0.25">
      <c r="A51094" s="4">
        <v>25295827</v>
      </c>
      <c r="B51094" t="s">
        <v>9</v>
      </c>
    </row>
    <row r="51095" spans="1:2" x14ac:dyDescent="0.25">
      <c r="A51095" s="4">
        <v>20602884</v>
      </c>
      <c r="B51095" t="s">
        <v>9</v>
      </c>
    </row>
    <row r="51096" spans="1:2" x14ac:dyDescent="0.25">
      <c r="A51096" s="4">
        <v>24308378</v>
      </c>
      <c r="B51096" t="s">
        <v>9</v>
      </c>
    </row>
    <row r="51097" spans="1:2" x14ac:dyDescent="0.25">
      <c r="A51097" s="4">
        <v>24313617</v>
      </c>
      <c r="B51097" t="s">
        <v>9</v>
      </c>
    </row>
    <row r="51098" spans="1:2" x14ac:dyDescent="0.25">
      <c r="A51098" s="4">
        <v>24785049</v>
      </c>
      <c r="B51098" t="s">
        <v>9</v>
      </c>
    </row>
    <row r="51099" spans="1:2" x14ac:dyDescent="0.25">
      <c r="A51099" s="4">
        <v>21753995</v>
      </c>
      <c r="B51099" t="s">
        <v>9</v>
      </c>
    </row>
    <row r="51100" spans="1:2" x14ac:dyDescent="0.25">
      <c r="A51100" s="4">
        <v>25072525</v>
      </c>
      <c r="B51100" t="s">
        <v>9</v>
      </c>
    </row>
    <row r="51101" spans="1:2" x14ac:dyDescent="0.25">
      <c r="A51101" s="4">
        <v>20432374</v>
      </c>
      <c r="B51101" t="s">
        <v>9</v>
      </c>
    </row>
    <row r="51102" spans="1:2" x14ac:dyDescent="0.25">
      <c r="A51102" s="4">
        <v>20729832</v>
      </c>
      <c r="B51102" t="s">
        <v>9</v>
      </c>
    </row>
    <row r="51103" spans="1:2" x14ac:dyDescent="0.25">
      <c r="A51103" s="4">
        <v>21945981</v>
      </c>
      <c r="B51103" t="s">
        <v>9</v>
      </c>
    </row>
    <row r="51104" spans="1:2" x14ac:dyDescent="0.25">
      <c r="A51104" s="4">
        <v>20812941</v>
      </c>
      <c r="B51104" t="s">
        <v>9</v>
      </c>
    </row>
    <row r="51105" spans="1:2" x14ac:dyDescent="0.25">
      <c r="A51105" s="4">
        <v>20262706</v>
      </c>
      <c r="B51105" t="s">
        <v>9</v>
      </c>
    </row>
    <row r="51106" spans="1:2" x14ac:dyDescent="0.25">
      <c r="A51106" s="4">
        <v>20474790</v>
      </c>
      <c r="B51106" t="s">
        <v>9</v>
      </c>
    </row>
    <row r="51107" spans="1:2" x14ac:dyDescent="0.25">
      <c r="A51107" s="4">
        <v>21026652</v>
      </c>
      <c r="B51107" t="s">
        <v>9</v>
      </c>
    </row>
    <row r="51108" spans="1:2" x14ac:dyDescent="0.25">
      <c r="A51108" s="4">
        <v>21033906</v>
      </c>
      <c r="B51108" t="s">
        <v>9</v>
      </c>
    </row>
    <row r="51109" spans="1:2" x14ac:dyDescent="0.25">
      <c r="A51109" s="4">
        <v>24573123</v>
      </c>
      <c r="B51109" t="s">
        <v>9</v>
      </c>
    </row>
    <row r="51110" spans="1:2" x14ac:dyDescent="0.25">
      <c r="A51110" s="4">
        <v>24572848</v>
      </c>
      <c r="B51110" t="s">
        <v>9</v>
      </c>
    </row>
    <row r="51111" spans="1:2" x14ac:dyDescent="0.25">
      <c r="A51111" s="4">
        <v>2161</v>
      </c>
      <c r="B51111" t="s">
        <v>9</v>
      </c>
    </row>
    <row r="51112" spans="1:2" x14ac:dyDescent="0.25">
      <c r="A51112" s="4">
        <v>21890207</v>
      </c>
      <c r="B51112" t="s">
        <v>9</v>
      </c>
    </row>
    <row r="51113" spans="1:2" x14ac:dyDescent="0.25">
      <c r="A51113" s="4">
        <v>20259736</v>
      </c>
      <c r="B51113" t="s">
        <v>9</v>
      </c>
    </row>
    <row r="51114" spans="1:2" x14ac:dyDescent="0.25">
      <c r="A51114" s="4">
        <v>20428752</v>
      </c>
      <c r="B51114" t="s">
        <v>9</v>
      </c>
    </row>
    <row r="51115" spans="1:2" x14ac:dyDescent="0.25">
      <c r="A51115" s="4">
        <v>21355124</v>
      </c>
      <c r="B51115" t="s">
        <v>9</v>
      </c>
    </row>
    <row r="51116" spans="1:2" x14ac:dyDescent="0.25">
      <c r="A51116" s="4">
        <v>21324904</v>
      </c>
      <c r="B51116" t="s">
        <v>9</v>
      </c>
    </row>
    <row r="51117" spans="1:2" x14ac:dyDescent="0.25">
      <c r="A51117" s="4">
        <v>21228276</v>
      </c>
      <c r="B51117" t="s">
        <v>9</v>
      </c>
    </row>
    <row r="51118" spans="1:2" x14ac:dyDescent="0.25">
      <c r="A51118" s="4">
        <v>20226380</v>
      </c>
      <c r="B51118" t="s">
        <v>9</v>
      </c>
    </row>
    <row r="51119" spans="1:2" x14ac:dyDescent="0.25">
      <c r="A51119" s="4">
        <v>21629453</v>
      </c>
      <c r="B51119" t="s">
        <v>9</v>
      </c>
    </row>
    <row r="51120" spans="1:2" x14ac:dyDescent="0.25">
      <c r="A51120" s="4">
        <v>20794138</v>
      </c>
      <c r="B51120" t="s">
        <v>9</v>
      </c>
    </row>
    <row r="51121" spans="1:2" x14ac:dyDescent="0.25">
      <c r="A51121" s="4">
        <v>20606655</v>
      </c>
      <c r="B51121" t="s">
        <v>9</v>
      </c>
    </row>
    <row r="51122" spans="1:2" x14ac:dyDescent="0.25">
      <c r="A51122" s="4">
        <v>20483057</v>
      </c>
      <c r="B51122" t="s">
        <v>9</v>
      </c>
    </row>
    <row r="51123" spans="1:2" x14ac:dyDescent="0.25">
      <c r="A51123" s="4">
        <v>21925906</v>
      </c>
      <c r="B51123" t="s">
        <v>9</v>
      </c>
    </row>
    <row r="51124" spans="1:2" x14ac:dyDescent="0.25">
      <c r="A51124" s="4">
        <v>21032248</v>
      </c>
      <c r="B51124" t="s">
        <v>9</v>
      </c>
    </row>
    <row r="51125" spans="1:2" x14ac:dyDescent="0.25">
      <c r="A51125" s="4">
        <v>21776481</v>
      </c>
      <c r="B51125" t="s">
        <v>9</v>
      </c>
    </row>
    <row r="51126" spans="1:2" x14ac:dyDescent="0.25">
      <c r="A51126" s="4">
        <v>20392626</v>
      </c>
      <c r="B51126" t="s">
        <v>9</v>
      </c>
    </row>
    <row r="51127" spans="1:2" x14ac:dyDescent="0.25">
      <c r="A51127" s="4">
        <v>24843535</v>
      </c>
      <c r="B51127" t="s">
        <v>9</v>
      </c>
    </row>
    <row r="51128" spans="1:2" x14ac:dyDescent="0.25">
      <c r="A51128" s="4">
        <v>25295760</v>
      </c>
      <c r="B51128" t="s">
        <v>9</v>
      </c>
    </row>
    <row r="51129" spans="1:2" x14ac:dyDescent="0.25">
      <c r="A51129" s="4">
        <v>20454893</v>
      </c>
      <c r="B51129" t="s">
        <v>9</v>
      </c>
    </row>
    <row r="51130" spans="1:2" x14ac:dyDescent="0.25">
      <c r="A51130" s="4">
        <v>21895171</v>
      </c>
      <c r="B51130" t="s">
        <v>9</v>
      </c>
    </row>
    <row r="51131" spans="1:2" x14ac:dyDescent="0.25">
      <c r="A51131" s="4">
        <v>20711148</v>
      </c>
      <c r="B51131" t="s">
        <v>9</v>
      </c>
    </row>
    <row r="51132" spans="1:2" x14ac:dyDescent="0.25">
      <c r="A51132" s="4">
        <v>21896202</v>
      </c>
      <c r="B51132" t="s">
        <v>9</v>
      </c>
    </row>
    <row r="51133" spans="1:2" x14ac:dyDescent="0.25">
      <c r="A51133" s="4">
        <v>21780337</v>
      </c>
      <c r="B51133" t="s">
        <v>9</v>
      </c>
    </row>
    <row r="51134" spans="1:2" x14ac:dyDescent="0.25">
      <c r="A51134" s="4">
        <v>21886366</v>
      </c>
      <c r="B51134" t="s">
        <v>9</v>
      </c>
    </row>
    <row r="51135" spans="1:2" x14ac:dyDescent="0.25">
      <c r="A51135" s="4">
        <v>21998590</v>
      </c>
      <c r="B51135" t="s">
        <v>9</v>
      </c>
    </row>
    <row r="51136" spans="1:2" x14ac:dyDescent="0.25">
      <c r="A51136" s="4">
        <v>21425150</v>
      </c>
      <c r="B51136" t="s">
        <v>9</v>
      </c>
    </row>
    <row r="51137" spans="1:2" x14ac:dyDescent="0.25">
      <c r="A51137" s="4">
        <v>20522591</v>
      </c>
      <c r="B51137" t="s">
        <v>9</v>
      </c>
    </row>
    <row r="51138" spans="1:2" x14ac:dyDescent="0.25">
      <c r="A51138" s="4">
        <v>20459784</v>
      </c>
      <c r="B51138" t="s">
        <v>9</v>
      </c>
    </row>
    <row r="51139" spans="1:2" x14ac:dyDescent="0.25">
      <c r="A51139" s="4">
        <v>21903306</v>
      </c>
      <c r="B51139" t="s">
        <v>9</v>
      </c>
    </row>
    <row r="51140" spans="1:2" x14ac:dyDescent="0.25">
      <c r="A51140" s="4">
        <v>20879213</v>
      </c>
      <c r="B51140" t="s">
        <v>9</v>
      </c>
    </row>
    <row r="51141" spans="1:2" x14ac:dyDescent="0.25">
      <c r="A51141" s="4">
        <v>20433876</v>
      </c>
      <c r="B51141" t="s">
        <v>9</v>
      </c>
    </row>
    <row r="51142" spans="1:2" x14ac:dyDescent="0.25">
      <c r="A51142" s="4">
        <v>20572497</v>
      </c>
      <c r="B51142" t="s">
        <v>9</v>
      </c>
    </row>
    <row r="51143" spans="1:2" x14ac:dyDescent="0.25">
      <c r="A51143" s="4">
        <v>20725775</v>
      </c>
      <c r="B51143" t="s">
        <v>9</v>
      </c>
    </row>
    <row r="51144" spans="1:2" x14ac:dyDescent="0.25">
      <c r="A51144" s="4">
        <v>25292420</v>
      </c>
      <c r="B51144" t="s">
        <v>9</v>
      </c>
    </row>
    <row r="51145" spans="1:2" x14ac:dyDescent="0.25">
      <c r="A51145" s="4">
        <v>20412761</v>
      </c>
      <c r="B51145" t="s">
        <v>9</v>
      </c>
    </row>
    <row r="51146" spans="1:2" x14ac:dyDescent="0.25">
      <c r="A51146" s="4">
        <v>21903883</v>
      </c>
      <c r="B51146" t="s">
        <v>9</v>
      </c>
    </row>
    <row r="51147" spans="1:2" x14ac:dyDescent="0.25">
      <c r="A51147" s="4">
        <v>20683170</v>
      </c>
      <c r="B51147" t="s">
        <v>9</v>
      </c>
    </row>
    <row r="51148" spans="1:2" x14ac:dyDescent="0.25">
      <c r="A51148" s="4">
        <v>20288395</v>
      </c>
      <c r="B51148" t="s">
        <v>9</v>
      </c>
    </row>
    <row r="51149" spans="1:2" x14ac:dyDescent="0.25">
      <c r="A51149" s="4">
        <v>21169745</v>
      </c>
      <c r="B51149" t="s">
        <v>9</v>
      </c>
    </row>
    <row r="51150" spans="1:2" x14ac:dyDescent="0.25">
      <c r="A51150" s="4">
        <v>25291647</v>
      </c>
      <c r="B51150" t="s">
        <v>9</v>
      </c>
    </row>
    <row r="51151" spans="1:2" x14ac:dyDescent="0.25">
      <c r="A51151" s="4">
        <v>20422326</v>
      </c>
      <c r="B51151" t="s">
        <v>9</v>
      </c>
    </row>
    <row r="51152" spans="1:2" x14ac:dyDescent="0.25">
      <c r="A51152" s="4">
        <v>20648537</v>
      </c>
      <c r="B51152" t="s">
        <v>9</v>
      </c>
    </row>
    <row r="51153" spans="1:2" x14ac:dyDescent="0.25">
      <c r="A51153" s="4">
        <v>20599485</v>
      </c>
      <c r="B51153" t="s">
        <v>9</v>
      </c>
    </row>
    <row r="51154" spans="1:2" x14ac:dyDescent="0.25">
      <c r="A51154" s="4">
        <v>24310173</v>
      </c>
      <c r="B51154" t="s">
        <v>9</v>
      </c>
    </row>
    <row r="51155" spans="1:2" x14ac:dyDescent="0.25">
      <c r="A51155" s="4">
        <v>20220810</v>
      </c>
      <c r="B51155" t="s">
        <v>9</v>
      </c>
    </row>
    <row r="51156" spans="1:2" x14ac:dyDescent="0.25">
      <c r="A51156" s="4">
        <v>20885635</v>
      </c>
      <c r="B51156" t="s">
        <v>9</v>
      </c>
    </row>
    <row r="51157" spans="1:2" x14ac:dyDescent="0.25">
      <c r="A51157" s="4">
        <v>21871983</v>
      </c>
      <c r="B51157" t="s">
        <v>9</v>
      </c>
    </row>
    <row r="51158" spans="1:2" x14ac:dyDescent="0.25">
      <c r="A51158" s="4">
        <v>21832736</v>
      </c>
      <c r="B51158" t="s">
        <v>9</v>
      </c>
    </row>
    <row r="51159" spans="1:2" x14ac:dyDescent="0.25">
      <c r="A51159" s="4">
        <v>21228579</v>
      </c>
      <c r="B51159" t="s">
        <v>9</v>
      </c>
    </row>
    <row r="51160" spans="1:2" x14ac:dyDescent="0.25">
      <c r="A51160" s="4">
        <v>20543779</v>
      </c>
      <c r="B51160" t="s">
        <v>9</v>
      </c>
    </row>
    <row r="51161" spans="1:2" x14ac:dyDescent="0.25">
      <c r="A51161" s="4">
        <v>20422906</v>
      </c>
      <c r="B51161" t="s">
        <v>9</v>
      </c>
    </row>
    <row r="51162" spans="1:2" x14ac:dyDescent="0.25">
      <c r="A51162" s="4">
        <v>20519288</v>
      </c>
      <c r="B51162" t="s">
        <v>9</v>
      </c>
    </row>
    <row r="51163" spans="1:2" x14ac:dyDescent="0.25">
      <c r="A51163" s="4">
        <v>20515526</v>
      </c>
      <c r="B51163" t="s">
        <v>9</v>
      </c>
    </row>
    <row r="51164" spans="1:2" x14ac:dyDescent="0.25">
      <c r="A51164" s="4">
        <v>25264798</v>
      </c>
      <c r="B51164" t="s">
        <v>9</v>
      </c>
    </row>
    <row r="51165" spans="1:2" x14ac:dyDescent="0.25">
      <c r="A51165" s="4">
        <v>20321695</v>
      </c>
      <c r="B51165" t="s">
        <v>9</v>
      </c>
    </row>
    <row r="51166" spans="1:2" x14ac:dyDescent="0.25">
      <c r="A51166" s="4">
        <v>21904675</v>
      </c>
      <c r="B51166" t="s">
        <v>9</v>
      </c>
    </row>
    <row r="51167" spans="1:2" x14ac:dyDescent="0.25">
      <c r="A51167" s="4">
        <v>20473979</v>
      </c>
      <c r="B51167" t="s">
        <v>9</v>
      </c>
    </row>
    <row r="51168" spans="1:2" x14ac:dyDescent="0.25">
      <c r="A51168" s="4">
        <v>21895654</v>
      </c>
      <c r="B51168" t="s">
        <v>9</v>
      </c>
    </row>
    <row r="51169" spans="1:2" x14ac:dyDescent="0.25">
      <c r="A51169" s="4">
        <v>20609943</v>
      </c>
      <c r="B51169" t="s">
        <v>9</v>
      </c>
    </row>
    <row r="51170" spans="1:2" x14ac:dyDescent="0.25">
      <c r="A51170" s="4">
        <v>20347816</v>
      </c>
      <c r="B51170" t="s">
        <v>9</v>
      </c>
    </row>
    <row r="51171" spans="1:2" x14ac:dyDescent="0.25">
      <c r="A51171" s="4">
        <v>20565746</v>
      </c>
      <c r="B51171" t="s">
        <v>9</v>
      </c>
    </row>
    <row r="51172" spans="1:2" x14ac:dyDescent="0.25">
      <c r="A51172" s="4">
        <v>20403941</v>
      </c>
      <c r="B51172" t="s">
        <v>9</v>
      </c>
    </row>
    <row r="51173" spans="1:2" x14ac:dyDescent="0.25">
      <c r="A51173" s="4">
        <v>23513950</v>
      </c>
      <c r="B51173" t="s">
        <v>9</v>
      </c>
    </row>
    <row r="51174" spans="1:2" x14ac:dyDescent="0.25">
      <c r="A51174" s="4">
        <v>21452493</v>
      </c>
      <c r="B51174" t="s">
        <v>9</v>
      </c>
    </row>
    <row r="51175" spans="1:2" x14ac:dyDescent="0.25">
      <c r="A51175" s="4">
        <v>20901143</v>
      </c>
      <c r="B51175" t="s">
        <v>9</v>
      </c>
    </row>
    <row r="51176" spans="1:2" x14ac:dyDescent="0.25">
      <c r="A51176" s="4">
        <v>21930407</v>
      </c>
      <c r="B51176" t="s">
        <v>9</v>
      </c>
    </row>
    <row r="51177" spans="1:2" x14ac:dyDescent="0.25">
      <c r="A51177" s="4">
        <v>21083265</v>
      </c>
      <c r="B51177" t="s">
        <v>9</v>
      </c>
    </row>
    <row r="51178" spans="1:2" x14ac:dyDescent="0.25">
      <c r="A51178" s="4">
        <v>20398567</v>
      </c>
      <c r="B51178" t="s">
        <v>9</v>
      </c>
    </row>
    <row r="51179" spans="1:2" x14ac:dyDescent="0.25">
      <c r="A51179" s="4">
        <v>20459772</v>
      </c>
      <c r="B51179" t="s">
        <v>9</v>
      </c>
    </row>
    <row r="51180" spans="1:2" x14ac:dyDescent="0.25">
      <c r="A51180" s="4">
        <v>21788051</v>
      </c>
      <c r="B51180" t="s">
        <v>9</v>
      </c>
    </row>
    <row r="51181" spans="1:2" x14ac:dyDescent="0.25">
      <c r="A51181" s="4">
        <v>21841973</v>
      </c>
      <c r="B51181" t="s">
        <v>9</v>
      </c>
    </row>
    <row r="51182" spans="1:2" x14ac:dyDescent="0.25">
      <c r="A51182" s="4">
        <v>21002563</v>
      </c>
      <c r="B51182" t="s">
        <v>9</v>
      </c>
    </row>
    <row r="51183" spans="1:2" x14ac:dyDescent="0.25">
      <c r="A51183" s="4">
        <v>24240573</v>
      </c>
      <c r="B51183" t="s">
        <v>9</v>
      </c>
    </row>
    <row r="51184" spans="1:2" x14ac:dyDescent="0.25">
      <c r="A51184" s="4">
        <v>20164412</v>
      </c>
      <c r="B51184" t="s">
        <v>9</v>
      </c>
    </row>
    <row r="51185" spans="1:2" x14ac:dyDescent="0.25">
      <c r="A51185" s="4">
        <v>20812184</v>
      </c>
      <c r="B51185" t="s">
        <v>9</v>
      </c>
    </row>
    <row r="51186" spans="1:2" x14ac:dyDescent="0.25">
      <c r="A51186" s="4">
        <v>21912375</v>
      </c>
      <c r="B51186" t="s">
        <v>9</v>
      </c>
    </row>
    <row r="51187" spans="1:2" x14ac:dyDescent="0.25">
      <c r="A51187" s="4">
        <v>20444279</v>
      </c>
      <c r="B51187" t="s">
        <v>9</v>
      </c>
    </row>
    <row r="51188" spans="1:2" x14ac:dyDescent="0.25">
      <c r="A51188" s="4">
        <v>21429853</v>
      </c>
      <c r="B51188" t="s">
        <v>9</v>
      </c>
    </row>
    <row r="51189" spans="1:2" x14ac:dyDescent="0.25">
      <c r="A51189" s="4">
        <v>21309946</v>
      </c>
      <c r="B51189" t="s">
        <v>9</v>
      </c>
    </row>
    <row r="51190" spans="1:2" x14ac:dyDescent="0.25">
      <c r="A51190" s="4">
        <v>20921251</v>
      </c>
      <c r="B51190" t="s">
        <v>9</v>
      </c>
    </row>
    <row r="51191" spans="1:2" x14ac:dyDescent="0.25">
      <c r="A51191" s="4">
        <v>21247395</v>
      </c>
      <c r="B51191" t="s">
        <v>9</v>
      </c>
    </row>
    <row r="51192" spans="1:2" x14ac:dyDescent="0.25">
      <c r="A51192" s="4">
        <v>20900984</v>
      </c>
      <c r="B51192" t="s">
        <v>9</v>
      </c>
    </row>
    <row r="51193" spans="1:2" x14ac:dyDescent="0.25">
      <c r="A51193" s="4">
        <v>21926442</v>
      </c>
      <c r="B51193" t="s">
        <v>9</v>
      </c>
    </row>
    <row r="51194" spans="1:2" x14ac:dyDescent="0.25">
      <c r="A51194" s="4">
        <v>21832967</v>
      </c>
      <c r="B51194" t="s">
        <v>9</v>
      </c>
    </row>
    <row r="51195" spans="1:2" x14ac:dyDescent="0.25">
      <c r="A51195" s="4">
        <v>21206361</v>
      </c>
      <c r="B51195" t="s">
        <v>9</v>
      </c>
    </row>
    <row r="51196" spans="1:2" x14ac:dyDescent="0.25">
      <c r="A51196" s="4">
        <v>21396634</v>
      </c>
      <c r="B51196" t="s">
        <v>9</v>
      </c>
    </row>
    <row r="51197" spans="1:2" x14ac:dyDescent="0.25">
      <c r="A51197" s="4">
        <v>21801512</v>
      </c>
      <c r="B51197" t="s">
        <v>9</v>
      </c>
    </row>
    <row r="51198" spans="1:2" x14ac:dyDescent="0.25">
      <c r="A51198" s="4">
        <v>21113323</v>
      </c>
      <c r="B51198" t="s">
        <v>9</v>
      </c>
    </row>
    <row r="51199" spans="1:2" x14ac:dyDescent="0.25">
      <c r="A51199" s="4">
        <v>21044052</v>
      </c>
      <c r="B51199" t="s">
        <v>9</v>
      </c>
    </row>
    <row r="51200" spans="1:2" x14ac:dyDescent="0.25">
      <c r="A51200" s="4">
        <v>24543347</v>
      </c>
      <c r="B51200" t="s">
        <v>9</v>
      </c>
    </row>
    <row r="51201" spans="1:2" x14ac:dyDescent="0.25">
      <c r="A51201" s="4">
        <v>21647193</v>
      </c>
      <c r="B51201" t="s">
        <v>9</v>
      </c>
    </row>
    <row r="51202" spans="1:2" x14ac:dyDescent="0.25">
      <c r="A51202" s="4">
        <v>21909207</v>
      </c>
      <c r="B51202" t="s">
        <v>9</v>
      </c>
    </row>
    <row r="51203" spans="1:2" x14ac:dyDescent="0.25">
      <c r="A51203" s="4">
        <v>21875863</v>
      </c>
      <c r="B51203" t="s">
        <v>9</v>
      </c>
    </row>
    <row r="51204" spans="1:2" x14ac:dyDescent="0.25">
      <c r="A51204" s="4">
        <v>21816751</v>
      </c>
      <c r="B51204" t="s">
        <v>9</v>
      </c>
    </row>
    <row r="51205" spans="1:2" x14ac:dyDescent="0.25">
      <c r="A51205" s="4">
        <v>21112596</v>
      </c>
      <c r="B51205" t="s">
        <v>9</v>
      </c>
    </row>
    <row r="51206" spans="1:2" x14ac:dyDescent="0.25">
      <c r="A51206" s="4">
        <v>20209257</v>
      </c>
      <c r="B51206" t="s">
        <v>9</v>
      </c>
    </row>
    <row r="51207" spans="1:2" x14ac:dyDescent="0.25">
      <c r="A51207" s="4">
        <v>21031396</v>
      </c>
      <c r="B51207" t="s">
        <v>9</v>
      </c>
    </row>
    <row r="51208" spans="1:2" x14ac:dyDescent="0.25">
      <c r="A51208" s="4">
        <v>24115459</v>
      </c>
      <c r="B51208" t="s">
        <v>9</v>
      </c>
    </row>
    <row r="51209" spans="1:2" x14ac:dyDescent="0.25">
      <c r="A51209" s="4">
        <v>20425464</v>
      </c>
      <c r="B51209" t="s">
        <v>9</v>
      </c>
    </row>
    <row r="51210" spans="1:2" x14ac:dyDescent="0.25">
      <c r="A51210" s="4">
        <v>20170952</v>
      </c>
      <c r="B51210" t="s">
        <v>9</v>
      </c>
    </row>
    <row r="51211" spans="1:2" x14ac:dyDescent="0.25">
      <c r="A51211" s="4">
        <v>21769957</v>
      </c>
      <c r="B51211" t="s">
        <v>9</v>
      </c>
    </row>
    <row r="51212" spans="1:2" x14ac:dyDescent="0.25">
      <c r="A51212" s="4">
        <v>20423624</v>
      </c>
      <c r="B51212" t="s">
        <v>9</v>
      </c>
    </row>
    <row r="51213" spans="1:2" x14ac:dyDescent="0.25">
      <c r="A51213" s="4">
        <v>20538597</v>
      </c>
      <c r="B51213" t="s">
        <v>9</v>
      </c>
    </row>
    <row r="51214" spans="1:2" x14ac:dyDescent="0.25">
      <c r="A51214" s="4">
        <v>24308719</v>
      </c>
      <c r="B51214" t="s">
        <v>9</v>
      </c>
    </row>
    <row r="51215" spans="1:2" x14ac:dyDescent="0.25">
      <c r="A51215" s="4">
        <v>21910878</v>
      </c>
      <c r="B51215" t="s">
        <v>9</v>
      </c>
    </row>
    <row r="51216" spans="1:2" x14ac:dyDescent="0.25">
      <c r="A51216" s="4">
        <v>20491684</v>
      </c>
      <c r="B51216" t="s">
        <v>9</v>
      </c>
    </row>
    <row r="51217" spans="1:2" x14ac:dyDescent="0.25">
      <c r="A51217" s="4">
        <v>21375472</v>
      </c>
      <c r="B51217" t="s">
        <v>9</v>
      </c>
    </row>
    <row r="51218" spans="1:2" x14ac:dyDescent="0.25">
      <c r="A51218" s="4">
        <v>24543345</v>
      </c>
      <c r="B51218" t="s">
        <v>9</v>
      </c>
    </row>
    <row r="51219" spans="1:2" x14ac:dyDescent="0.25">
      <c r="A51219" s="4">
        <v>21792892</v>
      </c>
      <c r="B51219" t="s">
        <v>9</v>
      </c>
    </row>
    <row r="51220" spans="1:2" x14ac:dyDescent="0.25">
      <c r="A51220" s="4">
        <v>23944288</v>
      </c>
      <c r="B51220" t="s">
        <v>9</v>
      </c>
    </row>
    <row r="51221" spans="1:2" x14ac:dyDescent="0.25">
      <c r="A51221" s="4">
        <v>21476339</v>
      </c>
      <c r="B51221" t="s">
        <v>9</v>
      </c>
    </row>
    <row r="51222" spans="1:2" x14ac:dyDescent="0.25">
      <c r="A51222" s="4">
        <v>21812383</v>
      </c>
      <c r="B51222" t="s">
        <v>9</v>
      </c>
    </row>
    <row r="51223" spans="1:2" x14ac:dyDescent="0.25">
      <c r="A51223" s="4">
        <v>20455241</v>
      </c>
      <c r="B51223" t="s">
        <v>9</v>
      </c>
    </row>
    <row r="51224" spans="1:2" x14ac:dyDescent="0.25">
      <c r="A51224" s="4">
        <v>21704529</v>
      </c>
      <c r="B51224" t="s">
        <v>9</v>
      </c>
    </row>
    <row r="51225" spans="1:2" x14ac:dyDescent="0.25">
      <c r="A51225" s="4">
        <v>21516498</v>
      </c>
      <c r="B51225" t="s">
        <v>9</v>
      </c>
    </row>
    <row r="51226" spans="1:2" x14ac:dyDescent="0.25">
      <c r="A51226" s="4">
        <v>20556220</v>
      </c>
      <c r="B51226" t="s">
        <v>9</v>
      </c>
    </row>
    <row r="51227" spans="1:2" x14ac:dyDescent="0.25">
      <c r="A51227" s="4">
        <v>20499614</v>
      </c>
      <c r="B51227" t="s">
        <v>9</v>
      </c>
    </row>
    <row r="51228" spans="1:2" x14ac:dyDescent="0.25">
      <c r="A51228" s="4">
        <v>20448846</v>
      </c>
      <c r="B51228" t="s">
        <v>9</v>
      </c>
    </row>
    <row r="51229" spans="1:2" x14ac:dyDescent="0.25">
      <c r="A51229" s="4">
        <v>21918232</v>
      </c>
      <c r="B51229" t="s">
        <v>9</v>
      </c>
    </row>
    <row r="51230" spans="1:2" x14ac:dyDescent="0.25">
      <c r="A51230" s="4">
        <v>21307918</v>
      </c>
      <c r="B51230" t="s">
        <v>9</v>
      </c>
    </row>
    <row r="51231" spans="1:2" x14ac:dyDescent="0.25">
      <c r="A51231" s="4">
        <v>20619815</v>
      </c>
      <c r="B51231" t="s">
        <v>9</v>
      </c>
    </row>
    <row r="51232" spans="1:2" x14ac:dyDescent="0.25">
      <c r="A51232" s="4">
        <v>21190643</v>
      </c>
      <c r="B51232" t="s">
        <v>9</v>
      </c>
    </row>
    <row r="51233" spans="1:2" x14ac:dyDescent="0.25">
      <c r="A51233" s="4">
        <v>21283914</v>
      </c>
      <c r="B51233" t="s">
        <v>9</v>
      </c>
    </row>
    <row r="51234" spans="1:2" x14ac:dyDescent="0.25">
      <c r="A51234" s="4">
        <v>20282591</v>
      </c>
      <c r="B51234" t="s">
        <v>9</v>
      </c>
    </row>
    <row r="51235" spans="1:2" x14ac:dyDescent="0.25">
      <c r="A51235" s="4">
        <v>21900683</v>
      </c>
      <c r="B51235" t="s">
        <v>9</v>
      </c>
    </row>
    <row r="51236" spans="1:2" x14ac:dyDescent="0.25">
      <c r="A51236" s="4">
        <v>21854233</v>
      </c>
      <c r="B51236" t="s">
        <v>9</v>
      </c>
    </row>
    <row r="51237" spans="1:2" x14ac:dyDescent="0.25">
      <c r="A51237" s="4">
        <v>21326839</v>
      </c>
      <c r="B51237" t="s">
        <v>9</v>
      </c>
    </row>
    <row r="51238" spans="1:2" x14ac:dyDescent="0.25">
      <c r="A51238" s="4">
        <v>20469164</v>
      </c>
      <c r="B51238" t="s">
        <v>9</v>
      </c>
    </row>
    <row r="51239" spans="1:2" x14ac:dyDescent="0.25">
      <c r="A51239" s="4">
        <v>20531778</v>
      </c>
      <c r="B51239" t="s">
        <v>9</v>
      </c>
    </row>
    <row r="51240" spans="1:2" x14ac:dyDescent="0.25">
      <c r="A51240" s="4">
        <v>20181109</v>
      </c>
      <c r="B51240" t="s">
        <v>9</v>
      </c>
    </row>
    <row r="51241" spans="1:2" x14ac:dyDescent="0.25">
      <c r="A51241" s="4">
        <v>20261297</v>
      </c>
      <c r="B51241" t="s">
        <v>9</v>
      </c>
    </row>
    <row r="51242" spans="1:2" x14ac:dyDescent="0.25">
      <c r="A51242" s="4">
        <v>21711562</v>
      </c>
      <c r="B51242" t="s">
        <v>9</v>
      </c>
    </row>
    <row r="51243" spans="1:2" x14ac:dyDescent="0.25">
      <c r="A51243" s="4">
        <v>20175474</v>
      </c>
      <c r="B51243" t="s">
        <v>9</v>
      </c>
    </row>
    <row r="51244" spans="1:2" x14ac:dyDescent="0.25">
      <c r="A51244" s="4">
        <v>20412759</v>
      </c>
      <c r="B51244" t="s">
        <v>9</v>
      </c>
    </row>
    <row r="51245" spans="1:2" x14ac:dyDescent="0.25">
      <c r="A51245" s="4">
        <v>21802766</v>
      </c>
      <c r="B51245" t="s">
        <v>9</v>
      </c>
    </row>
    <row r="51246" spans="1:2" x14ac:dyDescent="0.25">
      <c r="A51246" s="4">
        <v>21822586</v>
      </c>
      <c r="B51246" t="s">
        <v>9</v>
      </c>
    </row>
    <row r="51247" spans="1:2" x14ac:dyDescent="0.25">
      <c r="A51247" s="4">
        <v>20068707</v>
      </c>
      <c r="B51247" t="s">
        <v>9</v>
      </c>
    </row>
    <row r="51248" spans="1:2" x14ac:dyDescent="0.25">
      <c r="A51248" s="4">
        <v>20382243</v>
      </c>
      <c r="B51248" t="s">
        <v>9</v>
      </c>
    </row>
    <row r="51249" spans="1:2" x14ac:dyDescent="0.25">
      <c r="A51249" s="4">
        <v>20260013</v>
      </c>
      <c r="B51249" t="s">
        <v>9</v>
      </c>
    </row>
    <row r="51250" spans="1:2" x14ac:dyDescent="0.25">
      <c r="A51250" s="4">
        <v>20265382</v>
      </c>
      <c r="B51250" t="s">
        <v>9</v>
      </c>
    </row>
    <row r="51251" spans="1:2" x14ac:dyDescent="0.25">
      <c r="A51251" s="4">
        <v>24477577</v>
      </c>
      <c r="B51251" t="s">
        <v>9</v>
      </c>
    </row>
    <row r="51252" spans="1:2" x14ac:dyDescent="0.25">
      <c r="A51252" s="4">
        <v>22464478</v>
      </c>
      <c r="B51252" t="s">
        <v>9</v>
      </c>
    </row>
    <row r="51253" spans="1:2" x14ac:dyDescent="0.25">
      <c r="A51253" s="4">
        <v>21462539</v>
      </c>
      <c r="B51253" t="s">
        <v>9</v>
      </c>
    </row>
    <row r="51254" spans="1:2" x14ac:dyDescent="0.25">
      <c r="A51254" s="4">
        <v>20238311</v>
      </c>
      <c r="B51254" t="s">
        <v>9</v>
      </c>
    </row>
    <row r="51255" spans="1:2" x14ac:dyDescent="0.25">
      <c r="A51255" s="4">
        <v>24452088</v>
      </c>
      <c r="B51255" t="s">
        <v>9</v>
      </c>
    </row>
    <row r="51256" spans="1:2" x14ac:dyDescent="0.25">
      <c r="A51256" s="4">
        <v>21847103</v>
      </c>
      <c r="B51256" t="s">
        <v>9</v>
      </c>
    </row>
    <row r="51257" spans="1:2" x14ac:dyDescent="0.25">
      <c r="A51257" s="4">
        <v>20812464</v>
      </c>
      <c r="B51257" t="s">
        <v>9</v>
      </c>
    </row>
    <row r="51258" spans="1:2" x14ac:dyDescent="0.25">
      <c r="A51258" s="4">
        <v>21423676</v>
      </c>
      <c r="B51258" t="s">
        <v>9</v>
      </c>
    </row>
    <row r="51259" spans="1:2" x14ac:dyDescent="0.25">
      <c r="A51259" s="4">
        <v>21141107</v>
      </c>
      <c r="B51259" t="s">
        <v>9</v>
      </c>
    </row>
    <row r="51260" spans="1:2" x14ac:dyDescent="0.25">
      <c r="A51260" s="4">
        <v>21836130</v>
      </c>
      <c r="B51260" t="s">
        <v>9</v>
      </c>
    </row>
    <row r="51261" spans="1:2" x14ac:dyDescent="0.25">
      <c r="A51261" s="4">
        <v>20191154</v>
      </c>
      <c r="B51261" t="s">
        <v>9</v>
      </c>
    </row>
    <row r="51262" spans="1:2" x14ac:dyDescent="0.25">
      <c r="A51262" s="4">
        <v>22169234</v>
      </c>
      <c r="B51262" t="s">
        <v>9</v>
      </c>
    </row>
    <row r="51263" spans="1:2" x14ac:dyDescent="0.25">
      <c r="A51263" s="4">
        <v>20178656</v>
      </c>
      <c r="B51263" t="s">
        <v>9</v>
      </c>
    </row>
    <row r="51264" spans="1:2" x14ac:dyDescent="0.25">
      <c r="A51264" s="4">
        <v>21846794</v>
      </c>
      <c r="B51264" t="s">
        <v>9</v>
      </c>
    </row>
    <row r="51265" spans="1:2" x14ac:dyDescent="0.25">
      <c r="A51265" s="4">
        <v>21656987</v>
      </c>
      <c r="B51265" t="s">
        <v>9</v>
      </c>
    </row>
    <row r="51266" spans="1:2" x14ac:dyDescent="0.25">
      <c r="A51266" s="4">
        <v>20490679</v>
      </c>
      <c r="B51266" t="s">
        <v>9</v>
      </c>
    </row>
    <row r="51267" spans="1:2" x14ac:dyDescent="0.25">
      <c r="A51267" s="4">
        <v>21355969</v>
      </c>
      <c r="B51267" t="s">
        <v>9</v>
      </c>
    </row>
    <row r="51268" spans="1:2" x14ac:dyDescent="0.25">
      <c r="A51268" s="4">
        <v>20994094</v>
      </c>
      <c r="B51268" t="s">
        <v>9</v>
      </c>
    </row>
    <row r="51269" spans="1:2" x14ac:dyDescent="0.25">
      <c r="A51269" s="4">
        <v>20403892</v>
      </c>
      <c r="B51269" t="s">
        <v>9</v>
      </c>
    </row>
    <row r="51270" spans="1:2" x14ac:dyDescent="0.25">
      <c r="A51270" s="4">
        <v>21091977</v>
      </c>
      <c r="B51270" t="s">
        <v>9</v>
      </c>
    </row>
    <row r="51271" spans="1:2" x14ac:dyDescent="0.25">
      <c r="A51271" s="4">
        <v>21125425</v>
      </c>
      <c r="B51271" t="s">
        <v>9</v>
      </c>
    </row>
    <row r="51272" spans="1:2" x14ac:dyDescent="0.25">
      <c r="A51272" s="4">
        <v>24306444</v>
      </c>
      <c r="B51272" t="s">
        <v>9</v>
      </c>
    </row>
    <row r="51273" spans="1:2" x14ac:dyDescent="0.25">
      <c r="A51273" s="4">
        <v>20430441</v>
      </c>
      <c r="B51273" t="s">
        <v>9</v>
      </c>
    </row>
    <row r="51274" spans="1:2" x14ac:dyDescent="0.25">
      <c r="A51274" s="4">
        <v>20582830</v>
      </c>
      <c r="B51274" t="s">
        <v>9</v>
      </c>
    </row>
    <row r="51275" spans="1:2" x14ac:dyDescent="0.25">
      <c r="A51275" s="4">
        <v>21843895</v>
      </c>
      <c r="B51275" t="s">
        <v>9</v>
      </c>
    </row>
    <row r="51276" spans="1:2" x14ac:dyDescent="0.25">
      <c r="A51276" s="4">
        <v>20558696</v>
      </c>
      <c r="B51276" t="s">
        <v>9</v>
      </c>
    </row>
    <row r="51277" spans="1:2" x14ac:dyDescent="0.25">
      <c r="A51277" s="4">
        <v>20749828</v>
      </c>
      <c r="B51277" t="s">
        <v>9</v>
      </c>
    </row>
    <row r="51278" spans="1:2" x14ac:dyDescent="0.25">
      <c r="A51278" s="4">
        <v>21088333</v>
      </c>
      <c r="B51278" t="s">
        <v>9</v>
      </c>
    </row>
    <row r="51279" spans="1:2" x14ac:dyDescent="0.25">
      <c r="A51279" s="4">
        <v>21316632</v>
      </c>
      <c r="B51279" t="s">
        <v>9</v>
      </c>
    </row>
    <row r="51280" spans="1:2" x14ac:dyDescent="0.25">
      <c r="A51280" s="4">
        <v>21005559</v>
      </c>
      <c r="B51280" t="s">
        <v>9</v>
      </c>
    </row>
    <row r="51281" spans="1:2" x14ac:dyDescent="0.25">
      <c r="A51281" s="4">
        <v>20603732</v>
      </c>
      <c r="B51281" t="s">
        <v>9</v>
      </c>
    </row>
    <row r="51282" spans="1:2" x14ac:dyDescent="0.25">
      <c r="A51282" s="4">
        <v>20513893</v>
      </c>
      <c r="B51282" t="s">
        <v>9</v>
      </c>
    </row>
    <row r="51283" spans="1:2" x14ac:dyDescent="0.25">
      <c r="A51283" s="4">
        <v>21769042</v>
      </c>
      <c r="B51283" t="s">
        <v>9</v>
      </c>
    </row>
    <row r="51284" spans="1:2" x14ac:dyDescent="0.25">
      <c r="A51284" s="4">
        <v>21810952</v>
      </c>
      <c r="B51284" t="s">
        <v>9</v>
      </c>
    </row>
    <row r="51285" spans="1:2" x14ac:dyDescent="0.25">
      <c r="A51285" s="4">
        <v>21803389</v>
      </c>
      <c r="B51285" t="s">
        <v>9</v>
      </c>
    </row>
    <row r="51286" spans="1:2" x14ac:dyDescent="0.25">
      <c r="A51286" s="4">
        <v>21495238</v>
      </c>
      <c r="B51286" t="s">
        <v>9</v>
      </c>
    </row>
    <row r="51287" spans="1:2" x14ac:dyDescent="0.25">
      <c r="A51287" s="4">
        <v>20459725</v>
      </c>
      <c r="B51287" t="s">
        <v>9</v>
      </c>
    </row>
    <row r="51288" spans="1:2" x14ac:dyDescent="0.25">
      <c r="A51288" s="4">
        <v>21853678</v>
      </c>
      <c r="B51288" t="s">
        <v>9</v>
      </c>
    </row>
    <row r="51289" spans="1:2" x14ac:dyDescent="0.25">
      <c r="A51289" s="4">
        <v>21695412</v>
      </c>
      <c r="B51289" t="s">
        <v>9</v>
      </c>
    </row>
    <row r="51290" spans="1:2" x14ac:dyDescent="0.25">
      <c r="A51290" s="4">
        <v>21571897</v>
      </c>
      <c r="B51290" t="s">
        <v>9</v>
      </c>
    </row>
    <row r="51291" spans="1:2" x14ac:dyDescent="0.25">
      <c r="A51291" s="4">
        <v>20520568</v>
      </c>
      <c r="B51291" t="s">
        <v>9</v>
      </c>
    </row>
    <row r="51292" spans="1:2" x14ac:dyDescent="0.25">
      <c r="A51292" s="4">
        <v>21699319</v>
      </c>
      <c r="B51292" t="s">
        <v>9</v>
      </c>
    </row>
    <row r="51293" spans="1:2" x14ac:dyDescent="0.25">
      <c r="A51293" s="4">
        <v>20627852</v>
      </c>
      <c r="B51293" t="s">
        <v>9</v>
      </c>
    </row>
    <row r="51294" spans="1:2" x14ac:dyDescent="0.25">
      <c r="A51294" s="4">
        <v>20726614</v>
      </c>
      <c r="B51294" t="s">
        <v>9</v>
      </c>
    </row>
    <row r="51295" spans="1:2" x14ac:dyDescent="0.25">
      <c r="A51295" s="4">
        <v>21670212</v>
      </c>
      <c r="B51295" t="s">
        <v>9</v>
      </c>
    </row>
    <row r="51296" spans="1:2" x14ac:dyDescent="0.25">
      <c r="A51296" s="4">
        <v>21367650</v>
      </c>
      <c r="B51296" t="s">
        <v>9</v>
      </c>
    </row>
    <row r="51297" spans="1:2" x14ac:dyDescent="0.25">
      <c r="A51297" s="4">
        <v>20589151</v>
      </c>
      <c r="B51297" t="s">
        <v>9</v>
      </c>
    </row>
    <row r="51298" spans="1:2" x14ac:dyDescent="0.25">
      <c r="A51298" s="4">
        <v>21705834</v>
      </c>
      <c r="B51298" t="s">
        <v>9</v>
      </c>
    </row>
    <row r="51299" spans="1:2" x14ac:dyDescent="0.25">
      <c r="A51299" s="4">
        <v>21905681</v>
      </c>
      <c r="B51299" t="s">
        <v>9</v>
      </c>
    </row>
    <row r="51300" spans="1:2" x14ac:dyDescent="0.25">
      <c r="A51300" s="4">
        <v>21746544</v>
      </c>
      <c r="B51300" t="s">
        <v>9</v>
      </c>
    </row>
    <row r="51301" spans="1:2" x14ac:dyDescent="0.25">
      <c r="A51301" s="4">
        <v>20200641</v>
      </c>
      <c r="B51301" t="s">
        <v>9</v>
      </c>
    </row>
    <row r="51302" spans="1:2" x14ac:dyDescent="0.25">
      <c r="A51302" s="4">
        <v>20147328</v>
      </c>
      <c r="B51302" t="s">
        <v>9</v>
      </c>
    </row>
    <row r="51303" spans="1:2" x14ac:dyDescent="0.25">
      <c r="A51303" s="4">
        <v>24507737</v>
      </c>
      <c r="B51303" t="s">
        <v>9</v>
      </c>
    </row>
    <row r="51304" spans="1:2" x14ac:dyDescent="0.25">
      <c r="A51304" s="4">
        <v>20174845</v>
      </c>
      <c r="B51304" t="s">
        <v>9</v>
      </c>
    </row>
    <row r="51305" spans="1:2" x14ac:dyDescent="0.25">
      <c r="A51305" s="4">
        <v>21802940</v>
      </c>
      <c r="B51305" t="s">
        <v>9</v>
      </c>
    </row>
    <row r="51306" spans="1:2" x14ac:dyDescent="0.25">
      <c r="A51306" s="4">
        <v>20447049</v>
      </c>
      <c r="B51306" t="s">
        <v>9</v>
      </c>
    </row>
    <row r="51307" spans="1:2" x14ac:dyDescent="0.25">
      <c r="A51307" s="4">
        <v>21444267</v>
      </c>
      <c r="B51307" t="s">
        <v>9</v>
      </c>
    </row>
    <row r="51308" spans="1:2" x14ac:dyDescent="0.25">
      <c r="A51308" s="4">
        <v>21213603</v>
      </c>
      <c r="B51308" t="s">
        <v>9</v>
      </c>
    </row>
    <row r="51309" spans="1:2" x14ac:dyDescent="0.25">
      <c r="A51309" s="4">
        <v>21360712</v>
      </c>
      <c r="B51309" t="s">
        <v>9</v>
      </c>
    </row>
    <row r="51310" spans="1:2" x14ac:dyDescent="0.25">
      <c r="A51310" s="4">
        <v>20569437</v>
      </c>
      <c r="B51310" t="s">
        <v>9</v>
      </c>
    </row>
    <row r="51311" spans="1:2" x14ac:dyDescent="0.25">
      <c r="A51311" s="4">
        <v>21349437</v>
      </c>
      <c r="B51311" t="s">
        <v>9</v>
      </c>
    </row>
    <row r="51312" spans="1:2" x14ac:dyDescent="0.25">
      <c r="A51312" s="4">
        <v>20463032</v>
      </c>
      <c r="B51312" t="s">
        <v>9</v>
      </c>
    </row>
    <row r="51313" spans="1:2" x14ac:dyDescent="0.25">
      <c r="A51313" s="4">
        <v>21844297</v>
      </c>
      <c r="B51313" t="s">
        <v>9</v>
      </c>
    </row>
    <row r="51314" spans="1:2" x14ac:dyDescent="0.25">
      <c r="A51314" s="4">
        <v>20842359</v>
      </c>
      <c r="B51314" t="s">
        <v>9</v>
      </c>
    </row>
    <row r="51315" spans="1:2" x14ac:dyDescent="0.25">
      <c r="A51315" s="4">
        <v>21305839</v>
      </c>
      <c r="B51315" t="s">
        <v>9</v>
      </c>
    </row>
    <row r="51316" spans="1:2" x14ac:dyDescent="0.25">
      <c r="A51316" s="4">
        <v>24301685</v>
      </c>
      <c r="B51316" t="s">
        <v>9</v>
      </c>
    </row>
    <row r="51317" spans="1:2" x14ac:dyDescent="0.25">
      <c r="A51317" s="4">
        <v>25206144</v>
      </c>
      <c r="B51317" t="s">
        <v>9</v>
      </c>
    </row>
    <row r="51318" spans="1:2" x14ac:dyDescent="0.25">
      <c r="A51318" s="4">
        <v>21439043</v>
      </c>
      <c r="B51318" t="s">
        <v>9</v>
      </c>
    </row>
    <row r="51319" spans="1:2" x14ac:dyDescent="0.25">
      <c r="A51319" s="4">
        <v>20513374</v>
      </c>
      <c r="B51319" t="s">
        <v>9</v>
      </c>
    </row>
    <row r="51320" spans="1:2" x14ac:dyDescent="0.25">
      <c r="A51320" s="4">
        <v>21771285</v>
      </c>
      <c r="B51320" t="s">
        <v>9</v>
      </c>
    </row>
    <row r="51321" spans="1:2" x14ac:dyDescent="0.25">
      <c r="A51321" s="4">
        <v>21281549</v>
      </c>
      <c r="B51321" t="s">
        <v>9</v>
      </c>
    </row>
    <row r="51322" spans="1:2" x14ac:dyDescent="0.25">
      <c r="A51322" s="4">
        <v>20464323</v>
      </c>
      <c r="B51322" t="s">
        <v>9</v>
      </c>
    </row>
    <row r="51323" spans="1:2" x14ac:dyDescent="0.25">
      <c r="A51323" s="4">
        <v>21886875</v>
      </c>
      <c r="B51323" t="s">
        <v>9</v>
      </c>
    </row>
    <row r="51324" spans="1:2" x14ac:dyDescent="0.25">
      <c r="A51324" s="4">
        <v>25278352</v>
      </c>
      <c r="B51324" t="s">
        <v>9</v>
      </c>
    </row>
    <row r="51325" spans="1:2" x14ac:dyDescent="0.25">
      <c r="A51325" s="4">
        <v>20680195</v>
      </c>
      <c r="B51325" t="s">
        <v>9</v>
      </c>
    </row>
    <row r="51326" spans="1:2" x14ac:dyDescent="0.25">
      <c r="A51326" s="4">
        <v>20282511</v>
      </c>
      <c r="B51326" t="s">
        <v>9</v>
      </c>
    </row>
    <row r="51327" spans="1:2" x14ac:dyDescent="0.25">
      <c r="A51327" s="4">
        <v>20526901</v>
      </c>
      <c r="B51327" t="s">
        <v>9</v>
      </c>
    </row>
    <row r="51328" spans="1:2" x14ac:dyDescent="0.25">
      <c r="A51328" s="4">
        <v>20467498</v>
      </c>
      <c r="B51328" t="s">
        <v>9</v>
      </c>
    </row>
    <row r="51329" spans="1:2" x14ac:dyDescent="0.25">
      <c r="A51329" s="4">
        <v>21169425</v>
      </c>
      <c r="B51329" t="s">
        <v>9</v>
      </c>
    </row>
    <row r="51330" spans="1:2" x14ac:dyDescent="0.25">
      <c r="A51330" s="4">
        <v>21473520</v>
      </c>
      <c r="B51330" t="s">
        <v>9</v>
      </c>
    </row>
    <row r="51331" spans="1:2" x14ac:dyDescent="0.25">
      <c r="A51331" s="4">
        <v>20923642</v>
      </c>
      <c r="B51331" t="s">
        <v>9</v>
      </c>
    </row>
    <row r="51332" spans="1:2" x14ac:dyDescent="0.25">
      <c r="A51332" s="4">
        <v>21514099</v>
      </c>
      <c r="B51332" t="s">
        <v>9</v>
      </c>
    </row>
    <row r="51333" spans="1:2" x14ac:dyDescent="0.25">
      <c r="A51333" s="4">
        <v>20526918</v>
      </c>
      <c r="B51333" t="s">
        <v>9</v>
      </c>
    </row>
    <row r="51334" spans="1:2" x14ac:dyDescent="0.25">
      <c r="A51334" s="4">
        <v>20582162</v>
      </c>
      <c r="B51334" t="s">
        <v>9</v>
      </c>
    </row>
    <row r="51335" spans="1:2" x14ac:dyDescent="0.25">
      <c r="A51335" s="4">
        <v>21375292</v>
      </c>
      <c r="B51335" t="s">
        <v>9</v>
      </c>
    </row>
    <row r="51336" spans="1:2" x14ac:dyDescent="0.25">
      <c r="A51336" s="4">
        <v>21288503</v>
      </c>
      <c r="B51336" t="s">
        <v>9</v>
      </c>
    </row>
    <row r="51337" spans="1:2" x14ac:dyDescent="0.25">
      <c r="A51337" s="4">
        <v>21012997</v>
      </c>
      <c r="B51337" t="s">
        <v>9</v>
      </c>
    </row>
    <row r="51338" spans="1:2" x14ac:dyDescent="0.25">
      <c r="A51338" s="4">
        <v>20475814</v>
      </c>
      <c r="B51338" t="s">
        <v>9</v>
      </c>
    </row>
    <row r="51339" spans="1:2" x14ac:dyDescent="0.25">
      <c r="A51339" s="4">
        <v>25272408</v>
      </c>
      <c r="B51339" t="s">
        <v>9</v>
      </c>
    </row>
    <row r="51340" spans="1:2" x14ac:dyDescent="0.25">
      <c r="A51340" s="4">
        <v>20529816</v>
      </c>
      <c r="B51340" t="s">
        <v>9</v>
      </c>
    </row>
    <row r="51341" spans="1:2" x14ac:dyDescent="0.25">
      <c r="A51341" s="4">
        <v>20606373</v>
      </c>
      <c r="B51341" t="s">
        <v>9</v>
      </c>
    </row>
    <row r="51342" spans="1:2" x14ac:dyDescent="0.25">
      <c r="A51342" s="4">
        <v>20761447</v>
      </c>
      <c r="B51342" t="s">
        <v>9</v>
      </c>
    </row>
    <row r="51343" spans="1:2" x14ac:dyDescent="0.25">
      <c r="A51343" s="4">
        <v>20199295</v>
      </c>
      <c r="B51343" t="s">
        <v>9</v>
      </c>
    </row>
    <row r="51344" spans="1:2" x14ac:dyDescent="0.25">
      <c r="A51344" s="4">
        <v>21610309</v>
      </c>
      <c r="B51344" t="s">
        <v>9</v>
      </c>
    </row>
    <row r="51345" spans="1:2" x14ac:dyDescent="0.25">
      <c r="A51345" s="4">
        <v>20353475</v>
      </c>
      <c r="B51345" t="s">
        <v>9</v>
      </c>
    </row>
    <row r="51346" spans="1:2" x14ac:dyDescent="0.25">
      <c r="A51346" s="4">
        <v>25749795</v>
      </c>
      <c r="B51346" t="s">
        <v>9</v>
      </c>
    </row>
    <row r="51347" spans="1:2" x14ac:dyDescent="0.25">
      <c r="A51347" s="4">
        <v>25744864</v>
      </c>
      <c r="B51347" t="s">
        <v>9</v>
      </c>
    </row>
    <row r="51348" spans="1:2" x14ac:dyDescent="0.25">
      <c r="A51348" s="4">
        <v>25744080</v>
      </c>
      <c r="B51348" t="s">
        <v>9</v>
      </c>
    </row>
    <row r="51349" spans="1:2" x14ac:dyDescent="0.25">
      <c r="A51349" s="4">
        <v>21836663</v>
      </c>
      <c r="B51349" t="s">
        <v>9</v>
      </c>
    </row>
    <row r="51350" spans="1:2" x14ac:dyDescent="0.25">
      <c r="A51350" s="4">
        <v>25741819</v>
      </c>
      <c r="B51350" t="s">
        <v>9</v>
      </c>
    </row>
    <row r="51351" spans="1:2" x14ac:dyDescent="0.25">
      <c r="A51351" s="4">
        <v>25732713</v>
      </c>
      <c r="B51351" t="s">
        <v>9</v>
      </c>
    </row>
    <row r="51352" spans="1:2" x14ac:dyDescent="0.25">
      <c r="A51352" s="4">
        <v>25725890</v>
      </c>
      <c r="B51352" t="s">
        <v>9</v>
      </c>
    </row>
    <row r="51353" spans="1:2" x14ac:dyDescent="0.25">
      <c r="A51353" s="4">
        <v>21697767</v>
      </c>
      <c r="B51353" t="s">
        <v>9</v>
      </c>
    </row>
    <row r="51354" spans="1:2" x14ac:dyDescent="0.25">
      <c r="A51354" s="4">
        <v>25664629</v>
      </c>
      <c r="B51354" t="s">
        <v>9</v>
      </c>
    </row>
    <row r="51355" spans="1:2" x14ac:dyDescent="0.25">
      <c r="A51355" s="4">
        <v>25739504</v>
      </c>
      <c r="B51355" t="s">
        <v>9</v>
      </c>
    </row>
    <row r="51356" spans="1:2" x14ac:dyDescent="0.25">
      <c r="A51356" s="4">
        <v>20635375</v>
      </c>
      <c r="B51356" t="s">
        <v>9</v>
      </c>
    </row>
    <row r="51357" spans="1:2" x14ac:dyDescent="0.25">
      <c r="A51357" s="4">
        <v>25730664</v>
      </c>
      <c r="B51357" t="s">
        <v>9</v>
      </c>
    </row>
    <row r="51358" spans="1:2" x14ac:dyDescent="0.25">
      <c r="A51358" s="4">
        <v>25727923</v>
      </c>
      <c r="B51358" t="s">
        <v>9</v>
      </c>
    </row>
    <row r="51359" spans="1:2" x14ac:dyDescent="0.25">
      <c r="A51359" s="4">
        <v>25726350</v>
      </c>
      <c r="B51359" t="s">
        <v>9</v>
      </c>
    </row>
    <row r="51360" spans="1:2" x14ac:dyDescent="0.25">
      <c r="A51360" s="4">
        <v>25727884</v>
      </c>
      <c r="B51360" t="s">
        <v>9</v>
      </c>
    </row>
    <row r="51361" spans="1:2" x14ac:dyDescent="0.25">
      <c r="A51361" s="4">
        <v>25726476</v>
      </c>
      <c r="B51361" t="s">
        <v>9</v>
      </c>
    </row>
    <row r="51362" spans="1:2" x14ac:dyDescent="0.25">
      <c r="A51362" s="4">
        <v>25630116</v>
      </c>
      <c r="B51362" t="s">
        <v>9</v>
      </c>
    </row>
    <row r="51363" spans="1:2" x14ac:dyDescent="0.25">
      <c r="A51363" s="4">
        <v>25712448</v>
      </c>
      <c r="B51363" t="s">
        <v>9</v>
      </c>
    </row>
    <row r="51364" spans="1:2" x14ac:dyDescent="0.25">
      <c r="A51364" s="4">
        <v>25727367</v>
      </c>
      <c r="B51364" t="s">
        <v>9</v>
      </c>
    </row>
    <row r="51365" spans="1:2" x14ac:dyDescent="0.25">
      <c r="A51365" s="4">
        <v>24147224</v>
      </c>
      <c r="B51365" t="s">
        <v>9</v>
      </c>
    </row>
    <row r="51366" spans="1:2" x14ac:dyDescent="0.25">
      <c r="A51366" s="4">
        <v>21141897</v>
      </c>
      <c r="B51366" t="s">
        <v>9</v>
      </c>
    </row>
    <row r="51367" spans="1:2" x14ac:dyDescent="0.25">
      <c r="A51367" s="4">
        <v>25716453</v>
      </c>
      <c r="B51367" t="s">
        <v>9</v>
      </c>
    </row>
    <row r="51368" spans="1:2" x14ac:dyDescent="0.25">
      <c r="A51368" s="4">
        <v>25710229</v>
      </c>
      <c r="B51368" t="s">
        <v>9</v>
      </c>
    </row>
    <row r="51369" spans="1:2" x14ac:dyDescent="0.25">
      <c r="A51369" s="4">
        <v>25658276</v>
      </c>
      <c r="B51369" t="s">
        <v>9</v>
      </c>
    </row>
    <row r="51370" spans="1:2" x14ac:dyDescent="0.25">
      <c r="A51370" s="4">
        <v>21593963</v>
      </c>
      <c r="B51370" t="s">
        <v>9</v>
      </c>
    </row>
    <row r="51371" spans="1:2" x14ac:dyDescent="0.25">
      <c r="A51371" s="4">
        <v>25711148</v>
      </c>
      <c r="B51371" t="s">
        <v>9</v>
      </c>
    </row>
    <row r="51372" spans="1:2" x14ac:dyDescent="0.25">
      <c r="A51372" s="4">
        <v>25714289</v>
      </c>
      <c r="B51372" t="s">
        <v>9</v>
      </c>
    </row>
    <row r="51373" spans="1:2" x14ac:dyDescent="0.25">
      <c r="A51373" s="4">
        <v>25712390</v>
      </c>
      <c r="B51373" t="s">
        <v>9</v>
      </c>
    </row>
    <row r="51374" spans="1:2" x14ac:dyDescent="0.25">
      <c r="A51374" s="4">
        <v>25712482</v>
      </c>
      <c r="B51374" t="s">
        <v>9</v>
      </c>
    </row>
    <row r="51375" spans="1:2" x14ac:dyDescent="0.25">
      <c r="A51375" s="4">
        <v>25662744</v>
      </c>
      <c r="B51375" t="s">
        <v>9</v>
      </c>
    </row>
    <row r="51376" spans="1:2" x14ac:dyDescent="0.25">
      <c r="A51376" s="4">
        <v>25711028</v>
      </c>
      <c r="B51376" t="s">
        <v>9</v>
      </c>
    </row>
    <row r="51377" spans="1:2" x14ac:dyDescent="0.25">
      <c r="A51377" s="4">
        <v>25709412</v>
      </c>
      <c r="B51377" t="s">
        <v>9</v>
      </c>
    </row>
    <row r="51378" spans="1:2" x14ac:dyDescent="0.25">
      <c r="A51378" s="4">
        <v>25709371</v>
      </c>
      <c r="B51378" t="s">
        <v>9</v>
      </c>
    </row>
    <row r="51379" spans="1:2" x14ac:dyDescent="0.25">
      <c r="A51379" s="4">
        <v>25705483</v>
      </c>
      <c r="B51379" t="s">
        <v>9</v>
      </c>
    </row>
    <row r="51380" spans="1:2" x14ac:dyDescent="0.25">
      <c r="A51380" s="4">
        <v>20887379</v>
      </c>
      <c r="B51380" t="s">
        <v>9</v>
      </c>
    </row>
    <row r="51381" spans="1:2" x14ac:dyDescent="0.25">
      <c r="A51381" s="4">
        <v>25703369</v>
      </c>
      <c r="B51381" t="s">
        <v>9</v>
      </c>
    </row>
    <row r="51382" spans="1:2" x14ac:dyDescent="0.25">
      <c r="A51382" s="4">
        <v>25331019</v>
      </c>
      <c r="B51382" t="s">
        <v>9</v>
      </c>
    </row>
    <row r="51383" spans="1:2" x14ac:dyDescent="0.25">
      <c r="A51383" s="4">
        <v>25663557</v>
      </c>
      <c r="B51383" t="s">
        <v>9</v>
      </c>
    </row>
    <row r="51384" spans="1:2" x14ac:dyDescent="0.25">
      <c r="A51384" s="4">
        <v>25637027</v>
      </c>
      <c r="B51384" t="s">
        <v>9</v>
      </c>
    </row>
    <row r="51385" spans="1:2" x14ac:dyDescent="0.25">
      <c r="A51385" s="4">
        <v>25692211</v>
      </c>
      <c r="B51385" t="s">
        <v>9</v>
      </c>
    </row>
    <row r="51386" spans="1:2" x14ac:dyDescent="0.25">
      <c r="A51386" s="4">
        <v>25667387</v>
      </c>
      <c r="B51386" t="s">
        <v>9</v>
      </c>
    </row>
    <row r="51387" spans="1:2" x14ac:dyDescent="0.25">
      <c r="A51387" s="4">
        <v>25687604</v>
      </c>
      <c r="B51387" t="s">
        <v>9</v>
      </c>
    </row>
    <row r="51388" spans="1:2" x14ac:dyDescent="0.25">
      <c r="A51388" s="4">
        <v>25685285</v>
      </c>
      <c r="B51388" t="s">
        <v>9</v>
      </c>
    </row>
    <row r="51389" spans="1:2" x14ac:dyDescent="0.25">
      <c r="A51389" s="4">
        <v>25684344</v>
      </c>
      <c r="B51389" t="s">
        <v>9</v>
      </c>
    </row>
    <row r="51390" spans="1:2" x14ac:dyDescent="0.25">
      <c r="A51390" s="4">
        <v>25684322</v>
      </c>
      <c r="B51390" t="s">
        <v>9</v>
      </c>
    </row>
    <row r="51391" spans="1:2" x14ac:dyDescent="0.25">
      <c r="A51391" s="4">
        <v>21678699</v>
      </c>
      <c r="B51391" t="s">
        <v>9</v>
      </c>
    </row>
    <row r="51392" spans="1:2" x14ac:dyDescent="0.25">
      <c r="A51392" s="4">
        <v>24324183</v>
      </c>
      <c r="B51392" t="s">
        <v>9</v>
      </c>
    </row>
    <row r="51393" spans="1:2" x14ac:dyDescent="0.25">
      <c r="A51393" s="4">
        <v>25662790</v>
      </c>
      <c r="B51393" t="s">
        <v>9</v>
      </c>
    </row>
    <row r="51394" spans="1:2" x14ac:dyDescent="0.25">
      <c r="A51394" s="4">
        <v>25659226</v>
      </c>
      <c r="B51394" t="s">
        <v>9</v>
      </c>
    </row>
    <row r="51395" spans="1:2" x14ac:dyDescent="0.25">
      <c r="A51395" s="4">
        <v>25663648</v>
      </c>
      <c r="B51395" t="s">
        <v>9</v>
      </c>
    </row>
    <row r="51396" spans="1:2" x14ac:dyDescent="0.25">
      <c r="A51396" s="4">
        <v>25598196</v>
      </c>
      <c r="B51396" t="s">
        <v>9</v>
      </c>
    </row>
    <row r="51397" spans="1:2" x14ac:dyDescent="0.25">
      <c r="A51397" s="4">
        <v>25657556</v>
      </c>
      <c r="B51397" t="s">
        <v>9</v>
      </c>
    </row>
    <row r="51398" spans="1:2" x14ac:dyDescent="0.25">
      <c r="A51398" s="4">
        <v>25657534</v>
      </c>
      <c r="B51398" t="s">
        <v>9</v>
      </c>
    </row>
    <row r="51399" spans="1:2" x14ac:dyDescent="0.25">
      <c r="A51399" s="4">
        <v>25661567</v>
      </c>
      <c r="B51399" t="s">
        <v>9</v>
      </c>
    </row>
    <row r="51400" spans="1:2" x14ac:dyDescent="0.25">
      <c r="A51400" s="4">
        <v>25659252</v>
      </c>
      <c r="B51400" t="s">
        <v>9</v>
      </c>
    </row>
    <row r="51401" spans="1:2" x14ac:dyDescent="0.25">
      <c r="A51401" s="4">
        <v>25642861</v>
      </c>
      <c r="B51401" t="s">
        <v>9</v>
      </c>
    </row>
    <row r="51402" spans="1:2" x14ac:dyDescent="0.25">
      <c r="A51402" s="4">
        <v>25659167</v>
      </c>
      <c r="B51402" t="s">
        <v>9</v>
      </c>
    </row>
    <row r="51403" spans="1:2" x14ac:dyDescent="0.25">
      <c r="A51403" s="4">
        <v>25656283</v>
      </c>
      <c r="B51403" t="s">
        <v>9</v>
      </c>
    </row>
    <row r="51404" spans="1:2" x14ac:dyDescent="0.25">
      <c r="A51404" s="4">
        <v>21267788</v>
      </c>
      <c r="B51404" t="s">
        <v>9</v>
      </c>
    </row>
    <row r="51405" spans="1:2" x14ac:dyDescent="0.25">
      <c r="A51405" s="4">
        <v>25640870</v>
      </c>
      <c r="B51405" t="s">
        <v>9</v>
      </c>
    </row>
    <row r="51406" spans="1:2" x14ac:dyDescent="0.25">
      <c r="A51406" s="4">
        <v>25640966</v>
      </c>
      <c r="B51406" t="s">
        <v>9</v>
      </c>
    </row>
    <row r="51407" spans="1:2" x14ac:dyDescent="0.25">
      <c r="A51407" s="4">
        <v>25616665</v>
      </c>
      <c r="B51407" t="s">
        <v>9</v>
      </c>
    </row>
    <row r="51408" spans="1:2" x14ac:dyDescent="0.25">
      <c r="A51408" s="4">
        <v>25340925</v>
      </c>
      <c r="B51408" t="s">
        <v>9</v>
      </c>
    </row>
    <row r="51409" spans="1:2" x14ac:dyDescent="0.25">
      <c r="A51409" s="4">
        <v>25638624</v>
      </c>
      <c r="B51409" t="s">
        <v>9</v>
      </c>
    </row>
    <row r="51410" spans="1:2" x14ac:dyDescent="0.25">
      <c r="A51410" s="4">
        <v>25638078</v>
      </c>
      <c r="B51410" t="s">
        <v>9</v>
      </c>
    </row>
    <row r="51411" spans="1:2" x14ac:dyDescent="0.25">
      <c r="A51411" s="4">
        <v>25635276</v>
      </c>
      <c r="B51411" t="s">
        <v>9</v>
      </c>
    </row>
    <row r="51412" spans="1:2" x14ac:dyDescent="0.25">
      <c r="A51412" s="4">
        <v>25644411</v>
      </c>
      <c r="B51412" t="s">
        <v>9</v>
      </c>
    </row>
    <row r="51413" spans="1:2" x14ac:dyDescent="0.25">
      <c r="A51413" s="4">
        <v>25640857</v>
      </c>
      <c r="B51413" t="s">
        <v>9</v>
      </c>
    </row>
    <row r="51414" spans="1:2" x14ac:dyDescent="0.25">
      <c r="A51414" s="4">
        <v>25632892</v>
      </c>
      <c r="B51414" t="s">
        <v>9</v>
      </c>
    </row>
    <row r="51415" spans="1:2" x14ac:dyDescent="0.25">
      <c r="A51415" s="4">
        <v>20204116</v>
      </c>
      <c r="B51415" t="s">
        <v>9</v>
      </c>
    </row>
    <row r="51416" spans="1:2" x14ac:dyDescent="0.25">
      <c r="A51416" s="4">
        <v>10006576</v>
      </c>
      <c r="B51416" t="s">
        <v>9</v>
      </c>
    </row>
    <row r="51417" spans="1:2" x14ac:dyDescent="0.25">
      <c r="A51417" s="4">
        <v>25576379</v>
      </c>
      <c r="B51417" t="s">
        <v>9</v>
      </c>
    </row>
    <row r="51418" spans="1:2" x14ac:dyDescent="0.25">
      <c r="A51418" s="4">
        <v>24810579</v>
      </c>
      <c r="B51418" t="s">
        <v>9</v>
      </c>
    </row>
    <row r="51419" spans="1:2" x14ac:dyDescent="0.25">
      <c r="A51419" s="4">
        <v>25390949</v>
      </c>
      <c r="B51419" t="s">
        <v>9</v>
      </c>
    </row>
    <row r="51420" spans="1:2" x14ac:dyDescent="0.25">
      <c r="A51420" s="4">
        <v>25594804</v>
      </c>
      <c r="B51420" t="s">
        <v>9</v>
      </c>
    </row>
    <row r="51421" spans="1:2" x14ac:dyDescent="0.25">
      <c r="A51421" s="4">
        <v>25621674</v>
      </c>
      <c r="B51421" t="s">
        <v>9</v>
      </c>
    </row>
    <row r="51422" spans="1:2" x14ac:dyDescent="0.25">
      <c r="A51422" s="4">
        <v>25618753</v>
      </c>
      <c r="B51422" t="s">
        <v>9</v>
      </c>
    </row>
    <row r="51423" spans="1:2" x14ac:dyDescent="0.25">
      <c r="A51423" s="4">
        <v>25262189</v>
      </c>
      <c r="B51423" t="s">
        <v>9</v>
      </c>
    </row>
    <row r="51424" spans="1:2" x14ac:dyDescent="0.25">
      <c r="A51424" s="4">
        <v>25598967</v>
      </c>
      <c r="B51424" t="s">
        <v>9</v>
      </c>
    </row>
    <row r="51425" spans="1:2" x14ac:dyDescent="0.25">
      <c r="A51425" s="4">
        <v>25620389</v>
      </c>
      <c r="B51425" t="s">
        <v>9</v>
      </c>
    </row>
    <row r="51426" spans="1:2" x14ac:dyDescent="0.25">
      <c r="A51426" s="4">
        <v>20445484</v>
      </c>
      <c r="B51426" t="s">
        <v>9</v>
      </c>
    </row>
    <row r="51427" spans="1:2" x14ac:dyDescent="0.25">
      <c r="A51427" s="4">
        <v>25615962</v>
      </c>
      <c r="B51427" t="s">
        <v>9</v>
      </c>
    </row>
    <row r="51428" spans="1:2" x14ac:dyDescent="0.25">
      <c r="A51428" s="4">
        <v>25613580</v>
      </c>
      <c r="B51428" t="s">
        <v>9</v>
      </c>
    </row>
    <row r="51429" spans="1:2" x14ac:dyDescent="0.25">
      <c r="A51429" s="4">
        <v>21293223</v>
      </c>
      <c r="B51429" t="s">
        <v>9</v>
      </c>
    </row>
    <row r="51430" spans="1:2" x14ac:dyDescent="0.25">
      <c r="A51430" s="4">
        <v>25611026</v>
      </c>
      <c r="B51430" t="s">
        <v>9</v>
      </c>
    </row>
    <row r="51431" spans="1:2" x14ac:dyDescent="0.25">
      <c r="A51431" s="4">
        <v>25583854</v>
      </c>
      <c r="B51431" t="s">
        <v>9</v>
      </c>
    </row>
    <row r="51432" spans="1:2" x14ac:dyDescent="0.25">
      <c r="A51432" s="4">
        <v>25608215</v>
      </c>
      <c r="B51432" t="s">
        <v>9</v>
      </c>
    </row>
    <row r="51433" spans="1:2" x14ac:dyDescent="0.25">
      <c r="A51433" s="4">
        <v>24195640</v>
      </c>
      <c r="B51433" t="s">
        <v>9</v>
      </c>
    </row>
    <row r="51434" spans="1:2" x14ac:dyDescent="0.25">
      <c r="A51434" s="4">
        <v>25598085</v>
      </c>
      <c r="B51434" t="s">
        <v>9</v>
      </c>
    </row>
    <row r="51435" spans="1:2" x14ac:dyDescent="0.25">
      <c r="A51435" s="4">
        <v>25306104</v>
      </c>
      <c r="B51435" t="s">
        <v>9</v>
      </c>
    </row>
    <row r="51436" spans="1:2" x14ac:dyDescent="0.25">
      <c r="A51436" s="4">
        <v>25598143</v>
      </c>
      <c r="B51436" t="s">
        <v>9</v>
      </c>
    </row>
    <row r="51437" spans="1:2" x14ac:dyDescent="0.25">
      <c r="A51437" s="4">
        <v>25597960</v>
      </c>
      <c r="B51437" t="s">
        <v>9</v>
      </c>
    </row>
    <row r="51438" spans="1:2" x14ac:dyDescent="0.25">
      <c r="A51438" s="4">
        <v>25593698</v>
      </c>
      <c r="B51438" t="s">
        <v>9</v>
      </c>
    </row>
    <row r="51439" spans="1:2" x14ac:dyDescent="0.25">
      <c r="A51439" s="4">
        <v>25597950</v>
      </c>
      <c r="B51439" t="s">
        <v>9</v>
      </c>
    </row>
    <row r="51440" spans="1:2" x14ac:dyDescent="0.25">
      <c r="A51440" s="4">
        <v>25597945</v>
      </c>
      <c r="B51440" t="s">
        <v>9</v>
      </c>
    </row>
    <row r="51441" spans="1:2" x14ac:dyDescent="0.25">
      <c r="A51441" s="4">
        <v>25597882</v>
      </c>
      <c r="B51441" t="s">
        <v>9</v>
      </c>
    </row>
    <row r="51442" spans="1:2" x14ac:dyDescent="0.25">
      <c r="A51442" s="4">
        <v>25594797</v>
      </c>
      <c r="B51442" t="s">
        <v>9</v>
      </c>
    </row>
    <row r="51443" spans="1:2" x14ac:dyDescent="0.25">
      <c r="A51443" s="4">
        <v>25594765</v>
      </c>
      <c r="B51443" t="s">
        <v>9</v>
      </c>
    </row>
    <row r="51444" spans="1:2" x14ac:dyDescent="0.25">
      <c r="A51444" s="4">
        <v>25592288</v>
      </c>
      <c r="B51444" t="s">
        <v>9</v>
      </c>
    </row>
    <row r="51445" spans="1:2" x14ac:dyDescent="0.25">
      <c r="A51445" s="4">
        <v>25592282</v>
      </c>
      <c r="B51445" t="s">
        <v>9</v>
      </c>
    </row>
    <row r="51446" spans="1:2" x14ac:dyDescent="0.25">
      <c r="A51446" s="4">
        <v>25590291</v>
      </c>
      <c r="B51446" t="s">
        <v>9</v>
      </c>
    </row>
    <row r="51447" spans="1:2" x14ac:dyDescent="0.25">
      <c r="A51447" s="4">
        <v>25590287</v>
      </c>
      <c r="B51447" t="s">
        <v>9</v>
      </c>
    </row>
    <row r="51448" spans="1:2" x14ac:dyDescent="0.25">
      <c r="A51448" s="4">
        <v>25585809</v>
      </c>
      <c r="B51448" t="s">
        <v>9</v>
      </c>
    </row>
    <row r="51449" spans="1:2" x14ac:dyDescent="0.25">
      <c r="A51449" s="4">
        <v>25585799</v>
      </c>
      <c r="B51449" t="s">
        <v>9</v>
      </c>
    </row>
    <row r="51450" spans="1:2" x14ac:dyDescent="0.25">
      <c r="A51450" s="4">
        <v>25584733</v>
      </c>
      <c r="B51450" t="s">
        <v>9</v>
      </c>
    </row>
    <row r="51451" spans="1:2" x14ac:dyDescent="0.25">
      <c r="A51451" s="4">
        <v>25584723</v>
      </c>
      <c r="B51451" t="s">
        <v>9</v>
      </c>
    </row>
    <row r="51452" spans="1:2" x14ac:dyDescent="0.25">
      <c r="A51452" s="4">
        <v>25582987</v>
      </c>
      <c r="B51452" t="s">
        <v>9</v>
      </c>
    </row>
    <row r="51453" spans="1:2" x14ac:dyDescent="0.25">
      <c r="A51453" s="4">
        <v>25582984</v>
      </c>
      <c r="B51453" t="s">
        <v>9</v>
      </c>
    </row>
    <row r="51454" spans="1:2" x14ac:dyDescent="0.25">
      <c r="A51454" s="4">
        <v>25557411</v>
      </c>
      <c r="B51454" t="s">
        <v>9</v>
      </c>
    </row>
    <row r="51455" spans="1:2" x14ac:dyDescent="0.25">
      <c r="A51455" s="4">
        <v>24290026</v>
      </c>
      <c r="B51455" t="s">
        <v>9</v>
      </c>
    </row>
    <row r="51456" spans="1:2" x14ac:dyDescent="0.25">
      <c r="A51456" s="4">
        <v>25583951</v>
      </c>
      <c r="B51456" t="s">
        <v>9</v>
      </c>
    </row>
    <row r="51457" spans="1:2" x14ac:dyDescent="0.25">
      <c r="A51457" s="4">
        <v>25565691</v>
      </c>
      <c r="B51457" t="s">
        <v>9</v>
      </c>
    </row>
    <row r="51458" spans="1:2" x14ac:dyDescent="0.25">
      <c r="A51458" s="4">
        <v>25582090</v>
      </c>
      <c r="B51458" t="s">
        <v>9</v>
      </c>
    </row>
    <row r="51459" spans="1:2" x14ac:dyDescent="0.25">
      <c r="A51459" s="4">
        <v>25579840</v>
      </c>
      <c r="B51459" t="s">
        <v>9</v>
      </c>
    </row>
    <row r="51460" spans="1:2" x14ac:dyDescent="0.25">
      <c r="A51460" s="4">
        <v>25577861</v>
      </c>
      <c r="B51460" t="s">
        <v>9</v>
      </c>
    </row>
    <row r="51461" spans="1:2" x14ac:dyDescent="0.25">
      <c r="A51461" s="4">
        <v>25577835</v>
      </c>
      <c r="B51461" t="s">
        <v>9</v>
      </c>
    </row>
    <row r="51462" spans="1:2" x14ac:dyDescent="0.25">
      <c r="A51462" s="4">
        <v>25577264</v>
      </c>
      <c r="B51462" t="s">
        <v>9</v>
      </c>
    </row>
    <row r="51463" spans="1:2" x14ac:dyDescent="0.25">
      <c r="A51463" s="4">
        <v>25573216</v>
      </c>
      <c r="B51463" t="s">
        <v>9</v>
      </c>
    </row>
    <row r="51464" spans="1:2" x14ac:dyDescent="0.25">
      <c r="A51464" s="4">
        <v>24324156</v>
      </c>
      <c r="B51464" t="s">
        <v>9</v>
      </c>
    </row>
    <row r="51465" spans="1:2" x14ac:dyDescent="0.25">
      <c r="A51465" s="4">
        <v>24312228</v>
      </c>
      <c r="B51465" t="s">
        <v>9</v>
      </c>
    </row>
    <row r="51466" spans="1:2" x14ac:dyDescent="0.25">
      <c r="A51466" s="4">
        <v>25562968</v>
      </c>
      <c r="B51466" t="s">
        <v>9</v>
      </c>
    </row>
    <row r="51467" spans="1:2" x14ac:dyDescent="0.25">
      <c r="A51467" s="4">
        <v>25562865</v>
      </c>
      <c r="B51467" t="s">
        <v>9</v>
      </c>
    </row>
    <row r="51468" spans="1:2" x14ac:dyDescent="0.25">
      <c r="A51468" s="4">
        <v>25561614</v>
      </c>
      <c r="B51468" t="s">
        <v>9</v>
      </c>
    </row>
    <row r="51469" spans="1:2" x14ac:dyDescent="0.25">
      <c r="A51469" s="4">
        <v>25560037</v>
      </c>
      <c r="B51469" t="s">
        <v>9</v>
      </c>
    </row>
    <row r="51470" spans="1:2" x14ac:dyDescent="0.25">
      <c r="A51470" s="4">
        <v>25558739</v>
      </c>
      <c r="B51470" t="s">
        <v>9</v>
      </c>
    </row>
    <row r="51471" spans="1:2" x14ac:dyDescent="0.25">
      <c r="A51471" s="4">
        <v>25557369</v>
      </c>
      <c r="B51471" t="s">
        <v>9</v>
      </c>
    </row>
    <row r="51472" spans="1:2" x14ac:dyDescent="0.25">
      <c r="A51472" s="4">
        <v>25556671</v>
      </c>
      <c r="B51472" t="s">
        <v>9</v>
      </c>
    </row>
    <row r="51473" spans="1:2" x14ac:dyDescent="0.25">
      <c r="A51473" s="4">
        <v>25453588</v>
      </c>
      <c r="B51473" t="s">
        <v>9</v>
      </c>
    </row>
    <row r="51474" spans="1:2" x14ac:dyDescent="0.25">
      <c r="A51474" s="4">
        <v>25557472</v>
      </c>
      <c r="B51474" t="s">
        <v>9</v>
      </c>
    </row>
    <row r="51475" spans="1:2" x14ac:dyDescent="0.25">
      <c r="A51475" s="4">
        <v>25556622</v>
      </c>
      <c r="B51475" t="s">
        <v>9</v>
      </c>
    </row>
    <row r="51476" spans="1:2" x14ac:dyDescent="0.25">
      <c r="A51476" s="4">
        <v>25556619</v>
      </c>
      <c r="B51476" t="s">
        <v>9</v>
      </c>
    </row>
    <row r="51477" spans="1:2" x14ac:dyDescent="0.25">
      <c r="A51477" s="4">
        <v>25555302</v>
      </c>
      <c r="B51477" t="s">
        <v>9</v>
      </c>
    </row>
    <row r="51478" spans="1:2" x14ac:dyDescent="0.25">
      <c r="A51478" s="4">
        <v>25554233</v>
      </c>
      <c r="B51478" t="s">
        <v>9</v>
      </c>
    </row>
    <row r="51479" spans="1:2" x14ac:dyDescent="0.25">
      <c r="A51479" s="4">
        <v>25554231</v>
      </c>
      <c r="B51479" t="s">
        <v>9</v>
      </c>
    </row>
    <row r="51480" spans="1:2" x14ac:dyDescent="0.25">
      <c r="A51480" s="4">
        <v>25554214</v>
      </c>
      <c r="B51480" t="s">
        <v>9</v>
      </c>
    </row>
    <row r="51481" spans="1:2" x14ac:dyDescent="0.25">
      <c r="A51481" s="4">
        <v>25551531</v>
      </c>
      <c r="B51481" t="s">
        <v>9</v>
      </c>
    </row>
    <row r="51482" spans="1:2" x14ac:dyDescent="0.25">
      <c r="A51482" s="4">
        <v>25549073</v>
      </c>
      <c r="B51482" t="s">
        <v>9</v>
      </c>
    </row>
    <row r="51483" spans="1:2" x14ac:dyDescent="0.25">
      <c r="A51483" s="4">
        <v>25389948</v>
      </c>
      <c r="B51483" t="s">
        <v>9</v>
      </c>
    </row>
    <row r="51484" spans="1:2" x14ac:dyDescent="0.25">
      <c r="A51484" s="4">
        <v>25535737</v>
      </c>
      <c r="B51484" t="s">
        <v>9</v>
      </c>
    </row>
    <row r="51485" spans="1:2" x14ac:dyDescent="0.25">
      <c r="A51485" s="4">
        <v>25540809</v>
      </c>
      <c r="B51485" t="s">
        <v>9</v>
      </c>
    </row>
    <row r="51486" spans="1:2" x14ac:dyDescent="0.25">
      <c r="A51486" s="4">
        <v>25539442</v>
      </c>
      <c r="B51486" t="s">
        <v>9</v>
      </c>
    </row>
    <row r="51487" spans="1:2" x14ac:dyDescent="0.25">
      <c r="A51487" s="4">
        <v>25535815</v>
      </c>
      <c r="B51487" t="s">
        <v>9</v>
      </c>
    </row>
    <row r="51488" spans="1:2" x14ac:dyDescent="0.25">
      <c r="A51488" s="4">
        <v>25534406</v>
      </c>
      <c r="B51488" t="s">
        <v>9</v>
      </c>
    </row>
    <row r="51489" spans="1:2" x14ac:dyDescent="0.25">
      <c r="A51489" s="4">
        <v>25532271</v>
      </c>
      <c r="B51489" t="s">
        <v>9</v>
      </c>
    </row>
    <row r="51490" spans="1:2" x14ac:dyDescent="0.25">
      <c r="A51490" s="4">
        <v>25531260</v>
      </c>
      <c r="B51490" t="s">
        <v>9</v>
      </c>
    </row>
    <row r="51491" spans="1:2" x14ac:dyDescent="0.25">
      <c r="A51491" s="4">
        <v>25528828</v>
      </c>
      <c r="B51491" t="s">
        <v>9</v>
      </c>
    </row>
    <row r="51492" spans="1:2" x14ac:dyDescent="0.25">
      <c r="A51492" s="4">
        <v>25521788</v>
      </c>
      <c r="B51492" t="s">
        <v>9</v>
      </c>
    </row>
    <row r="51493" spans="1:2" x14ac:dyDescent="0.25">
      <c r="A51493" s="4">
        <v>25521782</v>
      </c>
      <c r="B51493" t="s">
        <v>9</v>
      </c>
    </row>
    <row r="51494" spans="1:2" x14ac:dyDescent="0.25">
      <c r="A51494" s="4">
        <v>25256584</v>
      </c>
      <c r="B51494" t="s">
        <v>9</v>
      </c>
    </row>
    <row r="51495" spans="1:2" x14ac:dyDescent="0.25">
      <c r="A51495" s="4">
        <v>24252011</v>
      </c>
      <c r="B51495" t="s">
        <v>9</v>
      </c>
    </row>
    <row r="51496" spans="1:2" x14ac:dyDescent="0.25">
      <c r="A51496" s="4">
        <v>25512816</v>
      </c>
      <c r="B51496" t="s">
        <v>9</v>
      </c>
    </row>
    <row r="51497" spans="1:2" x14ac:dyDescent="0.25">
      <c r="A51497" s="4">
        <v>25489380</v>
      </c>
      <c r="B51497" t="s">
        <v>9</v>
      </c>
    </row>
    <row r="51498" spans="1:2" x14ac:dyDescent="0.25">
      <c r="A51498" s="4">
        <v>25466780</v>
      </c>
      <c r="B51498" t="s">
        <v>9</v>
      </c>
    </row>
    <row r="51499" spans="1:2" x14ac:dyDescent="0.25">
      <c r="A51499" s="4">
        <v>25484223</v>
      </c>
      <c r="B51499" t="s">
        <v>9</v>
      </c>
    </row>
    <row r="51500" spans="1:2" x14ac:dyDescent="0.25">
      <c r="A51500" s="4">
        <v>25479647</v>
      </c>
      <c r="B51500" t="s">
        <v>9</v>
      </c>
    </row>
    <row r="51501" spans="1:2" x14ac:dyDescent="0.25">
      <c r="A51501" s="4">
        <v>25512692</v>
      </c>
      <c r="B51501" t="s">
        <v>9</v>
      </c>
    </row>
    <row r="51502" spans="1:2" x14ac:dyDescent="0.25">
      <c r="A51502" s="4">
        <v>25484188</v>
      </c>
      <c r="B51502" t="s">
        <v>9</v>
      </c>
    </row>
    <row r="51503" spans="1:2" x14ac:dyDescent="0.25">
      <c r="A51503" s="4">
        <v>25514412</v>
      </c>
      <c r="B51503" t="s">
        <v>9</v>
      </c>
    </row>
    <row r="51504" spans="1:2" x14ac:dyDescent="0.25">
      <c r="A51504" s="4">
        <v>25512797</v>
      </c>
      <c r="B51504" t="s">
        <v>9</v>
      </c>
    </row>
    <row r="51505" spans="1:2" x14ac:dyDescent="0.25">
      <c r="A51505" s="4">
        <v>25511690</v>
      </c>
      <c r="B51505" t="s">
        <v>9</v>
      </c>
    </row>
    <row r="51506" spans="1:2" x14ac:dyDescent="0.25">
      <c r="A51506" s="4">
        <v>25510264</v>
      </c>
      <c r="B51506" t="s">
        <v>9</v>
      </c>
    </row>
    <row r="51507" spans="1:2" x14ac:dyDescent="0.25">
      <c r="A51507" s="4">
        <v>25511573</v>
      </c>
      <c r="B51507" t="s">
        <v>9</v>
      </c>
    </row>
    <row r="51508" spans="1:2" x14ac:dyDescent="0.25">
      <c r="A51508" s="4">
        <v>21236368</v>
      </c>
      <c r="B51508" t="s">
        <v>9</v>
      </c>
    </row>
    <row r="51509" spans="1:2" x14ac:dyDescent="0.25">
      <c r="A51509" s="4">
        <v>25492732</v>
      </c>
      <c r="B51509" t="s">
        <v>9</v>
      </c>
    </row>
    <row r="51510" spans="1:2" x14ac:dyDescent="0.25">
      <c r="A51510" s="4">
        <v>25463667</v>
      </c>
      <c r="B51510" t="s">
        <v>9</v>
      </c>
    </row>
    <row r="51511" spans="1:2" x14ac:dyDescent="0.25">
      <c r="A51511" s="4">
        <v>25483413</v>
      </c>
      <c r="B51511" t="s">
        <v>9</v>
      </c>
    </row>
    <row r="51512" spans="1:2" x14ac:dyDescent="0.25">
      <c r="A51512" s="4">
        <v>25488592</v>
      </c>
      <c r="B51512" t="s">
        <v>9</v>
      </c>
    </row>
    <row r="51513" spans="1:2" x14ac:dyDescent="0.25">
      <c r="A51513" s="4">
        <v>25489333</v>
      </c>
      <c r="B51513" t="s">
        <v>9</v>
      </c>
    </row>
    <row r="51514" spans="1:2" x14ac:dyDescent="0.25">
      <c r="A51514" s="4">
        <v>25479732</v>
      </c>
      <c r="B51514" t="s">
        <v>9</v>
      </c>
    </row>
    <row r="51515" spans="1:2" x14ac:dyDescent="0.25">
      <c r="A51515" s="4">
        <v>21704000</v>
      </c>
      <c r="B51515" t="s">
        <v>9</v>
      </c>
    </row>
    <row r="51516" spans="1:2" x14ac:dyDescent="0.25">
      <c r="A51516" s="4">
        <v>21358657</v>
      </c>
      <c r="B51516" t="s">
        <v>9</v>
      </c>
    </row>
    <row r="51517" spans="1:2" x14ac:dyDescent="0.25">
      <c r="A51517" s="4">
        <v>20529688</v>
      </c>
      <c r="B51517" t="s">
        <v>9</v>
      </c>
    </row>
    <row r="51518" spans="1:2" x14ac:dyDescent="0.25">
      <c r="A51518" s="4">
        <v>25463653</v>
      </c>
      <c r="B51518" t="s">
        <v>9</v>
      </c>
    </row>
    <row r="51519" spans="1:2" x14ac:dyDescent="0.25">
      <c r="A51519" s="4">
        <v>25462430</v>
      </c>
      <c r="B51519" t="s">
        <v>9</v>
      </c>
    </row>
    <row r="51520" spans="1:2" x14ac:dyDescent="0.25">
      <c r="A51520" s="4">
        <v>25462392</v>
      </c>
      <c r="B51520" t="s">
        <v>9</v>
      </c>
    </row>
    <row r="51521" spans="1:2" x14ac:dyDescent="0.25">
      <c r="A51521" s="4">
        <v>25462359</v>
      </c>
      <c r="B51521" t="s">
        <v>9</v>
      </c>
    </row>
    <row r="51522" spans="1:2" x14ac:dyDescent="0.25">
      <c r="A51522" s="4">
        <v>25462346</v>
      </c>
      <c r="B51522" t="s">
        <v>9</v>
      </c>
    </row>
    <row r="51523" spans="1:2" x14ac:dyDescent="0.25">
      <c r="A51523" s="4">
        <v>25462274</v>
      </c>
      <c r="B51523" t="s">
        <v>9</v>
      </c>
    </row>
    <row r="51524" spans="1:2" x14ac:dyDescent="0.25">
      <c r="A51524" s="4">
        <v>25462262</v>
      </c>
      <c r="B51524" t="s">
        <v>9</v>
      </c>
    </row>
    <row r="51525" spans="1:2" x14ac:dyDescent="0.25">
      <c r="A51525" s="4">
        <v>24477588</v>
      </c>
      <c r="B51525" t="s">
        <v>9</v>
      </c>
    </row>
    <row r="51526" spans="1:2" x14ac:dyDescent="0.25">
      <c r="A51526" s="4">
        <v>25460428</v>
      </c>
      <c r="B51526" t="s">
        <v>9</v>
      </c>
    </row>
    <row r="51527" spans="1:2" x14ac:dyDescent="0.25">
      <c r="A51527" s="4">
        <v>25460386</v>
      </c>
      <c r="B51527" t="s">
        <v>9</v>
      </c>
    </row>
    <row r="51528" spans="1:2" x14ac:dyDescent="0.25">
      <c r="A51528" s="4">
        <v>25460377</v>
      </c>
      <c r="B51528" t="s">
        <v>9</v>
      </c>
    </row>
    <row r="51529" spans="1:2" x14ac:dyDescent="0.25">
      <c r="A51529" s="4">
        <v>25455863</v>
      </c>
      <c r="B51529" t="s">
        <v>9</v>
      </c>
    </row>
    <row r="51530" spans="1:2" x14ac:dyDescent="0.25">
      <c r="A51530" s="4">
        <v>25340602</v>
      </c>
      <c r="B51530" t="s">
        <v>9</v>
      </c>
    </row>
    <row r="51531" spans="1:2" x14ac:dyDescent="0.25">
      <c r="A51531" s="4">
        <v>25463639</v>
      </c>
      <c r="B51531" t="s">
        <v>9</v>
      </c>
    </row>
    <row r="51532" spans="1:2" x14ac:dyDescent="0.25">
      <c r="A51532" s="4">
        <v>25462338</v>
      </c>
      <c r="B51532" t="s">
        <v>9</v>
      </c>
    </row>
    <row r="51533" spans="1:2" x14ac:dyDescent="0.25">
      <c r="A51533" s="4">
        <v>25458983</v>
      </c>
      <c r="B51533" t="s">
        <v>9</v>
      </c>
    </row>
    <row r="51534" spans="1:2" x14ac:dyDescent="0.25">
      <c r="A51534" s="4">
        <v>25454792</v>
      </c>
      <c r="B51534" t="s">
        <v>9</v>
      </c>
    </row>
    <row r="51535" spans="1:2" x14ac:dyDescent="0.25">
      <c r="A51535" s="4">
        <v>25387980</v>
      </c>
      <c r="B51535" t="s">
        <v>9</v>
      </c>
    </row>
    <row r="51536" spans="1:2" x14ac:dyDescent="0.25">
      <c r="A51536" s="4">
        <v>25441477</v>
      </c>
      <c r="B51536" t="s">
        <v>9</v>
      </c>
    </row>
    <row r="51537" spans="1:2" x14ac:dyDescent="0.25">
      <c r="A51537" s="4">
        <v>25441527</v>
      </c>
      <c r="B51537" t="s">
        <v>9</v>
      </c>
    </row>
    <row r="51538" spans="1:2" x14ac:dyDescent="0.25">
      <c r="A51538" s="4">
        <v>25440398</v>
      </c>
      <c r="B51538" t="s">
        <v>9</v>
      </c>
    </row>
    <row r="51539" spans="1:2" x14ac:dyDescent="0.25">
      <c r="A51539" s="4">
        <v>25388840</v>
      </c>
      <c r="B51539" t="s">
        <v>9</v>
      </c>
    </row>
    <row r="51540" spans="1:2" x14ac:dyDescent="0.25">
      <c r="A51540" s="4">
        <v>25389491</v>
      </c>
      <c r="B51540" t="s">
        <v>9</v>
      </c>
    </row>
    <row r="51541" spans="1:2" x14ac:dyDescent="0.25">
      <c r="A51541" s="4">
        <v>25389633</v>
      </c>
      <c r="B51541" t="s">
        <v>9</v>
      </c>
    </row>
    <row r="51542" spans="1:2" x14ac:dyDescent="0.25">
      <c r="A51542" s="4">
        <v>25389802</v>
      </c>
      <c r="B51542" t="s">
        <v>9</v>
      </c>
    </row>
    <row r="51543" spans="1:2" x14ac:dyDescent="0.25">
      <c r="A51543" s="4">
        <v>25389935</v>
      </c>
      <c r="B51543" t="s">
        <v>9</v>
      </c>
    </row>
    <row r="51544" spans="1:2" x14ac:dyDescent="0.25">
      <c r="A51544" s="4">
        <v>25390336</v>
      </c>
      <c r="B51544" t="s">
        <v>9</v>
      </c>
    </row>
    <row r="51545" spans="1:2" x14ac:dyDescent="0.25">
      <c r="A51545" s="4">
        <v>25389438</v>
      </c>
      <c r="B51545" t="s">
        <v>9</v>
      </c>
    </row>
    <row r="51546" spans="1:2" x14ac:dyDescent="0.25">
      <c r="A51546" s="4">
        <v>22657819</v>
      </c>
      <c r="B51546" t="s">
        <v>9</v>
      </c>
    </row>
    <row r="51547" spans="1:2" x14ac:dyDescent="0.25">
      <c r="A51547" s="4">
        <v>20212001</v>
      </c>
      <c r="B51547" t="s">
        <v>9</v>
      </c>
    </row>
    <row r="51548" spans="1:2" x14ac:dyDescent="0.25">
      <c r="A51548" s="4">
        <v>21614869</v>
      </c>
      <c r="B51548" t="s">
        <v>9</v>
      </c>
    </row>
    <row r="51549" spans="1:2" x14ac:dyDescent="0.25">
      <c r="A51549" s="4">
        <v>21913162</v>
      </c>
      <c r="B51549" t="s">
        <v>9</v>
      </c>
    </row>
    <row r="51550" spans="1:2" x14ac:dyDescent="0.25">
      <c r="A51550" s="4">
        <v>21403957</v>
      </c>
      <c r="B51550" t="s">
        <v>9</v>
      </c>
    </row>
    <row r="51551" spans="1:2" x14ac:dyDescent="0.25">
      <c r="A51551" s="4">
        <v>20420810</v>
      </c>
      <c r="B51551" t="s">
        <v>9</v>
      </c>
    </row>
    <row r="51552" spans="1:2" x14ac:dyDescent="0.25">
      <c r="A51552" s="4">
        <v>20522216</v>
      </c>
      <c r="B51552" t="s">
        <v>9</v>
      </c>
    </row>
    <row r="51553" spans="1:2" x14ac:dyDescent="0.25">
      <c r="A51553" s="4">
        <v>20255872</v>
      </c>
      <c r="B51553" t="s">
        <v>9</v>
      </c>
    </row>
    <row r="51554" spans="1:2" x14ac:dyDescent="0.25">
      <c r="A51554" s="4">
        <v>21619627</v>
      </c>
      <c r="B51554" t="s">
        <v>9</v>
      </c>
    </row>
    <row r="51555" spans="1:2" x14ac:dyDescent="0.25">
      <c r="A51555" s="4">
        <v>24151327</v>
      </c>
      <c r="B51555" t="s">
        <v>9</v>
      </c>
    </row>
    <row r="51556" spans="1:2" x14ac:dyDescent="0.25">
      <c r="A51556" s="4">
        <v>20574074</v>
      </c>
      <c r="B51556" t="s">
        <v>9</v>
      </c>
    </row>
    <row r="51557" spans="1:2" x14ac:dyDescent="0.25">
      <c r="A51557" s="4">
        <v>25269631</v>
      </c>
      <c r="B51557" t="s">
        <v>9</v>
      </c>
    </row>
    <row r="51558" spans="1:2" x14ac:dyDescent="0.25">
      <c r="A51558" s="4">
        <v>21923129</v>
      </c>
      <c r="B51558" t="s">
        <v>9</v>
      </c>
    </row>
    <row r="51559" spans="1:2" x14ac:dyDescent="0.25">
      <c r="A51559" s="4">
        <v>20588673</v>
      </c>
      <c r="B51559" t="s">
        <v>9</v>
      </c>
    </row>
    <row r="51560" spans="1:2" x14ac:dyDescent="0.25">
      <c r="A51560" s="4">
        <v>20568113</v>
      </c>
      <c r="B51560" t="s">
        <v>9</v>
      </c>
    </row>
    <row r="51561" spans="1:2" x14ac:dyDescent="0.25">
      <c r="A51561" s="4">
        <v>20711177</v>
      </c>
      <c r="B51561" t="s">
        <v>9</v>
      </c>
    </row>
    <row r="51562" spans="1:2" x14ac:dyDescent="0.25">
      <c r="A51562" s="4">
        <v>21491887</v>
      </c>
      <c r="B51562" t="s">
        <v>9</v>
      </c>
    </row>
    <row r="51563" spans="1:2" x14ac:dyDescent="0.25">
      <c r="A51563" s="4">
        <v>21450484</v>
      </c>
      <c r="B51563" t="s">
        <v>9</v>
      </c>
    </row>
    <row r="51564" spans="1:2" x14ac:dyDescent="0.25">
      <c r="A51564" s="4">
        <v>20361415</v>
      </c>
      <c r="B51564" t="s">
        <v>9</v>
      </c>
    </row>
    <row r="51565" spans="1:2" x14ac:dyDescent="0.25">
      <c r="A51565" s="4">
        <v>20295108</v>
      </c>
      <c r="B51565" t="s">
        <v>9</v>
      </c>
    </row>
    <row r="51566" spans="1:2" x14ac:dyDescent="0.25">
      <c r="A51566" s="4">
        <v>24301990</v>
      </c>
      <c r="B51566" t="s">
        <v>9</v>
      </c>
    </row>
    <row r="51567" spans="1:2" x14ac:dyDescent="0.25">
      <c r="A51567" s="4">
        <v>20451638</v>
      </c>
      <c r="B51567" t="s">
        <v>9</v>
      </c>
    </row>
    <row r="51568" spans="1:2" x14ac:dyDescent="0.25">
      <c r="A51568" s="4">
        <v>21089956</v>
      </c>
      <c r="B51568" t="s">
        <v>9</v>
      </c>
    </row>
    <row r="51569" spans="1:2" x14ac:dyDescent="0.25">
      <c r="A51569" s="4">
        <v>20278337</v>
      </c>
      <c r="B51569" t="s">
        <v>9</v>
      </c>
    </row>
    <row r="51570" spans="1:2" x14ac:dyDescent="0.25">
      <c r="A51570" s="4">
        <v>20518229</v>
      </c>
      <c r="B51570" t="s">
        <v>9</v>
      </c>
    </row>
    <row r="51571" spans="1:2" x14ac:dyDescent="0.25">
      <c r="A51571" s="4">
        <v>20916825</v>
      </c>
      <c r="B51571" t="s">
        <v>9</v>
      </c>
    </row>
    <row r="51572" spans="1:2" x14ac:dyDescent="0.25">
      <c r="A51572" s="4">
        <v>20515384</v>
      </c>
      <c r="B51572" t="s">
        <v>9</v>
      </c>
    </row>
    <row r="51573" spans="1:2" x14ac:dyDescent="0.25">
      <c r="A51573" s="4">
        <v>20281216</v>
      </c>
      <c r="B51573" t="s">
        <v>9</v>
      </c>
    </row>
    <row r="51574" spans="1:2" x14ac:dyDescent="0.25">
      <c r="A51574" s="4">
        <v>20925039</v>
      </c>
      <c r="B51574" t="s">
        <v>9</v>
      </c>
    </row>
    <row r="51575" spans="1:2" x14ac:dyDescent="0.25">
      <c r="A51575" s="4">
        <v>20612579</v>
      </c>
      <c r="B51575" t="s">
        <v>9</v>
      </c>
    </row>
    <row r="51576" spans="1:2" x14ac:dyDescent="0.25">
      <c r="A51576" s="4">
        <v>10007091</v>
      </c>
      <c r="B51576" t="s">
        <v>9</v>
      </c>
    </row>
    <row r="51577" spans="1:2" x14ac:dyDescent="0.25">
      <c r="A51577" s="4">
        <v>20078295</v>
      </c>
      <c r="B51577" t="s">
        <v>9</v>
      </c>
    </row>
    <row r="51578" spans="1:2" x14ac:dyDescent="0.25">
      <c r="A51578" s="4">
        <v>20445471</v>
      </c>
      <c r="B51578" t="s">
        <v>9</v>
      </c>
    </row>
    <row r="51579" spans="1:2" x14ac:dyDescent="0.25">
      <c r="A51579" s="4">
        <v>20502016</v>
      </c>
      <c r="B51579" t="s">
        <v>9</v>
      </c>
    </row>
    <row r="51580" spans="1:2" x14ac:dyDescent="0.25">
      <c r="A51580" s="4">
        <v>21160501</v>
      </c>
      <c r="B51580" t="s">
        <v>9</v>
      </c>
    </row>
    <row r="51581" spans="1:2" x14ac:dyDescent="0.25">
      <c r="A51581" s="4">
        <v>25163320</v>
      </c>
      <c r="B51581" t="s">
        <v>9</v>
      </c>
    </row>
    <row r="51582" spans="1:2" x14ac:dyDescent="0.25">
      <c r="A51582" s="4">
        <v>21180401</v>
      </c>
      <c r="B51582" t="s">
        <v>9</v>
      </c>
    </row>
    <row r="51583" spans="1:2" x14ac:dyDescent="0.25">
      <c r="A51583" s="4">
        <v>21460374</v>
      </c>
      <c r="B51583" t="s">
        <v>9</v>
      </c>
    </row>
    <row r="51584" spans="1:2" x14ac:dyDescent="0.25">
      <c r="A51584" s="4">
        <v>20343471</v>
      </c>
      <c r="B51584" t="s">
        <v>9</v>
      </c>
    </row>
    <row r="51585" spans="1:2" x14ac:dyDescent="0.25">
      <c r="A51585" s="4">
        <v>21655041</v>
      </c>
      <c r="B51585" t="s">
        <v>9</v>
      </c>
    </row>
    <row r="51586" spans="1:2" x14ac:dyDescent="0.25">
      <c r="A51586" s="4">
        <v>20811980</v>
      </c>
      <c r="B51586" t="s">
        <v>9</v>
      </c>
    </row>
    <row r="51587" spans="1:2" x14ac:dyDescent="0.25">
      <c r="A51587" s="4">
        <v>20162017</v>
      </c>
      <c r="B51587" t="s">
        <v>9</v>
      </c>
    </row>
    <row r="51588" spans="1:2" x14ac:dyDescent="0.25">
      <c r="A51588" s="4">
        <v>20066597</v>
      </c>
      <c r="B51588" t="s">
        <v>9</v>
      </c>
    </row>
    <row r="51589" spans="1:2" x14ac:dyDescent="0.25">
      <c r="A51589" s="4">
        <v>21051914</v>
      </c>
      <c r="B51589" t="s">
        <v>9</v>
      </c>
    </row>
    <row r="51590" spans="1:2" x14ac:dyDescent="0.25">
      <c r="A51590" s="4">
        <v>22029263</v>
      </c>
      <c r="B51590" t="s">
        <v>9</v>
      </c>
    </row>
    <row r="51591" spans="1:2" x14ac:dyDescent="0.25">
      <c r="A51591" s="4">
        <v>20565279</v>
      </c>
      <c r="B51591" t="s">
        <v>9</v>
      </c>
    </row>
    <row r="51592" spans="1:2" x14ac:dyDescent="0.25">
      <c r="A51592" s="4">
        <v>25388010</v>
      </c>
      <c r="B51592" t="s">
        <v>9</v>
      </c>
    </row>
    <row r="51593" spans="1:2" x14ac:dyDescent="0.25">
      <c r="A51593" s="4">
        <v>21867455</v>
      </c>
      <c r="B51593" t="s">
        <v>9</v>
      </c>
    </row>
    <row r="51594" spans="1:2" x14ac:dyDescent="0.25">
      <c r="A51594" s="4">
        <v>21280183</v>
      </c>
      <c r="B51594" t="s">
        <v>9</v>
      </c>
    </row>
    <row r="51595" spans="1:2" x14ac:dyDescent="0.25">
      <c r="A51595" s="4">
        <v>21935727</v>
      </c>
      <c r="B51595" t="s">
        <v>9</v>
      </c>
    </row>
    <row r="51596" spans="1:2" x14ac:dyDescent="0.25">
      <c r="A51596" s="4">
        <v>21705790</v>
      </c>
      <c r="B51596" t="s">
        <v>9</v>
      </c>
    </row>
    <row r="51597" spans="1:2" x14ac:dyDescent="0.25">
      <c r="A51597" s="4">
        <v>21871612</v>
      </c>
      <c r="B51597" t="s">
        <v>9</v>
      </c>
    </row>
    <row r="51598" spans="1:2" x14ac:dyDescent="0.25">
      <c r="A51598" s="4">
        <v>21613961</v>
      </c>
      <c r="B51598" t="s">
        <v>9</v>
      </c>
    </row>
    <row r="51599" spans="1:2" x14ac:dyDescent="0.25">
      <c r="A51599" s="4">
        <v>20403921</v>
      </c>
      <c r="B51599" t="s">
        <v>9</v>
      </c>
    </row>
    <row r="51600" spans="1:2" x14ac:dyDescent="0.25">
      <c r="A51600" s="4">
        <v>20608698</v>
      </c>
      <c r="B51600" t="s">
        <v>9</v>
      </c>
    </row>
    <row r="51601" spans="1:2" x14ac:dyDescent="0.25">
      <c r="A51601" s="4">
        <v>21823989</v>
      </c>
      <c r="B51601" t="s">
        <v>9</v>
      </c>
    </row>
    <row r="51602" spans="1:2" x14ac:dyDescent="0.25">
      <c r="A51602" s="4">
        <v>25387892</v>
      </c>
      <c r="B51602" t="s">
        <v>9</v>
      </c>
    </row>
    <row r="51603" spans="1:2" x14ac:dyDescent="0.25">
      <c r="A51603" s="4">
        <v>20496628</v>
      </c>
      <c r="B51603" t="s">
        <v>9</v>
      </c>
    </row>
    <row r="51604" spans="1:2" x14ac:dyDescent="0.25">
      <c r="A51604" s="4">
        <v>25386557</v>
      </c>
      <c r="B51604" t="s">
        <v>9</v>
      </c>
    </row>
    <row r="51605" spans="1:2" x14ac:dyDescent="0.25">
      <c r="A51605" s="4">
        <v>21408454</v>
      </c>
      <c r="B51605" t="s">
        <v>9</v>
      </c>
    </row>
    <row r="51606" spans="1:2" x14ac:dyDescent="0.25">
      <c r="A51606" s="4">
        <v>21204144</v>
      </c>
      <c r="B51606" t="s">
        <v>9</v>
      </c>
    </row>
    <row r="51607" spans="1:2" x14ac:dyDescent="0.25">
      <c r="A51607" s="4">
        <v>25386989</v>
      </c>
      <c r="B51607" t="s">
        <v>9</v>
      </c>
    </row>
    <row r="51608" spans="1:2" x14ac:dyDescent="0.25">
      <c r="A51608" s="4">
        <v>21900870</v>
      </c>
      <c r="B51608" t="s">
        <v>9</v>
      </c>
    </row>
    <row r="51609" spans="1:2" x14ac:dyDescent="0.25">
      <c r="A51609" s="4">
        <v>10007817</v>
      </c>
      <c r="B51609" t="s">
        <v>9</v>
      </c>
    </row>
    <row r="51610" spans="1:2" x14ac:dyDescent="0.25">
      <c r="A51610" s="4">
        <v>21784322</v>
      </c>
      <c r="B51610" t="s">
        <v>9</v>
      </c>
    </row>
    <row r="51611" spans="1:2" x14ac:dyDescent="0.25">
      <c r="A51611" s="4">
        <v>25387811</v>
      </c>
      <c r="B51611" t="s">
        <v>9</v>
      </c>
    </row>
    <row r="51612" spans="1:2" x14ac:dyDescent="0.25">
      <c r="A51612" s="4">
        <v>20467223</v>
      </c>
      <c r="B51612" t="s">
        <v>9</v>
      </c>
    </row>
    <row r="51613" spans="1:2" x14ac:dyDescent="0.25">
      <c r="A51613" s="4">
        <v>21591970</v>
      </c>
      <c r="B51613" t="s">
        <v>9</v>
      </c>
    </row>
    <row r="51614" spans="1:2" x14ac:dyDescent="0.25">
      <c r="A51614" s="4">
        <v>21869714</v>
      </c>
      <c r="B51614" t="s">
        <v>9</v>
      </c>
    </row>
    <row r="51615" spans="1:2" x14ac:dyDescent="0.25">
      <c r="A51615" s="4">
        <v>20691048</v>
      </c>
      <c r="B51615" t="s">
        <v>9</v>
      </c>
    </row>
    <row r="51616" spans="1:2" x14ac:dyDescent="0.25">
      <c r="A51616" s="4">
        <v>21865237</v>
      </c>
      <c r="B51616" t="s">
        <v>9</v>
      </c>
    </row>
    <row r="51617" spans="1:2" x14ac:dyDescent="0.25">
      <c r="A51617" s="4">
        <v>21811804</v>
      </c>
      <c r="B51617" t="s">
        <v>9</v>
      </c>
    </row>
    <row r="51618" spans="1:2" x14ac:dyDescent="0.25">
      <c r="A51618" s="4">
        <v>24577321</v>
      </c>
      <c r="B51618" t="s">
        <v>9</v>
      </c>
    </row>
    <row r="51619" spans="1:2" x14ac:dyDescent="0.25">
      <c r="A51619" s="4">
        <v>20596188</v>
      </c>
      <c r="B51619" t="s">
        <v>9</v>
      </c>
    </row>
    <row r="51620" spans="1:2" x14ac:dyDescent="0.25">
      <c r="A51620" s="4">
        <v>22017022</v>
      </c>
      <c r="B51620" t="s">
        <v>9</v>
      </c>
    </row>
    <row r="51621" spans="1:2" x14ac:dyDescent="0.25">
      <c r="A51621" s="4">
        <v>20924056</v>
      </c>
      <c r="B51621" t="s">
        <v>9</v>
      </c>
    </row>
    <row r="51622" spans="1:2" x14ac:dyDescent="0.25">
      <c r="A51622" s="4">
        <v>20439944</v>
      </c>
      <c r="B51622" t="s">
        <v>9</v>
      </c>
    </row>
    <row r="51623" spans="1:2" x14ac:dyDescent="0.25">
      <c r="A51623" s="4">
        <v>23787007</v>
      </c>
      <c r="B51623" t="s">
        <v>9</v>
      </c>
    </row>
    <row r="51624" spans="1:2" x14ac:dyDescent="0.25">
      <c r="A51624" s="4">
        <v>21941136</v>
      </c>
      <c r="B51624" t="s">
        <v>9</v>
      </c>
    </row>
    <row r="51625" spans="1:2" x14ac:dyDescent="0.25">
      <c r="A51625" s="4">
        <v>20599013</v>
      </c>
      <c r="B51625" t="s">
        <v>9</v>
      </c>
    </row>
    <row r="51626" spans="1:2" x14ac:dyDescent="0.25">
      <c r="A51626" s="4">
        <v>20655847</v>
      </c>
      <c r="B51626" t="s">
        <v>9</v>
      </c>
    </row>
    <row r="51627" spans="1:2" x14ac:dyDescent="0.25">
      <c r="A51627" s="4">
        <v>21169868</v>
      </c>
      <c r="B51627" t="s">
        <v>9</v>
      </c>
    </row>
    <row r="51628" spans="1:2" x14ac:dyDescent="0.25">
      <c r="A51628" s="4">
        <v>20445062</v>
      </c>
      <c r="B51628" t="s">
        <v>9</v>
      </c>
    </row>
    <row r="51629" spans="1:2" x14ac:dyDescent="0.25">
      <c r="A51629" s="4">
        <v>21249493</v>
      </c>
      <c r="B51629" t="s">
        <v>9</v>
      </c>
    </row>
    <row r="51630" spans="1:2" x14ac:dyDescent="0.25">
      <c r="A51630" s="4">
        <v>21527406</v>
      </c>
      <c r="B51630" t="s">
        <v>9</v>
      </c>
    </row>
    <row r="51631" spans="1:2" x14ac:dyDescent="0.25">
      <c r="A51631" s="4">
        <v>25284265</v>
      </c>
      <c r="B51631" t="s">
        <v>9</v>
      </c>
    </row>
    <row r="51632" spans="1:2" x14ac:dyDescent="0.25">
      <c r="A51632" s="4">
        <v>20382899</v>
      </c>
      <c r="B51632" t="s">
        <v>9</v>
      </c>
    </row>
    <row r="51633" spans="1:2" x14ac:dyDescent="0.25">
      <c r="A51633" s="4">
        <v>21734667</v>
      </c>
      <c r="B51633" t="s">
        <v>9</v>
      </c>
    </row>
    <row r="51634" spans="1:2" x14ac:dyDescent="0.25">
      <c r="A51634" s="4">
        <v>21699624</v>
      </c>
      <c r="B51634" t="s">
        <v>9</v>
      </c>
    </row>
    <row r="51635" spans="1:2" x14ac:dyDescent="0.25">
      <c r="A51635" s="4">
        <v>25387235</v>
      </c>
      <c r="B51635" t="s">
        <v>9</v>
      </c>
    </row>
    <row r="51636" spans="1:2" x14ac:dyDescent="0.25">
      <c r="A51636" s="4">
        <v>10008704</v>
      </c>
      <c r="B51636" t="s">
        <v>9</v>
      </c>
    </row>
    <row r="51637" spans="1:2" x14ac:dyDescent="0.25">
      <c r="A51637" s="4">
        <v>20461626</v>
      </c>
      <c r="B51637" t="s">
        <v>9</v>
      </c>
    </row>
    <row r="51638" spans="1:2" x14ac:dyDescent="0.25">
      <c r="A51638" s="4">
        <v>25099930</v>
      </c>
      <c r="B51638" t="s">
        <v>9</v>
      </c>
    </row>
    <row r="51639" spans="1:2" x14ac:dyDescent="0.25">
      <c r="A51639" s="4">
        <v>21616516</v>
      </c>
      <c r="B51639" t="s">
        <v>9</v>
      </c>
    </row>
    <row r="51640" spans="1:2" x14ac:dyDescent="0.25">
      <c r="A51640" s="4">
        <v>21334544</v>
      </c>
      <c r="B51640" t="s">
        <v>9</v>
      </c>
    </row>
    <row r="51641" spans="1:2" x14ac:dyDescent="0.25">
      <c r="A51641" s="4">
        <v>21164820</v>
      </c>
      <c r="B51641" t="s">
        <v>9</v>
      </c>
    </row>
    <row r="51642" spans="1:2" x14ac:dyDescent="0.25">
      <c r="A51642" s="4">
        <v>20892874</v>
      </c>
      <c r="B51642" t="s">
        <v>9</v>
      </c>
    </row>
    <row r="51643" spans="1:2" x14ac:dyDescent="0.25">
      <c r="A51643" s="4">
        <v>20379330</v>
      </c>
      <c r="B51643" t="s">
        <v>9</v>
      </c>
    </row>
    <row r="51644" spans="1:2" x14ac:dyDescent="0.25">
      <c r="A51644" s="4">
        <v>20488139</v>
      </c>
      <c r="B51644" t="s">
        <v>9</v>
      </c>
    </row>
    <row r="51645" spans="1:2" x14ac:dyDescent="0.25">
      <c r="A51645" s="4">
        <v>20515941</v>
      </c>
      <c r="B51645" t="s">
        <v>9</v>
      </c>
    </row>
    <row r="51646" spans="1:2" x14ac:dyDescent="0.25">
      <c r="A51646" s="4">
        <v>21891853</v>
      </c>
      <c r="B51646" t="s">
        <v>9</v>
      </c>
    </row>
    <row r="51647" spans="1:2" x14ac:dyDescent="0.25">
      <c r="A51647" s="4">
        <v>21918381</v>
      </c>
      <c r="B51647" t="s">
        <v>9</v>
      </c>
    </row>
    <row r="51648" spans="1:2" x14ac:dyDescent="0.25">
      <c r="A51648" s="4">
        <v>21794467</v>
      </c>
      <c r="B51648" t="s">
        <v>9</v>
      </c>
    </row>
    <row r="51649" spans="1:2" x14ac:dyDescent="0.25">
      <c r="A51649" s="4">
        <v>20857250</v>
      </c>
      <c r="B51649" t="s">
        <v>9</v>
      </c>
    </row>
    <row r="51650" spans="1:2" x14ac:dyDescent="0.25">
      <c r="A51650" s="4">
        <v>21820206</v>
      </c>
      <c r="B51650" t="s">
        <v>9</v>
      </c>
    </row>
    <row r="51651" spans="1:2" x14ac:dyDescent="0.25">
      <c r="A51651" s="4">
        <v>21787547</v>
      </c>
      <c r="B51651" t="s">
        <v>9</v>
      </c>
    </row>
    <row r="51652" spans="1:2" x14ac:dyDescent="0.25">
      <c r="A51652" s="4">
        <v>21636743</v>
      </c>
      <c r="B51652" t="s">
        <v>9</v>
      </c>
    </row>
    <row r="51653" spans="1:2" x14ac:dyDescent="0.25">
      <c r="A51653" s="4">
        <v>21822172</v>
      </c>
      <c r="B51653" t="s">
        <v>9</v>
      </c>
    </row>
    <row r="51654" spans="1:2" x14ac:dyDescent="0.25">
      <c r="A51654" s="4">
        <v>21832953</v>
      </c>
      <c r="B51654" t="s">
        <v>9</v>
      </c>
    </row>
    <row r="51655" spans="1:2" x14ac:dyDescent="0.25">
      <c r="A51655" s="4">
        <v>21003821</v>
      </c>
      <c r="B51655" t="s">
        <v>9</v>
      </c>
    </row>
    <row r="51656" spans="1:2" x14ac:dyDescent="0.25">
      <c r="A51656" s="4">
        <v>20598702</v>
      </c>
      <c r="B51656" t="s">
        <v>9</v>
      </c>
    </row>
    <row r="51657" spans="1:2" x14ac:dyDescent="0.25">
      <c r="A51657" s="4">
        <v>20808063</v>
      </c>
      <c r="B51657" t="s">
        <v>9</v>
      </c>
    </row>
    <row r="51658" spans="1:2" x14ac:dyDescent="0.25">
      <c r="A51658" s="4">
        <v>21699149</v>
      </c>
      <c r="B51658" t="s">
        <v>9</v>
      </c>
    </row>
    <row r="51659" spans="1:2" x14ac:dyDescent="0.25">
      <c r="A51659" s="4">
        <v>21587861</v>
      </c>
      <c r="B51659" t="s">
        <v>9</v>
      </c>
    </row>
    <row r="51660" spans="1:2" x14ac:dyDescent="0.25">
      <c r="A51660" s="4">
        <v>24983244</v>
      </c>
      <c r="B51660" t="s">
        <v>9</v>
      </c>
    </row>
    <row r="51661" spans="1:2" x14ac:dyDescent="0.25">
      <c r="A51661" s="4">
        <v>21494294</v>
      </c>
      <c r="B51661" t="s">
        <v>9</v>
      </c>
    </row>
    <row r="51662" spans="1:2" x14ac:dyDescent="0.25">
      <c r="A51662" s="4">
        <v>21761877</v>
      </c>
      <c r="B51662" t="s">
        <v>9</v>
      </c>
    </row>
    <row r="51663" spans="1:2" x14ac:dyDescent="0.25">
      <c r="A51663" s="4">
        <v>21830349</v>
      </c>
      <c r="B51663" t="s">
        <v>9</v>
      </c>
    </row>
    <row r="51664" spans="1:2" x14ac:dyDescent="0.25">
      <c r="A51664" s="4">
        <v>20325124</v>
      </c>
      <c r="B51664" t="s">
        <v>9</v>
      </c>
    </row>
    <row r="51665" spans="1:2" x14ac:dyDescent="0.25">
      <c r="A51665" s="4">
        <v>20508623</v>
      </c>
      <c r="B51665" t="s">
        <v>9</v>
      </c>
    </row>
    <row r="51666" spans="1:2" x14ac:dyDescent="0.25">
      <c r="A51666" s="4">
        <v>20223511</v>
      </c>
      <c r="B51666" t="s">
        <v>9</v>
      </c>
    </row>
    <row r="51667" spans="1:2" x14ac:dyDescent="0.25">
      <c r="A51667" s="4">
        <v>21893385</v>
      </c>
      <c r="B51667" t="s">
        <v>9</v>
      </c>
    </row>
    <row r="51668" spans="1:2" x14ac:dyDescent="0.25">
      <c r="A51668" s="4">
        <v>23764080</v>
      </c>
      <c r="B51668" t="s">
        <v>9</v>
      </c>
    </row>
    <row r="51669" spans="1:2" x14ac:dyDescent="0.25">
      <c r="A51669" s="4">
        <v>21874471</v>
      </c>
      <c r="B51669" t="s">
        <v>9</v>
      </c>
    </row>
    <row r="51670" spans="1:2" x14ac:dyDescent="0.25">
      <c r="A51670" s="4">
        <v>20468535</v>
      </c>
      <c r="B51670" t="s">
        <v>9</v>
      </c>
    </row>
    <row r="51671" spans="1:2" x14ac:dyDescent="0.25">
      <c r="A51671" s="4">
        <v>21519457</v>
      </c>
      <c r="B51671" t="s">
        <v>9</v>
      </c>
    </row>
    <row r="51672" spans="1:2" x14ac:dyDescent="0.25">
      <c r="A51672" s="4">
        <v>20647529</v>
      </c>
      <c r="B51672" t="s">
        <v>9</v>
      </c>
    </row>
    <row r="51673" spans="1:2" x14ac:dyDescent="0.25">
      <c r="A51673" s="4">
        <v>20278387</v>
      </c>
      <c r="B51673" t="s">
        <v>9</v>
      </c>
    </row>
    <row r="51674" spans="1:2" x14ac:dyDescent="0.25">
      <c r="A51674" s="4">
        <v>20082963</v>
      </c>
      <c r="B51674" t="s">
        <v>9</v>
      </c>
    </row>
    <row r="51675" spans="1:2" x14ac:dyDescent="0.25">
      <c r="A51675" s="4">
        <v>20711552</v>
      </c>
      <c r="B51675" t="s">
        <v>9</v>
      </c>
    </row>
    <row r="51676" spans="1:2" x14ac:dyDescent="0.25">
      <c r="A51676" s="4">
        <v>20390121</v>
      </c>
      <c r="B51676" t="s">
        <v>9</v>
      </c>
    </row>
    <row r="51677" spans="1:2" x14ac:dyDescent="0.25">
      <c r="A51677" s="4">
        <v>21229025</v>
      </c>
      <c r="B51677" t="s">
        <v>9</v>
      </c>
    </row>
    <row r="51678" spans="1:2" x14ac:dyDescent="0.25">
      <c r="A51678" s="4">
        <v>21416070</v>
      </c>
      <c r="B51678" t="s">
        <v>9</v>
      </c>
    </row>
    <row r="51679" spans="1:2" x14ac:dyDescent="0.25">
      <c r="A51679" s="4">
        <v>21391770</v>
      </c>
      <c r="B51679" t="s">
        <v>9</v>
      </c>
    </row>
    <row r="51680" spans="1:2" x14ac:dyDescent="0.25">
      <c r="A51680" s="4">
        <v>21375579</v>
      </c>
      <c r="B51680" t="s">
        <v>9</v>
      </c>
    </row>
    <row r="51681" spans="1:2" x14ac:dyDescent="0.25">
      <c r="A51681" s="4">
        <v>23739976</v>
      </c>
      <c r="B51681" t="s">
        <v>9</v>
      </c>
    </row>
    <row r="51682" spans="1:2" x14ac:dyDescent="0.25">
      <c r="A51682" s="4">
        <v>20557368</v>
      </c>
      <c r="B51682" t="s">
        <v>9</v>
      </c>
    </row>
    <row r="51683" spans="1:2" x14ac:dyDescent="0.25">
      <c r="A51683" s="4">
        <v>21179132</v>
      </c>
      <c r="B51683" t="s">
        <v>9</v>
      </c>
    </row>
    <row r="51684" spans="1:2" x14ac:dyDescent="0.25">
      <c r="A51684" s="4">
        <v>20350841</v>
      </c>
      <c r="B51684" t="s">
        <v>9</v>
      </c>
    </row>
    <row r="51685" spans="1:2" x14ac:dyDescent="0.25">
      <c r="A51685" s="4">
        <v>24308223</v>
      </c>
      <c r="B51685" t="s">
        <v>9</v>
      </c>
    </row>
    <row r="51686" spans="1:2" x14ac:dyDescent="0.25">
      <c r="A51686" s="4">
        <v>20270043</v>
      </c>
      <c r="B51686" t="s">
        <v>9</v>
      </c>
    </row>
    <row r="51687" spans="1:2" x14ac:dyDescent="0.25">
      <c r="A51687" s="4">
        <v>21623040</v>
      </c>
      <c r="B51687" t="s">
        <v>9</v>
      </c>
    </row>
    <row r="51688" spans="1:2" x14ac:dyDescent="0.25">
      <c r="A51688" s="4">
        <v>20287856</v>
      </c>
      <c r="B51688" t="s">
        <v>9</v>
      </c>
    </row>
    <row r="51689" spans="1:2" x14ac:dyDescent="0.25">
      <c r="A51689" s="4">
        <v>20503632</v>
      </c>
      <c r="B51689" t="s">
        <v>9</v>
      </c>
    </row>
    <row r="51690" spans="1:2" x14ac:dyDescent="0.25">
      <c r="A51690" s="4">
        <v>21909642</v>
      </c>
      <c r="B51690" t="s">
        <v>9</v>
      </c>
    </row>
    <row r="51691" spans="1:2" x14ac:dyDescent="0.25">
      <c r="A51691" s="4">
        <v>21873526</v>
      </c>
      <c r="B51691" t="s">
        <v>9</v>
      </c>
    </row>
    <row r="51692" spans="1:2" x14ac:dyDescent="0.25">
      <c r="A51692" s="4">
        <v>20200659</v>
      </c>
      <c r="B51692" t="s">
        <v>9</v>
      </c>
    </row>
    <row r="51693" spans="1:2" x14ac:dyDescent="0.25">
      <c r="A51693" s="4">
        <v>20655857</v>
      </c>
      <c r="B51693" t="s">
        <v>9</v>
      </c>
    </row>
    <row r="51694" spans="1:2" x14ac:dyDescent="0.25">
      <c r="A51694" s="4">
        <v>20452026</v>
      </c>
      <c r="B51694" t="s">
        <v>9</v>
      </c>
    </row>
    <row r="51695" spans="1:2" x14ac:dyDescent="0.25">
      <c r="A51695" s="4">
        <v>20169087</v>
      </c>
      <c r="B51695" t="s">
        <v>9</v>
      </c>
    </row>
    <row r="51696" spans="1:2" x14ac:dyDescent="0.25">
      <c r="A51696" s="4">
        <v>20213816</v>
      </c>
      <c r="B51696" t="s">
        <v>9</v>
      </c>
    </row>
    <row r="51697" spans="1:2" x14ac:dyDescent="0.25">
      <c r="A51697" s="4">
        <v>20121651</v>
      </c>
      <c r="B51697" t="s">
        <v>9</v>
      </c>
    </row>
    <row r="51698" spans="1:2" x14ac:dyDescent="0.25">
      <c r="A51698" s="4">
        <v>21618021</v>
      </c>
      <c r="B51698" t="s">
        <v>9</v>
      </c>
    </row>
    <row r="51699" spans="1:2" x14ac:dyDescent="0.25">
      <c r="A51699" s="4">
        <v>21427927</v>
      </c>
      <c r="B51699" t="s">
        <v>9</v>
      </c>
    </row>
    <row r="51700" spans="1:2" x14ac:dyDescent="0.25">
      <c r="A51700" s="4">
        <v>21832097</v>
      </c>
      <c r="B51700" t="s">
        <v>9</v>
      </c>
    </row>
    <row r="51701" spans="1:2" x14ac:dyDescent="0.25">
      <c r="A51701" s="4">
        <v>20456499</v>
      </c>
      <c r="B51701" t="s">
        <v>9</v>
      </c>
    </row>
    <row r="51702" spans="1:2" x14ac:dyDescent="0.25">
      <c r="A51702" s="4">
        <v>21876087</v>
      </c>
      <c r="B51702" t="s">
        <v>9</v>
      </c>
    </row>
    <row r="51703" spans="1:2" x14ac:dyDescent="0.25">
      <c r="A51703" s="4">
        <v>22406608</v>
      </c>
      <c r="B51703" t="s">
        <v>9</v>
      </c>
    </row>
    <row r="51704" spans="1:2" x14ac:dyDescent="0.25">
      <c r="A51704" s="4">
        <v>20319589</v>
      </c>
      <c r="B51704" t="s">
        <v>9</v>
      </c>
    </row>
    <row r="51705" spans="1:2" x14ac:dyDescent="0.25">
      <c r="A51705" s="4">
        <v>24307928</v>
      </c>
      <c r="B51705" t="s">
        <v>9</v>
      </c>
    </row>
    <row r="51706" spans="1:2" x14ac:dyDescent="0.25">
      <c r="A51706" s="4">
        <v>21894548</v>
      </c>
      <c r="B51706" t="s">
        <v>9</v>
      </c>
    </row>
    <row r="51707" spans="1:2" x14ac:dyDescent="0.25">
      <c r="A51707" s="4">
        <v>24304579</v>
      </c>
      <c r="B51707" t="s">
        <v>9</v>
      </c>
    </row>
    <row r="51708" spans="1:2" x14ac:dyDescent="0.25">
      <c r="A51708" s="4">
        <v>21668779</v>
      </c>
      <c r="B51708" t="s">
        <v>9</v>
      </c>
    </row>
    <row r="51709" spans="1:2" x14ac:dyDescent="0.25">
      <c r="A51709" s="4">
        <v>21913849</v>
      </c>
      <c r="B51709" t="s">
        <v>9</v>
      </c>
    </row>
    <row r="51710" spans="1:2" x14ac:dyDescent="0.25">
      <c r="A51710" s="4">
        <v>21906557</v>
      </c>
      <c r="B51710" t="s">
        <v>9</v>
      </c>
    </row>
    <row r="51711" spans="1:2" x14ac:dyDescent="0.25">
      <c r="A51711" s="4">
        <v>20902286</v>
      </c>
      <c r="B51711" t="s">
        <v>9</v>
      </c>
    </row>
    <row r="51712" spans="1:2" x14ac:dyDescent="0.25">
      <c r="A51712" s="4">
        <v>25386064</v>
      </c>
      <c r="B51712" t="s">
        <v>9</v>
      </c>
    </row>
    <row r="51713" spans="1:2" x14ac:dyDescent="0.25">
      <c r="A51713" s="4">
        <v>20342197</v>
      </c>
      <c r="B51713" t="s">
        <v>9</v>
      </c>
    </row>
    <row r="51714" spans="1:2" x14ac:dyDescent="0.25">
      <c r="A51714" s="4">
        <v>20525401</v>
      </c>
      <c r="B51714" t="s">
        <v>9</v>
      </c>
    </row>
    <row r="51715" spans="1:2" x14ac:dyDescent="0.25">
      <c r="A51715" s="4">
        <v>20437642</v>
      </c>
      <c r="B51715" t="s">
        <v>9</v>
      </c>
    </row>
    <row r="51716" spans="1:2" x14ac:dyDescent="0.25">
      <c r="A51716" s="4">
        <v>20437462</v>
      </c>
      <c r="B51716" t="s">
        <v>9</v>
      </c>
    </row>
    <row r="51717" spans="1:2" x14ac:dyDescent="0.25">
      <c r="A51717" s="4">
        <v>20441805</v>
      </c>
      <c r="B51717" t="s">
        <v>9</v>
      </c>
    </row>
    <row r="51718" spans="1:2" x14ac:dyDescent="0.25">
      <c r="A51718" s="4">
        <v>21832667</v>
      </c>
      <c r="B51718" t="s">
        <v>9</v>
      </c>
    </row>
    <row r="51719" spans="1:2" x14ac:dyDescent="0.25">
      <c r="A51719" s="4">
        <v>21782169</v>
      </c>
      <c r="B51719" t="s">
        <v>9</v>
      </c>
    </row>
    <row r="51720" spans="1:2" x14ac:dyDescent="0.25">
      <c r="A51720" s="4">
        <v>21631065</v>
      </c>
      <c r="B51720" t="s">
        <v>9</v>
      </c>
    </row>
    <row r="51721" spans="1:2" x14ac:dyDescent="0.25">
      <c r="A51721" s="4">
        <v>20397213</v>
      </c>
      <c r="B51721" t="s">
        <v>9</v>
      </c>
    </row>
    <row r="51722" spans="1:2" x14ac:dyDescent="0.25">
      <c r="A51722" s="4">
        <v>21857208</v>
      </c>
      <c r="B51722" t="s">
        <v>9</v>
      </c>
    </row>
    <row r="51723" spans="1:2" x14ac:dyDescent="0.25">
      <c r="A51723" s="4">
        <v>20190404</v>
      </c>
      <c r="B51723" t="s">
        <v>9</v>
      </c>
    </row>
    <row r="51724" spans="1:2" x14ac:dyDescent="0.25">
      <c r="A51724" s="4">
        <v>24182280</v>
      </c>
      <c r="B51724" t="s">
        <v>9</v>
      </c>
    </row>
    <row r="51725" spans="1:2" x14ac:dyDescent="0.25">
      <c r="A51725" s="4">
        <v>21055229</v>
      </c>
      <c r="B51725" t="s">
        <v>9</v>
      </c>
    </row>
    <row r="51726" spans="1:2" x14ac:dyDescent="0.25">
      <c r="A51726" s="4">
        <v>24311364</v>
      </c>
      <c r="B51726" t="s">
        <v>9</v>
      </c>
    </row>
    <row r="51727" spans="1:2" x14ac:dyDescent="0.25">
      <c r="A51727" s="4">
        <v>20229142</v>
      </c>
      <c r="B51727" t="s">
        <v>9</v>
      </c>
    </row>
    <row r="51728" spans="1:2" x14ac:dyDescent="0.25">
      <c r="A51728" s="4">
        <v>20400026</v>
      </c>
      <c r="B51728" t="s">
        <v>9</v>
      </c>
    </row>
    <row r="51729" spans="1:2" x14ac:dyDescent="0.25">
      <c r="A51729" s="4">
        <v>20229055</v>
      </c>
      <c r="B51729" t="s">
        <v>9</v>
      </c>
    </row>
    <row r="51730" spans="1:2" x14ac:dyDescent="0.25">
      <c r="A51730" s="4">
        <v>20730050</v>
      </c>
      <c r="B51730" t="s">
        <v>9</v>
      </c>
    </row>
    <row r="51731" spans="1:2" x14ac:dyDescent="0.25">
      <c r="A51731" s="4">
        <v>21806245</v>
      </c>
      <c r="B51731" t="s">
        <v>9</v>
      </c>
    </row>
    <row r="51732" spans="1:2" x14ac:dyDescent="0.25">
      <c r="A51732" s="4">
        <v>24291970</v>
      </c>
      <c r="B51732" t="s">
        <v>9</v>
      </c>
    </row>
    <row r="51733" spans="1:2" x14ac:dyDescent="0.25">
      <c r="A51733" s="4">
        <v>20531714</v>
      </c>
      <c r="B51733" t="s">
        <v>9</v>
      </c>
    </row>
    <row r="51734" spans="1:2" x14ac:dyDescent="0.25">
      <c r="A51734" s="4">
        <v>21108981</v>
      </c>
      <c r="B51734" t="s">
        <v>9</v>
      </c>
    </row>
    <row r="51735" spans="1:2" x14ac:dyDescent="0.25">
      <c r="A51735" s="4">
        <v>20175933</v>
      </c>
      <c r="B51735" t="s">
        <v>9</v>
      </c>
    </row>
    <row r="51736" spans="1:2" x14ac:dyDescent="0.25">
      <c r="A51736" s="4">
        <v>20186771</v>
      </c>
      <c r="B51736" t="s">
        <v>9</v>
      </c>
    </row>
    <row r="51737" spans="1:2" x14ac:dyDescent="0.25">
      <c r="A51737" s="4">
        <v>20400114</v>
      </c>
      <c r="B51737" t="s">
        <v>9</v>
      </c>
    </row>
    <row r="51738" spans="1:2" x14ac:dyDescent="0.25">
      <c r="A51738" s="4">
        <v>20817301</v>
      </c>
      <c r="B51738" t="s">
        <v>9</v>
      </c>
    </row>
    <row r="51739" spans="1:2" x14ac:dyDescent="0.25">
      <c r="A51739" s="4">
        <v>21301280</v>
      </c>
      <c r="B51739" t="s">
        <v>9</v>
      </c>
    </row>
    <row r="51740" spans="1:2" x14ac:dyDescent="0.25">
      <c r="A51740" s="4">
        <v>21880264</v>
      </c>
      <c r="B51740" t="s">
        <v>9</v>
      </c>
    </row>
    <row r="51741" spans="1:2" x14ac:dyDescent="0.25">
      <c r="A51741" s="4">
        <v>20399927</v>
      </c>
      <c r="B51741" t="s">
        <v>9</v>
      </c>
    </row>
    <row r="51742" spans="1:2" x14ac:dyDescent="0.25">
      <c r="A51742" s="4">
        <v>20218418</v>
      </c>
      <c r="B51742" t="s">
        <v>9</v>
      </c>
    </row>
    <row r="51743" spans="1:2" x14ac:dyDescent="0.25">
      <c r="A51743" s="4">
        <v>21277692</v>
      </c>
      <c r="B51743" t="s">
        <v>9</v>
      </c>
    </row>
    <row r="51744" spans="1:2" x14ac:dyDescent="0.25">
      <c r="A51744" s="4">
        <v>20409522</v>
      </c>
      <c r="B51744" t="s">
        <v>9</v>
      </c>
    </row>
    <row r="51745" spans="1:2" x14ac:dyDescent="0.25">
      <c r="A51745" s="4">
        <v>21308050</v>
      </c>
      <c r="B51745" t="s">
        <v>9</v>
      </c>
    </row>
    <row r="51746" spans="1:2" x14ac:dyDescent="0.25">
      <c r="A51746" s="4">
        <v>21765843</v>
      </c>
      <c r="B51746" t="s">
        <v>9</v>
      </c>
    </row>
    <row r="51747" spans="1:2" x14ac:dyDescent="0.25">
      <c r="A51747" s="4">
        <v>20634604</v>
      </c>
      <c r="B51747" t="s">
        <v>9</v>
      </c>
    </row>
    <row r="51748" spans="1:2" x14ac:dyDescent="0.25">
      <c r="A51748" s="4">
        <v>20827441</v>
      </c>
      <c r="B51748" t="s">
        <v>9</v>
      </c>
    </row>
    <row r="51749" spans="1:2" x14ac:dyDescent="0.25">
      <c r="A51749" s="4">
        <v>20760002</v>
      </c>
      <c r="B51749" t="s">
        <v>9</v>
      </c>
    </row>
    <row r="51750" spans="1:2" x14ac:dyDescent="0.25">
      <c r="A51750" s="4">
        <v>21688805</v>
      </c>
      <c r="B51750" t="s">
        <v>9</v>
      </c>
    </row>
    <row r="51751" spans="1:2" x14ac:dyDescent="0.25">
      <c r="A51751" s="4">
        <v>21110179</v>
      </c>
      <c r="B51751" t="s">
        <v>9</v>
      </c>
    </row>
    <row r="51752" spans="1:2" x14ac:dyDescent="0.25">
      <c r="A51752" s="4">
        <v>21880410</v>
      </c>
      <c r="B51752" t="s">
        <v>9</v>
      </c>
    </row>
    <row r="51753" spans="1:2" x14ac:dyDescent="0.25">
      <c r="A51753" s="4">
        <v>24314965</v>
      </c>
      <c r="B51753" t="s">
        <v>9</v>
      </c>
    </row>
    <row r="51754" spans="1:2" x14ac:dyDescent="0.25">
      <c r="A51754" s="4">
        <v>20501235</v>
      </c>
      <c r="B51754" t="s">
        <v>9</v>
      </c>
    </row>
    <row r="51755" spans="1:2" x14ac:dyDescent="0.25">
      <c r="A51755" s="4">
        <v>21928090</v>
      </c>
      <c r="B51755" t="s">
        <v>9</v>
      </c>
    </row>
    <row r="51756" spans="1:2" x14ac:dyDescent="0.25">
      <c r="A51756" s="4">
        <v>20218893</v>
      </c>
      <c r="B51756" t="s">
        <v>9</v>
      </c>
    </row>
    <row r="51757" spans="1:2" x14ac:dyDescent="0.25">
      <c r="A51757" s="4">
        <v>20157868</v>
      </c>
      <c r="B51757" t="s">
        <v>9</v>
      </c>
    </row>
    <row r="51758" spans="1:2" x14ac:dyDescent="0.25">
      <c r="A51758" s="4">
        <v>20361148</v>
      </c>
      <c r="B51758" t="s">
        <v>9</v>
      </c>
    </row>
    <row r="51759" spans="1:2" x14ac:dyDescent="0.25">
      <c r="A51759" s="4">
        <v>20450230</v>
      </c>
      <c r="B51759" t="s">
        <v>9</v>
      </c>
    </row>
    <row r="51760" spans="1:2" x14ac:dyDescent="0.25">
      <c r="A51760" s="4">
        <v>20258905</v>
      </c>
      <c r="B51760" t="s">
        <v>9</v>
      </c>
    </row>
    <row r="51761" spans="1:2" x14ac:dyDescent="0.25">
      <c r="A51761" s="4">
        <v>21917202</v>
      </c>
      <c r="B51761" t="s">
        <v>9</v>
      </c>
    </row>
    <row r="51762" spans="1:2" x14ac:dyDescent="0.25">
      <c r="A51762" s="4">
        <v>20608139</v>
      </c>
      <c r="B51762" t="s">
        <v>9</v>
      </c>
    </row>
    <row r="51763" spans="1:2" x14ac:dyDescent="0.25">
      <c r="A51763" s="4">
        <v>20238161</v>
      </c>
      <c r="B51763" t="s">
        <v>9</v>
      </c>
    </row>
    <row r="51764" spans="1:2" x14ac:dyDescent="0.25">
      <c r="A51764" s="4">
        <v>20714226</v>
      </c>
      <c r="B51764" t="s">
        <v>9</v>
      </c>
    </row>
    <row r="51765" spans="1:2" x14ac:dyDescent="0.25">
      <c r="A51765" s="4">
        <v>20792206</v>
      </c>
      <c r="B51765" t="s">
        <v>9</v>
      </c>
    </row>
    <row r="51766" spans="1:2" x14ac:dyDescent="0.25">
      <c r="A51766" s="4">
        <v>21193369</v>
      </c>
      <c r="B51766" t="s">
        <v>9</v>
      </c>
    </row>
    <row r="51767" spans="1:2" x14ac:dyDescent="0.25">
      <c r="A51767" s="4">
        <v>20705166</v>
      </c>
      <c r="B51767" t="s">
        <v>9</v>
      </c>
    </row>
    <row r="51768" spans="1:2" x14ac:dyDescent="0.25">
      <c r="A51768" s="4">
        <v>20732897</v>
      </c>
      <c r="B51768" t="s">
        <v>9</v>
      </c>
    </row>
    <row r="51769" spans="1:2" x14ac:dyDescent="0.25">
      <c r="A51769" s="4">
        <v>20732584</v>
      </c>
      <c r="B51769" t="s">
        <v>9</v>
      </c>
    </row>
    <row r="51770" spans="1:2" x14ac:dyDescent="0.25">
      <c r="A51770" s="4">
        <v>21783615</v>
      </c>
      <c r="B51770" t="s">
        <v>9</v>
      </c>
    </row>
    <row r="51771" spans="1:2" x14ac:dyDescent="0.25">
      <c r="A51771" s="4">
        <v>21100315</v>
      </c>
      <c r="B51771" t="s">
        <v>9</v>
      </c>
    </row>
    <row r="51772" spans="1:2" x14ac:dyDescent="0.25">
      <c r="A51772" s="4">
        <v>20793246</v>
      </c>
      <c r="B51772" t="s">
        <v>9</v>
      </c>
    </row>
    <row r="51773" spans="1:2" x14ac:dyDescent="0.25">
      <c r="A51773" s="4">
        <v>21515327</v>
      </c>
      <c r="B51773" t="s">
        <v>9</v>
      </c>
    </row>
    <row r="51774" spans="1:2" x14ac:dyDescent="0.25">
      <c r="A51774" s="4">
        <v>20528938</v>
      </c>
      <c r="B51774" t="s">
        <v>9</v>
      </c>
    </row>
    <row r="51775" spans="1:2" x14ac:dyDescent="0.25">
      <c r="A51775" s="4">
        <v>20320295</v>
      </c>
      <c r="B51775" t="s">
        <v>9</v>
      </c>
    </row>
    <row r="51776" spans="1:2" x14ac:dyDescent="0.25">
      <c r="A51776" s="4">
        <v>21256577</v>
      </c>
      <c r="B51776" t="s">
        <v>9</v>
      </c>
    </row>
    <row r="51777" spans="1:2" x14ac:dyDescent="0.25">
      <c r="A51777" s="4">
        <v>21442343</v>
      </c>
      <c r="B51777" t="s">
        <v>9</v>
      </c>
    </row>
    <row r="51778" spans="1:2" x14ac:dyDescent="0.25">
      <c r="A51778" s="4">
        <v>20438308</v>
      </c>
      <c r="B51778" t="s">
        <v>9</v>
      </c>
    </row>
    <row r="51779" spans="1:2" x14ac:dyDescent="0.25">
      <c r="A51779" s="4">
        <v>21873521</v>
      </c>
      <c r="B51779" t="s">
        <v>9</v>
      </c>
    </row>
    <row r="51780" spans="1:2" x14ac:dyDescent="0.25">
      <c r="A51780" s="4">
        <v>20793828</v>
      </c>
      <c r="B51780" t="s">
        <v>9</v>
      </c>
    </row>
    <row r="51781" spans="1:2" x14ac:dyDescent="0.25">
      <c r="A51781" s="4">
        <v>20193288</v>
      </c>
      <c r="B51781" t="s">
        <v>9</v>
      </c>
    </row>
    <row r="51782" spans="1:2" x14ac:dyDescent="0.25">
      <c r="A51782" s="4">
        <v>20072643</v>
      </c>
      <c r="B51782" t="s">
        <v>9</v>
      </c>
    </row>
    <row r="51783" spans="1:2" x14ac:dyDescent="0.25">
      <c r="A51783" s="4">
        <v>20322739</v>
      </c>
      <c r="B51783" t="s">
        <v>9</v>
      </c>
    </row>
    <row r="51784" spans="1:2" x14ac:dyDescent="0.25">
      <c r="A51784" s="4">
        <v>20415004</v>
      </c>
      <c r="B51784" t="s">
        <v>9</v>
      </c>
    </row>
    <row r="51785" spans="1:2" x14ac:dyDescent="0.25">
      <c r="A51785" s="4">
        <v>20416230</v>
      </c>
      <c r="B51785" t="s">
        <v>9</v>
      </c>
    </row>
    <row r="51786" spans="1:2" x14ac:dyDescent="0.25">
      <c r="A51786" s="4">
        <v>21559363</v>
      </c>
      <c r="B51786" t="s">
        <v>9</v>
      </c>
    </row>
    <row r="51787" spans="1:2" x14ac:dyDescent="0.25">
      <c r="A51787" s="4">
        <v>20268124</v>
      </c>
      <c r="B51787" t="s">
        <v>9</v>
      </c>
    </row>
    <row r="51788" spans="1:2" x14ac:dyDescent="0.25">
      <c r="A51788" s="4">
        <v>20493602</v>
      </c>
      <c r="B51788" t="s">
        <v>9</v>
      </c>
    </row>
    <row r="51789" spans="1:2" x14ac:dyDescent="0.25">
      <c r="A51789" s="4">
        <v>20655292</v>
      </c>
      <c r="B51789" t="s">
        <v>9</v>
      </c>
    </row>
    <row r="51790" spans="1:2" x14ac:dyDescent="0.25">
      <c r="A51790" s="4">
        <v>20218409</v>
      </c>
      <c r="B51790" t="s">
        <v>9</v>
      </c>
    </row>
    <row r="51791" spans="1:2" x14ac:dyDescent="0.25">
      <c r="A51791" s="4">
        <v>20999808</v>
      </c>
      <c r="B51791" t="s">
        <v>9</v>
      </c>
    </row>
    <row r="51792" spans="1:2" x14ac:dyDescent="0.25">
      <c r="A51792" s="4">
        <v>21668185</v>
      </c>
      <c r="B51792" t="s">
        <v>9</v>
      </c>
    </row>
    <row r="51793" spans="1:2" x14ac:dyDescent="0.25">
      <c r="A51793" s="4">
        <v>21472600</v>
      </c>
      <c r="B51793" t="s">
        <v>9</v>
      </c>
    </row>
    <row r="51794" spans="1:2" x14ac:dyDescent="0.25">
      <c r="A51794" s="4">
        <v>22032947</v>
      </c>
      <c r="B51794" t="s">
        <v>9</v>
      </c>
    </row>
    <row r="51795" spans="1:2" x14ac:dyDescent="0.25">
      <c r="A51795" s="4">
        <v>21260514</v>
      </c>
      <c r="B51795" t="s">
        <v>9</v>
      </c>
    </row>
    <row r="51796" spans="1:2" x14ac:dyDescent="0.25">
      <c r="A51796" s="4">
        <v>21843831</v>
      </c>
      <c r="B51796" t="s">
        <v>9</v>
      </c>
    </row>
    <row r="51797" spans="1:2" x14ac:dyDescent="0.25">
      <c r="A51797" s="4">
        <v>20441875</v>
      </c>
      <c r="B51797" t="s">
        <v>9</v>
      </c>
    </row>
    <row r="51798" spans="1:2" x14ac:dyDescent="0.25">
      <c r="A51798" s="4">
        <v>20707768</v>
      </c>
      <c r="B51798" t="s">
        <v>9</v>
      </c>
    </row>
    <row r="51799" spans="1:2" x14ac:dyDescent="0.25">
      <c r="A51799" s="4">
        <v>20680652</v>
      </c>
      <c r="B51799" t="s">
        <v>9</v>
      </c>
    </row>
    <row r="51800" spans="1:2" x14ac:dyDescent="0.25">
      <c r="A51800" s="4">
        <v>20464430</v>
      </c>
      <c r="B51800" t="s">
        <v>9</v>
      </c>
    </row>
    <row r="51801" spans="1:2" x14ac:dyDescent="0.25">
      <c r="A51801" s="4">
        <v>21143100</v>
      </c>
      <c r="B51801" t="s">
        <v>9</v>
      </c>
    </row>
    <row r="51802" spans="1:2" x14ac:dyDescent="0.25">
      <c r="A51802" s="4">
        <v>21658172</v>
      </c>
      <c r="B51802" t="s">
        <v>9</v>
      </c>
    </row>
    <row r="51803" spans="1:2" x14ac:dyDescent="0.25">
      <c r="A51803" s="4">
        <v>21871613</v>
      </c>
      <c r="B51803" t="s">
        <v>9</v>
      </c>
    </row>
    <row r="51804" spans="1:2" x14ac:dyDescent="0.25">
      <c r="A51804" s="4">
        <v>20399798</v>
      </c>
      <c r="B51804" t="s">
        <v>9</v>
      </c>
    </row>
    <row r="51805" spans="1:2" x14ac:dyDescent="0.25">
      <c r="A51805" s="4">
        <v>21613351</v>
      </c>
      <c r="B51805" t="s">
        <v>9</v>
      </c>
    </row>
    <row r="51806" spans="1:2" x14ac:dyDescent="0.25">
      <c r="A51806" s="4">
        <v>21916373</v>
      </c>
      <c r="B51806" t="s">
        <v>9</v>
      </c>
    </row>
    <row r="51807" spans="1:2" x14ac:dyDescent="0.25">
      <c r="A51807" s="4">
        <v>21859665</v>
      </c>
      <c r="B51807" t="s">
        <v>9</v>
      </c>
    </row>
    <row r="51808" spans="1:2" x14ac:dyDescent="0.25">
      <c r="A51808" s="4">
        <v>21630184</v>
      </c>
      <c r="B51808" t="s">
        <v>9</v>
      </c>
    </row>
    <row r="51809" spans="1:2" x14ac:dyDescent="0.25">
      <c r="A51809" s="4">
        <v>21644273</v>
      </c>
      <c r="B51809" t="s">
        <v>9</v>
      </c>
    </row>
    <row r="51810" spans="1:2" x14ac:dyDescent="0.25">
      <c r="A51810" s="4">
        <v>21874441</v>
      </c>
      <c r="B51810" t="s">
        <v>9</v>
      </c>
    </row>
    <row r="51811" spans="1:2" x14ac:dyDescent="0.25">
      <c r="A51811" s="4">
        <v>20504632</v>
      </c>
      <c r="B51811" t="s">
        <v>9</v>
      </c>
    </row>
    <row r="51812" spans="1:2" x14ac:dyDescent="0.25">
      <c r="A51812" s="4">
        <v>21074908</v>
      </c>
      <c r="B51812" t="s">
        <v>9</v>
      </c>
    </row>
    <row r="51813" spans="1:2" x14ac:dyDescent="0.25">
      <c r="A51813" s="4">
        <v>24745673</v>
      </c>
      <c r="B51813" t="s">
        <v>9</v>
      </c>
    </row>
    <row r="51814" spans="1:2" x14ac:dyDescent="0.25">
      <c r="A51814" s="4">
        <v>21743325</v>
      </c>
      <c r="B51814" t="s">
        <v>9</v>
      </c>
    </row>
    <row r="51815" spans="1:2" x14ac:dyDescent="0.25">
      <c r="A51815" s="4">
        <v>24306366</v>
      </c>
      <c r="B51815" t="s">
        <v>9</v>
      </c>
    </row>
    <row r="51816" spans="1:2" x14ac:dyDescent="0.25">
      <c r="A51816" s="4">
        <v>21703610</v>
      </c>
      <c r="B51816" t="s">
        <v>9</v>
      </c>
    </row>
    <row r="51817" spans="1:2" x14ac:dyDescent="0.25">
      <c r="A51817" s="4">
        <v>21810279</v>
      </c>
      <c r="B51817" t="s">
        <v>9</v>
      </c>
    </row>
    <row r="51818" spans="1:2" x14ac:dyDescent="0.25">
      <c r="A51818" s="4">
        <v>20679984</v>
      </c>
      <c r="B51818" t="s">
        <v>9</v>
      </c>
    </row>
    <row r="51819" spans="1:2" x14ac:dyDescent="0.25">
      <c r="A51819" s="4">
        <v>21182909</v>
      </c>
      <c r="B51819" t="s">
        <v>9</v>
      </c>
    </row>
    <row r="51820" spans="1:2" x14ac:dyDescent="0.25">
      <c r="A51820" s="4">
        <v>20509170</v>
      </c>
      <c r="B51820" t="s">
        <v>9</v>
      </c>
    </row>
    <row r="51821" spans="1:2" x14ac:dyDescent="0.25">
      <c r="A51821" s="4">
        <v>20441429</v>
      </c>
      <c r="B51821" t="s">
        <v>9</v>
      </c>
    </row>
    <row r="51822" spans="1:2" x14ac:dyDescent="0.25">
      <c r="A51822" s="4">
        <v>21813038</v>
      </c>
      <c r="B51822" t="s">
        <v>9</v>
      </c>
    </row>
    <row r="51823" spans="1:2" x14ac:dyDescent="0.25">
      <c r="A51823" s="4">
        <v>20713435</v>
      </c>
      <c r="B51823" t="s">
        <v>9</v>
      </c>
    </row>
    <row r="51824" spans="1:2" x14ac:dyDescent="0.25">
      <c r="A51824" s="4">
        <v>20392080</v>
      </c>
      <c r="B51824" t="s">
        <v>9</v>
      </c>
    </row>
    <row r="51825" spans="1:2" x14ac:dyDescent="0.25">
      <c r="A51825" s="4">
        <v>20683190</v>
      </c>
      <c r="B51825" t="s">
        <v>9</v>
      </c>
    </row>
    <row r="51826" spans="1:2" x14ac:dyDescent="0.25">
      <c r="A51826" s="4">
        <v>20625071</v>
      </c>
      <c r="B51826" t="s">
        <v>9</v>
      </c>
    </row>
    <row r="51827" spans="1:2" x14ac:dyDescent="0.25">
      <c r="A51827" s="4">
        <v>20723390</v>
      </c>
      <c r="B51827" t="s">
        <v>9</v>
      </c>
    </row>
    <row r="51828" spans="1:2" x14ac:dyDescent="0.25">
      <c r="A51828" s="4">
        <v>21044175</v>
      </c>
      <c r="B51828" t="s">
        <v>9</v>
      </c>
    </row>
    <row r="51829" spans="1:2" x14ac:dyDescent="0.25">
      <c r="A51829" s="4">
        <v>21157352</v>
      </c>
      <c r="B51829" t="s">
        <v>9</v>
      </c>
    </row>
    <row r="51830" spans="1:2" x14ac:dyDescent="0.25">
      <c r="A51830" s="4">
        <v>20576125</v>
      </c>
      <c r="B51830" t="s">
        <v>9</v>
      </c>
    </row>
    <row r="51831" spans="1:2" x14ac:dyDescent="0.25">
      <c r="A51831" s="4">
        <v>20396164</v>
      </c>
      <c r="B51831" t="s">
        <v>9</v>
      </c>
    </row>
    <row r="51832" spans="1:2" x14ac:dyDescent="0.25">
      <c r="A51832" s="4">
        <v>20340584</v>
      </c>
      <c r="B51832" t="s">
        <v>9</v>
      </c>
    </row>
    <row r="51833" spans="1:2" x14ac:dyDescent="0.25">
      <c r="A51833" s="4">
        <v>21918550</v>
      </c>
      <c r="B51833" t="s">
        <v>9</v>
      </c>
    </row>
    <row r="51834" spans="1:2" x14ac:dyDescent="0.25">
      <c r="A51834" s="4">
        <v>21857260</v>
      </c>
      <c r="B51834" t="s">
        <v>9</v>
      </c>
    </row>
    <row r="51835" spans="1:2" x14ac:dyDescent="0.25">
      <c r="A51835" s="4">
        <v>21890595</v>
      </c>
      <c r="B51835" t="s">
        <v>9</v>
      </c>
    </row>
    <row r="51836" spans="1:2" x14ac:dyDescent="0.25">
      <c r="A51836" s="4">
        <v>21149927</v>
      </c>
      <c r="B51836" t="s">
        <v>9</v>
      </c>
    </row>
    <row r="51837" spans="1:2" x14ac:dyDescent="0.25">
      <c r="A51837" s="4">
        <v>21931839</v>
      </c>
      <c r="B51837" t="s">
        <v>9</v>
      </c>
    </row>
    <row r="51838" spans="1:2" x14ac:dyDescent="0.25">
      <c r="A51838" s="4">
        <v>20258839</v>
      </c>
      <c r="B51838" t="s">
        <v>9</v>
      </c>
    </row>
    <row r="51839" spans="1:2" x14ac:dyDescent="0.25">
      <c r="A51839" s="4">
        <v>20491256</v>
      </c>
      <c r="B51839" t="s">
        <v>9</v>
      </c>
    </row>
    <row r="51840" spans="1:2" x14ac:dyDescent="0.25">
      <c r="A51840" s="4">
        <v>21359243</v>
      </c>
      <c r="B51840" t="s">
        <v>9</v>
      </c>
    </row>
    <row r="51841" spans="1:2" x14ac:dyDescent="0.25">
      <c r="A51841" s="4">
        <v>21896246</v>
      </c>
      <c r="B51841" t="s">
        <v>9</v>
      </c>
    </row>
    <row r="51842" spans="1:2" x14ac:dyDescent="0.25">
      <c r="A51842" s="4">
        <v>21174532</v>
      </c>
      <c r="B51842" t="s">
        <v>9</v>
      </c>
    </row>
    <row r="51843" spans="1:2" x14ac:dyDescent="0.25">
      <c r="A51843" s="4">
        <v>20210060</v>
      </c>
      <c r="B51843" t="s">
        <v>9</v>
      </c>
    </row>
    <row r="51844" spans="1:2" x14ac:dyDescent="0.25">
      <c r="A51844" s="4">
        <v>21795865</v>
      </c>
      <c r="B51844" t="s">
        <v>9</v>
      </c>
    </row>
    <row r="51845" spans="1:2" x14ac:dyDescent="0.25">
      <c r="A51845" s="4">
        <v>21359156</v>
      </c>
      <c r="B51845" t="s">
        <v>9</v>
      </c>
    </row>
    <row r="51846" spans="1:2" x14ac:dyDescent="0.25">
      <c r="A51846" s="4">
        <v>21441840</v>
      </c>
      <c r="B51846" t="s">
        <v>9</v>
      </c>
    </row>
    <row r="51847" spans="1:2" x14ac:dyDescent="0.25">
      <c r="A51847" s="4">
        <v>21909443</v>
      </c>
      <c r="B51847" t="s">
        <v>9</v>
      </c>
    </row>
    <row r="51848" spans="1:2" x14ac:dyDescent="0.25">
      <c r="A51848" s="4">
        <v>21365450</v>
      </c>
      <c r="B51848" t="s">
        <v>9</v>
      </c>
    </row>
    <row r="51849" spans="1:2" x14ac:dyDescent="0.25">
      <c r="A51849" s="4">
        <v>21798187</v>
      </c>
      <c r="B51849" t="s">
        <v>9</v>
      </c>
    </row>
    <row r="51850" spans="1:2" x14ac:dyDescent="0.25">
      <c r="A51850" s="4">
        <v>20208486</v>
      </c>
      <c r="B51850" t="s">
        <v>9</v>
      </c>
    </row>
    <row r="51851" spans="1:2" x14ac:dyDescent="0.25">
      <c r="A51851" s="4">
        <v>20238460</v>
      </c>
      <c r="B51851" t="s">
        <v>9</v>
      </c>
    </row>
    <row r="51852" spans="1:2" x14ac:dyDescent="0.25">
      <c r="A51852" s="4">
        <v>20448974</v>
      </c>
      <c r="B51852" t="s">
        <v>9</v>
      </c>
    </row>
    <row r="51853" spans="1:2" x14ac:dyDescent="0.25">
      <c r="A51853" s="4">
        <v>22027609</v>
      </c>
      <c r="B51853" t="s">
        <v>9</v>
      </c>
    </row>
    <row r="51854" spans="1:2" x14ac:dyDescent="0.25">
      <c r="A51854" s="4">
        <v>20839156</v>
      </c>
      <c r="B51854" t="s">
        <v>9</v>
      </c>
    </row>
    <row r="51855" spans="1:2" x14ac:dyDescent="0.25">
      <c r="A51855" s="4">
        <v>21697918</v>
      </c>
      <c r="B51855" t="s">
        <v>9</v>
      </c>
    </row>
    <row r="51856" spans="1:2" x14ac:dyDescent="0.25">
      <c r="A51856" s="4">
        <v>20157369</v>
      </c>
      <c r="B51856" t="s">
        <v>9</v>
      </c>
    </row>
    <row r="51857" spans="1:2" x14ac:dyDescent="0.25">
      <c r="A51857" s="4">
        <v>20667202</v>
      </c>
      <c r="B51857" t="s">
        <v>9</v>
      </c>
    </row>
    <row r="51858" spans="1:2" x14ac:dyDescent="0.25">
      <c r="A51858" s="4">
        <v>24717624</v>
      </c>
      <c r="B51858" t="s">
        <v>9</v>
      </c>
    </row>
    <row r="51859" spans="1:2" x14ac:dyDescent="0.25">
      <c r="A51859" s="4">
        <v>20915643</v>
      </c>
      <c r="B51859" t="s">
        <v>9</v>
      </c>
    </row>
    <row r="51860" spans="1:2" x14ac:dyDescent="0.25">
      <c r="A51860" s="4">
        <v>21810401</v>
      </c>
      <c r="B51860" t="s">
        <v>9</v>
      </c>
    </row>
    <row r="51861" spans="1:2" x14ac:dyDescent="0.25">
      <c r="A51861" s="4">
        <v>24324132</v>
      </c>
      <c r="B51861" t="s">
        <v>9</v>
      </c>
    </row>
    <row r="51862" spans="1:2" x14ac:dyDescent="0.25">
      <c r="A51862" s="4">
        <v>20416895</v>
      </c>
      <c r="B51862" t="s">
        <v>9</v>
      </c>
    </row>
    <row r="51863" spans="1:2" x14ac:dyDescent="0.25">
      <c r="A51863" s="4">
        <v>24715308</v>
      </c>
      <c r="B51863" t="s">
        <v>9</v>
      </c>
    </row>
    <row r="51864" spans="1:2" x14ac:dyDescent="0.25">
      <c r="A51864" s="4">
        <v>21819331</v>
      </c>
      <c r="B51864" t="s">
        <v>9</v>
      </c>
    </row>
    <row r="51865" spans="1:2" x14ac:dyDescent="0.25">
      <c r="A51865" s="4">
        <v>21932461</v>
      </c>
      <c r="B51865" t="s">
        <v>9</v>
      </c>
    </row>
    <row r="51866" spans="1:2" x14ac:dyDescent="0.25">
      <c r="A51866" s="4">
        <v>21833997</v>
      </c>
      <c r="B51866" t="s">
        <v>9</v>
      </c>
    </row>
    <row r="51867" spans="1:2" x14ac:dyDescent="0.25">
      <c r="A51867" s="4">
        <v>21811672</v>
      </c>
      <c r="B51867" t="s">
        <v>9</v>
      </c>
    </row>
    <row r="51868" spans="1:2" x14ac:dyDescent="0.25">
      <c r="A51868" s="4">
        <v>21269608</v>
      </c>
      <c r="B51868" t="s">
        <v>9</v>
      </c>
    </row>
    <row r="51869" spans="1:2" x14ac:dyDescent="0.25">
      <c r="A51869" s="4">
        <v>20457551</v>
      </c>
      <c r="B51869" t="s">
        <v>9</v>
      </c>
    </row>
    <row r="51870" spans="1:2" x14ac:dyDescent="0.25">
      <c r="A51870" s="4">
        <v>21276973</v>
      </c>
      <c r="B51870" t="s">
        <v>9</v>
      </c>
    </row>
    <row r="51871" spans="1:2" x14ac:dyDescent="0.25">
      <c r="A51871" s="4">
        <v>20859414</v>
      </c>
      <c r="B51871" t="s">
        <v>9</v>
      </c>
    </row>
    <row r="51872" spans="1:2" x14ac:dyDescent="0.25">
      <c r="A51872" s="4">
        <v>20982669</v>
      </c>
      <c r="B51872" t="s">
        <v>9</v>
      </c>
    </row>
    <row r="51873" spans="1:2" x14ac:dyDescent="0.25">
      <c r="A51873" s="4">
        <v>20410288</v>
      </c>
      <c r="B51873" t="s">
        <v>9</v>
      </c>
    </row>
    <row r="51874" spans="1:2" x14ac:dyDescent="0.25">
      <c r="A51874" s="4">
        <v>20747589</v>
      </c>
      <c r="B51874" t="s">
        <v>9</v>
      </c>
    </row>
    <row r="51875" spans="1:2" x14ac:dyDescent="0.25">
      <c r="A51875" s="4">
        <v>24011045</v>
      </c>
      <c r="B51875" t="s">
        <v>9</v>
      </c>
    </row>
    <row r="51876" spans="1:2" x14ac:dyDescent="0.25">
      <c r="A51876" s="4">
        <v>20299931</v>
      </c>
      <c r="B51876" t="s">
        <v>9</v>
      </c>
    </row>
    <row r="51877" spans="1:2" x14ac:dyDescent="0.25">
      <c r="A51877" s="4">
        <v>20923771</v>
      </c>
      <c r="B51877" t="s">
        <v>9</v>
      </c>
    </row>
    <row r="51878" spans="1:2" x14ac:dyDescent="0.25">
      <c r="A51878" s="4">
        <v>20294654</v>
      </c>
      <c r="B51878" t="s">
        <v>9</v>
      </c>
    </row>
    <row r="51879" spans="1:2" x14ac:dyDescent="0.25">
      <c r="A51879" s="4">
        <v>20313964</v>
      </c>
      <c r="B51879" t="s">
        <v>9</v>
      </c>
    </row>
    <row r="51880" spans="1:2" x14ac:dyDescent="0.25">
      <c r="A51880" s="4">
        <v>20391982</v>
      </c>
      <c r="B51880" t="s">
        <v>9</v>
      </c>
    </row>
    <row r="51881" spans="1:2" x14ac:dyDescent="0.25">
      <c r="A51881" s="4">
        <v>20829275</v>
      </c>
      <c r="B51881" t="s">
        <v>9</v>
      </c>
    </row>
    <row r="51882" spans="1:2" x14ac:dyDescent="0.25">
      <c r="A51882" s="4">
        <v>20921235</v>
      </c>
      <c r="B51882" t="s">
        <v>9</v>
      </c>
    </row>
    <row r="51883" spans="1:2" x14ac:dyDescent="0.25">
      <c r="A51883" s="4">
        <v>21711122</v>
      </c>
      <c r="B51883" t="s">
        <v>9</v>
      </c>
    </row>
    <row r="51884" spans="1:2" x14ac:dyDescent="0.25">
      <c r="A51884" s="4">
        <v>20339215</v>
      </c>
      <c r="B51884" t="s">
        <v>9</v>
      </c>
    </row>
    <row r="51885" spans="1:2" x14ac:dyDescent="0.25">
      <c r="A51885" s="4">
        <v>20775606</v>
      </c>
      <c r="B51885" t="s">
        <v>9</v>
      </c>
    </row>
    <row r="51886" spans="1:2" x14ac:dyDescent="0.25">
      <c r="A51886" s="4">
        <v>21511091</v>
      </c>
      <c r="B51886" t="s">
        <v>9</v>
      </c>
    </row>
    <row r="51887" spans="1:2" x14ac:dyDescent="0.25">
      <c r="A51887" s="4">
        <v>25345699</v>
      </c>
      <c r="B51887" t="s">
        <v>9</v>
      </c>
    </row>
    <row r="51888" spans="1:2" x14ac:dyDescent="0.25">
      <c r="A51888" s="4">
        <v>21788208</v>
      </c>
      <c r="B51888" t="s">
        <v>9</v>
      </c>
    </row>
    <row r="51889" spans="1:2" x14ac:dyDescent="0.25">
      <c r="A51889" s="4">
        <v>21853331</v>
      </c>
      <c r="B51889" t="s">
        <v>9</v>
      </c>
    </row>
    <row r="51890" spans="1:2" x14ac:dyDescent="0.25">
      <c r="A51890" s="4">
        <v>20532519</v>
      </c>
      <c r="B51890" t="s">
        <v>9</v>
      </c>
    </row>
    <row r="51891" spans="1:2" x14ac:dyDescent="0.25">
      <c r="A51891" s="4">
        <v>20875566</v>
      </c>
      <c r="B51891" t="s">
        <v>9</v>
      </c>
    </row>
    <row r="51892" spans="1:2" x14ac:dyDescent="0.25">
      <c r="A51892" s="4">
        <v>20490010</v>
      </c>
      <c r="B51892" t="s">
        <v>9</v>
      </c>
    </row>
    <row r="51893" spans="1:2" x14ac:dyDescent="0.25">
      <c r="A51893" s="4">
        <v>21390770</v>
      </c>
      <c r="B51893" t="s">
        <v>9</v>
      </c>
    </row>
    <row r="51894" spans="1:2" x14ac:dyDescent="0.25">
      <c r="A51894" s="4">
        <v>21461697</v>
      </c>
      <c r="B51894" t="s">
        <v>9</v>
      </c>
    </row>
    <row r="51895" spans="1:2" x14ac:dyDescent="0.25">
      <c r="A51895" s="4">
        <v>21033076</v>
      </c>
      <c r="B51895" t="s">
        <v>9</v>
      </c>
    </row>
    <row r="51896" spans="1:2" x14ac:dyDescent="0.25">
      <c r="A51896" s="4">
        <v>22024363</v>
      </c>
      <c r="B51896" t="s">
        <v>9</v>
      </c>
    </row>
    <row r="51897" spans="1:2" x14ac:dyDescent="0.25">
      <c r="A51897" s="4">
        <v>20474097</v>
      </c>
      <c r="B51897" t="s">
        <v>9</v>
      </c>
    </row>
    <row r="51898" spans="1:2" x14ac:dyDescent="0.25">
      <c r="A51898" s="4">
        <v>25109746</v>
      </c>
      <c r="B51898" t="s">
        <v>9</v>
      </c>
    </row>
    <row r="51899" spans="1:2" x14ac:dyDescent="0.25">
      <c r="A51899" s="4">
        <v>20397583</v>
      </c>
      <c r="B51899" t="s">
        <v>9</v>
      </c>
    </row>
    <row r="51900" spans="1:2" x14ac:dyDescent="0.25">
      <c r="A51900" s="4">
        <v>21162947</v>
      </c>
      <c r="B51900" t="s">
        <v>9</v>
      </c>
    </row>
    <row r="51901" spans="1:2" x14ac:dyDescent="0.25">
      <c r="A51901" s="4">
        <v>21844404</v>
      </c>
      <c r="B51901" t="s">
        <v>9</v>
      </c>
    </row>
    <row r="51902" spans="1:2" x14ac:dyDescent="0.25">
      <c r="A51902" s="4">
        <v>20442294</v>
      </c>
      <c r="B51902" t="s">
        <v>9</v>
      </c>
    </row>
    <row r="51903" spans="1:2" x14ac:dyDescent="0.25">
      <c r="A51903" s="4">
        <v>20359344</v>
      </c>
      <c r="B51903" t="s">
        <v>9</v>
      </c>
    </row>
    <row r="51904" spans="1:2" x14ac:dyDescent="0.25">
      <c r="A51904" s="4">
        <v>20527170</v>
      </c>
      <c r="B51904" t="s">
        <v>9</v>
      </c>
    </row>
    <row r="51905" spans="1:2" x14ac:dyDescent="0.25">
      <c r="A51905" s="4">
        <v>21433137</v>
      </c>
      <c r="B51905" t="s">
        <v>9</v>
      </c>
    </row>
    <row r="51906" spans="1:2" x14ac:dyDescent="0.25">
      <c r="A51906" s="4">
        <v>22021613</v>
      </c>
      <c r="B51906" t="s">
        <v>9</v>
      </c>
    </row>
    <row r="51907" spans="1:2" x14ac:dyDescent="0.25">
      <c r="A51907" s="4">
        <v>20461878</v>
      </c>
      <c r="B51907" t="s">
        <v>9</v>
      </c>
    </row>
    <row r="51908" spans="1:2" x14ac:dyDescent="0.25">
      <c r="A51908" s="4">
        <v>20849136</v>
      </c>
      <c r="B51908" t="s">
        <v>9</v>
      </c>
    </row>
    <row r="51909" spans="1:2" x14ac:dyDescent="0.25">
      <c r="A51909" s="4">
        <v>20420525</v>
      </c>
      <c r="B51909" t="s">
        <v>9</v>
      </c>
    </row>
    <row r="51910" spans="1:2" x14ac:dyDescent="0.25">
      <c r="A51910" s="4">
        <v>21816401</v>
      </c>
      <c r="B51910" t="s">
        <v>9</v>
      </c>
    </row>
    <row r="51911" spans="1:2" x14ac:dyDescent="0.25">
      <c r="A51911" s="4">
        <v>20480133</v>
      </c>
      <c r="B51911" t="s">
        <v>9</v>
      </c>
    </row>
    <row r="51912" spans="1:2" x14ac:dyDescent="0.25">
      <c r="A51912" s="4">
        <v>20707079</v>
      </c>
      <c r="B51912" t="s">
        <v>9</v>
      </c>
    </row>
    <row r="51913" spans="1:2" x14ac:dyDescent="0.25">
      <c r="A51913" s="4">
        <v>21076624</v>
      </c>
      <c r="B51913" t="s">
        <v>9</v>
      </c>
    </row>
    <row r="51914" spans="1:2" x14ac:dyDescent="0.25">
      <c r="A51914" s="4">
        <v>21790303</v>
      </c>
      <c r="B51914" t="s">
        <v>9</v>
      </c>
    </row>
    <row r="51915" spans="1:2" x14ac:dyDescent="0.25">
      <c r="A51915" s="4">
        <v>20893103</v>
      </c>
      <c r="B51915" t="s">
        <v>9</v>
      </c>
    </row>
    <row r="51916" spans="1:2" x14ac:dyDescent="0.25">
      <c r="A51916" s="4">
        <v>21258186</v>
      </c>
      <c r="B51916" t="s">
        <v>9</v>
      </c>
    </row>
    <row r="51917" spans="1:2" x14ac:dyDescent="0.25">
      <c r="A51917" s="4">
        <v>21906699</v>
      </c>
      <c r="B51917" t="s">
        <v>9</v>
      </c>
    </row>
    <row r="51918" spans="1:2" x14ac:dyDescent="0.25">
      <c r="A51918" s="4">
        <v>21094420</v>
      </c>
      <c r="B51918" t="s">
        <v>9</v>
      </c>
    </row>
    <row r="51919" spans="1:2" x14ac:dyDescent="0.25">
      <c r="A51919" s="4">
        <v>20531648</v>
      </c>
      <c r="B51919" t="s">
        <v>9</v>
      </c>
    </row>
    <row r="51920" spans="1:2" x14ac:dyDescent="0.25">
      <c r="A51920" s="4">
        <v>20631103</v>
      </c>
      <c r="B51920" t="s">
        <v>9</v>
      </c>
    </row>
    <row r="51921" spans="1:2" x14ac:dyDescent="0.25">
      <c r="A51921" s="4">
        <v>20442516</v>
      </c>
      <c r="B51921" t="s">
        <v>9</v>
      </c>
    </row>
    <row r="51922" spans="1:2" x14ac:dyDescent="0.25">
      <c r="A51922" s="4">
        <v>22004720</v>
      </c>
      <c r="B51922" t="s">
        <v>9</v>
      </c>
    </row>
    <row r="51923" spans="1:2" x14ac:dyDescent="0.25">
      <c r="A51923" s="4">
        <v>21204221</v>
      </c>
      <c r="B51923" t="s">
        <v>9</v>
      </c>
    </row>
    <row r="51924" spans="1:2" x14ac:dyDescent="0.25">
      <c r="A51924" s="4">
        <v>21479680</v>
      </c>
      <c r="B51924" t="s">
        <v>9</v>
      </c>
    </row>
    <row r="51925" spans="1:2" x14ac:dyDescent="0.25">
      <c r="A51925" s="4">
        <v>21810829</v>
      </c>
      <c r="B51925" t="s">
        <v>9</v>
      </c>
    </row>
    <row r="51926" spans="1:2" x14ac:dyDescent="0.25">
      <c r="A51926" s="4">
        <v>20501187</v>
      </c>
      <c r="B51926" t="s">
        <v>9</v>
      </c>
    </row>
    <row r="51927" spans="1:2" x14ac:dyDescent="0.25">
      <c r="A51927" s="4">
        <v>21857716</v>
      </c>
      <c r="B51927" t="s">
        <v>9</v>
      </c>
    </row>
    <row r="51928" spans="1:2" x14ac:dyDescent="0.25">
      <c r="A51928" s="4">
        <v>20487685</v>
      </c>
      <c r="B51928" t="s">
        <v>9</v>
      </c>
    </row>
    <row r="51929" spans="1:2" x14ac:dyDescent="0.25">
      <c r="A51929" s="4">
        <v>21726091</v>
      </c>
      <c r="B51929" t="s">
        <v>9</v>
      </c>
    </row>
    <row r="51930" spans="1:2" x14ac:dyDescent="0.25">
      <c r="A51930" s="4">
        <v>20163536</v>
      </c>
      <c r="B51930" t="s">
        <v>9</v>
      </c>
    </row>
    <row r="51931" spans="1:2" x14ac:dyDescent="0.25">
      <c r="A51931" s="4">
        <v>21149163</v>
      </c>
      <c r="B51931" t="s">
        <v>9</v>
      </c>
    </row>
    <row r="51932" spans="1:2" x14ac:dyDescent="0.25">
      <c r="A51932" s="4">
        <v>20304141</v>
      </c>
      <c r="B51932" t="s">
        <v>9</v>
      </c>
    </row>
    <row r="51933" spans="1:2" x14ac:dyDescent="0.25">
      <c r="A51933" s="4">
        <v>24310153</v>
      </c>
      <c r="B51933" t="s">
        <v>9</v>
      </c>
    </row>
    <row r="51934" spans="1:2" x14ac:dyDescent="0.25">
      <c r="A51934" s="4">
        <v>20582201</v>
      </c>
      <c r="B51934" t="s">
        <v>9</v>
      </c>
    </row>
    <row r="51935" spans="1:2" x14ac:dyDescent="0.25">
      <c r="A51935" s="4">
        <v>20179099</v>
      </c>
      <c r="B51935" t="s">
        <v>9</v>
      </c>
    </row>
    <row r="51936" spans="1:2" x14ac:dyDescent="0.25">
      <c r="A51936" s="4">
        <v>21845073</v>
      </c>
      <c r="B51936" t="s">
        <v>9</v>
      </c>
    </row>
    <row r="51937" spans="1:2" x14ac:dyDescent="0.25">
      <c r="A51937" s="4">
        <v>21848194</v>
      </c>
      <c r="B51937" t="s">
        <v>9</v>
      </c>
    </row>
    <row r="51938" spans="1:2" x14ac:dyDescent="0.25">
      <c r="A51938" s="4">
        <v>20422723</v>
      </c>
      <c r="B51938" t="s">
        <v>9</v>
      </c>
    </row>
    <row r="51939" spans="1:2" x14ac:dyDescent="0.25">
      <c r="A51939" s="4">
        <v>21809755</v>
      </c>
      <c r="B51939" t="s">
        <v>9</v>
      </c>
    </row>
    <row r="51940" spans="1:2" x14ac:dyDescent="0.25">
      <c r="A51940" s="4">
        <v>21651408</v>
      </c>
      <c r="B51940" t="s">
        <v>9</v>
      </c>
    </row>
    <row r="51941" spans="1:2" x14ac:dyDescent="0.25">
      <c r="A51941" s="4">
        <v>25385340</v>
      </c>
      <c r="B51941" t="s">
        <v>9</v>
      </c>
    </row>
    <row r="51942" spans="1:2" x14ac:dyDescent="0.25">
      <c r="A51942" s="4">
        <v>24308879</v>
      </c>
      <c r="B51942" t="s">
        <v>9</v>
      </c>
    </row>
    <row r="51943" spans="1:2" x14ac:dyDescent="0.25">
      <c r="A51943" s="4">
        <v>25385196</v>
      </c>
      <c r="B51943" t="s">
        <v>9</v>
      </c>
    </row>
    <row r="51944" spans="1:2" x14ac:dyDescent="0.25">
      <c r="A51944" s="4">
        <v>20273058</v>
      </c>
      <c r="B51944" t="s">
        <v>9</v>
      </c>
    </row>
    <row r="51945" spans="1:2" x14ac:dyDescent="0.25">
      <c r="A51945" s="4">
        <v>21666249</v>
      </c>
      <c r="B51945" t="s">
        <v>9</v>
      </c>
    </row>
    <row r="51946" spans="1:2" x14ac:dyDescent="0.25">
      <c r="A51946" s="4">
        <v>20305796</v>
      </c>
      <c r="B51946" t="s">
        <v>9</v>
      </c>
    </row>
    <row r="51947" spans="1:2" x14ac:dyDescent="0.25">
      <c r="A51947" s="4">
        <v>24818562</v>
      </c>
      <c r="B51947" t="s">
        <v>9</v>
      </c>
    </row>
    <row r="51948" spans="1:2" x14ac:dyDescent="0.25">
      <c r="A51948" s="4">
        <v>21719179</v>
      </c>
      <c r="B51948" t="s">
        <v>9</v>
      </c>
    </row>
    <row r="51949" spans="1:2" x14ac:dyDescent="0.25">
      <c r="A51949" s="4">
        <v>21020769</v>
      </c>
      <c r="B51949" t="s">
        <v>9</v>
      </c>
    </row>
    <row r="51950" spans="1:2" x14ac:dyDescent="0.25">
      <c r="A51950" s="4">
        <v>20437174</v>
      </c>
      <c r="B51950" t="s">
        <v>9</v>
      </c>
    </row>
    <row r="51951" spans="1:2" x14ac:dyDescent="0.25">
      <c r="A51951" s="4">
        <v>24310032</v>
      </c>
      <c r="B51951" t="s">
        <v>9</v>
      </c>
    </row>
    <row r="51952" spans="1:2" x14ac:dyDescent="0.25">
      <c r="A51952" s="4">
        <v>20394183</v>
      </c>
      <c r="B51952" t="s">
        <v>9</v>
      </c>
    </row>
    <row r="51953" spans="1:2" x14ac:dyDescent="0.25">
      <c r="A51953" s="4">
        <v>21193263</v>
      </c>
      <c r="B51953" t="s">
        <v>9</v>
      </c>
    </row>
    <row r="51954" spans="1:2" x14ac:dyDescent="0.25">
      <c r="A51954" s="4">
        <v>21524435</v>
      </c>
      <c r="B51954" t="s">
        <v>9</v>
      </c>
    </row>
    <row r="51955" spans="1:2" x14ac:dyDescent="0.25">
      <c r="A51955" s="4">
        <v>20178234</v>
      </c>
      <c r="B51955" t="s">
        <v>9</v>
      </c>
    </row>
    <row r="51956" spans="1:2" x14ac:dyDescent="0.25">
      <c r="A51956" s="4">
        <v>21857295</v>
      </c>
      <c r="B51956" t="s">
        <v>9</v>
      </c>
    </row>
    <row r="51957" spans="1:2" x14ac:dyDescent="0.25">
      <c r="A51957" s="4">
        <v>20559723</v>
      </c>
      <c r="B51957" t="s">
        <v>9</v>
      </c>
    </row>
    <row r="51958" spans="1:2" x14ac:dyDescent="0.25">
      <c r="A51958" s="4">
        <v>25384984</v>
      </c>
      <c r="B51958" t="s">
        <v>9</v>
      </c>
    </row>
    <row r="51959" spans="1:2" x14ac:dyDescent="0.25">
      <c r="A51959" s="4">
        <v>20439372</v>
      </c>
      <c r="B51959" t="s">
        <v>9</v>
      </c>
    </row>
    <row r="51960" spans="1:2" x14ac:dyDescent="0.25">
      <c r="A51960" s="4">
        <v>20748546</v>
      </c>
      <c r="B51960" t="s">
        <v>9</v>
      </c>
    </row>
    <row r="51961" spans="1:2" x14ac:dyDescent="0.25">
      <c r="A51961" s="4">
        <v>20573968</v>
      </c>
      <c r="B51961" t="s">
        <v>9</v>
      </c>
    </row>
    <row r="51962" spans="1:2" x14ac:dyDescent="0.25">
      <c r="A51962" s="4">
        <v>21252392</v>
      </c>
      <c r="B51962" t="s">
        <v>9</v>
      </c>
    </row>
    <row r="51963" spans="1:2" x14ac:dyDescent="0.25">
      <c r="A51963" s="4">
        <v>21002877</v>
      </c>
      <c r="B51963" t="s">
        <v>9</v>
      </c>
    </row>
    <row r="51964" spans="1:2" x14ac:dyDescent="0.25">
      <c r="A51964" s="4">
        <v>21884001</v>
      </c>
      <c r="B51964" t="s">
        <v>9</v>
      </c>
    </row>
    <row r="51965" spans="1:2" x14ac:dyDescent="0.25">
      <c r="A51965" s="4">
        <v>25384945</v>
      </c>
      <c r="B51965" t="s">
        <v>9</v>
      </c>
    </row>
    <row r="51966" spans="1:2" x14ac:dyDescent="0.25">
      <c r="A51966" s="4">
        <v>21789945</v>
      </c>
      <c r="B51966" t="s">
        <v>9</v>
      </c>
    </row>
    <row r="51967" spans="1:2" x14ac:dyDescent="0.25">
      <c r="A51967" s="4">
        <v>21483128</v>
      </c>
      <c r="B51967" t="s">
        <v>9</v>
      </c>
    </row>
    <row r="51968" spans="1:2" x14ac:dyDescent="0.25">
      <c r="A51968" s="4">
        <v>21282958</v>
      </c>
      <c r="B51968" t="s">
        <v>9</v>
      </c>
    </row>
    <row r="51969" spans="1:2" x14ac:dyDescent="0.25">
      <c r="A51969" s="4">
        <v>20515903</v>
      </c>
      <c r="B51969" t="s">
        <v>9</v>
      </c>
    </row>
    <row r="51970" spans="1:2" x14ac:dyDescent="0.25">
      <c r="A51970" s="4">
        <v>21427049</v>
      </c>
      <c r="B51970" t="s">
        <v>9</v>
      </c>
    </row>
    <row r="51971" spans="1:2" x14ac:dyDescent="0.25">
      <c r="A51971" s="4">
        <v>21112826</v>
      </c>
      <c r="B51971" t="s">
        <v>9</v>
      </c>
    </row>
    <row r="51972" spans="1:2" x14ac:dyDescent="0.25">
      <c r="A51972" s="4">
        <v>21898711</v>
      </c>
      <c r="B51972" t="s">
        <v>9</v>
      </c>
    </row>
    <row r="51973" spans="1:2" x14ac:dyDescent="0.25">
      <c r="A51973" s="4">
        <v>25107976</v>
      </c>
      <c r="B51973" t="s">
        <v>9</v>
      </c>
    </row>
    <row r="51974" spans="1:2" x14ac:dyDescent="0.25">
      <c r="A51974" s="4">
        <v>20818220</v>
      </c>
      <c r="B51974" t="s">
        <v>9</v>
      </c>
    </row>
    <row r="51975" spans="1:2" x14ac:dyDescent="0.25">
      <c r="A51975" s="4">
        <v>20887360</v>
      </c>
      <c r="B51975" t="s">
        <v>9</v>
      </c>
    </row>
    <row r="51976" spans="1:2" x14ac:dyDescent="0.25">
      <c r="A51976" s="4">
        <v>25384632</v>
      </c>
      <c r="B51976" t="s">
        <v>9</v>
      </c>
    </row>
    <row r="51977" spans="1:2" x14ac:dyDescent="0.25">
      <c r="A51977" s="4">
        <v>21541208</v>
      </c>
      <c r="B51977" t="s">
        <v>9</v>
      </c>
    </row>
    <row r="51978" spans="1:2" x14ac:dyDescent="0.25">
      <c r="A51978" s="4">
        <v>21856764</v>
      </c>
      <c r="B51978" t="s">
        <v>9</v>
      </c>
    </row>
    <row r="51979" spans="1:2" x14ac:dyDescent="0.25">
      <c r="A51979" s="4">
        <v>21884560</v>
      </c>
      <c r="B51979" t="s">
        <v>9</v>
      </c>
    </row>
    <row r="51980" spans="1:2" x14ac:dyDescent="0.25">
      <c r="A51980" s="4">
        <v>24315215</v>
      </c>
      <c r="B51980" t="s">
        <v>9</v>
      </c>
    </row>
    <row r="51981" spans="1:2" x14ac:dyDescent="0.25">
      <c r="A51981" s="4">
        <v>20312669</v>
      </c>
      <c r="B51981" t="s">
        <v>9</v>
      </c>
    </row>
    <row r="51982" spans="1:2" x14ac:dyDescent="0.25">
      <c r="A51982" s="4">
        <v>25204371</v>
      </c>
      <c r="B51982" t="s">
        <v>9</v>
      </c>
    </row>
    <row r="51983" spans="1:2" x14ac:dyDescent="0.25">
      <c r="A51983" s="4">
        <v>21796069</v>
      </c>
      <c r="B51983" t="s">
        <v>9</v>
      </c>
    </row>
    <row r="51984" spans="1:2" x14ac:dyDescent="0.25">
      <c r="A51984" s="4">
        <v>21871620</v>
      </c>
      <c r="B51984" t="s">
        <v>9</v>
      </c>
    </row>
    <row r="51985" spans="1:2" x14ac:dyDescent="0.25">
      <c r="A51985" s="4">
        <v>20532463</v>
      </c>
      <c r="B51985" t="s">
        <v>9</v>
      </c>
    </row>
    <row r="51986" spans="1:2" x14ac:dyDescent="0.25">
      <c r="A51986" s="4">
        <v>20389924</v>
      </c>
      <c r="B51986" t="s">
        <v>9</v>
      </c>
    </row>
    <row r="51987" spans="1:2" x14ac:dyDescent="0.25">
      <c r="A51987" s="4">
        <v>20520555</v>
      </c>
      <c r="B51987" t="s">
        <v>9</v>
      </c>
    </row>
    <row r="51988" spans="1:2" x14ac:dyDescent="0.25">
      <c r="A51988" s="4">
        <v>21012549</v>
      </c>
      <c r="B51988" t="s">
        <v>9</v>
      </c>
    </row>
    <row r="51989" spans="1:2" x14ac:dyDescent="0.25">
      <c r="A51989" s="4">
        <v>20574509</v>
      </c>
      <c r="B51989" t="s">
        <v>9</v>
      </c>
    </row>
    <row r="51990" spans="1:2" x14ac:dyDescent="0.25">
      <c r="A51990" s="4">
        <v>21647909</v>
      </c>
      <c r="B51990" t="s">
        <v>9</v>
      </c>
    </row>
    <row r="51991" spans="1:2" x14ac:dyDescent="0.25">
      <c r="A51991" s="4">
        <v>21850166</v>
      </c>
      <c r="B51991" t="s">
        <v>9</v>
      </c>
    </row>
    <row r="51992" spans="1:2" x14ac:dyDescent="0.25">
      <c r="A51992" s="4">
        <v>20501008</v>
      </c>
      <c r="B51992" t="s">
        <v>9</v>
      </c>
    </row>
    <row r="51993" spans="1:2" x14ac:dyDescent="0.25">
      <c r="A51993" s="4">
        <v>20390047</v>
      </c>
      <c r="B51993" t="s">
        <v>9</v>
      </c>
    </row>
    <row r="51994" spans="1:2" x14ac:dyDescent="0.25">
      <c r="A51994" s="4">
        <v>20312395</v>
      </c>
      <c r="B51994" t="s">
        <v>9</v>
      </c>
    </row>
    <row r="51995" spans="1:2" x14ac:dyDescent="0.25">
      <c r="A51995" s="4">
        <v>20880086</v>
      </c>
      <c r="B51995" t="s">
        <v>9</v>
      </c>
    </row>
    <row r="51996" spans="1:2" x14ac:dyDescent="0.25">
      <c r="A51996" s="4">
        <v>20909881</v>
      </c>
      <c r="B51996" t="s">
        <v>9</v>
      </c>
    </row>
    <row r="51997" spans="1:2" x14ac:dyDescent="0.25">
      <c r="A51997" s="4">
        <v>21856232</v>
      </c>
      <c r="B51997" t="s">
        <v>9</v>
      </c>
    </row>
    <row r="51998" spans="1:2" x14ac:dyDescent="0.25">
      <c r="A51998" s="4">
        <v>20760985</v>
      </c>
      <c r="B51998" t="s">
        <v>9</v>
      </c>
    </row>
    <row r="51999" spans="1:2" x14ac:dyDescent="0.25">
      <c r="A51999" s="4">
        <v>20334576</v>
      </c>
      <c r="B51999" t="s">
        <v>9</v>
      </c>
    </row>
    <row r="52000" spans="1:2" x14ac:dyDescent="0.25">
      <c r="A52000" s="4">
        <v>20162942</v>
      </c>
      <c r="B52000" t="s">
        <v>9</v>
      </c>
    </row>
    <row r="52001" spans="1:2" x14ac:dyDescent="0.25">
      <c r="A52001" s="4">
        <v>21641559</v>
      </c>
      <c r="B52001" t="s">
        <v>9</v>
      </c>
    </row>
    <row r="52002" spans="1:2" x14ac:dyDescent="0.25">
      <c r="A52002" s="4">
        <v>21575501</v>
      </c>
      <c r="B52002" t="s">
        <v>9</v>
      </c>
    </row>
    <row r="52003" spans="1:2" x14ac:dyDescent="0.25">
      <c r="A52003" s="4">
        <v>25072292</v>
      </c>
      <c r="B52003" t="s">
        <v>9</v>
      </c>
    </row>
    <row r="52004" spans="1:2" x14ac:dyDescent="0.25">
      <c r="A52004" s="4">
        <v>21715458</v>
      </c>
      <c r="B52004" t="s">
        <v>9</v>
      </c>
    </row>
    <row r="52005" spans="1:2" x14ac:dyDescent="0.25">
      <c r="A52005" s="4">
        <v>21248501</v>
      </c>
      <c r="B52005" t="s">
        <v>9</v>
      </c>
    </row>
    <row r="52006" spans="1:2" x14ac:dyDescent="0.25">
      <c r="A52006" s="4">
        <v>20176025</v>
      </c>
      <c r="B52006" t="s">
        <v>9</v>
      </c>
    </row>
    <row r="52007" spans="1:2" x14ac:dyDescent="0.25">
      <c r="A52007" s="4">
        <v>20471923</v>
      </c>
      <c r="B52007" t="s">
        <v>9</v>
      </c>
    </row>
    <row r="52008" spans="1:2" x14ac:dyDescent="0.25">
      <c r="A52008" s="4">
        <v>24308396</v>
      </c>
      <c r="B52008" t="s">
        <v>9</v>
      </c>
    </row>
    <row r="52009" spans="1:2" x14ac:dyDescent="0.25">
      <c r="A52009" s="4">
        <v>20294799</v>
      </c>
      <c r="B52009" t="s">
        <v>9</v>
      </c>
    </row>
    <row r="52010" spans="1:2" x14ac:dyDescent="0.25">
      <c r="A52010" s="4">
        <v>21313069</v>
      </c>
      <c r="B52010" t="s">
        <v>9</v>
      </c>
    </row>
    <row r="52011" spans="1:2" x14ac:dyDescent="0.25">
      <c r="A52011" s="4">
        <v>20381700</v>
      </c>
      <c r="B52011" t="s">
        <v>9</v>
      </c>
    </row>
    <row r="52012" spans="1:2" x14ac:dyDescent="0.25">
      <c r="A52012" s="4">
        <v>20913758</v>
      </c>
      <c r="B52012" t="s">
        <v>9</v>
      </c>
    </row>
    <row r="52013" spans="1:2" x14ac:dyDescent="0.25">
      <c r="A52013" s="4">
        <v>20525371</v>
      </c>
      <c r="B52013" t="s">
        <v>9</v>
      </c>
    </row>
    <row r="52014" spans="1:2" x14ac:dyDescent="0.25">
      <c r="A52014" s="4">
        <v>20859745</v>
      </c>
      <c r="B52014" t="s">
        <v>9</v>
      </c>
    </row>
    <row r="52015" spans="1:2" x14ac:dyDescent="0.25">
      <c r="A52015" s="4">
        <v>20431563</v>
      </c>
      <c r="B52015" t="s">
        <v>9</v>
      </c>
    </row>
    <row r="52016" spans="1:2" x14ac:dyDescent="0.25">
      <c r="A52016" s="4">
        <v>21905732</v>
      </c>
      <c r="B52016" t="s">
        <v>9</v>
      </c>
    </row>
    <row r="52017" spans="1:2" x14ac:dyDescent="0.25">
      <c r="A52017" s="4">
        <v>20674571</v>
      </c>
      <c r="B52017" t="s">
        <v>9</v>
      </c>
    </row>
    <row r="52018" spans="1:2" x14ac:dyDescent="0.25">
      <c r="A52018" s="4">
        <v>20558620</v>
      </c>
      <c r="B52018" t="s">
        <v>9</v>
      </c>
    </row>
    <row r="52019" spans="1:2" x14ac:dyDescent="0.25">
      <c r="A52019" s="4">
        <v>25162580</v>
      </c>
      <c r="B52019" t="s">
        <v>9</v>
      </c>
    </row>
    <row r="52020" spans="1:2" x14ac:dyDescent="0.25">
      <c r="A52020" s="4">
        <v>21803848</v>
      </c>
      <c r="B52020" t="s">
        <v>9</v>
      </c>
    </row>
    <row r="52021" spans="1:2" x14ac:dyDescent="0.25">
      <c r="A52021" s="4">
        <v>21819504</v>
      </c>
      <c r="B52021" t="s">
        <v>9</v>
      </c>
    </row>
    <row r="52022" spans="1:2" x14ac:dyDescent="0.25">
      <c r="A52022" s="4">
        <v>20497977</v>
      </c>
      <c r="B52022" t="s">
        <v>9</v>
      </c>
    </row>
    <row r="52023" spans="1:2" x14ac:dyDescent="0.25">
      <c r="A52023" s="4">
        <v>21698705</v>
      </c>
      <c r="B52023" t="s">
        <v>9</v>
      </c>
    </row>
    <row r="52024" spans="1:2" x14ac:dyDescent="0.25">
      <c r="A52024" s="4">
        <v>20534901</v>
      </c>
      <c r="B52024" t="s">
        <v>9</v>
      </c>
    </row>
    <row r="52025" spans="1:2" x14ac:dyDescent="0.25">
      <c r="A52025" s="4">
        <v>20492122</v>
      </c>
      <c r="B52025" t="s">
        <v>9</v>
      </c>
    </row>
    <row r="52026" spans="1:2" x14ac:dyDescent="0.25">
      <c r="A52026" s="4">
        <v>24717349</v>
      </c>
      <c r="B52026" t="s">
        <v>9</v>
      </c>
    </row>
    <row r="52027" spans="1:2" x14ac:dyDescent="0.25">
      <c r="A52027" s="4">
        <v>21555180</v>
      </c>
      <c r="B52027" t="s">
        <v>9</v>
      </c>
    </row>
    <row r="52028" spans="1:2" x14ac:dyDescent="0.25">
      <c r="A52028" s="4">
        <v>25163506</v>
      </c>
      <c r="B52028" t="s">
        <v>9</v>
      </c>
    </row>
    <row r="52029" spans="1:2" x14ac:dyDescent="0.25">
      <c r="A52029" s="4">
        <v>20419906</v>
      </c>
      <c r="B52029" t="s">
        <v>9</v>
      </c>
    </row>
    <row r="52030" spans="1:2" x14ac:dyDescent="0.25">
      <c r="A52030" s="4">
        <v>20338191</v>
      </c>
      <c r="B52030" t="s">
        <v>9</v>
      </c>
    </row>
    <row r="52031" spans="1:2" x14ac:dyDescent="0.25">
      <c r="A52031" s="4">
        <v>21105121</v>
      </c>
      <c r="B52031" t="s">
        <v>9</v>
      </c>
    </row>
    <row r="52032" spans="1:2" x14ac:dyDescent="0.25">
      <c r="A52032" s="4">
        <v>21701807</v>
      </c>
      <c r="B52032" t="s">
        <v>9</v>
      </c>
    </row>
    <row r="52033" spans="1:2" x14ac:dyDescent="0.25">
      <c r="A52033" s="4">
        <v>20479623</v>
      </c>
      <c r="B52033" t="s">
        <v>9</v>
      </c>
    </row>
    <row r="52034" spans="1:2" x14ac:dyDescent="0.25">
      <c r="A52034" s="4">
        <v>20657496</v>
      </c>
      <c r="B52034" t="s">
        <v>9</v>
      </c>
    </row>
    <row r="52035" spans="1:2" x14ac:dyDescent="0.25">
      <c r="A52035" s="4">
        <v>21319697</v>
      </c>
      <c r="B52035" t="s">
        <v>9</v>
      </c>
    </row>
    <row r="52036" spans="1:2" x14ac:dyDescent="0.25">
      <c r="A52036" s="4">
        <v>20612104</v>
      </c>
      <c r="B52036" t="s">
        <v>9</v>
      </c>
    </row>
    <row r="52037" spans="1:2" x14ac:dyDescent="0.25">
      <c r="A52037" s="4">
        <v>25347697</v>
      </c>
      <c r="B52037" t="s">
        <v>9</v>
      </c>
    </row>
    <row r="52038" spans="1:2" x14ac:dyDescent="0.25">
      <c r="A52038" s="4">
        <v>20811744</v>
      </c>
      <c r="B52038" t="s">
        <v>9</v>
      </c>
    </row>
    <row r="52039" spans="1:2" x14ac:dyDescent="0.25">
      <c r="A52039" s="4">
        <v>21251993</v>
      </c>
      <c r="B52039" t="s">
        <v>9</v>
      </c>
    </row>
    <row r="52040" spans="1:2" x14ac:dyDescent="0.25">
      <c r="A52040" s="4">
        <v>20302253</v>
      </c>
      <c r="B52040" t="s">
        <v>9</v>
      </c>
    </row>
    <row r="52041" spans="1:2" x14ac:dyDescent="0.25">
      <c r="A52041" s="4">
        <v>21331452</v>
      </c>
      <c r="B52041" t="s">
        <v>9</v>
      </c>
    </row>
    <row r="52042" spans="1:2" x14ac:dyDescent="0.25">
      <c r="A52042" s="4">
        <v>21058957</v>
      </c>
      <c r="B52042" t="s">
        <v>9</v>
      </c>
    </row>
    <row r="52043" spans="1:2" x14ac:dyDescent="0.25">
      <c r="A52043" s="4">
        <v>21823057</v>
      </c>
      <c r="B52043" t="s">
        <v>9</v>
      </c>
    </row>
    <row r="52044" spans="1:2" x14ac:dyDescent="0.25">
      <c r="A52044" s="4">
        <v>21904955</v>
      </c>
      <c r="B52044" t="s">
        <v>9</v>
      </c>
    </row>
    <row r="52045" spans="1:2" x14ac:dyDescent="0.25">
      <c r="A52045" s="4">
        <v>20923202</v>
      </c>
      <c r="B52045" t="s">
        <v>9</v>
      </c>
    </row>
    <row r="52046" spans="1:2" x14ac:dyDescent="0.25">
      <c r="A52046" s="4">
        <v>20192303</v>
      </c>
      <c r="B52046" t="s">
        <v>9</v>
      </c>
    </row>
    <row r="52047" spans="1:2" x14ac:dyDescent="0.25">
      <c r="A52047" s="4">
        <v>21443878</v>
      </c>
      <c r="B52047" t="s">
        <v>9</v>
      </c>
    </row>
    <row r="52048" spans="1:2" x14ac:dyDescent="0.25">
      <c r="A52048" s="4">
        <v>21916337</v>
      </c>
      <c r="B52048" t="s">
        <v>9</v>
      </c>
    </row>
    <row r="52049" spans="1:2" x14ac:dyDescent="0.25">
      <c r="A52049" s="4">
        <v>21910949</v>
      </c>
      <c r="B52049" t="s">
        <v>9</v>
      </c>
    </row>
    <row r="52050" spans="1:2" x14ac:dyDescent="0.25">
      <c r="A52050" s="4">
        <v>20282098</v>
      </c>
      <c r="B52050" t="s">
        <v>9</v>
      </c>
    </row>
    <row r="52051" spans="1:2" x14ac:dyDescent="0.25">
      <c r="A52051" s="4">
        <v>25205171</v>
      </c>
      <c r="B52051" t="s">
        <v>9</v>
      </c>
    </row>
    <row r="52052" spans="1:2" x14ac:dyDescent="0.25">
      <c r="A52052" s="4">
        <v>21902765</v>
      </c>
      <c r="B52052" t="s">
        <v>9</v>
      </c>
    </row>
    <row r="52053" spans="1:2" x14ac:dyDescent="0.25">
      <c r="A52053" s="4">
        <v>20622283</v>
      </c>
      <c r="B52053" t="s">
        <v>9</v>
      </c>
    </row>
    <row r="52054" spans="1:2" x14ac:dyDescent="0.25">
      <c r="A52054" s="4">
        <v>21934544</v>
      </c>
      <c r="B52054" t="s">
        <v>9</v>
      </c>
    </row>
    <row r="52055" spans="1:2" x14ac:dyDescent="0.25">
      <c r="A52055" s="4">
        <v>21647134</v>
      </c>
      <c r="B52055" t="s">
        <v>9</v>
      </c>
    </row>
    <row r="52056" spans="1:2" x14ac:dyDescent="0.25">
      <c r="A52056" s="4">
        <v>21912417</v>
      </c>
      <c r="B52056" t="s">
        <v>9</v>
      </c>
    </row>
    <row r="52057" spans="1:2" x14ac:dyDescent="0.25">
      <c r="A52057" s="4">
        <v>20247145</v>
      </c>
      <c r="B52057" t="s">
        <v>9</v>
      </c>
    </row>
    <row r="52058" spans="1:2" x14ac:dyDescent="0.25">
      <c r="A52058" s="4">
        <v>21499303</v>
      </c>
      <c r="B52058" t="s">
        <v>9</v>
      </c>
    </row>
    <row r="52059" spans="1:2" x14ac:dyDescent="0.25">
      <c r="A52059" s="4">
        <v>21777636</v>
      </c>
      <c r="B52059" t="s">
        <v>9</v>
      </c>
    </row>
    <row r="52060" spans="1:2" x14ac:dyDescent="0.25">
      <c r="A52060" s="4">
        <v>20741549</v>
      </c>
      <c r="B52060" t="s">
        <v>9</v>
      </c>
    </row>
    <row r="52061" spans="1:2" x14ac:dyDescent="0.25">
      <c r="A52061" s="4">
        <v>20445974</v>
      </c>
      <c r="B52061" t="s">
        <v>9</v>
      </c>
    </row>
    <row r="52062" spans="1:2" x14ac:dyDescent="0.25">
      <c r="A52062" s="4">
        <v>21779855</v>
      </c>
      <c r="B52062" t="s">
        <v>9</v>
      </c>
    </row>
    <row r="52063" spans="1:2" x14ac:dyDescent="0.25">
      <c r="A52063" s="4">
        <v>21727040</v>
      </c>
      <c r="B52063" t="s">
        <v>9</v>
      </c>
    </row>
    <row r="52064" spans="1:2" x14ac:dyDescent="0.25">
      <c r="A52064" s="4">
        <v>20066681</v>
      </c>
      <c r="B52064" t="s">
        <v>9</v>
      </c>
    </row>
    <row r="52065" spans="1:2" x14ac:dyDescent="0.25">
      <c r="A52065" s="4">
        <v>21068183</v>
      </c>
      <c r="B52065" t="s">
        <v>9</v>
      </c>
    </row>
    <row r="52066" spans="1:2" x14ac:dyDescent="0.25">
      <c r="A52066" s="4">
        <v>20252374</v>
      </c>
      <c r="B52066" t="s">
        <v>9</v>
      </c>
    </row>
    <row r="52067" spans="1:2" x14ac:dyDescent="0.25">
      <c r="A52067" s="4">
        <v>21923795</v>
      </c>
      <c r="B52067" t="s">
        <v>9</v>
      </c>
    </row>
    <row r="52068" spans="1:2" x14ac:dyDescent="0.25">
      <c r="A52068" s="4">
        <v>21716610</v>
      </c>
      <c r="B52068" t="s">
        <v>9</v>
      </c>
    </row>
    <row r="52069" spans="1:2" x14ac:dyDescent="0.25">
      <c r="A52069" s="4">
        <v>20201672</v>
      </c>
      <c r="B52069" t="s">
        <v>9</v>
      </c>
    </row>
    <row r="52070" spans="1:2" x14ac:dyDescent="0.25">
      <c r="A52070" s="4">
        <v>20243034</v>
      </c>
      <c r="B52070" t="s">
        <v>9</v>
      </c>
    </row>
    <row r="52071" spans="1:2" x14ac:dyDescent="0.25">
      <c r="A52071" s="4">
        <v>21754620</v>
      </c>
      <c r="B52071" t="s">
        <v>9</v>
      </c>
    </row>
    <row r="52072" spans="1:2" x14ac:dyDescent="0.25">
      <c r="A52072" s="4">
        <v>20465871</v>
      </c>
      <c r="B52072" t="s">
        <v>9</v>
      </c>
    </row>
    <row r="52073" spans="1:2" x14ac:dyDescent="0.25">
      <c r="A52073" s="4">
        <v>24434967</v>
      </c>
      <c r="B52073" t="s">
        <v>9</v>
      </c>
    </row>
    <row r="52074" spans="1:2" x14ac:dyDescent="0.25">
      <c r="A52074" s="4">
        <v>20458137</v>
      </c>
      <c r="B52074" t="s">
        <v>9</v>
      </c>
    </row>
    <row r="52075" spans="1:2" x14ac:dyDescent="0.25">
      <c r="A52075" s="4">
        <v>24721957</v>
      </c>
      <c r="B52075" t="s">
        <v>9</v>
      </c>
    </row>
    <row r="52076" spans="1:2" x14ac:dyDescent="0.25">
      <c r="A52076" s="4">
        <v>21622815</v>
      </c>
      <c r="B52076" t="s">
        <v>9</v>
      </c>
    </row>
    <row r="52077" spans="1:2" x14ac:dyDescent="0.25">
      <c r="A52077" s="4">
        <v>20489181</v>
      </c>
      <c r="B52077" t="s">
        <v>9</v>
      </c>
    </row>
    <row r="52078" spans="1:2" x14ac:dyDescent="0.25">
      <c r="A52078" s="4">
        <v>21313530</v>
      </c>
      <c r="B52078" t="s">
        <v>9</v>
      </c>
    </row>
    <row r="52079" spans="1:2" x14ac:dyDescent="0.25">
      <c r="A52079" s="4">
        <v>20463617</v>
      </c>
      <c r="B52079" t="s">
        <v>9</v>
      </c>
    </row>
    <row r="52080" spans="1:2" x14ac:dyDescent="0.25">
      <c r="A52080" s="4">
        <v>20520604</v>
      </c>
      <c r="B52080" t="s">
        <v>9</v>
      </c>
    </row>
    <row r="52081" spans="1:2" x14ac:dyDescent="0.25">
      <c r="A52081" s="4">
        <v>21906704</v>
      </c>
      <c r="B52081" t="s">
        <v>9</v>
      </c>
    </row>
    <row r="52082" spans="1:2" x14ac:dyDescent="0.25">
      <c r="A52082" s="4">
        <v>21121582</v>
      </c>
      <c r="B52082" t="s">
        <v>9</v>
      </c>
    </row>
    <row r="52083" spans="1:2" x14ac:dyDescent="0.25">
      <c r="A52083" s="4">
        <v>21706583</v>
      </c>
      <c r="B52083" t="s">
        <v>9</v>
      </c>
    </row>
    <row r="52084" spans="1:2" x14ac:dyDescent="0.25">
      <c r="A52084" s="4">
        <v>20582651</v>
      </c>
      <c r="B52084" t="s">
        <v>9</v>
      </c>
    </row>
    <row r="52085" spans="1:2" x14ac:dyDescent="0.25">
      <c r="A52085" s="4">
        <v>21263589</v>
      </c>
      <c r="B52085" t="s">
        <v>9</v>
      </c>
    </row>
    <row r="52086" spans="1:2" x14ac:dyDescent="0.25">
      <c r="A52086" s="4">
        <v>20632289</v>
      </c>
      <c r="B52086" t="s">
        <v>9</v>
      </c>
    </row>
    <row r="52087" spans="1:2" x14ac:dyDescent="0.25">
      <c r="A52087" s="4">
        <v>21882572</v>
      </c>
      <c r="B52087" t="s">
        <v>9</v>
      </c>
    </row>
    <row r="52088" spans="1:2" x14ac:dyDescent="0.25">
      <c r="A52088" s="4">
        <v>20606489</v>
      </c>
      <c r="B52088" t="s">
        <v>9</v>
      </c>
    </row>
    <row r="52089" spans="1:2" x14ac:dyDescent="0.25">
      <c r="A52089" s="4">
        <v>20714911</v>
      </c>
      <c r="B52089" t="s">
        <v>9</v>
      </c>
    </row>
    <row r="52090" spans="1:2" x14ac:dyDescent="0.25">
      <c r="A52090" s="4">
        <v>21067996</v>
      </c>
      <c r="B52090" t="s">
        <v>9</v>
      </c>
    </row>
    <row r="52091" spans="1:2" x14ac:dyDescent="0.25">
      <c r="A52091" s="4">
        <v>24314695</v>
      </c>
      <c r="B52091" t="s">
        <v>9</v>
      </c>
    </row>
    <row r="52092" spans="1:2" x14ac:dyDescent="0.25">
      <c r="A52092" s="4">
        <v>21410758</v>
      </c>
      <c r="B52092" t="s">
        <v>9</v>
      </c>
    </row>
    <row r="52093" spans="1:2" x14ac:dyDescent="0.25">
      <c r="A52093" s="4">
        <v>21319815</v>
      </c>
      <c r="B52093" t="s">
        <v>9</v>
      </c>
    </row>
    <row r="52094" spans="1:2" x14ac:dyDescent="0.25">
      <c r="A52094" s="4">
        <v>24744783</v>
      </c>
      <c r="B52094" t="s">
        <v>9</v>
      </c>
    </row>
    <row r="52095" spans="1:2" x14ac:dyDescent="0.25">
      <c r="A52095" s="4">
        <v>20836441</v>
      </c>
      <c r="B52095" t="s">
        <v>9</v>
      </c>
    </row>
    <row r="52096" spans="1:2" x14ac:dyDescent="0.25">
      <c r="A52096" s="4">
        <v>21194486</v>
      </c>
      <c r="B52096" t="s">
        <v>9</v>
      </c>
    </row>
    <row r="52097" spans="1:2" x14ac:dyDescent="0.25">
      <c r="A52097" s="4">
        <v>20498583</v>
      </c>
      <c r="B52097" t="s">
        <v>9</v>
      </c>
    </row>
    <row r="52098" spans="1:2" x14ac:dyDescent="0.25">
      <c r="A52098" s="4">
        <v>20842282</v>
      </c>
      <c r="B52098" t="s">
        <v>9</v>
      </c>
    </row>
    <row r="52099" spans="1:2" x14ac:dyDescent="0.25">
      <c r="A52099" s="4">
        <v>20884783</v>
      </c>
      <c r="B52099" t="s">
        <v>9</v>
      </c>
    </row>
    <row r="52100" spans="1:2" x14ac:dyDescent="0.25">
      <c r="A52100" s="4">
        <v>21382890</v>
      </c>
      <c r="B52100" t="s">
        <v>9</v>
      </c>
    </row>
    <row r="52101" spans="1:2" x14ac:dyDescent="0.25">
      <c r="A52101" s="4">
        <v>21415505</v>
      </c>
      <c r="B52101" t="s">
        <v>9</v>
      </c>
    </row>
    <row r="52102" spans="1:2" x14ac:dyDescent="0.25">
      <c r="A52102" s="4">
        <v>20741746</v>
      </c>
      <c r="B52102" t="s">
        <v>9</v>
      </c>
    </row>
    <row r="52103" spans="1:2" x14ac:dyDescent="0.25">
      <c r="A52103" s="4">
        <v>20359631</v>
      </c>
      <c r="B52103" t="s">
        <v>9</v>
      </c>
    </row>
    <row r="52104" spans="1:2" x14ac:dyDescent="0.25">
      <c r="A52104" s="4">
        <v>20418496</v>
      </c>
      <c r="B52104" t="s">
        <v>9</v>
      </c>
    </row>
    <row r="52105" spans="1:2" x14ac:dyDescent="0.25">
      <c r="A52105" s="4">
        <v>20547603</v>
      </c>
      <c r="B52105" t="s">
        <v>9</v>
      </c>
    </row>
    <row r="52106" spans="1:2" x14ac:dyDescent="0.25">
      <c r="A52106" s="4">
        <v>21776249</v>
      </c>
      <c r="B52106" t="s">
        <v>9</v>
      </c>
    </row>
    <row r="52107" spans="1:2" x14ac:dyDescent="0.25">
      <c r="A52107" s="4">
        <v>21932772</v>
      </c>
      <c r="B52107" t="s">
        <v>9</v>
      </c>
    </row>
    <row r="52108" spans="1:2" x14ac:dyDescent="0.25">
      <c r="A52108" s="4">
        <v>21463068</v>
      </c>
      <c r="B52108" t="s">
        <v>9</v>
      </c>
    </row>
    <row r="52109" spans="1:2" x14ac:dyDescent="0.25">
      <c r="A52109" s="4">
        <v>21914182</v>
      </c>
      <c r="B52109" t="s">
        <v>9</v>
      </c>
    </row>
    <row r="52110" spans="1:2" x14ac:dyDescent="0.25">
      <c r="A52110" s="4">
        <v>21299754</v>
      </c>
      <c r="B52110" t="s">
        <v>9</v>
      </c>
    </row>
    <row r="52111" spans="1:2" x14ac:dyDescent="0.25">
      <c r="A52111" s="4">
        <v>21770315</v>
      </c>
      <c r="B52111" t="s">
        <v>9</v>
      </c>
    </row>
    <row r="52112" spans="1:2" x14ac:dyDescent="0.25">
      <c r="A52112" s="4">
        <v>21893771</v>
      </c>
      <c r="B52112" t="s">
        <v>9</v>
      </c>
    </row>
    <row r="52113" spans="1:2" x14ac:dyDescent="0.25">
      <c r="A52113" s="4">
        <v>20812279</v>
      </c>
      <c r="B52113" t="s">
        <v>9</v>
      </c>
    </row>
    <row r="52114" spans="1:2" x14ac:dyDescent="0.25">
      <c r="A52114" s="4">
        <v>21387467</v>
      </c>
      <c r="B52114" t="s">
        <v>9</v>
      </c>
    </row>
    <row r="52115" spans="1:2" x14ac:dyDescent="0.25">
      <c r="A52115" s="4">
        <v>21340562</v>
      </c>
      <c r="B52115" t="s">
        <v>9</v>
      </c>
    </row>
    <row r="52116" spans="1:2" x14ac:dyDescent="0.25">
      <c r="A52116" s="4">
        <v>20586385</v>
      </c>
      <c r="B52116" t="s">
        <v>9</v>
      </c>
    </row>
    <row r="52117" spans="1:2" x14ac:dyDescent="0.25">
      <c r="A52117" s="4">
        <v>21924791</v>
      </c>
      <c r="B52117" t="s">
        <v>9</v>
      </c>
    </row>
    <row r="52118" spans="1:2" x14ac:dyDescent="0.25">
      <c r="A52118" s="4">
        <v>24307947</v>
      </c>
      <c r="B52118" t="s">
        <v>9</v>
      </c>
    </row>
    <row r="52119" spans="1:2" x14ac:dyDescent="0.25">
      <c r="A52119" s="4">
        <v>20616811</v>
      </c>
      <c r="B52119" t="s">
        <v>9</v>
      </c>
    </row>
    <row r="52120" spans="1:2" x14ac:dyDescent="0.25">
      <c r="A52120" s="4">
        <v>22025915</v>
      </c>
      <c r="B52120" t="s">
        <v>9</v>
      </c>
    </row>
    <row r="52121" spans="1:2" x14ac:dyDescent="0.25">
      <c r="A52121" s="4">
        <v>21809874</v>
      </c>
      <c r="B52121" t="s">
        <v>9</v>
      </c>
    </row>
    <row r="52122" spans="1:2" x14ac:dyDescent="0.25">
      <c r="A52122" s="4">
        <v>20324409</v>
      </c>
      <c r="B52122" t="s">
        <v>9</v>
      </c>
    </row>
    <row r="52123" spans="1:2" x14ac:dyDescent="0.25">
      <c r="A52123" s="4">
        <v>21922636</v>
      </c>
      <c r="B52123" t="s">
        <v>9</v>
      </c>
    </row>
    <row r="52124" spans="1:2" x14ac:dyDescent="0.25">
      <c r="A52124" s="4">
        <v>21910848</v>
      </c>
      <c r="B52124" t="s">
        <v>9</v>
      </c>
    </row>
    <row r="52125" spans="1:2" x14ac:dyDescent="0.25">
      <c r="A52125" s="4">
        <v>20743113</v>
      </c>
      <c r="B52125" t="s">
        <v>9</v>
      </c>
    </row>
    <row r="52126" spans="1:2" x14ac:dyDescent="0.25">
      <c r="A52126" s="4">
        <v>21778316</v>
      </c>
      <c r="B52126" t="s">
        <v>9</v>
      </c>
    </row>
    <row r="52127" spans="1:2" x14ac:dyDescent="0.25">
      <c r="A52127" s="4">
        <v>20272749</v>
      </c>
      <c r="B52127" t="s">
        <v>9</v>
      </c>
    </row>
    <row r="52128" spans="1:2" x14ac:dyDescent="0.25">
      <c r="A52128" s="4">
        <v>20800951</v>
      </c>
      <c r="B52128" t="s">
        <v>9</v>
      </c>
    </row>
    <row r="52129" spans="1:2" x14ac:dyDescent="0.25">
      <c r="A52129" s="4">
        <v>20760787</v>
      </c>
      <c r="B52129" t="s">
        <v>9</v>
      </c>
    </row>
    <row r="52130" spans="1:2" x14ac:dyDescent="0.25">
      <c r="A52130" s="4">
        <v>20152337</v>
      </c>
      <c r="B52130" t="s">
        <v>9</v>
      </c>
    </row>
    <row r="52131" spans="1:2" x14ac:dyDescent="0.25">
      <c r="A52131" s="4">
        <v>20346168</v>
      </c>
      <c r="B52131" t="s">
        <v>9</v>
      </c>
    </row>
    <row r="52132" spans="1:2" x14ac:dyDescent="0.25">
      <c r="A52132" s="4">
        <v>20535970</v>
      </c>
      <c r="B52132" t="s">
        <v>9</v>
      </c>
    </row>
    <row r="52133" spans="1:2" x14ac:dyDescent="0.25">
      <c r="A52133" s="4">
        <v>20296116</v>
      </c>
      <c r="B52133" t="s">
        <v>9</v>
      </c>
    </row>
    <row r="52134" spans="1:2" x14ac:dyDescent="0.25">
      <c r="A52134" s="4">
        <v>24309028</v>
      </c>
      <c r="B52134" t="s">
        <v>9</v>
      </c>
    </row>
    <row r="52135" spans="1:2" x14ac:dyDescent="0.25">
      <c r="A52135" s="4">
        <v>20246299</v>
      </c>
      <c r="B52135" t="s">
        <v>9</v>
      </c>
    </row>
    <row r="52136" spans="1:2" x14ac:dyDescent="0.25">
      <c r="A52136" s="4">
        <v>20432940</v>
      </c>
      <c r="B52136" t="s">
        <v>9</v>
      </c>
    </row>
    <row r="52137" spans="1:2" x14ac:dyDescent="0.25">
      <c r="A52137" s="4">
        <v>21212518</v>
      </c>
      <c r="B52137" t="s">
        <v>9</v>
      </c>
    </row>
    <row r="52138" spans="1:2" x14ac:dyDescent="0.25">
      <c r="A52138" s="4">
        <v>21472920</v>
      </c>
      <c r="B52138" t="s">
        <v>9</v>
      </c>
    </row>
    <row r="52139" spans="1:2" x14ac:dyDescent="0.25">
      <c r="A52139" s="4">
        <v>20359271</v>
      </c>
      <c r="B52139" t="s">
        <v>9</v>
      </c>
    </row>
    <row r="52140" spans="1:2" x14ac:dyDescent="0.25">
      <c r="A52140" s="4">
        <v>21866483</v>
      </c>
      <c r="B52140" t="s">
        <v>9</v>
      </c>
    </row>
    <row r="52141" spans="1:2" x14ac:dyDescent="0.25">
      <c r="A52141" s="4">
        <v>20925820</v>
      </c>
      <c r="B52141" t="s">
        <v>9</v>
      </c>
    </row>
    <row r="52142" spans="1:2" x14ac:dyDescent="0.25">
      <c r="A52142" s="4">
        <v>20320488</v>
      </c>
      <c r="B52142" t="s">
        <v>9</v>
      </c>
    </row>
    <row r="52143" spans="1:2" x14ac:dyDescent="0.25">
      <c r="A52143" s="4">
        <v>21821755</v>
      </c>
      <c r="B52143" t="s">
        <v>9</v>
      </c>
    </row>
    <row r="52144" spans="1:2" x14ac:dyDescent="0.25">
      <c r="A52144" s="4">
        <v>20374001</v>
      </c>
      <c r="B52144" t="s">
        <v>9</v>
      </c>
    </row>
    <row r="52145" spans="1:2" x14ac:dyDescent="0.25">
      <c r="A52145" s="4">
        <v>24307557</v>
      </c>
      <c r="B52145" t="s">
        <v>9</v>
      </c>
    </row>
    <row r="52146" spans="1:2" x14ac:dyDescent="0.25">
      <c r="A52146" s="4">
        <v>20277052</v>
      </c>
      <c r="B52146" t="s">
        <v>9</v>
      </c>
    </row>
    <row r="52147" spans="1:2" x14ac:dyDescent="0.25">
      <c r="A52147" s="4">
        <v>20194902</v>
      </c>
      <c r="B52147" t="s">
        <v>9</v>
      </c>
    </row>
    <row r="52148" spans="1:2" x14ac:dyDescent="0.25">
      <c r="A52148" s="4">
        <v>21804215</v>
      </c>
      <c r="B52148" t="s">
        <v>9</v>
      </c>
    </row>
    <row r="52149" spans="1:2" x14ac:dyDescent="0.25">
      <c r="A52149" s="4">
        <v>21419137</v>
      </c>
      <c r="B52149" t="s">
        <v>9</v>
      </c>
    </row>
    <row r="52150" spans="1:2" x14ac:dyDescent="0.25">
      <c r="A52150" s="4">
        <v>21391126</v>
      </c>
      <c r="B52150" t="s">
        <v>9</v>
      </c>
    </row>
    <row r="52151" spans="1:2" x14ac:dyDescent="0.25">
      <c r="A52151" s="4">
        <v>21805282</v>
      </c>
      <c r="B52151" t="s">
        <v>9</v>
      </c>
    </row>
    <row r="52152" spans="1:2" x14ac:dyDescent="0.25">
      <c r="A52152" s="4">
        <v>21932275</v>
      </c>
      <c r="B52152" t="s">
        <v>9</v>
      </c>
    </row>
    <row r="52153" spans="1:2" x14ac:dyDescent="0.25">
      <c r="A52153" s="4">
        <v>20494930</v>
      </c>
      <c r="B52153" t="s">
        <v>9</v>
      </c>
    </row>
    <row r="52154" spans="1:2" x14ac:dyDescent="0.25">
      <c r="A52154" s="4">
        <v>21411333</v>
      </c>
      <c r="B52154" t="s">
        <v>9</v>
      </c>
    </row>
    <row r="52155" spans="1:2" x14ac:dyDescent="0.25">
      <c r="A52155" s="4">
        <v>24307922</v>
      </c>
      <c r="B52155" t="s">
        <v>9</v>
      </c>
    </row>
    <row r="52156" spans="1:2" x14ac:dyDescent="0.25">
      <c r="A52156" s="4">
        <v>20261721</v>
      </c>
      <c r="B52156" t="s">
        <v>9</v>
      </c>
    </row>
    <row r="52157" spans="1:2" x14ac:dyDescent="0.25">
      <c r="A52157" s="4">
        <v>20628586</v>
      </c>
      <c r="B52157" t="s">
        <v>9</v>
      </c>
    </row>
    <row r="52158" spans="1:2" x14ac:dyDescent="0.25">
      <c r="A52158" s="4">
        <v>21684884</v>
      </c>
      <c r="B52158" t="s">
        <v>9</v>
      </c>
    </row>
    <row r="52159" spans="1:2" x14ac:dyDescent="0.25">
      <c r="A52159" s="4">
        <v>21870676</v>
      </c>
      <c r="B52159" t="s">
        <v>9</v>
      </c>
    </row>
    <row r="52160" spans="1:2" x14ac:dyDescent="0.25">
      <c r="A52160" s="4">
        <v>21863609</v>
      </c>
      <c r="B52160" t="s">
        <v>9</v>
      </c>
    </row>
    <row r="52161" spans="1:2" x14ac:dyDescent="0.25">
      <c r="A52161" s="4">
        <v>20765386</v>
      </c>
      <c r="B52161" t="s">
        <v>9</v>
      </c>
    </row>
    <row r="52162" spans="1:2" x14ac:dyDescent="0.25">
      <c r="A52162" s="4">
        <v>22023437</v>
      </c>
      <c r="B52162" t="s">
        <v>9</v>
      </c>
    </row>
    <row r="52163" spans="1:2" x14ac:dyDescent="0.25">
      <c r="A52163" s="4">
        <v>20435555</v>
      </c>
      <c r="B52163" t="s">
        <v>9</v>
      </c>
    </row>
    <row r="52164" spans="1:2" x14ac:dyDescent="0.25">
      <c r="A52164" s="4">
        <v>21158516</v>
      </c>
      <c r="B52164" t="s">
        <v>9</v>
      </c>
    </row>
    <row r="52165" spans="1:2" x14ac:dyDescent="0.25">
      <c r="A52165" s="4">
        <v>20580453</v>
      </c>
      <c r="B52165" t="s">
        <v>9</v>
      </c>
    </row>
    <row r="52166" spans="1:2" x14ac:dyDescent="0.25">
      <c r="A52166" s="4">
        <v>20490848</v>
      </c>
      <c r="B52166" t="s">
        <v>9</v>
      </c>
    </row>
    <row r="52167" spans="1:2" x14ac:dyDescent="0.25">
      <c r="A52167" s="4">
        <v>20477899</v>
      </c>
      <c r="B52167" t="s">
        <v>9</v>
      </c>
    </row>
    <row r="52168" spans="1:2" x14ac:dyDescent="0.25">
      <c r="A52168" s="4">
        <v>20816706</v>
      </c>
      <c r="B52168" t="s">
        <v>9</v>
      </c>
    </row>
    <row r="52169" spans="1:2" x14ac:dyDescent="0.25">
      <c r="A52169" s="4">
        <v>20192869</v>
      </c>
      <c r="B52169" t="s">
        <v>9</v>
      </c>
    </row>
    <row r="52170" spans="1:2" x14ac:dyDescent="0.25">
      <c r="A52170" s="4">
        <v>20176356</v>
      </c>
      <c r="B52170" t="s">
        <v>9</v>
      </c>
    </row>
    <row r="52171" spans="1:2" x14ac:dyDescent="0.25">
      <c r="A52171" s="4">
        <v>21243986</v>
      </c>
      <c r="B52171" t="s">
        <v>9</v>
      </c>
    </row>
    <row r="52172" spans="1:2" x14ac:dyDescent="0.25">
      <c r="A52172" s="4">
        <v>21144123</v>
      </c>
      <c r="B52172" t="s">
        <v>9</v>
      </c>
    </row>
    <row r="52173" spans="1:2" x14ac:dyDescent="0.25">
      <c r="A52173" s="4">
        <v>20492593</v>
      </c>
      <c r="B52173" t="s">
        <v>9</v>
      </c>
    </row>
    <row r="52174" spans="1:2" x14ac:dyDescent="0.25">
      <c r="A52174" s="4">
        <v>20519942</v>
      </c>
      <c r="B52174" t="s">
        <v>9</v>
      </c>
    </row>
    <row r="52175" spans="1:2" x14ac:dyDescent="0.25">
      <c r="A52175" s="4">
        <v>21938743</v>
      </c>
      <c r="B52175" t="s">
        <v>9</v>
      </c>
    </row>
    <row r="52176" spans="1:2" x14ac:dyDescent="0.25">
      <c r="A52176" s="4">
        <v>20675243</v>
      </c>
      <c r="B52176" t="s">
        <v>9</v>
      </c>
    </row>
    <row r="52177" spans="1:2" x14ac:dyDescent="0.25">
      <c r="A52177" s="4">
        <v>20414648</v>
      </c>
      <c r="B52177" t="s">
        <v>9</v>
      </c>
    </row>
    <row r="52178" spans="1:2" x14ac:dyDescent="0.25">
      <c r="A52178" s="4">
        <v>21856354</v>
      </c>
      <c r="B52178" t="s">
        <v>9</v>
      </c>
    </row>
    <row r="52179" spans="1:2" x14ac:dyDescent="0.25">
      <c r="A52179" s="4">
        <v>20617437</v>
      </c>
      <c r="B52179" t="s">
        <v>9</v>
      </c>
    </row>
    <row r="52180" spans="1:2" x14ac:dyDescent="0.25">
      <c r="A52180" s="4">
        <v>20427118</v>
      </c>
      <c r="B52180" t="s">
        <v>9</v>
      </c>
    </row>
    <row r="52181" spans="1:2" x14ac:dyDescent="0.25">
      <c r="A52181" s="4">
        <v>20952791</v>
      </c>
      <c r="B52181" t="s">
        <v>9</v>
      </c>
    </row>
    <row r="52182" spans="1:2" x14ac:dyDescent="0.25">
      <c r="A52182" s="4">
        <v>21199869</v>
      </c>
      <c r="B52182" t="s">
        <v>9</v>
      </c>
    </row>
    <row r="52183" spans="1:2" x14ac:dyDescent="0.25">
      <c r="A52183" s="4">
        <v>20448697</v>
      </c>
      <c r="B52183" t="s">
        <v>9</v>
      </c>
    </row>
    <row r="52184" spans="1:2" x14ac:dyDescent="0.25">
      <c r="A52184" s="4">
        <v>21871044</v>
      </c>
      <c r="B52184" t="s">
        <v>9</v>
      </c>
    </row>
    <row r="52185" spans="1:2" x14ac:dyDescent="0.25">
      <c r="A52185" s="4">
        <v>21800854</v>
      </c>
      <c r="B52185" t="s">
        <v>9</v>
      </c>
    </row>
    <row r="52186" spans="1:2" x14ac:dyDescent="0.25">
      <c r="A52186" s="4">
        <v>20598224</v>
      </c>
      <c r="B52186" t="s">
        <v>9</v>
      </c>
    </row>
    <row r="52187" spans="1:2" x14ac:dyDescent="0.25">
      <c r="A52187" s="4">
        <v>20748080</v>
      </c>
      <c r="B52187" t="s">
        <v>9</v>
      </c>
    </row>
    <row r="52188" spans="1:2" x14ac:dyDescent="0.25">
      <c r="A52188" s="4">
        <v>24722350</v>
      </c>
      <c r="B52188" t="s">
        <v>9</v>
      </c>
    </row>
    <row r="52189" spans="1:2" x14ac:dyDescent="0.25">
      <c r="A52189" s="4">
        <v>21230008</v>
      </c>
      <c r="B52189" t="s">
        <v>9</v>
      </c>
    </row>
    <row r="52190" spans="1:2" x14ac:dyDescent="0.25">
      <c r="A52190" s="4">
        <v>21874922</v>
      </c>
      <c r="B52190" t="s">
        <v>9</v>
      </c>
    </row>
    <row r="52191" spans="1:2" x14ac:dyDescent="0.25">
      <c r="A52191" s="4">
        <v>21842819</v>
      </c>
      <c r="B52191" t="s">
        <v>9</v>
      </c>
    </row>
    <row r="52192" spans="1:2" x14ac:dyDescent="0.25">
      <c r="A52192" s="4">
        <v>20425290</v>
      </c>
      <c r="B52192" t="s">
        <v>9</v>
      </c>
    </row>
    <row r="52193" spans="1:2" x14ac:dyDescent="0.25">
      <c r="A52193" s="4">
        <v>21720980</v>
      </c>
      <c r="B52193" t="s">
        <v>9</v>
      </c>
    </row>
    <row r="52194" spans="1:2" x14ac:dyDescent="0.25">
      <c r="A52194" s="4">
        <v>20226444</v>
      </c>
      <c r="B52194" t="s">
        <v>9</v>
      </c>
    </row>
    <row r="52195" spans="1:2" x14ac:dyDescent="0.25">
      <c r="A52195" s="4">
        <v>20540887</v>
      </c>
      <c r="B52195" t="s">
        <v>9</v>
      </c>
    </row>
    <row r="52196" spans="1:2" x14ac:dyDescent="0.25">
      <c r="A52196" s="4">
        <v>20375980</v>
      </c>
      <c r="B52196" t="s">
        <v>9</v>
      </c>
    </row>
    <row r="52197" spans="1:2" x14ac:dyDescent="0.25">
      <c r="A52197" s="4">
        <v>21119739</v>
      </c>
      <c r="B52197" t="s">
        <v>9</v>
      </c>
    </row>
    <row r="52198" spans="1:2" x14ac:dyDescent="0.25">
      <c r="A52198" s="4">
        <v>21206708</v>
      </c>
      <c r="B52198" t="s">
        <v>9</v>
      </c>
    </row>
    <row r="52199" spans="1:2" x14ac:dyDescent="0.25">
      <c r="A52199" s="4">
        <v>21900880</v>
      </c>
      <c r="B52199" t="s">
        <v>9</v>
      </c>
    </row>
    <row r="52200" spans="1:2" x14ac:dyDescent="0.25">
      <c r="A52200" s="4">
        <v>20851840</v>
      </c>
      <c r="B52200" t="s">
        <v>9</v>
      </c>
    </row>
    <row r="52201" spans="1:2" x14ac:dyDescent="0.25">
      <c r="A52201" s="4">
        <v>20405232</v>
      </c>
      <c r="B52201" t="s">
        <v>9</v>
      </c>
    </row>
    <row r="52202" spans="1:2" x14ac:dyDescent="0.25">
      <c r="A52202" s="4">
        <v>21754370</v>
      </c>
      <c r="B52202" t="s">
        <v>9</v>
      </c>
    </row>
    <row r="52203" spans="1:2" x14ac:dyDescent="0.25">
      <c r="A52203" s="4">
        <v>21103167</v>
      </c>
      <c r="B52203" t="s">
        <v>9</v>
      </c>
    </row>
    <row r="52204" spans="1:2" x14ac:dyDescent="0.25">
      <c r="A52204" s="4">
        <v>24301194</v>
      </c>
      <c r="B52204" t="s">
        <v>9</v>
      </c>
    </row>
    <row r="52205" spans="1:2" x14ac:dyDescent="0.25">
      <c r="A52205" s="4">
        <v>20916927</v>
      </c>
      <c r="B52205" t="s">
        <v>9</v>
      </c>
    </row>
    <row r="52206" spans="1:2" x14ac:dyDescent="0.25">
      <c r="A52206" s="4">
        <v>20493455</v>
      </c>
      <c r="B52206" t="s">
        <v>9</v>
      </c>
    </row>
    <row r="52207" spans="1:2" x14ac:dyDescent="0.25">
      <c r="A52207" s="4">
        <v>21881422</v>
      </c>
      <c r="B52207" t="s">
        <v>9</v>
      </c>
    </row>
    <row r="52208" spans="1:2" x14ac:dyDescent="0.25">
      <c r="A52208" s="4">
        <v>21405525</v>
      </c>
      <c r="B52208" t="s">
        <v>9</v>
      </c>
    </row>
    <row r="52209" spans="1:2" x14ac:dyDescent="0.25">
      <c r="A52209" s="4">
        <v>20491902</v>
      </c>
      <c r="B52209" t="s">
        <v>9</v>
      </c>
    </row>
    <row r="52210" spans="1:2" x14ac:dyDescent="0.25">
      <c r="A52210" s="4">
        <v>20169471</v>
      </c>
      <c r="B52210" t="s">
        <v>9</v>
      </c>
    </row>
    <row r="52211" spans="1:2" x14ac:dyDescent="0.25">
      <c r="A52211" s="4">
        <v>24744823</v>
      </c>
      <c r="B52211" t="s">
        <v>9</v>
      </c>
    </row>
    <row r="52212" spans="1:2" x14ac:dyDescent="0.25">
      <c r="A52212" s="4">
        <v>21728626</v>
      </c>
      <c r="B52212" t="s">
        <v>9</v>
      </c>
    </row>
    <row r="52213" spans="1:2" x14ac:dyDescent="0.25">
      <c r="A52213" s="4">
        <v>21667210</v>
      </c>
      <c r="B52213" t="s">
        <v>9</v>
      </c>
    </row>
    <row r="52214" spans="1:2" x14ac:dyDescent="0.25">
      <c r="A52214" s="4">
        <v>21519312</v>
      </c>
      <c r="B52214" t="s">
        <v>9</v>
      </c>
    </row>
    <row r="52215" spans="1:2" x14ac:dyDescent="0.25">
      <c r="A52215" s="4">
        <v>21699888</v>
      </c>
      <c r="B52215" t="s">
        <v>9</v>
      </c>
    </row>
    <row r="52216" spans="1:2" x14ac:dyDescent="0.25">
      <c r="A52216" s="4">
        <v>20150031</v>
      </c>
      <c r="B52216" t="s">
        <v>9</v>
      </c>
    </row>
    <row r="52217" spans="1:2" x14ac:dyDescent="0.25">
      <c r="A52217" s="4">
        <v>21880882</v>
      </c>
      <c r="B52217" t="s">
        <v>9</v>
      </c>
    </row>
    <row r="52218" spans="1:2" x14ac:dyDescent="0.25">
      <c r="A52218" s="4">
        <v>20323487</v>
      </c>
      <c r="B52218" t="s">
        <v>9</v>
      </c>
    </row>
    <row r="52219" spans="1:2" x14ac:dyDescent="0.25">
      <c r="A52219" s="4">
        <v>21934803</v>
      </c>
      <c r="B52219" t="s">
        <v>9</v>
      </c>
    </row>
    <row r="52220" spans="1:2" x14ac:dyDescent="0.25">
      <c r="A52220" s="4">
        <v>20838607</v>
      </c>
      <c r="B52220" t="s">
        <v>9</v>
      </c>
    </row>
    <row r="52221" spans="1:2" x14ac:dyDescent="0.25">
      <c r="A52221" s="4">
        <v>22726700</v>
      </c>
      <c r="B52221" t="s">
        <v>9</v>
      </c>
    </row>
    <row r="52222" spans="1:2" x14ac:dyDescent="0.25">
      <c r="A52222" s="4">
        <v>20628307</v>
      </c>
      <c r="B52222" t="s">
        <v>9</v>
      </c>
    </row>
    <row r="52223" spans="1:2" x14ac:dyDescent="0.25">
      <c r="A52223" s="4">
        <v>21864333</v>
      </c>
      <c r="B52223" t="s">
        <v>9</v>
      </c>
    </row>
    <row r="52224" spans="1:2" x14ac:dyDescent="0.25">
      <c r="A52224" s="4">
        <v>21293676</v>
      </c>
      <c r="B52224" t="s">
        <v>9</v>
      </c>
    </row>
    <row r="52225" spans="1:2" x14ac:dyDescent="0.25">
      <c r="A52225" s="4">
        <v>21701946</v>
      </c>
      <c r="B52225" t="s">
        <v>9</v>
      </c>
    </row>
    <row r="52226" spans="1:2" x14ac:dyDescent="0.25">
      <c r="A52226" s="4">
        <v>20403956</v>
      </c>
      <c r="B52226" t="s">
        <v>9</v>
      </c>
    </row>
    <row r="52227" spans="1:2" x14ac:dyDescent="0.25">
      <c r="A52227" s="4">
        <v>20090532</v>
      </c>
      <c r="B52227" t="s">
        <v>9</v>
      </c>
    </row>
    <row r="52228" spans="1:2" x14ac:dyDescent="0.25">
      <c r="A52228" s="4">
        <v>24314442</v>
      </c>
      <c r="B52228" t="s">
        <v>9</v>
      </c>
    </row>
    <row r="52229" spans="1:2" x14ac:dyDescent="0.25">
      <c r="A52229" s="4">
        <v>20246985</v>
      </c>
      <c r="B52229" t="s">
        <v>9</v>
      </c>
    </row>
    <row r="52230" spans="1:2" x14ac:dyDescent="0.25">
      <c r="A52230" s="4">
        <v>21472198</v>
      </c>
      <c r="B52230" t="s">
        <v>9</v>
      </c>
    </row>
    <row r="52231" spans="1:2" x14ac:dyDescent="0.25">
      <c r="A52231" s="4">
        <v>21705769</v>
      </c>
      <c r="B52231" t="s">
        <v>9</v>
      </c>
    </row>
    <row r="52232" spans="1:2" x14ac:dyDescent="0.25">
      <c r="A52232" s="4">
        <v>21340881</v>
      </c>
      <c r="B52232" t="s">
        <v>9</v>
      </c>
    </row>
    <row r="52233" spans="1:2" x14ac:dyDescent="0.25">
      <c r="A52233" s="4">
        <v>20911557</v>
      </c>
      <c r="B52233" t="s">
        <v>9</v>
      </c>
    </row>
    <row r="52234" spans="1:2" x14ac:dyDescent="0.25">
      <c r="A52234" s="4">
        <v>20600475</v>
      </c>
      <c r="B52234" t="s">
        <v>9</v>
      </c>
    </row>
    <row r="52235" spans="1:2" x14ac:dyDescent="0.25">
      <c r="A52235" s="4">
        <v>20507980</v>
      </c>
      <c r="B52235" t="s">
        <v>9</v>
      </c>
    </row>
    <row r="52236" spans="1:2" x14ac:dyDescent="0.25">
      <c r="A52236" s="4">
        <v>20408043</v>
      </c>
      <c r="B52236" t="s">
        <v>9</v>
      </c>
    </row>
    <row r="52237" spans="1:2" x14ac:dyDescent="0.25">
      <c r="A52237" s="4">
        <v>20781959</v>
      </c>
      <c r="B52237" t="s">
        <v>9</v>
      </c>
    </row>
    <row r="52238" spans="1:2" x14ac:dyDescent="0.25">
      <c r="A52238" s="4">
        <v>20446179</v>
      </c>
      <c r="B52238" t="s">
        <v>9</v>
      </c>
    </row>
    <row r="52239" spans="1:2" x14ac:dyDescent="0.25">
      <c r="A52239" s="4">
        <v>21044640</v>
      </c>
      <c r="B52239" t="s">
        <v>9</v>
      </c>
    </row>
    <row r="52240" spans="1:2" x14ac:dyDescent="0.25">
      <c r="A52240" s="4">
        <v>20412200</v>
      </c>
      <c r="B52240" t="s">
        <v>9</v>
      </c>
    </row>
    <row r="52241" spans="1:2" x14ac:dyDescent="0.25">
      <c r="A52241" s="4">
        <v>21892405</v>
      </c>
      <c r="B52241" t="s">
        <v>9</v>
      </c>
    </row>
    <row r="52242" spans="1:2" x14ac:dyDescent="0.25">
      <c r="A52242" s="4">
        <v>22021978</v>
      </c>
      <c r="B52242" t="s">
        <v>9</v>
      </c>
    </row>
    <row r="52243" spans="1:2" x14ac:dyDescent="0.25">
      <c r="A52243" s="4">
        <v>20834243</v>
      </c>
      <c r="B52243" t="s">
        <v>9</v>
      </c>
    </row>
    <row r="52244" spans="1:2" x14ac:dyDescent="0.25">
      <c r="A52244" s="4">
        <v>23754219</v>
      </c>
      <c r="B52244" t="s">
        <v>9</v>
      </c>
    </row>
    <row r="52245" spans="1:2" x14ac:dyDescent="0.25">
      <c r="A52245" s="4">
        <v>20219724</v>
      </c>
      <c r="B52245" t="s">
        <v>9</v>
      </c>
    </row>
    <row r="52246" spans="1:2" x14ac:dyDescent="0.25">
      <c r="A52246" s="4">
        <v>24308633</v>
      </c>
      <c r="B52246" t="s">
        <v>9</v>
      </c>
    </row>
    <row r="52247" spans="1:2" x14ac:dyDescent="0.25">
      <c r="A52247" s="4">
        <v>24719111</v>
      </c>
      <c r="B52247" t="s">
        <v>9</v>
      </c>
    </row>
    <row r="52248" spans="1:2" x14ac:dyDescent="0.25">
      <c r="A52248" s="4">
        <v>24718853</v>
      </c>
      <c r="B52248" t="s">
        <v>9</v>
      </c>
    </row>
    <row r="52249" spans="1:2" x14ac:dyDescent="0.25">
      <c r="A52249" s="4">
        <v>21904745</v>
      </c>
      <c r="B52249" t="s">
        <v>9</v>
      </c>
    </row>
    <row r="52250" spans="1:2" x14ac:dyDescent="0.25">
      <c r="A52250" s="4">
        <v>21297520</v>
      </c>
      <c r="B52250" t="s">
        <v>9</v>
      </c>
    </row>
    <row r="52251" spans="1:2" x14ac:dyDescent="0.25">
      <c r="A52251" s="4">
        <v>20535082</v>
      </c>
      <c r="B52251" t="s">
        <v>9</v>
      </c>
    </row>
    <row r="52252" spans="1:2" x14ac:dyDescent="0.25">
      <c r="A52252" s="4">
        <v>20142494</v>
      </c>
      <c r="B52252" t="s">
        <v>9</v>
      </c>
    </row>
    <row r="52253" spans="1:2" x14ac:dyDescent="0.25">
      <c r="A52253" s="4">
        <v>21803480</v>
      </c>
      <c r="B52253" t="s">
        <v>9</v>
      </c>
    </row>
    <row r="52254" spans="1:2" x14ac:dyDescent="0.25">
      <c r="A52254" s="4">
        <v>21837619</v>
      </c>
      <c r="B52254" t="s">
        <v>9</v>
      </c>
    </row>
    <row r="52255" spans="1:2" x14ac:dyDescent="0.25">
      <c r="A52255" s="4">
        <v>24569465</v>
      </c>
      <c r="B52255" t="s">
        <v>9</v>
      </c>
    </row>
    <row r="52256" spans="1:2" x14ac:dyDescent="0.25">
      <c r="A52256" s="4">
        <v>20604661</v>
      </c>
      <c r="B52256" t="s">
        <v>9</v>
      </c>
    </row>
    <row r="52257" spans="1:2" x14ac:dyDescent="0.25">
      <c r="A52257" s="4">
        <v>20604175</v>
      </c>
      <c r="B52257" t="s">
        <v>9</v>
      </c>
    </row>
    <row r="52258" spans="1:2" x14ac:dyDescent="0.25">
      <c r="A52258" s="4">
        <v>20743845</v>
      </c>
      <c r="B52258" t="s">
        <v>9</v>
      </c>
    </row>
    <row r="52259" spans="1:2" x14ac:dyDescent="0.25">
      <c r="A52259" s="4">
        <v>20055968</v>
      </c>
      <c r="B52259" t="s">
        <v>9</v>
      </c>
    </row>
    <row r="52260" spans="1:2" x14ac:dyDescent="0.25">
      <c r="A52260" s="4">
        <v>21349510</v>
      </c>
      <c r="B52260" t="s">
        <v>9</v>
      </c>
    </row>
    <row r="52261" spans="1:2" x14ac:dyDescent="0.25">
      <c r="A52261" s="4">
        <v>20369587</v>
      </c>
      <c r="B52261" t="s">
        <v>9</v>
      </c>
    </row>
    <row r="52262" spans="1:2" x14ac:dyDescent="0.25">
      <c r="A52262" s="4">
        <v>21905819</v>
      </c>
      <c r="B52262" t="s">
        <v>9</v>
      </c>
    </row>
    <row r="52263" spans="1:2" x14ac:dyDescent="0.25">
      <c r="A52263" s="4">
        <v>24720175</v>
      </c>
      <c r="B52263" t="s">
        <v>9</v>
      </c>
    </row>
    <row r="52264" spans="1:2" x14ac:dyDescent="0.25">
      <c r="A52264" s="4">
        <v>21701936</v>
      </c>
      <c r="B52264" t="s">
        <v>9</v>
      </c>
    </row>
    <row r="52265" spans="1:2" x14ac:dyDescent="0.25">
      <c r="A52265" s="4">
        <v>21855650</v>
      </c>
      <c r="B52265" t="s">
        <v>9</v>
      </c>
    </row>
    <row r="52266" spans="1:2" x14ac:dyDescent="0.25">
      <c r="A52266" s="4">
        <v>20811559</v>
      </c>
      <c r="B52266" t="s">
        <v>9</v>
      </c>
    </row>
    <row r="52267" spans="1:2" x14ac:dyDescent="0.25">
      <c r="A52267" s="4">
        <v>21012774</v>
      </c>
      <c r="B52267" t="s">
        <v>9</v>
      </c>
    </row>
    <row r="52268" spans="1:2" x14ac:dyDescent="0.25">
      <c r="A52268" s="4">
        <v>21043448</v>
      </c>
      <c r="B52268" t="s">
        <v>9</v>
      </c>
    </row>
    <row r="52269" spans="1:2" x14ac:dyDescent="0.25">
      <c r="A52269" s="4">
        <v>20388015</v>
      </c>
      <c r="B52269" t="s">
        <v>9</v>
      </c>
    </row>
    <row r="52270" spans="1:2" x14ac:dyDescent="0.25">
      <c r="A52270" s="4">
        <v>21311883</v>
      </c>
      <c r="B52270" t="s">
        <v>9</v>
      </c>
    </row>
    <row r="52271" spans="1:2" x14ac:dyDescent="0.25">
      <c r="A52271" s="4">
        <v>20442671</v>
      </c>
      <c r="B52271" t="s">
        <v>9</v>
      </c>
    </row>
    <row r="52272" spans="1:2" x14ac:dyDescent="0.25">
      <c r="A52272" s="4">
        <v>21791803</v>
      </c>
      <c r="B52272" t="s">
        <v>9</v>
      </c>
    </row>
    <row r="52273" spans="1:2" x14ac:dyDescent="0.25">
      <c r="A52273" s="4">
        <v>20632969</v>
      </c>
      <c r="B52273" t="s">
        <v>9</v>
      </c>
    </row>
    <row r="52274" spans="1:2" x14ac:dyDescent="0.25">
      <c r="A52274" s="4">
        <v>24716068</v>
      </c>
      <c r="B52274" t="s">
        <v>9</v>
      </c>
    </row>
    <row r="52275" spans="1:2" x14ac:dyDescent="0.25">
      <c r="A52275" s="4">
        <v>21652819</v>
      </c>
      <c r="B52275" t="s">
        <v>9</v>
      </c>
    </row>
    <row r="52276" spans="1:2" x14ac:dyDescent="0.25">
      <c r="A52276" s="4">
        <v>21785256</v>
      </c>
      <c r="B52276" t="s">
        <v>9</v>
      </c>
    </row>
    <row r="52277" spans="1:2" x14ac:dyDescent="0.25">
      <c r="A52277" s="4">
        <v>20361367</v>
      </c>
      <c r="B52277" t="s">
        <v>9</v>
      </c>
    </row>
    <row r="52278" spans="1:2" x14ac:dyDescent="0.25">
      <c r="A52278" s="4">
        <v>21856562</v>
      </c>
      <c r="B52278" t="s">
        <v>9</v>
      </c>
    </row>
    <row r="52279" spans="1:2" x14ac:dyDescent="0.25">
      <c r="A52279" s="4">
        <v>24715392</v>
      </c>
      <c r="B52279" t="s">
        <v>9</v>
      </c>
    </row>
    <row r="52280" spans="1:2" x14ac:dyDescent="0.25">
      <c r="A52280" s="4">
        <v>20861715</v>
      </c>
      <c r="B52280" t="s">
        <v>9</v>
      </c>
    </row>
    <row r="52281" spans="1:2" x14ac:dyDescent="0.25">
      <c r="A52281" s="4">
        <v>21920515</v>
      </c>
      <c r="B52281" t="s">
        <v>9</v>
      </c>
    </row>
    <row r="52282" spans="1:2" x14ac:dyDescent="0.25">
      <c r="A52282" s="4">
        <v>21497806</v>
      </c>
      <c r="B52282" t="s">
        <v>9</v>
      </c>
    </row>
    <row r="52283" spans="1:2" x14ac:dyDescent="0.25">
      <c r="A52283" s="4">
        <v>21713811</v>
      </c>
      <c r="B52283" t="s">
        <v>9</v>
      </c>
    </row>
    <row r="52284" spans="1:2" x14ac:dyDescent="0.25">
      <c r="A52284" s="4">
        <v>20439639</v>
      </c>
      <c r="B52284" t="s">
        <v>9</v>
      </c>
    </row>
    <row r="52285" spans="1:2" x14ac:dyDescent="0.25">
      <c r="A52285" s="4">
        <v>21860108</v>
      </c>
      <c r="B52285" t="s">
        <v>9</v>
      </c>
    </row>
    <row r="52286" spans="1:2" x14ac:dyDescent="0.25">
      <c r="A52286" s="4">
        <v>21849438</v>
      </c>
      <c r="B52286" t="s">
        <v>9</v>
      </c>
    </row>
    <row r="52287" spans="1:2" x14ac:dyDescent="0.25">
      <c r="A52287" s="4">
        <v>20801045</v>
      </c>
      <c r="B52287" t="s">
        <v>9</v>
      </c>
    </row>
    <row r="52288" spans="1:2" x14ac:dyDescent="0.25">
      <c r="A52288" s="4">
        <v>20612188</v>
      </c>
      <c r="B52288" t="s">
        <v>9</v>
      </c>
    </row>
    <row r="52289" spans="1:2" x14ac:dyDescent="0.25">
      <c r="A52289" s="4">
        <v>20908363</v>
      </c>
      <c r="B52289" t="s">
        <v>9</v>
      </c>
    </row>
    <row r="52290" spans="1:2" x14ac:dyDescent="0.25">
      <c r="A52290" s="4">
        <v>22027199</v>
      </c>
      <c r="B52290" t="s">
        <v>9</v>
      </c>
    </row>
    <row r="52291" spans="1:2" x14ac:dyDescent="0.25">
      <c r="A52291" s="4">
        <v>21816665</v>
      </c>
      <c r="B52291" t="s">
        <v>9</v>
      </c>
    </row>
    <row r="52292" spans="1:2" x14ac:dyDescent="0.25">
      <c r="A52292" s="4">
        <v>24304227</v>
      </c>
      <c r="B52292" t="s">
        <v>9</v>
      </c>
    </row>
    <row r="52293" spans="1:2" x14ac:dyDescent="0.25">
      <c r="A52293" s="4">
        <v>20338120</v>
      </c>
      <c r="B52293" t="s">
        <v>9</v>
      </c>
    </row>
    <row r="52294" spans="1:2" x14ac:dyDescent="0.25">
      <c r="A52294" s="4">
        <v>20580756</v>
      </c>
      <c r="B52294" t="s">
        <v>9</v>
      </c>
    </row>
    <row r="52295" spans="1:2" x14ac:dyDescent="0.25">
      <c r="A52295" s="4">
        <v>21139116</v>
      </c>
      <c r="B52295" t="s">
        <v>9</v>
      </c>
    </row>
    <row r="52296" spans="1:2" x14ac:dyDescent="0.25">
      <c r="A52296" s="4">
        <v>21361842</v>
      </c>
      <c r="B52296" t="s">
        <v>9</v>
      </c>
    </row>
    <row r="52297" spans="1:2" x14ac:dyDescent="0.25">
      <c r="A52297" s="4">
        <v>21485925</v>
      </c>
      <c r="B52297" t="s">
        <v>9</v>
      </c>
    </row>
    <row r="52298" spans="1:2" x14ac:dyDescent="0.25">
      <c r="A52298" s="4">
        <v>22033098</v>
      </c>
      <c r="B52298" t="s">
        <v>9</v>
      </c>
    </row>
    <row r="52299" spans="1:2" x14ac:dyDescent="0.25">
      <c r="A52299" s="4">
        <v>21054178</v>
      </c>
      <c r="B52299" t="s">
        <v>9</v>
      </c>
    </row>
    <row r="52300" spans="1:2" x14ac:dyDescent="0.25">
      <c r="A52300" s="4">
        <v>20447443</v>
      </c>
      <c r="B52300" t="s">
        <v>9</v>
      </c>
    </row>
    <row r="52301" spans="1:2" x14ac:dyDescent="0.25">
      <c r="A52301" s="4">
        <v>24696447</v>
      </c>
      <c r="B52301" t="s">
        <v>9</v>
      </c>
    </row>
    <row r="52302" spans="1:2" x14ac:dyDescent="0.25">
      <c r="A52302" s="4">
        <v>21841237</v>
      </c>
      <c r="B52302" t="s">
        <v>9</v>
      </c>
    </row>
    <row r="52303" spans="1:2" x14ac:dyDescent="0.25">
      <c r="A52303" s="4">
        <v>21063456</v>
      </c>
      <c r="B52303" t="s">
        <v>9</v>
      </c>
    </row>
    <row r="52304" spans="1:2" x14ac:dyDescent="0.25">
      <c r="A52304" s="4">
        <v>20351064</v>
      </c>
      <c r="B52304" t="s">
        <v>9</v>
      </c>
    </row>
    <row r="52305" spans="1:2" x14ac:dyDescent="0.25">
      <c r="A52305" s="4">
        <v>25079281</v>
      </c>
      <c r="B52305" t="s">
        <v>9</v>
      </c>
    </row>
    <row r="52306" spans="1:2" x14ac:dyDescent="0.25">
      <c r="A52306" s="4">
        <v>21018373</v>
      </c>
      <c r="B52306" t="s">
        <v>9</v>
      </c>
    </row>
    <row r="52307" spans="1:2" x14ac:dyDescent="0.25">
      <c r="A52307" s="4">
        <v>21892746</v>
      </c>
      <c r="B52307" t="s">
        <v>9</v>
      </c>
    </row>
    <row r="52308" spans="1:2" x14ac:dyDescent="0.25">
      <c r="A52308" s="4">
        <v>21812291</v>
      </c>
      <c r="B52308" t="s">
        <v>9</v>
      </c>
    </row>
    <row r="52309" spans="1:2" x14ac:dyDescent="0.25">
      <c r="A52309" s="4">
        <v>21872122</v>
      </c>
      <c r="B52309" t="s">
        <v>9</v>
      </c>
    </row>
    <row r="52310" spans="1:2" x14ac:dyDescent="0.25">
      <c r="A52310" s="4">
        <v>25162931</v>
      </c>
      <c r="B52310" t="s">
        <v>9</v>
      </c>
    </row>
    <row r="52311" spans="1:2" x14ac:dyDescent="0.25">
      <c r="A52311" s="4">
        <v>20491126</v>
      </c>
      <c r="B52311" t="s">
        <v>9</v>
      </c>
    </row>
    <row r="52312" spans="1:2" x14ac:dyDescent="0.25">
      <c r="A52312" s="4">
        <v>21252836</v>
      </c>
      <c r="B52312" t="s">
        <v>9</v>
      </c>
    </row>
    <row r="52313" spans="1:2" x14ac:dyDescent="0.25">
      <c r="A52313" s="4">
        <v>21804266</v>
      </c>
      <c r="B52313" t="s">
        <v>9</v>
      </c>
    </row>
    <row r="52314" spans="1:2" x14ac:dyDescent="0.25">
      <c r="A52314" s="4">
        <v>21192018</v>
      </c>
      <c r="B52314" t="s">
        <v>9</v>
      </c>
    </row>
    <row r="52315" spans="1:2" x14ac:dyDescent="0.25">
      <c r="A52315" s="4">
        <v>21902059</v>
      </c>
      <c r="B52315" t="s">
        <v>9</v>
      </c>
    </row>
    <row r="52316" spans="1:2" x14ac:dyDescent="0.25">
      <c r="A52316" s="4">
        <v>20364047</v>
      </c>
      <c r="B52316" t="s">
        <v>9</v>
      </c>
    </row>
    <row r="52317" spans="1:2" x14ac:dyDescent="0.25">
      <c r="A52317" s="4">
        <v>21367315</v>
      </c>
      <c r="B52317" t="s">
        <v>9</v>
      </c>
    </row>
    <row r="52318" spans="1:2" x14ac:dyDescent="0.25">
      <c r="A52318" s="4">
        <v>21316620</v>
      </c>
      <c r="B52318" t="s">
        <v>9</v>
      </c>
    </row>
    <row r="52319" spans="1:2" x14ac:dyDescent="0.25">
      <c r="A52319" s="4">
        <v>20202119</v>
      </c>
      <c r="B52319" t="s">
        <v>9</v>
      </c>
    </row>
    <row r="52320" spans="1:2" x14ac:dyDescent="0.25">
      <c r="A52320" s="4">
        <v>23774926</v>
      </c>
      <c r="B52320" t="s">
        <v>9</v>
      </c>
    </row>
    <row r="52321" spans="1:2" x14ac:dyDescent="0.25">
      <c r="A52321" s="4">
        <v>21859824</v>
      </c>
      <c r="B52321" t="s">
        <v>9</v>
      </c>
    </row>
    <row r="52322" spans="1:2" x14ac:dyDescent="0.25">
      <c r="A52322" s="4">
        <v>24263368</v>
      </c>
      <c r="B52322" t="s">
        <v>9</v>
      </c>
    </row>
    <row r="52323" spans="1:2" x14ac:dyDescent="0.25">
      <c r="A52323" s="4">
        <v>21789911</v>
      </c>
      <c r="B52323" t="s">
        <v>9</v>
      </c>
    </row>
    <row r="52324" spans="1:2" x14ac:dyDescent="0.25">
      <c r="A52324" s="4">
        <v>2961</v>
      </c>
      <c r="B52324" t="s">
        <v>9</v>
      </c>
    </row>
    <row r="52325" spans="1:2" x14ac:dyDescent="0.25">
      <c r="A52325" s="4">
        <v>20573559</v>
      </c>
      <c r="B52325" t="s">
        <v>9</v>
      </c>
    </row>
    <row r="52326" spans="1:2" x14ac:dyDescent="0.25">
      <c r="A52326" s="4">
        <v>20523447</v>
      </c>
      <c r="B52326" t="s">
        <v>9</v>
      </c>
    </row>
    <row r="52327" spans="1:2" x14ac:dyDescent="0.25">
      <c r="A52327" s="4">
        <v>25379932</v>
      </c>
      <c r="B52327" t="s">
        <v>9</v>
      </c>
    </row>
    <row r="52328" spans="1:2" x14ac:dyDescent="0.25">
      <c r="A52328" s="4">
        <v>21628905</v>
      </c>
      <c r="B52328" t="s">
        <v>9</v>
      </c>
    </row>
    <row r="52329" spans="1:2" x14ac:dyDescent="0.25">
      <c r="A52329" s="4">
        <v>20567710</v>
      </c>
      <c r="B52329" t="s">
        <v>9</v>
      </c>
    </row>
    <row r="52330" spans="1:2" x14ac:dyDescent="0.25">
      <c r="A52330" s="4">
        <v>21780003</v>
      </c>
      <c r="B52330" t="s">
        <v>9</v>
      </c>
    </row>
    <row r="52331" spans="1:2" x14ac:dyDescent="0.25">
      <c r="A52331" s="4">
        <v>21898744</v>
      </c>
      <c r="B52331" t="s">
        <v>9</v>
      </c>
    </row>
    <row r="52332" spans="1:2" x14ac:dyDescent="0.25">
      <c r="A52332" s="4">
        <v>21385078</v>
      </c>
      <c r="B52332" t="s">
        <v>9</v>
      </c>
    </row>
    <row r="52333" spans="1:2" x14ac:dyDescent="0.25">
      <c r="A52333" s="4">
        <v>22018032</v>
      </c>
      <c r="B52333" t="s">
        <v>9</v>
      </c>
    </row>
    <row r="52334" spans="1:2" x14ac:dyDescent="0.25">
      <c r="A52334" s="4">
        <v>23529330</v>
      </c>
      <c r="B52334" t="s">
        <v>9</v>
      </c>
    </row>
    <row r="52335" spans="1:2" x14ac:dyDescent="0.25">
      <c r="A52335" s="4">
        <v>25132589</v>
      </c>
      <c r="B52335" t="s">
        <v>9</v>
      </c>
    </row>
    <row r="52336" spans="1:2" x14ac:dyDescent="0.25">
      <c r="A52336" s="4">
        <v>21897928</v>
      </c>
      <c r="B52336" t="s">
        <v>9</v>
      </c>
    </row>
    <row r="52337" spans="1:2" x14ac:dyDescent="0.25">
      <c r="A52337" s="4">
        <v>21902668</v>
      </c>
      <c r="B52337" t="s">
        <v>9</v>
      </c>
    </row>
    <row r="52338" spans="1:2" x14ac:dyDescent="0.25">
      <c r="A52338" s="4">
        <v>20432211</v>
      </c>
      <c r="B52338" t="s">
        <v>9</v>
      </c>
    </row>
    <row r="52339" spans="1:2" x14ac:dyDescent="0.25">
      <c r="A52339" s="4">
        <v>25349676</v>
      </c>
      <c r="B52339" t="s">
        <v>9</v>
      </c>
    </row>
    <row r="52340" spans="1:2" x14ac:dyDescent="0.25">
      <c r="A52340" s="4">
        <v>20580874</v>
      </c>
      <c r="B52340" t="s">
        <v>9</v>
      </c>
    </row>
    <row r="52341" spans="1:2" x14ac:dyDescent="0.25">
      <c r="A52341" s="4">
        <v>20761424</v>
      </c>
      <c r="B52341" t="s">
        <v>9</v>
      </c>
    </row>
    <row r="52342" spans="1:2" x14ac:dyDescent="0.25">
      <c r="A52342" s="4">
        <v>20743194</v>
      </c>
      <c r="B52342" t="s">
        <v>9</v>
      </c>
    </row>
    <row r="52343" spans="1:2" x14ac:dyDescent="0.25">
      <c r="A52343" s="4">
        <v>20429697</v>
      </c>
      <c r="B52343" t="s">
        <v>9</v>
      </c>
    </row>
    <row r="52344" spans="1:2" x14ac:dyDescent="0.25">
      <c r="A52344" s="4">
        <v>21066802</v>
      </c>
      <c r="B52344" t="s">
        <v>9</v>
      </c>
    </row>
    <row r="52345" spans="1:2" x14ac:dyDescent="0.25">
      <c r="A52345" s="4">
        <v>21020412</v>
      </c>
      <c r="B52345" t="s">
        <v>9</v>
      </c>
    </row>
    <row r="52346" spans="1:2" x14ac:dyDescent="0.25">
      <c r="A52346" s="4">
        <v>21372507</v>
      </c>
      <c r="B52346" t="s">
        <v>9</v>
      </c>
    </row>
    <row r="52347" spans="1:2" x14ac:dyDescent="0.25">
      <c r="A52347" s="4">
        <v>10007387</v>
      </c>
      <c r="B52347" t="s">
        <v>9</v>
      </c>
    </row>
    <row r="52348" spans="1:2" x14ac:dyDescent="0.25">
      <c r="A52348" s="4">
        <v>25957407</v>
      </c>
      <c r="B52348" t="s">
        <v>9</v>
      </c>
    </row>
    <row r="52349" spans="1:2" x14ac:dyDescent="0.25">
      <c r="A52349" s="4">
        <v>25957347</v>
      </c>
      <c r="B52349" t="s">
        <v>9</v>
      </c>
    </row>
    <row r="52350" spans="1:2" x14ac:dyDescent="0.25">
      <c r="A52350" s="4">
        <v>25957307</v>
      </c>
      <c r="B52350" t="s">
        <v>9</v>
      </c>
    </row>
    <row r="52351" spans="1:2" x14ac:dyDescent="0.25">
      <c r="A52351" s="4">
        <v>25956799</v>
      </c>
      <c r="B52351" t="s">
        <v>9</v>
      </c>
    </row>
    <row r="52352" spans="1:2" x14ac:dyDescent="0.25">
      <c r="A52352" s="4">
        <v>25956749</v>
      </c>
      <c r="B52352" t="s">
        <v>9</v>
      </c>
    </row>
    <row r="52353" spans="1:2" x14ac:dyDescent="0.25">
      <c r="A52353" s="4">
        <v>25956726</v>
      </c>
      <c r="B52353" t="s">
        <v>9</v>
      </c>
    </row>
    <row r="52354" spans="1:2" x14ac:dyDescent="0.25">
      <c r="A52354" s="4">
        <v>25946557</v>
      </c>
      <c r="B52354" t="s">
        <v>9</v>
      </c>
    </row>
    <row r="52355" spans="1:2" x14ac:dyDescent="0.25">
      <c r="A52355" s="4">
        <v>25942007</v>
      </c>
      <c r="B52355" t="s">
        <v>9</v>
      </c>
    </row>
    <row r="52356" spans="1:2" x14ac:dyDescent="0.25">
      <c r="A52356" s="4">
        <v>25940029</v>
      </c>
      <c r="B52356" t="s">
        <v>9</v>
      </c>
    </row>
    <row r="52357" spans="1:2" x14ac:dyDescent="0.25">
      <c r="A52357" s="4">
        <v>25939706</v>
      </c>
      <c r="B52357" t="s">
        <v>9</v>
      </c>
    </row>
    <row r="52358" spans="1:2" x14ac:dyDescent="0.25">
      <c r="A52358" s="4">
        <v>25939464</v>
      </c>
      <c r="B52358" t="s">
        <v>9</v>
      </c>
    </row>
    <row r="52359" spans="1:2" x14ac:dyDescent="0.25">
      <c r="A52359" s="4">
        <v>25939457</v>
      </c>
      <c r="B52359" t="s">
        <v>9</v>
      </c>
    </row>
    <row r="52360" spans="1:2" x14ac:dyDescent="0.25">
      <c r="A52360" s="4">
        <v>25939092</v>
      </c>
      <c r="B52360" t="s">
        <v>9</v>
      </c>
    </row>
    <row r="52361" spans="1:2" x14ac:dyDescent="0.25">
      <c r="A52361" s="4">
        <v>25938022</v>
      </c>
      <c r="B52361" t="s">
        <v>9</v>
      </c>
    </row>
    <row r="52362" spans="1:2" x14ac:dyDescent="0.25">
      <c r="A52362" s="4">
        <v>25937234</v>
      </c>
      <c r="B52362" t="s">
        <v>9</v>
      </c>
    </row>
    <row r="52363" spans="1:2" x14ac:dyDescent="0.25">
      <c r="A52363" s="4">
        <v>25936924</v>
      </c>
      <c r="B52363" t="s">
        <v>9</v>
      </c>
    </row>
    <row r="52364" spans="1:2" x14ac:dyDescent="0.25">
      <c r="A52364" s="4">
        <v>25936564</v>
      </c>
      <c r="B52364" t="s">
        <v>9</v>
      </c>
    </row>
    <row r="52365" spans="1:2" x14ac:dyDescent="0.25">
      <c r="A52365" s="4">
        <v>25932872</v>
      </c>
      <c r="B52365" t="s">
        <v>9</v>
      </c>
    </row>
    <row r="52366" spans="1:2" x14ac:dyDescent="0.25">
      <c r="A52366" s="4">
        <v>25917986</v>
      </c>
      <c r="B52366" t="s">
        <v>9</v>
      </c>
    </row>
    <row r="52367" spans="1:2" x14ac:dyDescent="0.25">
      <c r="A52367" s="4">
        <v>25917085</v>
      </c>
      <c r="B52367" t="s">
        <v>9</v>
      </c>
    </row>
    <row r="52368" spans="1:2" x14ac:dyDescent="0.25">
      <c r="A52368" s="4">
        <v>25457298</v>
      </c>
      <c r="B52368" t="s">
        <v>9</v>
      </c>
    </row>
    <row r="52369" spans="1:2" x14ac:dyDescent="0.25">
      <c r="A52369" s="4">
        <v>20633018</v>
      </c>
      <c r="B52369" t="s">
        <v>9</v>
      </c>
    </row>
    <row r="52370" spans="1:2" x14ac:dyDescent="0.25">
      <c r="A52370" s="4">
        <v>20312408</v>
      </c>
      <c r="B52370" t="s">
        <v>9</v>
      </c>
    </row>
    <row r="52371" spans="1:2" x14ac:dyDescent="0.25">
      <c r="A52371" s="4">
        <v>20015833</v>
      </c>
      <c r="B52371" t="s">
        <v>9</v>
      </c>
    </row>
    <row r="52372" spans="1:2" x14ac:dyDescent="0.25">
      <c r="A52372" s="4">
        <v>21449239</v>
      </c>
      <c r="B52372" t="s">
        <v>9</v>
      </c>
    </row>
    <row r="52373" spans="1:2" x14ac:dyDescent="0.25">
      <c r="A52373" s="4">
        <v>25620414</v>
      </c>
      <c r="B52373" t="s">
        <v>9</v>
      </c>
    </row>
    <row r="52374" spans="1:2" x14ac:dyDescent="0.25">
      <c r="A52374" s="4">
        <v>25956646</v>
      </c>
      <c r="B52374" t="s">
        <v>9</v>
      </c>
    </row>
    <row r="52375" spans="1:2" x14ac:dyDescent="0.25">
      <c r="A52375" s="4">
        <v>25956590</v>
      </c>
      <c r="B52375" t="s">
        <v>9</v>
      </c>
    </row>
    <row r="52376" spans="1:2" x14ac:dyDescent="0.25">
      <c r="A52376" s="4">
        <v>25956528</v>
      </c>
      <c r="B52376" t="s">
        <v>9</v>
      </c>
    </row>
    <row r="52377" spans="1:2" x14ac:dyDescent="0.25">
      <c r="A52377" s="4">
        <v>25956471</v>
      </c>
      <c r="B52377" t="s">
        <v>9</v>
      </c>
    </row>
    <row r="52378" spans="1:2" x14ac:dyDescent="0.25">
      <c r="A52378" s="4">
        <v>25956380</v>
      </c>
      <c r="B52378" t="s">
        <v>9</v>
      </c>
    </row>
    <row r="52379" spans="1:2" x14ac:dyDescent="0.25">
      <c r="A52379" s="4">
        <v>25956364</v>
      </c>
      <c r="B52379" t="s">
        <v>9</v>
      </c>
    </row>
    <row r="52380" spans="1:2" x14ac:dyDescent="0.25">
      <c r="A52380" s="4">
        <v>25956235</v>
      </c>
      <c r="B52380" t="s">
        <v>9</v>
      </c>
    </row>
    <row r="52381" spans="1:2" x14ac:dyDescent="0.25">
      <c r="A52381" s="4">
        <v>25956085</v>
      </c>
      <c r="B52381" t="s">
        <v>9</v>
      </c>
    </row>
    <row r="52382" spans="1:2" x14ac:dyDescent="0.25">
      <c r="A52382" s="4">
        <v>25953566</v>
      </c>
      <c r="B52382" t="s">
        <v>9</v>
      </c>
    </row>
    <row r="52383" spans="1:2" x14ac:dyDescent="0.25">
      <c r="A52383" s="4">
        <v>25956111</v>
      </c>
      <c r="B52383" t="s">
        <v>9</v>
      </c>
    </row>
    <row r="52384" spans="1:2" x14ac:dyDescent="0.25">
      <c r="A52384" s="4">
        <v>25956109</v>
      </c>
      <c r="B52384" t="s">
        <v>9</v>
      </c>
    </row>
    <row r="52385" spans="1:2" x14ac:dyDescent="0.25">
      <c r="A52385" s="4">
        <v>25954787</v>
      </c>
      <c r="B52385" t="s">
        <v>9</v>
      </c>
    </row>
    <row r="52386" spans="1:2" x14ac:dyDescent="0.25">
      <c r="A52386" s="4">
        <v>25955985</v>
      </c>
      <c r="B52386" t="s">
        <v>9</v>
      </c>
    </row>
    <row r="52387" spans="1:2" x14ac:dyDescent="0.25">
      <c r="A52387" s="4">
        <v>25955907</v>
      </c>
      <c r="B52387" t="s">
        <v>9</v>
      </c>
    </row>
    <row r="52388" spans="1:2" x14ac:dyDescent="0.25">
      <c r="A52388" s="4">
        <v>25079424</v>
      </c>
      <c r="B52388" t="s">
        <v>9</v>
      </c>
    </row>
    <row r="52389" spans="1:2" x14ac:dyDescent="0.25">
      <c r="A52389" s="4">
        <v>21595419</v>
      </c>
      <c r="B52389" t="s">
        <v>9</v>
      </c>
    </row>
    <row r="52390" spans="1:2" x14ac:dyDescent="0.25">
      <c r="A52390" s="4">
        <v>25955296</v>
      </c>
      <c r="B52390" t="s">
        <v>9</v>
      </c>
    </row>
    <row r="52391" spans="1:2" x14ac:dyDescent="0.25">
      <c r="A52391" s="4">
        <v>24252570</v>
      </c>
      <c r="B52391" t="s">
        <v>9</v>
      </c>
    </row>
    <row r="52392" spans="1:2" x14ac:dyDescent="0.25">
      <c r="A52392" s="4">
        <v>25954216</v>
      </c>
      <c r="B52392" t="s">
        <v>9</v>
      </c>
    </row>
    <row r="52393" spans="1:2" x14ac:dyDescent="0.25">
      <c r="A52393" s="4">
        <v>25954882</v>
      </c>
      <c r="B52393" t="s">
        <v>9</v>
      </c>
    </row>
    <row r="52394" spans="1:2" x14ac:dyDescent="0.25">
      <c r="A52394" s="4">
        <v>25954867</v>
      </c>
      <c r="B52394" t="s">
        <v>9</v>
      </c>
    </row>
    <row r="52395" spans="1:2" x14ac:dyDescent="0.25">
      <c r="A52395" s="4">
        <v>25954676</v>
      </c>
      <c r="B52395" t="s">
        <v>9</v>
      </c>
    </row>
    <row r="52396" spans="1:2" x14ac:dyDescent="0.25">
      <c r="A52396" s="4">
        <v>24810080</v>
      </c>
      <c r="B52396" t="s">
        <v>9</v>
      </c>
    </row>
    <row r="52397" spans="1:2" x14ac:dyDescent="0.25">
      <c r="A52397" s="4">
        <v>25954613</v>
      </c>
      <c r="B52397" t="s">
        <v>9</v>
      </c>
    </row>
    <row r="52398" spans="1:2" x14ac:dyDescent="0.25">
      <c r="A52398" s="4">
        <v>25954568</v>
      </c>
      <c r="B52398" t="s">
        <v>9</v>
      </c>
    </row>
    <row r="52399" spans="1:2" x14ac:dyDescent="0.25">
      <c r="A52399" s="4">
        <v>25954096</v>
      </c>
      <c r="B52399" t="s">
        <v>9</v>
      </c>
    </row>
    <row r="52400" spans="1:2" x14ac:dyDescent="0.25">
      <c r="A52400" s="4">
        <v>25954075</v>
      </c>
      <c r="B52400" t="s">
        <v>9</v>
      </c>
    </row>
    <row r="52401" spans="1:2" x14ac:dyDescent="0.25">
      <c r="A52401" s="4">
        <v>25954074</v>
      </c>
      <c r="B52401" t="s">
        <v>9</v>
      </c>
    </row>
    <row r="52402" spans="1:2" x14ac:dyDescent="0.25">
      <c r="A52402" s="4">
        <v>25953847</v>
      </c>
      <c r="B52402" t="s">
        <v>9</v>
      </c>
    </row>
    <row r="52403" spans="1:2" x14ac:dyDescent="0.25">
      <c r="A52403" s="4">
        <v>21617201</v>
      </c>
      <c r="B52403" t="s">
        <v>9</v>
      </c>
    </row>
    <row r="52404" spans="1:2" x14ac:dyDescent="0.25">
      <c r="A52404" s="4">
        <v>21401406</v>
      </c>
      <c r="B52404" t="s">
        <v>9</v>
      </c>
    </row>
    <row r="52405" spans="1:2" x14ac:dyDescent="0.25">
      <c r="A52405" s="4">
        <v>21831355</v>
      </c>
      <c r="B52405" t="s">
        <v>9</v>
      </c>
    </row>
    <row r="52406" spans="1:2" x14ac:dyDescent="0.25">
      <c r="A52406" s="4">
        <v>24830687</v>
      </c>
      <c r="B52406" t="s">
        <v>9</v>
      </c>
    </row>
    <row r="52407" spans="1:2" x14ac:dyDescent="0.25">
      <c r="A52407" s="4">
        <v>25952371</v>
      </c>
      <c r="B52407" t="s">
        <v>9</v>
      </c>
    </row>
    <row r="52408" spans="1:2" x14ac:dyDescent="0.25">
      <c r="A52408" s="4">
        <v>25952381</v>
      </c>
      <c r="B52408" t="s">
        <v>9</v>
      </c>
    </row>
    <row r="52409" spans="1:2" x14ac:dyDescent="0.25">
      <c r="A52409" s="4">
        <v>25599110</v>
      </c>
      <c r="B52409" t="s">
        <v>9</v>
      </c>
    </row>
    <row r="52410" spans="1:2" x14ac:dyDescent="0.25">
      <c r="A52410" s="4">
        <v>25950611</v>
      </c>
      <c r="B52410" t="s">
        <v>9</v>
      </c>
    </row>
    <row r="52411" spans="1:2" x14ac:dyDescent="0.25">
      <c r="A52411" s="4">
        <v>25953739</v>
      </c>
      <c r="B52411" t="s">
        <v>9</v>
      </c>
    </row>
    <row r="52412" spans="1:2" x14ac:dyDescent="0.25">
      <c r="A52412" s="4">
        <v>20632808</v>
      </c>
      <c r="B52412" t="s">
        <v>9</v>
      </c>
    </row>
    <row r="52413" spans="1:2" x14ac:dyDescent="0.25">
      <c r="A52413" s="4">
        <v>25953498</v>
      </c>
      <c r="B52413" t="s">
        <v>9</v>
      </c>
    </row>
    <row r="52414" spans="1:2" x14ac:dyDescent="0.25">
      <c r="A52414" s="4">
        <v>25948997</v>
      </c>
      <c r="B52414" t="s">
        <v>9</v>
      </c>
    </row>
    <row r="52415" spans="1:2" x14ac:dyDescent="0.25">
      <c r="A52415" s="4">
        <v>21088053</v>
      </c>
      <c r="B52415" t="s">
        <v>9</v>
      </c>
    </row>
    <row r="52416" spans="1:2" x14ac:dyDescent="0.25">
      <c r="A52416" s="4">
        <v>25949452</v>
      </c>
      <c r="B52416" t="s">
        <v>9</v>
      </c>
    </row>
    <row r="52417" spans="1:2" x14ac:dyDescent="0.25">
      <c r="A52417" s="4">
        <v>25951788</v>
      </c>
      <c r="B52417" t="s">
        <v>9</v>
      </c>
    </row>
    <row r="52418" spans="1:2" x14ac:dyDescent="0.25">
      <c r="A52418" s="4">
        <v>25264113</v>
      </c>
      <c r="B52418" t="s">
        <v>9</v>
      </c>
    </row>
    <row r="52419" spans="1:2" x14ac:dyDescent="0.25">
      <c r="A52419" s="4">
        <v>25387265</v>
      </c>
      <c r="B52419" t="s">
        <v>9</v>
      </c>
    </row>
    <row r="52420" spans="1:2" x14ac:dyDescent="0.25">
      <c r="A52420" s="4">
        <v>25950083</v>
      </c>
      <c r="B52420" t="s">
        <v>9</v>
      </c>
    </row>
    <row r="52421" spans="1:2" x14ac:dyDescent="0.25">
      <c r="A52421" s="4">
        <v>21082903</v>
      </c>
      <c r="B52421" t="s">
        <v>9</v>
      </c>
    </row>
    <row r="52422" spans="1:2" x14ac:dyDescent="0.25">
      <c r="A52422" s="4">
        <v>25952366</v>
      </c>
      <c r="B52422" t="s">
        <v>9</v>
      </c>
    </row>
    <row r="52423" spans="1:2" x14ac:dyDescent="0.25">
      <c r="A52423" s="4">
        <v>25952021</v>
      </c>
      <c r="B52423" t="s">
        <v>9</v>
      </c>
    </row>
    <row r="52424" spans="1:2" x14ac:dyDescent="0.25">
      <c r="A52424" s="4">
        <v>25951851</v>
      </c>
      <c r="B52424" t="s">
        <v>9</v>
      </c>
    </row>
    <row r="52425" spans="1:2" x14ac:dyDescent="0.25">
      <c r="A52425" s="4">
        <v>25951768</v>
      </c>
      <c r="B52425" t="s">
        <v>9</v>
      </c>
    </row>
    <row r="52426" spans="1:2" x14ac:dyDescent="0.25">
      <c r="A52426" s="4">
        <v>25949619</v>
      </c>
      <c r="B52426" t="s">
        <v>9</v>
      </c>
    </row>
    <row r="52427" spans="1:2" x14ac:dyDescent="0.25">
      <c r="A52427" s="4">
        <v>25949011</v>
      </c>
      <c r="B52427" t="s">
        <v>9</v>
      </c>
    </row>
    <row r="52428" spans="1:2" x14ac:dyDescent="0.25">
      <c r="A52428" s="4">
        <v>21866763</v>
      </c>
      <c r="B52428" t="s">
        <v>9</v>
      </c>
    </row>
    <row r="52429" spans="1:2" x14ac:dyDescent="0.25">
      <c r="A52429" s="4">
        <v>21874815</v>
      </c>
      <c r="B52429" t="s">
        <v>9</v>
      </c>
    </row>
    <row r="52430" spans="1:2" x14ac:dyDescent="0.25">
      <c r="A52430" s="4">
        <v>25951536</v>
      </c>
      <c r="B52430" t="s">
        <v>9</v>
      </c>
    </row>
    <row r="52431" spans="1:2" x14ac:dyDescent="0.25">
      <c r="A52431" s="4">
        <v>25951475</v>
      </c>
      <c r="B52431" t="s">
        <v>9</v>
      </c>
    </row>
    <row r="52432" spans="1:2" x14ac:dyDescent="0.25">
      <c r="A52432" s="4">
        <v>25951390</v>
      </c>
      <c r="B52432" t="s">
        <v>9</v>
      </c>
    </row>
    <row r="52433" spans="1:2" x14ac:dyDescent="0.25">
      <c r="A52433" s="4">
        <v>25951152</v>
      </c>
      <c r="B52433" t="s">
        <v>9</v>
      </c>
    </row>
    <row r="52434" spans="1:2" x14ac:dyDescent="0.25">
      <c r="A52434" s="4">
        <v>25950804</v>
      </c>
      <c r="B52434" t="s">
        <v>9</v>
      </c>
    </row>
    <row r="52435" spans="1:2" x14ac:dyDescent="0.25">
      <c r="A52435" s="4">
        <v>21341068</v>
      </c>
      <c r="B52435" t="s">
        <v>9</v>
      </c>
    </row>
    <row r="52436" spans="1:2" x14ac:dyDescent="0.25">
      <c r="A52436" s="4">
        <v>25843857</v>
      </c>
      <c r="B52436" t="s">
        <v>9</v>
      </c>
    </row>
    <row r="52437" spans="1:2" x14ac:dyDescent="0.25">
      <c r="A52437" s="4">
        <v>25950396</v>
      </c>
      <c r="B52437" t="s">
        <v>9</v>
      </c>
    </row>
    <row r="52438" spans="1:2" x14ac:dyDescent="0.25">
      <c r="A52438" s="4">
        <v>25950272</v>
      </c>
      <c r="B52438" t="s">
        <v>9</v>
      </c>
    </row>
    <row r="52439" spans="1:2" x14ac:dyDescent="0.25">
      <c r="A52439" s="4">
        <v>25950236</v>
      </c>
      <c r="B52439" t="s">
        <v>9</v>
      </c>
    </row>
    <row r="52440" spans="1:2" x14ac:dyDescent="0.25">
      <c r="A52440" s="4">
        <v>25948861</v>
      </c>
      <c r="B52440" t="s">
        <v>9</v>
      </c>
    </row>
    <row r="52441" spans="1:2" x14ac:dyDescent="0.25">
      <c r="A52441" s="4">
        <v>25948758</v>
      </c>
      <c r="B52441" t="s">
        <v>9</v>
      </c>
    </row>
    <row r="52442" spans="1:2" x14ac:dyDescent="0.25">
      <c r="A52442" s="4">
        <v>25948540</v>
      </c>
      <c r="B52442" t="s">
        <v>9</v>
      </c>
    </row>
    <row r="52443" spans="1:2" x14ac:dyDescent="0.25">
      <c r="A52443" s="4">
        <v>25948016</v>
      </c>
      <c r="B52443" t="s">
        <v>9</v>
      </c>
    </row>
    <row r="52444" spans="1:2" x14ac:dyDescent="0.25">
      <c r="A52444" s="4">
        <v>25947587</v>
      </c>
      <c r="B52444" t="s">
        <v>9</v>
      </c>
    </row>
    <row r="52445" spans="1:2" x14ac:dyDescent="0.25">
      <c r="A52445" s="4">
        <v>20541784</v>
      </c>
      <c r="B52445" t="s">
        <v>9</v>
      </c>
    </row>
    <row r="52446" spans="1:2" x14ac:dyDescent="0.25">
      <c r="A52446" s="4">
        <v>25947182</v>
      </c>
      <c r="B52446" t="s">
        <v>9</v>
      </c>
    </row>
    <row r="52447" spans="1:2" x14ac:dyDescent="0.25">
      <c r="A52447" s="4">
        <v>25946946</v>
      </c>
      <c r="B52447" t="s">
        <v>9</v>
      </c>
    </row>
    <row r="52448" spans="1:2" x14ac:dyDescent="0.25">
      <c r="A52448" s="4">
        <v>25950039</v>
      </c>
      <c r="B52448" t="s">
        <v>9</v>
      </c>
    </row>
    <row r="52449" spans="1:2" x14ac:dyDescent="0.25">
      <c r="A52449" s="4">
        <v>25950360</v>
      </c>
      <c r="B52449" t="s">
        <v>9</v>
      </c>
    </row>
    <row r="52450" spans="1:2" x14ac:dyDescent="0.25">
      <c r="A52450" s="4">
        <v>25950183</v>
      </c>
      <c r="B52450" t="s">
        <v>9</v>
      </c>
    </row>
    <row r="52451" spans="1:2" x14ac:dyDescent="0.25">
      <c r="A52451" s="4">
        <v>25950166</v>
      </c>
      <c r="B52451" t="s">
        <v>9</v>
      </c>
    </row>
    <row r="52452" spans="1:2" x14ac:dyDescent="0.25">
      <c r="A52452" s="4">
        <v>25950085</v>
      </c>
      <c r="B52452" t="s">
        <v>9</v>
      </c>
    </row>
    <row r="52453" spans="1:2" x14ac:dyDescent="0.25">
      <c r="A52453" s="4">
        <v>25942070</v>
      </c>
      <c r="B52453" t="s">
        <v>9</v>
      </c>
    </row>
    <row r="52454" spans="1:2" x14ac:dyDescent="0.25">
      <c r="A52454" s="4">
        <v>25949015</v>
      </c>
      <c r="B52454" t="s">
        <v>9</v>
      </c>
    </row>
    <row r="52455" spans="1:2" x14ac:dyDescent="0.25">
      <c r="A52455" s="4">
        <v>25949895</v>
      </c>
      <c r="B52455" t="s">
        <v>9</v>
      </c>
    </row>
    <row r="52456" spans="1:2" x14ac:dyDescent="0.25">
      <c r="A52456" s="4">
        <v>25949894</v>
      </c>
      <c r="B52456" t="s">
        <v>9</v>
      </c>
    </row>
    <row r="52457" spans="1:2" x14ac:dyDescent="0.25">
      <c r="A52457" s="4">
        <v>25949802</v>
      </c>
      <c r="B52457" t="s">
        <v>9</v>
      </c>
    </row>
    <row r="52458" spans="1:2" x14ac:dyDescent="0.25">
      <c r="A52458" s="4">
        <v>25949679</v>
      </c>
      <c r="B52458" t="s">
        <v>9</v>
      </c>
    </row>
    <row r="52459" spans="1:2" x14ac:dyDescent="0.25">
      <c r="A52459" s="4">
        <v>25949667</v>
      </c>
      <c r="B52459" t="s">
        <v>9</v>
      </c>
    </row>
    <row r="52460" spans="1:2" x14ac:dyDescent="0.25">
      <c r="A52460" s="4">
        <v>25944736</v>
      </c>
      <c r="B52460" t="s">
        <v>9</v>
      </c>
    </row>
    <row r="52461" spans="1:2" x14ac:dyDescent="0.25">
      <c r="A52461" s="4">
        <v>25949093</v>
      </c>
      <c r="B52461" t="s">
        <v>9</v>
      </c>
    </row>
    <row r="52462" spans="1:2" x14ac:dyDescent="0.25">
      <c r="A52462" s="4">
        <v>25949539</v>
      </c>
      <c r="B52462" t="s">
        <v>9</v>
      </c>
    </row>
    <row r="52463" spans="1:2" x14ac:dyDescent="0.25">
      <c r="A52463" s="4">
        <v>25949326</v>
      </c>
      <c r="B52463" t="s">
        <v>9</v>
      </c>
    </row>
    <row r="52464" spans="1:2" x14ac:dyDescent="0.25">
      <c r="A52464" s="4">
        <v>21915319</v>
      </c>
      <c r="B52464" t="s">
        <v>9</v>
      </c>
    </row>
    <row r="52465" spans="1:2" x14ac:dyDescent="0.25">
      <c r="A52465" s="4">
        <v>25949233</v>
      </c>
      <c r="B52465" t="s">
        <v>9</v>
      </c>
    </row>
    <row r="52466" spans="1:2" x14ac:dyDescent="0.25">
      <c r="A52466" s="4">
        <v>25949107</v>
      </c>
      <c r="B52466" t="s">
        <v>9</v>
      </c>
    </row>
    <row r="52467" spans="1:2" x14ac:dyDescent="0.25">
      <c r="A52467" s="4">
        <v>25928354</v>
      </c>
      <c r="B52467" t="s">
        <v>9</v>
      </c>
    </row>
    <row r="52468" spans="1:2" x14ac:dyDescent="0.25">
      <c r="A52468" s="4">
        <v>25948996</v>
      </c>
      <c r="B52468" t="s">
        <v>9</v>
      </c>
    </row>
    <row r="52469" spans="1:2" x14ac:dyDescent="0.25">
      <c r="A52469" s="4">
        <v>25948925</v>
      </c>
      <c r="B52469" t="s">
        <v>9</v>
      </c>
    </row>
    <row r="52470" spans="1:2" x14ac:dyDescent="0.25">
      <c r="A52470" s="4">
        <v>25948924</v>
      </c>
      <c r="B52470" t="s">
        <v>9</v>
      </c>
    </row>
    <row r="52471" spans="1:2" x14ac:dyDescent="0.25">
      <c r="A52471" s="4">
        <v>25948723</v>
      </c>
      <c r="B52471" t="s">
        <v>9</v>
      </c>
    </row>
    <row r="52472" spans="1:2" x14ac:dyDescent="0.25">
      <c r="A52472" s="4">
        <v>25871315</v>
      </c>
      <c r="B52472" t="s">
        <v>9</v>
      </c>
    </row>
    <row r="52473" spans="1:2" x14ac:dyDescent="0.25">
      <c r="A52473" s="4">
        <v>25948609</v>
      </c>
      <c r="B52473" t="s">
        <v>9</v>
      </c>
    </row>
    <row r="52474" spans="1:2" x14ac:dyDescent="0.25">
      <c r="A52474" s="4">
        <v>25948333</v>
      </c>
      <c r="B52474" t="s">
        <v>9</v>
      </c>
    </row>
    <row r="52475" spans="1:2" x14ac:dyDescent="0.25">
      <c r="A52475" s="4">
        <v>25948399</v>
      </c>
      <c r="B52475" t="s">
        <v>9</v>
      </c>
    </row>
    <row r="52476" spans="1:2" x14ac:dyDescent="0.25">
      <c r="A52476" s="4">
        <v>25948328</v>
      </c>
      <c r="B52476" t="s">
        <v>9</v>
      </c>
    </row>
    <row r="52477" spans="1:2" x14ac:dyDescent="0.25">
      <c r="A52477" s="4">
        <v>25947817</v>
      </c>
      <c r="B52477" t="s">
        <v>9</v>
      </c>
    </row>
    <row r="52478" spans="1:2" x14ac:dyDescent="0.25">
      <c r="A52478" s="4">
        <v>23940653</v>
      </c>
      <c r="B52478" t="s">
        <v>9</v>
      </c>
    </row>
    <row r="52479" spans="1:2" x14ac:dyDescent="0.25">
      <c r="A52479" s="4">
        <v>24243527</v>
      </c>
      <c r="B52479" t="s">
        <v>9</v>
      </c>
    </row>
    <row r="52480" spans="1:2" x14ac:dyDescent="0.25">
      <c r="A52480" s="4">
        <v>25946931</v>
      </c>
      <c r="B52480" t="s">
        <v>9</v>
      </c>
    </row>
    <row r="52481" spans="1:2" x14ac:dyDescent="0.25">
      <c r="A52481" s="4">
        <v>25946392</v>
      </c>
      <c r="B52481" t="s">
        <v>9</v>
      </c>
    </row>
    <row r="52482" spans="1:2" x14ac:dyDescent="0.25">
      <c r="A52482" s="4">
        <v>25945579</v>
      </c>
      <c r="B52482" t="s">
        <v>9</v>
      </c>
    </row>
    <row r="52483" spans="1:2" x14ac:dyDescent="0.25">
      <c r="A52483" s="4">
        <v>21419480</v>
      </c>
      <c r="B52483" t="s">
        <v>9</v>
      </c>
    </row>
    <row r="52484" spans="1:2" x14ac:dyDescent="0.25">
      <c r="A52484" s="4">
        <v>25947591</v>
      </c>
      <c r="B52484" t="s">
        <v>9</v>
      </c>
    </row>
    <row r="52485" spans="1:2" x14ac:dyDescent="0.25">
      <c r="A52485" s="4">
        <v>25947488</v>
      </c>
      <c r="B52485" t="s">
        <v>9</v>
      </c>
    </row>
    <row r="52486" spans="1:2" x14ac:dyDescent="0.25">
      <c r="A52486" s="4">
        <v>25947493</v>
      </c>
      <c r="B52486" t="s">
        <v>9</v>
      </c>
    </row>
    <row r="52487" spans="1:2" x14ac:dyDescent="0.25">
      <c r="A52487" s="4">
        <v>25947308</v>
      </c>
      <c r="B52487" t="s">
        <v>9</v>
      </c>
    </row>
    <row r="52488" spans="1:2" x14ac:dyDescent="0.25">
      <c r="A52488" s="4">
        <v>25943518</v>
      </c>
      <c r="B52488" t="s">
        <v>9</v>
      </c>
    </row>
    <row r="52489" spans="1:2" x14ac:dyDescent="0.25">
      <c r="A52489" s="4">
        <v>25941228</v>
      </c>
      <c r="B52489" t="s">
        <v>9</v>
      </c>
    </row>
    <row r="52490" spans="1:2" x14ac:dyDescent="0.25">
      <c r="A52490" s="4">
        <v>24258257</v>
      </c>
      <c r="B52490" t="s">
        <v>9</v>
      </c>
    </row>
    <row r="52491" spans="1:2" x14ac:dyDescent="0.25">
      <c r="A52491" s="4">
        <v>25944709</v>
      </c>
      <c r="B52491" t="s">
        <v>9</v>
      </c>
    </row>
    <row r="52492" spans="1:2" x14ac:dyDescent="0.25">
      <c r="A52492" s="4">
        <v>25946328</v>
      </c>
      <c r="B52492" t="s">
        <v>9</v>
      </c>
    </row>
    <row r="52493" spans="1:2" x14ac:dyDescent="0.25">
      <c r="A52493" s="4">
        <v>25945268</v>
      </c>
      <c r="B52493" t="s">
        <v>9</v>
      </c>
    </row>
    <row r="52494" spans="1:2" x14ac:dyDescent="0.25">
      <c r="A52494" s="4">
        <v>25945155</v>
      </c>
      <c r="B52494" t="s">
        <v>9</v>
      </c>
    </row>
    <row r="52495" spans="1:2" x14ac:dyDescent="0.25">
      <c r="A52495" s="4">
        <v>25944887</v>
      </c>
      <c r="B52495" t="s">
        <v>9</v>
      </c>
    </row>
    <row r="52496" spans="1:2" x14ac:dyDescent="0.25">
      <c r="A52496" s="4">
        <v>25944903</v>
      </c>
      <c r="B52496" t="s">
        <v>9</v>
      </c>
    </row>
    <row r="52497" spans="1:2" x14ac:dyDescent="0.25">
      <c r="A52497" s="4">
        <v>25946574</v>
      </c>
      <c r="B52497" t="s">
        <v>9</v>
      </c>
    </row>
    <row r="52498" spans="1:2" x14ac:dyDescent="0.25">
      <c r="A52498" s="4">
        <v>25946555</v>
      </c>
      <c r="B52498" t="s">
        <v>9</v>
      </c>
    </row>
    <row r="52499" spans="1:2" x14ac:dyDescent="0.25">
      <c r="A52499" s="4">
        <v>25946322</v>
      </c>
      <c r="B52499" t="s">
        <v>9</v>
      </c>
    </row>
    <row r="52500" spans="1:2" x14ac:dyDescent="0.25">
      <c r="A52500" s="4">
        <v>25946057</v>
      </c>
      <c r="B52500" t="s">
        <v>9</v>
      </c>
    </row>
    <row r="52501" spans="1:2" x14ac:dyDescent="0.25">
      <c r="A52501" s="4">
        <v>25945923</v>
      </c>
      <c r="B52501" t="s">
        <v>9</v>
      </c>
    </row>
    <row r="52502" spans="1:2" x14ac:dyDescent="0.25">
      <c r="A52502" s="4">
        <v>25582112</v>
      </c>
      <c r="B52502" t="s">
        <v>9</v>
      </c>
    </row>
    <row r="52503" spans="1:2" x14ac:dyDescent="0.25">
      <c r="A52503" s="4">
        <v>25945884</v>
      </c>
      <c r="B52503" t="s">
        <v>9</v>
      </c>
    </row>
    <row r="52504" spans="1:2" x14ac:dyDescent="0.25">
      <c r="A52504" s="4">
        <v>25945830</v>
      </c>
      <c r="B52504" t="s">
        <v>9</v>
      </c>
    </row>
    <row r="52505" spans="1:2" x14ac:dyDescent="0.25">
      <c r="A52505" s="4">
        <v>25945802</v>
      </c>
      <c r="B52505" t="s">
        <v>9</v>
      </c>
    </row>
    <row r="52506" spans="1:2" x14ac:dyDescent="0.25">
      <c r="A52506" s="4">
        <v>21727871</v>
      </c>
      <c r="B52506" t="s">
        <v>9</v>
      </c>
    </row>
    <row r="52507" spans="1:2" x14ac:dyDescent="0.25">
      <c r="A52507" s="4">
        <v>25943568</v>
      </c>
      <c r="B52507" t="s">
        <v>9</v>
      </c>
    </row>
    <row r="52508" spans="1:2" x14ac:dyDescent="0.25">
      <c r="A52508" s="4">
        <v>25945379</v>
      </c>
      <c r="B52508" t="s">
        <v>9</v>
      </c>
    </row>
    <row r="52509" spans="1:2" x14ac:dyDescent="0.25">
      <c r="A52509" s="4">
        <v>25945128</v>
      </c>
      <c r="B52509" t="s">
        <v>9</v>
      </c>
    </row>
    <row r="52510" spans="1:2" x14ac:dyDescent="0.25">
      <c r="A52510" s="4">
        <v>25945025</v>
      </c>
      <c r="B52510" t="s">
        <v>9</v>
      </c>
    </row>
    <row r="52511" spans="1:2" x14ac:dyDescent="0.25">
      <c r="A52511" s="4">
        <v>25944713</v>
      </c>
      <c r="B52511" t="s">
        <v>9</v>
      </c>
    </row>
    <row r="52512" spans="1:2" x14ac:dyDescent="0.25">
      <c r="A52512" s="4">
        <v>25944529</v>
      </c>
      <c r="B52512" t="s">
        <v>9</v>
      </c>
    </row>
    <row r="52513" spans="1:2" x14ac:dyDescent="0.25">
      <c r="A52513" s="4">
        <v>25943865</v>
      </c>
      <c r="B52513" t="s">
        <v>9</v>
      </c>
    </row>
    <row r="52514" spans="1:2" x14ac:dyDescent="0.25">
      <c r="A52514" s="4">
        <v>25937577</v>
      </c>
      <c r="B52514" t="s">
        <v>9</v>
      </c>
    </row>
    <row r="52515" spans="1:2" x14ac:dyDescent="0.25">
      <c r="A52515" s="4">
        <v>25926477</v>
      </c>
      <c r="B52515" t="s">
        <v>9</v>
      </c>
    </row>
    <row r="52516" spans="1:2" x14ac:dyDescent="0.25">
      <c r="A52516" s="4">
        <v>21828029</v>
      </c>
      <c r="B52516" t="s">
        <v>9</v>
      </c>
    </row>
    <row r="52517" spans="1:2" x14ac:dyDescent="0.25">
      <c r="A52517" s="4">
        <v>25944244</v>
      </c>
      <c r="B52517" t="s">
        <v>9</v>
      </c>
    </row>
    <row r="52518" spans="1:2" x14ac:dyDescent="0.25">
      <c r="A52518" s="4">
        <v>25944238</v>
      </c>
      <c r="B52518" t="s">
        <v>9</v>
      </c>
    </row>
    <row r="52519" spans="1:2" x14ac:dyDescent="0.25">
      <c r="A52519" s="4">
        <v>25943124</v>
      </c>
      <c r="B52519" t="s">
        <v>9</v>
      </c>
    </row>
    <row r="52520" spans="1:2" x14ac:dyDescent="0.25">
      <c r="A52520" s="4">
        <v>25943117</v>
      </c>
      <c r="B52520" t="s">
        <v>9</v>
      </c>
    </row>
    <row r="52521" spans="1:2" x14ac:dyDescent="0.25">
      <c r="A52521" s="4">
        <v>25269053</v>
      </c>
      <c r="B52521" t="s">
        <v>9</v>
      </c>
    </row>
    <row r="52522" spans="1:2" x14ac:dyDescent="0.25">
      <c r="A52522" s="4">
        <v>25940481</v>
      </c>
      <c r="B52522" t="s">
        <v>9</v>
      </c>
    </row>
    <row r="52523" spans="1:2" x14ac:dyDescent="0.25">
      <c r="A52523" s="4">
        <v>25943341</v>
      </c>
      <c r="B52523" t="s">
        <v>9</v>
      </c>
    </row>
    <row r="52524" spans="1:2" x14ac:dyDescent="0.25">
      <c r="A52524" s="4">
        <v>21711819</v>
      </c>
      <c r="B52524" t="s">
        <v>9</v>
      </c>
    </row>
    <row r="52525" spans="1:2" x14ac:dyDescent="0.25">
      <c r="A52525" s="4">
        <v>21401531</v>
      </c>
      <c r="B52525" t="s">
        <v>9</v>
      </c>
    </row>
    <row r="52526" spans="1:2" x14ac:dyDescent="0.25">
      <c r="A52526" s="4">
        <v>21870509</v>
      </c>
      <c r="B52526" t="s">
        <v>9</v>
      </c>
    </row>
    <row r="52527" spans="1:2" x14ac:dyDescent="0.25">
      <c r="A52527" s="4">
        <v>21361976</v>
      </c>
      <c r="B52527" t="s">
        <v>9</v>
      </c>
    </row>
    <row r="52528" spans="1:2" x14ac:dyDescent="0.25">
      <c r="A52528" s="4">
        <v>25943148</v>
      </c>
      <c r="B52528" t="s">
        <v>9</v>
      </c>
    </row>
    <row r="52529" spans="1:2" x14ac:dyDescent="0.25">
      <c r="A52529" s="4">
        <v>25940806</v>
      </c>
      <c r="B52529" t="s">
        <v>9</v>
      </c>
    </row>
    <row r="52530" spans="1:2" x14ac:dyDescent="0.25">
      <c r="A52530" s="4">
        <v>21870204</v>
      </c>
      <c r="B52530" t="s">
        <v>9</v>
      </c>
    </row>
    <row r="52531" spans="1:2" x14ac:dyDescent="0.25">
      <c r="A52531" s="4">
        <v>25943103</v>
      </c>
      <c r="B52531" t="s">
        <v>9</v>
      </c>
    </row>
    <row r="52532" spans="1:2" x14ac:dyDescent="0.25">
      <c r="A52532" s="4">
        <v>25942827</v>
      </c>
      <c r="B52532" t="s">
        <v>9</v>
      </c>
    </row>
    <row r="52533" spans="1:2" x14ac:dyDescent="0.25">
      <c r="A52533" s="4">
        <v>25943510</v>
      </c>
      <c r="B52533" t="s">
        <v>9</v>
      </c>
    </row>
    <row r="52534" spans="1:2" x14ac:dyDescent="0.25">
      <c r="A52534" s="4">
        <v>25943221</v>
      </c>
      <c r="B52534" t="s">
        <v>9</v>
      </c>
    </row>
    <row r="52535" spans="1:2" x14ac:dyDescent="0.25">
      <c r="A52535" s="4">
        <v>25943219</v>
      </c>
      <c r="B52535" t="s">
        <v>9</v>
      </c>
    </row>
    <row r="52536" spans="1:2" x14ac:dyDescent="0.25">
      <c r="A52536" s="4">
        <v>25943012</v>
      </c>
      <c r="B52536" t="s">
        <v>9</v>
      </c>
    </row>
    <row r="52537" spans="1:2" x14ac:dyDescent="0.25">
      <c r="A52537" s="4">
        <v>25943063</v>
      </c>
      <c r="B52537" t="s">
        <v>9</v>
      </c>
    </row>
    <row r="52538" spans="1:2" x14ac:dyDescent="0.25">
      <c r="A52538" s="4">
        <v>25943034</v>
      </c>
      <c r="B52538" t="s">
        <v>9</v>
      </c>
    </row>
    <row r="52539" spans="1:2" x14ac:dyDescent="0.25">
      <c r="A52539" s="4">
        <v>25942924</v>
      </c>
      <c r="B52539" t="s">
        <v>9</v>
      </c>
    </row>
    <row r="52540" spans="1:2" x14ac:dyDescent="0.25">
      <c r="A52540" s="4">
        <v>25942383</v>
      </c>
      <c r="B52540" t="s">
        <v>9</v>
      </c>
    </row>
    <row r="52541" spans="1:2" x14ac:dyDescent="0.25">
      <c r="A52541" s="4">
        <v>25942023</v>
      </c>
      <c r="B52541" t="s">
        <v>9</v>
      </c>
    </row>
    <row r="52542" spans="1:2" x14ac:dyDescent="0.25">
      <c r="A52542" s="4">
        <v>20447807</v>
      </c>
      <c r="B52542" t="s">
        <v>9</v>
      </c>
    </row>
    <row r="52543" spans="1:2" x14ac:dyDescent="0.25">
      <c r="A52543" s="4">
        <v>25940947</v>
      </c>
      <c r="B52543" t="s">
        <v>9</v>
      </c>
    </row>
    <row r="52544" spans="1:2" x14ac:dyDescent="0.25">
      <c r="A52544" s="4">
        <v>25918105</v>
      </c>
      <c r="B52544" t="s">
        <v>9</v>
      </c>
    </row>
    <row r="52545" spans="1:2" x14ac:dyDescent="0.25">
      <c r="A52545" s="4">
        <v>25942599</v>
      </c>
      <c r="B52545" t="s">
        <v>9</v>
      </c>
    </row>
    <row r="52546" spans="1:2" x14ac:dyDescent="0.25">
      <c r="A52546" s="4">
        <v>25942557</v>
      </c>
      <c r="B52546" t="s">
        <v>9</v>
      </c>
    </row>
    <row r="52547" spans="1:2" x14ac:dyDescent="0.25">
      <c r="A52547" s="4">
        <v>25942548</v>
      </c>
      <c r="B52547" t="s">
        <v>9</v>
      </c>
    </row>
    <row r="52548" spans="1:2" x14ac:dyDescent="0.25">
      <c r="A52548" s="4">
        <v>25942412</v>
      </c>
      <c r="B52548" t="s">
        <v>9</v>
      </c>
    </row>
    <row r="52549" spans="1:2" x14ac:dyDescent="0.25">
      <c r="A52549" s="4">
        <v>25942411</v>
      </c>
      <c r="B52549" t="s">
        <v>9</v>
      </c>
    </row>
    <row r="52550" spans="1:2" x14ac:dyDescent="0.25">
      <c r="A52550" s="4">
        <v>25942321</v>
      </c>
      <c r="B52550" t="s">
        <v>9</v>
      </c>
    </row>
    <row r="52551" spans="1:2" x14ac:dyDescent="0.25">
      <c r="A52551" s="4">
        <v>25942259</v>
      </c>
      <c r="B52551" t="s">
        <v>9</v>
      </c>
    </row>
    <row r="52552" spans="1:2" x14ac:dyDescent="0.25">
      <c r="A52552" s="4">
        <v>25942045</v>
      </c>
      <c r="B52552" t="s">
        <v>9</v>
      </c>
    </row>
    <row r="52553" spans="1:2" x14ac:dyDescent="0.25">
      <c r="A52553" s="4">
        <v>25941840</v>
      </c>
      <c r="B52553" t="s">
        <v>9</v>
      </c>
    </row>
    <row r="52554" spans="1:2" x14ac:dyDescent="0.25">
      <c r="A52554" s="4">
        <v>25941749</v>
      </c>
      <c r="B52554" t="s">
        <v>9</v>
      </c>
    </row>
    <row r="52555" spans="1:2" x14ac:dyDescent="0.25">
      <c r="A52555" s="4">
        <v>21747843</v>
      </c>
      <c r="B52555" t="s">
        <v>9</v>
      </c>
    </row>
    <row r="52556" spans="1:2" x14ac:dyDescent="0.25">
      <c r="A52556" s="4">
        <v>25941614</v>
      </c>
      <c r="B52556" t="s">
        <v>9</v>
      </c>
    </row>
    <row r="52557" spans="1:2" x14ac:dyDescent="0.25">
      <c r="A52557" s="4">
        <v>25941567</v>
      </c>
      <c r="B52557" t="s">
        <v>9</v>
      </c>
    </row>
    <row r="52558" spans="1:2" x14ac:dyDescent="0.25">
      <c r="A52558" s="4">
        <v>25941093</v>
      </c>
      <c r="B52558" t="s">
        <v>9</v>
      </c>
    </row>
    <row r="52559" spans="1:2" x14ac:dyDescent="0.25">
      <c r="A52559" s="4">
        <v>24784164</v>
      </c>
      <c r="B52559" t="s">
        <v>9</v>
      </c>
    </row>
    <row r="52560" spans="1:2" x14ac:dyDescent="0.25">
      <c r="A52560" s="4">
        <v>25941034</v>
      </c>
      <c r="B52560" t="s">
        <v>9</v>
      </c>
    </row>
    <row r="52561" spans="1:2" x14ac:dyDescent="0.25">
      <c r="A52561" s="4">
        <v>25940817</v>
      </c>
      <c r="B52561" t="s">
        <v>9</v>
      </c>
    </row>
    <row r="52562" spans="1:2" x14ac:dyDescent="0.25">
      <c r="A52562" s="4">
        <v>24229994</v>
      </c>
      <c r="B52562" t="s">
        <v>9</v>
      </c>
    </row>
    <row r="52563" spans="1:2" x14ac:dyDescent="0.25">
      <c r="A52563" s="4">
        <v>25939726</v>
      </c>
      <c r="B52563" t="s">
        <v>9</v>
      </c>
    </row>
    <row r="52564" spans="1:2" x14ac:dyDescent="0.25">
      <c r="A52564" s="4">
        <v>21118050</v>
      </c>
      <c r="B52564" t="s">
        <v>9</v>
      </c>
    </row>
    <row r="52565" spans="1:2" x14ac:dyDescent="0.25">
      <c r="A52565" s="4">
        <v>25940067</v>
      </c>
      <c r="B52565" t="s">
        <v>9</v>
      </c>
    </row>
    <row r="52566" spans="1:2" x14ac:dyDescent="0.25">
      <c r="A52566" s="4">
        <v>25940377</v>
      </c>
      <c r="B52566" t="s">
        <v>9</v>
      </c>
    </row>
    <row r="52567" spans="1:2" x14ac:dyDescent="0.25">
      <c r="A52567" s="4">
        <v>25940359</v>
      </c>
      <c r="B52567" t="s">
        <v>9</v>
      </c>
    </row>
    <row r="52568" spans="1:2" x14ac:dyDescent="0.25">
      <c r="A52568" s="4">
        <v>25940237</v>
      </c>
      <c r="B52568" t="s">
        <v>9</v>
      </c>
    </row>
    <row r="52569" spans="1:2" x14ac:dyDescent="0.25">
      <c r="A52569" s="4">
        <v>25940043</v>
      </c>
      <c r="B52569" t="s">
        <v>9</v>
      </c>
    </row>
    <row r="52570" spans="1:2" x14ac:dyDescent="0.25">
      <c r="A52570" s="4">
        <v>25940033</v>
      </c>
      <c r="B52570" t="s">
        <v>9</v>
      </c>
    </row>
    <row r="52571" spans="1:2" x14ac:dyDescent="0.25">
      <c r="A52571" s="4">
        <v>25634470</v>
      </c>
      <c r="B52571" t="s">
        <v>9</v>
      </c>
    </row>
    <row r="52572" spans="1:2" x14ac:dyDescent="0.25">
      <c r="A52572" s="4">
        <v>20702916</v>
      </c>
      <c r="B52572" t="s">
        <v>9</v>
      </c>
    </row>
    <row r="52573" spans="1:2" x14ac:dyDescent="0.25">
      <c r="A52573" s="4">
        <v>25939621</v>
      </c>
      <c r="B52573" t="s">
        <v>9</v>
      </c>
    </row>
    <row r="52574" spans="1:2" x14ac:dyDescent="0.25">
      <c r="A52574" s="4">
        <v>25939519</v>
      </c>
      <c r="B52574" t="s">
        <v>9</v>
      </c>
    </row>
    <row r="52575" spans="1:2" x14ac:dyDescent="0.25">
      <c r="A52575" s="4">
        <v>25939422</v>
      </c>
      <c r="B52575" t="s">
        <v>9</v>
      </c>
    </row>
    <row r="52576" spans="1:2" x14ac:dyDescent="0.25">
      <c r="A52576" s="4">
        <v>25939220</v>
      </c>
      <c r="B52576" t="s">
        <v>9</v>
      </c>
    </row>
    <row r="52577" spans="1:2" x14ac:dyDescent="0.25">
      <c r="A52577" s="4">
        <v>25939110</v>
      </c>
      <c r="B52577" t="s">
        <v>9</v>
      </c>
    </row>
    <row r="52578" spans="1:2" x14ac:dyDescent="0.25">
      <c r="A52578" s="4">
        <v>22015525</v>
      </c>
      <c r="B52578" t="s">
        <v>9</v>
      </c>
    </row>
    <row r="52579" spans="1:2" x14ac:dyDescent="0.25">
      <c r="A52579" s="4">
        <v>25938992</v>
      </c>
      <c r="B52579" t="s">
        <v>9</v>
      </c>
    </row>
    <row r="52580" spans="1:2" x14ac:dyDescent="0.25">
      <c r="A52580" s="4">
        <v>25939025</v>
      </c>
      <c r="B52580" t="s">
        <v>9</v>
      </c>
    </row>
    <row r="52581" spans="1:2" x14ac:dyDescent="0.25">
      <c r="A52581" s="4">
        <v>25938533</v>
      </c>
      <c r="B52581" t="s">
        <v>9</v>
      </c>
    </row>
    <row r="52582" spans="1:2" x14ac:dyDescent="0.25">
      <c r="A52582" s="4">
        <v>25938387</v>
      </c>
      <c r="B52582" t="s">
        <v>9</v>
      </c>
    </row>
    <row r="52583" spans="1:2" x14ac:dyDescent="0.25">
      <c r="A52583" s="4">
        <v>25938331</v>
      </c>
      <c r="B52583" t="s">
        <v>9</v>
      </c>
    </row>
    <row r="52584" spans="1:2" x14ac:dyDescent="0.25">
      <c r="A52584" s="4">
        <v>25938281</v>
      </c>
      <c r="B52584" t="s">
        <v>9</v>
      </c>
    </row>
    <row r="52585" spans="1:2" x14ac:dyDescent="0.25">
      <c r="A52585" s="4">
        <v>25937836</v>
      </c>
      <c r="B52585" t="s">
        <v>9</v>
      </c>
    </row>
    <row r="52586" spans="1:2" x14ac:dyDescent="0.25">
      <c r="A52586" s="4">
        <v>24310029</v>
      </c>
      <c r="B52586" t="s">
        <v>9</v>
      </c>
    </row>
    <row r="52587" spans="1:2" x14ac:dyDescent="0.25">
      <c r="A52587" s="4">
        <v>21781595</v>
      </c>
      <c r="B52587" t="s">
        <v>9</v>
      </c>
    </row>
    <row r="52588" spans="1:2" x14ac:dyDescent="0.25">
      <c r="A52588" s="4">
        <v>21839976</v>
      </c>
      <c r="B52588" t="s">
        <v>9</v>
      </c>
    </row>
    <row r="52589" spans="1:2" x14ac:dyDescent="0.25">
      <c r="A52589" s="4">
        <v>25932079</v>
      </c>
      <c r="B52589" t="s">
        <v>9</v>
      </c>
    </row>
    <row r="52590" spans="1:2" x14ac:dyDescent="0.25">
      <c r="A52590" s="4">
        <v>25931491</v>
      </c>
      <c r="B52590" t="s">
        <v>9</v>
      </c>
    </row>
    <row r="52591" spans="1:2" x14ac:dyDescent="0.25">
      <c r="A52591" s="4">
        <v>25931121</v>
      </c>
      <c r="B52591" t="s">
        <v>9</v>
      </c>
    </row>
    <row r="52592" spans="1:2" x14ac:dyDescent="0.25">
      <c r="A52592" s="4">
        <v>25932447</v>
      </c>
      <c r="B52592" t="s">
        <v>9</v>
      </c>
    </row>
    <row r="52593" spans="1:2" x14ac:dyDescent="0.25">
      <c r="A52593" s="4">
        <v>25932530</v>
      </c>
      <c r="B52593" t="s">
        <v>9</v>
      </c>
    </row>
    <row r="52594" spans="1:2" x14ac:dyDescent="0.25">
      <c r="A52594" s="4">
        <v>25932352</v>
      </c>
      <c r="B52594" t="s">
        <v>9</v>
      </c>
    </row>
    <row r="52595" spans="1:2" x14ac:dyDescent="0.25">
      <c r="A52595" s="4">
        <v>25932307</v>
      </c>
      <c r="B52595" t="s">
        <v>9</v>
      </c>
    </row>
    <row r="52596" spans="1:2" x14ac:dyDescent="0.25">
      <c r="A52596" s="4">
        <v>25931603</v>
      </c>
      <c r="B52596" t="s">
        <v>9</v>
      </c>
    </row>
    <row r="52597" spans="1:2" x14ac:dyDescent="0.25">
      <c r="A52597" s="4">
        <v>25931535</v>
      </c>
      <c r="B52597" t="s">
        <v>9</v>
      </c>
    </row>
    <row r="52598" spans="1:2" x14ac:dyDescent="0.25">
      <c r="A52598" s="4">
        <v>25931383</v>
      </c>
      <c r="B52598" t="s">
        <v>9</v>
      </c>
    </row>
    <row r="52599" spans="1:2" x14ac:dyDescent="0.25">
      <c r="A52599" s="4">
        <v>25931141</v>
      </c>
      <c r="B52599" t="s">
        <v>9</v>
      </c>
    </row>
    <row r="52600" spans="1:2" x14ac:dyDescent="0.25">
      <c r="A52600" s="4">
        <v>25913327</v>
      </c>
      <c r="B52600" t="s">
        <v>9</v>
      </c>
    </row>
    <row r="52601" spans="1:2" x14ac:dyDescent="0.25">
      <c r="A52601" s="4">
        <v>25937699</v>
      </c>
      <c r="B52601" t="s">
        <v>9</v>
      </c>
    </row>
    <row r="52602" spans="1:2" x14ac:dyDescent="0.25">
      <c r="A52602" s="4">
        <v>25937426</v>
      </c>
      <c r="B52602" t="s">
        <v>9</v>
      </c>
    </row>
    <row r="52603" spans="1:2" x14ac:dyDescent="0.25">
      <c r="A52603" s="4">
        <v>25937370</v>
      </c>
      <c r="B52603" t="s">
        <v>9</v>
      </c>
    </row>
    <row r="52604" spans="1:2" x14ac:dyDescent="0.25">
      <c r="A52604" s="4">
        <v>25937333</v>
      </c>
      <c r="B52604" t="s">
        <v>9</v>
      </c>
    </row>
    <row r="52605" spans="1:2" x14ac:dyDescent="0.25">
      <c r="A52605" s="4">
        <v>25937249</v>
      </c>
      <c r="B52605" t="s">
        <v>9</v>
      </c>
    </row>
    <row r="52606" spans="1:2" x14ac:dyDescent="0.25">
      <c r="A52606" s="4">
        <v>25932758</v>
      </c>
      <c r="B52606" t="s">
        <v>9</v>
      </c>
    </row>
    <row r="52607" spans="1:2" x14ac:dyDescent="0.25">
      <c r="A52607" s="4">
        <v>25927694</v>
      </c>
      <c r="B52607" t="s">
        <v>9</v>
      </c>
    </row>
    <row r="52608" spans="1:2" x14ac:dyDescent="0.25">
      <c r="A52608" s="4">
        <v>21376874</v>
      </c>
      <c r="B52608" t="s">
        <v>9</v>
      </c>
    </row>
    <row r="52609" spans="1:2" x14ac:dyDescent="0.25">
      <c r="A52609" s="4">
        <v>21302317</v>
      </c>
      <c r="B52609" t="s">
        <v>9</v>
      </c>
    </row>
    <row r="52610" spans="1:2" x14ac:dyDescent="0.25">
      <c r="A52610" s="4">
        <v>25913301</v>
      </c>
      <c r="B52610" t="s">
        <v>9</v>
      </c>
    </row>
    <row r="52611" spans="1:2" x14ac:dyDescent="0.25">
      <c r="A52611" s="4">
        <v>25930052</v>
      </c>
      <c r="B52611" t="s">
        <v>9</v>
      </c>
    </row>
    <row r="52612" spans="1:2" x14ac:dyDescent="0.25">
      <c r="A52612" s="4">
        <v>21512240</v>
      </c>
      <c r="B52612" t="s">
        <v>9</v>
      </c>
    </row>
    <row r="52613" spans="1:2" x14ac:dyDescent="0.25">
      <c r="A52613" s="4">
        <v>25930184</v>
      </c>
      <c r="B52613" t="s">
        <v>9</v>
      </c>
    </row>
    <row r="52614" spans="1:2" x14ac:dyDescent="0.25">
      <c r="A52614" s="4">
        <v>25930274</v>
      </c>
      <c r="B52614" t="s">
        <v>9</v>
      </c>
    </row>
    <row r="52615" spans="1:2" x14ac:dyDescent="0.25">
      <c r="A52615" s="4">
        <v>25930025</v>
      </c>
      <c r="B52615" t="s">
        <v>9</v>
      </c>
    </row>
    <row r="52616" spans="1:2" x14ac:dyDescent="0.25">
      <c r="A52616" s="4">
        <v>25929717</v>
      </c>
      <c r="B52616" t="s">
        <v>9</v>
      </c>
    </row>
    <row r="52617" spans="1:2" x14ac:dyDescent="0.25">
      <c r="A52617" s="4">
        <v>25930809</v>
      </c>
      <c r="B52617" t="s">
        <v>9</v>
      </c>
    </row>
    <row r="52618" spans="1:2" x14ac:dyDescent="0.25">
      <c r="A52618" s="4">
        <v>25929875</v>
      </c>
      <c r="B52618" t="s">
        <v>9</v>
      </c>
    </row>
    <row r="52619" spans="1:2" x14ac:dyDescent="0.25">
      <c r="A52619" s="4">
        <v>25929569</v>
      </c>
      <c r="B52619" t="s">
        <v>9</v>
      </c>
    </row>
    <row r="52620" spans="1:2" x14ac:dyDescent="0.25">
      <c r="A52620" s="4">
        <v>20910042</v>
      </c>
      <c r="B52620" t="s">
        <v>9</v>
      </c>
    </row>
    <row r="52621" spans="1:2" x14ac:dyDescent="0.25">
      <c r="A52621" s="4">
        <v>25929865</v>
      </c>
      <c r="B52621" t="s">
        <v>9</v>
      </c>
    </row>
    <row r="52622" spans="1:2" x14ac:dyDescent="0.25">
      <c r="A52622" s="4">
        <v>25929837</v>
      </c>
      <c r="B52622" t="s">
        <v>9</v>
      </c>
    </row>
    <row r="52623" spans="1:2" x14ac:dyDescent="0.25">
      <c r="A52623" s="4">
        <v>25928244</v>
      </c>
      <c r="B52623" t="s">
        <v>9</v>
      </c>
    </row>
    <row r="52624" spans="1:2" x14ac:dyDescent="0.25">
      <c r="A52624" s="4">
        <v>25926650</v>
      </c>
      <c r="B52624" t="s">
        <v>9</v>
      </c>
    </row>
    <row r="52625" spans="1:2" x14ac:dyDescent="0.25">
      <c r="A52625" s="4">
        <v>25926486</v>
      </c>
      <c r="B52625" t="s">
        <v>9</v>
      </c>
    </row>
    <row r="52626" spans="1:2" x14ac:dyDescent="0.25">
      <c r="A52626" s="4">
        <v>25926649</v>
      </c>
      <c r="B52626" t="s">
        <v>9</v>
      </c>
    </row>
    <row r="52627" spans="1:2" x14ac:dyDescent="0.25">
      <c r="A52627" s="4">
        <v>25928341</v>
      </c>
      <c r="B52627" t="s">
        <v>9</v>
      </c>
    </row>
    <row r="52628" spans="1:2" x14ac:dyDescent="0.25">
      <c r="A52628" s="4">
        <v>25928276</v>
      </c>
      <c r="B52628" t="s">
        <v>9</v>
      </c>
    </row>
    <row r="52629" spans="1:2" x14ac:dyDescent="0.25">
      <c r="A52629" s="4">
        <v>25929546</v>
      </c>
      <c r="B52629" t="s">
        <v>9</v>
      </c>
    </row>
    <row r="52630" spans="1:2" x14ac:dyDescent="0.25">
      <c r="A52630" s="4">
        <v>25928733</v>
      </c>
      <c r="B52630" t="s">
        <v>9</v>
      </c>
    </row>
    <row r="52631" spans="1:2" x14ac:dyDescent="0.25">
      <c r="A52631" s="4">
        <v>21523077</v>
      </c>
      <c r="B52631" t="s">
        <v>9</v>
      </c>
    </row>
    <row r="52632" spans="1:2" x14ac:dyDescent="0.25">
      <c r="A52632" s="4">
        <v>25928105</v>
      </c>
      <c r="B52632" t="s">
        <v>9</v>
      </c>
    </row>
    <row r="52633" spans="1:2" x14ac:dyDescent="0.25">
      <c r="A52633" s="4">
        <v>25926518</v>
      </c>
      <c r="B52633" t="s">
        <v>9</v>
      </c>
    </row>
    <row r="52634" spans="1:2" x14ac:dyDescent="0.25">
      <c r="A52634" s="4">
        <v>25929559</v>
      </c>
      <c r="B52634" t="s">
        <v>9</v>
      </c>
    </row>
    <row r="52635" spans="1:2" x14ac:dyDescent="0.25">
      <c r="A52635" s="4">
        <v>25926578</v>
      </c>
      <c r="B52635" t="s">
        <v>9</v>
      </c>
    </row>
    <row r="52636" spans="1:2" x14ac:dyDescent="0.25">
      <c r="A52636" s="4">
        <v>25928165</v>
      </c>
      <c r="B52636" t="s">
        <v>9</v>
      </c>
    </row>
    <row r="52637" spans="1:2" x14ac:dyDescent="0.25">
      <c r="A52637" s="4">
        <v>25925073</v>
      </c>
      <c r="B52637" t="s">
        <v>9</v>
      </c>
    </row>
    <row r="52638" spans="1:2" x14ac:dyDescent="0.25">
      <c r="A52638" s="4">
        <v>25926188</v>
      </c>
      <c r="B52638" t="s">
        <v>9</v>
      </c>
    </row>
    <row r="52639" spans="1:2" x14ac:dyDescent="0.25">
      <c r="A52639" s="4">
        <v>25926139</v>
      </c>
      <c r="B52639" t="s">
        <v>9</v>
      </c>
    </row>
    <row r="52640" spans="1:2" x14ac:dyDescent="0.25">
      <c r="A52640" s="4">
        <v>25924865</v>
      </c>
      <c r="B52640" t="s">
        <v>9</v>
      </c>
    </row>
    <row r="52641" spans="1:2" x14ac:dyDescent="0.25">
      <c r="A52641" s="4">
        <v>25925415</v>
      </c>
      <c r="B52641" t="s">
        <v>9</v>
      </c>
    </row>
    <row r="52642" spans="1:2" x14ac:dyDescent="0.25">
      <c r="A52642" s="4">
        <v>25925288</v>
      </c>
      <c r="B52642" t="s">
        <v>9</v>
      </c>
    </row>
    <row r="52643" spans="1:2" x14ac:dyDescent="0.25">
      <c r="A52643" s="4">
        <v>25926329</v>
      </c>
      <c r="B52643" t="s">
        <v>9</v>
      </c>
    </row>
    <row r="52644" spans="1:2" x14ac:dyDescent="0.25">
      <c r="A52644" s="4">
        <v>25925445</v>
      </c>
      <c r="B52644" t="s">
        <v>9</v>
      </c>
    </row>
    <row r="52645" spans="1:2" x14ac:dyDescent="0.25">
      <c r="A52645" s="4">
        <v>25925354</v>
      </c>
      <c r="B52645" t="s">
        <v>9</v>
      </c>
    </row>
    <row r="52646" spans="1:2" x14ac:dyDescent="0.25">
      <c r="A52646" s="4">
        <v>25925316</v>
      </c>
      <c r="B52646" t="s">
        <v>9</v>
      </c>
    </row>
    <row r="52647" spans="1:2" x14ac:dyDescent="0.25">
      <c r="A52647" s="4">
        <v>21648152</v>
      </c>
      <c r="B52647" t="s">
        <v>9</v>
      </c>
    </row>
    <row r="52648" spans="1:2" x14ac:dyDescent="0.25">
      <c r="A52648" s="4">
        <v>25919810</v>
      </c>
      <c r="B52648" t="s">
        <v>9</v>
      </c>
    </row>
    <row r="52649" spans="1:2" x14ac:dyDescent="0.25">
      <c r="A52649" s="4">
        <v>25919785</v>
      </c>
      <c r="B52649" t="s">
        <v>9</v>
      </c>
    </row>
    <row r="52650" spans="1:2" x14ac:dyDescent="0.25">
      <c r="A52650" s="4">
        <v>25917718</v>
      </c>
      <c r="B52650" t="s">
        <v>9</v>
      </c>
    </row>
    <row r="52651" spans="1:2" x14ac:dyDescent="0.25">
      <c r="A52651" s="4">
        <v>25919155</v>
      </c>
      <c r="B52651" t="s">
        <v>9</v>
      </c>
    </row>
    <row r="52652" spans="1:2" x14ac:dyDescent="0.25">
      <c r="A52652" s="4">
        <v>25917834</v>
      </c>
      <c r="B52652" t="s">
        <v>9</v>
      </c>
    </row>
    <row r="52653" spans="1:2" x14ac:dyDescent="0.25">
      <c r="A52653" s="4">
        <v>24227862</v>
      </c>
      <c r="B52653" t="s">
        <v>9</v>
      </c>
    </row>
    <row r="52654" spans="1:2" x14ac:dyDescent="0.25">
      <c r="A52654" s="4">
        <v>25932972</v>
      </c>
      <c r="B52654" t="s">
        <v>9</v>
      </c>
    </row>
    <row r="52655" spans="1:2" x14ac:dyDescent="0.25">
      <c r="A52655" s="4">
        <v>25935689</v>
      </c>
      <c r="B52655" t="s">
        <v>9</v>
      </c>
    </row>
    <row r="52656" spans="1:2" x14ac:dyDescent="0.25">
      <c r="A52656" s="4">
        <v>25933208</v>
      </c>
      <c r="B52656" t="s">
        <v>9</v>
      </c>
    </row>
    <row r="52657" spans="1:2" x14ac:dyDescent="0.25">
      <c r="A52657" s="4">
        <v>25933632</v>
      </c>
      <c r="B52657" t="s">
        <v>9</v>
      </c>
    </row>
    <row r="52658" spans="1:2" x14ac:dyDescent="0.25">
      <c r="A52658" s="4">
        <v>25934263</v>
      </c>
      <c r="B52658" t="s">
        <v>9</v>
      </c>
    </row>
    <row r="52659" spans="1:2" x14ac:dyDescent="0.25">
      <c r="A52659" s="4">
        <v>25935199</v>
      </c>
      <c r="B52659" t="s">
        <v>9</v>
      </c>
    </row>
    <row r="52660" spans="1:2" x14ac:dyDescent="0.25">
      <c r="A52660" s="4">
        <v>25932463</v>
      </c>
      <c r="B52660" t="s">
        <v>9</v>
      </c>
    </row>
    <row r="52661" spans="1:2" x14ac:dyDescent="0.25">
      <c r="A52661" s="4">
        <v>25932181</v>
      </c>
      <c r="B52661" t="s">
        <v>9</v>
      </c>
    </row>
    <row r="52662" spans="1:2" x14ac:dyDescent="0.25">
      <c r="A52662" s="4">
        <v>25933006</v>
      </c>
      <c r="B52662" t="s">
        <v>9</v>
      </c>
    </row>
    <row r="52663" spans="1:2" x14ac:dyDescent="0.25">
      <c r="A52663" s="4">
        <v>25932928</v>
      </c>
      <c r="B52663" t="s">
        <v>9</v>
      </c>
    </row>
    <row r="52664" spans="1:2" x14ac:dyDescent="0.25">
      <c r="A52664" s="4">
        <v>25933107</v>
      </c>
      <c r="B52664" t="s">
        <v>9</v>
      </c>
    </row>
    <row r="52665" spans="1:2" x14ac:dyDescent="0.25">
      <c r="A52665" s="4">
        <v>25933056</v>
      </c>
      <c r="B52665" t="s">
        <v>9</v>
      </c>
    </row>
    <row r="52666" spans="1:2" x14ac:dyDescent="0.25">
      <c r="A52666" s="4">
        <v>25934274</v>
      </c>
      <c r="B52666" t="s">
        <v>9</v>
      </c>
    </row>
    <row r="52667" spans="1:2" x14ac:dyDescent="0.25">
      <c r="A52667" s="4">
        <v>25935461</v>
      </c>
      <c r="B52667" t="s">
        <v>9</v>
      </c>
    </row>
    <row r="52668" spans="1:2" x14ac:dyDescent="0.25">
      <c r="A52668" s="4">
        <v>25935436</v>
      </c>
      <c r="B52668" t="s">
        <v>9</v>
      </c>
    </row>
    <row r="52669" spans="1:2" x14ac:dyDescent="0.25">
      <c r="A52669" s="4">
        <v>25933978</v>
      </c>
      <c r="B52669" t="s">
        <v>9</v>
      </c>
    </row>
    <row r="52670" spans="1:2" x14ac:dyDescent="0.25">
      <c r="A52670" s="4">
        <v>25933781</v>
      </c>
      <c r="B52670" t="s">
        <v>9</v>
      </c>
    </row>
    <row r="52671" spans="1:2" x14ac:dyDescent="0.25">
      <c r="A52671" s="4">
        <v>25933770</v>
      </c>
      <c r="B52671" t="s">
        <v>9</v>
      </c>
    </row>
    <row r="52672" spans="1:2" x14ac:dyDescent="0.25">
      <c r="A52672" s="4">
        <v>25933824</v>
      </c>
      <c r="B52672" t="s">
        <v>9</v>
      </c>
    </row>
    <row r="52673" spans="1:2" x14ac:dyDescent="0.25">
      <c r="A52673" s="4">
        <v>25933817</v>
      </c>
      <c r="B52673" t="s">
        <v>9</v>
      </c>
    </row>
    <row r="52674" spans="1:2" x14ac:dyDescent="0.25">
      <c r="A52674" s="4">
        <v>25933802</v>
      </c>
      <c r="B52674" t="s">
        <v>9</v>
      </c>
    </row>
    <row r="52675" spans="1:2" x14ac:dyDescent="0.25">
      <c r="A52675" s="4">
        <v>25933293</v>
      </c>
      <c r="B52675" t="s">
        <v>9</v>
      </c>
    </row>
    <row r="52676" spans="1:2" x14ac:dyDescent="0.25">
      <c r="A52676" s="4">
        <v>25933569</v>
      </c>
      <c r="B52676" t="s">
        <v>9</v>
      </c>
    </row>
    <row r="52677" spans="1:2" x14ac:dyDescent="0.25">
      <c r="A52677" s="4">
        <v>25935719</v>
      </c>
      <c r="B52677" t="s">
        <v>9</v>
      </c>
    </row>
    <row r="52678" spans="1:2" x14ac:dyDescent="0.25">
      <c r="A52678" s="4">
        <v>25935499</v>
      </c>
      <c r="B52678" t="s">
        <v>9</v>
      </c>
    </row>
    <row r="52679" spans="1:2" x14ac:dyDescent="0.25">
      <c r="A52679" s="4">
        <v>25920067</v>
      </c>
      <c r="B52679" t="s">
        <v>9</v>
      </c>
    </row>
    <row r="52680" spans="1:2" x14ac:dyDescent="0.25">
      <c r="A52680" s="4">
        <v>25844327</v>
      </c>
      <c r="B52680" t="s">
        <v>9</v>
      </c>
    </row>
    <row r="52681" spans="1:2" x14ac:dyDescent="0.25">
      <c r="A52681" s="4">
        <v>25933183</v>
      </c>
      <c r="B52681" t="s">
        <v>9</v>
      </c>
    </row>
    <row r="52682" spans="1:2" x14ac:dyDescent="0.25">
      <c r="A52682" s="4">
        <v>25929295</v>
      </c>
      <c r="B52682" t="s">
        <v>9</v>
      </c>
    </row>
    <row r="52683" spans="1:2" x14ac:dyDescent="0.25">
      <c r="A52683" s="4">
        <v>25712522</v>
      </c>
      <c r="B52683" t="s">
        <v>9</v>
      </c>
    </row>
    <row r="52684" spans="1:2" x14ac:dyDescent="0.25">
      <c r="A52684" s="4">
        <v>25712376</v>
      </c>
      <c r="B52684" t="s">
        <v>9</v>
      </c>
    </row>
    <row r="52685" spans="1:2" x14ac:dyDescent="0.25">
      <c r="A52685" s="4">
        <v>25711253</v>
      </c>
      <c r="B52685" t="s">
        <v>9</v>
      </c>
    </row>
    <row r="52686" spans="1:2" x14ac:dyDescent="0.25">
      <c r="A52686" s="4">
        <v>25710199</v>
      </c>
      <c r="B52686" t="s">
        <v>9</v>
      </c>
    </row>
    <row r="52687" spans="1:2" x14ac:dyDescent="0.25">
      <c r="A52687" s="4">
        <v>25936995</v>
      </c>
      <c r="B52687" t="s">
        <v>9</v>
      </c>
    </row>
    <row r="52688" spans="1:2" x14ac:dyDescent="0.25">
      <c r="A52688" s="4">
        <v>25937028</v>
      </c>
      <c r="B52688" t="s">
        <v>9</v>
      </c>
    </row>
    <row r="52689" spans="1:2" x14ac:dyDescent="0.25">
      <c r="A52689" s="4">
        <v>25386975</v>
      </c>
      <c r="B52689" t="s">
        <v>9</v>
      </c>
    </row>
    <row r="52690" spans="1:2" x14ac:dyDescent="0.25">
      <c r="A52690" s="4">
        <v>25865109</v>
      </c>
      <c r="B52690" t="s">
        <v>9</v>
      </c>
    </row>
    <row r="52691" spans="1:2" x14ac:dyDescent="0.25">
      <c r="A52691" s="4">
        <v>25936836</v>
      </c>
      <c r="B52691" t="s">
        <v>9</v>
      </c>
    </row>
    <row r="52692" spans="1:2" x14ac:dyDescent="0.25">
      <c r="A52692" s="4">
        <v>25930010</v>
      </c>
      <c r="B52692" t="s">
        <v>9</v>
      </c>
    </row>
    <row r="52693" spans="1:2" x14ac:dyDescent="0.25">
      <c r="A52693" s="4">
        <v>25935528</v>
      </c>
      <c r="B52693" t="s">
        <v>9</v>
      </c>
    </row>
    <row r="52694" spans="1:2" x14ac:dyDescent="0.25">
      <c r="A52694" s="4">
        <v>25259718</v>
      </c>
      <c r="B52694" t="s">
        <v>9</v>
      </c>
    </row>
    <row r="52695" spans="1:2" x14ac:dyDescent="0.25">
      <c r="A52695" s="4">
        <v>25936516</v>
      </c>
      <c r="B52695" t="s">
        <v>9</v>
      </c>
    </row>
    <row r="52696" spans="1:2" x14ac:dyDescent="0.25">
      <c r="A52696" s="4">
        <v>25936004</v>
      </c>
      <c r="B52696" t="s">
        <v>9</v>
      </c>
    </row>
    <row r="52697" spans="1:2" x14ac:dyDescent="0.25">
      <c r="A52697" s="4">
        <v>25936378</v>
      </c>
      <c r="B52697" t="s">
        <v>9</v>
      </c>
    </row>
    <row r="52698" spans="1:2" x14ac:dyDescent="0.25">
      <c r="A52698" s="4">
        <v>25935972</v>
      </c>
      <c r="B52698" t="s">
        <v>9</v>
      </c>
    </row>
    <row r="52699" spans="1:2" x14ac:dyDescent="0.25">
      <c r="A52699" s="4">
        <v>25933371</v>
      </c>
      <c r="B52699" t="s">
        <v>9</v>
      </c>
    </row>
    <row r="52700" spans="1:2" x14ac:dyDescent="0.25">
      <c r="A52700" s="4">
        <v>25705040</v>
      </c>
      <c r="B52700" t="s">
        <v>9</v>
      </c>
    </row>
    <row r="52701" spans="1:2" x14ac:dyDescent="0.25">
      <c r="A52701" s="4">
        <v>21021723</v>
      </c>
      <c r="B52701" t="s">
        <v>9</v>
      </c>
    </row>
    <row r="52702" spans="1:2" x14ac:dyDescent="0.25">
      <c r="A52702" s="4">
        <v>25919840</v>
      </c>
      <c r="B52702" t="s">
        <v>9</v>
      </c>
    </row>
    <row r="52703" spans="1:2" x14ac:dyDescent="0.25">
      <c r="A52703" s="4">
        <v>25924499</v>
      </c>
      <c r="B52703" t="s">
        <v>9</v>
      </c>
    </row>
    <row r="52704" spans="1:2" x14ac:dyDescent="0.25">
      <c r="A52704" s="4">
        <v>25935626</v>
      </c>
      <c r="B52704" t="s">
        <v>9</v>
      </c>
    </row>
    <row r="52705" spans="1:2" x14ac:dyDescent="0.25">
      <c r="A52705" s="4">
        <v>21865688</v>
      </c>
      <c r="B52705" t="s">
        <v>9</v>
      </c>
    </row>
    <row r="52706" spans="1:2" x14ac:dyDescent="0.25">
      <c r="A52706" s="4">
        <v>25915284</v>
      </c>
      <c r="B52706" t="s">
        <v>9</v>
      </c>
    </row>
    <row r="52707" spans="1:2" x14ac:dyDescent="0.25">
      <c r="A52707" s="4">
        <v>25916888</v>
      </c>
      <c r="B52707" t="s">
        <v>9</v>
      </c>
    </row>
    <row r="52708" spans="1:2" x14ac:dyDescent="0.25">
      <c r="A52708" s="4">
        <v>21507945</v>
      </c>
      <c r="B52708" t="s">
        <v>9</v>
      </c>
    </row>
    <row r="52709" spans="1:2" x14ac:dyDescent="0.25">
      <c r="A52709" s="4">
        <v>21313274</v>
      </c>
      <c r="B52709" t="s">
        <v>9</v>
      </c>
    </row>
    <row r="52710" spans="1:2" x14ac:dyDescent="0.25">
      <c r="A52710" s="4">
        <v>20835834</v>
      </c>
      <c r="B52710" t="s">
        <v>9</v>
      </c>
    </row>
    <row r="52711" spans="1:2" x14ac:dyDescent="0.25">
      <c r="A52711" s="4">
        <v>25935619</v>
      </c>
      <c r="B52711" t="s">
        <v>9</v>
      </c>
    </row>
    <row r="52712" spans="1:2" x14ac:dyDescent="0.25">
      <c r="A52712" s="4">
        <v>25935605</v>
      </c>
      <c r="B52712" t="s">
        <v>9</v>
      </c>
    </row>
    <row r="52713" spans="1:2" x14ac:dyDescent="0.25">
      <c r="A52713" s="4">
        <v>25935526</v>
      </c>
      <c r="B52713" t="s">
        <v>9</v>
      </c>
    </row>
    <row r="52714" spans="1:2" x14ac:dyDescent="0.25">
      <c r="A52714" s="4">
        <v>25935523</v>
      </c>
      <c r="B52714" t="s">
        <v>9</v>
      </c>
    </row>
    <row r="52715" spans="1:2" x14ac:dyDescent="0.25">
      <c r="A52715" s="4">
        <v>25935322</v>
      </c>
      <c r="B52715" t="s">
        <v>9</v>
      </c>
    </row>
    <row r="52716" spans="1:2" x14ac:dyDescent="0.25">
      <c r="A52716" s="4">
        <v>25935260</v>
      </c>
      <c r="B52716" t="s">
        <v>9</v>
      </c>
    </row>
    <row r="52717" spans="1:2" x14ac:dyDescent="0.25">
      <c r="A52717" s="4">
        <v>25932152</v>
      </c>
      <c r="B52717" t="s">
        <v>9</v>
      </c>
    </row>
    <row r="52718" spans="1:2" x14ac:dyDescent="0.25">
      <c r="A52718" s="4">
        <v>25932143</v>
      </c>
      <c r="B52718" t="s">
        <v>9</v>
      </c>
    </row>
    <row r="52719" spans="1:2" x14ac:dyDescent="0.25">
      <c r="A52719" s="4">
        <v>25842808</v>
      </c>
      <c r="B52719" t="s">
        <v>9</v>
      </c>
    </row>
    <row r="52720" spans="1:2" x14ac:dyDescent="0.25">
      <c r="A52720" s="4">
        <v>25732692</v>
      </c>
      <c r="B52720" t="s">
        <v>9</v>
      </c>
    </row>
    <row r="52721" spans="1:2" x14ac:dyDescent="0.25">
      <c r="A52721" s="4">
        <v>25889771</v>
      </c>
      <c r="B52721" t="s">
        <v>9</v>
      </c>
    </row>
    <row r="52722" spans="1:2" x14ac:dyDescent="0.25">
      <c r="A52722" s="4">
        <v>25809537</v>
      </c>
      <c r="B52722" t="s">
        <v>9</v>
      </c>
    </row>
    <row r="52723" spans="1:2" x14ac:dyDescent="0.25">
      <c r="A52723" s="4">
        <v>25884388</v>
      </c>
      <c r="B52723" t="s">
        <v>9</v>
      </c>
    </row>
    <row r="52724" spans="1:2" x14ac:dyDescent="0.25">
      <c r="A52724" s="4">
        <v>25440429</v>
      </c>
      <c r="B52724" t="s">
        <v>9</v>
      </c>
    </row>
    <row r="52725" spans="1:2" x14ac:dyDescent="0.25">
      <c r="A52725" s="4">
        <v>25843541</v>
      </c>
      <c r="B52725" t="s">
        <v>9</v>
      </c>
    </row>
    <row r="52726" spans="1:2" x14ac:dyDescent="0.25">
      <c r="A52726" s="4">
        <v>25530427</v>
      </c>
      <c r="B52726" t="s">
        <v>9</v>
      </c>
    </row>
    <row r="52727" spans="1:2" x14ac:dyDescent="0.25">
      <c r="A52727" s="4">
        <v>25935547</v>
      </c>
      <c r="B52727" t="s">
        <v>9</v>
      </c>
    </row>
    <row r="52728" spans="1:2" x14ac:dyDescent="0.25">
      <c r="A52728" s="4">
        <v>25935122</v>
      </c>
      <c r="B52728" t="s">
        <v>9</v>
      </c>
    </row>
    <row r="52729" spans="1:2" x14ac:dyDescent="0.25">
      <c r="A52729" s="4">
        <v>25807265</v>
      </c>
      <c r="B52729" t="s">
        <v>9</v>
      </c>
    </row>
    <row r="52730" spans="1:2" x14ac:dyDescent="0.25">
      <c r="A52730" s="4">
        <v>25612480</v>
      </c>
      <c r="B52730" t="s">
        <v>9</v>
      </c>
    </row>
    <row r="52731" spans="1:2" x14ac:dyDescent="0.25">
      <c r="A52731" s="4">
        <v>20464087</v>
      </c>
      <c r="B52731" t="s">
        <v>9</v>
      </c>
    </row>
    <row r="52732" spans="1:2" x14ac:dyDescent="0.25">
      <c r="A52732" s="4">
        <v>21071593</v>
      </c>
      <c r="B52732" t="s">
        <v>9</v>
      </c>
    </row>
    <row r="52733" spans="1:2" x14ac:dyDescent="0.25">
      <c r="A52733" s="4">
        <v>25664608</v>
      </c>
      <c r="B52733" t="s">
        <v>9</v>
      </c>
    </row>
    <row r="52734" spans="1:2" x14ac:dyDescent="0.25">
      <c r="A52734" s="4">
        <v>25635317</v>
      </c>
      <c r="B52734" t="s">
        <v>9</v>
      </c>
    </row>
    <row r="52735" spans="1:2" x14ac:dyDescent="0.25">
      <c r="A52735" s="4">
        <v>25638026</v>
      </c>
      <c r="B52735" t="s">
        <v>9</v>
      </c>
    </row>
    <row r="52736" spans="1:2" x14ac:dyDescent="0.25">
      <c r="A52736" s="4">
        <v>25630126</v>
      </c>
      <c r="B52736" t="s">
        <v>9</v>
      </c>
    </row>
    <row r="52737" spans="1:2" x14ac:dyDescent="0.25">
      <c r="A52737" s="4">
        <v>25577370</v>
      </c>
      <c r="B52737" t="s">
        <v>9</v>
      </c>
    </row>
    <row r="52738" spans="1:2" x14ac:dyDescent="0.25">
      <c r="A52738" s="4">
        <v>25479721</v>
      </c>
      <c r="B52738" t="s">
        <v>9</v>
      </c>
    </row>
    <row r="52739" spans="1:2" x14ac:dyDescent="0.25">
      <c r="A52739" s="4">
        <v>25479725</v>
      </c>
      <c r="B52739" t="s">
        <v>9</v>
      </c>
    </row>
    <row r="52740" spans="1:2" x14ac:dyDescent="0.25">
      <c r="A52740" s="4">
        <v>25481594</v>
      </c>
      <c r="B52740" t="s">
        <v>9</v>
      </c>
    </row>
    <row r="52741" spans="1:2" x14ac:dyDescent="0.25">
      <c r="A52741" s="4">
        <v>25390947</v>
      </c>
      <c r="B52741" t="s">
        <v>9</v>
      </c>
    </row>
    <row r="52742" spans="1:2" x14ac:dyDescent="0.25">
      <c r="A52742" s="4">
        <v>25388675</v>
      </c>
      <c r="B52742" t="s">
        <v>9</v>
      </c>
    </row>
    <row r="52743" spans="1:2" x14ac:dyDescent="0.25">
      <c r="A52743" s="4">
        <v>25389123</v>
      </c>
      <c r="B52743" t="s">
        <v>9</v>
      </c>
    </row>
    <row r="52744" spans="1:2" x14ac:dyDescent="0.25">
      <c r="A52744" s="4">
        <v>21634432</v>
      </c>
      <c r="B52744" t="s">
        <v>9</v>
      </c>
    </row>
    <row r="52745" spans="1:2" x14ac:dyDescent="0.25">
      <c r="A52745" s="4">
        <v>21413386</v>
      </c>
      <c r="B52745" t="s">
        <v>9</v>
      </c>
    </row>
    <row r="52746" spans="1:2" x14ac:dyDescent="0.25">
      <c r="A52746" s="4">
        <v>25681500</v>
      </c>
      <c r="B52746" t="s">
        <v>9</v>
      </c>
    </row>
    <row r="52747" spans="1:2" x14ac:dyDescent="0.25">
      <c r="A52747" s="4">
        <v>25936548</v>
      </c>
      <c r="B52747" t="s">
        <v>9</v>
      </c>
    </row>
    <row r="52748" spans="1:2" x14ac:dyDescent="0.25">
      <c r="A52748" s="4">
        <v>25925319</v>
      </c>
      <c r="B52748" t="s">
        <v>9</v>
      </c>
    </row>
    <row r="52749" spans="1:2" x14ac:dyDescent="0.25">
      <c r="A52749" s="4">
        <v>25638034</v>
      </c>
      <c r="B52749" t="s">
        <v>9</v>
      </c>
    </row>
    <row r="52750" spans="1:2" x14ac:dyDescent="0.25">
      <c r="A52750" s="4">
        <v>25843828</v>
      </c>
      <c r="B52750" t="s">
        <v>9</v>
      </c>
    </row>
    <row r="52751" spans="1:2" x14ac:dyDescent="0.25">
      <c r="A52751" s="4">
        <v>21705962</v>
      </c>
      <c r="B52751" t="s">
        <v>9</v>
      </c>
    </row>
    <row r="52752" spans="1:2" x14ac:dyDescent="0.25">
      <c r="A52752" s="4">
        <v>25936120</v>
      </c>
      <c r="B52752" t="s">
        <v>9</v>
      </c>
    </row>
    <row r="52753" spans="1:2" x14ac:dyDescent="0.25">
      <c r="A52753" s="4">
        <v>25657658</v>
      </c>
      <c r="B52753" t="s">
        <v>9</v>
      </c>
    </row>
    <row r="52754" spans="1:2" x14ac:dyDescent="0.25">
      <c r="A52754" s="4">
        <v>25933074</v>
      </c>
      <c r="B52754" t="s">
        <v>9</v>
      </c>
    </row>
    <row r="52755" spans="1:2" x14ac:dyDescent="0.25">
      <c r="A52755" s="4">
        <v>25811748</v>
      </c>
      <c r="B52755" t="s">
        <v>9</v>
      </c>
    </row>
    <row r="52756" spans="1:2" x14ac:dyDescent="0.25">
      <c r="A52756" s="4">
        <v>25811794</v>
      </c>
      <c r="B52756" t="s">
        <v>9</v>
      </c>
    </row>
    <row r="52757" spans="1:2" x14ac:dyDescent="0.25">
      <c r="A52757" s="4">
        <v>25924272</v>
      </c>
      <c r="B52757" t="s">
        <v>9</v>
      </c>
    </row>
    <row r="52758" spans="1:2" x14ac:dyDescent="0.25">
      <c r="A52758" s="4">
        <v>25924133</v>
      </c>
      <c r="B52758" t="s">
        <v>9</v>
      </c>
    </row>
    <row r="52759" spans="1:2" x14ac:dyDescent="0.25">
      <c r="A52759" s="4">
        <v>25804776</v>
      </c>
      <c r="B52759" t="s">
        <v>9</v>
      </c>
    </row>
    <row r="52760" spans="1:2" x14ac:dyDescent="0.25">
      <c r="A52760" s="4">
        <v>25832192</v>
      </c>
      <c r="B52760" t="s">
        <v>9</v>
      </c>
    </row>
    <row r="52761" spans="1:2" x14ac:dyDescent="0.25">
      <c r="A52761" s="4">
        <v>25789459</v>
      </c>
      <c r="B52761" t="s">
        <v>9</v>
      </c>
    </row>
    <row r="52762" spans="1:2" x14ac:dyDescent="0.25">
      <c r="A52762" s="4">
        <v>25769396</v>
      </c>
      <c r="B52762" t="s">
        <v>9</v>
      </c>
    </row>
    <row r="52763" spans="1:2" x14ac:dyDescent="0.25">
      <c r="A52763" s="4">
        <v>25345479</v>
      </c>
      <c r="B52763" t="s">
        <v>9</v>
      </c>
    </row>
    <row r="52764" spans="1:2" x14ac:dyDescent="0.25">
      <c r="A52764" s="4">
        <v>25615999</v>
      </c>
      <c r="B52764" t="s">
        <v>9</v>
      </c>
    </row>
    <row r="52765" spans="1:2" x14ac:dyDescent="0.25">
      <c r="A52765" s="4">
        <v>25868895</v>
      </c>
      <c r="B52765" t="s">
        <v>9</v>
      </c>
    </row>
    <row r="52766" spans="1:2" x14ac:dyDescent="0.25">
      <c r="A52766" s="4">
        <v>25741868</v>
      </c>
      <c r="B52766" t="s">
        <v>9</v>
      </c>
    </row>
    <row r="52767" spans="1:2" x14ac:dyDescent="0.25">
      <c r="A52767" s="4">
        <v>25707368</v>
      </c>
      <c r="B52767" t="s">
        <v>9</v>
      </c>
    </row>
    <row r="52768" spans="1:2" x14ac:dyDescent="0.25">
      <c r="A52768" s="4">
        <v>25437438</v>
      </c>
      <c r="B52768" t="s">
        <v>9</v>
      </c>
    </row>
    <row r="52769" spans="1:2" x14ac:dyDescent="0.25">
      <c r="A52769" s="4">
        <v>25584716</v>
      </c>
      <c r="B52769" t="s">
        <v>9</v>
      </c>
    </row>
    <row r="52770" spans="1:2" x14ac:dyDescent="0.25">
      <c r="A52770" s="4">
        <v>25590271</v>
      </c>
      <c r="B52770" t="s">
        <v>9</v>
      </c>
    </row>
    <row r="52771" spans="1:2" x14ac:dyDescent="0.25">
      <c r="A52771" s="4">
        <v>25581107</v>
      </c>
      <c r="B52771" t="s">
        <v>9</v>
      </c>
    </row>
    <row r="52772" spans="1:2" x14ac:dyDescent="0.25">
      <c r="A52772" s="4">
        <v>25858820</v>
      </c>
      <c r="B52772" t="s">
        <v>9</v>
      </c>
    </row>
    <row r="52773" spans="1:2" x14ac:dyDescent="0.25">
      <c r="A52773" s="4">
        <v>25621682</v>
      </c>
      <c r="B52773" t="s">
        <v>9</v>
      </c>
    </row>
    <row r="52774" spans="1:2" x14ac:dyDescent="0.25">
      <c r="A52774" s="4">
        <v>25630672</v>
      </c>
      <c r="B52774" t="s">
        <v>9</v>
      </c>
    </row>
    <row r="52775" spans="1:2" x14ac:dyDescent="0.25">
      <c r="A52775" s="4">
        <v>25558803</v>
      </c>
      <c r="B52775" t="s">
        <v>9</v>
      </c>
    </row>
    <row r="52776" spans="1:2" x14ac:dyDescent="0.25">
      <c r="A52776" s="4">
        <v>25554190</v>
      </c>
      <c r="B52776" t="s">
        <v>9</v>
      </c>
    </row>
    <row r="52777" spans="1:2" x14ac:dyDescent="0.25">
      <c r="A52777" s="4">
        <v>25808288</v>
      </c>
      <c r="B52777" t="s">
        <v>9</v>
      </c>
    </row>
    <row r="52778" spans="1:2" x14ac:dyDescent="0.25">
      <c r="A52778" s="4">
        <v>25615963</v>
      </c>
      <c r="B52778" t="s">
        <v>9</v>
      </c>
    </row>
    <row r="52779" spans="1:2" x14ac:dyDescent="0.25">
      <c r="A52779" s="4">
        <v>25611020</v>
      </c>
      <c r="B52779" t="s">
        <v>9</v>
      </c>
    </row>
    <row r="52780" spans="1:2" x14ac:dyDescent="0.25">
      <c r="A52780" s="4">
        <v>25844620</v>
      </c>
      <c r="B52780" t="s">
        <v>9</v>
      </c>
    </row>
    <row r="52781" spans="1:2" x14ac:dyDescent="0.25">
      <c r="A52781" s="4">
        <v>25599705</v>
      </c>
      <c r="B52781" t="s">
        <v>9</v>
      </c>
    </row>
    <row r="52782" spans="1:2" x14ac:dyDescent="0.25">
      <c r="A52782" s="4">
        <v>25843970</v>
      </c>
      <c r="B52782" t="s">
        <v>9</v>
      </c>
    </row>
    <row r="52783" spans="1:2" x14ac:dyDescent="0.25">
      <c r="A52783" s="4">
        <v>25561602</v>
      </c>
      <c r="B52783" t="s">
        <v>9</v>
      </c>
    </row>
    <row r="52784" spans="1:2" x14ac:dyDescent="0.25">
      <c r="A52784" s="4">
        <v>25845276</v>
      </c>
      <c r="B52784" t="s">
        <v>9</v>
      </c>
    </row>
    <row r="52785" spans="1:2" x14ac:dyDescent="0.25">
      <c r="A52785" s="4">
        <v>25866732</v>
      </c>
      <c r="B52785" t="s">
        <v>9</v>
      </c>
    </row>
    <row r="52786" spans="1:2" x14ac:dyDescent="0.25">
      <c r="A52786" s="4">
        <v>25609171</v>
      </c>
      <c r="B52786" t="s">
        <v>9</v>
      </c>
    </row>
    <row r="52787" spans="1:2" x14ac:dyDescent="0.25">
      <c r="A52787" s="4">
        <v>25881749</v>
      </c>
      <c r="B52787" t="s">
        <v>9</v>
      </c>
    </row>
    <row r="52788" spans="1:2" x14ac:dyDescent="0.25">
      <c r="A52788" s="4">
        <v>25345536</v>
      </c>
      <c r="B52788" t="s">
        <v>9</v>
      </c>
    </row>
    <row r="52789" spans="1:2" x14ac:dyDescent="0.25">
      <c r="A52789" s="4">
        <v>25457263</v>
      </c>
      <c r="B52789" t="s">
        <v>9</v>
      </c>
    </row>
    <row r="52790" spans="1:2" x14ac:dyDescent="0.25">
      <c r="A52790" s="4">
        <v>25347373</v>
      </c>
      <c r="B52790" t="s">
        <v>9</v>
      </c>
    </row>
    <row r="52791" spans="1:2" x14ac:dyDescent="0.25">
      <c r="A52791" s="4">
        <v>25638681</v>
      </c>
      <c r="B52791" t="s">
        <v>9</v>
      </c>
    </row>
    <row r="52792" spans="1:2" x14ac:dyDescent="0.25">
      <c r="A52792" s="4">
        <v>25618290</v>
      </c>
      <c r="B52792" t="s">
        <v>9</v>
      </c>
    </row>
    <row r="52793" spans="1:2" x14ac:dyDescent="0.25">
      <c r="A52793" s="4">
        <v>25618307</v>
      </c>
      <c r="B52793" t="s">
        <v>9</v>
      </c>
    </row>
    <row r="52794" spans="1:2" x14ac:dyDescent="0.25">
      <c r="A52794" s="4">
        <v>25579741</v>
      </c>
      <c r="B52794" t="s">
        <v>9</v>
      </c>
    </row>
    <row r="52795" spans="1:2" x14ac:dyDescent="0.25">
      <c r="A52795" s="4">
        <v>25593710</v>
      </c>
      <c r="B52795" t="s">
        <v>9</v>
      </c>
    </row>
    <row r="52796" spans="1:2" x14ac:dyDescent="0.25">
      <c r="A52796" s="4">
        <v>25598935</v>
      </c>
      <c r="B52796" t="s">
        <v>9</v>
      </c>
    </row>
    <row r="52797" spans="1:2" x14ac:dyDescent="0.25">
      <c r="A52797" s="4">
        <v>25707352</v>
      </c>
      <c r="B52797" t="s">
        <v>9</v>
      </c>
    </row>
    <row r="52798" spans="1:2" x14ac:dyDescent="0.25">
      <c r="A52798" s="4">
        <v>25729382</v>
      </c>
      <c r="B52798" t="s">
        <v>9</v>
      </c>
    </row>
    <row r="52799" spans="1:2" x14ac:dyDescent="0.25">
      <c r="A52799" s="4">
        <v>25772913</v>
      </c>
      <c r="B52799" t="s">
        <v>9</v>
      </c>
    </row>
    <row r="52800" spans="1:2" x14ac:dyDescent="0.25">
      <c r="A52800" s="4">
        <v>25789463</v>
      </c>
      <c r="B52800" t="s">
        <v>9</v>
      </c>
    </row>
    <row r="52801" spans="1:2" x14ac:dyDescent="0.25">
      <c r="A52801" s="4">
        <v>25844248</v>
      </c>
      <c r="B52801" t="s">
        <v>9</v>
      </c>
    </row>
    <row r="52802" spans="1:2" x14ac:dyDescent="0.25">
      <c r="A52802" s="4">
        <v>25865184</v>
      </c>
      <c r="B52802" t="s">
        <v>9</v>
      </c>
    </row>
    <row r="52803" spans="1:2" x14ac:dyDescent="0.25">
      <c r="A52803" s="4">
        <v>25844738</v>
      </c>
      <c r="B52803" t="s">
        <v>9</v>
      </c>
    </row>
    <row r="52804" spans="1:2" x14ac:dyDescent="0.25">
      <c r="A52804" s="4">
        <v>25844796</v>
      </c>
      <c r="B52804" t="s">
        <v>9</v>
      </c>
    </row>
    <row r="52805" spans="1:2" x14ac:dyDescent="0.25">
      <c r="A52805" s="4">
        <v>25881224</v>
      </c>
      <c r="B52805" t="s">
        <v>9</v>
      </c>
    </row>
    <row r="52806" spans="1:2" x14ac:dyDescent="0.25">
      <c r="A52806" s="4">
        <v>25812884</v>
      </c>
      <c r="B52806" t="s">
        <v>9</v>
      </c>
    </row>
    <row r="52807" spans="1:2" x14ac:dyDescent="0.25">
      <c r="A52807" s="4">
        <v>25795199</v>
      </c>
      <c r="B52807" t="s">
        <v>9</v>
      </c>
    </row>
    <row r="52808" spans="1:2" x14ac:dyDescent="0.25">
      <c r="A52808" s="4">
        <v>25481015</v>
      </c>
      <c r="B52808" t="s">
        <v>9</v>
      </c>
    </row>
    <row r="52809" spans="1:2" x14ac:dyDescent="0.25">
      <c r="A52809" s="4">
        <v>25630663</v>
      </c>
      <c r="B52809" t="s">
        <v>9</v>
      </c>
    </row>
    <row r="52810" spans="1:2" x14ac:dyDescent="0.25">
      <c r="A52810" s="4">
        <v>25609133</v>
      </c>
      <c r="B52810" t="s">
        <v>9</v>
      </c>
    </row>
    <row r="52811" spans="1:2" x14ac:dyDescent="0.25">
      <c r="A52811" s="4">
        <v>25583881</v>
      </c>
      <c r="B52811" t="s">
        <v>9</v>
      </c>
    </row>
    <row r="52812" spans="1:2" x14ac:dyDescent="0.25">
      <c r="A52812" s="4">
        <v>20007011</v>
      </c>
      <c r="B52812" t="s">
        <v>9</v>
      </c>
    </row>
    <row r="52813" spans="1:2" x14ac:dyDescent="0.25">
      <c r="A52813" s="4">
        <v>21770627</v>
      </c>
      <c r="B52813" t="s">
        <v>9</v>
      </c>
    </row>
    <row r="52814" spans="1:2" x14ac:dyDescent="0.25">
      <c r="A52814" s="4">
        <v>21704718</v>
      </c>
      <c r="B52814" t="s">
        <v>9</v>
      </c>
    </row>
    <row r="52815" spans="1:2" x14ac:dyDescent="0.25">
      <c r="A52815" s="4">
        <v>22275416</v>
      </c>
      <c r="B52815" t="s">
        <v>9</v>
      </c>
    </row>
    <row r="52816" spans="1:2" x14ac:dyDescent="0.25">
      <c r="A52816" s="4">
        <v>21910556</v>
      </c>
      <c r="B52816" t="s">
        <v>9</v>
      </c>
    </row>
    <row r="52817" spans="1:2" x14ac:dyDescent="0.25">
      <c r="A52817" s="4">
        <v>25932704</v>
      </c>
      <c r="B52817" t="s">
        <v>9</v>
      </c>
    </row>
    <row r="52818" spans="1:2" x14ac:dyDescent="0.25">
      <c r="A52818" s="4">
        <v>25932700</v>
      </c>
      <c r="B52818" t="s">
        <v>9</v>
      </c>
    </row>
    <row r="52819" spans="1:2" x14ac:dyDescent="0.25">
      <c r="A52819" s="4">
        <v>25932610</v>
      </c>
      <c r="B52819" t="s">
        <v>9</v>
      </c>
    </row>
    <row r="52820" spans="1:2" x14ac:dyDescent="0.25">
      <c r="A52820" s="4">
        <v>25930801</v>
      </c>
      <c r="B52820" t="s">
        <v>9</v>
      </c>
    </row>
    <row r="52821" spans="1:2" x14ac:dyDescent="0.25">
      <c r="A52821" s="4">
        <v>25930766</v>
      </c>
      <c r="B52821" t="s">
        <v>9</v>
      </c>
    </row>
    <row r="52822" spans="1:2" x14ac:dyDescent="0.25">
      <c r="A52822" s="4">
        <v>25930755</v>
      </c>
      <c r="B52822" t="s">
        <v>9</v>
      </c>
    </row>
    <row r="52823" spans="1:2" x14ac:dyDescent="0.25">
      <c r="A52823" s="4">
        <v>25930694</v>
      </c>
      <c r="B52823" t="s">
        <v>9</v>
      </c>
    </row>
    <row r="52824" spans="1:2" x14ac:dyDescent="0.25">
      <c r="A52824" s="4">
        <v>25930639</v>
      </c>
      <c r="B52824" t="s">
        <v>9</v>
      </c>
    </row>
    <row r="52825" spans="1:2" x14ac:dyDescent="0.25">
      <c r="A52825" s="4">
        <v>25930584</v>
      </c>
      <c r="B52825" t="s">
        <v>9</v>
      </c>
    </row>
    <row r="52826" spans="1:2" x14ac:dyDescent="0.25">
      <c r="A52826" s="4">
        <v>25931377</v>
      </c>
      <c r="B52826" t="s">
        <v>9</v>
      </c>
    </row>
    <row r="52827" spans="1:2" x14ac:dyDescent="0.25">
      <c r="A52827" s="4">
        <v>25930428</v>
      </c>
      <c r="B52827" t="s">
        <v>9</v>
      </c>
    </row>
    <row r="52828" spans="1:2" x14ac:dyDescent="0.25">
      <c r="A52828" s="4">
        <v>25931868</v>
      </c>
      <c r="B52828" t="s">
        <v>9</v>
      </c>
    </row>
    <row r="52829" spans="1:2" x14ac:dyDescent="0.25">
      <c r="A52829" s="4">
        <v>25929038</v>
      </c>
      <c r="B52829" t="s">
        <v>9</v>
      </c>
    </row>
    <row r="52830" spans="1:2" x14ac:dyDescent="0.25">
      <c r="A52830" s="4">
        <v>25928230</v>
      </c>
      <c r="B52830" t="s">
        <v>9</v>
      </c>
    </row>
    <row r="52831" spans="1:2" x14ac:dyDescent="0.25">
      <c r="A52831" s="4">
        <v>25928559</v>
      </c>
      <c r="B52831" t="s">
        <v>9</v>
      </c>
    </row>
    <row r="52832" spans="1:2" x14ac:dyDescent="0.25">
      <c r="A52832" s="4">
        <v>25928545</v>
      </c>
      <c r="B52832" t="s">
        <v>9</v>
      </c>
    </row>
    <row r="52833" spans="1:2" x14ac:dyDescent="0.25">
      <c r="A52833" s="4">
        <v>25929396</v>
      </c>
      <c r="B52833" t="s">
        <v>9</v>
      </c>
    </row>
    <row r="52834" spans="1:2" x14ac:dyDescent="0.25">
      <c r="A52834" s="4">
        <v>25929239</v>
      </c>
      <c r="B52834" t="s">
        <v>9</v>
      </c>
    </row>
    <row r="52835" spans="1:2" x14ac:dyDescent="0.25">
      <c r="A52835" s="4">
        <v>25928932</v>
      </c>
      <c r="B52835" t="s">
        <v>9</v>
      </c>
    </row>
    <row r="52836" spans="1:2" x14ac:dyDescent="0.25">
      <c r="A52836" s="4">
        <v>25927594</v>
      </c>
      <c r="B52836" t="s">
        <v>9</v>
      </c>
    </row>
    <row r="52837" spans="1:2" x14ac:dyDescent="0.25">
      <c r="A52837" s="4">
        <v>25927772</v>
      </c>
      <c r="B52837" t="s">
        <v>9</v>
      </c>
    </row>
    <row r="52838" spans="1:2" x14ac:dyDescent="0.25">
      <c r="A52838" s="4">
        <v>25927985</v>
      </c>
      <c r="B52838" t="s">
        <v>9</v>
      </c>
    </row>
    <row r="52839" spans="1:2" x14ac:dyDescent="0.25">
      <c r="A52839" s="4">
        <v>25927540</v>
      </c>
      <c r="B52839" t="s">
        <v>9</v>
      </c>
    </row>
    <row r="52840" spans="1:2" x14ac:dyDescent="0.25">
      <c r="A52840" s="4">
        <v>25923372</v>
      </c>
      <c r="B52840" t="s">
        <v>9</v>
      </c>
    </row>
    <row r="52841" spans="1:2" x14ac:dyDescent="0.25">
      <c r="A52841" s="4">
        <v>25923472</v>
      </c>
      <c r="B52841" t="s">
        <v>9</v>
      </c>
    </row>
    <row r="52842" spans="1:2" x14ac:dyDescent="0.25">
      <c r="A52842" s="4">
        <v>25923339</v>
      </c>
      <c r="B52842" t="s">
        <v>9</v>
      </c>
    </row>
    <row r="52843" spans="1:2" x14ac:dyDescent="0.25">
      <c r="A52843" s="4">
        <v>25922576</v>
      </c>
      <c r="B52843" t="s">
        <v>9</v>
      </c>
    </row>
    <row r="52844" spans="1:2" x14ac:dyDescent="0.25">
      <c r="A52844" s="4">
        <v>25922413</v>
      </c>
      <c r="B52844" t="s">
        <v>9</v>
      </c>
    </row>
    <row r="52845" spans="1:2" x14ac:dyDescent="0.25">
      <c r="A52845" s="4">
        <v>25920676</v>
      </c>
      <c r="B52845" t="s">
        <v>9</v>
      </c>
    </row>
    <row r="52846" spans="1:2" x14ac:dyDescent="0.25">
      <c r="A52846" s="4">
        <v>25921250</v>
      </c>
      <c r="B52846" t="s">
        <v>9</v>
      </c>
    </row>
    <row r="52847" spans="1:2" x14ac:dyDescent="0.25">
      <c r="A52847" s="4">
        <v>25919337</v>
      </c>
      <c r="B52847" t="s">
        <v>9</v>
      </c>
    </row>
    <row r="52848" spans="1:2" x14ac:dyDescent="0.25">
      <c r="A52848" s="4">
        <v>25919457</v>
      </c>
      <c r="B52848" t="s">
        <v>9</v>
      </c>
    </row>
    <row r="52849" spans="1:2" x14ac:dyDescent="0.25">
      <c r="A52849" s="4">
        <v>25918943</v>
      </c>
      <c r="B52849" t="s">
        <v>9</v>
      </c>
    </row>
    <row r="52850" spans="1:2" x14ac:dyDescent="0.25">
      <c r="A52850" s="4">
        <v>25918889</v>
      </c>
      <c r="B52850" t="s">
        <v>9</v>
      </c>
    </row>
    <row r="52851" spans="1:2" x14ac:dyDescent="0.25">
      <c r="A52851" s="4">
        <v>25919918</v>
      </c>
      <c r="B52851" t="s">
        <v>9</v>
      </c>
    </row>
    <row r="52852" spans="1:2" x14ac:dyDescent="0.25">
      <c r="A52852" s="4">
        <v>25918582</v>
      </c>
      <c r="B52852" t="s">
        <v>9</v>
      </c>
    </row>
    <row r="52853" spans="1:2" x14ac:dyDescent="0.25">
      <c r="A52853" s="4">
        <v>25918322</v>
      </c>
      <c r="B52853" t="s">
        <v>9</v>
      </c>
    </row>
    <row r="52854" spans="1:2" x14ac:dyDescent="0.25">
      <c r="A52854" s="4">
        <v>25918295</v>
      </c>
      <c r="B52854" t="s">
        <v>9</v>
      </c>
    </row>
    <row r="52855" spans="1:2" x14ac:dyDescent="0.25">
      <c r="A52855" s="4">
        <v>25918158</v>
      </c>
      <c r="B52855" t="s">
        <v>9</v>
      </c>
    </row>
    <row r="52856" spans="1:2" x14ac:dyDescent="0.25">
      <c r="A52856" s="4">
        <v>25918089</v>
      </c>
      <c r="B52856" t="s">
        <v>9</v>
      </c>
    </row>
    <row r="52857" spans="1:2" x14ac:dyDescent="0.25">
      <c r="A52857" s="4">
        <v>25923961</v>
      </c>
      <c r="B52857" t="s">
        <v>9</v>
      </c>
    </row>
    <row r="52858" spans="1:2" x14ac:dyDescent="0.25">
      <c r="A52858" s="4">
        <v>25924467</v>
      </c>
      <c r="B52858" t="s">
        <v>9</v>
      </c>
    </row>
    <row r="52859" spans="1:2" x14ac:dyDescent="0.25">
      <c r="A52859" s="4">
        <v>25924875</v>
      </c>
      <c r="B52859" t="s">
        <v>9</v>
      </c>
    </row>
    <row r="52860" spans="1:2" x14ac:dyDescent="0.25">
      <c r="A52860" s="4">
        <v>25926604</v>
      </c>
      <c r="B52860" t="s">
        <v>9</v>
      </c>
    </row>
    <row r="52861" spans="1:2" x14ac:dyDescent="0.25">
      <c r="A52861" s="4">
        <v>25926125</v>
      </c>
      <c r="B52861" t="s">
        <v>9</v>
      </c>
    </row>
    <row r="52862" spans="1:2" x14ac:dyDescent="0.25">
      <c r="A52862" s="4">
        <v>25916478</v>
      </c>
      <c r="B52862" t="s">
        <v>9</v>
      </c>
    </row>
    <row r="52863" spans="1:2" x14ac:dyDescent="0.25">
      <c r="A52863" s="4">
        <v>25916126</v>
      </c>
      <c r="B52863" t="s">
        <v>9</v>
      </c>
    </row>
    <row r="52864" spans="1:2" x14ac:dyDescent="0.25">
      <c r="A52864" s="4">
        <v>25915477</v>
      </c>
      <c r="B52864" t="s">
        <v>9</v>
      </c>
    </row>
    <row r="52865" spans="1:2" x14ac:dyDescent="0.25">
      <c r="A52865" s="4">
        <v>25916651</v>
      </c>
      <c r="B52865" t="s">
        <v>9</v>
      </c>
    </row>
    <row r="52866" spans="1:2" x14ac:dyDescent="0.25">
      <c r="A52866" s="4">
        <v>25917284</v>
      </c>
      <c r="B52866" t="s">
        <v>9</v>
      </c>
    </row>
    <row r="52867" spans="1:2" x14ac:dyDescent="0.25">
      <c r="A52867" s="4">
        <v>25914331</v>
      </c>
      <c r="B52867" t="s">
        <v>9</v>
      </c>
    </row>
    <row r="52868" spans="1:2" x14ac:dyDescent="0.25">
      <c r="A52868" s="4">
        <v>25914185</v>
      </c>
      <c r="B52868" t="s">
        <v>9</v>
      </c>
    </row>
    <row r="52869" spans="1:2" x14ac:dyDescent="0.25">
      <c r="A52869" s="4">
        <v>25914428</v>
      </c>
      <c r="B52869" t="s">
        <v>9</v>
      </c>
    </row>
    <row r="52870" spans="1:2" x14ac:dyDescent="0.25">
      <c r="A52870" s="4">
        <v>25913855</v>
      </c>
      <c r="B52870" t="s">
        <v>9</v>
      </c>
    </row>
    <row r="52871" spans="1:2" x14ac:dyDescent="0.25">
      <c r="A52871" s="4">
        <v>25913826</v>
      </c>
      <c r="B52871" t="s">
        <v>9</v>
      </c>
    </row>
    <row r="52872" spans="1:2" x14ac:dyDescent="0.25">
      <c r="A52872" s="4">
        <v>25913770</v>
      </c>
      <c r="B52872" t="s">
        <v>9</v>
      </c>
    </row>
    <row r="52873" spans="1:2" x14ac:dyDescent="0.25">
      <c r="A52873" s="4">
        <v>25909172</v>
      </c>
      <c r="B52873" t="s">
        <v>9</v>
      </c>
    </row>
    <row r="52874" spans="1:2" x14ac:dyDescent="0.25">
      <c r="A52874" s="4">
        <v>25908324</v>
      </c>
      <c r="B52874" t="s">
        <v>9</v>
      </c>
    </row>
    <row r="52875" spans="1:2" x14ac:dyDescent="0.25">
      <c r="A52875" s="4">
        <v>25906433</v>
      </c>
      <c r="B52875" t="s">
        <v>9</v>
      </c>
    </row>
    <row r="52876" spans="1:2" x14ac:dyDescent="0.25">
      <c r="A52876" s="4">
        <v>25905644</v>
      </c>
      <c r="B52876" t="s">
        <v>9</v>
      </c>
    </row>
    <row r="52877" spans="1:2" x14ac:dyDescent="0.25">
      <c r="A52877" s="4">
        <v>25390843</v>
      </c>
      <c r="B52877" t="s">
        <v>9</v>
      </c>
    </row>
    <row r="52878" spans="1:2" x14ac:dyDescent="0.25">
      <c r="A52878" s="4">
        <v>25388543</v>
      </c>
      <c r="B52878" t="s">
        <v>9</v>
      </c>
    </row>
    <row r="52879" spans="1:2" x14ac:dyDescent="0.25">
      <c r="A52879" s="4">
        <v>25388819</v>
      </c>
      <c r="B52879" t="s">
        <v>9</v>
      </c>
    </row>
    <row r="52880" spans="1:2" x14ac:dyDescent="0.25">
      <c r="A52880" s="4">
        <v>25390447</v>
      </c>
      <c r="B52880" t="s">
        <v>9</v>
      </c>
    </row>
    <row r="52881" spans="1:2" x14ac:dyDescent="0.25">
      <c r="A52881" s="4">
        <v>25390340</v>
      </c>
      <c r="B52881" t="s">
        <v>9</v>
      </c>
    </row>
    <row r="52882" spans="1:2" x14ac:dyDescent="0.25">
      <c r="A52882" s="4">
        <v>25387341</v>
      </c>
      <c r="B52882" t="s">
        <v>9</v>
      </c>
    </row>
    <row r="52883" spans="1:2" x14ac:dyDescent="0.25">
      <c r="A52883" s="4">
        <v>25383891</v>
      </c>
      <c r="B52883" t="s">
        <v>9</v>
      </c>
    </row>
    <row r="52884" spans="1:2" x14ac:dyDescent="0.25">
      <c r="A52884" s="4">
        <v>25385787</v>
      </c>
      <c r="B52884" t="s">
        <v>9</v>
      </c>
    </row>
    <row r="52885" spans="1:2" x14ac:dyDescent="0.25">
      <c r="A52885" s="4">
        <v>25386815</v>
      </c>
      <c r="B52885" t="s">
        <v>9</v>
      </c>
    </row>
    <row r="52886" spans="1:2" x14ac:dyDescent="0.25">
      <c r="A52886" s="4">
        <v>25386798</v>
      </c>
      <c r="B52886" t="s">
        <v>9</v>
      </c>
    </row>
    <row r="52887" spans="1:2" x14ac:dyDescent="0.25">
      <c r="A52887" s="4">
        <v>25386305</v>
      </c>
      <c r="B52887" t="s">
        <v>9</v>
      </c>
    </row>
    <row r="52888" spans="1:2" x14ac:dyDescent="0.25">
      <c r="A52888" s="4">
        <v>25386233</v>
      </c>
      <c r="B52888" t="s">
        <v>9</v>
      </c>
    </row>
    <row r="52889" spans="1:2" x14ac:dyDescent="0.25">
      <c r="A52889" s="4">
        <v>25386151</v>
      </c>
      <c r="B52889" t="s">
        <v>9</v>
      </c>
    </row>
    <row r="52890" spans="1:2" x14ac:dyDescent="0.25">
      <c r="A52890" s="4">
        <v>25384775</v>
      </c>
      <c r="B52890" t="s">
        <v>9</v>
      </c>
    </row>
    <row r="52891" spans="1:2" x14ac:dyDescent="0.25">
      <c r="A52891" s="4">
        <v>25385036</v>
      </c>
      <c r="B52891" t="s">
        <v>9</v>
      </c>
    </row>
    <row r="52892" spans="1:2" x14ac:dyDescent="0.25">
      <c r="A52892" s="4">
        <v>25904753</v>
      </c>
      <c r="B52892" t="s">
        <v>9</v>
      </c>
    </row>
    <row r="52893" spans="1:2" x14ac:dyDescent="0.25">
      <c r="A52893" s="4">
        <v>25654706</v>
      </c>
      <c r="B52893" t="s">
        <v>9</v>
      </c>
    </row>
    <row r="52894" spans="1:2" x14ac:dyDescent="0.25">
      <c r="A52894" s="4">
        <v>25842821</v>
      </c>
      <c r="B52894" t="s">
        <v>9</v>
      </c>
    </row>
    <row r="52895" spans="1:2" x14ac:dyDescent="0.25">
      <c r="A52895" s="4">
        <v>25842732</v>
      </c>
      <c r="B52895" t="s">
        <v>9</v>
      </c>
    </row>
    <row r="52896" spans="1:2" x14ac:dyDescent="0.25">
      <c r="A52896" s="4">
        <v>25933376</v>
      </c>
      <c r="B52896" t="s">
        <v>9</v>
      </c>
    </row>
    <row r="52897" spans="1:2" x14ac:dyDescent="0.25">
      <c r="A52897" s="4">
        <v>25933471</v>
      </c>
      <c r="B52897" t="s">
        <v>9</v>
      </c>
    </row>
    <row r="52898" spans="1:2" x14ac:dyDescent="0.25">
      <c r="A52898" s="4">
        <v>20627612</v>
      </c>
      <c r="B52898" t="s">
        <v>9</v>
      </c>
    </row>
    <row r="52899" spans="1:2" x14ac:dyDescent="0.25">
      <c r="A52899" s="4">
        <v>25904598</v>
      </c>
      <c r="B52899" t="s">
        <v>9</v>
      </c>
    </row>
    <row r="52900" spans="1:2" x14ac:dyDescent="0.25">
      <c r="A52900" s="4">
        <v>25889707</v>
      </c>
      <c r="B52900" t="s">
        <v>9</v>
      </c>
    </row>
    <row r="52901" spans="1:2" x14ac:dyDescent="0.25">
      <c r="A52901" s="4">
        <v>25936143</v>
      </c>
      <c r="B52901" t="s">
        <v>9</v>
      </c>
    </row>
    <row r="52902" spans="1:2" x14ac:dyDescent="0.25">
      <c r="A52902" s="4">
        <v>25933670</v>
      </c>
      <c r="B52902" t="s">
        <v>9</v>
      </c>
    </row>
    <row r="52903" spans="1:2" x14ac:dyDescent="0.25">
      <c r="A52903" s="4">
        <v>25933686</v>
      </c>
      <c r="B52903" t="s">
        <v>9</v>
      </c>
    </row>
    <row r="52904" spans="1:2" x14ac:dyDescent="0.25">
      <c r="A52904" s="4">
        <v>25933461</v>
      </c>
      <c r="B52904" t="s">
        <v>9</v>
      </c>
    </row>
    <row r="52905" spans="1:2" x14ac:dyDescent="0.25">
      <c r="A52905" s="4">
        <v>25932769</v>
      </c>
      <c r="B52905" t="s">
        <v>9</v>
      </c>
    </row>
    <row r="52906" spans="1:2" x14ac:dyDescent="0.25">
      <c r="A52906" s="4">
        <v>25934898</v>
      </c>
      <c r="B52906" t="s">
        <v>9</v>
      </c>
    </row>
    <row r="52907" spans="1:2" x14ac:dyDescent="0.25">
      <c r="A52907" s="4">
        <v>25835486</v>
      </c>
      <c r="B52907" t="s">
        <v>9</v>
      </c>
    </row>
    <row r="52908" spans="1:2" x14ac:dyDescent="0.25">
      <c r="A52908" s="4">
        <v>25930676</v>
      </c>
      <c r="B52908" t="s">
        <v>9</v>
      </c>
    </row>
    <row r="52909" spans="1:2" x14ac:dyDescent="0.25">
      <c r="A52909" s="4">
        <v>20446045</v>
      </c>
      <c r="B52909" t="s">
        <v>9</v>
      </c>
    </row>
    <row r="52910" spans="1:2" x14ac:dyDescent="0.25">
      <c r="A52910" s="4">
        <v>25928590</v>
      </c>
      <c r="B52910" t="s">
        <v>9</v>
      </c>
    </row>
    <row r="52911" spans="1:2" x14ac:dyDescent="0.25">
      <c r="A52911" s="4">
        <v>25916603</v>
      </c>
      <c r="B52911" t="s">
        <v>9</v>
      </c>
    </row>
    <row r="52912" spans="1:2" x14ac:dyDescent="0.25">
      <c r="A52912" s="4">
        <v>25915163</v>
      </c>
      <c r="B52912" t="s">
        <v>9</v>
      </c>
    </row>
    <row r="52913" spans="1:2" x14ac:dyDescent="0.25">
      <c r="A52913" s="4">
        <v>21989029</v>
      </c>
      <c r="B52913" t="s">
        <v>9</v>
      </c>
    </row>
    <row r="52914" spans="1:2" x14ac:dyDescent="0.25">
      <c r="A52914" s="4">
        <v>25705030</v>
      </c>
      <c r="B52914" t="s">
        <v>9</v>
      </c>
    </row>
    <row r="52915" spans="1:2" x14ac:dyDescent="0.25">
      <c r="A52915" s="4">
        <v>25843980</v>
      </c>
      <c r="B52915" t="s">
        <v>9</v>
      </c>
    </row>
    <row r="52916" spans="1:2" x14ac:dyDescent="0.25">
      <c r="A52916" s="4">
        <v>21915258</v>
      </c>
      <c r="B52916" t="s">
        <v>9</v>
      </c>
    </row>
    <row r="52917" spans="1:2" x14ac:dyDescent="0.25">
      <c r="A52917" s="4">
        <v>25763096</v>
      </c>
      <c r="B52917" t="s">
        <v>9</v>
      </c>
    </row>
    <row r="52918" spans="1:2" x14ac:dyDescent="0.25">
      <c r="A52918" s="4">
        <v>25761959</v>
      </c>
      <c r="B52918" t="s">
        <v>9</v>
      </c>
    </row>
    <row r="52919" spans="1:2" x14ac:dyDescent="0.25">
      <c r="A52919" s="4">
        <v>25759524</v>
      </c>
      <c r="B52919" t="s">
        <v>9</v>
      </c>
    </row>
    <row r="52920" spans="1:2" x14ac:dyDescent="0.25">
      <c r="A52920" s="4">
        <v>25747087</v>
      </c>
      <c r="B52920" t="s">
        <v>9</v>
      </c>
    </row>
    <row r="52921" spans="1:2" x14ac:dyDescent="0.25">
      <c r="A52921" s="4">
        <v>25742957</v>
      </c>
      <c r="B52921" t="s">
        <v>9</v>
      </c>
    </row>
    <row r="52922" spans="1:2" x14ac:dyDescent="0.25">
      <c r="A52922" s="4">
        <v>25677819</v>
      </c>
      <c r="B52922" t="s">
        <v>9</v>
      </c>
    </row>
    <row r="52923" spans="1:2" x14ac:dyDescent="0.25">
      <c r="A52923" s="4">
        <v>25677816</v>
      </c>
      <c r="B52923" t="s">
        <v>9</v>
      </c>
    </row>
    <row r="52924" spans="1:2" x14ac:dyDescent="0.25">
      <c r="A52924" s="4">
        <v>21091509</v>
      </c>
      <c r="B52924" t="s">
        <v>9</v>
      </c>
    </row>
    <row r="52925" spans="1:2" x14ac:dyDescent="0.25">
      <c r="A52925" s="4">
        <v>25632954</v>
      </c>
      <c r="B52925" t="s">
        <v>9</v>
      </c>
    </row>
    <row r="52926" spans="1:2" x14ac:dyDescent="0.25">
      <c r="A52926" s="4">
        <v>21537946</v>
      </c>
      <c r="B52926" t="s">
        <v>9</v>
      </c>
    </row>
    <row r="52927" spans="1:2" x14ac:dyDescent="0.25">
      <c r="A52927" s="4">
        <v>25593668</v>
      </c>
      <c r="B52927" t="s">
        <v>9</v>
      </c>
    </row>
    <row r="52928" spans="1:2" x14ac:dyDescent="0.25">
      <c r="A52928" s="4">
        <v>25583084</v>
      </c>
      <c r="B52928" t="s">
        <v>9</v>
      </c>
    </row>
    <row r="52929" spans="1:2" x14ac:dyDescent="0.25">
      <c r="A52929" s="4">
        <v>25477312</v>
      </c>
      <c r="B52929" t="s">
        <v>9</v>
      </c>
    </row>
    <row r="52930" spans="1:2" x14ac:dyDescent="0.25">
      <c r="A52930" s="4">
        <v>25787846</v>
      </c>
      <c r="B52930" t="s">
        <v>9</v>
      </c>
    </row>
    <row r="52931" spans="1:2" x14ac:dyDescent="0.25">
      <c r="A52931" s="4">
        <v>25680192</v>
      </c>
      <c r="B52931" t="s">
        <v>9</v>
      </c>
    </row>
    <row r="52932" spans="1:2" x14ac:dyDescent="0.25">
      <c r="A52932" s="4">
        <v>25923685</v>
      </c>
      <c r="B52932" t="s">
        <v>9</v>
      </c>
    </row>
    <row r="52933" spans="1:2" x14ac:dyDescent="0.25">
      <c r="A52933" s="4">
        <v>25924288</v>
      </c>
      <c r="B52933" t="s">
        <v>9</v>
      </c>
    </row>
    <row r="52934" spans="1:2" x14ac:dyDescent="0.25">
      <c r="A52934" s="4">
        <v>25929248</v>
      </c>
      <c r="B52934" t="s">
        <v>9</v>
      </c>
    </row>
    <row r="52935" spans="1:2" x14ac:dyDescent="0.25">
      <c r="A52935" s="4">
        <v>25933499</v>
      </c>
      <c r="B52935" t="s">
        <v>9</v>
      </c>
    </row>
    <row r="52936" spans="1:2" x14ac:dyDescent="0.25">
      <c r="A52936" s="4">
        <v>25933491</v>
      </c>
      <c r="B52936" t="s">
        <v>9</v>
      </c>
    </row>
    <row r="52937" spans="1:2" x14ac:dyDescent="0.25">
      <c r="A52937" s="4">
        <v>25842773</v>
      </c>
      <c r="B52937" t="s">
        <v>9</v>
      </c>
    </row>
    <row r="52938" spans="1:2" x14ac:dyDescent="0.25">
      <c r="A52938" s="4">
        <v>25385678</v>
      </c>
      <c r="B52938" t="s">
        <v>9</v>
      </c>
    </row>
    <row r="52939" spans="1:2" x14ac:dyDescent="0.25">
      <c r="A52939" s="4">
        <v>25384818</v>
      </c>
      <c r="B52939" t="s">
        <v>9</v>
      </c>
    </row>
    <row r="52940" spans="1:2" x14ac:dyDescent="0.25">
      <c r="A52940" s="4">
        <v>25926948</v>
      </c>
      <c r="B52940" t="s">
        <v>9</v>
      </c>
    </row>
    <row r="52941" spans="1:2" x14ac:dyDescent="0.25">
      <c r="A52941" s="4">
        <v>25928651</v>
      </c>
      <c r="B52941" t="s">
        <v>9</v>
      </c>
    </row>
    <row r="52942" spans="1:2" x14ac:dyDescent="0.25">
      <c r="A52942" s="4">
        <v>25927318</v>
      </c>
      <c r="B52942" t="s">
        <v>9</v>
      </c>
    </row>
    <row r="52943" spans="1:2" x14ac:dyDescent="0.25">
      <c r="A52943" s="4">
        <v>21345514</v>
      </c>
      <c r="B52943" t="s">
        <v>9</v>
      </c>
    </row>
    <row r="52944" spans="1:2" x14ac:dyDescent="0.25">
      <c r="A52944" s="4">
        <v>25927101</v>
      </c>
      <c r="B52944" t="s">
        <v>9</v>
      </c>
    </row>
    <row r="52945" spans="1:2" x14ac:dyDescent="0.25">
      <c r="A52945" s="4">
        <v>25347835</v>
      </c>
      <c r="B52945" t="s">
        <v>9</v>
      </c>
    </row>
    <row r="52946" spans="1:2" x14ac:dyDescent="0.25">
      <c r="A52946" s="4">
        <v>25936204</v>
      </c>
      <c r="B52946" t="s">
        <v>9</v>
      </c>
    </row>
    <row r="52947" spans="1:2" x14ac:dyDescent="0.25">
      <c r="A52947" s="4">
        <v>25388724</v>
      </c>
      <c r="B52947" t="s">
        <v>9</v>
      </c>
    </row>
    <row r="52948" spans="1:2" x14ac:dyDescent="0.25">
      <c r="A52948" s="4">
        <v>25933932</v>
      </c>
      <c r="B52948" t="s">
        <v>9</v>
      </c>
    </row>
    <row r="52949" spans="1:2" x14ac:dyDescent="0.25">
      <c r="A52949" s="4">
        <v>21715113</v>
      </c>
      <c r="B52949" t="s">
        <v>9</v>
      </c>
    </row>
    <row r="52950" spans="1:2" x14ac:dyDescent="0.25">
      <c r="A52950" s="4">
        <v>25934899</v>
      </c>
      <c r="B52950" t="s">
        <v>9</v>
      </c>
    </row>
    <row r="52951" spans="1:2" x14ac:dyDescent="0.25">
      <c r="A52951" s="4">
        <v>25934924</v>
      </c>
      <c r="B52951" t="s">
        <v>9</v>
      </c>
    </row>
    <row r="52952" spans="1:2" x14ac:dyDescent="0.25">
      <c r="A52952" s="4">
        <v>25934682</v>
      </c>
      <c r="B52952" t="s">
        <v>9</v>
      </c>
    </row>
    <row r="52953" spans="1:2" x14ac:dyDescent="0.25">
      <c r="A52953" s="4">
        <v>25935043</v>
      </c>
      <c r="B52953" t="s">
        <v>9</v>
      </c>
    </row>
    <row r="52954" spans="1:2" x14ac:dyDescent="0.25">
      <c r="A52954" s="4">
        <v>25935029</v>
      </c>
      <c r="B52954" t="s">
        <v>9</v>
      </c>
    </row>
    <row r="52955" spans="1:2" x14ac:dyDescent="0.25">
      <c r="A52955" s="4">
        <v>25935007</v>
      </c>
      <c r="B52955" t="s">
        <v>9</v>
      </c>
    </row>
    <row r="52956" spans="1:2" x14ac:dyDescent="0.25">
      <c r="A52956" s="4">
        <v>25928460</v>
      </c>
      <c r="B52956" t="s">
        <v>9</v>
      </c>
    </row>
    <row r="52957" spans="1:2" x14ac:dyDescent="0.25">
      <c r="A52957" s="4">
        <v>25934395</v>
      </c>
      <c r="B52957" t="s">
        <v>9</v>
      </c>
    </row>
    <row r="52958" spans="1:2" x14ac:dyDescent="0.25">
      <c r="A52958" s="4">
        <v>25438785</v>
      </c>
      <c r="B52958" t="s">
        <v>9</v>
      </c>
    </row>
    <row r="52959" spans="1:2" x14ac:dyDescent="0.25">
      <c r="A52959" s="4">
        <v>25386704</v>
      </c>
      <c r="B52959" t="s">
        <v>9</v>
      </c>
    </row>
    <row r="52960" spans="1:2" x14ac:dyDescent="0.25">
      <c r="A52960" s="4">
        <v>25385174</v>
      </c>
      <c r="B52960" t="s">
        <v>9</v>
      </c>
    </row>
    <row r="52961" spans="1:2" x14ac:dyDescent="0.25">
      <c r="A52961" s="4">
        <v>25521775</v>
      </c>
      <c r="B52961" t="s">
        <v>9</v>
      </c>
    </row>
    <row r="52962" spans="1:2" x14ac:dyDescent="0.25">
      <c r="A52962" s="4">
        <v>25345669</v>
      </c>
      <c r="B52962" t="s">
        <v>9</v>
      </c>
    </row>
    <row r="52963" spans="1:2" x14ac:dyDescent="0.25">
      <c r="A52963" s="4">
        <v>25932881</v>
      </c>
      <c r="B52963" t="s">
        <v>9</v>
      </c>
    </row>
    <row r="52964" spans="1:2" x14ac:dyDescent="0.25">
      <c r="A52964" s="4">
        <v>25543525</v>
      </c>
      <c r="B52964" t="s">
        <v>9</v>
      </c>
    </row>
    <row r="52965" spans="1:2" x14ac:dyDescent="0.25">
      <c r="A52965" s="4">
        <v>21404352</v>
      </c>
      <c r="B52965" t="s">
        <v>9</v>
      </c>
    </row>
    <row r="52966" spans="1:2" x14ac:dyDescent="0.25">
      <c r="A52966" s="4">
        <v>25536742</v>
      </c>
      <c r="B52966" t="s">
        <v>9</v>
      </c>
    </row>
    <row r="52967" spans="1:2" x14ac:dyDescent="0.25">
      <c r="A52967" s="4">
        <v>25520352</v>
      </c>
      <c r="B52967" t="s">
        <v>9</v>
      </c>
    </row>
    <row r="52968" spans="1:2" x14ac:dyDescent="0.25">
      <c r="A52968" s="4">
        <v>25511593</v>
      </c>
      <c r="B52968" t="s">
        <v>9</v>
      </c>
    </row>
    <row r="52969" spans="1:2" x14ac:dyDescent="0.25">
      <c r="A52969" s="4">
        <v>25389596</v>
      </c>
      <c r="B52969" t="s">
        <v>9</v>
      </c>
    </row>
    <row r="52970" spans="1:2" x14ac:dyDescent="0.25">
      <c r="A52970" s="4">
        <v>25388359</v>
      </c>
      <c r="B52970" t="s">
        <v>9</v>
      </c>
    </row>
    <row r="52971" spans="1:2" x14ac:dyDescent="0.25">
      <c r="A52971" s="4">
        <v>25387818</v>
      </c>
      <c r="B52971" t="s">
        <v>9</v>
      </c>
    </row>
    <row r="52972" spans="1:2" x14ac:dyDescent="0.25">
      <c r="A52972" s="4">
        <v>25345025</v>
      </c>
      <c r="B52972" t="s">
        <v>9</v>
      </c>
    </row>
    <row r="52973" spans="1:2" x14ac:dyDescent="0.25">
      <c r="A52973" s="4">
        <v>25933356</v>
      </c>
      <c r="B52973" t="s">
        <v>9</v>
      </c>
    </row>
    <row r="52974" spans="1:2" x14ac:dyDescent="0.25">
      <c r="A52974" s="4">
        <v>25934359</v>
      </c>
      <c r="B52974" t="s">
        <v>9</v>
      </c>
    </row>
    <row r="52975" spans="1:2" x14ac:dyDescent="0.25">
      <c r="A52975" s="4">
        <v>25934205</v>
      </c>
      <c r="B52975" t="s">
        <v>9</v>
      </c>
    </row>
    <row r="52976" spans="1:2" x14ac:dyDescent="0.25">
      <c r="A52976" s="4">
        <v>25927112</v>
      </c>
      <c r="B52976" t="s">
        <v>9</v>
      </c>
    </row>
    <row r="52977" spans="1:2" x14ac:dyDescent="0.25">
      <c r="A52977" s="4">
        <v>25934102</v>
      </c>
      <c r="B52977" t="s">
        <v>9</v>
      </c>
    </row>
    <row r="52978" spans="1:2" x14ac:dyDescent="0.25">
      <c r="A52978" s="4">
        <v>25933868</v>
      </c>
      <c r="B52978" t="s">
        <v>9</v>
      </c>
    </row>
    <row r="52979" spans="1:2" x14ac:dyDescent="0.25">
      <c r="A52979" s="4">
        <v>25933886</v>
      </c>
      <c r="B52979" t="s">
        <v>9</v>
      </c>
    </row>
    <row r="52980" spans="1:2" x14ac:dyDescent="0.25">
      <c r="A52980" s="4">
        <v>25933918</v>
      </c>
      <c r="B52980" t="s">
        <v>9</v>
      </c>
    </row>
    <row r="52981" spans="1:2" x14ac:dyDescent="0.25">
      <c r="A52981" s="4">
        <v>25933923</v>
      </c>
      <c r="B52981" t="s">
        <v>9</v>
      </c>
    </row>
    <row r="52982" spans="1:2" x14ac:dyDescent="0.25">
      <c r="A52982" s="4">
        <v>25933900</v>
      </c>
      <c r="B52982" t="s">
        <v>9</v>
      </c>
    </row>
    <row r="52983" spans="1:2" x14ac:dyDescent="0.25">
      <c r="A52983" s="4">
        <v>25932693</v>
      </c>
      <c r="B52983" t="s">
        <v>9</v>
      </c>
    </row>
    <row r="52984" spans="1:2" x14ac:dyDescent="0.25">
      <c r="A52984" s="4">
        <v>25844006</v>
      </c>
      <c r="B52984" t="s">
        <v>9</v>
      </c>
    </row>
    <row r="52985" spans="1:2" x14ac:dyDescent="0.25">
      <c r="A52985" s="4">
        <v>25842907</v>
      </c>
      <c r="B52985" t="s">
        <v>9</v>
      </c>
    </row>
    <row r="52986" spans="1:2" x14ac:dyDescent="0.25">
      <c r="A52986" s="4">
        <v>25387504</v>
      </c>
      <c r="B52986" t="s">
        <v>9</v>
      </c>
    </row>
    <row r="52987" spans="1:2" x14ac:dyDescent="0.25">
      <c r="A52987" s="4">
        <v>25816649</v>
      </c>
      <c r="B52987" t="s">
        <v>9</v>
      </c>
    </row>
    <row r="52988" spans="1:2" x14ac:dyDescent="0.25">
      <c r="A52988" s="4">
        <v>25809479</v>
      </c>
      <c r="B52988" t="s">
        <v>9</v>
      </c>
    </row>
    <row r="52989" spans="1:2" x14ac:dyDescent="0.25">
      <c r="A52989" s="4">
        <v>25506287</v>
      </c>
      <c r="B52989" t="s">
        <v>9</v>
      </c>
    </row>
    <row r="52990" spans="1:2" x14ac:dyDescent="0.25">
      <c r="A52990" s="4">
        <v>25765125</v>
      </c>
      <c r="B52990" t="s">
        <v>9</v>
      </c>
    </row>
    <row r="52991" spans="1:2" x14ac:dyDescent="0.25">
      <c r="A52991" s="4">
        <v>25927679</v>
      </c>
      <c r="B52991" t="s">
        <v>9</v>
      </c>
    </row>
    <row r="52992" spans="1:2" x14ac:dyDescent="0.25">
      <c r="A52992" s="4">
        <v>25929446</v>
      </c>
      <c r="B52992" t="s">
        <v>9</v>
      </c>
    </row>
    <row r="52993" spans="1:2" x14ac:dyDescent="0.25">
      <c r="A52993" s="4">
        <v>25861026</v>
      </c>
      <c r="B52993" t="s">
        <v>9</v>
      </c>
    </row>
    <row r="52994" spans="1:2" x14ac:dyDescent="0.25">
      <c r="A52994" s="4">
        <v>25730113</v>
      </c>
      <c r="B52994" t="s">
        <v>9</v>
      </c>
    </row>
    <row r="52995" spans="1:2" x14ac:dyDescent="0.25">
      <c r="A52995" s="4">
        <v>25438749</v>
      </c>
      <c r="B52995" t="s">
        <v>9</v>
      </c>
    </row>
    <row r="52996" spans="1:2" x14ac:dyDescent="0.25">
      <c r="A52996" s="4">
        <v>25869337</v>
      </c>
      <c r="B52996" t="s">
        <v>9</v>
      </c>
    </row>
    <row r="52997" spans="1:2" x14ac:dyDescent="0.25">
      <c r="A52997" s="4">
        <v>25642883</v>
      </c>
      <c r="B52997" t="s">
        <v>9</v>
      </c>
    </row>
    <row r="52998" spans="1:2" x14ac:dyDescent="0.25">
      <c r="A52998" s="4">
        <v>25927731</v>
      </c>
      <c r="B52998" t="s">
        <v>9</v>
      </c>
    </row>
    <row r="52999" spans="1:2" x14ac:dyDescent="0.25">
      <c r="A52999" s="4">
        <v>25929892</v>
      </c>
      <c r="B52999" t="s">
        <v>9</v>
      </c>
    </row>
    <row r="53000" spans="1:2" x14ac:dyDescent="0.25">
      <c r="A53000" s="4">
        <v>25929324</v>
      </c>
      <c r="B53000" t="s">
        <v>9</v>
      </c>
    </row>
    <row r="53001" spans="1:2" x14ac:dyDescent="0.25">
      <c r="A53001" s="4">
        <v>25926998</v>
      </c>
      <c r="B53001" t="s">
        <v>9</v>
      </c>
    </row>
    <row r="53002" spans="1:2" x14ac:dyDescent="0.25">
      <c r="A53002" s="4">
        <v>25927691</v>
      </c>
      <c r="B53002" t="s">
        <v>9</v>
      </c>
    </row>
    <row r="53003" spans="1:2" x14ac:dyDescent="0.25">
      <c r="A53003" s="4">
        <v>25928347</v>
      </c>
      <c r="B53003" t="s">
        <v>9</v>
      </c>
    </row>
    <row r="53004" spans="1:2" x14ac:dyDescent="0.25">
      <c r="A53004" s="4">
        <v>25927762</v>
      </c>
      <c r="B53004" t="s">
        <v>9</v>
      </c>
    </row>
    <row r="53005" spans="1:2" x14ac:dyDescent="0.25">
      <c r="A53005" s="4">
        <v>25733436</v>
      </c>
      <c r="B53005" t="s">
        <v>9</v>
      </c>
    </row>
    <row r="53006" spans="1:2" x14ac:dyDescent="0.25">
      <c r="A53006" s="4">
        <v>25916198</v>
      </c>
      <c r="B53006" t="s">
        <v>9</v>
      </c>
    </row>
    <row r="53007" spans="1:2" x14ac:dyDescent="0.25">
      <c r="A53007" s="4">
        <v>25927412</v>
      </c>
      <c r="B53007" t="s">
        <v>9</v>
      </c>
    </row>
    <row r="53008" spans="1:2" x14ac:dyDescent="0.25">
      <c r="A53008" s="4">
        <v>25927572</v>
      </c>
      <c r="B53008" t="s">
        <v>9</v>
      </c>
    </row>
    <row r="53009" spans="1:2" x14ac:dyDescent="0.25">
      <c r="A53009" s="4">
        <v>21811179</v>
      </c>
      <c r="B53009" t="s">
        <v>9</v>
      </c>
    </row>
    <row r="53010" spans="1:2" x14ac:dyDescent="0.25">
      <c r="A53010" s="4">
        <v>25925773</v>
      </c>
      <c r="B53010" t="s">
        <v>9</v>
      </c>
    </row>
    <row r="53011" spans="1:2" x14ac:dyDescent="0.25">
      <c r="A53011" s="4">
        <v>25924633</v>
      </c>
      <c r="B53011" t="s">
        <v>9</v>
      </c>
    </row>
    <row r="53012" spans="1:2" x14ac:dyDescent="0.25">
      <c r="A53012" s="4">
        <v>25925077</v>
      </c>
      <c r="B53012" t="s">
        <v>9</v>
      </c>
    </row>
    <row r="53013" spans="1:2" x14ac:dyDescent="0.25">
      <c r="A53013" s="4">
        <v>25925065</v>
      </c>
      <c r="B53013" t="s">
        <v>9</v>
      </c>
    </row>
    <row r="53014" spans="1:2" x14ac:dyDescent="0.25">
      <c r="A53014" s="4">
        <v>25925038</v>
      </c>
      <c r="B53014" t="s">
        <v>9</v>
      </c>
    </row>
    <row r="53015" spans="1:2" x14ac:dyDescent="0.25">
      <c r="A53015" s="4">
        <v>25924984</v>
      </c>
      <c r="B53015" t="s">
        <v>9</v>
      </c>
    </row>
    <row r="53016" spans="1:2" x14ac:dyDescent="0.25">
      <c r="A53016" s="4">
        <v>25922785</v>
      </c>
      <c r="B53016" t="s">
        <v>9</v>
      </c>
    </row>
    <row r="53017" spans="1:2" x14ac:dyDescent="0.25">
      <c r="A53017" s="4">
        <v>25920603</v>
      </c>
      <c r="B53017" t="s">
        <v>9</v>
      </c>
    </row>
    <row r="53018" spans="1:2" x14ac:dyDescent="0.25">
      <c r="A53018" s="4">
        <v>25923109</v>
      </c>
      <c r="B53018" t="s">
        <v>9</v>
      </c>
    </row>
    <row r="53019" spans="1:2" x14ac:dyDescent="0.25">
      <c r="A53019" s="4">
        <v>25922898</v>
      </c>
      <c r="B53019" t="s">
        <v>9</v>
      </c>
    </row>
    <row r="53020" spans="1:2" x14ac:dyDescent="0.25">
      <c r="A53020" s="4">
        <v>25922796</v>
      </c>
      <c r="B53020" t="s">
        <v>9</v>
      </c>
    </row>
    <row r="53021" spans="1:2" x14ac:dyDescent="0.25">
      <c r="A53021" s="4">
        <v>25922702</v>
      </c>
      <c r="B53021" t="s">
        <v>9</v>
      </c>
    </row>
    <row r="53022" spans="1:2" x14ac:dyDescent="0.25">
      <c r="A53022" s="4">
        <v>25922701</v>
      </c>
      <c r="B53022" t="s">
        <v>9</v>
      </c>
    </row>
    <row r="53023" spans="1:2" x14ac:dyDescent="0.25">
      <c r="A53023" s="4">
        <v>21215244</v>
      </c>
      <c r="B53023" t="s">
        <v>9</v>
      </c>
    </row>
    <row r="53024" spans="1:2" x14ac:dyDescent="0.25">
      <c r="A53024" s="4">
        <v>25920483</v>
      </c>
      <c r="B53024" t="s">
        <v>9</v>
      </c>
    </row>
    <row r="53025" spans="1:2" x14ac:dyDescent="0.25">
      <c r="A53025" s="4">
        <v>25922574</v>
      </c>
      <c r="B53025" t="s">
        <v>9</v>
      </c>
    </row>
    <row r="53026" spans="1:2" x14ac:dyDescent="0.25">
      <c r="A53026" s="4">
        <v>25924948</v>
      </c>
      <c r="B53026" t="s">
        <v>9</v>
      </c>
    </row>
    <row r="53027" spans="1:2" x14ac:dyDescent="0.25">
      <c r="A53027" s="4">
        <v>25924733</v>
      </c>
      <c r="B53027" t="s">
        <v>9</v>
      </c>
    </row>
    <row r="53028" spans="1:2" x14ac:dyDescent="0.25">
      <c r="A53028" s="4">
        <v>25924558</v>
      </c>
      <c r="B53028" t="s">
        <v>9</v>
      </c>
    </row>
    <row r="53029" spans="1:2" x14ac:dyDescent="0.25">
      <c r="A53029" s="4">
        <v>25924482</v>
      </c>
      <c r="B53029" t="s">
        <v>9</v>
      </c>
    </row>
    <row r="53030" spans="1:2" x14ac:dyDescent="0.25">
      <c r="A53030" s="4">
        <v>25921143</v>
      </c>
      <c r="B53030" t="s">
        <v>9</v>
      </c>
    </row>
    <row r="53031" spans="1:2" x14ac:dyDescent="0.25">
      <c r="A53031" s="4">
        <v>21425447</v>
      </c>
      <c r="B53031" t="s">
        <v>9</v>
      </c>
    </row>
    <row r="53032" spans="1:2" x14ac:dyDescent="0.25">
      <c r="A53032" s="4">
        <v>25924019</v>
      </c>
      <c r="B53032" t="s">
        <v>9</v>
      </c>
    </row>
    <row r="53033" spans="1:2" x14ac:dyDescent="0.25">
      <c r="A53033" s="4">
        <v>25923505</v>
      </c>
      <c r="B53033" t="s">
        <v>9</v>
      </c>
    </row>
    <row r="53034" spans="1:2" x14ac:dyDescent="0.25">
      <c r="A53034" s="4">
        <v>25923097</v>
      </c>
      <c r="B53034" t="s">
        <v>9</v>
      </c>
    </row>
    <row r="53035" spans="1:2" x14ac:dyDescent="0.25">
      <c r="A53035" s="4">
        <v>25923494</v>
      </c>
      <c r="B53035" t="s">
        <v>9</v>
      </c>
    </row>
    <row r="53036" spans="1:2" x14ac:dyDescent="0.25">
      <c r="A53036" s="4">
        <v>25921117</v>
      </c>
      <c r="B53036" t="s">
        <v>9</v>
      </c>
    </row>
    <row r="53037" spans="1:2" x14ac:dyDescent="0.25">
      <c r="A53037" s="4">
        <v>25920914</v>
      </c>
      <c r="B53037" t="s">
        <v>9</v>
      </c>
    </row>
    <row r="53038" spans="1:2" x14ac:dyDescent="0.25">
      <c r="A53038" s="4">
        <v>25072561</v>
      </c>
      <c r="B53038" t="s">
        <v>9</v>
      </c>
    </row>
    <row r="53039" spans="1:2" x14ac:dyDescent="0.25">
      <c r="A53039" s="4">
        <v>25922784</v>
      </c>
      <c r="B53039" t="s">
        <v>9</v>
      </c>
    </row>
    <row r="53040" spans="1:2" x14ac:dyDescent="0.25">
      <c r="A53040" s="4">
        <v>25919306</v>
      </c>
      <c r="B53040" t="s">
        <v>9</v>
      </c>
    </row>
    <row r="53041" spans="1:2" x14ac:dyDescent="0.25">
      <c r="A53041" s="4">
        <v>25922672</v>
      </c>
      <c r="B53041" t="s">
        <v>9</v>
      </c>
    </row>
    <row r="53042" spans="1:2" x14ac:dyDescent="0.25">
      <c r="A53042" s="4">
        <v>25923133</v>
      </c>
      <c r="B53042" t="s">
        <v>9</v>
      </c>
    </row>
    <row r="53043" spans="1:2" x14ac:dyDescent="0.25">
      <c r="A53043" s="4">
        <v>25922849</v>
      </c>
      <c r="B53043" t="s">
        <v>9</v>
      </c>
    </row>
    <row r="53044" spans="1:2" x14ac:dyDescent="0.25">
      <c r="A53044" s="4">
        <v>25923028</v>
      </c>
      <c r="B53044" t="s">
        <v>9</v>
      </c>
    </row>
    <row r="53045" spans="1:2" x14ac:dyDescent="0.25">
      <c r="A53045" s="4">
        <v>25922908</v>
      </c>
      <c r="B53045" t="s">
        <v>9</v>
      </c>
    </row>
    <row r="53046" spans="1:2" x14ac:dyDescent="0.25">
      <c r="A53046" s="4">
        <v>25922760</v>
      </c>
      <c r="B53046" t="s">
        <v>9</v>
      </c>
    </row>
    <row r="53047" spans="1:2" x14ac:dyDescent="0.25">
      <c r="A53047" s="4">
        <v>25922658</v>
      </c>
      <c r="B53047" t="s">
        <v>9</v>
      </c>
    </row>
    <row r="53048" spans="1:2" x14ac:dyDescent="0.25">
      <c r="A53048" s="4">
        <v>21867770</v>
      </c>
      <c r="B53048" t="s">
        <v>9</v>
      </c>
    </row>
    <row r="53049" spans="1:2" x14ac:dyDescent="0.25">
      <c r="A53049" s="4">
        <v>25922662</v>
      </c>
      <c r="B53049" t="s">
        <v>9</v>
      </c>
    </row>
    <row r="53050" spans="1:2" x14ac:dyDescent="0.25">
      <c r="A53050" s="4">
        <v>25712454</v>
      </c>
      <c r="B53050" t="s">
        <v>9</v>
      </c>
    </row>
    <row r="53051" spans="1:2" x14ac:dyDescent="0.25">
      <c r="A53051" s="4">
        <v>25922436</v>
      </c>
      <c r="B53051" t="s">
        <v>9</v>
      </c>
    </row>
    <row r="53052" spans="1:2" x14ac:dyDescent="0.25">
      <c r="A53052" s="4">
        <v>25921617</v>
      </c>
      <c r="B53052" t="s">
        <v>9</v>
      </c>
    </row>
    <row r="53053" spans="1:2" x14ac:dyDescent="0.25">
      <c r="A53053" s="4">
        <v>25922305</v>
      </c>
      <c r="B53053" t="s">
        <v>9</v>
      </c>
    </row>
    <row r="53054" spans="1:2" x14ac:dyDescent="0.25">
      <c r="A53054" s="4">
        <v>25922228</v>
      </c>
      <c r="B53054" t="s">
        <v>9</v>
      </c>
    </row>
    <row r="53055" spans="1:2" x14ac:dyDescent="0.25">
      <c r="A53055" s="4">
        <v>25922214</v>
      </c>
      <c r="B53055" t="s">
        <v>9</v>
      </c>
    </row>
    <row r="53056" spans="1:2" x14ac:dyDescent="0.25">
      <c r="A53056" s="4">
        <v>25922096</v>
      </c>
      <c r="B53056" t="s">
        <v>9</v>
      </c>
    </row>
    <row r="53057" spans="1:2" x14ac:dyDescent="0.25">
      <c r="A53057" s="4">
        <v>25915681</v>
      </c>
      <c r="B53057" t="s">
        <v>9</v>
      </c>
    </row>
    <row r="53058" spans="1:2" x14ac:dyDescent="0.25">
      <c r="A53058" s="4">
        <v>25919294</v>
      </c>
      <c r="B53058" t="s">
        <v>9</v>
      </c>
    </row>
    <row r="53059" spans="1:2" x14ac:dyDescent="0.25">
      <c r="A53059" s="4">
        <v>25920791</v>
      </c>
      <c r="B53059" t="s">
        <v>9</v>
      </c>
    </row>
    <row r="53060" spans="1:2" x14ac:dyDescent="0.25">
      <c r="A53060" s="4">
        <v>25919838</v>
      </c>
      <c r="B53060" t="s">
        <v>9</v>
      </c>
    </row>
    <row r="53061" spans="1:2" x14ac:dyDescent="0.25">
      <c r="A53061" s="4">
        <v>25921017</v>
      </c>
      <c r="B53061" t="s">
        <v>9</v>
      </c>
    </row>
    <row r="53062" spans="1:2" x14ac:dyDescent="0.25">
      <c r="A53062" s="4">
        <v>25920804</v>
      </c>
      <c r="B53062" t="s">
        <v>9</v>
      </c>
    </row>
    <row r="53063" spans="1:2" x14ac:dyDescent="0.25">
      <c r="A53063" s="4">
        <v>21710092</v>
      </c>
      <c r="B53063" t="s">
        <v>9</v>
      </c>
    </row>
    <row r="53064" spans="1:2" x14ac:dyDescent="0.25">
      <c r="A53064" s="4">
        <v>25920760</v>
      </c>
      <c r="B53064" t="s">
        <v>9</v>
      </c>
    </row>
    <row r="53065" spans="1:2" x14ac:dyDescent="0.25">
      <c r="A53065" s="4">
        <v>25920689</v>
      </c>
      <c r="B53065" t="s">
        <v>9</v>
      </c>
    </row>
    <row r="53066" spans="1:2" x14ac:dyDescent="0.25">
      <c r="A53066" s="4">
        <v>25918791</v>
      </c>
      <c r="B53066" t="s">
        <v>9</v>
      </c>
    </row>
    <row r="53067" spans="1:2" x14ac:dyDescent="0.25">
      <c r="A53067" s="4">
        <v>25918627</v>
      </c>
      <c r="B53067" t="s">
        <v>9</v>
      </c>
    </row>
    <row r="53068" spans="1:2" x14ac:dyDescent="0.25">
      <c r="A53068" s="4">
        <v>25919250</v>
      </c>
      <c r="B53068" t="s">
        <v>9</v>
      </c>
    </row>
    <row r="53069" spans="1:2" x14ac:dyDescent="0.25">
      <c r="A53069" s="4">
        <v>24203073</v>
      </c>
      <c r="B53069" t="s">
        <v>9</v>
      </c>
    </row>
    <row r="53070" spans="1:2" x14ac:dyDescent="0.25">
      <c r="A53070" s="4">
        <v>25920216</v>
      </c>
      <c r="B53070" t="s">
        <v>9</v>
      </c>
    </row>
    <row r="53071" spans="1:2" x14ac:dyDescent="0.25">
      <c r="A53071" s="4">
        <v>25920101</v>
      </c>
      <c r="B53071" t="s">
        <v>9</v>
      </c>
    </row>
    <row r="53072" spans="1:2" x14ac:dyDescent="0.25">
      <c r="A53072" s="4">
        <v>25919202</v>
      </c>
      <c r="B53072" t="s">
        <v>9</v>
      </c>
    </row>
    <row r="53073" spans="1:2" x14ac:dyDescent="0.25">
      <c r="A53073" s="4">
        <v>24220031</v>
      </c>
      <c r="B53073" t="s">
        <v>9</v>
      </c>
    </row>
    <row r="53074" spans="1:2" x14ac:dyDescent="0.25">
      <c r="A53074" s="4">
        <v>25918847</v>
      </c>
      <c r="B53074" t="s">
        <v>9</v>
      </c>
    </row>
    <row r="53075" spans="1:2" x14ac:dyDescent="0.25">
      <c r="A53075" s="4">
        <v>25918756</v>
      </c>
      <c r="B53075" t="s">
        <v>9</v>
      </c>
    </row>
    <row r="53076" spans="1:2" x14ac:dyDescent="0.25">
      <c r="A53076" s="4">
        <v>25915963</v>
      </c>
      <c r="B53076" t="s">
        <v>9</v>
      </c>
    </row>
    <row r="53077" spans="1:2" x14ac:dyDescent="0.25">
      <c r="A53077" s="4">
        <v>25915604</v>
      </c>
      <c r="B53077" t="s">
        <v>9</v>
      </c>
    </row>
    <row r="53078" spans="1:2" x14ac:dyDescent="0.25">
      <c r="A53078" s="4">
        <v>25917637</v>
      </c>
      <c r="B53078" t="s">
        <v>9</v>
      </c>
    </row>
    <row r="53079" spans="1:2" x14ac:dyDescent="0.25">
      <c r="A53079" s="4">
        <v>25917324</v>
      </c>
      <c r="B53079" t="s">
        <v>9</v>
      </c>
    </row>
    <row r="53080" spans="1:2" x14ac:dyDescent="0.25">
      <c r="A53080" s="4">
        <v>25917281</v>
      </c>
      <c r="B53080" t="s">
        <v>9</v>
      </c>
    </row>
    <row r="53081" spans="1:2" x14ac:dyDescent="0.25">
      <c r="A53081" s="4">
        <v>25916985</v>
      </c>
      <c r="B53081" t="s">
        <v>9</v>
      </c>
    </row>
    <row r="53082" spans="1:2" x14ac:dyDescent="0.25">
      <c r="A53082" s="4">
        <v>25917074</v>
      </c>
      <c r="B53082" t="s">
        <v>9</v>
      </c>
    </row>
    <row r="53083" spans="1:2" x14ac:dyDescent="0.25">
      <c r="A53083" s="4">
        <v>25916674</v>
      </c>
      <c r="B53083" t="s">
        <v>9</v>
      </c>
    </row>
    <row r="53084" spans="1:2" x14ac:dyDescent="0.25">
      <c r="A53084" s="4">
        <v>25917017</v>
      </c>
      <c r="B53084" t="s">
        <v>9</v>
      </c>
    </row>
    <row r="53085" spans="1:2" x14ac:dyDescent="0.25">
      <c r="A53085" s="4">
        <v>25917765</v>
      </c>
      <c r="B53085" t="s">
        <v>9</v>
      </c>
    </row>
    <row r="53086" spans="1:2" x14ac:dyDescent="0.25">
      <c r="A53086" s="4">
        <v>25917709</v>
      </c>
      <c r="B53086" t="s">
        <v>9</v>
      </c>
    </row>
    <row r="53087" spans="1:2" x14ac:dyDescent="0.25">
      <c r="A53087" s="4">
        <v>25917111</v>
      </c>
      <c r="B53087" t="s">
        <v>9</v>
      </c>
    </row>
    <row r="53088" spans="1:2" x14ac:dyDescent="0.25">
      <c r="A53088" s="4">
        <v>25917304</v>
      </c>
      <c r="B53088" t="s">
        <v>9</v>
      </c>
    </row>
    <row r="53089" spans="1:2" x14ac:dyDescent="0.25">
      <c r="A53089" s="4">
        <v>25917323</v>
      </c>
      <c r="B53089" t="s">
        <v>9</v>
      </c>
    </row>
    <row r="53090" spans="1:2" x14ac:dyDescent="0.25">
      <c r="A53090" s="4">
        <v>25917259</v>
      </c>
      <c r="B53090" t="s">
        <v>9</v>
      </c>
    </row>
    <row r="53091" spans="1:2" x14ac:dyDescent="0.25">
      <c r="A53091" s="4">
        <v>25916818</v>
      </c>
      <c r="B53091" t="s">
        <v>9</v>
      </c>
    </row>
    <row r="53092" spans="1:2" x14ac:dyDescent="0.25">
      <c r="A53092" s="4">
        <v>25916016</v>
      </c>
      <c r="B53092" t="s">
        <v>9</v>
      </c>
    </row>
    <row r="53093" spans="1:2" x14ac:dyDescent="0.25">
      <c r="A53093" s="4">
        <v>25916384</v>
      </c>
      <c r="B53093" t="s">
        <v>9</v>
      </c>
    </row>
    <row r="53094" spans="1:2" x14ac:dyDescent="0.25">
      <c r="A53094" s="4">
        <v>25916277</v>
      </c>
      <c r="B53094" t="s">
        <v>9</v>
      </c>
    </row>
    <row r="53095" spans="1:2" x14ac:dyDescent="0.25">
      <c r="A53095" s="4">
        <v>25915992</v>
      </c>
      <c r="B53095" t="s">
        <v>9</v>
      </c>
    </row>
    <row r="53096" spans="1:2" x14ac:dyDescent="0.25">
      <c r="A53096" s="4">
        <v>25915588</v>
      </c>
      <c r="B53096" t="s">
        <v>9</v>
      </c>
    </row>
    <row r="53097" spans="1:2" x14ac:dyDescent="0.25">
      <c r="A53097" s="4">
        <v>25913177</v>
      </c>
      <c r="B53097" t="s">
        <v>9</v>
      </c>
    </row>
    <row r="53098" spans="1:2" x14ac:dyDescent="0.25">
      <c r="A53098" s="4">
        <v>25913028</v>
      </c>
      <c r="B53098" t="s">
        <v>9</v>
      </c>
    </row>
    <row r="53099" spans="1:2" x14ac:dyDescent="0.25">
      <c r="A53099" s="4">
        <v>25912973</v>
      </c>
      <c r="B53099" t="s">
        <v>9</v>
      </c>
    </row>
    <row r="53100" spans="1:2" x14ac:dyDescent="0.25">
      <c r="A53100" s="4">
        <v>25912901</v>
      </c>
      <c r="B53100" t="s">
        <v>9</v>
      </c>
    </row>
    <row r="53101" spans="1:2" x14ac:dyDescent="0.25">
      <c r="A53101" s="4">
        <v>25912849</v>
      </c>
      <c r="B53101" t="s">
        <v>9</v>
      </c>
    </row>
    <row r="53102" spans="1:2" x14ac:dyDescent="0.25">
      <c r="A53102" s="4">
        <v>25912826</v>
      </c>
      <c r="B53102" t="s">
        <v>9</v>
      </c>
    </row>
    <row r="53103" spans="1:2" x14ac:dyDescent="0.25">
      <c r="A53103" s="4">
        <v>25912820</v>
      </c>
      <c r="B53103" t="s">
        <v>9</v>
      </c>
    </row>
    <row r="53104" spans="1:2" x14ac:dyDescent="0.25">
      <c r="A53104" s="4">
        <v>25912735</v>
      </c>
      <c r="B53104" t="s">
        <v>9</v>
      </c>
    </row>
    <row r="53105" spans="1:2" x14ac:dyDescent="0.25">
      <c r="A53105" s="4">
        <v>25912727</v>
      </c>
      <c r="B53105" t="s">
        <v>9</v>
      </c>
    </row>
    <row r="53106" spans="1:2" x14ac:dyDescent="0.25">
      <c r="A53106" s="4">
        <v>25912725</v>
      </c>
      <c r="B53106" t="s">
        <v>9</v>
      </c>
    </row>
    <row r="53107" spans="1:2" x14ac:dyDescent="0.25">
      <c r="A53107" s="4">
        <v>25912694</v>
      </c>
      <c r="B53107" t="s">
        <v>9</v>
      </c>
    </row>
    <row r="53108" spans="1:2" x14ac:dyDescent="0.25">
      <c r="A53108" s="4">
        <v>25912553</v>
      </c>
      <c r="B53108" t="s">
        <v>9</v>
      </c>
    </row>
    <row r="53109" spans="1:2" x14ac:dyDescent="0.25">
      <c r="A53109" s="4">
        <v>25912533</v>
      </c>
      <c r="B53109" t="s">
        <v>9</v>
      </c>
    </row>
    <row r="53110" spans="1:2" x14ac:dyDescent="0.25">
      <c r="A53110" s="4">
        <v>25912454</v>
      </c>
      <c r="B53110" t="s">
        <v>9</v>
      </c>
    </row>
    <row r="53111" spans="1:2" x14ac:dyDescent="0.25">
      <c r="A53111" s="4">
        <v>25912328</v>
      </c>
      <c r="B53111" t="s">
        <v>9</v>
      </c>
    </row>
    <row r="53112" spans="1:2" x14ac:dyDescent="0.25">
      <c r="A53112" s="4">
        <v>25912282</v>
      </c>
      <c r="B53112" t="s">
        <v>9</v>
      </c>
    </row>
    <row r="53113" spans="1:2" x14ac:dyDescent="0.25">
      <c r="A53113" s="4">
        <v>25912253</v>
      </c>
      <c r="B53113" t="s">
        <v>9</v>
      </c>
    </row>
    <row r="53114" spans="1:2" x14ac:dyDescent="0.25">
      <c r="A53114" s="4">
        <v>25912239</v>
      </c>
      <c r="B53114" t="s">
        <v>9</v>
      </c>
    </row>
    <row r="53115" spans="1:2" x14ac:dyDescent="0.25">
      <c r="A53115" s="4">
        <v>25912219</v>
      </c>
      <c r="B53115" t="s">
        <v>9</v>
      </c>
    </row>
    <row r="53116" spans="1:2" x14ac:dyDescent="0.25">
      <c r="A53116" s="4">
        <v>25912161</v>
      </c>
      <c r="B53116" t="s">
        <v>9</v>
      </c>
    </row>
    <row r="53117" spans="1:2" x14ac:dyDescent="0.25">
      <c r="A53117" s="4">
        <v>25912143</v>
      </c>
      <c r="B53117" t="s">
        <v>9</v>
      </c>
    </row>
    <row r="53118" spans="1:2" x14ac:dyDescent="0.25">
      <c r="A53118" s="4">
        <v>25911945</v>
      </c>
      <c r="B53118" t="s">
        <v>9</v>
      </c>
    </row>
    <row r="53119" spans="1:2" x14ac:dyDescent="0.25">
      <c r="A53119" s="4">
        <v>25911805</v>
      </c>
      <c r="B53119" t="s">
        <v>9</v>
      </c>
    </row>
    <row r="53120" spans="1:2" x14ac:dyDescent="0.25">
      <c r="A53120" s="4">
        <v>25911784</v>
      </c>
      <c r="B53120" t="s">
        <v>9</v>
      </c>
    </row>
    <row r="53121" spans="1:2" x14ac:dyDescent="0.25">
      <c r="A53121" s="4">
        <v>25911762</v>
      </c>
      <c r="B53121" t="s">
        <v>9</v>
      </c>
    </row>
    <row r="53122" spans="1:2" x14ac:dyDescent="0.25">
      <c r="A53122" s="4">
        <v>25911735</v>
      </c>
      <c r="B53122" t="s">
        <v>9</v>
      </c>
    </row>
    <row r="53123" spans="1:2" x14ac:dyDescent="0.25">
      <c r="A53123" s="4">
        <v>25911647</v>
      </c>
      <c r="B53123" t="s">
        <v>9</v>
      </c>
    </row>
    <row r="53124" spans="1:2" x14ac:dyDescent="0.25">
      <c r="A53124" s="4">
        <v>25911609</v>
      </c>
      <c r="B53124" t="s">
        <v>9</v>
      </c>
    </row>
    <row r="53125" spans="1:2" x14ac:dyDescent="0.25">
      <c r="A53125" s="4">
        <v>25911589</v>
      </c>
      <c r="B53125" t="s">
        <v>9</v>
      </c>
    </row>
    <row r="53126" spans="1:2" x14ac:dyDescent="0.25">
      <c r="A53126" s="4">
        <v>25911536</v>
      </c>
      <c r="B53126" t="s">
        <v>9</v>
      </c>
    </row>
    <row r="53127" spans="1:2" x14ac:dyDescent="0.25">
      <c r="A53127" s="4">
        <v>25911527</v>
      </c>
      <c r="B53127" t="s">
        <v>9</v>
      </c>
    </row>
    <row r="53128" spans="1:2" x14ac:dyDescent="0.25">
      <c r="A53128" s="4">
        <v>25911448</v>
      </c>
      <c r="B53128" t="s">
        <v>9</v>
      </c>
    </row>
    <row r="53129" spans="1:2" x14ac:dyDescent="0.25">
      <c r="A53129" s="4">
        <v>25911397</v>
      </c>
      <c r="B53129" t="s">
        <v>9</v>
      </c>
    </row>
    <row r="53130" spans="1:2" x14ac:dyDescent="0.25">
      <c r="A53130" s="4">
        <v>25911358</v>
      </c>
      <c r="B53130" t="s">
        <v>9</v>
      </c>
    </row>
    <row r="53131" spans="1:2" x14ac:dyDescent="0.25">
      <c r="A53131" s="4">
        <v>25911115</v>
      </c>
      <c r="B53131" t="s">
        <v>9</v>
      </c>
    </row>
    <row r="53132" spans="1:2" x14ac:dyDescent="0.25">
      <c r="A53132" s="4">
        <v>25911077</v>
      </c>
      <c r="B53132" t="s">
        <v>9</v>
      </c>
    </row>
    <row r="53133" spans="1:2" x14ac:dyDescent="0.25">
      <c r="A53133" s="4">
        <v>25910798</v>
      </c>
      <c r="B53133" t="s">
        <v>9</v>
      </c>
    </row>
    <row r="53134" spans="1:2" x14ac:dyDescent="0.25">
      <c r="A53134" s="4">
        <v>25910731</v>
      </c>
      <c r="B53134" t="s">
        <v>9</v>
      </c>
    </row>
    <row r="53135" spans="1:2" x14ac:dyDescent="0.25">
      <c r="A53135" s="4">
        <v>25910717</v>
      </c>
      <c r="B53135" t="s">
        <v>9</v>
      </c>
    </row>
    <row r="53136" spans="1:2" x14ac:dyDescent="0.25">
      <c r="A53136" s="4">
        <v>25910612</v>
      </c>
      <c r="B53136" t="s">
        <v>9</v>
      </c>
    </row>
    <row r="53137" spans="1:2" x14ac:dyDescent="0.25">
      <c r="A53137" s="4">
        <v>25910603</v>
      </c>
      <c r="B53137" t="s">
        <v>9</v>
      </c>
    </row>
    <row r="53138" spans="1:2" x14ac:dyDescent="0.25">
      <c r="A53138" s="4">
        <v>25910569</v>
      </c>
      <c r="B53138" t="s">
        <v>9</v>
      </c>
    </row>
    <row r="53139" spans="1:2" x14ac:dyDescent="0.25">
      <c r="A53139" s="4">
        <v>25910363</v>
      </c>
      <c r="B53139" t="s">
        <v>9</v>
      </c>
    </row>
    <row r="53140" spans="1:2" x14ac:dyDescent="0.25">
      <c r="A53140" s="4">
        <v>25910232</v>
      </c>
      <c r="B53140" t="s">
        <v>9</v>
      </c>
    </row>
    <row r="53141" spans="1:2" x14ac:dyDescent="0.25">
      <c r="A53141" s="4">
        <v>25910166</v>
      </c>
      <c r="B53141" t="s">
        <v>9</v>
      </c>
    </row>
    <row r="53142" spans="1:2" x14ac:dyDescent="0.25">
      <c r="A53142" s="4">
        <v>25910148</v>
      </c>
      <c r="B53142" t="s">
        <v>9</v>
      </c>
    </row>
    <row r="53143" spans="1:2" x14ac:dyDescent="0.25">
      <c r="A53143" s="4">
        <v>25910137</v>
      </c>
      <c r="B53143" t="s">
        <v>9</v>
      </c>
    </row>
    <row r="53144" spans="1:2" x14ac:dyDescent="0.25">
      <c r="A53144" s="4">
        <v>25909890</v>
      </c>
      <c r="B53144" t="s">
        <v>9</v>
      </c>
    </row>
    <row r="53145" spans="1:2" x14ac:dyDescent="0.25">
      <c r="A53145" s="4">
        <v>25909793</v>
      </c>
      <c r="B53145" t="s">
        <v>9</v>
      </c>
    </row>
    <row r="53146" spans="1:2" x14ac:dyDescent="0.25">
      <c r="A53146" s="4">
        <v>25909673</v>
      </c>
      <c r="B53146" t="s">
        <v>9</v>
      </c>
    </row>
    <row r="53147" spans="1:2" x14ac:dyDescent="0.25">
      <c r="A53147" s="4">
        <v>25909621</v>
      </c>
      <c r="B53147" t="s">
        <v>9</v>
      </c>
    </row>
    <row r="53148" spans="1:2" x14ac:dyDescent="0.25">
      <c r="A53148" s="4">
        <v>25909399</v>
      </c>
      <c r="B53148" t="s">
        <v>9</v>
      </c>
    </row>
    <row r="53149" spans="1:2" x14ac:dyDescent="0.25">
      <c r="A53149" s="4">
        <v>25909071</v>
      </c>
      <c r="B53149" t="s">
        <v>9</v>
      </c>
    </row>
    <row r="53150" spans="1:2" x14ac:dyDescent="0.25">
      <c r="A53150" s="4">
        <v>25908994</v>
      </c>
      <c r="B53150" t="s">
        <v>9</v>
      </c>
    </row>
    <row r="53151" spans="1:2" x14ac:dyDescent="0.25">
      <c r="A53151" s="4">
        <v>25908988</v>
      </c>
      <c r="B53151" t="s">
        <v>9</v>
      </c>
    </row>
    <row r="53152" spans="1:2" x14ac:dyDescent="0.25">
      <c r="A53152" s="4">
        <v>25908884</v>
      </c>
      <c r="B53152" t="s">
        <v>9</v>
      </c>
    </row>
    <row r="53153" spans="1:2" x14ac:dyDescent="0.25">
      <c r="A53153" s="4">
        <v>25908879</v>
      </c>
      <c r="B53153" t="s">
        <v>9</v>
      </c>
    </row>
    <row r="53154" spans="1:2" x14ac:dyDescent="0.25">
      <c r="A53154" s="4">
        <v>25908816</v>
      </c>
      <c r="B53154" t="s">
        <v>9</v>
      </c>
    </row>
    <row r="53155" spans="1:2" x14ac:dyDescent="0.25">
      <c r="A53155" s="4">
        <v>25908748</v>
      </c>
      <c r="B53155" t="s">
        <v>9</v>
      </c>
    </row>
    <row r="53156" spans="1:2" x14ac:dyDescent="0.25">
      <c r="A53156" s="4">
        <v>25908625</v>
      </c>
      <c r="B53156" t="s">
        <v>9</v>
      </c>
    </row>
    <row r="53157" spans="1:2" x14ac:dyDescent="0.25">
      <c r="A53157" s="4">
        <v>25908569</v>
      </c>
      <c r="B53157" t="s">
        <v>9</v>
      </c>
    </row>
    <row r="53158" spans="1:2" x14ac:dyDescent="0.25">
      <c r="A53158" s="4">
        <v>25908518</v>
      </c>
      <c r="B53158" t="s">
        <v>9</v>
      </c>
    </row>
    <row r="53159" spans="1:2" x14ac:dyDescent="0.25">
      <c r="A53159" s="4">
        <v>25908477</v>
      </c>
      <c r="B53159" t="s">
        <v>9</v>
      </c>
    </row>
    <row r="53160" spans="1:2" x14ac:dyDescent="0.25">
      <c r="A53160" s="4">
        <v>25908403</v>
      </c>
      <c r="B53160" t="s">
        <v>9</v>
      </c>
    </row>
    <row r="53161" spans="1:2" x14ac:dyDescent="0.25">
      <c r="A53161" s="4">
        <v>25908359</v>
      </c>
      <c r="B53161" t="s">
        <v>9</v>
      </c>
    </row>
    <row r="53162" spans="1:2" x14ac:dyDescent="0.25">
      <c r="A53162" s="4">
        <v>25907921</v>
      </c>
      <c r="B53162" t="s">
        <v>9</v>
      </c>
    </row>
    <row r="53163" spans="1:2" x14ac:dyDescent="0.25">
      <c r="A53163" s="4">
        <v>25906825</v>
      </c>
      <c r="B53163" t="s">
        <v>9</v>
      </c>
    </row>
    <row r="53164" spans="1:2" x14ac:dyDescent="0.25">
      <c r="A53164" s="4">
        <v>25906920</v>
      </c>
      <c r="B53164" t="s">
        <v>9</v>
      </c>
    </row>
    <row r="53165" spans="1:2" x14ac:dyDescent="0.25">
      <c r="A53165" s="4">
        <v>25906907</v>
      </c>
      <c r="B53165" t="s">
        <v>9</v>
      </c>
    </row>
    <row r="53166" spans="1:2" x14ac:dyDescent="0.25">
      <c r="A53166" s="4">
        <v>25907011</v>
      </c>
      <c r="B53166" t="s">
        <v>9</v>
      </c>
    </row>
    <row r="53167" spans="1:2" x14ac:dyDescent="0.25">
      <c r="A53167" s="4">
        <v>25906966</v>
      </c>
      <c r="B53167" t="s">
        <v>9</v>
      </c>
    </row>
    <row r="53168" spans="1:2" x14ac:dyDescent="0.25">
      <c r="A53168" s="4">
        <v>25906960</v>
      </c>
      <c r="B53168" t="s">
        <v>9</v>
      </c>
    </row>
    <row r="53169" spans="1:2" x14ac:dyDescent="0.25">
      <c r="A53169" s="4">
        <v>25906955</v>
      </c>
      <c r="B53169" t="s">
        <v>9</v>
      </c>
    </row>
    <row r="53170" spans="1:2" x14ac:dyDescent="0.25">
      <c r="A53170" s="4">
        <v>25907658</v>
      </c>
      <c r="B53170" t="s">
        <v>9</v>
      </c>
    </row>
    <row r="53171" spans="1:2" x14ac:dyDescent="0.25">
      <c r="A53171" s="4">
        <v>25907525</v>
      </c>
      <c r="B53171" t="s">
        <v>9</v>
      </c>
    </row>
    <row r="53172" spans="1:2" x14ac:dyDescent="0.25">
      <c r="A53172" s="4">
        <v>25907519</v>
      </c>
      <c r="B53172" t="s">
        <v>9</v>
      </c>
    </row>
    <row r="53173" spans="1:2" x14ac:dyDescent="0.25">
      <c r="A53173" s="4">
        <v>25907408</v>
      </c>
      <c r="B53173" t="s">
        <v>9</v>
      </c>
    </row>
    <row r="53174" spans="1:2" x14ac:dyDescent="0.25">
      <c r="A53174" s="4">
        <v>25907393</v>
      </c>
      <c r="B53174" t="s">
        <v>9</v>
      </c>
    </row>
    <row r="53175" spans="1:2" x14ac:dyDescent="0.25">
      <c r="A53175" s="4">
        <v>25907379</v>
      </c>
      <c r="B53175" t="s">
        <v>9</v>
      </c>
    </row>
    <row r="53176" spans="1:2" x14ac:dyDescent="0.25">
      <c r="A53176" s="4">
        <v>25907376</v>
      </c>
      <c r="B53176" t="s">
        <v>9</v>
      </c>
    </row>
    <row r="53177" spans="1:2" x14ac:dyDescent="0.25">
      <c r="A53177" s="4">
        <v>25907306</v>
      </c>
      <c r="B53177" t="s">
        <v>9</v>
      </c>
    </row>
    <row r="53178" spans="1:2" x14ac:dyDescent="0.25">
      <c r="A53178" s="4">
        <v>25907126</v>
      </c>
      <c r="B53178" t="s">
        <v>9</v>
      </c>
    </row>
    <row r="53179" spans="1:2" x14ac:dyDescent="0.25">
      <c r="A53179" s="4">
        <v>25907063</v>
      </c>
      <c r="B53179" t="s">
        <v>9</v>
      </c>
    </row>
    <row r="53180" spans="1:2" x14ac:dyDescent="0.25">
      <c r="A53180" s="4">
        <v>25905818</v>
      </c>
      <c r="B53180" t="s">
        <v>9</v>
      </c>
    </row>
    <row r="53181" spans="1:2" x14ac:dyDescent="0.25">
      <c r="A53181" s="4">
        <v>25905766</v>
      </c>
      <c r="B53181" t="s">
        <v>9</v>
      </c>
    </row>
    <row r="53182" spans="1:2" x14ac:dyDescent="0.25">
      <c r="A53182" s="4">
        <v>25905703</v>
      </c>
      <c r="B53182" t="s">
        <v>9</v>
      </c>
    </row>
    <row r="53183" spans="1:2" x14ac:dyDescent="0.25">
      <c r="A53183" s="4">
        <v>25906379</v>
      </c>
      <c r="B53183" t="s">
        <v>9</v>
      </c>
    </row>
    <row r="53184" spans="1:2" x14ac:dyDescent="0.25">
      <c r="A53184" s="4">
        <v>25906340</v>
      </c>
      <c r="B53184" t="s">
        <v>9</v>
      </c>
    </row>
    <row r="53185" spans="1:2" x14ac:dyDescent="0.25">
      <c r="A53185" s="4">
        <v>25906169</v>
      </c>
      <c r="B53185" t="s">
        <v>9</v>
      </c>
    </row>
    <row r="53186" spans="1:2" x14ac:dyDescent="0.25">
      <c r="A53186" s="4">
        <v>25906157</v>
      </c>
      <c r="B53186" t="s">
        <v>9</v>
      </c>
    </row>
    <row r="53187" spans="1:2" x14ac:dyDescent="0.25">
      <c r="A53187" s="4">
        <v>25906124</v>
      </c>
      <c r="B53187" t="s">
        <v>9</v>
      </c>
    </row>
    <row r="53188" spans="1:2" x14ac:dyDescent="0.25">
      <c r="A53188" s="4">
        <v>25904874</v>
      </c>
      <c r="B53188" t="s">
        <v>9</v>
      </c>
    </row>
    <row r="53189" spans="1:2" x14ac:dyDescent="0.25">
      <c r="A53189" s="4">
        <v>25905480</v>
      </c>
      <c r="B53189" t="s">
        <v>9</v>
      </c>
    </row>
    <row r="53190" spans="1:2" x14ac:dyDescent="0.25">
      <c r="A53190" s="4">
        <v>25905544</v>
      </c>
      <c r="B53190" t="s">
        <v>9</v>
      </c>
    </row>
    <row r="53191" spans="1:2" x14ac:dyDescent="0.25">
      <c r="A53191" s="4">
        <v>25905320</v>
      </c>
      <c r="B53191" t="s">
        <v>9</v>
      </c>
    </row>
    <row r="53192" spans="1:2" x14ac:dyDescent="0.25">
      <c r="A53192" s="4">
        <v>25905305</v>
      </c>
      <c r="B53192" t="s">
        <v>9</v>
      </c>
    </row>
    <row r="53193" spans="1:2" x14ac:dyDescent="0.25">
      <c r="A53193" s="4">
        <v>25905273</v>
      </c>
      <c r="B53193" t="s">
        <v>9</v>
      </c>
    </row>
    <row r="53194" spans="1:2" x14ac:dyDescent="0.25">
      <c r="A53194" s="4">
        <v>25905253</v>
      </c>
      <c r="B53194" t="s">
        <v>9</v>
      </c>
    </row>
    <row r="53195" spans="1:2" x14ac:dyDescent="0.25">
      <c r="A53195" s="4">
        <v>25905212</v>
      </c>
      <c r="B53195" t="s">
        <v>9</v>
      </c>
    </row>
    <row r="53196" spans="1:2" x14ac:dyDescent="0.25">
      <c r="A53196" s="4">
        <v>25905211</v>
      </c>
      <c r="B53196" t="s">
        <v>9</v>
      </c>
    </row>
    <row r="53197" spans="1:2" x14ac:dyDescent="0.25">
      <c r="A53197" s="4">
        <v>25905160</v>
      </c>
      <c r="B53197" t="s">
        <v>9</v>
      </c>
    </row>
    <row r="53198" spans="1:2" x14ac:dyDescent="0.25">
      <c r="A53198" s="4">
        <v>25905155</v>
      </c>
      <c r="B53198" t="s">
        <v>9</v>
      </c>
    </row>
    <row r="53199" spans="1:2" x14ac:dyDescent="0.25">
      <c r="A53199" s="4">
        <v>25903680</v>
      </c>
      <c r="B53199" t="s">
        <v>9</v>
      </c>
    </row>
    <row r="53200" spans="1:2" x14ac:dyDescent="0.25">
      <c r="A53200" s="4">
        <v>25902244</v>
      </c>
      <c r="B53200" t="s">
        <v>9</v>
      </c>
    </row>
    <row r="53201" spans="1:2" x14ac:dyDescent="0.25">
      <c r="A53201" s="4">
        <v>25162066</v>
      </c>
      <c r="B53201" t="s">
        <v>9</v>
      </c>
    </row>
    <row r="53202" spans="1:2" x14ac:dyDescent="0.25">
      <c r="A53202" s="4">
        <v>25914285</v>
      </c>
      <c r="B53202" t="s">
        <v>9</v>
      </c>
    </row>
    <row r="53203" spans="1:2" x14ac:dyDescent="0.25">
      <c r="A53203" s="4">
        <v>25913974</v>
      </c>
      <c r="B53203" t="s">
        <v>9</v>
      </c>
    </row>
    <row r="53204" spans="1:2" x14ac:dyDescent="0.25">
      <c r="A53204" s="4">
        <v>25913702</v>
      </c>
      <c r="B53204" t="s">
        <v>9</v>
      </c>
    </row>
    <row r="53205" spans="1:2" x14ac:dyDescent="0.25">
      <c r="A53205" s="4">
        <v>25911486</v>
      </c>
      <c r="B53205" t="s">
        <v>9</v>
      </c>
    </row>
    <row r="53206" spans="1:2" x14ac:dyDescent="0.25">
      <c r="A53206" s="4">
        <v>25909670</v>
      </c>
      <c r="B53206" t="s">
        <v>9</v>
      </c>
    </row>
    <row r="53207" spans="1:2" x14ac:dyDescent="0.25">
      <c r="A53207" s="4">
        <v>25904306</v>
      </c>
      <c r="B53207" t="s">
        <v>9</v>
      </c>
    </row>
    <row r="53208" spans="1:2" x14ac:dyDescent="0.25">
      <c r="A53208" s="4">
        <v>24287543</v>
      </c>
      <c r="B53208" t="s">
        <v>9</v>
      </c>
    </row>
    <row r="53209" spans="1:2" x14ac:dyDescent="0.25">
      <c r="A53209" s="4">
        <v>25684270</v>
      </c>
      <c r="B53209" t="s">
        <v>9</v>
      </c>
    </row>
    <row r="53210" spans="1:2" x14ac:dyDescent="0.25">
      <c r="A53210" s="4">
        <v>25880012</v>
      </c>
      <c r="B53210" t="s">
        <v>9</v>
      </c>
    </row>
    <row r="53211" spans="1:2" x14ac:dyDescent="0.25">
      <c r="A53211" s="4">
        <v>25915491</v>
      </c>
      <c r="B53211" t="s">
        <v>9</v>
      </c>
    </row>
    <row r="53212" spans="1:2" x14ac:dyDescent="0.25">
      <c r="A53212" s="4">
        <v>25915414</v>
      </c>
      <c r="B53212" t="s">
        <v>9</v>
      </c>
    </row>
    <row r="53213" spans="1:2" x14ac:dyDescent="0.25">
      <c r="A53213" s="4">
        <v>25915352</v>
      </c>
      <c r="B53213" t="s">
        <v>9</v>
      </c>
    </row>
    <row r="53214" spans="1:2" x14ac:dyDescent="0.25">
      <c r="A53214" s="4">
        <v>25915200</v>
      </c>
      <c r="B53214" t="s">
        <v>9</v>
      </c>
    </row>
    <row r="53215" spans="1:2" x14ac:dyDescent="0.25">
      <c r="A53215" s="4">
        <v>25914719</v>
      </c>
      <c r="B53215" t="s">
        <v>9</v>
      </c>
    </row>
    <row r="53216" spans="1:2" x14ac:dyDescent="0.25">
      <c r="A53216" s="4">
        <v>25915268</v>
      </c>
      <c r="B53216" t="s">
        <v>9</v>
      </c>
    </row>
    <row r="53217" spans="1:2" x14ac:dyDescent="0.25">
      <c r="A53217" s="4">
        <v>25915233</v>
      </c>
      <c r="B53217" t="s">
        <v>9</v>
      </c>
    </row>
    <row r="53218" spans="1:2" x14ac:dyDescent="0.25">
      <c r="A53218" s="4">
        <v>25915103</v>
      </c>
      <c r="B53218" t="s">
        <v>9</v>
      </c>
    </row>
    <row r="53219" spans="1:2" x14ac:dyDescent="0.25">
      <c r="A53219" s="4">
        <v>25914885</v>
      </c>
      <c r="B53219" t="s">
        <v>9</v>
      </c>
    </row>
    <row r="53220" spans="1:2" x14ac:dyDescent="0.25">
      <c r="A53220" s="4">
        <v>25914824</v>
      </c>
      <c r="B53220" t="s">
        <v>9</v>
      </c>
    </row>
    <row r="53221" spans="1:2" x14ac:dyDescent="0.25">
      <c r="A53221" s="4">
        <v>25914777</v>
      </c>
      <c r="B53221" t="s">
        <v>9</v>
      </c>
    </row>
    <row r="53222" spans="1:2" x14ac:dyDescent="0.25">
      <c r="A53222" s="4">
        <v>25914771</v>
      </c>
      <c r="B53222" t="s">
        <v>9</v>
      </c>
    </row>
    <row r="53223" spans="1:2" x14ac:dyDescent="0.25">
      <c r="A53223" s="4">
        <v>21699459</v>
      </c>
      <c r="B53223" t="s">
        <v>9</v>
      </c>
    </row>
    <row r="53224" spans="1:2" x14ac:dyDescent="0.25">
      <c r="A53224" s="4">
        <v>21841013</v>
      </c>
      <c r="B53224" t="s">
        <v>9</v>
      </c>
    </row>
    <row r="53225" spans="1:2" x14ac:dyDescent="0.25">
      <c r="A53225" s="4">
        <v>25904663</v>
      </c>
      <c r="B53225" t="s">
        <v>9</v>
      </c>
    </row>
    <row r="53226" spans="1:2" x14ac:dyDescent="0.25">
      <c r="A53226" s="4">
        <v>25903694</v>
      </c>
      <c r="B53226" t="s">
        <v>9</v>
      </c>
    </row>
    <row r="53227" spans="1:2" x14ac:dyDescent="0.25">
      <c r="A53227" s="4">
        <v>25903660</v>
      </c>
      <c r="B53227" t="s">
        <v>9</v>
      </c>
    </row>
    <row r="53228" spans="1:2" x14ac:dyDescent="0.25">
      <c r="A53228" s="4">
        <v>25903123</v>
      </c>
      <c r="B53228" t="s">
        <v>9</v>
      </c>
    </row>
    <row r="53229" spans="1:2" x14ac:dyDescent="0.25">
      <c r="A53229" s="4">
        <v>25891381</v>
      </c>
      <c r="B53229" t="s">
        <v>9</v>
      </c>
    </row>
    <row r="53230" spans="1:2" x14ac:dyDescent="0.25">
      <c r="A53230" s="4">
        <v>25890305</v>
      </c>
      <c r="B53230" t="s">
        <v>9</v>
      </c>
    </row>
    <row r="53231" spans="1:2" x14ac:dyDescent="0.25">
      <c r="A53231" s="4">
        <v>25888214</v>
      </c>
      <c r="B53231" t="s">
        <v>9</v>
      </c>
    </row>
    <row r="53232" spans="1:2" x14ac:dyDescent="0.25">
      <c r="A53232" s="4">
        <v>25271012</v>
      </c>
      <c r="B53232" t="s">
        <v>9</v>
      </c>
    </row>
    <row r="53233" spans="1:2" x14ac:dyDescent="0.25">
      <c r="A53233" s="4">
        <v>20158184</v>
      </c>
      <c r="B53233" t="s">
        <v>9</v>
      </c>
    </row>
    <row r="53234" spans="1:2" x14ac:dyDescent="0.25">
      <c r="A53234" s="4">
        <v>25884405</v>
      </c>
      <c r="B53234" t="s">
        <v>9</v>
      </c>
    </row>
    <row r="53235" spans="1:2" x14ac:dyDescent="0.25">
      <c r="A53235" s="4">
        <v>25881823</v>
      </c>
      <c r="B53235" t="s">
        <v>9</v>
      </c>
    </row>
    <row r="53236" spans="1:2" x14ac:dyDescent="0.25">
      <c r="A53236" s="4">
        <v>25876519</v>
      </c>
      <c r="B53236" t="s">
        <v>9</v>
      </c>
    </row>
    <row r="53237" spans="1:2" x14ac:dyDescent="0.25">
      <c r="A53237" s="4">
        <v>25869278</v>
      </c>
      <c r="B53237" t="s">
        <v>9</v>
      </c>
    </row>
    <row r="53238" spans="1:2" x14ac:dyDescent="0.25">
      <c r="A53238" s="4">
        <v>25868076</v>
      </c>
      <c r="B53238" t="s">
        <v>9</v>
      </c>
    </row>
    <row r="53239" spans="1:2" x14ac:dyDescent="0.25">
      <c r="A53239" s="4">
        <v>25846940</v>
      </c>
      <c r="B53239" t="s">
        <v>9</v>
      </c>
    </row>
    <row r="53240" spans="1:2" x14ac:dyDescent="0.25">
      <c r="A53240" s="4">
        <v>25710069</v>
      </c>
      <c r="B53240" t="s">
        <v>9</v>
      </c>
    </row>
    <row r="53241" spans="1:2" x14ac:dyDescent="0.25">
      <c r="A53241" s="4">
        <v>25789096</v>
      </c>
      <c r="B53241" t="s">
        <v>9</v>
      </c>
    </row>
    <row r="53242" spans="1:2" x14ac:dyDescent="0.25">
      <c r="A53242" s="4">
        <v>25789977</v>
      </c>
      <c r="B53242" t="s">
        <v>9</v>
      </c>
    </row>
    <row r="53243" spans="1:2" x14ac:dyDescent="0.25">
      <c r="A53243" s="4">
        <v>25843905</v>
      </c>
      <c r="B53243" t="s">
        <v>9</v>
      </c>
    </row>
    <row r="53244" spans="1:2" x14ac:dyDescent="0.25">
      <c r="A53244" s="4">
        <v>25865148</v>
      </c>
      <c r="B53244" t="s">
        <v>9</v>
      </c>
    </row>
    <row r="53245" spans="1:2" x14ac:dyDescent="0.25">
      <c r="A53245" s="4">
        <v>25859784</v>
      </c>
      <c r="B53245" t="s">
        <v>9</v>
      </c>
    </row>
    <row r="53246" spans="1:2" x14ac:dyDescent="0.25">
      <c r="A53246" s="4">
        <v>25868893</v>
      </c>
      <c r="B53246" t="s">
        <v>9</v>
      </c>
    </row>
    <row r="53247" spans="1:2" x14ac:dyDescent="0.25">
      <c r="A53247" s="4">
        <v>25844225</v>
      </c>
      <c r="B53247" t="s">
        <v>9</v>
      </c>
    </row>
    <row r="53248" spans="1:2" x14ac:dyDescent="0.25">
      <c r="A53248" s="4">
        <v>25866725</v>
      </c>
      <c r="B53248" t="s">
        <v>9</v>
      </c>
    </row>
    <row r="53249" spans="1:2" x14ac:dyDescent="0.25">
      <c r="A53249" s="4">
        <v>25865724</v>
      </c>
      <c r="B53249" t="s">
        <v>9</v>
      </c>
    </row>
    <row r="53250" spans="1:2" x14ac:dyDescent="0.25">
      <c r="A53250" s="4">
        <v>25807221</v>
      </c>
      <c r="B53250" t="s">
        <v>9</v>
      </c>
    </row>
    <row r="53251" spans="1:2" x14ac:dyDescent="0.25">
      <c r="A53251" s="4">
        <v>25830767</v>
      </c>
      <c r="B53251" t="s">
        <v>9</v>
      </c>
    </row>
    <row r="53252" spans="1:2" x14ac:dyDescent="0.25">
      <c r="A53252" s="4">
        <v>25811047</v>
      </c>
      <c r="B53252" t="s">
        <v>9</v>
      </c>
    </row>
    <row r="53253" spans="1:2" x14ac:dyDescent="0.25">
      <c r="A53253" s="4">
        <v>25734423</v>
      </c>
      <c r="B53253" t="s">
        <v>9</v>
      </c>
    </row>
    <row r="53254" spans="1:2" x14ac:dyDescent="0.25">
      <c r="A53254" s="4">
        <v>25842737</v>
      </c>
      <c r="B53254" t="s">
        <v>9</v>
      </c>
    </row>
    <row r="53255" spans="1:2" x14ac:dyDescent="0.25">
      <c r="A53255" s="4">
        <v>25384766</v>
      </c>
      <c r="B53255" t="s">
        <v>9</v>
      </c>
    </row>
    <row r="53256" spans="1:2" x14ac:dyDescent="0.25">
      <c r="A53256" s="4">
        <v>25847021</v>
      </c>
      <c r="B53256" t="s">
        <v>9</v>
      </c>
    </row>
    <row r="53257" spans="1:2" x14ac:dyDescent="0.25">
      <c r="A53257" s="4">
        <v>25846446</v>
      </c>
      <c r="B53257" t="s">
        <v>9</v>
      </c>
    </row>
    <row r="53258" spans="1:2" x14ac:dyDescent="0.25">
      <c r="A53258" s="4">
        <v>25826221</v>
      </c>
      <c r="B53258" t="s">
        <v>9</v>
      </c>
    </row>
    <row r="53259" spans="1:2" x14ac:dyDescent="0.25">
      <c r="A53259" s="4">
        <v>25846400</v>
      </c>
      <c r="B53259" t="s">
        <v>9</v>
      </c>
    </row>
    <row r="53260" spans="1:2" x14ac:dyDescent="0.25">
      <c r="A53260" s="4">
        <v>25732660</v>
      </c>
      <c r="B53260" t="s">
        <v>9</v>
      </c>
    </row>
    <row r="53261" spans="1:2" x14ac:dyDescent="0.25">
      <c r="A53261" s="4">
        <v>25844013</v>
      </c>
      <c r="B53261" t="s">
        <v>9</v>
      </c>
    </row>
    <row r="53262" spans="1:2" x14ac:dyDescent="0.25">
      <c r="A53262" s="4">
        <v>25844658</v>
      </c>
      <c r="B53262" t="s">
        <v>9</v>
      </c>
    </row>
    <row r="53263" spans="1:2" x14ac:dyDescent="0.25">
      <c r="A53263" s="4">
        <v>25844454</v>
      </c>
      <c r="B53263" t="s">
        <v>9</v>
      </c>
    </row>
    <row r="53264" spans="1:2" x14ac:dyDescent="0.25">
      <c r="A53264" s="4">
        <v>25844374</v>
      </c>
      <c r="B53264" t="s">
        <v>9</v>
      </c>
    </row>
    <row r="53265" spans="1:2" x14ac:dyDescent="0.25">
      <c r="A53265" s="4">
        <v>25386140</v>
      </c>
      <c r="B53265" t="s">
        <v>9</v>
      </c>
    </row>
    <row r="53266" spans="1:2" x14ac:dyDescent="0.25">
      <c r="A53266" s="4">
        <v>25844633</v>
      </c>
      <c r="B53266" t="s">
        <v>9</v>
      </c>
    </row>
    <row r="53267" spans="1:2" x14ac:dyDescent="0.25">
      <c r="A53267" s="4">
        <v>25845068</v>
      </c>
      <c r="B53267" t="s">
        <v>9</v>
      </c>
    </row>
    <row r="53268" spans="1:2" x14ac:dyDescent="0.25">
      <c r="A53268" s="4">
        <v>24382155</v>
      </c>
      <c r="B53268" t="s">
        <v>9</v>
      </c>
    </row>
    <row r="53269" spans="1:2" x14ac:dyDescent="0.25">
      <c r="A53269" s="4">
        <v>25842830</v>
      </c>
      <c r="B53269" t="s">
        <v>9</v>
      </c>
    </row>
    <row r="53270" spans="1:2" x14ac:dyDescent="0.25">
      <c r="A53270" s="4">
        <v>25677499</v>
      </c>
      <c r="B53270" t="s">
        <v>9</v>
      </c>
    </row>
    <row r="53271" spans="1:2" x14ac:dyDescent="0.25">
      <c r="A53271" s="4">
        <v>25844019</v>
      </c>
      <c r="B53271" t="s">
        <v>9</v>
      </c>
    </row>
    <row r="53272" spans="1:2" x14ac:dyDescent="0.25">
      <c r="A53272" s="4">
        <v>25777963</v>
      </c>
      <c r="B53272" t="s">
        <v>9</v>
      </c>
    </row>
    <row r="53273" spans="1:2" x14ac:dyDescent="0.25">
      <c r="A53273" s="4">
        <v>25844016</v>
      </c>
      <c r="B53273" t="s">
        <v>9</v>
      </c>
    </row>
    <row r="53274" spans="1:2" x14ac:dyDescent="0.25">
      <c r="A53274" s="4">
        <v>24508829</v>
      </c>
      <c r="B53274" t="s">
        <v>9</v>
      </c>
    </row>
    <row r="53275" spans="1:2" x14ac:dyDescent="0.25">
      <c r="A53275" s="4">
        <v>25843881</v>
      </c>
      <c r="B53275" t="s">
        <v>9</v>
      </c>
    </row>
    <row r="53276" spans="1:2" x14ac:dyDescent="0.25">
      <c r="A53276" s="4">
        <v>25843529</v>
      </c>
      <c r="B53276" t="s">
        <v>9</v>
      </c>
    </row>
    <row r="53277" spans="1:2" x14ac:dyDescent="0.25">
      <c r="A53277" s="4">
        <v>25843060</v>
      </c>
      <c r="B53277" t="s">
        <v>9</v>
      </c>
    </row>
    <row r="53278" spans="1:2" x14ac:dyDescent="0.25">
      <c r="A53278" s="4">
        <v>21728059</v>
      </c>
      <c r="B53278" t="s">
        <v>9</v>
      </c>
    </row>
    <row r="53279" spans="1:2" x14ac:dyDescent="0.25">
      <c r="A53279" s="4">
        <v>21900592</v>
      </c>
      <c r="B53279" t="s">
        <v>9</v>
      </c>
    </row>
    <row r="53280" spans="1:2" x14ac:dyDescent="0.25">
      <c r="A53280" s="4">
        <v>25843207</v>
      </c>
      <c r="B53280" t="s">
        <v>9</v>
      </c>
    </row>
    <row r="53281" spans="1:2" x14ac:dyDescent="0.25">
      <c r="A53281" s="4">
        <v>25843503</v>
      </c>
      <c r="B53281" t="s">
        <v>9</v>
      </c>
    </row>
    <row r="53282" spans="1:2" x14ac:dyDescent="0.25">
      <c r="A53282" s="4">
        <v>21517078</v>
      </c>
      <c r="B53282" t="s">
        <v>9</v>
      </c>
    </row>
    <row r="53283" spans="1:2" x14ac:dyDescent="0.25">
      <c r="A53283" s="4">
        <v>24213827</v>
      </c>
      <c r="B53283" t="s">
        <v>9</v>
      </c>
    </row>
    <row r="53284" spans="1:2" x14ac:dyDescent="0.25">
      <c r="A53284" s="4">
        <v>25838770</v>
      </c>
      <c r="B53284" t="s">
        <v>9</v>
      </c>
    </row>
    <row r="53285" spans="1:2" x14ac:dyDescent="0.25">
      <c r="A53285" s="4">
        <v>24813446</v>
      </c>
      <c r="B53285" t="s">
        <v>9</v>
      </c>
    </row>
    <row r="53286" spans="1:2" x14ac:dyDescent="0.25">
      <c r="A53286" s="4">
        <v>25835490</v>
      </c>
      <c r="B53286" t="s">
        <v>9</v>
      </c>
    </row>
    <row r="53287" spans="1:2" x14ac:dyDescent="0.25">
      <c r="A53287" s="4">
        <v>25835468</v>
      </c>
      <c r="B53287" t="s">
        <v>9</v>
      </c>
    </row>
    <row r="53288" spans="1:2" x14ac:dyDescent="0.25">
      <c r="A53288" s="4">
        <v>25832147</v>
      </c>
      <c r="B53288" t="s">
        <v>9</v>
      </c>
    </row>
    <row r="53289" spans="1:2" x14ac:dyDescent="0.25">
      <c r="A53289" s="4">
        <v>25257891</v>
      </c>
      <c r="B53289" t="s">
        <v>9</v>
      </c>
    </row>
    <row r="53290" spans="1:2" x14ac:dyDescent="0.25">
      <c r="A53290" s="4">
        <v>25830673</v>
      </c>
      <c r="B53290" t="s">
        <v>9</v>
      </c>
    </row>
    <row r="53291" spans="1:2" x14ac:dyDescent="0.25">
      <c r="A53291" s="4">
        <v>25826267</v>
      </c>
      <c r="B53291" t="s">
        <v>9</v>
      </c>
    </row>
    <row r="53292" spans="1:2" x14ac:dyDescent="0.25">
      <c r="A53292" s="4">
        <v>25824451</v>
      </c>
      <c r="B53292" t="s">
        <v>9</v>
      </c>
    </row>
    <row r="53293" spans="1:2" x14ac:dyDescent="0.25">
      <c r="A53293" s="4">
        <v>25741844</v>
      </c>
      <c r="B53293" t="s">
        <v>9</v>
      </c>
    </row>
    <row r="53294" spans="1:2" x14ac:dyDescent="0.25">
      <c r="A53294" s="4">
        <v>24351312</v>
      </c>
      <c r="B53294" t="s">
        <v>9</v>
      </c>
    </row>
    <row r="53295" spans="1:2" x14ac:dyDescent="0.25">
      <c r="A53295" s="4">
        <v>25815222</v>
      </c>
      <c r="B53295" t="s">
        <v>9</v>
      </c>
    </row>
    <row r="53296" spans="1:2" x14ac:dyDescent="0.25">
      <c r="A53296" s="4">
        <v>25814164</v>
      </c>
      <c r="B53296" t="s">
        <v>9</v>
      </c>
    </row>
    <row r="53297" spans="1:2" x14ac:dyDescent="0.25">
      <c r="A53297" s="4">
        <v>25815196</v>
      </c>
      <c r="B53297" t="s">
        <v>9</v>
      </c>
    </row>
    <row r="53298" spans="1:2" x14ac:dyDescent="0.25">
      <c r="A53298" s="4">
        <v>22717465</v>
      </c>
      <c r="B53298" t="s">
        <v>9</v>
      </c>
    </row>
    <row r="53299" spans="1:2" x14ac:dyDescent="0.25">
      <c r="A53299" s="4">
        <v>25811844</v>
      </c>
      <c r="B53299" t="s">
        <v>9</v>
      </c>
    </row>
    <row r="53300" spans="1:2" x14ac:dyDescent="0.25">
      <c r="A53300" s="4">
        <v>25811148</v>
      </c>
      <c r="B53300" t="s">
        <v>9</v>
      </c>
    </row>
    <row r="53301" spans="1:2" x14ac:dyDescent="0.25">
      <c r="A53301" s="4">
        <v>25269345</v>
      </c>
      <c r="B53301" t="s">
        <v>9</v>
      </c>
    </row>
    <row r="53302" spans="1:2" x14ac:dyDescent="0.25">
      <c r="A53302" s="4">
        <v>25811773</v>
      </c>
      <c r="B53302" t="s">
        <v>9</v>
      </c>
    </row>
    <row r="53303" spans="1:2" x14ac:dyDescent="0.25">
      <c r="A53303" s="4">
        <v>25808320</v>
      </c>
      <c r="B53303" t="s">
        <v>9</v>
      </c>
    </row>
    <row r="53304" spans="1:2" x14ac:dyDescent="0.25">
      <c r="A53304" s="4">
        <v>25793417</v>
      </c>
      <c r="B53304" t="s">
        <v>9</v>
      </c>
    </row>
    <row r="53305" spans="1:2" x14ac:dyDescent="0.25">
      <c r="A53305" s="4">
        <v>25814114</v>
      </c>
      <c r="B53305" t="s">
        <v>9</v>
      </c>
    </row>
    <row r="53306" spans="1:2" x14ac:dyDescent="0.25">
      <c r="A53306" s="4">
        <v>20458424</v>
      </c>
      <c r="B53306" t="s">
        <v>9</v>
      </c>
    </row>
    <row r="53307" spans="1:2" x14ac:dyDescent="0.25">
      <c r="A53307" s="4">
        <v>25793394</v>
      </c>
      <c r="B53307" t="s">
        <v>9</v>
      </c>
    </row>
    <row r="53308" spans="1:2" x14ac:dyDescent="0.25">
      <c r="A53308" s="4">
        <v>25792102</v>
      </c>
      <c r="B53308" t="s">
        <v>9</v>
      </c>
    </row>
    <row r="53309" spans="1:2" x14ac:dyDescent="0.25">
      <c r="A53309" s="4">
        <v>25787792</v>
      </c>
      <c r="B53309" t="s">
        <v>9</v>
      </c>
    </row>
    <row r="53310" spans="1:2" x14ac:dyDescent="0.25">
      <c r="A53310" s="4">
        <v>25787827</v>
      </c>
      <c r="B53310" t="s">
        <v>9</v>
      </c>
    </row>
    <row r="53311" spans="1:2" x14ac:dyDescent="0.25">
      <c r="A53311" s="4">
        <v>25786847</v>
      </c>
      <c r="B53311" t="s">
        <v>9</v>
      </c>
    </row>
    <row r="53312" spans="1:2" x14ac:dyDescent="0.25">
      <c r="A53312" s="4">
        <v>25776597</v>
      </c>
      <c r="B53312" t="s">
        <v>9</v>
      </c>
    </row>
    <row r="53313" spans="1:2" x14ac:dyDescent="0.25">
      <c r="A53313" s="4">
        <v>25773164</v>
      </c>
      <c r="B53313" t="s">
        <v>9</v>
      </c>
    </row>
    <row r="53314" spans="1:2" x14ac:dyDescent="0.25">
      <c r="A53314" s="4">
        <v>25769431</v>
      </c>
      <c r="B53314" t="s">
        <v>9</v>
      </c>
    </row>
    <row r="53315" spans="1:2" x14ac:dyDescent="0.25">
      <c r="A53315" s="4">
        <v>20978591</v>
      </c>
      <c r="B53315" t="s">
        <v>9</v>
      </c>
    </row>
    <row r="53316" spans="1:2" x14ac:dyDescent="0.25">
      <c r="A53316" s="4">
        <v>25789851</v>
      </c>
      <c r="B53316" t="s">
        <v>9</v>
      </c>
    </row>
    <row r="53317" spans="1:2" x14ac:dyDescent="0.25">
      <c r="A53317" s="4">
        <v>25789837</v>
      </c>
      <c r="B53317" t="s">
        <v>9</v>
      </c>
    </row>
    <row r="53318" spans="1:2" x14ac:dyDescent="0.25">
      <c r="A53318" s="4">
        <v>25772825</v>
      </c>
      <c r="B53318" t="s">
        <v>9</v>
      </c>
    </row>
    <row r="53319" spans="1:2" x14ac:dyDescent="0.25">
      <c r="A53319" s="4">
        <v>25776655</v>
      </c>
      <c r="B53319" t="s">
        <v>9</v>
      </c>
    </row>
    <row r="53320" spans="1:2" x14ac:dyDescent="0.25">
      <c r="A53320" s="4">
        <v>25772846</v>
      </c>
      <c r="B53320" t="s">
        <v>9</v>
      </c>
    </row>
    <row r="53321" spans="1:2" x14ac:dyDescent="0.25">
      <c r="A53321" s="4">
        <v>25770931</v>
      </c>
      <c r="B53321" t="s">
        <v>9</v>
      </c>
    </row>
    <row r="53322" spans="1:2" x14ac:dyDescent="0.25">
      <c r="A53322" s="4">
        <v>24842830</v>
      </c>
      <c r="B53322" t="s">
        <v>9</v>
      </c>
    </row>
    <row r="53323" spans="1:2" x14ac:dyDescent="0.25">
      <c r="A53323" s="4">
        <v>21857314</v>
      </c>
      <c r="B53323" t="s">
        <v>9</v>
      </c>
    </row>
    <row r="53324" spans="1:2" x14ac:dyDescent="0.25">
      <c r="A53324" s="4">
        <v>25784489</v>
      </c>
      <c r="B53324" t="s">
        <v>9</v>
      </c>
    </row>
    <row r="53325" spans="1:2" x14ac:dyDescent="0.25">
      <c r="A53325" s="4">
        <v>25787886</v>
      </c>
      <c r="B53325" t="s">
        <v>9</v>
      </c>
    </row>
    <row r="53326" spans="1:2" x14ac:dyDescent="0.25">
      <c r="A53326" s="4">
        <v>25787802</v>
      </c>
      <c r="B53326" t="s">
        <v>9</v>
      </c>
    </row>
    <row r="53327" spans="1:2" x14ac:dyDescent="0.25">
      <c r="A53327" s="4">
        <v>25787627</v>
      </c>
      <c r="B53327" t="s">
        <v>9</v>
      </c>
    </row>
    <row r="53328" spans="1:2" x14ac:dyDescent="0.25">
      <c r="A53328" s="4">
        <v>25772936</v>
      </c>
      <c r="B53328" t="s">
        <v>9</v>
      </c>
    </row>
    <row r="53329" spans="1:2" x14ac:dyDescent="0.25">
      <c r="A53329" s="4">
        <v>25773161</v>
      </c>
      <c r="B53329" t="s">
        <v>9</v>
      </c>
    </row>
    <row r="53330" spans="1:2" x14ac:dyDescent="0.25">
      <c r="A53330" s="4">
        <v>25773167</v>
      </c>
      <c r="B53330" t="s">
        <v>9</v>
      </c>
    </row>
    <row r="53331" spans="1:2" x14ac:dyDescent="0.25">
      <c r="A53331" s="4">
        <v>25770926</v>
      </c>
      <c r="B53331" t="s">
        <v>9</v>
      </c>
    </row>
    <row r="53332" spans="1:2" x14ac:dyDescent="0.25">
      <c r="A53332" s="4">
        <v>25770937</v>
      </c>
      <c r="B53332" t="s">
        <v>9</v>
      </c>
    </row>
    <row r="53333" spans="1:2" x14ac:dyDescent="0.25">
      <c r="A53333" s="4">
        <v>25769332</v>
      </c>
      <c r="B53333" t="s">
        <v>9</v>
      </c>
    </row>
    <row r="53334" spans="1:2" x14ac:dyDescent="0.25">
      <c r="A53334" s="4">
        <v>25767561</v>
      </c>
      <c r="B53334" t="s">
        <v>9</v>
      </c>
    </row>
    <row r="53335" spans="1:2" x14ac:dyDescent="0.25">
      <c r="A53335" s="4">
        <v>25769380</v>
      </c>
      <c r="B53335" t="s">
        <v>9</v>
      </c>
    </row>
    <row r="53336" spans="1:2" x14ac:dyDescent="0.25">
      <c r="A53336" s="4">
        <v>25767598</v>
      </c>
      <c r="B53336" t="s">
        <v>9</v>
      </c>
    </row>
    <row r="53337" spans="1:2" x14ac:dyDescent="0.25">
      <c r="A53337" s="4">
        <v>25764482</v>
      </c>
      <c r="B53337" t="s">
        <v>9</v>
      </c>
    </row>
    <row r="53338" spans="1:2" x14ac:dyDescent="0.25">
      <c r="A53338" s="4">
        <v>21776937</v>
      </c>
      <c r="B53338" t="s">
        <v>9</v>
      </c>
    </row>
    <row r="53339" spans="1:2" x14ac:dyDescent="0.25">
      <c r="A53339" s="4">
        <v>25740632</v>
      </c>
      <c r="B53339" t="s">
        <v>9</v>
      </c>
    </row>
    <row r="53340" spans="1:2" x14ac:dyDescent="0.25">
      <c r="A53340" s="4">
        <v>25740648</v>
      </c>
      <c r="B53340" t="s">
        <v>9</v>
      </c>
    </row>
    <row r="53341" spans="1:2" x14ac:dyDescent="0.25">
      <c r="A53341" s="4">
        <v>25749843</v>
      </c>
      <c r="B53341" t="s">
        <v>9</v>
      </c>
    </row>
    <row r="53342" spans="1:2" x14ac:dyDescent="0.25">
      <c r="A53342" s="4">
        <v>25751072</v>
      </c>
      <c r="B53342" t="s">
        <v>9</v>
      </c>
    </row>
    <row r="53343" spans="1:2" x14ac:dyDescent="0.25">
      <c r="A53343" s="4">
        <v>25749896</v>
      </c>
      <c r="B53343" t="s">
        <v>9</v>
      </c>
    </row>
    <row r="53344" spans="1:2" x14ac:dyDescent="0.25">
      <c r="A53344" s="4">
        <v>25751081</v>
      </c>
      <c r="B53344" t="s">
        <v>9</v>
      </c>
    </row>
    <row r="53345" spans="1:2" x14ac:dyDescent="0.25">
      <c r="A53345" s="4">
        <v>25749803</v>
      </c>
      <c r="B53345" t="s">
        <v>9</v>
      </c>
    </row>
    <row r="53346" spans="1:2" x14ac:dyDescent="0.25">
      <c r="A53346" s="4">
        <v>21769809</v>
      </c>
      <c r="B53346" t="s">
        <v>9</v>
      </c>
    </row>
    <row r="53347" spans="1:2" x14ac:dyDescent="0.25">
      <c r="A53347" s="4">
        <v>26388657</v>
      </c>
      <c r="B53347" t="s">
        <v>9</v>
      </c>
    </row>
    <row r="53348" spans="1:2" x14ac:dyDescent="0.25">
      <c r="A53348" s="4">
        <v>26399861</v>
      </c>
      <c r="B53348" t="s">
        <v>9</v>
      </c>
    </row>
    <row r="53349" spans="1:2" x14ac:dyDescent="0.25">
      <c r="A53349" s="4">
        <v>26399635</v>
      </c>
      <c r="B53349" t="s">
        <v>9</v>
      </c>
    </row>
    <row r="53350" spans="1:2" x14ac:dyDescent="0.25">
      <c r="A53350" s="4">
        <v>26399587</v>
      </c>
      <c r="B53350" t="s">
        <v>9</v>
      </c>
    </row>
    <row r="53351" spans="1:2" x14ac:dyDescent="0.25">
      <c r="A53351" s="4">
        <v>25937449</v>
      </c>
      <c r="B53351" t="s">
        <v>9</v>
      </c>
    </row>
    <row r="53352" spans="1:2" x14ac:dyDescent="0.25">
      <c r="A53352" s="4">
        <v>26398795</v>
      </c>
      <c r="B53352" t="s">
        <v>9</v>
      </c>
    </row>
    <row r="53353" spans="1:2" x14ac:dyDescent="0.25">
      <c r="A53353" s="4">
        <v>26371713</v>
      </c>
      <c r="B53353" t="s">
        <v>9</v>
      </c>
    </row>
    <row r="53354" spans="1:2" x14ac:dyDescent="0.25">
      <c r="A53354" s="4">
        <v>26371763</v>
      </c>
      <c r="B53354" t="s">
        <v>9</v>
      </c>
    </row>
    <row r="53355" spans="1:2" x14ac:dyDescent="0.25">
      <c r="A53355" s="4">
        <v>26396994</v>
      </c>
      <c r="B53355" t="s">
        <v>9</v>
      </c>
    </row>
    <row r="53356" spans="1:2" x14ac:dyDescent="0.25">
      <c r="A53356" s="4">
        <v>26396869</v>
      </c>
      <c r="B53356" t="s">
        <v>9</v>
      </c>
    </row>
    <row r="53357" spans="1:2" x14ac:dyDescent="0.25">
      <c r="A53357" s="4">
        <v>26396803</v>
      </c>
      <c r="B53357" t="s">
        <v>9</v>
      </c>
    </row>
    <row r="53358" spans="1:2" x14ac:dyDescent="0.25">
      <c r="A53358" s="4">
        <v>26395793</v>
      </c>
      <c r="B53358" t="s">
        <v>9</v>
      </c>
    </row>
    <row r="53359" spans="1:2" x14ac:dyDescent="0.25">
      <c r="A53359" s="4">
        <v>26394311</v>
      </c>
      <c r="B53359" t="s">
        <v>9</v>
      </c>
    </row>
    <row r="53360" spans="1:2" x14ac:dyDescent="0.25">
      <c r="A53360" s="4">
        <v>26395788</v>
      </c>
      <c r="B53360" t="s">
        <v>9</v>
      </c>
    </row>
    <row r="53361" spans="1:2" x14ac:dyDescent="0.25">
      <c r="A53361" s="4">
        <v>26390618</v>
      </c>
      <c r="B53361" t="s">
        <v>9</v>
      </c>
    </row>
    <row r="53362" spans="1:2" x14ac:dyDescent="0.25">
      <c r="A53362" s="4">
        <v>26095820</v>
      </c>
      <c r="B53362" t="s">
        <v>9</v>
      </c>
    </row>
    <row r="53363" spans="1:2" x14ac:dyDescent="0.25">
      <c r="A53363" s="4">
        <v>21707117</v>
      </c>
      <c r="B53363" t="s">
        <v>9</v>
      </c>
    </row>
    <row r="53364" spans="1:2" x14ac:dyDescent="0.25">
      <c r="A53364" s="4">
        <v>26390531</v>
      </c>
      <c r="B53364" t="s">
        <v>9</v>
      </c>
    </row>
    <row r="53365" spans="1:2" x14ac:dyDescent="0.25">
      <c r="A53365" s="4">
        <v>26390456</v>
      </c>
      <c r="B53365" t="s">
        <v>9</v>
      </c>
    </row>
    <row r="53366" spans="1:2" x14ac:dyDescent="0.25">
      <c r="A53366" s="4">
        <v>26390437</v>
      </c>
      <c r="B53366" t="s">
        <v>9</v>
      </c>
    </row>
    <row r="53367" spans="1:2" x14ac:dyDescent="0.25">
      <c r="A53367" s="4">
        <v>26388671</v>
      </c>
      <c r="B53367" t="s">
        <v>9</v>
      </c>
    </row>
    <row r="53368" spans="1:2" x14ac:dyDescent="0.25">
      <c r="A53368" s="4">
        <v>26329081</v>
      </c>
      <c r="B53368" t="s">
        <v>9</v>
      </c>
    </row>
    <row r="53369" spans="1:2" x14ac:dyDescent="0.25">
      <c r="A53369" s="4">
        <v>21858047</v>
      </c>
      <c r="B53369" t="s">
        <v>9</v>
      </c>
    </row>
    <row r="53370" spans="1:2" x14ac:dyDescent="0.25">
      <c r="A53370" s="4">
        <v>21773828</v>
      </c>
      <c r="B53370" t="s">
        <v>9</v>
      </c>
    </row>
    <row r="53371" spans="1:2" x14ac:dyDescent="0.25">
      <c r="A53371" s="4">
        <v>25535738</v>
      </c>
      <c r="B53371" t="s">
        <v>9</v>
      </c>
    </row>
    <row r="53372" spans="1:2" x14ac:dyDescent="0.25">
      <c r="A53372" s="4">
        <v>26353604</v>
      </c>
      <c r="B53372" t="s">
        <v>9</v>
      </c>
    </row>
    <row r="53373" spans="1:2" x14ac:dyDescent="0.25">
      <c r="A53373" s="4">
        <v>21836082</v>
      </c>
      <c r="B53373" t="s">
        <v>9</v>
      </c>
    </row>
    <row r="53374" spans="1:2" x14ac:dyDescent="0.25">
      <c r="A53374" s="4">
        <v>26352355</v>
      </c>
      <c r="B53374" t="s">
        <v>9</v>
      </c>
    </row>
    <row r="53375" spans="1:2" x14ac:dyDescent="0.25">
      <c r="A53375" s="4">
        <v>26347554</v>
      </c>
      <c r="B53375" t="s">
        <v>9</v>
      </c>
    </row>
    <row r="53376" spans="1:2" x14ac:dyDescent="0.25">
      <c r="A53376" s="4">
        <v>24284363</v>
      </c>
      <c r="B53376" t="s">
        <v>9</v>
      </c>
    </row>
    <row r="53377" spans="1:2" x14ac:dyDescent="0.25">
      <c r="A53377" s="4">
        <v>21508437</v>
      </c>
      <c r="B53377" t="s">
        <v>9</v>
      </c>
    </row>
    <row r="53378" spans="1:2" x14ac:dyDescent="0.25">
      <c r="A53378" s="4">
        <v>26335329</v>
      </c>
      <c r="B53378" t="s">
        <v>9</v>
      </c>
    </row>
    <row r="53379" spans="1:2" x14ac:dyDescent="0.25">
      <c r="A53379" s="4">
        <v>26331943</v>
      </c>
      <c r="B53379" t="s">
        <v>9</v>
      </c>
    </row>
    <row r="53380" spans="1:2" x14ac:dyDescent="0.25">
      <c r="A53380" s="4">
        <v>26329998</v>
      </c>
      <c r="B53380" t="s">
        <v>9</v>
      </c>
    </row>
    <row r="53381" spans="1:2" x14ac:dyDescent="0.25">
      <c r="A53381" s="4">
        <v>26329994</v>
      </c>
      <c r="B53381" t="s">
        <v>9</v>
      </c>
    </row>
    <row r="53382" spans="1:2" x14ac:dyDescent="0.25">
      <c r="A53382" s="4">
        <v>26329993</v>
      </c>
      <c r="B53382" t="s">
        <v>9</v>
      </c>
    </row>
    <row r="53383" spans="1:2" x14ac:dyDescent="0.25">
      <c r="A53383" s="4">
        <v>26327976</v>
      </c>
      <c r="B53383" t="s">
        <v>9</v>
      </c>
    </row>
    <row r="53384" spans="1:2" x14ac:dyDescent="0.25">
      <c r="A53384" s="4">
        <v>26385014</v>
      </c>
      <c r="B53384" t="s">
        <v>9</v>
      </c>
    </row>
    <row r="53385" spans="1:2" x14ac:dyDescent="0.25">
      <c r="A53385" s="4">
        <v>26383605</v>
      </c>
      <c r="B53385" t="s">
        <v>9</v>
      </c>
    </row>
    <row r="53386" spans="1:2" x14ac:dyDescent="0.25">
      <c r="A53386" s="4">
        <v>26140909</v>
      </c>
      <c r="B53386" t="s">
        <v>9</v>
      </c>
    </row>
    <row r="53387" spans="1:2" x14ac:dyDescent="0.25">
      <c r="A53387" s="4">
        <v>26382923</v>
      </c>
      <c r="B53387" t="s">
        <v>9</v>
      </c>
    </row>
    <row r="53388" spans="1:2" x14ac:dyDescent="0.25">
      <c r="A53388" s="4">
        <v>26380362</v>
      </c>
      <c r="B53388" t="s">
        <v>9</v>
      </c>
    </row>
    <row r="53389" spans="1:2" x14ac:dyDescent="0.25">
      <c r="A53389" s="4">
        <v>26380356</v>
      </c>
      <c r="B53389" t="s">
        <v>9</v>
      </c>
    </row>
    <row r="53390" spans="1:2" x14ac:dyDescent="0.25">
      <c r="A53390" s="4">
        <v>26380344</v>
      </c>
      <c r="B53390" t="s">
        <v>9</v>
      </c>
    </row>
    <row r="53391" spans="1:2" x14ac:dyDescent="0.25">
      <c r="A53391" s="4">
        <v>26378661</v>
      </c>
      <c r="B53391" t="s">
        <v>9</v>
      </c>
    </row>
    <row r="53392" spans="1:2" x14ac:dyDescent="0.25">
      <c r="A53392" s="4">
        <v>26378656</v>
      </c>
      <c r="B53392" t="s">
        <v>9</v>
      </c>
    </row>
    <row r="53393" spans="1:2" x14ac:dyDescent="0.25">
      <c r="A53393" s="4">
        <v>26333228</v>
      </c>
      <c r="B53393" t="s">
        <v>9</v>
      </c>
    </row>
    <row r="53394" spans="1:2" x14ac:dyDescent="0.25">
      <c r="A53394" s="4">
        <v>20948453</v>
      </c>
      <c r="B53394" t="s">
        <v>9</v>
      </c>
    </row>
    <row r="53395" spans="1:2" x14ac:dyDescent="0.25">
      <c r="A53395" s="4">
        <v>20404962</v>
      </c>
      <c r="B53395" t="s">
        <v>9</v>
      </c>
    </row>
    <row r="53396" spans="1:2" x14ac:dyDescent="0.25">
      <c r="A53396" s="4">
        <v>26371692</v>
      </c>
      <c r="B53396" t="s">
        <v>9</v>
      </c>
    </row>
    <row r="53397" spans="1:2" x14ac:dyDescent="0.25">
      <c r="A53397" s="4">
        <v>26352335</v>
      </c>
      <c r="B53397" t="s">
        <v>9</v>
      </c>
    </row>
    <row r="53398" spans="1:2" x14ac:dyDescent="0.25">
      <c r="A53398" s="4">
        <v>26292235</v>
      </c>
      <c r="B53398" t="s">
        <v>9</v>
      </c>
    </row>
    <row r="53399" spans="1:2" x14ac:dyDescent="0.25">
      <c r="A53399" s="4">
        <v>26367990</v>
      </c>
      <c r="B53399" t="s">
        <v>9</v>
      </c>
    </row>
    <row r="53400" spans="1:2" x14ac:dyDescent="0.25">
      <c r="A53400" s="4">
        <v>26287951</v>
      </c>
      <c r="B53400" t="s">
        <v>9</v>
      </c>
    </row>
    <row r="53401" spans="1:2" x14ac:dyDescent="0.25">
      <c r="A53401" s="4">
        <v>20821522</v>
      </c>
      <c r="B53401" t="s">
        <v>9</v>
      </c>
    </row>
    <row r="53402" spans="1:2" x14ac:dyDescent="0.25">
      <c r="A53402" s="4">
        <v>26370013</v>
      </c>
      <c r="B53402" t="s">
        <v>9</v>
      </c>
    </row>
    <row r="53403" spans="1:2" x14ac:dyDescent="0.25">
      <c r="A53403" s="4">
        <v>26346534</v>
      </c>
      <c r="B53403" t="s">
        <v>9</v>
      </c>
    </row>
    <row r="53404" spans="1:2" x14ac:dyDescent="0.25">
      <c r="A53404" s="4">
        <v>26333218</v>
      </c>
      <c r="B53404" t="s">
        <v>9</v>
      </c>
    </row>
    <row r="53405" spans="1:2" x14ac:dyDescent="0.25">
      <c r="A53405" s="4">
        <v>26314925</v>
      </c>
      <c r="B53405" t="s">
        <v>9</v>
      </c>
    </row>
    <row r="53406" spans="1:2" x14ac:dyDescent="0.25">
      <c r="A53406" s="4">
        <v>26378617</v>
      </c>
      <c r="B53406" t="s">
        <v>9</v>
      </c>
    </row>
    <row r="53407" spans="1:2" x14ac:dyDescent="0.25">
      <c r="A53407" s="4">
        <v>26378577</v>
      </c>
      <c r="B53407" t="s">
        <v>9</v>
      </c>
    </row>
    <row r="53408" spans="1:2" x14ac:dyDescent="0.25">
      <c r="A53408" s="4">
        <v>26374737</v>
      </c>
      <c r="B53408" t="s">
        <v>9</v>
      </c>
    </row>
    <row r="53409" spans="1:2" x14ac:dyDescent="0.25">
      <c r="A53409" s="4">
        <v>26378443</v>
      </c>
      <c r="B53409" t="s">
        <v>9</v>
      </c>
    </row>
    <row r="53410" spans="1:2" x14ac:dyDescent="0.25">
      <c r="A53410" s="4">
        <v>26377417</v>
      </c>
      <c r="B53410" t="s">
        <v>9</v>
      </c>
    </row>
    <row r="53411" spans="1:2" x14ac:dyDescent="0.25">
      <c r="A53411" s="4">
        <v>26377348</v>
      </c>
      <c r="B53411" t="s">
        <v>9</v>
      </c>
    </row>
    <row r="53412" spans="1:2" x14ac:dyDescent="0.25">
      <c r="A53412" s="4">
        <v>26376494</v>
      </c>
      <c r="B53412" t="s">
        <v>9</v>
      </c>
    </row>
    <row r="53413" spans="1:2" x14ac:dyDescent="0.25">
      <c r="A53413" s="4">
        <v>26374742</v>
      </c>
      <c r="B53413" t="s">
        <v>9</v>
      </c>
    </row>
    <row r="53414" spans="1:2" x14ac:dyDescent="0.25">
      <c r="A53414" s="4">
        <v>25966117</v>
      </c>
      <c r="B53414" t="s">
        <v>9</v>
      </c>
    </row>
    <row r="53415" spans="1:2" x14ac:dyDescent="0.25">
      <c r="A53415" s="4">
        <v>26372442</v>
      </c>
      <c r="B53415" t="s">
        <v>9</v>
      </c>
    </row>
    <row r="53416" spans="1:2" x14ac:dyDescent="0.25">
      <c r="A53416" s="4">
        <v>26371740</v>
      </c>
      <c r="B53416" t="s">
        <v>9</v>
      </c>
    </row>
    <row r="53417" spans="1:2" x14ac:dyDescent="0.25">
      <c r="A53417" s="4">
        <v>26370018</v>
      </c>
      <c r="B53417" t="s">
        <v>9</v>
      </c>
    </row>
    <row r="53418" spans="1:2" x14ac:dyDescent="0.25">
      <c r="A53418" s="4">
        <v>26357694</v>
      </c>
      <c r="B53418" t="s">
        <v>9</v>
      </c>
    </row>
    <row r="53419" spans="1:2" x14ac:dyDescent="0.25">
      <c r="A53419" s="4">
        <v>26353612</v>
      </c>
      <c r="B53419" t="s">
        <v>9</v>
      </c>
    </row>
    <row r="53420" spans="1:2" x14ac:dyDescent="0.25">
      <c r="A53420" s="4">
        <v>25928708</v>
      </c>
      <c r="B53420" t="s">
        <v>9</v>
      </c>
    </row>
    <row r="53421" spans="1:2" x14ac:dyDescent="0.25">
      <c r="A53421" s="4">
        <v>24246147</v>
      </c>
      <c r="B53421" t="s">
        <v>9</v>
      </c>
    </row>
    <row r="53422" spans="1:2" x14ac:dyDescent="0.25">
      <c r="A53422" s="4">
        <v>26366654</v>
      </c>
      <c r="B53422" t="s">
        <v>9</v>
      </c>
    </row>
    <row r="53423" spans="1:2" x14ac:dyDescent="0.25">
      <c r="A53423" s="4">
        <v>26365630</v>
      </c>
      <c r="B53423" t="s">
        <v>9</v>
      </c>
    </row>
    <row r="53424" spans="1:2" x14ac:dyDescent="0.25">
      <c r="A53424" s="4">
        <v>26355982</v>
      </c>
      <c r="B53424" t="s">
        <v>9</v>
      </c>
    </row>
    <row r="53425" spans="1:2" x14ac:dyDescent="0.25">
      <c r="A53425" s="4">
        <v>26350583</v>
      </c>
      <c r="B53425" t="s">
        <v>9</v>
      </c>
    </row>
    <row r="53426" spans="1:2" x14ac:dyDescent="0.25">
      <c r="A53426" s="4">
        <v>26331975</v>
      </c>
      <c r="B53426" t="s">
        <v>9</v>
      </c>
    </row>
    <row r="53427" spans="1:2" x14ac:dyDescent="0.25">
      <c r="A53427" s="4">
        <v>21873674</v>
      </c>
      <c r="B53427" t="s">
        <v>9</v>
      </c>
    </row>
    <row r="53428" spans="1:2" x14ac:dyDescent="0.25">
      <c r="A53428" s="4">
        <v>21342224</v>
      </c>
      <c r="B53428" t="s">
        <v>9</v>
      </c>
    </row>
    <row r="53429" spans="1:2" x14ac:dyDescent="0.25">
      <c r="A53429" s="4">
        <v>22608463</v>
      </c>
      <c r="B53429" t="s">
        <v>9</v>
      </c>
    </row>
    <row r="53430" spans="1:2" x14ac:dyDescent="0.25">
      <c r="A53430" s="4">
        <v>26290576</v>
      </c>
      <c r="B53430" t="s">
        <v>9</v>
      </c>
    </row>
    <row r="53431" spans="1:2" x14ac:dyDescent="0.25">
      <c r="A53431" s="4">
        <v>26289175</v>
      </c>
      <c r="B53431" t="s">
        <v>9</v>
      </c>
    </row>
    <row r="53432" spans="1:2" x14ac:dyDescent="0.25">
      <c r="A53432" s="4">
        <v>26285716</v>
      </c>
      <c r="B53432" t="s">
        <v>9</v>
      </c>
    </row>
    <row r="53433" spans="1:2" x14ac:dyDescent="0.25">
      <c r="A53433" s="4">
        <v>21237632</v>
      </c>
      <c r="B53433" t="s">
        <v>9</v>
      </c>
    </row>
    <row r="53434" spans="1:2" x14ac:dyDescent="0.25">
      <c r="A53434" s="4">
        <v>26367985</v>
      </c>
      <c r="B53434" t="s">
        <v>9</v>
      </c>
    </row>
    <row r="53435" spans="1:2" x14ac:dyDescent="0.25">
      <c r="A53435" s="4">
        <v>26367922</v>
      </c>
      <c r="B53435" t="s">
        <v>9</v>
      </c>
    </row>
    <row r="53436" spans="1:2" x14ac:dyDescent="0.25">
      <c r="A53436" s="4">
        <v>26349538</v>
      </c>
      <c r="B53436" t="s">
        <v>9</v>
      </c>
    </row>
    <row r="53437" spans="1:2" x14ac:dyDescent="0.25">
      <c r="A53437" s="4">
        <v>26291726</v>
      </c>
      <c r="B53437" t="s">
        <v>9</v>
      </c>
    </row>
    <row r="53438" spans="1:2" x14ac:dyDescent="0.25">
      <c r="A53438" s="4">
        <v>26109329</v>
      </c>
      <c r="B53438" t="s">
        <v>9</v>
      </c>
    </row>
    <row r="53439" spans="1:2" x14ac:dyDescent="0.25">
      <c r="A53439" s="4">
        <v>24814498</v>
      </c>
      <c r="B53439" t="s">
        <v>9</v>
      </c>
    </row>
    <row r="53440" spans="1:2" x14ac:dyDescent="0.25">
      <c r="A53440" s="4">
        <v>26346552</v>
      </c>
      <c r="B53440" t="s">
        <v>9</v>
      </c>
    </row>
    <row r="53441" spans="1:2" x14ac:dyDescent="0.25">
      <c r="A53441" s="4">
        <v>26346498</v>
      </c>
      <c r="B53441" t="s">
        <v>9</v>
      </c>
    </row>
    <row r="53442" spans="1:2" x14ac:dyDescent="0.25">
      <c r="A53442" s="4">
        <v>26333255</v>
      </c>
      <c r="B53442" t="s">
        <v>9</v>
      </c>
    </row>
    <row r="53443" spans="1:2" x14ac:dyDescent="0.25">
      <c r="A53443" s="4">
        <v>26332467</v>
      </c>
      <c r="B53443" t="s">
        <v>9</v>
      </c>
    </row>
    <row r="53444" spans="1:2" x14ac:dyDescent="0.25">
      <c r="A53444" s="4">
        <v>26331593</v>
      </c>
      <c r="B53444" t="s">
        <v>9</v>
      </c>
    </row>
    <row r="53445" spans="1:2" x14ac:dyDescent="0.25">
      <c r="A53445" s="4">
        <v>25271530</v>
      </c>
      <c r="B53445" t="s">
        <v>9</v>
      </c>
    </row>
    <row r="53446" spans="1:2" x14ac:dyDescent="0.25">
      <c r="A53446" s="4">
        <v>21866447</v>
      </c>
      <c r="B53446" t="s">
        <v>9</v>
      </c>
    </row>
    <row r="53447" spans="1:2" x14ac:dyDescent="0.25">
      <c r="A53447" s="4">
        <v>21858632</v>
      </c>
      <c r="B53447" t="s">
        <v>9</v>
      </c>
    </row>
    <row r="53448" spans="1:2" x14ac:dyDescent="0.25">
      <c r="A53448" s="4">
        <v>21808823</v>
      </c>
      <c r="B53448" t="s">
        <v>9</v>
      </c>
    </row>
    <row r="53449" spans="1:2" x14ac:dyDescent="0.25">
      <c r="A53449" s="4">
        <v>21703067</v>
      </c>
      <c r="B53449" t="s">
        <v>9</v>
      </c>
    </row>
    <row r="53450" spans="1:2" x14ac:dyDescent="0.25">
      <c r="A53450" s="4">
        <v>20442050</v>
      </c>
      <c r="B53450" t="s">
        <v>9</v>
      </c>
    </row>
    <row r="53451" spans="1:2" x14ac:dyDescent="0.25">
      <c r="A53451" s="4">
        <v>21632602</v>
      </c>
      <c r="B53451" t="s">
        <v>9</v>
      </c>
    </row>
    <row r="53452" spans="1:2" x14ac:dyDescent="0.25">
      <c r="A53452" s="4">
        <v>21615399</v>
      </c>
      <c r="B53452" t="s">
        <v>9</v>
      </c>
    </row>
    <row r="53453" spans="1:2" x14ac:dyDescent="0.25">
      <c r="A53453" s="4">
        <v>20840883</v>
      </c>
      <c r="B53453" t="s">
        <v>9</v>
      </c>
    </row>
    <row r="53454" spans="1:2" x14ac:dyDescent="0.25">
      <c r="A53454" s="4">
        <v>20935205</v>
      </c>
      <c r="B53454" t="s">
        <v>9</v>
      </c>
    </row>
    <row r="53455" spans="1:2" x14ac:dyDescent="0.25">
      <c r="A53455" s="4">
        <v>20873394</v>
      </c>
      <c r="B53455" t="s">
        <v>9</v>
      </c>
    </row>
    <row r="53456" spans="1:2" x14ac:dyDescent="0.25">
      <c r="A53456" s="4">
        <v>20691822</v>
      </c>
      <c r="B53456" t="s">
        <v>9</v>
      </c>
    </row>
    <row r="53457" spans="1:2" x14ac:dyDescent="0.25">
      <c r="A53457" s="4">
        <v>26346555</v>
      </c>
      <c r="B53457" t="s">
        <v>9</v>
      </c>
    </row>
    <row r="53458" spans="1:2" x14ac:dyDescent="0.25">
      <c r="A53458" s="4">
        <v>26344679</v>
      </c>
      <c r="B53458" t="s">
        <v>9</v>
      </c>
    </row>
    <row r="53459" spans="1:2" x14ac:dyDescent="0.25">
      <c r="A53459" s="4">
        <v>26343786</v>
      </c>
      <c r="B53459" t="s">
        <v>9</v>
      </c>
    </row>
    <row r="53460" spans="1:2" x14ac:dyDescent="0.25">
      <c r="A53460" s="4">
        <v>26343298</v>
      </c>
      <c r="B53460" t="s">
        <v>9</v>
      </c>
    </row>
    <row r="53461" spans="1:2" x14ac:dyDescent="0.25">
      <c r="A53461" s="4">
        <v>26330008</v>
      </c>
      <c r="B53461" t="s">
        <v>9</v>
      </c>
    </row>
    <row r="53462" spans="1:2" x14ac:dyDescent="0.25">
      <c r="A53462" s="4">
        <v>25922430</v>
      </c>
      <c r="B53462" t="s">
        <v>9</v>
      </c>
    </row>
    <row r="53463" spans="1:2" x14ac:dyDescent="0.25">
      <c r="A53463" s="4">
        <v>26309252</v>
      </c>
      <c r="B53463" t="s">
        <v>9</v>
      </c>
    </row>
    <row r="53464" spans="1:2" x14ac:dyDescent="0.25">
      <c r="A53464" s="4">
        <v>21889595</v>
      </c>
      <c r="B53464" t="s">
        <v>9</v>
      </c>
    </row>
    <row r="53465" spans="1:2" x14ac:dyDescent="0.25">
      <c r="A53465" s="4">
        <v>21720471</v>
      </c>
      <c r="B53465" t="s">
        <v>9</v>
      </c>
    </row>
    <row r="53466" spans="1:2" x14ac:dyDescent="0.25">
      <c r="A53466" s="4">
        <v>26293352</v>
      </c>
      <c r="B53466" t="s">
        <v>9</v>
      </c>
    </row>
    <row r="53467" spans="1:2" x14ac:dyDescent="0.25">
      <c r="A53467" s="4">
        <v>26292196</v>
      </c>
      <c r="B53467" t="s">
        <v>9</v>
      </c>
    </row>
    <row r="53468" spans="1:2" x14ac:dyDescent="0.25">
      <c r="A53468" s="4">
        <v>26287995</v>
      </c>
      <c r="B53468" t="s">
        <v>9</v>
      </c>
    </row>
    <row r="53469" spans="1:2" x14ac:dyDescent="0.25">
      <c r="A53469" s="4">
        <v>26117784</v>
      </c>
      <c r="B53469" t="s">
        <v>9</v>
      </c>
    </row>
    <row r="53470" spans="1:2" x14ac:dyDescent="0.25">
      <c r="A53470" s="4">
        <v>26284931</v>
      </c>
      <c r="B53470" t="s">
        <v>9</v>
      </c>
    </row>
    <row r="53471" spans="1:2" x14ac:dyDescent="0.25">
      <c r="A53471" s="4">
        <v>26124447</v>
      </c>
      <c r="B53471" t="s">
        <v>9</v>
      </c>
    </row>
    <row r="53472" spans="1:2" x14ac:dyDescent="0.25">
      <c r="A53472" s="4">
        <v>26292208</v>
      </c>
      <c r="B53472" t="s">
        <v>9</v>
      </c>
    </row>
    <row r="53473" spans="1:2" x14ac:dyDescent="0.25">
      <c r="A53473" s="4">
        <v>26289166</v>
      </c>
      <c r="B53473" t="s">
        <v>9</v>
      </c>
    </row>
    <row r="53474" spans="1:2" x14ac:dyDescent="0.25">
      <c r="A53474" s="4">
        <v>26288579</v>
      </c>
      <c r="B53474" t="s">
        <v>9</v>
      </c>
    </row>
    <row r="53475" spans="1:2" x14ac:dyDescent="0.25">
      <c r="A53475" s="4">
        <v>26288546</v>
      </c>
      <c r="B53475" t="s">
        <v>9</v>
      </c>
    </row>
    <row r="53476" spans="1:2" x14ac:dyDescent="0.25">
      <c r="A53476" s="4">
        <v>26287946</v>
      </c>
      <c r="B53476" t="s">
        <v>9</v>
      </c>
    </row>
    <row r="53477" spans="1:2" x14ac:dyDescent="0.25">
      <c r="A53477" s="4">
        <v>26285737</v>
      </c>
      <c r="B53477" t="s">
        <v>9</v>
      </c>
    </row>
    <row r="53478" spans="1:2" x14ac:dyDescent="0.25">
      <c r="A53478" s="4">
        <v>26285104</v>
      </c>
      <c r="B53478" t="s">
        <v>9</v>
      </c>
    </row>
    <row r="53479" spans="1:2" x14ac:dyDescent="0.25">
      <c r="A53479" s="4">
        <v>21808993</v>
      </c>
      <c r="B53479" t="s">
        <v>9</v>
      </c>
    </row>
    <row r="53480" spans="1:2" x14ac:dyDescent="0.25">
      <c r="A53480" s="4">
        <v>21031535</v>
      </c>
      <c r="B53480" t="s">
        <v>9</v>
      </c>
    </row>
    <row r="53481" spans="1:2" x14ac:dyDescent="0.25">
      <c r="A53481" s="4">
        <v>20202986</v>
      </c>
      <c r="B53481" t="s">
        <v>9</v>
      </c>
    </row>
    <row r="53482" spans="1:2" x14ac:dyDescent="0.25">
      <c r="A53482" s="4">
        <v>10009690</v>
      </c>
      <c r="B53482" t="s">
        <v>9</v>
      </c>
    </row>
    <row r="53483" spans="1:2" x14ac:dyDescent="0.25">
      <c r="A53483" s="4">
        <v>26136375</v>
      </c>
      <c r="B53483" t="s">
        <v>9</v>
      </c>
    </row>
    <row r="53484" spans="1:2" x14ac:dyDescent="0.25">
      <c r="A53484" s="4">
        <v>21600800</v>
      </c>
      <c r="B53484" t="s">
        <v>9</v>
      </c>
    </row>
    <row r="53485" spans="1:2" x14ac:dyDescent="0.25">
      <c r="A53485" s="4">
        <v>26278862</v>
      </c>
      <c r="B53485" t="s">
        <v>9</v>
      </c>
    </row>
    <row r="53486" spans="1:2" x14ac:dyDescent="0.25">
      <c r="A53486" s="4">
        <v>24240643</v>
      </c>
      <c r="B53486" t="s">
        <v>9</v>
      </c>
    </row>
    <row r="53487" spans="1:2" x14ac:dyDescent="0.25">
      <c r="A53487" s="4">
        <v>26271074</v>
      </c>
      <c r="B53487" t="s">
        <v>9</v>
      </c>
    </row>
    <row r="53488" spans="1:2" x14ac:dyDescent="0.25">
      <c r="A53488" s="4">
        <v>26147237</v>
      </c>
      <c r="B53488" t="s">
        <v>9</v>
      </c>
    </row>
    <row r="53489" spans="1:2" x14ac:dyDescent="0.25">
      <c r="A53489" s="4">
        <v>26146019</v>
      </c>
      <c r="B53489" t="s">
        <v>9</v>
      </c>
    </row>
    <row r="53490" spans="1:2" x14ac:dyDescent="0.25">
      <c r="A53490" s="4">
        <v>21762534</v>
      </c>
      <c r="B53490" t="s">
        <v>9</v>
      </c>
    </row>
    <row r="53491" spans="1:2" x14ac:dyDescent="0.25">
      <c r="A53491" s="4">
        <v>26139052</v>
      </c>
      <c r="B53491" t="s">
        <v>9</v>
      </c>
    </row>
    <row r="53492" spans="1:2" x14ac:dyDescent="0.25">
      <c r="A53492" s="4">
        <v>25945261</v>
      </c>
      <c r="B53492" t="s">
        <v>9</v>
      </c>
    </row>
    <row r="53493" spans="1:2" x14ac:dyDescent="0.25">
      <c r="A53493" s="4">
        <v>26147844</v>
      </c>
      <c r="B53493" t="s">
        <v>9</v>
      </c>
    </row>
    <row r="53494" spans="1:2" x14ac:dyDescent="0.25">
      <c r="A53494" s="4">
        <v>26147834</v>
      </c>
      <c r="B53494" t="s">
        <v>9</v>
      </c>
    </row>
    <row r="53495" spans="1:2" x14ac:dyDescent="0.25">
      <c r="A53495" s="4">
        <v>26144849</v>
      </c>
      <c r="B53495" t="s">
        <v>9</v>
      </c>
    </row>
    <row r="53496" spans="1:2" x14ac:dyDescent="0.25">
      <c r="A53496" s="4">
        <v>26108989</v>
      </c>
      <c r="B53496" t="s">
        <v>9</v>
      </c>
    </row>
    <row r="53497" spans="1:2" x14ac:dyDescent="0.25">
      <c r="A53497" s="4">
        <v>20129341</v>
      </c>
      <c r="B53497" t="s">
        <v>9</v>
      </c>
    </row>
    <row r="53498" spans="1:2" x14ac:dyDescent="0.25">
      <c r="A53498" s="4">
        <v>20758894</v>
      </c>
      <c r="B53498" t="s">
        <v>9</v>
      </c>
    </row>
    <row r="53499" spans="1:2" x14ac:dyDescent="0.25">
      <c r="A53499" s="4">
        <v>26127669</v>
      </c>
      <c r="B53499" t="s">
        <v>9</v>
      </c>
    </row>
    <row r="53500" spans="1:2" x14ac:dyDescent="0.25">
      <c r="A53500" s="4">
        <v>26146068</v>
      </c>
      <c r="B53500" t="s">
        <v>9</v>
      </c>
    </row>
    <row r="53501" spans="1:2" x14ac:dyDescent="0.25">
      <c r="A53501" s="4">
        <v>26145425</v>
      </c>
      <c r="B53501" t="s">
        <v>9</v>
      </c>
    </row>
    <row r="53502" spans="1:2" x14ac:dyDescent="0.25">
      <c r="A53502" s="4">
        <v>26144786</v>
      </c>
      <c r="B53502" t="s">
        <v>9</v>
      </c>
    </row>
    <row r="53503" spans="1:2" x14ac:dyDescent="0.25">
      <c r="A53503" s="4">
        <v>26143491</v>
      </c>
      <c r="B53503" t="s">
        <v>9</v>
      </c>
    </row>
    <row r="53504" spans="1:2" x14ac:dyDescent="0.25">
      <c r="A53504" s="4">
        <v>26140913</v>
      </c>
      <c r="B53504" t="s">
        <v>9</v>
      </c>
    </row>
    <row r="53505" spans="1:2" x14ac:dyDescent="0.25">
      <c r="A53505" s="4">
        <v>21206046</v>
      </c>
      <c r="B53505" t="s">
        <v>9</v>
      </c>
    </row>
    <row r="53506" spans="1:2" x14ac:dyDescent="0.25">
      <c r="A53506" s="4">
        <v>26140885</v>
      </c>
      <c r="B53506" t="s">
        <v>9</v>
      </c>
    </row>
    <row r="53507" spans="1:2" x14ac:dyDescent="0.25">
      <c r="A53507" s="4">
        <v>26139191</v>
      </c>
      <c r="B53507" t="s">
        <v>9</v>
      </c>
    </row>
    <row r="53508" spans="1:2" x14ac:dyDescent="0.25">
      <c r="A53508" s="4">
        <v>26139142</v>
      </c>
      <c r="B53508" t="s">
        <v>9</v>
      </c>
    </row>
    <row r="53509" spans="1:2" x14ac:dyDescent="0.25">
      <c r="A53509" s="4">
        <v>26139062</v>
      </c>
      <c r="B53509" t="s">
        <v>9</v>
      </c>
    </row>
    <row r="53510" spans="1:2" x14ac:dyDescent="0.25">
      <c r="A53510" s="4">
        <v>20911276</v>
      </c>
      <c r="B53510" t="s">
        <v>9</v>
      </c>
    </row>
    <row r="53511" spans="1:2" x14ac:dyDescent="0.25">
      <c r="A53511" s="4">
        <v>21219391</v>
      </c>
      <c r="B53511" t="s">
        <v>9</v>
      </c>
    </row>
    <row r="53512" spans="1:2" x14ac:dyDescent="0.25">
      <c r="A53512" s="4">
        <v>21003619</v>
      </c>
      <c r="B53512" t="s">
        <v>9</v>
      </c>
    </row>
    <row r="53513" spans="1:2" x14ac:dyDescent="0.25">
      <c r="A53513" s="4">
        <v>26133872</v>
      </c>
      <c r="B53513" t="s">
        <v>9</v>
      </c>
    </row>
    <row r="53514" spans="1:2" x14ac:dyDescent="0.25">
      <c r="A53514" s="4">
        <v>21095299</v>
      </c>
      <c r="B53514" t="s">
        <v>9</v>
      </c>
    </row>
    <row r="53515" spans="1:2" x14ac:dyDescent="0.25">
      <c r="A53515" s="4">
        <v>26126580</v>
      </c>
      <c r="B53515" t="s">
        <v>9</v>
      </c>
    </row>
    <row r="53516" spans="1:2" x14ac:dyDescent="0.25">
      <c r="A53516" s="4">
        <v>26135745</v>
      </c>
      <c r="B53516" t="s">
        <v>9</v>
      </c>
    </row>
    <row r="53517" spans="1:2" x14ac:dyDescent="0.25">
      <c r="A53517" s="4">
        <v>26133909</v>
      </c>
      <c r="B53517" t="s">
        <v>9</v>
      </c>
    </row>
    <row r="53518" spans="1:2" x14ac:dyDescent="0.25">
      <c r="A53518" s="4">
        <v>26133216</v>
      </c>
      <c r="B53518" t="s">
        <v>9</v>
      </c>
    </row>
    <row r="53519" spans="1:2" x14ac:dyDescent="0.25">
      <c r="A53519" s="4">
        <v>26132573</v>
      </c>
      <c r="B53519" t="s">
        <v>9</v>
      </c>
    </row>
    <row r="53520" spans="1:2" x14ac:dyDescent="0.25">
      <c r="A53520" s="4">
        <v>26131202</v>
      </c>
      <c r="B53520" t="s">
        <v>9</v>
      </c>
    </row>
    <row r="53521" spans="1:2" x14ac:dyDescent="0.25">
      <c r="A53521" s="4">
        <v>26131194</v>
      </c>
      <c r="B53521" t="s">
        <v>9</v>
      </c>
    </row>
    <row r="53522" spans="1:2" x14ac:dyDescent="0.25">
      <c r="A53522" s="4">
        <v>26129290</v>
      </c>
      <c r="B53522" t="s">
        <v>9</v>
      </c>
    </row>
    <row r="53523" spans="1:2" x14ac:dyDescent="0.25">
      <c r="A53523" s="4">
        <v>21247327</v>
      </c>
      <c r="B53523" t="s">
        <v>9</v>
      </c>
    </row>
    <row r="53524" spans="1:2" x14ac:dyDescent="0.25">
      <c r="A53524" s="4">
        <v>25843641</v>
      </c>
      <c r="B53524" t="s">
        <v>9</v>
      </c>
    </row>
    <row r="53525" spans="1:2" x14ac:dyDescent="0.25">
      <c r="A53525" s="4">
        <v>21869592</v>
      </c>
      <c r="B53525" t="s">
        <v>9</v>
      </c>
    </row>
    <row r="53526" spans="1:2" x14ac:dyDescent="0.25">
      <c r="A53526" s="4">
        <v>26123043</v>
      </c>
      <c r="B53526" t="s">
        <v>9</v>
      </c>
    </row>
    <row r="53527" spans="1:2" x14ac:dyDescent="0.25">
      <c r="A53527" s="4">
        <v>26120220</v>
      </c>
      <c r="B53527" t="s">
        <v>9</v>
      </c>
    </row>
    <row r="53528" spans="1:2" x14ac:dyDescent="0.25">
      <c r="A53528" s="4">
        <v>26120226</v>
      </c>
      <c r="B53528" t="s">
        <v>9</v>
      </c>
    </row>
    <row r="53529" spans="1:2" x14ac:dyDescent="0.25">
      <c r="A53529" s="4">
        <v>26118425</v>
      </c>
      <c r="B53529" t="s">
        <v>9</v>
      </c>
    </row>
    <row r="53530" spans="1:2" x14ac:dyDescent="0.25">
      <c r="A53530" s="4">
        <v>25871326</v>
      </c>
      <c r="B53530" t="s">
        <v>9</v>
      </c>
    </row>
    <row r="53531" spans="1:2" x14ac:dyDescent="0.25">
      <c r="A53531" s="4">
        <v>26112930</v>
      </c>
      <c r="B53531" t="s">
        <v>9</v>
      </c>
    </row>
    <row r="53532" spans="1:2" x14ac:dyDescent="0.25">
      <c r="A53532" s="4">
        <v>20628379</v>
      </c>
      <c r="B53532" t="s">
        <v>9</v>
      </c>
    </row>
    <row r="53533" spans="1:2" x14ac:dyDescent="0.25">
      <c r="A53533" s="4">
        <v>26116700</v>
      </c>
      <c r="B53533" t="s">
        <v>9</v>
      </c>
    </row>
    <row r="53534" spans="1:2" x14ac:dyDescent="0.25">
      <c r="A53534" s="4">
        <v>26110642</v>
      </c>
      <c r="B53534" t="s">
        <v>9</v>
      </c>
    </row>
    <row r="53535" spans="1:2" x14ac:dyDescent="0.25">
      <c r="A53535" s="4">
        <v>26110106</v>
      </c>
      <c r="B53535" t="s">
        <v>9</v>
      </c>
    </row>
    <row r="53536" spans="1:2" x14ac:dyDescent="0.25">
      <c r="A53536" s="4">
        <v>26109936</v>
      </c>
      <c r="B53536" t="s">
        <v>9</v>
      </c>
    </row>
    <row r="53537" spans="1:2" x14ac:dyDescent="0.25">
      <c r="A53537" s="4">
        <v>26109783</v>
      </c>
      <c r="B53537" t="s">
        <v>9</v>
      </c>
    </row>
    <row r="53538" spans="1:2" x14ac:dyDescent="0.25">
      <c r="A53538" s="4">
        <v>26109891</v>
      </c>
      <c r="B53538" t="s">
        <v>9</v>
      </c>
    </row>
    <row r="53539" spans="1:2" x14ac:dyDescent="0.25">
      <c r="A53539" s="4">
        <v>26107191</v>
      </c>
      <c r="B53539" t="s">
        <v>9</v>
      </c>
    </row>
    <row r="53540" spans="1:2" x14ac:dyDescent="0.25">
      <c r="A53540" s="4">
        <v>26130464</v>
      </c>
      <c r="B53540" t="s">
        <v>9</v>
      </c>
    </row>
    <row r="53541" spans="1:2" x14ac:dyDescent="0.25">
      <c r="A53541" s="4">
        <v>26128853</v>
      </c>
      <c r="B53541" t="s">
        <v>9</v>
      </c>
    </row>
    <row r="53542" spans="1:2" x14ac:dyDescent="0.25">
      <c r="A53542" s="4">
        <v>26127726</v>
      </c>
      <c r="B53542" t="s">
        <v>9</v>
      </c>
    </row>
    <row r="53543" spans="1:2" x14ac:dyDescent="0.25">
      <c r="A53543" s="4">
        <v>26119607</v>
      </c>
      <c r="B53543" t="s">
        <v>9</v>
      </c>
    </row>
    <row r="53544" spans="1:2" x14ac:dyDescent="0.25">
      <c r="A53544" s="4">
        <v>26117334</v>
      </c>
      <c r="B53544" t="s">
        <v>9</v>
      </c>
    </row>
    <row r="53545" spans="1:2" x14ac:dyDescent="0.25">
      <c r="A53545" s="4">
        <v>26114816</v>
      </c>
      <c r="B53545" t="s">
        <v>9</v>
      </c>
    </row>
    <row r="53546" spans="1:2" x14ac:dyDescent="0.25">
      <c r="A53546" s="4">
        <v>26118955</v>
      </c>
      <c r="B53546" t="s">
        <v>9</v>
      </c>
    </row>
    <row r="53547" spans="1:2" x14ac:dyDescent="0.25">
      <c r="A53547" s="4">
        <v>21702918</v>
      </c>
      <c r="B53547" t="s">
        <v>9</v>
      </c>
    </row>
    <row r="53548" spans="1:2" x14ac:dyDescent="0.25">
      <c r="A53548" s="4">
        <v>21242143</v>
      </c>
      <c r="B53548" t="s">
        <v>9</v>
      </c>
    </row>
    <row r="53549" spans="1:2" x14ac:dyDescent="0.25">
      <c r="A53549" s="4">
        <v>20982986</v>
      </c>
      <c r="B53549" t="s">
        <v>9</v>
      </c>
    </row>
    <row r="53550" spans="1:2" x14ac:dyDescent="0.25">
      <c r="A53550" s="4">
        <v>26116514</v>
      </c>
      <c r="B53550" t="s">
        <v>9</v>
      </c>
    </row>
    <row r="53551" spans="1:2" x14ac:dyDescent="0.25">
      <c r="A53551" s="4">
        <v>21313908</v>
      </c>
      <c r="B53551" t="s">
        <v>9</v>
      </c>
    </row>
    <row r="53552" spans="1:2" x14ac:dyDescent="0.25">
      <c r="A53552" s="4">
        <v>26115026</v>
      </c>
      <c r="B53552" t="s">
        <v>9</v>
      </c>
    </row>
    <row r="53553" spans="1:2" x14ac:dyDescent="0.25">
      <c r="A53553" s="4">
        <v>26113934</v>
      </c>
      <c r="B53553" t="s">
        <v>9</v>
      </c>
    </row>
    <row r="53554" spans="1:2" x14ac:dyDescent="0.25">
      <c r="A53554" s="4">
        <v>26111167</v>
      </c>
      <c r="B53554" t="s">
        <v>9</v>
      </c>
    </row>
    <row r="53555" spans="1:2" x14ac:dyDescent="0.25">
      <c r="A53555" s="4">
        <v>26117100</v>
      </c>
      <c r="B53555" t="s">
        <v>9</v>
      </c>
    </row>
    <row r="53556" spans="1:2" x14ac:dyDescent="0.25">
      <c r="A53556" s="4">
        <v>21630232</v>
      </c>
      <c r="B53556" t="s">
        <v>9</v>
      </c>
    </row>
    <row r="53557" spans="1:2" x14ac:dyDescent="0.25">
      <c r="A53557" s="4">
        <v>26111569</v>
      </c>
      <c r="B53557" t="s">
        <v>9</v>
      </c>
    </row>
    <row r="53558" spans="1:2" x14ac:dyDescent="0.25">
      <c r="A53558" s="4">
        <v>26116840</v>
      </c>
      <c r="B53558" t="s">
        <v>9</v>
      </c>
    </row>
    <row r="53559" spans="1:2" x14ac:dyDescent="0.25">
      <c r="A53559" s="4">
        <v>21330579</v>
      </c>
      <c r="B53559" t="s">
        <v>9</v>
      </c>
    </row>
    <row r="53560" spans="1:2" x14ac:dyDescent="0.25">
      <c r="A53560" s="4">
        <v>26118927</v>
      </c>
      <c r="B53560" t="s">
        <v>9</v>
      </c>
    </row>
    <row r="53561" spans="1:2" x14ac:dyDescent="0.25">
      <c r="A53561" s="4">
        <v>26118961</v>
      </c>
      <c r="B53561" t="s">
        <v>9</v>
      </c>
    </row>
    <row r="53562" spans="1:2" x14ac:dyDescent="0.25">
      <c r="A53562" s="4">
        <v>26117783</v>
      </c>
      <c r="B53562" t="s">
        <v>9</v>
      </c>
    </row>
    <row r="53563" spans="1:2" x14ac:dyDescent="0.25">
      <c r="A53563" s="4">
        <v>26117231</v>
      </c>
      <c r="B53563" t="s">
        <v>9</v>
      </c>
    </row>
    <row r="53564" spans="1:2" x14ac:dyDescent="0.25">
      <c r="A53564" s="4">
        <v>26116568</v>
      </c>
      <c r="B53564" t="s">
        <v>9</v>
      </c>
    </row>
    <row r="53565" spans="1:2" x14ac:dyDescent="0.25">
      <c r="A53565" s="4">
        <v>26117076</v>
      </c>
      <c r="B53565" t="s">
        <v>9</v>
      </c>
    </row>
    <row r="53566" spans="1:2" x14ac:dyDescent="0.25">
      <c r="A53566" s="4">
        <v>26117035</v>
      </c>
      <c r="B53566" t="s">
        <v>9</v>
      </c>
    </row>
    <row r="53567" spans="1:2" x14ac:dyDescent="0.25">
      <c r="A53567" s="4">
        <v>26117015</v>
      </c>
      <c r="B53567" t="s">
        <v>9</v>
      </c>
    </row>
    <row r="53568" spans="1:2" x14ac:dyDescent="0.25">
      <c r="A53568" s="4">
        <v>26116950</v>
      </c>
      <c r="B53568" t="s">
        <v>9</v>
      </c>
    </row>
    <row r="53569" spans="1:2" x14ac:dyDescent="0.25">
      <c r="A53569" s="4">
        <v>26116938</v>
      </c>
      <c r="B53569" t="s">
        <v>9</v>
      </c>
    </row>
    <row r="53570" spans="1:2" x14ac:dyDescent="0.25">
      <c r="A53570" s="4">
        <v>26116918</v>
      </c>
      <c r="B53570" t="s">
        <v>9</v>
      </c>
    </row>
    <row r="53571" spans="1:2" x14ac:dyDescent="0.25">
      <c r="A53571" s="4">
        <v>26116902</v>
      </c>
      <c r="B53571" t="s">
        <v>9</v>
      </c>
    </row>
    <row r="53572" spans="1:2" x14ac:dyDescent="0.25">
      <c r="A53572" s="4">
        <v>26116890</v>
      </c>
      <c r="B53572" t="s">
        <v>9</v>
      </c>
    </row>
    <row r="53573" spans="1:2" x14ac:dyDescent="0.25">
      <c r="A53573" s="4">
        <v>26116851</v>
      </c>
      <c r="B53573" t="s">
        <v>9</v>
      </c>
    </row>
    <row r="53574" spans="1:2" x14ac:dyDescent="0.25">
      <c r="A53574" s="4">
        <v>26116836</v>
      </c>
      <c r="B53574" t="s">
        <v>9</v>
      </c>
    </row>
    <row r="53575" spans="1:2" x14ac:dyDescent="0.25">
      <c r="A53575" s="4">
        <v>26116820</v>
      </c>
      <c r="B53575" t="s">
        <v>9</v>
      </c>
    </row>
    <row r="53576" spans="1:2" x14ac:dyDescent="0.25">
      <c r="A53576" s="4">
        <v>26116762</v>
      </c>
      <c r="B53576" t="s">
        <v>9</v>
      </c>
    </row>
    <row r="53577" spans="1:2" x14ac:dyDescent="0.25">
      <c r="A53577" s="4">
        <v>26116709</v>
      </c>
      <c r="B53577" t="s">
        <v>9</v>
      </c>
    </row>
    <row r="53578" spans="1:2" x14ac:dyDescent="0.25">
      <c r="A53578" s="4">
        <v>26116679</v>
      </c>
      <c r="B53578" t="s">
        <v>9</v>
      </c>
    </row>
    <row r="53579" spans="1:2" x14ac:dyDescent="0.25">
      <c r="A53579" s="4">
        <v>26116640</v>
      </c>
      <c r="B53579" t="s">
        <v>9</v>
      </c>
    </row>
    <row r="53580" spans="1:2" x14ac:dyDescent="0.25">
      <c r="A53580" s="4">
        <v>26116462</v>
      </c>
      <c r="B53580" t="s">
        <v>9</v>
      </c>
    </row>
    <row r="53581" spans="1:2" x14ac:dyDescent="0.25">
      <c r="A53581" s="4">
        <v>26116395</v>
      </c>
      <c r="B53581" t="s">
        <v>9</v>
      </c>
    </row>
    <row r="53582" spans="1:2" x14ac:dyDescent="0.25">
      <c r="A53582" s="4">
        <v>26115096</v>
      </c>
      <c r="B53582" t="s">
        <v>9</v>
      </c>
    </row>
    <row r="53583" spans="1:2" x14ac:dyDescent="0.25">
      <c r="A53583" s="4">
        <v>26114674</v>
      </c>
      <c r="B53583" t="s">
        <v>9</v>
      </c>
    </row>
    <row r="53584" spans="1:2" x14ac:dyDescent="0.25">
      <c r="A53584" s="4">
        <v>26114672</v>
      </c>
      <c r="B53584" t="s">
        <v>9</v>
      </c>
    </row>
    <row r="53585" spans="1:2" x14ac:dyDescent="0.25">
      <c r="A53585" s="4">
        <v>26114503</v>
      </c>
      <c r="B53585" t="s">
        <v>9</v>
      </c>
    </row>
    <row r="53586" spans="1:2" x14ac:dyDescent="0.25">
      <c r="A53586" s="4">
        <v>26113708</v>
      </c>
      <c r="B53586" t="s">
        <v>9</v>
      </c>
    </row>
    <row r="53587" spans="1:2" x14ac:dyDescent="0.25">
      <c r="A53587" s="4">
        <v>26113419</v>
      </c>
      <c r="B53587" t="s">
        <v>9</v>
      </c>
    </row>
    <row r="53588" spans="1:2" x14ac:dyDescent="0.25">
      <c r="A53588" s="4">
        <v>26112476</v>
      </c>
      <c r="B53588" t="s">
        <v>9</v>
      </c>
    </row>
    <row r="53589" spans="1:2" x14ac:dyDescent="0.25">
      <c r="A53589" s="4">
        <v>26112453</v>
      </c>
      <c r="B53589" t="s">
        <v>9</v>
      </c>
    </row>
    <row r="53590" spans="1:2" x14ac:dyDescent="0.25">
      <c r="A53590" s="4">
        <v>26112330</v>
      </c>
      <c r="B53590" t="s">
        <v>9</v>
      </c>
    </row>
    <row r="53591" spans="1:2" x14ac:dyDescent="0.25">
      <c r="A53591" s="4">
        <v>26111626</v>
      </c>
      <c r="B53591" t="s">
        <v>9</v>
      </c>
    </row>
    <row r="53592" spans="1:2" x14ac:dyDescent="0.25">
      <c r="A53592" s="4">
        <v>26111249</v>
      </c>
      <c r="B53592" t="s">
        <v>9</v>
      </c>
    </row>
    <row r="53593" spans="1:2" x14ac:dyDescent="0.25">
      <c r="A53593" s="4">
        <v>26110770</v>
      </c>
      <c r="B53593" t="s">
        <v>9</v>
      </c>
    </row>
    <row r="53594" spans="1:2" x14ac:dyDescent="0.25">
      <c r="A53594" s="4">
        <v>26110763</v>
      </c>
      <c r="B53594" t="s">
        <v>9</v>
      </c>
    </row>
    <row r="53595" spans="1:2" x14ac:dyDescent="0.25">
      <c r="A53595" s="4">
        <v>26110728</v>
      </c>
      <c r="B53595" t="s">
        <v>9</v>
      </c>
    </row>
    <row r="53596" spans="1:2" x14ac:dyDescent="0.25">
      <c r="A53596" s="4">
        <v>26110711</v>
      </c>
      <c r="B53596" t="s">
        <v>9</v>
      </c>
    </row>
    <row r="53597" spans="1:2" x14ac:dyDescent="0.25">
      <c r="A53597" s="4">
        <v>26110491</v>
      </c>
      <c r="B53597" t="s">
        <v>9</v>
      </c>
    </row>
    <row r="53598" spans="1:2" x14ac:dyDescent="0.25">
      <c r="A53598" s="4">
        <v>26110445</v>
      </c>
      <c r="B53598" t="s">
        <v>9</v>
      </c>
    </row>
    <row r="53599" spans="1:2" x14ac:dyDescent="0.25">
      <c r="A53599" s="4">
        <v>26110150</v>
      </c>
      <c r="B53599" t="s">
        <v>9</v>
      </c>
    </row>
    <row r="53600" spans="1:2" x14ac:dyDescent="0.25">
      <c r="A53600" s="4">
        <v>26110095</v>
      </c>
      <c r="B53600" t="s">
        <v>9</v>
      </c>
    </row>
    <row r="53601" spans="1:2" x14ac:dyDescent="0.25">
      <c r="A53601" s="4">
        <v>26109884</v>
      </c>
      <c r="B53601" t="s">
        <v>9</v>
      </c>
    </row>
    <row r="53602" spans="1:2" x14ac:dyDescent="0.25">
      <c r="A53602" s="4">
        <v>26109696</v>
      </c>
      <c r="B53602" t="s">
        <v>9</v>
      </c>
    </row>
    <row r="53603" spans="1:2" x14ac:dyDescent="0.25">
      <c r="A53603" s="4">
        <v>26109290</v>
      </c>
      <c r="B53603" t="s">
        <v>9</v>
      </c>
    </row>
    <row r="53604" spans="1:2" x14ac:dyDescent="0.25">
      <c r="A53604" s="4">
        <v>26107710</v>
      </c>
      <c r="B53604" t="s">
        <v>9</v>
      </c>
    </row>
    <row r="53605" spans="1:2" x14ac:dyDescent="0.25">
      <c r="A53605" s="4">
        <v>26106953</v>
      </c>
      <c r="B53605" t="s">
        <v>9</v>
      </c>
    </row>
    <row r="53606" spans="1:2" x14ac:dyDescent="0.25">
      <c r="A53606" s="4">
        <v>26106686</v>
      </c>
      <c r="B53606" t="s">
        <v>9</v>
      </c>
    </row>
    <row r="53607" spans="1:2" x14ac:dyDescent="0.25">
      <c r="A53607" s="4">
        <v>26106648</v>
      </c>
      <c r="B53607" t="s">
        <v>9</v>
      </c>
    </row>
    <row r="53608" spans="1:2" x14ac:dyDescent="0.25">
      <c r="A53608" s="4">
        <v>26106488</v>
      </c>
      <c r="B53608" t="s">
        <v>9</v>
      </c>
    </row>
    <row r="53609" spans="1:2" x14ac:dyDescent="0.25">
      <c r="A53609" s="4">
        <v>21858022</v>
      </c>
      <c r="B53609" t="s">
        <v>9</v>
      </c>
    </row>
    <row r="53610" spans="1:2" x14ac:dyDescent="0.25">
      <c r="A53610" s="4">
        <v>21829753</v>
      </c>
      <c r="B53610" t="s">
        <v>9</v>
      </c>
    </row>
    <row r="53611" spans="1:2" x14ac:dyDescent="0.25">
      <c r="A53611" s="4">
        <v>21827493</v>
      </c>
      <c r="B53611" t="s">
        <v>9</v>
      </c>
    </row>
    <row r="53612" spans="1:2" x14ac:dyDescent="0.25">
      <c r="A53612" s="4">
        <v>20956974</v>
      </c>
      <c r="B53612" t="s">
        <v>9</v>
      </c>
    </row>
    <row r="53613" spans="1:2" x14ac:dyDescent="0.25">
      <c r="A53613" s="4">
        <v>20703748</v>
      </c>
      <c r="B53613" t="s">
        <v>9</v>
      </c>
    </row>
    <row r="53614" spans="1:2" x14ac:dyDescent="0.25">
      <c r="A53614" s="4">
        <v>20511933</v>
      </c>
      <c r="B53614" t="s">
        <v>9</v>
      </c>
    </row>
    <row r="53615" spans="1:2" x14ac:dyDescent="0.25">
      <c r="A53615" s="4">
        <v>26116886</v>
      </c>
      <c r="B53615" t="s">
        <v>9</v>
      </c>
    </row>
    <row r="53616" spans="1:2" x14ac:dyDescent="0.25">
      <c r="A53616" s="4">
        <v>26116227</v>
      </c>
      <c r="B53616" t="s">
        <v>9</v>
      </c>
    </row>
    <row r="53617" spans="1:2" x14ac:dyDescent="0.25">
      <c r="A53617" s="4">
        <v>26116143</v>
      </c>
      <c r="B53617" t="s">
        <v>9</v>
      </c>
    </row>
    <row r="53618" spans="1:2" x14ac:dyDescent="0.25">
      <c r="A53618" s="4">
        <v>26115565</v>
      </c>
      <c r="B53618" t="s">
        <v>9</v>
      </c>
    </row>
    <row r="53619" spans="1:2" x14ac:dyDescent="0.25">
      <c r="A53619" s="4">
        <v>26115180</v>
      </c>
      <c r="B53619" t="s">
        <v>9</v>
      </c>
    </row>
    <row r="53620" spans="1:2" x14ac:dyDescent="0.25">
      <c r="A53620" s="4">
        <v>26113367</v>
      </c>
      <c r="B53620" t="s">
        <v>9</v>
      </c>
    </row>
    <row r="53621" spans="1:2" x14ac:dyDescent="0.25">
      <c r="A53621" s="4">
        <v>26112540</v>
      </c>
      <c r="B53621" t="s">
        <v>9</v>
      </c>
    </row>
    <row r="53622" spans="1:2" x14ac:dyDescent="0.25">
      <c r="A53622" s="4">
        <v>20476313</v>
      </c>
      <c r="B53622" t="s">
        <v>9</v>
      </c>
    </row>
    <row r="53623" spans="1:2" x14ac:dyDescent="0.25">
      <c r="A53623" s="4">
        <v>26116705</v>
      </c>
      <c r="B53623" t="s">
        <v>9</v>
      </c>
    </row>
    <row r="53624" spans="1:2" x14ac:dyDescent="0.25">
      <c r="A53624" s="4">
        <v>26116673</v>
      </c>
      <c r="B53624" t="s">
        <v>9</v>
      </c>
    </row>
    <row r="53625" spans="1:2" x14ac:dyDescent="0.25">
      <c r="A53625" s="4">
        <v>26116671</v>
      </c>
      <c r="B53625" t="s">
        <v>9</v>
      </c>
    </row>
    <row r="53626" spans="1:2" x14ac:dyDescent="0.25">
      <c r="A53626" s="4">
        <v>26116643</v>
      </c>
      <c r="B53626" t="s">
        <v>9</v>
      </c>
    </row>
    <row r="53627" spans="1:2" x14ac:dyDescent="0.25">
      <c r="A53627" s="4">
        <v>26116315</v>
      </c>
      <c r="B53627" t="s">
        <v>9</v>
      </c>
    </row>
    <row r="53628" spans="1:2" x14ac:dyDescent="0.25">
      <c r="A53628" s="4">
        <v>26113003</v>
      </c>
      <c r="B53628" t="s">
        <v>9</v>
      </c>
    </row>
    <row r="53629" spans="1:2" x14ac:dyDescent="0.25">
      <c r="A53629" s="4">
        <v>26112417</v>
      </c>
      <c r="B53629" t="s">
        <v>9</v>
      </c>
    </row>
    <row r="53630" spans="1:2" x14ac:dyDescent="0.25">
      <c r="A53630" s="4">
        <v>21869820</v>
      </c>
      <c r="B53630" t="s">
        <v>9</v>
      </c>
    </row>
    <row r="53631" spans="1:2" x14ac:dyDescent="0.25">
      <c r="A53631" s="4">
        <v>21471308</v>
      </c>
      <c r="B53631" t="s">
        <v>9</v>
      </c>
    </row>
    <row r="53632" spans="1:2" x14ac:dyDescent="0.25">
      <c r="A53632" s="4">
        <v>26115972</v>
      </c>
      <c r="B53632" t="s">
        <v>9</v>
      </c>
    </row>
    <row r="53633" spans="1:2" x14ac:dyDescent="0.25">
      <c r="A53633" s="4">
        <v>26115971</v>
      </c>
      <c r="B53633" t="s">
        <v>9</v>
      </c>
    </row>
    <row r="53634" spans="1:2" x14ac:dyDescent="0.25">
      <c r="A53634" s="4">
        <v>26113079</v>
      </c>
      <c r="B53634" t="s">
        <v>9</v>
      </c>
    </row>
    <row r="53635" spans="1:2" x14ac:dyDescent="0.25">
      <c r="A53635" s="4">
        <v>26112270</v>
      </c>
      <c r="B53635" t="s">
        <v>9</v>
      </c>
    </row>
    <row r="53636" spans="1:2" x14ac:dyDescent="0.25">
      <c r="A53636" s="4">
        <v>24277458</v>
      </c>
      <c r="B53636" t="s">
        <v>9</v>
      </c>
    </row>
    <row r="53637" spans="1:2" x14ac:dyDescent="0.25">
      <c r="A53637" s="4">
        <v>21654271</v>
      </c>
      <c r="B53637" t="s">
        <v>9</v>
      </c>
    </row>
    <row r="53638" spans="1:2" x14ac:dyDescent="0.25">
      <c r="A53638" s="4">
        <v>26114885</v>
      </c>
      <c r="B53638" t="s">
        <v>9</v>
      </c>
    </row>
    <row r="53639" spans="1:2" x14ac:dyDescent="0.25">
      <c r="A53639" s="4">
        <v>26115440</v>
      </c>
      <c r="B53639" t="s">
        <v>9</v>
      </c>
    </row>
    <row r="53640" spans="1:2" x14ac:dyDescent="0.25">
      <c r="A53640" s="4">
        <v>26115282</v>
      </c>
      <c r="B53640" t="s">
        <v>9</v>
      </c>
    </row>
    <row r="53641" spans="1:2" x14ac:dyDescent="0.25">
      <c r="A53641" s="4">
        <v>26115259</v>
      </c>
      <c r="B53641" t="s">
        <v>9</v>
      </c>
    </row>
    <row r="53642" spans="1:2" x14ac:dyDescent="0.25">
      <c r="A53642" s="4">
        <v>20859534</v>
      </c>
      <c r="B53642" t="s">
        <v>9</v>
      </c>
    </row>
    <row r="53643" spans="1:2" x14ac:dyDescent="0.25">
      <c r="A53643" s="4">
        <v>26115158</v>
      </c>
      <c r="B53643" t="s">
        <v>9</v>
      </c>
    </row>
    <row r="53644" spans="1:2" x14ac:dyDescent="0.25">
      <c r="A53644" s="4">
        <v>26115031</v>
      </c>
      <c r="B53644" t="s">
        <v>9</v>
      </c>
    </row>
    <row r="53645" spans="1:2" x14ac:dyDescent="0.25">
      <c r="A53645" s="4">
        <v>26115029</v>
      </c>
      <c r="B53645" t="s">
        <v>9</v>
      </c>
    </row>
    <row r="53646" spans="1:2" x14ac:dyDescent="0.25">
      <c r="A53646" s="4">
        <v>26114950</v>
      </c>
      <c r="B53646" t="s">
        <v>9</v>
      </c>
    </row>
    <row r="53647" spans="1:2" x14ac:dyDescent="0.25">
      <c r="A53647" s="4">
        <v>21650551</v>
      </c>
      <c r="B53647" t="s">
        <v>9</v>
      </c>
    </row>
    <row r="53648" spans="1:2" x14ac:dyDescent="0.25">
      <c r="A53648" s="4">
        <v>26114849</v>
      </c>
      <c r="B53648" t="s">
        <v>9</v>
      </c>
    </row>
    <row r="53649" spans="1:2" x14ac:dyDescent="0.25">
      <c r="A53649" s="4">
        <v>26113953</v>
      </c>
      <c r="B53649" t="s">
        <v>9</v>
      </c>
    </row>
    <row r="53650" spans="1:2" x14ac:dyDescent="0.25">
      <c r="A53650" s="4">
        <v>26114886</v>
      </c>
      <c r="B53650" t="s">
        <v>9</v>
      </c>
    </row>
    <row r="53651" spans="1:2" x14ac:dyDescent="0.25">
      <c r="A53651" s="4">
        <v>21831075</v>
      </c>
      <c r="B53651" t="s">
        <v>9</v>
      </c>
    </row>
    <row r="53652" spans="1:2" x14ac:dyDescent="0.25">
      <c r="A53652" s="4">
        <v>26114976</v>
      </c>
      <c r="B53652" t="s">
        <v>9</v>
      </c>
    </row>
    <row r="53653" spans="1:2" x14ac:dyDescent="0.25">
      <c r="A53653" s="4">
        <v>25944759</v>
      </c>
      <c r="B53653" t="s">
        <v>9</v>
      </c>
    </row>
    <row r="53654" spans="1:2" x14ac:dyDescent="0.25">
      <c r="A53654" s="4">
        <v>21736080</v>
      </c>
      <c r="B53654" t="s">
        <v>9</v>
      </c>
    </row>
    <row r="53655" spans="1:2" x14ac:dyDescent="0.25">
      <c r="A53655" s="4">
        <v>26114527</v>
      </c>
      <c r="B53655" t="s">
        <v>9</v>
      </c>
    </row>
    <row r="53656" spans="1:2" x14ac:dyDescent="0.25">
      <c r="A53656" s="4">
        <v>26114347</v>
      </c>
      <c r="B53656" t="s">
        <v>9</v>
      </c>
    </row>
    <row r="53657" spans="1:2" x14ac:dyDescent="0.25">
      <c r="A53657" s="4">
        <v>24715487</v>
      </c>
      <c r="B53657" t="s">
        <v>9</v>
      </c>
    </row>
    <row r="53658" spans="1:2" x14ac:dyDescent="0.25">
      <c r="A53658" s="4">
        <v>24814452</v>
      </c>
      <c r="B53658" t="s">
        <v>9</v>
      </c>
    </row>
    <row r="53659" spans="1:2" x14ac:dyDescent="0.25">
      <c r="A53659" s="4">
        <v>26112668</v>
      </c>
      <c r="B53659" t="s">
        <v>9</v>
      </c>
    </row>
    <row r="53660" spans="1:2" x14ac:dyDescent="0.25">
      <c r="A53660" s="4">
        <v>26113150</v>
      </c>
      <c r="B53660" t="s">
        <v>9</v>
      </c>
    </row>
    <row r="53661" spans="1:2" x14ac:dyDescent="0.25">
      <c r="A53661" s="4">
        <v>26049867</v>
      </c>
      <c r="B53661" t="s">
        <v>9</v>
      </c>
    </row>
    <row r="53662" spans="1:2" x14ac:dyDescent="0.25">
      <c r="A53662" s="4">
        <v>26112370</v>
      </c>
      <c r="B53662" t="s">
        <v>9</v>
      </c>
    </row>
    <row r="53663" spans="1:2" x14ac:dyDescent="0.25">
      <c r="A53663" s="4">
        <v>26112593</v>
      </c>
      <c r="B53663" t="s">
        <v>9</v>
      </c>
    </row>
    <row r="53664" spans="1:2" x14ac:dyDescent="0.25">
      <c r="A53664" s="4">
        <v>26114123</v>
      </c>
      <c r="B53664" t="s">
        <v>9</v>
      </c>
    </row>
    <row r="53665" spans="1:2" x14ac:dyDescent="0.25">
      <c r="A53665" s="4">
        <v>26114192</v>
      </c>
      <c r="B53665" t="s">
        <v>9</v>
      </c>
    </row>
    <row r="53666" spans="1:2" x14ac:dyDescent="0.25">
      <c r="A53666" s="4">
        <v>26114109</v>
      </c>
      <c r="B53666" t="s">
        <v>9</v>
      </c>
    </row>
    <row r="53667" spans="1:2" x14ac:dyDescent="0.25">
      <c r="A53667" s="4">
        <v>26113848</v>
      </c>
      <c r="B53667" t="s">
        <v>9</v>
      </c>
    </row>
    <row r="53668" spans="1:2" x14ac:dyDescent="0.25">
      <c r="A53668" s="4">
        <v>26113834</v>
      </c>
      <c r="B53668" t="s">
        <v>9</v>
      </c>
    </row>
    <row r="53669" spans="1:2" x14ac:dyDescent="0.25">
      <c r="A53669" s="4">
        <v>21574245</v>
      </c>
      <c r="B53669" t="s">
        <v>9</v>
      </c>
    </row>
    <row r="53670" spans="1:2" x14ac:dyDescent="0.25">
      <c r="A53670" s="4">
        <v>26113960</v>
      </c>
      <c r="B53670" t="s">
        <v>9</v>
      </c>
    </row>
    <row r="53671" spans="1:2" x14ac:dyDescent="0.25">
      <c r="A53671" s="4">
        <v>26113837</v>
      </c>
      <c r="B53671" t="s">
        <v>9</v>
      </c>
    </row>
    <row r="53672" spans="1:2" x14ac:dyDescent="0.25">
      <c r="A53672" s="4">
        <v>26113687</v>
      </c>
      <c r="B53672" t="s">
        <v>9</v>
      </c>
    </row>
    <row r="53673" spans="1:2" x14ac:dyDescent="0.25">
      <c r="A53673" s="4">
        <v>26113764</v>
      </c>
      <c r="B53673" t="s">
        <v>9</v>
      </c>
    </row>
    <row r="53674" spans="1:2" x14ac:dyDescent="0.25">
      <c r="A53674" s="4">
        <v>26108370</v>
      </c>
      <c r="B53674" t="s">
        <v>9</v>
      </c>
    </row>
    <row r="53675" spans="1:2" x14ac:dyDescent="0.25">
      <c r="A53675" s="4">
        <v>20512334</v>
      </c>
      <c r="B53675" t="s">
        <v>9</v>
      </c>
    </row>
    <row r="53676" spans="1:2" x14ac:dyDescent="0.25">
      <c r="A53676" s="4">
        <v>26113116</v>
      </c>
      <c r="B53676" t="s">
        <v>9</v>
      </c>
    </row>
    <row r="53677" spans="1:2" x14ac:dyDescent="0.25">
      <c r="A53677" s="4">
        <v>26113097</v>
      </c>
      <c r="B53677" t="s">
        <v>9</v>
      </c>
    </row>
    <row r="53678" spans="1:2" x14ac:dyDescent="0.25">
      <c r="A53678" s="4">
        <v>26112885</v>
      </c>
      <c r="B53678" t="s">
        <v>9</v>
      </c>
    </row>
    <row r="53679" spans="1:2" x14ac:dyDescent="0.25">
      <c r="A53679" s="4">
        <v>25921462</v>
      </c>
      <c r="B53679" t="s">
        <v>9</v>
      </c>
    </row>
    <row r="53680" spans="1:2" x14ac:dyDescent="0.25">
      <c r="A53680" s="4">
        <v>20389654</v>
      </c>
      <c r="B53680" t="s">
        <v>9</v>
      </c>
    </row>
    <row r="53681" spans="1:2" x14ac:dyDescent="0.25">
      <c r="A53681" s="4">
        <v>26113322</v>
      </c>
      <c r="B53681" t="s">
        <v>9</v>
      </c>
    </row>
    <row r="53682" spans="1:2" x14ac:dyDescent="0.25">
      <c r="A53682" s="4">
        <v>26113282</v>
      </c>
      <c r="B53682" t="s">
        <v>9</v>
      </c>
    </row>
    <row r="53683" spans="1:2" x14ac:dyDescent="0.25">
      <c r="A53683" s="4">
        <v>26111817</v>
      </c>
      <c r="B53683" t="s">
        <v>9</v>
      </c>
    </row>
    <row r="53684" spans="1:2" x14ac:dyDescent="0.25">
      <c r="A53684" s="4">
        <v>26112512</v>
      </c>
      <c r="B53684" t="s">
        <v>9</v>
      </c>
    </row>
    <row r="53685" spans="1:2" x14ac:dyDescent="0.25">
      <c r="A53685" s="4">
        <v>22019980</v>
      </c>
      <c r="B53685" t="s">
        <v>9</v>
      </c>
    </row>
    <row r="53686" spans="1:2" x14ac:dyDescent="0.25">
      <c r="A53686" s="4">
        <v>26110807</v>
      </c>
      <c r="B53686" t="s">
        <v>9</v>
      </c>
    </row>
    <row r="53687" spans="1:2" x14ac:dyDescent="0.25">
      <c r="A53687" s="4">
        <v>26111031</v>
      </c>
      <c r="B53687" t="s">
        <v>9</v>
      </c>
    </row>
    <row r="53688" spans="1:2" x14ac:dyDescent="0.25">
      <c r="A53688" s="4">
        <v>26110893</v>
      </c>
      <c r="B53688" t="s">
        <v>9</v>
      </c>
    </row>
    <row r="53689" spans="1:2" x14ac:dyDescent="0.25">
      <c r="A53689" s="4">
        <v>26112375</v>
      </c>
      <c r="B53689" t="s">
        <v>9</v>
      </c>
    </row>
    <row r="53690" spans="1:2" x14ac:dyDescent="0.25">
      <c r="A53690" s="4">
        <v>26111870</v>
      </c>
      <c r="B53690" t="s">
        <v>9</v>
      </c>
    </row>
    <row r="53691" spans="1:2" x14ac:dyDescent="0.25">
      <c r="A53691" s="4">
        <v>26111101</v>
      </c>
      <c r="B53691" t="s">
        <v>9</v>
      </c>
    </row>
    <row r="53692" spans="1:2" x14ac:dyDescent="0.25">
      <c r="A53692" s="4">
        <v>26111507</v>
      </c>
      <c r="B53692" t="s">
        <v>9</v>
      </c>
    </row>
    <row r="53693" spans="1:2" x14ac:dyDescent="0.25">
      <c r="A53693" s="4">
        <v>26111423</v>
      </c>
      <c r="B53693" t="s">
        <v>9</v>
      </c>
    </row>
    <row r="53694" spans="1:2" x14ac:dyDescent="0.25">
      <c r="A53694" s="4">
        <v>26111392</v>
      </c>
      <c r="B53694" t="s">
        <v>9</v>
      </c>
    </row>
    <row r="53695" spans="1:2" x14ac:dyDescent="0.25">
      <c r="A53695" s="4">
        <v>26111228</v>
      </c>
      <c r="B53695" t="s">
        <v>9</v>
      </c>
    </row>
    <row r="53696" spans="1:2" x14ac:dyDescent="0.25">
      <c r="A53696" s="4">
        <v>26111490</v>
      </c>
      <c r="B53696" t="s">
        <v>9</v>
      </c>
    </row>
    <row r="53697" spans="1:2" x14ac:dyDescent="0.25">
      <c r="A53697" s="4">
        <v>26110867</v>
      </c>
      <c r="B53697" t="s">
        <v>9</v>
      </c>
    </row>
    <row r="53698" spans="1:2" x14ac:dyDescent="0.25">
      <c r="A53698" s="4">
        <v>26110731</v>
      </c>
      <c r="B53698" t="s">
        <v>9</v>
      </c>
    </row>
    <row r="53699" spans="1:2" x14ac:dyDescent="0.25">
      <c r="A53699" s="4">
        <v>25933601</v>
      </c>
      <c r="B53699" t="s">
        <v>9</v>
      </c>
    </row>
    <row r="53700" spans="1:2" x14ac:dyDescent="0.25">
      <c r="A53700" s="4">
        <v>21423909</v>
      </c>
      <c r="B53700" t="s">
        <v>9</v>
      </c>
    </row>
    <row r="53701" spans="1:2" x14ac:dyDescent="0.25">
      <c r="A53701" s="4">
        <v>26110122</v>
      </c>
      <c r="B53701" t="s">
        <v>9</v>
      </c>
    </row>
    <row r="53702" spans="1:2" x14ac:dyDescent="0.25">
      <c r="A53702" s="4">
        <v>26109815</v>
      </c>
      <c r="B53702" t="s">
        <v>9</v>
      </c>
    </row>
    <row r="53703" spans="1:2" x14ac:dyDescent="0.25">
      <c r="A53703" s="4">
        <v>26003862</v>
      </c>
      <c r="B53703" t="s">
        <v>9</v>
      </c>
    </row>
    <row r="53704" spans="1:2" x14ac:dyDescent="0.25">
      <c r="A53704" s="4">
        <v>26110601</v>
      </c>
      <c r="B53704" t="s">
        <v>9</v>
      </c>
    </row>
    <row r="53705" spans="1:2" x14ac:dyDescent="0.25">
      <c r="A53705" s="4">
        <v>26110544</v>
      </c>
      <c r="B53705" t="s">
        <v>9</v>
      </c>
    </row>
    <row r="53706" spans="1:2" x14ac:dyDescent="0.25">
      <c r="A53706" s="4">
        <v>26110234</v>
      </c>
      <c r="B53706" t="s">
        <v>9</v>
      </c>
    </row>
    <row r="53707" spans="1:2" x14ac:dyDescent="0.25">
      <c r="A53707" s="4">
        <v>26109355</v>
      </c>
      <c r="B53707" t="s">
        <v>9</v>
      </c>
    </row>
    <row r="53708" spans="1:2" x14ac:dyDescent="0.25">
      <c r="A53708" s="4">
        <v>26109011</v>
      </c>
      <c r="B53708" t="s">
        <v>9</v>
      </c>
    </row>
    <row r="53709" spans="1:2" x14ac:dyDescent="0.25">
      <c r="A53709" s="4">
        <v>26108629</v>
      </c>
      <c r="B53709" t="s">
        <v>9</v>
      </c>
    </row>
    <row r="53710" spans="1:2" x14ac:dyDescent="0.25">
      <c r="A53710" s="4">
        <v>25958967</v>
      </c>
      <c r="B53710" t="s">
        <v>9</v>
      </c>
    </row>
    <row r="53711" spans="1:2" x14ac:dyDescent="0.25">
      <c r="A53711" s="4">
        <v>25936070</v>
      </c>
      <c r="B53711" t="s">
        <v>9</v>
      </c>
    </row>
    <row r="53712" spans="1:2" x14ac:dyDescent="0.25">
      <c r="A53712" s="4">
        <v>21737112</v>
      </c>
      <c r="B53712" t="s">
        <v>9</v>
      </c>
    </row>
    <row r="53713" spans="1:2" x14ac:dyDescent="0.25">
      <c r="A53713" s="4">
        <v>26109525</v>
      </c>
      <c r="B53713" t="s">
        <v>9</v>
      </c>
    </row>
    <row r="53714" spans="1:2" x14ac:dyDescent="0.25">
      <c r="A53714" s="4">
        <v>26109524</v>
      </c>
      <c r="B53714" t="s">
        <v>9</v>
      </c>
    </row>
    <row r="53715" spans="1:2" x14ac:dyDescent="0.25">
      <c r="A53715" s="4">
        <v>21788277</v>
      </c>
      <c r="B53715" t="s">
        <v>9</v>
      </c>
    </row>
    <row r="53716" spans="1:2" x14ac:dyDescent="0.25">
      <c r="A53716" s="4">
        <v>24161986</v>
      </c>
      <c r="B53716" t="s">
        <v>9</v>
      </c>
    </row>
    <row r="53717" spans="1:2" x14ac:dyDescent="0.25">
      <c r="A53717" s="4">
        <v>26107391</v>
      </c>
      <c r="B53717" t="s">
        <v>9</v>
      </c>
    </row>
    <row r="53718" spans="1:2" x14ac:dyDescent="0.25">
      <c r="A53718" s="4">
        <v>26107234</v>
      </c>
      <c r="B53718" t="s">
        <v>9</v>
      </c>
    </row>
    <row r="53719" spans="1:2" x14ac:dyDescent="0.25">
      <c r="A53719" s="4">
        <v>26109270</v>
      </c>
      <c r="B53719" t="s">
        <v>9</v>
      </c>
    </row>
    <row r="53720" spans="1:2" x14ac:dyDescent="0.25">
      <c r="A53720" s="4">
        <v>26107668</v>
      </c>
      <c r="B53720" t="s">
        <v>9</v>
      </c>
    </row>
    <row r="53721" spans="1:2" x14ac:dyDescent="0.25">
      <c r="A53721" s="4">
        <v>26108930</v>
      </c>
      <c r="B53721" t="s">
        <v>9</v>
      </c>
    </row>
    <row r="53722" spans="1:2" x14ac:dyDescent="0.25">
      <c r="A53722" s="4">
        <v>26108922</v>
      </c>
      <c r="B53722" t="s">
        <v>9</v>
      </c>
    </row>
    <row r="53723" spans="1:2" x14ac:dyDescent="0.25">
      <c r="A53723" s="4">
        <v>26108903</v>
      </c>
      <c r="B53723" t="s">
        <v>9</v>
      </c>
    </row>
    <row r="53724" spans="1:2" x14ac:dyDescent="0.25">
      <c r="A53724" s="4">
        <v>26108155</v>
      </c>
      <c r="B53724" t="s">
        <v>9</v>
      </c>
    </row>
    <row r="53725" spans="1:2" x14ac:dyDescent="0.25">
      <c r="A53725" s="4">
        <v>26108090</v>
      </c>
      <c r="B53725" t="s">
        <v>9</v>
      </c>
    </row>
    <row r="53726" spans="1:2" x14ac:dyDescent="0.25">
      <c r="A53726" s="4">
        <v>26107990</v>
      </c>
      <c r="B53726" t="s">
        <v>9</v>
      </c>
    </row>
    <row r="53727" spans="1:2" x14ac:dyDescent="0.25">
      <c r="A53727" s="4">
        <v>26107970</v>
      </c>
      <c r="B53727" t="s">
        <v>9</v>
      </c>
    </row>
    <row r="53728" spans="1:2" x14ac:dyDescent="0.25">
      <c r="A53728" s="4">
        <v>26107961</v>
      </c>
      <c r="B53728" t="s">
        <v>9</v>
      </c>
    </row>
    <row r="53729" spans="1:2" x14ac:dyDescent="0.25">
      <c r="A53729" s="4">
        <v>26107952</v>
      </c>
      <c r="B53729" t="s">
        <v>9</v>
      </c>
    </row>
    <row r="53730" spans="1:2" x14ac:dyDescent="0.25">
      <c r="A53730" s="4">
        <v>26107882</v>
      </c>
      <c r="B53730" t="s">
        <v>9</v>
      </c>
    </row>
    <row r="53731" spans="1:2" x14ac:dyDescent="0.25">
      <c r="A53731" s="4">
        <v>26107872</v>
      </c>
      <c r="B53731" t="s">
        <v>9</v>
      </c>
    </row>
    <row r="53732" spans="1:2" x14ac:dyDescent="0.25">
      <c r="A53732" s="4">
        <v>26107804</v>
      </c>
      <c r="B53732" t="s">
        <v>9</v>
      </c>
    </row>
    <row r="53733" spans="1:2" x14ac:dyDescent="0.25">
      <c r="A53733" s="4">
        <v>26108343</v>
      </c>
      <c r="B53733" t="s">
        <v>9</v>
      </c>
    </row>
    <row r="53734" spans="1:2" x14ac:dyDescent="0.25">
      <c r="A53734" s="4">
        <v>26108300</v>
      </c>
      <c r="B53734" t="s">
        <v>9</v>
      </c>
    </row>
    <row r="53735" spans="1:2" x14ac:dyDescent="0.25">
      <c r="A53735" s="4">
        <v>26106722</v>
      </c>
      <c r="B53735" t="s">
        <v>9</v>
      </c>
    </row>
    <row r="53736" spans="1:2" x14ac:dyDescent="0.25">
      <c r="A53736" s="4">
        <v>26100413</v>
      </c>
      <c r="B53736" t="s">
        <v>9</v>
      </c>
    </row>
    <row r="53737" spans="1:2" x14ac:dyDescent="0.25">
      <c r="A53737" s="4">
        <v>26108812</v>
      </c>
      <c r="B53737" t="s">
        <v>9</v>
      </c>
    </row>
    <row r="53738" spans="1:2" x14ac:dyDescent="0.25">
      <c r="A53738" s="4">
        <v>26108513</v>
      </c>
      <c r="B53738" t="s">
        <v>9</v>
      </c>
    </row>
    <row r="53739" spans="1:2" x14ac:dyDescent="0.25">
      <c r="A53739" s="4">
        <v>26108389</v>
      </c>
      <c r="B53739" t="s">
        <v>9</v>
      </c>
    </row>
    <row r="53740" spans="1:2" x14ac:dyDescent="0.25">
      <c r="A53740" s="4">
        <v>26108385</v>
      </c>
      <c r="B53740" t="s">
        <v>9</v>
      </c>
    </row>
    <row r="53741" spans="1:2" x14ac:dyDescent="0.25">
      <c r="A53741" s="4">
        <v>26107688</v>
      </c>
      <c r="B53741" t="s">
        <v>9</v>
      </c>
    </row>
    <row r="53742" spans="1:2" x14ac:dyDescent="0.25">
      <c r="A53742" s="4">
        <v>26107175</v>
      </c>
      <c r="B53742" t="s">
        <v>9</v>
      </c>
    </row>
    <row r="53743" spans="1:2" x14ac:dyDescent="0.25">
      <c r="A53743" s="4">
        <v>26107616</v>
      </c>
      <c r="B53743" t="s">
        <v>9</v>
      </c>
    </row>
    <row r="53744" spans="1:2" x14ac:dyDescent="0.25">
      <c r="A53744" s="4">
        <v>26104084</v>
      </c>
      <c r="B53744" t="s">
        <v>9</v>
      </c>
    </row>
    <row r="53745" spans="1:2" x14ac:dyDescent="0.25">
      <c r="A53745" s="4">
        <v>26099809</v>
      </c>
      <c r="B53745" t="s">
        <v>9</v>
      </c>
    </row>
    <row r="53746" spans="1:2" x14ac:dyDescent="0.25">
      <c r="A53746" s="4">
        <v>25915256</v>
      </c>
      <c r="B53746" t="s">
        <v>9</v>
      </c>
    </row>
    <row r="53747" spans="1:2" x14ac:dyDescent="0.25">
      <c r="A53747" s="4">
        <v>20792729</v>
      </c>
      <c r="B53747" t="s">
        <v>9</v>
      </c>
    </row>
    <row r="53748" spans="1:2" x14ac:dyDescent="0.25">
      <c r="A53748" s="4">
        <v>26100171</v>
      </c>
      <c r="B53748" t="s">
        <v>9</v>
      </c>
    </row>
    <row r="53749" spans="1:2" x14ac:dyDescent="0.25">
      <c r="A53749" s="4">
        <v>26099785</v>
      </c>
      <c r="B53749" t="s">
        <v>9</v>
      </c>
    </row>
    <row r="53750" spans="1:2" x14ac:dyDescent="0.25">
      <c r="A53750" s="4">
        <v>26107366</v>
      </c>
      <c r="B53750" t="s">
        <v>9</v>
      </c>
    </row>
    <row r="53751" spans="1:2" x14ac:dyDescent="0.25">
      <c r="A53751" s="4">
        <v>26107115</v>
      </c>
      <c r="B53751" t="s">
        <v>9</v>
      </c>
    </row>
    <row r="53752" spans="1:2" x14ac:dyDescent="0.25">
      <c r="A53752" s="4">
        <v>26106984</v>
      </c>
      <c r="B53752" t="s">
        <v>9</v>
      </c>
    </row>
    <row r="53753" spans="1:2" x14ac:dyDescent="0.25">
      <c r="A53753" s="4">
        <v>26106714</v>
      </c>
      <c r="B53753" t="s">
        <v>9</v>
      </c>
    </row>
    <row r="53754" spans="1:2" x14ac:dyDescent="0.25">
      <c r="A53754" s="4">
        <v>26100125</v>
      </c>
      <c r="B53754" t="s">
        <v>9</v>
      </c>
    </row>
    <row r="53755" spans="1:2" x14ac:dyDescent="0.25">
      <c r="A53755" s="4">
        <v>25933321</v>
      </c>
      <c r="B53755" t="s">
        <v>9</v>
      </c>
    </row>
    <row r="53756" spans="1:2" x14ac:dyDescent="0.25">
      <c r="A53756" s="4">
        <v>25777966</v>
      </c>
      <c r="B53756" t="s">
        <v>9</v>
      </c>
    </row>
    <row r="53757" spans="1:2" x14ac:dyDescent="0.25">
      <c r="A53757" s="4">
        <v>10009578</v>
      </c>
      <c r="B53757" t="s">
        <v>9</v>
      </c>
    </row>
    <row r="53758" spans="1:2" x14ac:dyDescent="0.25">
      <c r="A53758" s="4">
        <v>26106665</v>
      </c>
      <c r="B53758" t="s">
        <v>9</v>
      </c>
    </row>
    <row r="53759" spans="1:2" x14ac:dyDescent="0.25">
      <c r="A53759" s="4">
        <v>26106633</v>
      </c>
      <c r="B53759" t="s">
        <v>9</v>
      </c>
    </row>
    <row r="53760" spans="1:2" x14ac:dyDescent="0.25">
      <c r="A53760" s="4">
        <v>26104071</v>
      </c>
      <c r="B53760" t="s">
        <v>9</v>
      </c>
    </row>
    <row r="53761" spans="1:2" x14ac:dyDescent="0.25">
      <c r="A53761" s="4">
        <v>26102543</v>
      </c>
      <c r="B53761" t="s">
        <v>9</v>
      </c>
    </row>
    <row r="53762" spans="1:2" x14ac:dyDescent="0.25">
      <c r="A53762" s="4">
        <v>26100412</v>
      </c>
      <c r="B53762" t="s">
        <v>9</v>
      </c>
    </row>
    <row r="53763" spans="1:2" x14ac:dyDescent="0.25">
      <c r="A53763" s="4">
        <v>26100341</v>
      </c>
      <c r="B53763" t="s">
        <v>9</v>
      </c>
    </row>
    <row r="53764" spans="1:2" x14ac:dyDescent="0.25">
      <c r="A53764" s="4">
        <v>26100160</v>
      </c>
      <c r="B53764" t="s">
        <v>9</v>
      </c>
    </row>
    <row r="53765" spans="1:2" x14ac:dyDescent="0.25">
      <c r="A53765" s="4">
        <v>26099810</v>
      </c>
      <c r="B53765" t="s">
        <v>9</v>
      </c>
    </row>
    <row r="53766" spans="1:2" x14ac:dyDescent="0.25">
      <c r="A53766" s="4">
        <v>26099603</v>
      </c>
      <c r="B53766" t="s">
        <v>9</v>
      </c>
    </row>
    <row r="53767" spans="1:2" x14ac:dyDescent="0.25">
      <c r="A53767" s="4">
        <v>20634184</v>
      </c>
      <c r="B53767" t="s">
        <v>9</v>
      </c>
    </row>
    <row r="53768" spans="1:2" x14ac:dyDescent="0.25">
      <c r="A53768" s="4">
        <v>24242270</v>
      </c>
      <c r="B53768" t="s">
        <v>9</v>
      </c>
    </row>
    <row r="53769" spans="1:2" x14ac:dyDescent="0.25">
      <c r="A53769" s="4">
        <v>26100137</v>
      </c>
      <c r="B53769" t="s">
        <v>9</v>
      </c>
    </row>
    <row r="53770" spans="1:2" x14ac:dyDescent="0.25">
      <c r="A53770" s="4">
        <v>26094259</v>
      </c>
      <c r="B53770" t="s">
        <v>9</v>
      </c>
    </row>
    <row r="53771" spans="1:2" x14ac:dyDescent="0.25">
      <c r="A53771" s="4">
        <v>26100528</v>
      </c>
      <c r="B53771" t="s">
        <v>9</v>
      </c>
    </row>
    <row r="53772" spans="1:2" x14ac:dyDescent="0.25">
      <c r="A53772" s="4">
        <v>26100333</v>
      </c>
      <c r="B53772" t="s">
        <v>9</v>
      </c>
    </row>
    <row r="53773" spans="1:2" x14ac:dyDescent="0.25">
      <c r="A53773" s="4">
        <v>26100385</v>
      </c>
      <c r="B53773" t="s">
        <v>9</v>
      </c>
    </row>
    <row r="53774" spans="1:2" x14ac:dyDescent="0.25">
      <c r="A53774" s="4">
        <v>26100313</v>
      </c>
      <c r="B53774" t="s">
        <v>9</v>
      </c>
    </row>
    <row r="53775" spans="1:2" x14ac:dyDescent="0.25">
      <c r="A53775" s="4">
        <v>26040580</v>
      </c>
      <c r="B53775" t="s">
        <v>9</v>
      </c>
    </row>
    <row r="53776" spans="1:2" x14ac:dyDescent="0.25">
      <c r="A53776" s="4">
        <v>26100641</v>
      </c>
      <c r="B53776" t="s">
        <v>9</v>
      </c>
    </row>
    <row r="53777" spans="1:2" x14ac:dyDescent="0.25">
      <c r="A53777" s="4">
        <v>26047878</v>
      </c>
      <c r="B53777" t="s">
        <v>9</v>
      </c>
    </row>
    <row r="53778" spans="1:2" x14ac:dyDescent="0.25">
      <c r="A53778" s="4">
        <v>26093854</v>
      </c>
      <c r="B53778" t="s">
        <v>9</v>
      </c>
    </row>
    <row r="53779" spans="1:2" x14ac:dyDescent="0.25">
      <c r="A53779" s="4">
        <v>26094349</v>
      </c>
      <c r="B53779" t="s">
        <v>9</v>
      </c>
    </row>
    <row r="53780" spans="1:2" x14ac:dyDescent="0.25">
      <c r="A53780" s="4">
        <v>26100713</v>
      </c>
      <c r="B53780" t="s">
        <v>9</v>
      </c>
    </row>
    <row r="53781" spans="1:2" x14ac:dyDescent="0.25">
      <c r="A53781" s="4">
        <v>20518124</v>
      </c>
      <c r="B53781" t="s">
        <v>9</v>
      </c>
    </row>
    <row r="53782" spans="1:2" x14ac:dyDescent="0.25">
      <c r="A53782" s="4">
        <v>26099305</v>
      </c>
      <c r="B53782" t="s">
        <v>9</v>
      </c>
    </row>
    <row r="53783" spans="1:2" x14ac:dyDescent="0.25">
      <c r="A53783" s="4">
        <v>26099303</v>
      </c>
      <c r="B53783" t="s">
        <v>9</v>
      </c>
    </row>
    <row r="53784" spans="1:2" x14ac:dyDescent="0.25">
      <c r="A53784" s="4">
        <v>26099174</v>
      </c>
      <c r="B53784" t="s">
        <v>9</v>
      </c>
    </row>
    <row r="53785" spans="1:2" x14ac:dyDescent="0.25">
      <c r="A53785" s="4">
        <v>26100710</v>
      </c>
      <c r="B53785" t="s">
        <v>9</v>
      </c>
    </row>
    <row r="53786" spans="1:2" x14ac:dyDescent="0.25">
      <c r="A53786" s="4">
        <v>26100355</v>
      </c>
      <c r="B53786" t="s">
        <v>9</v>
      </c>
    </row>
    <row r="53787" spans="1:2" x14ac:dyDescent="0.25">
      <c r="A53787" s="4">
        <v>26100200</v>
      </c>
      <c r="B53787" t="s">
        <v>9</v>
      </c>
    </row>
    <row r="53788" spans="1:2" x14ac:dyDescent="0.25">
      <c r="A53788" s="4">
        <v>26100754</v>
      </c>
      <c r="B53788" t="s">
        <v>9</v>
      </c>
    </row>
    <row r="53789" spans="1:2" x14ac:dyDescent="0.25">
      <c r="A53789" s="4">
        <v>21088145</v>
      </c>
      <c r="B53789" t="s">
        <v>9</v>
      </c>
    </row>
    <row r="53790" spans="1:2" x14ac:dyDescent="0.25">
      <c r="A53790" s="4">
        <v>26099768</v>
      </c>
      <c r="B53790" t="s">
        <v>9</v>
      </c>
    </row>
    <row r="53791" spans="1:2" x14ac:dyDescent="0.25">
      <c r="A53791" s="4">
        <v>26099248</v>
      </c>
      <c r="B53791" t="s">
        <v>9</v>
      </c>
    </row>
    <row r="53792" spans="1:2" x14ac:dyDescent="0.25">
      <c r="A53792" s="4">
        <v>20627068</v>
      </c>
      <c r="B53792" t="s">
        <v>9</v>
      </c>
    </row>
    <row r="53793" spans="1:2" x14ac:dyDescent="0.25">
      <c r="A53793" s="4">
        <v>21934770</v>
      </c>
      <c r="B53793" t="s">
        <v>9</v>
      </c>
    </row>
    <row r="53794" spans="1:2" x14ac:dyDescent="0.25">
      <c r="A53794" s="4">
        <v>26100565</v>
      </c>
      <c r="B53794" t="s">
        <v>9</v>
      </c>
    </row>
    <row r="53795" spans="1:2" x14ac:dyDescent="0.25">
      <c r="A53795" s="4">
        <v>26100548</v>
      </c>
      <c r="B53795" t="s">
        <v>9</v>
      </c>
    </row>
    <row r="53796" spans="1:2" x14ac:dyDescent="0.25">
      <c r="A53796" s="4">
        <v>26100486</v>
      </c>
      <c r="B53796" t="s">
        <v>9</v>
      </c>
    </row>
    <row r="53797" spans="1:2" x14ac:dyDescent="0.25">
      <c r="A53797" s="4">
        <v>26098667</v>
      </c>
      <c r="B53797" t="s">
        <v>9</v>
      </c>
    </row>
    <row r="53798" spans="1:2" x14ac:dyDescent="0.25">
      <c r="A53798" s="4">
        <v>26098547</v>
      </c>
      <c r="B53798" t="s">
        <v>9</v>
      </c>
    </row>
    <row r="53799" spans="1:2" x14ac:dyDescent="0.25">
      <c r="A53799" s="4">
        <v>26098488</v>
      </c>
      <c r="B53799" t="s">
        <v>9</v>
      </c>
    </row>
    <row r="53800" spans="1:2" x14ac:dyDescent="0.25">
      <c r="A53800" s="4">
        <v>26098061</v>
      </c>
      <c r="B53800" t="s">
        <v>9</v>
      </c>
    </row>
    <row r="53801" spans="1:2" x14ac:dyDescent="0.25">
      <c r="A53801" s="4">
        <v>26097892</v>
      </c>
      <c r="B53801" t="s">
        <v>9</v>
      </c>
    </row>
    <row r="53802" spans="1:2" x14ac:dyDescent="0.25">
      <c r="A53802" s="4">
        <v>26097852</v>
      </c>
      <c r="B53802" t="s">
        <v>9</v>
      </c>
    </row>
    <row r="53803" spans="1:2" x14ac:dyDescent="0.25">
      <c r="A53803" s="4">
        <v>26098285</v>
      </c>
      <c r="B53803" t="s">
        <v>9</v>
      </c>
    </row>
    <row r="53804" spans="1:2" x14ac:dyDescent="0.25">
      <c r="A53804" s="4">
        <v>26100534</v>
      </c>
      <c r="B53804" t="s">
        <v>9</v>
      </c>
    </row>
    <row r="53805" spans="1:2" x14ac:dyDescent="0.25">
      <c r="A53805" s="4">
        <v>26100613</v>
      </c>
      <c r="B53805" t="s">
        <v>9</v>
      </c>
    </row>
    <row r="53806" spans="1:2" x14ac:dyDescent="0.25">
      <c r="A53806" s="4">
        <v>21716591</v>
      </c>
      <c r="B53806" t="s">
        <v>9</v>
      </c>
    </row>
    <row r="53807" spans="1:2" x14ac:dyDescent="0.25">
      <c r="A53807" s="4">
        <v>26100513</v>
      </c>
      <c r="B53807" t="s">
        <v>9</v>
      </c>
    </row>
    <row r="53808" spans="1:2" x14ac:dyDescent="0.25">
      <c r="A53808" s="4">
        <v>26097720</v>
      </c>
      <c r="B53808" t="s">
        <v>9</v>
      </c>
    </row>
    <row r="53809" spans="1:2" x14ac:dyDescent="0.25">
      <c r="A53809" s="4">
        <v>26097074</v>
      </c>
      <c r="B53809" t="s">
        <v>9</v>
      </c>
    </row>
    <row r="53810" spans="1:2" x14ac:dyDescent="0.25">
      <c r="A53810" s="4">
        <v>20989130</v>
      </c>
      <c r="B53810" t="s">
        <v>9</v>
      </c>
    </row>
    <row r="53811" spans="1:2" x14ac:dyDescent="0.25">
      <c r="A53811" s="4">
        <v>26096988</v>
      </c>
      <c r="B53811" t="s">
        <v>9</v>
      </c>
    </row>
    <row r="53812" spans="1:2" x14ac:dyDescent="0.25">
      <c r="A53812" s="4">
        <v>26096751</v>
      </c>
      <c r="B53812" t="s">
        <v>9</v>
      </c>
    </row>
    <row r="53813" spans="1:2" x14ac:dyDescent="0.25">
      <c r="A53813" s="4">
        <v>26096728</v>
      </c>
      <c r="B53813" t="s">
        <v>9</v>
      </c>
    </row>
    <row r="53814" spans="1:2" x14ac:dyDescent="0.25">
      <c r="A53814" s="4">
        <v>26096376</v>
      </c>
      <c r="B53814" t="s">
        <v>9</v>
      </c>
    </row>
    <row r="53815" spans="1:2" x14ac:dyDescent="0.25">
      <c r="A53815" s="4">
        <v>26096434</v>
      </c>
      <c r="B53815" t="s">
        <v>9</v>
      </c>
    </row>
    <row r="53816" spans="1:2" x14ac:dyDescent="0.25">
      <c r="A53816" s="4">
        <v>26095249</v>
      </c>
      <c r="B53816" t="s">
        <v>9</v>
      </c>
    </row>
    <row r="53817" spans="1:2" x14ac:dyDescent="0.25">
      <c r="A53817" s="4">
        <v>26100460</v>
      </c>
      <c r="B53817" t="s">
        <v>9</v>
      </c>
    </row>
    <row r="53818" spans="1:2" x14ac:dyDescent="0.25">
      <c r="A53818" s="4">
        <v>20575665</v>
      </c>
      <c r="B53818" t="s">
        <v>9</v>
      </c>
    </row>
    <row r="53819" spans="1:2" x14ac:dyDescent="0.25">
      <c r="A53819" s="4">
        <v>26095541</v>
      </c>
      <c r="B53819" t="s">
        <v>9</v>
      </c>
    </row>
    <row r="53820" spans="1:2" x14ac:dyDescent="0.25">
      <c r="A53820" s="4">
        <v>21861058</v>
      </c>
      <c r="B53820" t="s">
        <v>9</v>
      </c>
    </row>
    <row r="53821" spans="1:2" x14ac:dyDescent="0.25">
      <c r="A53821" s="4">
        <v>26100477</v>
      </c>
      <c r="B53821" t="s">
        <v>9</v>
      </c>
    </row>
    <row r="53822" spans="1:2" x14ac:dyDescent="0.25">
      <c r="A53822" s="4">
        <v>26100473</v>
      </c>
      <c r="B53822" t="s">
        <v>9</v>
      </c>
    </row>
    <row r="53823" spans="1:2" x14ac:dyDescent="0.25">
      <c r="A53823" s="4">
        <v>26094792</v>
      </c>
      <c r="B53823" t="s">
        <v>9</v>
      </c>
    </row>
    <row r="53824" spans="1:2" x14ac:dyDescent="0.25">
      <c r="A53824" s="4">
        <v>22032893</v>
      </c>
      <c r="B53824" t="s">
        <v>9</v>
      </c>
    </row>
    <row r="53825" spans="1:2" x14ac:dyDescent="0.25">
      <c r="A53825" s="4">
        <v>26089550</v>
      </c>
      <c r="B53825" t="s">
        <v>9</v>
      </c>
    </row>
    <row r="53826" spans="1:2" x14ac:dyDescent="0.25">
      <c r="A53826" s="4">
        <v>26088655</v>
      </c>
      <c r="B53826" t="s">
        <v>9</v>
      </c>
    </row>
    <row r="53827" spans="1:2" x14ac:dyDescent="0.25">
      <c r="A53827" s="4">
        <v>26059521</v>
      </c>
      <c r="B53827" t="s">
        <v>9</v>
      </c>
    </row>
    <row r="53828" spans="1:2" x14ac:dyDescent="0.25">
      <c r="A53828" s="4">
        <v>26100735</v>
      </c>
      <c r="B53828" t="s">
        <v>9</v>
      </c>
    </row>
    <row r="53829" spans="1:2" x14ac:dyDescent="0.25">
      <c r="A53829" s="4">
        <v>20995654</v>
      </c>
      <c r="B53829" t="s">
        <v>9</v>
      </c>
    </row>
    <row r="53830" spans="1:2" x14ac:dyDescent="0.25">
      <c r="A53830" s="4">
        <v>26100474</v>
      </c>
      <c r="B53830" t="s">
        <v>9</v>
      </c>
    </row>
    <row r="53831" spans="1:2" x14ac:dyDescent="0.25">
      <c r="A53831" s="4">
        <v>20334021</v>
      </c>
      <c r="B53831" t="s">
        <v>9</v>
      </c>
    </row>
    <row r="53832" spans="1:2" x14ac:dyDescent="0.25">
      <c r="A53832" s="4">
        <v>26099599</v>
      </c>
      <c r="B53832" t="s">
        <v>9</v>
      </c>
    </row>
    <row r="53833" spans="1:2" x14ac:dyDescent="0.25">
      <c r="A53833" s="4">
        <v>26100077</v>
      </c>
      <c r="B53833" t="s">
        <v>9</v>
      </c>
    </row>
    <row r="53834" spans="1:2" x14ac:dyDescent="0.25">
      <c r="A53834" s="4">
        <v>26100064</v>
      </c>
      <c r="B53834" t="s">
        <v>9</v>
      </c>
    </row>
    <row r="53835" spans="1:2" x14ac:dyDescent="0.25">
      <c r="A53835" s="4">
        <v>26099999</v>
      </c>
      <c r="B53835" t="s">
        <v>9</v>
      </c>
    </row>
    <row r="53836" spans="1:2" x14ac:dyDescent="0.25">
      <c r="A53836" s="4">
        <v>26099985</v>
      </c>
      <c r="B53836" t="s">
        <v>9</v>
      </c>
    </row>
    <row r="53837" spans="1:2" x14ac:dyDescent="0.25">
      <c r="A53837" s="4">
        <v>26099966</v>
      </c>
      <c r="B53837" t="s">
        <v>9</v>
      </c>
    </row>
    <row r="53838" spans="1:2" x14ac:dyDescent="0.25">
      <c r="A53838" s="4">
        <v>25988690</v>
      </c>
      <c r="B53838" t="s">
        <v>9</v>
      </c>
    </row>
    <row r="53839" spans="1:2" x14ac:dyDescent="0.25">
      <c r="A53839" s="4">
        <v>25966164</v>
      </c>
      <c r="B53839" t="s">
        <v>9</v>
      </c>
    </row>
    <row r="53840" spans="1:2" x14ac:dyDescent="0.25">
      <c r="A53840" s="4">
        <v>25957910</v>
      </c>
      <c r="B53840" t="s">
        <v>9</v>
      </c>
    </row>
    <row r="53841" spans="1:2" x14ac:dyDescent="0.25">
      <c r="A53841" s="4">
        <v>26099484</v>
      </c>
      <c r="B53841" t="s">
        <v>9</v>
      </c>
    </row>
    <row r="53842" spans="1:2" x14ac:dyDescent="0.25">
      <c r="A53842" s="4">
        <v>26099124</v>
      </c>
      <c r="B53842" t="s">
        <v>9</v>
      </c>
    </row>
    <row r="53843" spans="1:2" x14ac:dyDescent="0.25">
      <c r="A53843" s="4">
        <v>25258243</v>
      </c>
      <c r="B53843" t="s">
        <v>9</v>
      </c>
    </row>
    <row r="53844" spans="1:2" x14ac:dyDescent="0.25">
      <c r="A53844" s="4">
        <v>20235272</v>
      </c>
      <c r="B53844" t="s">
        <v>9</v>
      </c>
    </row>
    <row r="53845" spans="1:2" x14ac:dyDescent="0.25">
      <c r="A53845" s="4">
        <v>26098822</v>
      </c>
      <c r="B53845" t="s">
        <v>9</v>
      </c>
    </row>
    <row r="53846" spans="1:2" x14ac:dyDescent="0.25">
      <c r="A53846" s="4">
        <v>26098449</v>
      </c>
      <c r="B53846" t="s">
        <v>9</v>
      </c>
    </row>
    <row r="53847" spans="1:2" x14ac:dyDescent="0.25">
      <c r="A53847" s="4">
        <v>26099178</v>
      </c>
      <c r="B53847" t="s">
        <v>9</v>
      </c>
    </row>
    <row r="53848" spans="1:2" x14ac:dyDescent="0.25">
      <c r="A53848" s="4">
        <v>26098941</v>
      </c>
      <c r="B53848" t="s">
        <v>9</v>
      </c>
    </row>
    <row r="53849" spans="1:2" x14ac:dyDescent="0.25">
      <c r="A53849" s="4">
        <v>26072793</v>
      </c>
      <c r="B53849" t="s">
        <v>9</v>
      </c>
    </row>
    <row r="53850" spans="1:2" x14ac:dyDescent="0.25">
      <c r="A53850" s="4">
        <v>26098246</v>
      </c>
      <c r="B53850" t="s">
        <v>9</v>
      </c>
    </row>
    <row r="53851" spans="1:2" x14ac:dyDescent="0.25">
      <c r="A53851" s="4">
        <v>25935170</v>
      </c>
      <c r="B53851" t="s">
        <v>9</v>
      </c>
    </row>
    <row r="53852" spans="1:2" x14ac:dyDescent="0.25">
      <c r="A53852" s="4">
        <v>20627125</v>
      </c>
      <c r="B53852" t="s">
        <v>9</v>
      </c>
    </row>
    <row r="53853" spans="1:2" x14ac:dyDescent="0.25">
      <c r="A53853" s="4">
        <v>26097873</v>
      </c>
      <c r="B53853" t="s">
        <v>9</v>
      </c>
    </row>
    <row r="53854" spans="1:2" x14ac:dyDescent="0.25">
      <c r="A53854" s="4">
        <v>25934256</v>
      </c>
      <c r="B53854" t="s">
        <v>9</v>
      </c>
    </row>
    <row r="53855" spans="1:2" x14ac:dyDescent="0.25">
      <c r="A53855" s="4">
        <v>26097730</v>
      </c>
      <c r="B53855" t="s">
        <v>9</v>
      </c>
    </row>
    <row r="53856" spans="1:2" x14ac:dyDescent="0.25">
      <c r="A53856" s="4">
        <v>26097660</v>
      </c>
      <c r="B53856" t="s">
        <v>9</v>
      </c>
    </row>
    <row r="53857" spans="1:2" x14ac:dyDescent="0.25">
      <c r="A53857" s="4">
        <v>26097551</v>
      </c>
      <c r="B53857" t="s">
        <v>9</v>
      </c>
    </row>
    <row r="53858" spans="1:2" x14ac:dyDescent="0.25">
      <c r="A53858" s="4">
        <v>26097464</v>
      </c>
      <c r="B53858" t="s">
        <v>9</v>
      </c>
    </row>
    <row r="53859" spans="1:2" x14ac:dyDescent="0.25">
      <c r="A53859" s="4">
        <v>26097432</v>
      </c>
      <c r="B53859" t="s">
        <v>9</v>
      </c>
    </row>
    <row r="53860" spans="1:2" x14ac:dyDescent="0.25">
      <c r="A53860" s="4">
        <v>26097427</v>
      </c>
      <c r="B53860" t="s">
        <v>9</v>
      </c>
    </row>
    <row r="53861" spans="1:2" x14ac:dyDescent="0.25">
      <c r="A53861" s="4">
        <v>26097380</v>
      </c>
      <c r="B53861" t="s">
        <v>9</v>
      </c>
    </row>
    <row r="53862" spans="1:2" x14ac:dyDescent="0.25">
      <c r="A53862" s="4">
        <v>26097368</v>
      </c>
      <c r="B53862" t="s">
        <v>9</v>
      </c>
    </row>
    <row r="53863" spans="1:2" x14ac:dyDescent="0.25">
      <c r="A53863" s="4">
        <v>26096957</v>
      </c>
      <c r="B53863" t="s">
        <v>9</v>
      </c>
    </row>
    <row r="53864" spans="1:2" x14ac:dyDescent="0.25">
      <c r="A53864" s="4">
        <v>21135326</v>
      </c>
      <c r="B53864" t="s">
        <v>9</v>
      </c>
    </row>
    <row r="53865" spans="1:2" x14ac:dyDescent="0.25">
      <c r="A53865" s="4">
        <v>26097155</v>
      </c>
      <c r="B53865" t="s">
        <v>9</v>
      </c>
    </row>
    <row r="53866" spans="1:2" x14ac:dyDescent="0.25">
      <c r="A53866" s="4">
        <v>26096797</v>
      </c>
      <c r="B53866" t="s">
        <v>9</v>
      </c>
    </row>
    <row r="53867" spans="1:2" x14ac:dyDescent="0.25">
      <c r="A53867" s="4">
        <v>26096395</v>
      </c>
      <c r="B53867" t="s">
        <v>9</v>
      </c>
    </row>
    <row r="53868" spans="1:2" x14ac:dyDescent="0.25">
      <c r="A53868" s="4">
        <v>21371852</v>
      </c>
      <c r="B53868" t="s">
        <v>9</v>
      </c>
    </row>
    <row r="53869" spans="1:2" x14ac:dyDescent="0.25">
      <c r="A53869" s="4">
        <v>26096795</v>
      </c>
      <c r="B53869" t="s">
        <v>9</v>
      </c>
    </row>
    <row r="53870" spans="1:2" x14ac:dyDescent="0.25">
      <c r="A53870" s="4">
        <v>26096791</v>
      </c>
      <c r="B53870" t="s">
        <v>9</v>
      </c>
    </row>
    <row r="53871" spans="1:2" x14ac:dyDescent="0.25">
      <c r="A53871" s="4">
        <v>21736712</v>
      </c>
      <c r="B53871" t="s">
        <v>9</v>
      </c>
    </row>
    <row r="53872" spans="1:2" x14ac:dyDescent="0.25">
      <c r="A53872" s="4">
        <v>26096713</v>
      </c>
      <c r="B53872" t="s">
        <v>9</v>
      </c>
    </row>
    <row r="53873" spans="1:2" x14ac:dyDescent="0.25">
      <c r="A53873" s="4">
        <v>26096531</v>
      </c>
      <c r="B53873" t="s">
        <v>9</v>
      </c>
    </row>
    <row r="53874" spans="1:2" x14ac:dyDescent="0.25">
      <c r="A53874" s="4">
        <v>21770230</v>
      </c>
      <c r="B53874" t="s">
        <v>9</v>
      </c>
    </row>
    <row r="53875" spans="1:2" x14ac:dyDescent="0.25">
      <c r="A53875" s="4">
        <v>26095723</v>
      </c>
      <c r="B53875" t="s">
        <v>9</v>
      </c>
    </row>
    <row r="53876" spans="1:2" x14ac:dyDescent="0.25">
      <c r="A53876" s="4">
        <v>24181150</v>
      </c>
      <c r="B53876" t="s">
        <v>9</v>
      </c>
    </row>
    <row r="53877" spans="1:2" x14ac:dyDescent="0.25">
      <c r="A53877" s="4">
        <v>26095710</v>
      </c>
      <c r="B53877" t="s">
        <v>9</v>
      </c>
    </row>
    <row r="53878" spans="1:2" x14ac:dyDescent="0.25">
      <c r="A53878" s="4">
        <v>26095589</v>
      </c>
      <c r="B53878" t="s">
        <v>9</v>
      </c>
    </row>
    <row r="53879" spans="1:2" x14ac:dyDescent="0.25">
      <c r="A53879" s="4">
        <v>21365248</v>
      </c>
      <c r="B53879" t="s">
        <v>9</v>
      </c>
    </row>
    <row r="53880" spans="1:2" x14ac:dyDescent="0.25">
      <c r="A53880" s="4">
        <v>20129447</v>
      </c>
      <c r="B53880" t="s">
        <v>9</v>
      </c>
    </row>
    <row r="53881" spans="1:2" x14ac:dyDescent="0.25">
      <c r="A53881" s="4">
        <v>26094736</v>
      </c>
      <c r="B53881" t="s">
        <v>9</v>
      </c>
    </row>
    <row r="53882" spans="1:2" x14ac:dyDescent="0.25">
      <c r="A53882" s="4">
        <v>26095483</v>
      </c>
      <c r="B53882" t="s">
        <v>9</v>
      </c>
    </row>
    <row r="53883" spans="1:2" x14ac:dyDescent="0.25">
      <c r="A53883" s="4">
        <v>26095084</v>
      </c>
      <c r="B53883" t="s">
        <v>9</v>
      </c>
    </row>
    <row r="53884" spans="1:2" x14ac:dyDescent="0.25">
      <c r="A53884" s="4">
        <v>26095030</v>
      </c>
      <c r="B53884" t="s">
        <v>9</v>
      </c>
    </row>
    <row r="53885" spans="1:2" x14ac:dyDescent="0.25">
      <c r="A53885" s="4">
        <v>26094740</v>
      </c>
      <c r="B53885" t="s">
        <v>9</v>
      </c>
    </row>
    <row r="53886" spans="1:2" x14ac:dyDescent="0.25">
      <c r="A53886" s="4">
        <v>26094580</v>
      </c>
      <c r="B53886" t="s">
        <v>9</v>
      </c>
    </row>
    <row r="53887" spans="1:2" x14ac:dyDescent="0.25">
      <c r="A53887" s="4">
        <v>26094664</v>
      </c>
      <c r="B53887" t="s">
        <v>9</v>
      </c>
    </row>
    <row r="53888" spans="1:2" x14ac:dyDescent="0.25">
      <c r="A53888" s="4">
        <v>26094727</v>
      </c>
      <c r="B53888" t="s">
        <v>9</v>
      </c>
    </row>
    <row r="53889" spans="1:2" x14ac:dyDescent="0.25">
      <c r="A53889" s="4">
        <v>26094415</v>
      </c>
      <c r="B53889" t="s">
        <v>9</v>
      </c>
    </row>
    <row r="53890" spans="1:2" x14ac:dyDescent="0.25">
      <c r="A53890" s="4">
        <v>26094251</v>
      </c>
      <c r="B53890" t="s">
        <v>9</v>
      </c>
    </row>
    <row r="53891" spans="1:2" x14ac:dyDescent="0.25">
      <c r="A53891" s="4">
        <v>26093838</v>
      </c>
      <c r="B53891" t="s">
        <v>9</v>
      </c>
    </row>
    <row r="53892" spans="1:2" x14ac:dyDescent="0.25">
      <c r="A53892" s="4">
        <v>26091727</v>
      </c>
      <c r="B53892" t="s">
        <v>9</v>
      </c>
    </row>
    <row r="53893" spans="1:2" x14ac:dyDescent="0.25">
      <c r="A53893" s="4">
        <v>21320305</v>
      </c>
      <c r="B53893" t="s">
        <v>9</v>
      </c>
    </row>
    <row r="53894" spans="1:2" x14ac:dyDescent="0.25">
      <c r="A53894" s="4">
        <v>26089566</v>
      </c>
      <c r="B53894" t="s">
        <v>9</v>
      </c>
    </row>
    <row r="53895" spans="1:2" x14ac:dyDescent="0.25">
      <c r="A53895" s="4">
        <v>26087504</v>
      </c>
      <c r="B53895" t="s">
        <v>9</v>
      </c>
    </row>
    <row r="53896" spans="1:2" x14ac:dyDescent="0.25">
      <c r="A53896" s="4">
        <v>21220230</v>
      </c>
      <c r="B53896" t="s">
        <v>9</v>
      </c>
    </row>
    <row r="53897" spans="1:2" x14ac:dyDescent="0.25">
      <c r="A53897" s="4">
        <v>20139812</v>
      </c>
      <c r="B53897" t="s">
        <v>9</v>
      </c>
    </row>
    <row r="53898" spans="1:2" x14ac:dyDescent="0.25">
      <c r="A53898" s="4">
        <v>21732946</v>
      </c>
      <c r="B53898" t="s">
        <v>9</v>
      </c>
    </row>
    <row r="53899" spans="1:2" x14ac:dyDescent="0.25">
      <c r="A53899" s="4">
        <v>21501400</v>
      </c>
      <c r="B53899" t="s">
        <v>9</v>
      </c>
    </row>
    <row r="53900" spans="1:2" x14ac:dyDescent="0.25">
      <c r="A53900" s="4">
        <v>26072033</v>
      </c>
      <c r="B53900" t="s">
        <v>9</v>
      </c>
    </row>
    <row r="53901" spans="1:2" x14ac:dyDescent="0.25">
      <c r="A53901" s="4">
        <v>26057231</v>
      </c>
      <c r="B53901" t="s">
        <v>9</v>
      </c>
    </row>
    <row r="53902" spans="1:2" x14ac:dyDescent="0.25">
      <c r="A53902" s="4">
        <v>26059617</v>
      </c>
      <c r="B53902" t="s">
        <v>9</v>
      </c>
    </row>
    <row r="53903" spans="1:2" x14ac:dyDescent="0.25">
      <c r="A53903" s="4">
        <v>21046309</v>
      </c>
      <c r="B53903" t="s">
        <v>9</v>
      </c>
    </row>
    <row r="53904" spans="1:2" x14ac:dyDescent="0.25">
      <c r="A53904" s="4">
        <v>25263219</v>
      </c>
      <c r="B53904" t="s">
        <v>9</v>
      </c>
    </row>
    <row r="53905" spans="1:2" x14ac:dyDescent="0.25">
      <c r="A53905" s="4">
        <v>26015972</v>
      </c>
      <c r="B53905" t="s">
        <v>9</v>
      </c>
    </row>
    <row r="53906" spans="1:2" x14ac:dyDescent="0.25">
      <c r="A53906" s="4">
        <v>25273685</v>
      </c>
      <c r="B53906" t="s">
        <v>9</v>
      </c>
    </row>
    <row r="53907" spans="1:2" x14ac:dyDescent="0.25">
      <c r="A53907" s="4">
        <v>25989706</v>
      </c>
      <c r="B53907" t="s">
        <v>9</v>
      </c>
    </row>
    <row r="53908" spans="1:2" x14ac:dyDescent="0.25">
      <c r="A53908" s="4">
        <v>26004895</v>
      </c>
      <c r="B53908" t="s">
        <v>9</v>
      </c>
    </row>
    <row r="53909" spans="1:2" x14ac:dyDescent="0.25">
      <c r="A53909" s="4">
        <v>25997877</v>
      </c>
      <c r="B53909" t="s">
        <v>9</v>
      </c>
    </row>
    <row r="53910" spans="1:2" x14ac:dyDescent="0.25">
      <c r="A53910" s="4">
        <v>26004925</v>
      </c>
      <c r="B53910" t="s">
        <v>9</v>
      </c>
    </row>
    <row r="53911" spans="1:2" x14ac:dyDescent="0.25">
      <c r="A53911" s="4">
        <v>26000337</v>
      </c>
      <c r="B53911" t="s">
        <v>9</v>
      </c>
    </row>
    <row r="53912" spans="1:2" x14ac:dyDescent="0.25">
      <c r="A53912" s="4">
        <v>26003850</v>
      </c>
      <c r="B53912" t="s">
        <v>9</v>
      </c>
    </row>
    <row r="53913" spans="1:2" x14ac:dyDescent="0.25">
      <c r="A53913" s="4">
        <v>25987007</v>
      </c>
      <c r="B53913" t="s">
        <v>9</v>
      </c>
    </row>
    <row r="53914" spans="1:2" x14ac:dyDescent="0.25">
      <c r="A53914" s="4">
        <v>26013586</v>
      </c>
      <c r="B53914" t="s">
        <v>9</v>
      </c>
    </row>
    <row r="53915" spans="1:2" x14ac:dyDescent="0.25">
      <c r="A53915" s="4">
        <v>21663351</v>
      </c>
      <c r="B53915" t="s">
        <v>9</v>
      </c>
    </row>
    <row r="53916" spans="1:2" x14ac:dyDescent="0.25">
      <c r="A53916" s="4">
        <v>21309905</v>
      </c>
      <c r="B53916" t="s">
        <v>9</v>
      </c>
    </row>
    <row r="53917" spans="1:2" x14ac:dyDescent="0.25">
      <c r="A53917" s="4">
        <v>26057226</v>
      </c>
      <c r="B53917" t="s">
        <v>9</v>
      </c>
    </row>
    <row r="53918" spans="1:2" x14ac:dyDescent="0.25">
      <c r="A53918" s="4">
        <v>21701647</v>
      </c>
      <c r="B53918" t="s">
        <v>9</v>
      </c>
    </row>
    <row r="53919" spans="1:2" x14ac:dyDescent="0.25">
      <c r="A53919" s="4">
        <v>26017806</v>
      </c>
      <c r="B53919" t="s">
        <v>9</v>
      </c>
    </row>
    <row r="53920" spans="1:2" x14ac:dyDescent="0.25">
      <c r="A53920" s="4">
        <v>26059409</v>
      </c>
      <c r="B53920" t="s">
        <v>9</v>
      </c>
    </row>
    <row r="53921" spans="1:2" x14ac:dyDescent="0.25">
      <c r="A53921" s="4">
        <v>26049825</v>
      </c>
      <c r="B53921" t="s">
        <v>9</v>
      </c>
    </row>
    <row r="53922" spans="1:2" x14ac:dyDescent="0.25">
      <c r="A53922" s="4">
        <v>26050681</v>
      </c>
      <c r="B53922" t="s">
        <v>9</v>
      </c>
    </row>
    <row r="53923" spans="1:2" x14ac:dyDescent="0.25">
      <c r="A53923" s="4">
        <v>26049063</v>
      </c>
      <c r="B53923" t="s">
        <v>9</v>
      </c>
    </row>
    <row r="53924" spans="1:2" x14ac:dyDescent="0.25">
      <c r="A53924" s="4">
        <v>26049088</v>
      </c>
      <c r="B53924" t="s">
        <v>9</v>
      </c>
    </row>
    <row r="53925" spans="1:2" x14ac:dyDescent="0.25">
      <c r="A53925" s="4">
        <v>26047794</v>
      </c>
      <c r="B53925" t="s">
        <v>9</v>
      </c>
    </row>
    <row r="53926" spans="1:2" x14ac:dyDescent="0.25">
      <c r="A53926" s="4">
        <v>26015998</v>
      </c>
      <c r="B53926" t="s">
        <v>9</v>
      </c>
    </row>
    <row r="53927" spans="1:2" x14ac:dyDescent="0.25">
      <c r="A53927" s="4">
        <v>25990708</v>
      </c>
      <c r="B53927" t="s">
        <v>9</v>
      </c>
    </row>
    <row r="53928" spans="1:2" x14ac:dyDescent="0.25">
      <c r="A53928" s="4">
        <v>26047214</v>
      </c>
      <c r="B53928" t="s">
        <v>9</v>
      </c>
    </row>
    <row r="53929" spans="1:2" x14ac:dyDescent="0.25">
      <c r="A53929" s="4">
        <v>26033152</v>
      </c>
      <c r="B53929" t="s">
        <v>9</v>
      </c>
    </row>
    <row r="53930" spans="1:2" x14ac:dyDescent="0.25">
      <c r="A53930" s="4">
        <v>26049990</v>
      </c>
      <c r="B53930" t="s">
        <v>9</v>
      </c>
    </row>
    <row r="53931" spans="1:2" x14ac:dyDescent="0.25">
      <c r="A53931" s="4">
        <v>26034115</v>
      </c>
      <c r="B53931" t="s">
        <v>9</v>
      </c>
    </row>
    <row r="53932" spans="1:2" x14ac:dyDescent="0.25">
      <c r="A53932" s="4">
        <v>26034761</v>
      </c>
      <c r="B53932" t="s">
        <v>9</v>
      </c>
    </row>
    <row r="53933" spans="1:2" x14ac:dyDescent="0.25">
      <c r="A53933" s="4">
        <v>26034455</v>
      </c>
      <c r="B53933" t="s">
        <v>9</v>
      </c>
    </row>
    <row r="53934" spans="1:2" x14ac:dyDescent="0.25">
      <c r="A53934" s="4">
        <v>26003861</v>
      </c>
      <c r="B53934" t="s">
        <v>9</v>
      </c>
    </row>
    <row r="53935" spans="1:2" x14ac:dyDescent="0.25">
      <c r="A53935" s="4">
        <v>26047712</v>
      </c>
      <c r="B53935" t="s">
        <v>9</v>
      </c>
    </row>
    <row r="53936" spans="1:2" x14ac:dyDescent="0.25">
      <c r="A53936" s="4">
        <v>26038692</v>
      </c>
      <c r="B53936" t="s">
        <v>9</v>
      </c>
    </row>
    <row r="53937" spans="1:2" x14ac:dyDescent="0.25">
      <c r="A53937" s="4">
        <v>26038516</v>
      </c>
      <c r="B53937" t="s">
        <v>9</v>
      </c>
    </row>
    <row r="53938" spans="1:2" x14ac:dyDescent="0.25">
      <c r="A53938" s="4">
        <v>26000279</v>
      </c>
      <c r="B53938" t="s">
        <v>9</v>
      </c>
    </row>
    <row r="53939" spans="1:2" x14ac:dyDescent="0.25">
      <c r="A53939" s="4">
        <v>26033137</v>
      </c>
      <c r="B53939" t="s">
        <v>9</v>
      </c>
    </row>
    <row r="53940" spans="1:2" x14ac:dyDescent="0.25">
      <c r="A53940" s="4">
        <v>26032131</v>
      </c>
      <c r="B53940" t="s">
        <v>9</v>
      </c>
    </row>
    <row r="53941" spans="1:2" x14ac:dyDescent="0.25">
      <c r="A53941" s="4">
        <v>26034789</v>
      </c>
      <c r="B53941" t="s">
        <v>9</v>
      </c>
    </row>
    <row r="53942" spans="1:2" x14ac:dyDescent="0.25">
      <c r="A53942" s="4">
        <v>26034609</v>
      </c>
      <c r="B53942" t="s">
        <v>9</v>
      </c>
    </row>
    <row r="53943" spans="1:2" x14ac:dyDescent="0.25">
      <c r="A53943" s="4">
        <v>26033117</v>
      </c>
      <c r="B53943" t="s">
        <v>9</v>
      </c>
    </row>
    <row r="53944" spans="1:2" x14ac:dyDescent="0.25">
      <c r="A53944" s="4">
        <v>26033122</v>
      </c>
      <c r="B53944" t="s">
        <v>9</v>
      </c>
    </row>
    <row r="53945" spans="1:2" x14ac:dyDescent="0.25">
      <c r="A53945" s="4">
        <v>26034539</v>
      </c>
      <c r="B53945" t="s">
        <v>9</v>
      </c>
    </row>
    <row r="53946" spans="1:2" x14ac:dyDescent="0.25">
      <c r="A53946" s="4">
        <v>26032121</v>
      </c>
      <c r="B53946" t="s">
        <v>9</v>
      </c>
    </row>
    <row r="53947" spans="1:2" x14ac:dyDescent="0.25">
      <c r="A53947" s="4">
        <v>26016120</v>
      </c>
      <c r="B53947" t="s">
        <v>9</v>
      </c>
    </row>
    <row r="53948" spans="1:2" x14ac:dyDescent="0.25">
      <c r="A53948" s="4">
        <v>21215066</v>
      </c>
      <c r="B53948" t="s">
        <v>9</v>
      </c>
    </row>
    <row r="53949" spans="1:2" x14ac:dyDescent="0.25">
      <c r="A53949" s="4">
        <v>21861558</v>
      </c>
      <c r="B53949" t="s">
        <v>9</v>
      </c>
    </row>
    <row r="53950" spans="1:2" x14ac:dyDescent="0.25">
      <c r="A53950" s="4">
        <v>20635363</v>
      </c>
      <c r="B53950" t="s">
        <v>9</v>
      </c>
    </row>
    <row r="53951" spans="1:2" x14ac:dyDescent="0.25">
      <c r="A53951" s="4">
        <v>26032090</v>
      </c>
      <c r="B53951" t="s">
        <v>9</v>
      </c>
    </row>
    <row r="53952" spans="1:2" x14ac:dyDescent="0.25">
      <c r="A53952" s="4">
        <v>26016011</v>
      </c>
      <c r="B53952" t="s">
        <v>9</v>
      </c>
    </row>
    <row r="53953" spans="1:2" x14ac:dyDescent="0.25">
      <c r="A53953" s="4">
        <v>26020468</v>
      </c>
      <c r="B53953" t="s">
        <v>9</v>
      </c>
    </row>
    <row r="53954" spans="1:2" x14ac:dyDescent="0.25">
      <c r="A53954" s="4">
        <v>25321558</v>
      </c>
      <c r="B53954" t="s">
        <v>9</v>
      </c>
    </row>
    <row r="53955" spans="1:2" x14ac:dyDescent="0.25">
      <c r="A53955" s="4">
        <v>26016044</v>
      </c>
      <c r="B53955" t="s">
        <v>9</v>
      </c>
    </row>
    <row r="53956" spans="1:2" x14ac:dyDescent="0.25">
      <c r="A53956" s="4">
        <v>26016002</v>
      </c>
      <c r="B53956" t="s">
        <v>9</v>
      </c>
    </row>
    <row r="53957" spans="1:2" x14ac:dyDescent="0.25">
      <c r="A53957" s="4">
        <v>26019684</v>
      </c>
      <c r="B53957" t="s">
        <v>9</v>
      </c>
    </row>
    <row r="53958" spans="1:2" x14ac:dyDescent="0.25">
      <c r="A53958" s="4">
        <v>25441525</v>
      </c>
      <c r="B53958" t="s">
        <v>9</v>
      </c>
    </row>
    <row r="53959" spans="1:2" x14ac:dyDescent="0.25">
      <c r="A53959" s="4">
        <v>26019175</v>
      </c>
      <c r="B53959" t="s">
        <v>9</v>
      </c>
    </row>
    <row r="53960" spans="1:2" x14ac:dyDescent="0.25">
      <c r="A53960" s="4">
        <v>26019155</v>
      </c>
      <c r="B53960" t="s">
        <v>9</v>
      </c>
    </row>
    <row r="53961" spans="1:2" x14ac:dyDescent="0.25">
      <c r="A53961" s="4">
        <v>25976485</v>
      </c>
      <c r="B53961" t="s">
        <v>9</v>
      </c>
    </row>
    <row r="53962" spans="1:2" x14ac:dyDescent="0.25">
      <c r="A53962" s="4">
        <v>26016004</v>
      </c>
      <c r="B53962" t="s">
        <v>9</v>
      </c>
    </row>
    <row r="53963" spans="1:2" x14ac:dyDescent="0.25">
      <c r="A53963" s="4">
        <v>26014614</v>
      </c>
      <c r="B53963" t="s">
        <v>9</v>
      </c>
    </row>
    <row r="53964" spans="1:2" x14ac:dyDescent="0.25">
      <c r="A53964" s="4">
        <v>26022619</v>
      </c>
      <c r="B53964" t="s">
        <v>9</v>
      </c>
    </row>
    <row r="53965" spans="1:2" x14ac:dyDescent="0.25">
      <c r="A53965" s="4">
        <v>26016779</v>
      </c>
      <c r="B53965" t="s">
        <v>9</v>
      </c>
    </row>
    <row r="53966" spans="1:2" x14ac:dyDescent="0.25">
      <c r="A53966" s="4">
        <v>26016015</v>
      </c>
      <c r="B53966" t="s">
        <v>9</v>
      </c>
    </row>
    <row r="53967" spans="1:2" x14ac:dyDescent="0.25">
      <c r="A53967" s="4">
        <v>21226206</v>
      </c>
      <c r="B53967" t="s">
        <v>9</v>
      </c>
    </row>
    <row r="53968" spans="1:2" x14ac:dyDescent="0.25">
      <c r="A53968" s="4">
        <v>26016769</v>
      </c>
      <c r="B53968" t="s">
        <v>9</v>
      </c>
    </row>
    <row r="53969" spans="1:2" x14ac:dyDescent="0.25">
      <c r="A53969" s="4">
        <v>26017854</v>
      </c>
      <c r="B53969" t="s">
        <v>9</v>
      </c>
    </row>
    <row r="53970" spans="1:2" x14ac:dyDescent="0.25">
      <c r="A53970" s="4">
        <v>26021619</v>
      </c>
      <c r="B53970" t="s">
        <v>9</v>
      </c>
    </row>
    <row r="53971" spans="1:2" x14ac:dyDescent="0.25">
      <c r="A53971" s="4">
        <v>26017873</v>
      </c>
      <c r="B53971" t="s">
        <v>9</v>
      </c>
    </row>
    <row r="53972" spans="1:2" x14ac:dyDescent="0.25">
      <c r="A53972" s="4">
        <v>26018843</v>
      </c>
      <c r="B53972" t="s">
        <v>9</v>
      </c>
    </row>
    <row r="53973" spans="1:2" x14ac:dyDescent="0.25">
      <c r="A53973" s="4">
        <v>26017870</v>
      </c>
      <c r="B53973" t="s">
        <v>9</v>
      </c>
    </row>
    <row r="53974" spans="1:2" x14ac:dyDescent="0.25">
      <c r="A53974" s="4">
        <v>21875187</v>
      </c>
      <c r="B53974" t="s">
        <v>9</v>
      </c>
    </row>
    <row r="53975" spans="1:2" x14ac:dyDescent="0.25">
      <c r="A53975" s="4">
        <v>26012641</v>
      </c>
      <c r="B53975" t="s">
        <v>9</v>
      </c>
    </row>
    <row r="53976" spans="1:2" x14ac:dyDescent="0.25">
      <c r="A53976" s="4">
        <v>25924968</v>
      </c>
      <c r="B53976" t="s">
        <v>9</v>
      </c>
    </row>
    <row r="53977" spans="1:2" x14ac:dyDescent="0.25">
      <c r="A53977" s="4">
        <v>25957336</v>
      </c>
      <c r="B53977" t="s">
        <v>9</v>
      </c>
    </row>
    <row r="53978" spans="1:2" x14ac:dyDescent="0.25">
      <c r="A53978" s="4">
        <v>25992789</v>
      </c>
      <c r="B53978" t="s">
        <v>9</v>
      </c>
    </row>
    <row r="53979" spans="1:2" x14ac:dyDescent="0.25">
      <c r="A53979" s="4">
        <v>25978310</v>
      </c>
      <c r="B53979" t="s">
        <v>9</v>
      </c>
    </row>
    <row r="53980" spans="1:2" x14ac:dyDescent="0.25">
      <c r="A53980" s="4">
        <v>25975221</v>
      </c>
      <c r="B53980" t="s">
        <v>9</v>
      </c>
    </row>
    <row r="53981" spans="1:2" x14ac:dyDescent="0.25">
      <c r="A53981" s="4">
        <v>25981186</v>
      </c>
      <c r="B53981" t="s">
        <v>9</v>
      </c>
    </row>
    <row r="53982" spans="1:2" x14ac:dyDescent="0.25">
      <c r="A53982" s="4">
        <v>25976119</v>
      </c>
      <c r="B53982" t="s">
        <v>9</v>
      </c>
    </row>
    <row r="53983" spans="1:2" x14ac:dyDescent="0.25">
      <c r="A53983" s="4">
        <v>26002242</v>
      </c>
      <c r="B53983" t="s">
        <v>9</v>
      </c>
    </row>
    <row r="53984" spans="1:2" x14ac:dyDescent="0.25">
      <c r="A53984" s="4">
        <v>26000394</v>
      </c>
      <c r="B53984" t="s">
        <v>9</v>
      </c>
    </row>
    <row r="53985" spans="1:2" x14ac:dyDescent="0.25">
      <c r="A53985" s="4">
        <v>25999086</v>
      </c>
      <c r="B53985" t="s">
        <v>9</v>
      </c>
    </row>
    <row r="53986" spans="1:2" x14ac:dyDescent="0.25">
      <c r="A53986" s="4">
        <v>25999027</v>
      </c>
      <c r="B53986" t="s">
        <v>9</v>
      </c>
    </row>
    <row r="53987" spans="1:2" x14ac:dyDescent="0.25">
      <c r="A53987" s="4">
        <v>25976387</v>
      </c>
      <c r="B53987" t="s">
        <v>9</v>
      </c>
    </row>
    <row r="53988" spans="1:2" x14ac:dyDescent="0.25">
      <c r="A53988" s="4">
        <v>24541395</v>
      </c>
      <c r="B53988" t="s">
        <v>9</v>
      </c>
    </row>
    <row r="53989" spans="1:2" x14ac:dyDescent="0.25">
      <c r="A53989" s="4">
        <v>25993588</v>
      </c>
      <c r="B53989" t="s">
        <v>9</v>
      </c>
    </row>
    <row r="53990" spans="1:2" x14ac:dyDescent="0.25">
      <c r="A53990" s="4">
        <v>25991708</v>
      </c>
      <c r="B53990" t="s">
        <v>9</v>
      </c>
    </row>
    <row r="53991" spans="1:2" x14ac:dyDescent="0.25">
      <c r="A53991" s="4">
        <v>25982146</v>
      </c>
      <c r="B53991" t="s">
        <v>9</v>
      </c>
    </row>
    <row r="53992" spans="1:2" x14ac:dyDescent="0.25">
      <c r="A53992" s="4">
        <v>25988728</v>
      </c>
      <c r="B53992" t="s">
        <v>9</v>
      </c>
    </row>
    <row r="53993" spans="1:2" x14ac:dyDescent="0.25">
      <c r="A53993" s="4">
        <v>25988653</v>
      </c>
      <c r="B53993" t="s">
        <v>9</v>
      </c>
    </row>
    <row r="53994" spans="1:2" x14ac:dyDescent="0.25">
      <c r="A53994" s="4">
        <v>25987923</v>
      </c>
      <c r="B53994" t="s">
        <v>9</v>
      </c>
    </row>
    <row r="53995" spans="1:2" x14ac:dyDescent="0.25">
      <c r="A53995" s="4">
        <v>25986859</v>
      </c>
      <c r="B53995" t="s">
        <v>9</v>
      </c>
    </row>
    <row r="53996" spans="1:2" x14ac:dyDescent="0.25">
      <c r="A53996" s="4">
        <v>25986042</v>
      </c>
      <c r="B53996" t="s">
        <v>9</v>
      </c>
    </row>
    <row r="53997" spans="1:2" x14ac:dyDescent="0.25">
      <c r="A53997" s="4">
        <v>25980255</v>
      </c>
      <c r="B53997" t="s">
        <v>9</v>
      </c>
    </row>
    <row r="53998" spans="1:2" x14ac:dyDescent="0.25">
      <c r="A53998" s="4">
        <v>25980225</v>
      </c>
      <c r="B53998" t="s">
        <v>9</v>
      </c>
    </row>
    <row r="53999" spans="1:2" x14ac:dyDescent="0.25">
      <c r="A53999" s="4">
        <v>25979361</v>
      </c>
      <c r="B53999" t="s">
        <v>9</v>
      </c>
    </row>
    <row r="54000" spans="1:2" x14ac:dyDescent="0.25">
      <c r="A54000" s="4">
        <v>25978392</v>
      </c>
      <c r="B54000" t="s">
        <v>9</v>
      </c>
    </row>
    <row r="54001" spans="1:2" x14ac:dyDescent="0.25">
      <c r="A54001" s="4">
        <v>25977324</v>
      </c>
      <c r="B54001" t="s">
        <v>9</v>
      </c>
    </row>
    <row r="54002" spans="1:2" x14ac:dyDescent="0.25">
      <c r="A54002" s="4">
        <v>25953354</v>
      </c>
      <c r="B54002" t="s">
        <v>9</v>
      </c>
    </row>
    <row r="54003" spans="1:2" x14ac:dyDescent="0.25">
      <c r="A54003" s="4">
        <v>25939100</v>
      </c>
      <c r="B54003" t="s">
        <v>9</v>
      </c>
    </row>
    <row r="54004" spans="1:2" x14ac:dyDescent="0.25">
      <c r="A54004" s="4">
        <v>25932432</v>
      </c>
      <c r="B54004" t="s">
        <v>9</v>
      </c>
    </row>
    <row r="54005" spans="1:2" x14ac:dyDescent="0.25">
      <c r="A54005" s="4">
        <v>25976206</v>
      </c>
      <c r="B54005" t="s">
        <v>9</v>
      </c>
    </row>
    <row r="54006" spans="1:2" x14ac:dyDescent="0.25">
      <c r="A54006" s="4">
        <v>25961593</v>
      </c>
      <c r="B54006" t="s">
        <v>9</v>
      </c>
    </row>
    <row r="54007" spans="1:2" x14ac:dyDescent="0.25">
      <c r="A54007" s="4">
        <v>21780092</v>
      </c>
      <c r="B54007" t="s">
        <v>9</v>
      </c>
    </row>
    <row r="54008" spans="1:2" x14ac:dyDescent="0.25">
      <c r="A54008" s="4">
        <v>25971416</v>
      </c>
      <c r="B54008" t="s">
        <v>9</v>
      </c>
    </row>
    <row r="54009" spans="1:2" x14ac:dyDescent="0.25">
      <c r="A54009" s="4">
        <v>25986914</v>
      </c>
      <c r="B54009" t="s">
        <v>9</v>
      </c>
    </row>
    <row r="54010" spans="1:2" x14ac:dyDescent="0.25">
      <c r="A54010" s="4">
        <v>25986844</v>
      </c>
      <c r="B54010" t="s">
        <v>9</v>
      </c>
    </row>
    <row r="54011" spans="1:2" x14ac:dyDescent="0.25">
      <c r="A54011" s="4">
        <v>25980244</v>
      </c>
      <c r="B54011" t="s">
        <v>9</v>
      </c>
    </row>
    <row r="54012" spans="1:2" x14ac:dyDescent="0.25">
      <c r="A54012" s="4">
        <v>25980241</v>
      </c>
      <c r="B54012" t="s">
        <v>9</v>
      </c>
    </row>
    <row r="54013" spans="1:2" x14ac:dyDescent="0.25">
      <c r="A54013" s="4">
        <v>25971667</v>
      </c>
      <c r="B54013" t="s">
        <v>9</v>
      </c>
    </row>
    <row r="54014" spans="1:2" x14ac:dyDescent="0.25">
      <c r="A54014" s="4">
        <v>25982172</v>
      </c>
      <c r="B54014" t="s">
        <v>9</v>
      </c>
    </row>
    <row r="54015" spans="1:2" x14ac:dyDescent="0.25">
      <c r="A54015" s="4">
        <v>25982152</v>
      </c>
      <c r="B54015" t="s">
        <v>9</v>
      </c>
    </row>
    <row r="54016" spans="1:2" x14ac:dyDescent="0.25">
      <c r="A54016" s="4">
        <v>21016548</v>
      </c>
      <c r="B54016" t="s">
        <v>9</v>
      </c>
    </row>
    <row r="54017" spans="1:2" x14ac:dyDescent="0.25">
      <c r="A54017" s="4">
        <v>25977326</v>
      </c>
      <c r="B54017" t="s">
        <v>9</v>
      </c>
    </row>
    <row r="54018" spans="1:2" x14ac:dyDescent="0.25">
      <c r="A54018" s="4">
        <v>25976344</v>
      </c>
      <c r="B54018" t="s">
        <v>9</v>
      </c>
    </row>
    <row r="54019" spans="1:2" x14ac:dyDescent="0.25">
      <c r="A54019" s="4">
        <v>25975183</v>
      </c>
      <c r="B54019" t="s">
        <v>9</v>
      </c>
    </row>
    <row r="54020" spans="1:2" x14ac:dyDescent="0.25">
      <c r="A54020" s="4">
        <v>25975195</v>
      </c>
      <c r="B54020" t="s">
        <v>9</v>
      </c>
    </row>
    <row r="54021" spans="1:2" x14ac:dyDescent="0.25">
      <c r="A54021" s="4">
        <v>25982148</v>
      </c>
      <c r="B54021" t="s">
        <v>9</v>
      </c>
    </row>
    <row r="54022" spans="1:2" x14ac:dyDescent="0.25">
      <c r="A54022" s="4">
        <v>25976291</v>
      </c>
      <c r="B54022" t="s">
        <v>9</v>
      </c>
    </row>
    <row r="54023" spans="1:2" x14ac:dyDescent="0.25">
      <c r="A54023" s="4">
        <v>25976394</v>
      </c>
      <c r="B54023" t="s">
        <v>9</v>
      </c>
    </row>
    <row r="54024" spans="1:2" x14ac:dyDescent="0.25">
      <c r="A54024" s="4">
        <v>25976135</v>
      </c>
      <c r="B54024" t="s">
        <v>9</v>
      </c>
    </row>
    <row r="54025" spans="1:2" x14ac:dyDescent="0.25">
      <c r="A54025" s="4">
        <v>25944218</v>
      </c>
      <c r="B54025" t="s">
        <v>9</v>
      </c>
    </row>
    <row r="54026" spans="1:2" x14ac:dyDescent="0.25">
      <c r="A54026" s="4">
        <v>25979348</v>
      </c>
      <c r="B54026" t="s">
        <v>9</v>
      </c>
    </row>
    <row r="54027" spans="1:2" x14ac:dyDescent="0.25">
      <c r="A54027" s="4">
        <v>20149039</v>
      </c>
      <c r="B54027" t="s">
        <v>9</v>
      </c>
    </row>
    <row r="54028" spans="1:2" x14ac:dyDescent="0.25">
      <c r="A54028" s="4">
        <v>25971591</v>
      </c>
      <c r="B54028" t="s">
        <v>9</v>
      </c>
    </row>
    <row r="54029" spans="1:2" x14ac:dyDescent="0.25">
      <c r="A54029" s="4">
        <v>25971394</v>
      </c>
      <c r="B54029" t="s">
        <v>9</v>
      </c>
    </row>
    <row r="54030" spans="1:2" x14ac:dyDescent="0.25">
      <c r="A54030" s="4">
        <v>25971581</v>
      </c>
      <c r="B54030" t="s">
        <v>9</v>
      </c>
    </row>
    <row r="54031" spans="1:2" x14ac:dyDescent="0.25">
      <c r="A54031" s="4">
        <v>25971414</v>
      </c>
      <c r="B54031" t="s">
        <v>9</v>
      </c>
    </row>
    <row r="54032" spans="1:2" x14ac:dyDescent="0.25">
      <c r="A54032" s="4">
        <v>25971379</v>
      </c>
      <c r="B54032" t="s">
        <v>9</v>
      </c>
    </row>
    <row r="54033" spans="1:2" x14ac:dyDescent="0.25">
      <c r="A54033" s="4">
        <v>25967227</v>
      </c>
      <c r="B54033" t="s">
        <v>9</v>
      </c>
    </row>
    <row r="54034" spans="1:2" x14ac:dyDescent="0.25">
      <c r="A54034" s="4">
        <v>25925071</v>
      </c>
      <c r="B54034" t="s">
        <v>9</v>
      </c>
    </row>
    <row r="54035" spans="1:2" x14ac:dyDescent="0.25">
      <c r="A54035" s="4">
        <v>25971598</v>
      </c>
      <c r="B54035" t="s">
        <v>9</v>
      </c>
    </row>
    <row r="54036" spans="1:2" x14ac:dyDescent="0.25">
      <c r="A54036" s="4">
        <v>25971480</v>
      </c>
      <c r="B54036" t="s">
        <v>9</v>
      </c>
    </row>
    <row r="54037" spans="1:2" x14ac:dyDescent="0.25">
      <c r="A54037" s="4">
        <v>25971438</v>
      </c>
      <c r="B54037" t="s">
        <v>9</v>
      </c>
    </row>
    <row r="54038" spans="1:2" x14ac:dyDescent="0.25">
      <c r="A54038" s="4">
        <v>25971397</v>
      </c>
      <c r="B54038" t="s">
        <v>9</v>
      </c>
    </row>
    <row r="54039" spans="1:2" x14ac:dyDescent="0.25">
      <c r="A54039" s="4">
        <v>25967134</v>
      </c>
      <c r="B54039" t="s">
        <v>9</v>
      </c>
    </row>
    <row r="54040" spans="1:2" x14ac:dyDescent="0.25">
      <c r="A54040" s="4">
        <v>25968092</v>
      </c>
      <c r="B54040" t="s">
        <v>9</v>
      </c>
    </row>
    <row r="54041" spans="1:2" x14ac:dyDescent="0.25">
      <c r="A54041" s="4">
        <v>25970143</v>
      </c>
      <c r="B54041" t="s">
        <v>9</v>
      </c>
    </row>
    <row r="54042" spans="1:2" x14ac:dyDescent="0.25">
      <c r="A54042" s="4">
        <v>25966262</v>
      </c>
      <c r="B54042" t="s">
        <v>9</v>
      </c>
    </row>
    <row r="54043" spans="1:2" x14ac:dyDescent="0.25">
      <c r="A54043" s="4">
        <v>25969150</v>
      </c>
      <c r="B54043" t="s">
        <v>9</v>
      </c>
    </row>
    <row r="54044" spans="1:2" x14ac:dyDescent="0.25">
      <c r="A54044" s="4">
        <v>25959648</v>
      </c>
      <c r="B54044" t="s">
        <v>9</v>
      </c>
    </row>
    <row r="54045" spans="1:2" x14ac:dyDescent="0.25">
      <c r="A54045" s="4">
        <v>25958861</v>
      </c>
      <c r="B54045" t="s">
        <v>9</v>
      </c>
    </row>
    <row r="54046" spans="1:2" x14ac:dyDescent="0.25">
      <c r="A54046" s="4">
        <v>25961589</v>
      </c>
      <c r="B54046" t="s">
        <v>9</v>
      </c>
    </row>
    <row r="54047" spans="1:2" x14ac:dyDescent="0.25">
      <c r="A54047" s="4">
        <v>25961455</v>
      </c>
      <c r="B54047" t="s">
        <v>9</v>
      </c>
    </row>
    <row r="54048" spans="1:2" x14ac:dyDescent="0.25">
      <c r="A54048" s="4">
        <v>21285586</v>
      </c>
      <c r="B54048" t="s">
        <v>9</v>
      </c>
    </row>
    <row r="54049" spans="1:2" x14ac:dyDescent="0.25">
      <c r="A54049" s="4">
        <v>25961366</v>
      </c>
      <c r="B54049" t="s">
        <v>9</v>
      </c>
    </row>
    <row r="54050" spans="1:2" x14ac:dyDescent="0.25">
      <c r="A54050" s="4">
        <v>25924015</v>
      </c>
      <c r="B54050" t="s">
        <v>9</v>
      </c>
    </row>
    <row r="54051" spans="1:2" x14ac:dyDescent="0.25">
      <c r="A54051" s="4">
        <v>25961647</v>
      </c>
      <c r="B54051" t="s">
        <v>9</v>
      </c>
    </row>
    <row r="54052" spans="1:2" x14ac:dyDescent="0.25">
      <c r="A54052" s="4">
        <v>25961444</v>
      </c>
      <c r="B54052" t="s">
        <v>9</v>
      </c>
    </row>
    <row r="54053" spans="1:2" x14ac:dyDescent="0.25">
      <c r="A54053" s="4">
        <v>25961400</v>
      </c>
      <c r="B54053" t="s">
        <v>9</v>
      </c>
    </row>
    <row r="54054" spans="1:2" x14ac:dyDescent="0.25">
      <c r="A54054" s="4">
        <v>25960078</v>
      </c>
      <c r="B54054" t="s">
        <v>9</v>
      </c>
    </row>
    <row r="54055" spans="1:2" x14ac:dyDescent="0.25">
      <c r="A54055" s="4">
        <v>25950261</v>
      </c>
      <c r="B54055" t="s">
        <v>9</v>
      </c>
    </row>
    <row r="54056" spans="1:2" x14ac:dyDescent="0.25">
      <c r="A54056" s="4">
        <v>25707366</v>
      </c>
      <c r="B54056" t="s">
        <v>9</v>
      </c>
    </row>
    <row r="54057" spans="1:2" x14ac:dyDescent="0.25">
      <c r="A54057" s="4">
        <v>21837523</v>
      </c>
      <c r="B54057" t="s">
        <v>9</v>
      </c>
    </row>
    <row r="54058" spans="1:2" x14ac:dyDescent="0.25">
      <c r="A54058" s="4">
        <v>25958536</v>
      </c>
      <c r="B54058" t="s">
        <v>9</v>
      </c>
    </row>
    <row r="54059" spans="1:2" x14ac:dyDescent="0.25">
      <c r="A54059" s="4">
        <v>25958529</v>
      </c>
      <c r="B54059" t="s">
        <v>9</v>
      </c>
    </row>
    <row r="54060" spans="1:2" x14ac:dyDescent="0.25">
      <c r="A54060" s="4">
        <v>25957613</v>
      </c>
      <c r="B54060" t="s">
        <v>9</v>
      </c>
    </row>
    <row r="54061" spans="1:2" x14ac:dyDescent="0.25">
      <c r="A54061" s="4">
        <v>25959104</v>
      </c>
      <c r="B54061" t="s">
        <v>9</v>
      </c>
    </row>
    <row r="54062" spans="1:2" x14ac:dyDescent="0.25">
      <c r="A54062" s="4">
        <v>25940129</v>
      </c>
      <c r="B54062" t="s">
        <v>9</v>
      </c>
    </row>
    <row r="54063" spans="1:2" x14ac:dyDescent="0.25">
      <c r="A54063" s="4">
        <v>25950245</v>
      </c>
      <c r="B54063" t="s">
        <v>9</v>
      </c>
    </row>
    <row r="54064" spans="1:2" x14ac:dyDescent="0.25">
      <c r="A54064" s="4">
        <v>25950573</v>
      </c>
      <c r="B54064" t="s">
        <v>9</v>
      </c>
    </row>
    <row r="54065" spans="1:2" x14ac:dyDescent="0.25">
      <c r="A54065" s="4">
        <v>25935033</v>
      </c>
      <c r="B54065" t="s">
        <v>9</v>
      </c>
    </row>
    <row r="54066" spans="1:2" x14ac:dyDescent="0.25">
      <c r="A54066" s="4">
        <v>21050586</v>
      </c>
      <c r="B54066" t="s">
        <v>9</v>
      </c>
    </row>
    <row r="54067" spans="1:2" x14ac:dyDescent="0.25">
      <c r="A54067" s="4">
        <v>25904354</v>
      </c>
      <c r="B54067" t="s">
        <v>9</v>
      </c>
    </row>
    <row r="54068" spans="1:2" x14ac:dyDescent="0.25">
      <c r="A54068" s="4">
        <v>25953627</v>
      </c>
      <c r="B54068" t="s">
        <v>9</v>
      </c>
    </row>
    <row r="54069" spans="1:2" x14ac:dyDescent="0.25">
      <c r="A54069" s="4">
        <v>25955189</v>
      </c>
      <c r="B54069" t="s">
        <v>9</v>
      </c>
    </row>
    <row r="54070" spans="1:2" x14ac:dyDescent="0.25">
      <c r="A54070" s="4">
        <v>25952674</v>
      </c>
      <c r="B54070" t="s">
        <v>9</v>
      </c>
    </row>
    <row r="54071" spans="1:2" x14ac:dyDescent="0.25">
      <c r="A54071" s="4">
        <v>25957498</v>
      </c>
      <c r="B54071" t="s">
        <v>9</v>
      </c>
    </row>
    <row r="54072" spans="1:2" x14ac:dyDescent="0.25">
      <c r="A54072" s="4">
        <v>25949172</v>
      </c>
      <c r="B54072" t="s">
        <v>9</v>
      </c>
    </row>
    <row r="54073" spans="1:2" x14ac:dyDescent="0.25">
      <c r="A54073" s="4">
        <v>25639993</v>
      </c>
      <c r="B54073" t="s">
        <v>9</v>
      </c>
    </row>
    <row r="54074" spans="1:2" x14ac:dyDescent="0.25">
      <c r="A54074" s="4">
        <v>25577944</v>
      </c>
      <c r="B54074" t="s">
        <v>9</v>
      </c>
    </row>
    <row r="54075" spans="1:2" x14ac:dyDescent="0.25">
      <c r="A54075" s="4">
        <v>25558800</v>
      </c>
      <c r="B54075" t="s">
        <v>9</v>
      </c>
    </row>
    <row r="54076" spans="1:2" x14ac:dyDescent="0.25">
      <c r="A54076" s="4">
        <v>25943312</v>
      </c>
      <c r="B54076" t="s">
        <v>9</v>
      </c>
    </row>
    <row r="54077" spans="1:2" x14ac:dyDescent="0.25">
      <c r="A54077" s="4">
        <v>25969113</v>
      </c>
      <c r="B54077" t="s">
        <v>9</v>
      </c>
    </row>
    <row r="54078" spans="1:2" x14ac:dyDescent="0.25">
      <c r="A54078" s="4">
        <v>25442203</v>
      </c>
      <c r="B54078" t="s">
        <v>9</v>
      </c>
    </row>
    <row r="54079" spans="1:2" x14ac:dyDescent="0.25">
      <c r="A54079" s="4">
        <v>25965292</v>
      </c>
      <c r="B54079" t="s">
        <v>9</v>
      </c>
    </row>
    <row r="54080" spans="1:2" x14ac:dyDescent="0.25">
      <c r="A54080" s="4">
        <v>25963830</v>
      </c>
      <c r="B54080" t="s">
        <v>9</v>
      </c>
    </row>
    <row r="54081" spans="1:2" x14ac:dyDescent="0.25">
      <c r="A54081" s="4">
        <v>25390656</v>
      </c>
      <c r="B54081" t="s">
        <v>9</v>
      </c>
    </row>
    <row r="54082" spans="1:2" x14ac:dyDescent="0.25">
      <c r="A54082" s="4">
        <v>25962532</v>
      </c>
      <c r="B54082" t="s">
        <v>9</v>
      </c>
    </row>
    <row r="54083" spans="1:2" x14ac:dyDescent="0.25">
      <c r="A54083" s="4">
        <v>25960096</v>
      </c>
      <c r="B54083" t="s">
        <v>9</v>
      </c>
    </row>
    <row r="54084" spans="1:2" x14ac:dyDescent="0.25">
      <c r="A54084" s="4">
        <v>25960064</v>
      </c>
      <c r="B54084" t="s">
        <v>9</v>
      </c>
    </row>
    <row r="54085" spans="1:2" x14ac:dyDescent="0.25">
      <c r="A54085" s="4">
        <v>25960056</v>
      </c>
      <c r="B54085" t="s">
        <v>9</v>
      </c>
    </row>
    <row r="54086" spans="1:2" x14ac:dyDescent="0.25">
      <c r="A54086" s="4">
        <v>25960016</v>
      </c>
      <c r="B54086" t="s">
        <v>9</v>
      </c>
    </row>
    <row r="54087" spans="1:2" x14ac:dyDescent="0.25">
      <c r="A54087" s="4">
        <v>25959968</v>
      </c>
      <c r="B54087" t="s">
        <v>9</v>
      </c>
    </row>
    <row r="54088" spans="1:2" x14ac:dyDescent="0.25">
      <c r="A54088" s="4">
        <v>25959878</v>
      </c>
      <c r="B54088" t="s">
        <v>9</v>
      </c>
    </row>
    <row r="54089" spans="1:2" x14ac:dyDescent="0.25">
      <c r="A54089" s="4">
        <v>25959710</v>
      </c>
      <c r="B54089" t="s">
        <v>9</v>
      </c>
    </row>
    <row r="54090" spans="1:2" x14ac:dyDescent="0.25">
      <c r="A54090" s="4">
        <v>25959249</v>
      </c>
      <c r="B54090" t="s">
        <v>9</v>
      </c>
    </row>
    <row r="54091" spans="1:2" x14ac:dyDescent="0.25">
      <c r="A54091" s="4">
        <v>25938021</v>
      </c>
      <c r="B54091" t="s">
        <v>9</v>
      </c>
    </row>
    <row r="54092" spans="1:2" x14ac:dyDescent="0.25">
      <c r="A54092" s="4">
        <v>25727492</v>
      </c>
      <c r="B54092" t="s">
        <v>9</v>
      </c>
    </row>
    <row r="54093" spans="1:2" x14ac:dyDescent="0.25">
      <c r="A54093" s="4">
        <v>25932262</v>
      </c>
      <c r="B54093" t="s">
        <v>9</v>
      </c>
    </row>
    <row r="54094" spans="1:2" x14ac:dyDescent="0.25">
      <c r="A54094" s="4">
        <v>25931974</v>
      </c>
      <c r="B54094" t="s">
        <v>9</v>
      </c>
    </row>
    <row r="54095" spans="1:2" x14ac:dyDescent="0.25">
      <c r="A54095" s="4">
        <v>25936299</v>
      </c>
      <c r="B54095" t="s">
        <v>9</v>
      </c>
    </row>
    <row r="54096" spans="1:2" x14ac:dyDescent="0.25">
      <c r="A54096" s="4">
        <v>25934267</v>
      </c>
      <c r="B54096" t="s">
        <v>9</v>
      </c>
    </row>
    <row r="54097" spans="1:2" x14ac:dyDescent="0.25">
      <c r="A54097" s="4">
        <v>25958997</v>
      </c>
      <c r="B54097" t="s">
        <v>9</v>
      </c>
    </row>
    <row r="54098" spans="1:2" x14ac:dyDescent="0.25">
      <c r="A54098" s="4">
        <v>25913248</v>
      </c>
      <c r="B54098" t="s">
        <v>9</v>
      </c>
    </row>
    <row r="54099" spans="1:2" x14ac:dyDescent="0.25">
      <c r="A54099" s="4">
        <v>25942043</v>
      </c>
      <c r="B54099" t="s">
        <v>9</v>
      </c>
    </row>
    <row r="54100" spans="1:2" x14ac:dyDescent="0.25">
      <c r="A54100" s="4">
        <v>25943197</v>
      </c>
      <c r="B54100" t="s">
        <v>9</v>
      </c>
    </row>
    <row r="54101" spans="1:2" x14ac:dyDescent="0.25">
      <c r="A54101" s="4">
        <v>25955429</v>
      </c>
      <c r="B54101" t="s">
        <v>9</v>
      </c>
    </row>
    <row r="54102" spans="1:2" x14ac:dyDescent="0.25">
      <c r="A54102" s="4">
        <v>25958667</v>
      </c>
      <c r="B54102" t="s">
        <v>9</v>
      </c>
    </row>
    <row r="54103" spans="1:2" x14ac:dyDescent="0.25">
      <c r="A54103" s="4">
        <v>25939268</v>
      </c>
      <c r="B54103" t="s">
        <v>9</v>
      </c>
    </row>
    <row r="54104" spans="1:2" x14ac:dyDescent="0.25">
      <c r="A54104" s="4">
        <v>25904244</v>
      </c>
      <c r="B54104" t="s">
        <v>9</v>
      </c>
    </row>
    <row r="54105" spans="1:2" x14ac:dyDescent="0.25">
      <c r="A54105" s="4">
        <v>25881759</v>
      </c>
      <c r="B54105" t="s">
        <v>9</v>
      </c>
    </row>
    <row r="54106" spans="1:2" x14ac:dyDescent="0.25">
      <c r="A54106" s="4">
        <v>25958976</v>
      </c>
      <c r="B54106" t="s">
        <v>9</v>
      </c>
    </row>
    <row r="54107" spans="1:2" x14ac:dyDescent="0.25">
      <c r="A54107" s="4">
        <v>25958957</v>
      </c>
      <c r="B54107" t="s">
        <v>9</v>
      </c>
    </row>
    <row r="54108" spans="1:2" x14ac:dyDescent="0.25">
      <c r="A54108" s="4">
        <v>25958907</v>
      </c>
      <c r="B54108" t="s">
        <v>9</v>
      </c>
    </row>
    <row r="54109" spans="1:2" x14ac:dyDescent="0.25">
      <c r="A54109" s="4">
        <v>25957697</v>
      </c>
      <c r="B54109" t="s">
        <v>9</v>
      </c>
    </row>
    <row r="54110" spans="1:2" x14ac:dyDescent="0.25">
      <c r="A54110" s="4">
        <v>21574754</v>
      </c>
      <c r="B54110" t="s">
        <v>9</v>
      </c>
    </row>
    <row r="54111" spans="1:2" x14ac:dyDescent="0.25">
      <c r="A54111" s="4">
        <v>25959155</v>
      </c>
      <c r="B54111" t="s">
        <v>9</v>
      </c>
    </row>
    <row r="54112" spans="1:2" x14ac:dyDescent="0.25">
      <c r="A54112" s="4">
        <v>21864371</v>
      </c>
      <c r="B54112" t="s">
        <v>9</v>
      </c>
    </row>
    <row r="54113" spans="1:2" x14ac:dyDescent="0.25">
      <c r="A54113" s="4">
        <v>25954360</v>
      </c>
      <c r="B54113" t="s">
        <v>9</v>
      </c>
    </row>
    <row r="54114" spans="1:2" x14ac:dyDescent="0.25">
      <c r="A54114" s="4">
        <v>25385907</v>
      </c>
      <c r="B54114" t="s">
        <v>9</v>
      </c>
    </row>
    <row r="54115" spans="1:2" x14ac:dyDescent="0.25">
      <c r="A54115" s="4">
        <v>25956191</v>
      </c>
      <c r="B54115" t="s">
        <v>9</v>
      </c>
    </row>
    <row r="54116" spans="1:2" x14ac:dyDescent="0.25">
      <c r="A54116" s="4">
        <v>25955863</v>
      </c>
      <c r="B54116" t="s">
        <v>9</v>
      </c>
    </row>
    <row r="54117" spans="1:2" x14ac:dyDescent="0.25">
      <c r="A54117" s="4">
        <v>25959013</v>
      </c>
      <c r="B54117" t="s">
        <v>9</v>
      </c>
    </row>
    <row r="54118" spans="1:2" x14ac:dyDescent="0.25">
      <c r="A54118" s="4">
        <v>25953662</v>
      </c>
      <c r="B54118" t="s">
        <v>9</v>
      </c>
    </row>
    <row r="54119" spans="1:2" x14ac:dyDescent="0.25">
      <c r="A54119" s="4">
        <v>25703381</v>
      </c>
      <c r="B54119" t="s">
        <v>9</v>
      </c>
    </row>
    <row r="54120" spans="1:2" x14ac:dyDescent="0.25">
      <c r="A54120" s="4">
        <v>25752474</v>
      </c>
      <c r="B54120" t="s">
        <v>9</v>
      </c>
    </row>
    <row r="54121" spans="1:2" x14ac:dyDescent="0.25">
      <c r="A54121" s="4">
        <v>25709432</v>
      </c>
      <c r="B54121" t="s">
        <v>9</v>
      </c>
    </row>
    <row r="54122" spans="1:2" x14ac:dyDescent="0.25">
      <c r="A54122" s="4">
        <v>25491175</v>
      </c>
      <c r="B54122" t="s">
        <v>9</v>
      </c>
    </row>
    <row r="54123" spans="1:2" x14ac:dyDescent="0.25">
      <c r="A54123" s="4">
        <v>25488577</v>
      </c>
      <c r="B54123" t="s">
        <v>9</v>
      </c>
    </row>
    <row r="54124" spans="1:2" x14ac:dyDescent="0.25">
      <c r="A54124" s="4">
        <v>25390162</v>
      </c>
      <c r="B54124" t="s">
        <v>9</v>
      </c>
    </row>
    <row r="54125" spans="1:2" x14ac:dyDescent="0.25">
      <c r="A54125" s="4">
        <v>25958562</v>
      </c>
      <c r="B54125" t="s">
        <v>9</v>
      </c>
    </row>
    <row r="54126" spans="1:2" x14ac:dyDescent="0.25">
      <c r="A54126" s="4">
        <v>25948424</v>
      </c>
      <c r="B54126" t="s">
        <v>9</v>
      </c>
    </row>
    <row r="54127" spans="1:2" x14ac:dyDescent="0.25">
      <c r="A54127" s="4">
        <v>25936208</v>
      </c>
      <c r="B54127" t="s">
        <v>9</v>
      </c>
    </row>
    <row r="54128" spans="1:2" x14ac:dyDescent="0.25">
      <c r="A54128" s="4">
        <v>25959528</v>
      </c>
      <c r="B54128" t="s">
        <v>9</v>
      </c>
    </row>
    <row r="54129" spans="1:2" x14ac:dyDescent="0.25">
      <c r="A54129" s="4">
        <v>25953455</v>
      </c>
      <c r="B54129" t="s">
        <v>9</v>
      </c>
    </row>
    <row r="54130" spans="1:2" x14ac:dyDescent="0.25">
      <c r="A54130" s="4">
        <v>25936303</v>
      </c>
      <c r="B54130" t="s">
        <v>9</v>
      </c>
    </row>
    <row r="54131" spans="1:2" x14ac:dyDescent="0.25">
      <c r="A54131" s="4">
        <v>25935880</v>
      </c>
      <c r="B54131" t="s">
        <v>9</v>
      </c>
    </row>
    <row r="54132" spans="1:2" x14ac:dyDescent="0.25">
      <c r="A54132" s="4">
        <v>25933092</v>
      </c>
      <c r="B54132" t="s">
        <v>9</v>
      </c>
    </row>
    <row r="54133" spans="1:2" x14ac:dyDescent="0.25">
      <c r="A54133" s="4">
        <v>25924285</v>
      </c>
      <c r="B54133" t="s">
        <v>9</v>
      </c>
    </row>
    <row r="54134" spans="1:2" x14ac:dyDescent="0.25">
      <c r="A54134" s="4">
        <v>21977960</v>
      </c>
      <c r="B54134" t="s">
        <v>9</v>
      </c>
    </row>
    <row r="54135" spans="1:2" x14ac:dyDescent="0.25">
      <c r="A54135" s="4">
        <v>25960008</v>
      </c>
      <c r="B54135" t="s">
        <v>9</v>
      </c>
    </row>
    <row r="54136" spans="1:2" x14ac:dyDescent="0.25">
      <c r="A54136" s="4">
        <v>25959876</v>
      </c>
      <c r="B54136" t="s">
        <v>9</v>
      </c>
    </row>
    <row r="54137" spans="1:2" x14ac:dyDescent="0.25">
      <c r="A54137" s="4">
        <v>25959848</v>
      </c>
      <c r="B54137" t="s">
        <v>9</v>
      </c>
    </row>
    <row r="54138" spans="1:2" x14ac:dyDescent="0.25">
      <c r="A54138" s="4">
        <v>25959830</v>
      </c>
      <c r="B54138" t="s">
        <v>9</v>
      </c>
    </row>
    <row r="54139" spans="1:2" x14ac:dyDescent="0.25">
      <c r="A54139" s="4">
        <v>25959572</v>
      </c>
      <c r="B54139" t="s">
        <v>9</v>
      </c>
    </row>
    <row r="54140" spans="1:2" x14ac:dyDescent="0.25">
      <c r="A54140" s="4">
        <v>25959556</v>
      </c>
      <c r="B54140" t="s">
        <v>9</v>
      </c>
    </row>
    <row r="54141" spans="1:2" x14ac:dyDescent="0.25">
      <c r="A54141" s="4">
        <v>25959507</v>
      </c>
      <c r="B54141" t="s">
        <v>9</v>
      </c>
    </row>
    <row r="54142" spans="1:2" x14ac:dyDescent="0.25">
      <c r="A54142" s="4">
        <v>25959350</v>
      </c>
      <c r="B54142" t="s">
        <v>9</v>
      </c>
    </row>
    <row r="54143" spans="1:2" x14ac:dyDescent="0.25">
      <c r="A54143" s="4">
        <v>25958960</v>
      </c>
      <c r="B54143" t="s">
        <v>9</v>
      </c>
    </row>
    <row r="54144" spans="1:2" x14ac:dyDescent="0.25">
      <c r="A54144" s="4">
        <v>25958955</v>
      </c>
      <c r="B54144" t="s">
        <v>9</v>
      </c>
    </row>
    <row r="54145" spans="1:2" x14ac:dyDescent="0.25">
      <c r="A54145" s="4">
        <v>25958810</v>
      </c>
      <c r="B54145" t="s">
        <v>9</v>
      </c>
    </row>
    <row r="54146" spans="1:2" x14ac:dyDescent="0.25">
      <c r="A54146" s="4">
        <v>25958542</v>
      </c>
      <c r="B54146" t="s">
        <v>9</v>
      </c>
    </row>
    <row r="54147" spans="1:2" x14ac:dyDescent="0.25">
      <c r="A54147" s="4">
        <v>25956857</v>
      </c>
      <c r="B54147" t="s">
        <v>9</v>
      </c>
    </row>
    <row r="54148" spans="1:2" x14ac:dyDescent="0.25">
      <c r="A54148" s="4">
        <v>25956523</v>
      </c>
      <c r="B54148" t="s">
        <v>9</v>
      </c>
    </row>
    <row r="54149" spans="1:2" x14ac:dyDescent="0.25">
      <c r="A54149" s="4">
        <v>25955565</v>
      </c>
      <c r="B54149" t="s">
        <v>9</v>
      </c>
    </row>
    <row r="54150" spans="1:2" x14ac:dyDescent="0.25">
      <c r="A54150" s="4">
        <v>25952083</v>
      </c>
      <c r="B54150" t="s">
        <v>9</v>
      </c>
    </row>
    <row r="54151" spans="1:2" x14ac:dyDescent="0.25">
      <c r="A54151" s="4">
        <v>25951321</v>
      </c>
      <c r="B54151" t="s">
        <v>9</v>
      </c>
    </row>
    <row r="54152" spans="1:2" x14ac:dyDescent="0.25">
      <c r="A54152" s="4">
        <v>25951211</v>
      </c>
      <c r="B54152" t="s">
        <v>9</v>
      </c>
    </row>
    <row r="54153" spans="1:2" x14ac:dyDescent="0.25">
      <c r="A54153" s="4">
        <v>25950578</v>
      </c>
      <c r="B54153" t="s">
        <v>9</v>
      </c>
    </row>
    <row r="54154" spans="1:2" x14ac:dyDescent="0.25">
      <c r="A54154" s="4">
        <v>25948973</v>
      </c>
      <c r="B54154" t="s">
        <v>9</v>
      </c>
    </row>
    <row r="54155" spans="1:2" x14ac:dyDescent="0.25">
      <c r="A54155" s="4">
        <v>25948960</v>
      </c>
      <c r="B54155" t="s">
        <v>9</v>
      </c>
    </row>
    <row r="54156" spans="1:2" x14ac:dyDescent="0.25">
      <c r="A54156" s="4">
        <v>25947995</v>
      </c>
      <c r="B54156" t="s">
        <v>9</v>
      </c>
    </row>
    <row r="54157" spans="1:2" x14ac:dyDescent="0.25">
      <c r="A54157" s="4">
        <v>25947555</v>
      </c>
      <c r="B54157" t="s">
        <v>9</v>
      </c>
    </row>
    <row r="54158" spans="1:2" x14ac:dyDescent="0.25">
      <c r="A54158" s="4">
        <v>25945530</v>
      </c>
      <c r="B54158" t="s">
        <v>9</v>
      </c>
    </row>
    <row r="54159" spans="1:2" x14ac:dyDescent="0.25">
      <c r="A54159" s="4">
        <v>25944522</v>
      </c>
      <c r="B54159" t="s">
        <v>9</v>
      </c>
    </row>
    <row r="54160" spans="1:2" x14ac:dyDescent="0.25">
      <c r="A54160" s="4">
        <v>25944222</v>
      </c>
      <c r="B54160" t="s">
        <v>9</v>
      </c>
    </row>
    <row r="54161" spans="1:2" x14ac:dyDescent="0.25">
      <c r="A54161" s="4">
        <v>25943983</v>
      </c>
      <c r="B54161" t="s">
        <v>9</v>
      </c>
    </row>
    <row r="54162" spans="1:2" x14ac:dyDescent="0.25">
      <c r="A54162" s="4">
        <v>25943954</v>
      </c>
      <c r="B54162" t="s">
        <v>9</v>
      </c>
    </row>
    <row r="54163" spans="1:2" x14ac:dyDescent="0.25">
      <c r="A54163" s="4">
        <v>25943536</v>
      </c>
      <c r="B54163" t="s">
        <v>9</v>
      </c>
    </row>
    <row r="54164" spans="1:2" x14ac:dyDescent="0.25">
      <c r="A54164" s="4">
        <v>25938521</v>
      </c>
      <c r="B54164" t="s">
        <v>9</v>
      </c>
    </row>
    <row r="54165" spans="1:2" x14ac:dyDescent="0.25">
      <c r="A54165" s="4">
        <v>25938256</v>
      </c>
      <c r="B54165" t="s">
        <v>9</v>
      </c>
    </row>
    <row r="54166" spans="1:2" x14ac:dyDescent="0.25">
      <c r="A54166" s="4">
        <v>25938176</v>
      </c>
      <c r="B54166" t="s">
        <v>9</v>
      </c>
    </row>
    <row r="54167" spans="1:2" x14ac:dyDescent="0.25">
      <c r="A54167" s="4">
        <v>25937930</v>
      </c>
      <c r="B54167" t="s">
        <v>9</v>
      </c>
    </row>
    <row r="54168" spans="1:2" x14ac:dyDescent="0.25">
      <c r="A54168" s="4">
        <v>25937429</v>
      </c>
      <c r="B54168" t="s">
        <v>9</v>
      </c>
    </row>
    <row r="54169" spans="1:2" x14ac:dyDescent="0.25">
      <c r="A54169" s="4">
        <v>25936859</v>
      </c>
      <c r="B54169" t="s">
        <v>9</v>
      </c>
    </row>
    <row r="54170" spans="1:2" x14ac:dyDescent="0.25">
      <c r="A54170" s="4">
        <v>25936829</v>
      </c>
      <c r="B54170" t="s">
        <v>9</v>
      </c>
    </row>
    <row r="54171" spans="1:2" x14ac:dyDescent="0.25">
      <c r="A54171" s="4">
        <v>25936773</v>
      </c>
      <c r="B54171" t="s">
        <v>9</v>
      </c>
    </row>
    <row r="54172" spans="1:2" x14ac:dyDescent="0.25">
      <c r="A54172" s="4">
        <v>25935887</v>
      </c>
      <c r="B54172" t="s">
        <v>9</v>
      </c>
    </row>
    <row r="54173" spans="1:2" x14ac:dyDescent="0.25">
      <c r="A54173" s="4">
        <v>25934706</v>
      </c>
      <c r="B54173" t="s">
        <v>9</v>
      </c>
    </row>
    <row r="54174" spans="1:2" x14ac:dyDescent="0.25">
      <c r="A54174" s="4">
        <v>25934625</v>
      </c>
      <c r="B54174" t="s">
        <v>9</v>
      </c>
    </row>
    <row r="54175" spans="1:2" x14ac:dyDescent="0.25">
      <c r="A54175" s="4">
        <v>25933149</v>
      </c>
      <c r="B54175" t="s">
        <v>9</v>
      </c>
    </row>
    <row r="54176" spans="1:2" x14ac:dyDescent="0.25">
      <c r="A54176" s="4">
        <v>25928343</v>
      </c>
      <c r="B54176" t="s">
        <v>9</v>
      </c>
    </row>
    <row r="54177" spans="1:2" x14ac:dyDescent="0.25">
      <c r="A54177" s="4">
        <v>25920325</v>
      </c>
      <c r="B54177" t="s">
        <v>9</v>
      </c>
    </row>
    <row r="54178" spans="1:2" x14ac:dyDescent="0.25">
      <c r="A54178" s="4">
        <v>25919587</v>
      </c>
      <c r="B54178" t="s">
        <v>9</v>
      </c>
    </row>
    <row r="54179" spans="1:2" x14ac:dyDescent="0.25">
      <c r="A54179" s="4">
        <v>25917786</v>
      </c>
      <c r="B54179" t="s">
        <v>9</v>
      </c>
    </row>
    <row r="54180" spans="1:2" x14ac:dyDescent="0.25">
      <c r="A54180" s="4">
        <v>25914884</v>
      </c>
      <c r="B54180" t="s">
        <v>9</v>
      </c>
    </row>
    <row r="54181" spans="1:2" x14ac:dyDescent="0.25">
      <c r="A54181" s="4">
        <v>25913469</v>
      </c>
      <c r="B54181" t="s">
        <v>9</v>
      </c>
    </row>
    <row r="54182" spans="1:2" x14ac:dyDescent="0.25">
      <c r="A54182" s="4">
        <v>25911818</v>
      </c>
      <c r="B54182" t="s">
        <v>9</v>
      </c>
    </row>
    <row r="54183" spans="1:2" x14ac:dyDescent="0.25">
      <c r="A54183" s="4">
        <v>25595491</v>
      </c>
      <c r="B54183" t="s">
        <v>9</v>
      </c>
    </row>
    <row r="54184" spans="1:2" x14ac:dyDescent="0.25">
      <c r="A54184" s="4">
        <v>25557498</v>
      </c>
      <c r="B54184" t="s">
        <v>9</v>
      </c>
    </row>
    <row r="54185" spans="1:2" x14ac:dyDescent="0.25">
      <c r="A54185" s="4">
        <v>25539470</v>
      </c>
      <c r="B54185" t="s">
        <v>9</v>
      </c>
    </row>
    <row r="54186" spans="1:2" x14ac:dyDescent="0.25">
      <c r="A54186" s="4">
        <v>25390733</v>
      </c>
      <c r="B54186" t="s">
        <v>9</v>
      </c>
    </row>
    <row r="54187" spans="1:2" x14ac:dyDescent="0.25">
      <c r="A54187" s="4">
        <v>25385642</v>
      </c>
      <c r="B54187" t="s">
        <v>9</v>
      </c>
    </row>
    <row r="54188" spans="1:2" x14ac:dyDescent="0.25">
      <c r="A54188" s="4">
        <v>25384303</v>
      </c>
      <c r="B54188" t="s">
        <v>9</v>
      </c>
    </row>
    <row r="54189" spans="1:2" x14ac:dyDescent="0.25">
      <c r="A54189" s="4">
        <v>25349696</v>
      </c>
      <c r="B54189" t="s">
        <v>9</v>
      </c>
    </row>
    <row r="54190" spans="1:2" x14ac:dyDescent="0.25">
      <c r="A54190" s="4">
        <v>21046885</v>
      </c>
      <c r="B54190" t="s">
        <v>9</v>
      </c>
    </row>
    <row r="54191" spans="1:2" x14ac:dyDescent="0.25">
      <c r="A54191" s="4">
        <v>20634680</v>
      </c>
      <c r="B54191" t="s">
        <v>9</v>
      </c>
    </row>
    <row r="54192" spans="1:2" x14ac:dyDescent="0.25">
      <c r="A54192" s="4">
        <v>25958703</v>
      </c>
      <c r="B54192" t="s">
        <v>9</v>
      </c>
    </row>
    <row r="54193" spans="1:2" x14ac:dyDescent="0.25">
      <c r="A54193" s="4">
        <v>25954480</v>
      </c>
      <c r="B54193" t="s">
        <v>9</v>
      </c>
    </row>
    <row r="54194" spans="1:2" x14ac:dyDescent="0.25">
      <c r="A54194" s="4">
        <v>25953866</v>
      </c>
      <c r="B54194" t="s">
        <v>9</v>
      </c>
    </row>
    <row r="54195" spans="1:2" x14ac:dyDescent="0.25">
      <c r="A54195" s="4">
        <v>25953829</v>
      </c>
      <c r="B54195" t="s">
        <v>9</v>
      </c>
    </row>
    <row r="54196" spans="1:2" x14ac:dyDescent="0.25">
      <c r="A54196" s="4">
        <v>25952910</v>
      </c>
      <c r="B54196" t="s">
        <v>9</v>
      </c>
    </row>
    <row r="54197" spans="1:2" x14ac:dyDescent="0.25">
      <c r="A54197" s="4">
        <v>25950229</v>
      </c>
      <c r="B54197" t="s">
        <v>9</v>
      </c>
    </row>
    <row r="54198" spans="1:2" x14ac:dyDescent="0.25">
      <c r="A54198" s="4">
        <v>25947224</v>
      </c>
      <c r="B54198" t="s">
        <v>9</v>
      </c>
    </row>
    <row r="54199" spans="1:2" x14ac:dyDescent="0.25">
      <c r="A54199" s="4">
        <v>25939518</v>
      </c>
      <c r="B54199" t="s">
        <v>9</v>
      </c>
    </row>
    <row r="54200" spans="1:2" x14ac:dyDescent="0.25">
      <c r="A54200" s="4">
        <v>25936550</v>
      </c>
      <c r="B54200" t="s">
        <v>9</v>
      </c>
    </row>
    <row r="54201" spans="1:2" x14ac:dyDescent="0.25">
      <c r="A54201" s="4">
        <v>25932408</v>
      </c>
      <c r="B54201" t="s">
        <v>9</v>
      </c>
    </row>
    <row r="54202" spans="1:2" x14ac:dyDescent="0.25">
      <c r="A54202" s="4">
        <v>25921794</v>
      </c>
      <c r="B54202" t="s">
        <v>9</v>
      </c>
    </row>
    <row r="54203" spans="1:2" x14ac:dyDescent="0.25">
      <c r="A54203" s="4">
        <v>25909843</v>
      </c>
      <c r="B54203" t="s">
        <v>9</v>
      </c>
    </row>
    <row r="54204" spans="1:2" x14ac:dyDescent="0.25">
      <c r="A54204" s="4">
        <v>25486919</v>
      </c>
      <c r="B54204" t="s">
        <v>9</v>
      </c>
    </row>
    <row r="54205" spans="1:2" x14ac:dyDescent="0.25">
      <c r="A54205" s="4">
        <v>21464038</v>
      </c>
      <c r="B54205" t="s">
        <v>9</v>
      </c>
    </row>
    <row r="54206" spans="1:2" x14ac:dyDescent="0.25">
      <c r="A54206" s="4">
        <v>25959248</v>
      </c>
      <c r="B54206" t="s">
        <v>9</v>
      </c>
    </row>
    <row r="54207" spans="1:2" x14ac:dyDescent="0.25">
      <c r="A54207" s="4">
        <v>25959221</v>
      </c>
      <c r="B54207" t="s">
        <v>9</v>
      </c>
    </row>
    <row r="54208" spans="1:2" x14ac:dyDescent="0.25">
      <c r="A54208" s="4">
        <v>25959001</v>
      </c>
      <c r="B54208" t="s">
        <v>9</v>
      </c>
    </row>
    <row r="54209" spans="1:2" x14ac:dyDescent="0.25">
      <c r="A54209" s="4">
        <v>25953505</v>
      </c>
      <c r="B54209" t="s">
        <v>9</v>
      </c>
    </row>
    <row r="54210" spans="1:2" x14ac:dyDescent="0.25">
      <c r="A54210" s="4">
        <v>25949945</v>
      </c>
      <c r="B54210" t="s">
        <v>9</v>
      </c>
    </row>
    <row r="54211" spans="1:2" x14ac:dyDescent="0.25">
      <c r="A54211" s="4">
        <v>25948520</v>
      </c>
      <c r="B54211" t="s">
        <v>9</v>
      </c>
    </row>
    <row r="54212" spans="1:2" x14ac:dyDescent="0.25">
      <c r="A54212" s="4">
        <v>25943522</v>
      </c>
      <c r="B54212" t="s">
        <v>9</v>
      </c>
    </row>
    <row r="54213" spans="1:2" x14ac:dyDescent="0.25">
      <c r="A54213" s="4">
        <v>25959062</v>
      </c>
      <c r="B54213" t="s">
        <v>9</v>
      </c>
    </row>
    <row r="54214" spans="1:2" x14ac:dyDescent="0.25">
      <c r="A54214" s="4">
        <v>25959035</v>
      </c>
      <c r="B54214" t="s">
        <v>9</v>
      </c>
    </row>
    <row r="54215" spans="1:2" x14ac:dyDescent="0.25">
      <c r="A54215" s="4">
        <v>25959021</v>
      </c>
      <c r="B54215" t="s">
        <v>9</v>
      </c>
    </row>
    <row r="54216" spans="1:2" x14ac:dyDescent="0.25">
      <c r="A54216" s="4">
        <v>25958994</v>
      </c>
      <c r="B54216" t="s">
        <v>9</v>
      </c>
    </row>
    <row r="54217" spans="1:2" x14ac:dyDescent="0.25">
      <c r="A54217" s="4">
        <v>25958937</v>
      </c>
      <c r="B54217" t="s">
        <v>9</v>
      </c>
    </row>
    <row r="54218" spans="1:2" x14ac:dyDescent="0.25">
      <c r="A54218" s="4">
        <v>25958923</v>
      </c>
      <c r="B54218" t="s">
        <v>9</v>
      </c>
    </row>
    <row r="54219" spans="1:2" x14ac:dyDescent="0.25">
      <c r="A54219" s="4">
        <v>25958859</v>
      </c>
      <c r="B54219" t="s">
        <v>9</v>
      </c>
    </row>
    <row r="54220" spans="1:2" x14ac:dyDescent="0.25">
      <c r="A54220" s="4">
        <v>25958823</v>
      </c>
      <c r="B54220" t="s">
        <v>9</v>
      </c>
    </row>
    <row r="54221" spans="1:2" x14ac:dyDescent="0.25">
      <c r="A54221" s="4">
        <v>25958818</v>
      </c>
      <c r="B54221" t="s">
        <v>9</v>
      </c>
    </row>
    <row r="54222" spans="1:2" x14ac:dyDescent="0.25">
      <c r="A54222" s="4">
        <v>25958784</v>
      </c>
      <c r="B54222" t="s">
        <v>9</v>
      </c>
    </row>
    <row r="54223" spans="1:2" x14ac:dyDescent="0.25">
      <c r="A54223" s="4">
        <v>25958780</v>
      </c>
      <c r="B54223" t="s">
        <v>9</v>
      </c>
    </row>
    <row r="54224" spans="1:2" x14ac:dyDescent="0.25">
      <c r="A54224" s="4">
        <v>25958771</v>
      </c>
      <c r="B54224" t="s">
        <v>9</v>
      </c>
    </row>
    <row r="54225" spans="1:2" x14ac:dyDescent="0.25">
      <c r="A54225" s="4">
        <v>25958564</v>
      </c>
      <c r="B54225" t="s">
        <v>9</v>
      </c>
    </row>
    <row r="54226" spans="1:2" x14ac:dyDescent="0.25">
      <c r="A54226" s="4">
        <v>25958531</v>
      </c>
      <c r="B54226" t="s">
        <v>9</v>
      </c>
    </row>
    <row r="54227" spans="1:2" x14ac:dyDescent="0.25">
      <c r="A54227" s="4">
        <v>25958508</v>
      </c>
      <c r="B54227" t="s">
        <v>9</v>
      </c>
    </row>
    <row r="54228" spans="1:2" x14ac:dyDescent="0.25">
      <c r="A54228" s="4">
        <v>25957911</v>
      </c>
      <c r="B54228" t="s">
        <v>9</v>
      </c>
    </row>
    <row r="54229" spans="1:2" x14ac:dyDescent="0.25">
      <c r="A54229" s="4">
        <v>25957454</v>
      </c>
      <c r="B54229" t="s">
        <v>9</v>
      </c>
    </row>
    <row r="54230" spans="1:2" x14ac:dyDescent="0.25">
      <c r="A54230" s="4">
        <v>25956361</v>
      </c>
      <c r="B54230" t="s">
        <v>9</v>
      </c>
    </row>
    <row r="54231" spans="1:2" x14ac:dyDescent="0.25">
      <c r="A54231" s="4">
        <v>25955737</v>
      </c>
      <c r="B54231" t="s">
        <v>9</v>
      </c>
    </row>
    <row r="54232" spans="1:2" x14ac:dyDescent="0.25">
      <c r="A54232" s="4">
        <v>25952519</v>
      </c>
      <c r="B54232" t="s">
        <v>9</v>
      </c>
    </row>
    <row r="54233" spans="1:2" x14ac:dyDescent="0.25">
      <c r="A54233" s="4">
        <v>25949706</v>
      </c>
      <c r="B54233" t="s">
        <v>9</v>
      </c>
    </row>
    <row r="54234" spans="1:2" x14ac:dyDescent="0.25">
      <c r="A54234" s="4">
        <v>25948509</v>
      </c>
      <c r="B54234" t="s">
        <v>9</v>
      </c>
    </row>
    <row r="54235" spans="1:2" x14ac:dyDescent="0.25">
      <c r="A54235" s="4">
        <v>25946667</v>
      </c>
      <c r="B54235" t="s">
        <v>9</v>
      </c>
    </row>
    <row r="54236" spans="1:2" x14ac:dyDescent="0.25">
      <c r="A54236" s="4">
        <v>25945964</v>
      </c>
      <c r="B54236" t="s">
        <v>9</v>
      </c>
    </row>
    <row r="54237" spans="1:2" x14ac:dyDescent="0.25">
      <c r="A54237" s="4">
        <v>25945375</v>
      </c>
      <c r="B54237" t="s">
        <v>9</v>
      </c>
    </row>
    <row r="54238" spans="1:2" x14ac:dyDescent="0.25">
      <c r="A54238" s="4">
        <v>25944590</v>
      </c>
      <c r="B54238" t="s">
        <v>9</v>
      </c>
    </row>
    <row r="54239" spans="1:2" x14ac:dyDescent="0.25">
      <c r="A54239" s="4">
        <v>25944541</v>
      </c>
      <c r="B54239" t="s">
        <v>9</v>
      </c>
    </row>
    <row r="54240" spans="1:2" x14ac:dyDescent="0.25">
      <c r="A54240" s="4">
        <v>25944170</v>
      </c>
      <c r="B54240" t="s">
        <v>9</v>
      </c>
    </row>
    <row r="54241" spans="1:2" x14ac:dyDescent="0.25">
      <c r="A54241" s="4">
        <v>25943358</v>
      </c>
      <c r="B54241" t="s">
        <v>9</v>
      </c>
    </row>
    <row r="54242" spans="1:2" x14ac:dyDescent="0.25">
      <c r="A54242" s="4">
        <v>25941719</v>
      </c>
      <c r="B54242" t="s">
        <v>9</v>
      </c>
    </row>
    <row r="54243" spans="1:2" x14ac:dyDescent="0.25">
      <c r="A54243" s="4">
        <v>25941453</v>
      </c>
      <c r="B54243" t="s">
        <v>9</v>
      </c>
    </row>
    <row r="54244" spans="1:2" x14ac:dyDescent="0.25">
      <c r="A54244" s="4">
        <v>25939300</v>
      </c>
      <c r="B54244" t="s">
        <v>9</v>
      </c>
    </row>
    <row r="54245" spans="1:2" x14ac:dyDescent="0.25">
      <c r="A54245" s="4">
        <v>25939081</v>
      </c>
      <c r="B54245" t="s">
        <v>9</v>
      </c>
    </row>
    <row r="54246" spans="1:2" x14ac:dyDescent="0.25">
      <c r="A54246" s="4">
        <v>25938660</v>
      </c>
      <c r="B54246" t="s">
        <v>9</v>
      </c>
    </row>
    <row r="54247" spans="1:2" x14ac:dyDescent="0.25">
      <c r="A54247" s="4">
        <v>25937261</v>
      </c>
      <c r="B54247" t="s">
        <v>9</v>
      </c>
    </row>
    <row r="54248" spans="1:2" x14ac:dyDescent="0.25">
      <c r="A54248" s="4">
        <v>25936335</v>
      </c>
      <c r="B54248" t="s">
        <v>9</v>
      </c>
    </row>
    <row r="54249" spans="1:2" x14ac:dyDescent="0.25">
      <c r="A54249" s="4">
        <v>25936269</v>
      </c>
      <c r="B54249" t="s">
        <v>9</v>
      </c>
    </row>
    <row r="54250" spans="1:2" x14ac:dyDescent="0.25">
      <c r="A54250" s="4">
        <v>25935963</v>
      </c>
      <c r="B54250" t="s">
        <v>9</v>
      </c>
    </row>
    <row r="54251" spans="1:2" x14ac:dyDescent="0.25">
      <c r="A54251" s="4">
        <v>25934822</v>
      </c>
      <c r="B54251" t="s">
        <v>9</v>
      </c>
    </row>
    <row r="54252" spans="1:2" x14ac:dyDescent="0.25">
      <c r="A54252" s="4">
        <v>25934747</v>
      </c>
      <c r="B54252" t="s">
        <v>9</v>
      </c>
    </row>
    <row r="54253" spans="1:2" x14ac:dyDescent="0.25">
      <c r="A54253" s="4">
        <v>25934628</v>
      </c>
      <c r="B54253" t="s">
        <v>9</v>
      </c>
    </row>
    <row r="54254" spans="1:2" x14ac:dyDescent="0.25">
      <c r="A54254" s="4">
        <v>25933991</v>
      </c>
      <c r="B54254" t="s">
        <v>9</v>
      </c>
    </row>
    <row r="54255" spans="1:2" x14ac:dyDescent="0.25">
      <c r="A54255" s="4">
        <v>25932899</v>
      </c>
      <c r="B54255" t="s">
        <v>9</v>
      </c>
    </row>
    <row r="54256" spans="1:2" x14ac:dyDescent="0.25">
      <c r="A54256" s="4">
        <v>25932422</v>
      </c>
      <c r="B54256" t="s">
        <v>9</v>
      </c>
    </row>
    <row r="54257" spans="1:2" x14ac:dyDescent="0.25">
      <c r="A54257" s="4">
        <v>25932275</v>
      </c>
      <c r="B54257" t="s">
        <v>9</v>
      </c>
    </row>
    <row r="54258" spans="1:2" x14ac:dyDescent="0.25">
      <c r="A54258" s="4">
        <v>25927953</v>
      </c>
      <c r="B54258" t="s">
        <v>9</v>
      </c>
    </row>
    <row r="54259" spans="1:2" x14ac:dyDescent="0.25">
      <c r="A54259" s="4">
        <v>25927830</v>
      </c>
      <c r="B54259" t="s">
        <v>9</v>
      </c>
    </row>
    <row r="54260" spans="1:2" x14ac:dyDescent="0.25">
      <c r="A54260" s="4">
        <v>25927755</v>
      </c>
      <c r="B54260" t="s">
        <v>9</v>
      </c>
    </row>
    <row r="54261" spans="1:2" x14ac:dyDescent="0.25">
      <c r="A54261" s="4">
        <v>25917652</v>
      </c>
      <c r="B54261" t="s">
        <v>9</v>
      </c>
    </row>
    <row r="54262" spans="1:2" x14ac:dyDescent="0.25">
      <c r="A54262" s="4">
        <v>25904335</v>
      </c>
      <c r="B54262" t="s">
        <v>9</v>
      </c>
    </row>
    <row r="54263" spans="1:2" x14ac:dyDescent="0.25">
      <c r="A54263" s="4">
        <v>25577919</v>
      </c>
      <c r="B54263" t="s">
        <v>9</v>
      </c>
    </row>
    <row r="54264" spans="1:2" x14ac:dyDescent="0.25">
      <c r="A54264" s="4">
        <v>25542150</v>
      </c>
      <c r="B54264" t="s">
        <v>9</v>
      </c>
    </row>
    <row r="54265" spans="1:2" x14ac:dyDescent="0.25">
      <c r="A54265" s="4">
        <v>25520355</v>
      </c>
      <c r="B54265" t="s">
        <v>9</v>
      </c>
    </row>
    <row r="54266" spans="1:2" x14ac:dyDescent="0.25">
      <c r="A54266" s="4">
        <v>25457264</v>
      </c>
      <c r="B54266" t="s">
        <v>9</v>
      </c>
    </row>
    <row r="54267" spans="1:2" x14ac:dyDescent="0.25">
      <c r="A54267" s="4">
        <v>25438950</v>
      </c>
      <c r="B54267" t="s">
        <v>9</v>
      </c>
    </row>
    <row r="54268" spans="1:2" x14ac:dyDescent="0.25">
      <c r="A54268" s="4">
        <v>25390174</v>
      </c>
      <c r="B54268" t="s">
        <v>9</v>
      </c>
    </row>
    <row r="54269" spans="1:2" x14ac:dyDescent="0.25">
      <c r="A54269" s="4">
        <v>25390107</v>
      </c>
      <c r="B54269" t="s">
        <v>9</v>
      </c>
    </row>
    <row r="54270" spans="1:2" x14ac:dyDescent="0.25">
      <c r="A54270" s="4">
        <v>25389848</v>
      </c>
      <c r="B54270" t="s">
        <v>9</v>
      </c>
    </row>
    <row r="54271" spans="1:2" x14ac:dyDescent="0.25">
      <c r="A54271" s="4">
        <v>25389571</v>
      </c>
      <c r="B54271" t="s">
        <v>9</v>
      </c>
    </row>
    <row r="54272" spans="1:2" x14ac:dyDescent="0.25">
      <c r="A54272" s="4">
        <v>25387985</v>
      </c>
      <c r="B54272" t="s">
        <v>9</v>
      </c>
    </row>
    <row r="54273" spans="1:2" x14ac:dyDescent="0.25">
      <c r="A54273" s="4">
        <v>25387908</v>
      </c>
      <c r="B54273" t="s">
        <v>9</v>
      </c>
    </row>
    <row r="54274" spans="1:2" x14ac:dyDescent="0.25">
      <c r="A54274" s="4">
        <v>25384892</v>
      </c>
      <c r="B54274" t="s">
        <v>9</v>
      </c>
    </row>
    <row r="54275" spans="1:2" x14ac:dyDescent="0.25">
      <c r="A54275" s="4">
        <v>21860200</v>
      </c>
      <c r="B54275" t="s">
        <v>9</v>
      </c>
    </row>
    <row r="54276" spans="1:2" x14ac:dyDescent="0.25">
      <c r="A54276" s="4">
        <v>21825843</v>
      </c>
      <c r="B54276" t="s">
        <v>9</v>
      </c>
    </row>
    <row r="54277" spans="1:2" x14ac:dyDescent="0.25">
      <c r="A54277" s="4">
        <v>21435898</v>
      </c>
      <c r="B54277" t="s">
        <v>9</v>
      </c>
    </row>
    <row r="54278" spans="1:2" x14ac:dyDescent="0.25">
      <c r="A54278" s="4">
        <v>20206338</v>
      </c>
      <c r="B54278" t="s">
        <v>9</v>
      </c>
    </row>
    <row r="54279" spans="1:2" x14ac:dyDescent="0.25">
      <c r="A54279" s="4">
        <v>21435723</v>
      </c>
      <c r="B54279" t="s">
        <v>9</v>
      </c>
    </row>
    <row r="54280" spans="1:2" x14ac:dyDescent="0.25">
      <c r="A54280" s="4">
        <v>21065227</v>
      </c>
      <c r="B54280" t="s">
        <v>9</v>
      </c>
    </row>
    <row r="54281" spans="1:2" x14ac:dyDescent="0.25">
      <c r="A54281" s="4">
        <v>20153468</v>
      </c>
      <c r="B54281" t="s">
        <v>9</v>
      </c>
    </row>
    <row r="54282" spans="1:2" x14ac:dyDescent="0.25">
      <c r="A54282" s="4">
        <v>25692244</v>
      </c>
      <c r="B54282" t="s">
        <v>9</v>
      </c>
    </row>
    <row r="54283" spans="1:2" x14ac:dyDescent="0.25">
      <c r="A54283" s="4">
        <v>25950111</v>
      </c>
      <c r="B54283" t="s">
        <v>9</v>
      </c>
    </row>
    <row r="54284" spans="1:2" x14ac:dyDescent="0.25">
      <c r="A54284" s="4">
        <v>25943298</v>
      </c>
      <c r="B54284" t="s">
        <v>9</v>
      </c>
    </row>
    <row r="54285" spans="1:2" x14ac:dyDescent="0.25">
      <c r="A54285" s="4">
        <v>25926636</v>
      </c>
      <c r="B54285" t="s">
        <v>9</v>
      </c>
    </row>
    <row r="54286" spans="1:2" x14ac:dyDescent="0.25">
      <c r="A54286" s="4">
        <v>21372549</v>
      </c>
      <c r="B54286" t="s">
        <v>9</v>
      </c>
    </row>
    <row r="54287" spans="1:2" x14ac:dyDescent="0.25">
      <c r="A54287" s="4">
        <v>25870291</v>
      </c>
      <c r="B54287" t="s">
        <v>9</v>
      </c>
    </row>
    <row r="54288" spans="1:2" x14ac:dyDescent="0.25">
      <c r="A54288" s="4">
        <v>25767527</v>
      </c>
      <c r="B54288" t="s">
        <v>9</v>
      </c>
    </row>
    <row r="54289" spans="1:2" x14ac:dyDescent="0.25">
      <c r="A54289" s="4">
        <v>21867970</v>
      </c>
      <c r="B54289" t="s">
        <v>9</v>
      </c>
    </row>
    <row r="54290" spans="1:2" x14ac:dyDescent="0.25">
      <c r="A54290" s="4">
        <v>25690702</v>
      </c>
      <c r="B54290" t="s">
        <v>9</v>
      </c>
    </row>
    <row r="54291" spans="1:2" x14ac:dyDescent="0.25">
      <c r="A54291" s="4">
        <v>25860992</v>
      </c>
      <c r="B54291" t="s">
        <v>9</v>
      </c>
    </row>
    <row r="54292" spans="1:2" x14ac:dyDescent="0.25">
      <c r="A54292" s="4">
        <v>25947735</v>
      </c>
      <c r="B54292" t="s">
        <v>9</v>
      </c>
    </row>
    <row r="54293" spans="1:2" x14ac:dyDescent="0.25">
      <c r="A54293" s="4">
        <v>25938548</v>
      </c>
      <c r="B54293" t="s">
        <v>9</v>
      </c>
    </row>
    <row r="54294" spans="1:2" x14ac:dyDescent="0.25">
      <c r="A54294" s="4">
        <v>25388830</v>
      </c>
      <c r="B54294" t="s">
        <v>9</v>
      </c>
    </row>
    <row r="54295" spans="1:2" x14ac:dyDescent="0.25">
      <c r="A54295" s="4">
        <v>25957184</v>
      </c>
      <c r="B54295" t="s">
        <v>9</v>
      </c>
    </row>
    <row r="54296" spans="1:2" x14ac:dyDescent="0.25">
      <c r="A54296" s="4">
        <v>25957327</v>
      </c>
      <c r="B54296" t="s">
        <v>9</v>
      </c>
    </row>
    <row r="54297" spans="1:2" x14ac:dyDescent="0.25">
      <c r="A54297" s="4">
        <v>25957470</v>
      </c>
      <c r="B54297" t="s">
        <v>9</v>
      </c>
    </row>
    <row r="54298" spans="1:2" x14ac:dyDescent="0.25">
      <c r="A54298" s="4">
        <v>25937118</v>
      </c>
      <c r="B54298" t="s">
        <v>9</v>
      </c>
    </row>
    <row r="54299" spans="1:2" x14ac:dyDescent="0.25">
      <c r="A54299" s="4">
        <v>25925174</v>
      </c>
      <c r="B54299" t="s">
        <v>9</v>
      </c>
    </row>
    <row r="54300" spans="1:2" x14ac:dyDescent="0.25">
      <c r="A54300" s="4">
        <v>25956275</v>
      </c>
      <c r="B54300" t="s">
        <v>9</v>
      </c>
    </row>
    <row r="54301" spans="1:2" x14ac:dyDescent="0.25">
      <c r="A54301" s="4">
        <v>25385641</v>
      </c>
      <c r="B54301" t="s">
        <v>9</v>
      </c>
    </row>
    <row r="54302" spans="1:2" x14ac:dyDescent="0.25">
      <c r="A54302" s="4">
        <v>25958146</v>
      </c>
      <c r="B54302" t="s">
        <v>9</v>
      </c>
    </row>
    <row r="54303" spans="1:2" x14ac:dyDescent="0.25">
      <c r="A54303" s="4">
        <v>25957250</v>
      </c>
      <c r="B54303" t="s">
        <v>9</v>
      </c>
    </row>
    <row r="54304" spans="1:2" x14ac:dyDescent="0.25">
      <c r="A54304" s="4">
        <v>25956261</v>
      </c>
      <c r="B54304" t="s">
        <v>9</v>
      </c>
    </row>
    <row r="54305" spans="1:2" x14ac:dyDescent="0.25">
      <c r="A54305" s="4">
        <v>25955030</v>
      </c>
      <c r="B54305" t="s">
        <v>9</v>
      </c>
    </row>
    <row r="54306" spans="1:2" x14ac:dyDescent="0.25">
      <c r="A54306" s="4">
        <v>25921604</v>
      </c>
      <c r="B54306" t="s">
        <v>9</v>
      </c>
    </row>
    <row r="54307" spans="1:2" x14ac:dyDescent="0.25">
      <c r="A54307" s="4">
        <v>25958376</v>
      </c>
      <c r="B54307" t="s">
        <v>9</v>
      </c>
    </row>
    <row r="54308" spans="1:2" x14ac:dyDescent="0.25">
      <c r="A54308" s="4">
        <v>25957898</v>
      </c>
      <c r="B54308" t="s">
        <v>9</v>
      </c>
    </row>
    <row r="54309" spans="1:2" x14ac:dyDescent="0.25">
      <c r="A54309" s="4">
        <v>25957195</v>
      </c>
      <c r="B54309" t="s">
        <v>9</v>
      </c>
    </row>
    <row r="54310" spans="1:2" x14ac:dyDescent="0.25">
      <c r="A54310" s="4">
        <v>25957145</v>
      </c>
      <c r="B54310" t="s">
        <v>9</v>
      </c>
    </row>
    <row r="54311" spans="1:2" x14ac:dyDescent="0.25">
      <c r="A54311" s="4">
        <v>25955040</v>
      </c>
      <c r="B54311" t="s">
        <v>9</v>
      </c>
    </row>
    <row r="54312" spans="1:2" x14ac:dyDescent="0.25">
      <c r="A54312" s="4">
        <v>25942244</v>
      </c>
      <c r="B54312" t="s">
        <v>9</v>
      </c>
    </row>
    <row r="54313" spans="1:2" x14ac:dyDescent="0.25">
      <c r="A54313" s="4">
        <v>25930922</v>
      </c>
      <c r="B54313" t="s">
        <v>9</v>
      </c>
    </row>
    <row r="54314" spans="1:2" x14ac:dyDescent="0.25">
      <c r="A54314" s="4">
        <v>25925980</v>
      </c>
      <c r="B54314" t="s">
        <v>9</v>
      </c>
    </row>
    <row r="54315" spans="1:2" x14ac:dyDescent="0.25">
      <c r="A54315" s="4">
        <v>25384286</v>
      </c>
      <c r="B54315" t="s">
        <v>9</v>
      </c>
    </row>
    <row r="54316" spans="1:2" x14ac:dyDescent="0.25">
      <c r="A54316" s="4">
        <v>25384088</v>
      </c>
      <c r="B54316" t="s">
        <v>9</v>
      </c>
    </row>
    <row r="54317" spans="1:2" x14ac:dyDescent="0.25">
      <c r="A54317" s="4">
        <v>25347830</v>
      </c>
      <c r="B54317" t="s">
        <v>9</v>
      </c>
    </row>
    <row r="54318" spans="1:2" x14ac:dyDescent="0.25">
      <c r="A54318" s="4">
        <v>21859383</v>
      </c>
      <c r="B54318" t="s">
        <v>9</v>
      </c>
    </row>
    <row r="54319" spans="1:2" x14ac:dyDescent="0.25">
      <c r="A54319" s="4">
        <v>25957880</v>
      </c>
      <c r="B54319" t="s">
        <v>9</v>
      </c>
    </row>
    <row r="54320" spans="1:2" x14ac:dyDescent="0.25">
      <c r="A54320" s="4">
        <v>25957732</v>
      </c>
      <c r="B54320" t="s">
        <v>9</v>
      </c>
    </row>
    <row r="54321" spans="1:2" x14ac:dyDescent="0.25">
      <c r="A54321" s="4">
        <v>25953080</v>
      </c>
      <c r="B54321" t="s">
        <v>9</v>
      </c>
    </row>
    <row r="54322" spans="1:2" x14ac:dyDescent="0.25">
      <c r="A54322" s="4">
        <v>25938129</v>
      </c>
      <c r="B54322" t="s">
        <v>9</v>
      </c>
    </row>
    <row r="54323" spans="1:2" x14ac:dyDescent="0.25">
      <c r="A54323" s="4">
        <v>25957692</v>
      </c>
      <c r="B54323" t="s">
        <v>9</v>
      </c>
    </row>
    <row r="54324" spans="1:2" x14ac:dyDescent="0.25">
      <c r="A54324" s="4">
        <v>25957585</v>
      </c>
      <c r="B54324" t="s">
        <v>9</v>
      </c>
    </row>
    <row r="54325" spans="1:2" x14ac:dyDescent="0.25">
      <c r="A54325" s="4">
        <v>25957573</v>
      </c>
      <c r="B54325" t="s">
        <v>9</v>
      </c>
    </row>
    <row r="54326" spans="1:2" x14ac:dyDescent="0.25">
      <c r="A54326" s="4">
        <v>25957565</v>
      </c>
      <c r="B54326" t="s">
        <v>9</v>
      </c>
    </row>
    <row r="54327" spans="1:2" x14ac:dyDescent="0.25">
      <c r="A54327" s="4">
        <v>25957532</v>
      </c>
      <c r="B54327" t="s">
        <v>9</v>
      </c>
    </row>
    <row r="54328" spans="1:2" x14ac:dyDescent="0.25">
      <c r="A54328" s="4">
        <v>25957496</v>
      </c>
      <c r="B54328" t="s">
        <v>9</v>
      </c>
    </row>
    <row r="54329" spans="1:2" x14ac:dyDescent="0.25">
      <c r="A54329" s="4">
        <v>25957464</v>
      </c>
      <c r="B54329" t="s">
        <v>9</v>
      </c>
    </row>
    <row r="54330" spans="1:2" x14ac:dyDescent="0.25">
      <c r="A54330" s="4">
        <v>25952315</v>
      </c>
      <c r="B54330" t="s">
        <v>9</v>
      </c>
    </row>
    <row r="54331" spans="1:2" x14ac:dyDescent="0.25">
      <c r="A54331" s="4">
        <v>25951680</v>
      </c>
      <c r="B54331" t="s">
        <v>9</v>
      </c>
    </row>
    <row r="54332" spans="1:2" x14ac:dyDescent="0.25">
      <c r="A54332" s="4">
        <v>25951651</v>
      </c>
      <c r="B54332" t="s">
        <v>9</v>
      </c>
    </row>
    <row r="54333" spans="1:2" x14ac:dyDescent="0.25">
      <c r="A54333" s="4">
        <v>25951487</v>
      </c>
      <c r="B54333" t="s">
        <v>9</v>
      </c>
    </row>
    <row r="54334" spans="1:2" x14ac:dyDescent="0.25">
      <c r="A54334" s="4">
        <v>25951367</v>
      </c>
      <c r="B54334" t="s">
        <v>9</v>
      </c>
    </row>
    <row r="54335" spans="1:2" x14ac:dyDescent="0.25">
      <c r="A54335" s="4">
        <v>25950221</v>
      </c>
      <c r="B54335" t="s">
        <v>9</v>
      </c>
    </row>
    <row r="54336" spans="1:2" x14ac:dyDescent="0.25">
      <c r="A54336" s="4">
        <v>25949658</v>
      </c>
      <c r="B54336" t="s">
        <v>9</v>
      </c>
    </row>
    <row r="54337" spans="1:2" x14ac:dyDescent="0.25">
      <c r="A54337" s="4">
        <v>25939374</v>
      </c>
      <c r="B54337" t="s">
        <v>9</v>
      </c>
    </row>
    <row r="54338" spans="1:2" x14ac:dyDescent="0.25">
      <c r="A54338" s="4">
        <v>25934477</v>
      </c>
      <c r="B54338" t="s">
        <v>9</v>
      </c>
    </row>
    <row r="54339" spans="1:2" x14ac:dyDescent="0.25">
      <c r="A54339" s="4">
        <v>25931584</v>
      </c>
      <c r="B54339" t="s">
        <v>9</v>
      </c>
    </row>
    <row r="54340" spans="1:2" x14ac:dyDescent="0.25">
      <c r="A54340" s="4">
        <v>25926434</v>
      </c>
      <c r="B54340" t="s">
        <v>9</v>
      </c>
    </row>
    <row r="54341" spans="1:2" x14ac:dyDescent="0.25">
      <c r="A54341" s="4">
        <v>25925972</v>
      </c>
      <c r="B54341" t="s">
        <v>9</v>
      </c>
    </row>
    <row r="54342" spans="1:2" x14ac:dyDescent="0.25">
      <c r="A54342" s="4">
        <v>25924475</v>
      </c>
      <c r="B54342" t="s">
        <v>9</v>
      </c>
    </row>
    <row r="54343" spans="1:2" x14ac:dyDescent="0.25">
      <c r="A54343" s="4">
        <v>25922522</v>
      </c>
      <c r="B54343" t="s">
        <v>9</v>
      </c>
    </row>
    <row r="54344" spans="1:2" x14ac:dyDescent="0.25">
      <c r="A54344" s="4">
        <v>25555297</v>
      </c>
      <c r="B54344" t="s">
        <v>9</v>
      </c>
    </row>
    <row r="54345" spans="1:2" x14ac:dyDescent="0.25">
      <c r="A54345" s="4">
        <v>25510210</v>
      </c>
      <c r="B54345" t="s">
        <v>9</v>
      </c>
    </row>
    <row r="54346" spans="1:2" x14ac:dyDescent="0.25">
      <c r="A54346" s="4">
        <v>26890907</v>
      </c>
      <c r="B54346" t="s">
        <v>9</v>
      </c>
    </row>
    <row r="54347" spans="1:2" x14ac:dyDescent="0.25">
      <c r="A54347" s="4">
        <v>26873790</v>
      </c>
      <c r="B54347" t="s">
        <v>9</v>
      </c>
    </row>
    <row r="54348" spans="1:2" x14ac:dyDescent="0.25">
      <c r="A54348" s="4">
        <v>26889739</v>
      </c>
      <c r="B54348" t="s">
        <v>9</v>
      </c>
    </row>
    <row r="54349" spans="1:2" x14ac:dyDescent="0.25">
      <c r="A54349" s="4">
        <v>26882525</v>
      </c>
      <c r="B54349" t="s">
        <v>9</v>
      </c>
    </row>
    <row r="54350" spans="1:2" x14ac:dyDescent="0.25">
      <c r="A54350" s="4">
        <v>26882452</v>
      </c>
      <c r="B54350" t="s">
        <v>9</v>
      </c>
    </row>
    <row r="54351" spans="1:2" x14ac:dyDescent="0.25">
      <c r="A54351" s="4">
        <v>26881652</v>
      </c>
      <c r="B54351" t="s">
        <v>9</v>
      </c>
    </row>
    <row r="54352" spans="1:2" x14ac:dyDescent="0.25">
      <c r="A54352" s="4">
        <v>26881651</v>
      </c>
      <c r="B54352" t="s">
        <v>9</v>
      </c>
    </row>
    <row r="54353" spans="1:2" x14ac:dyDescent="0.25">
      <c r="A54353" s="4">
        <v>26879398</v>
      </c>
      <c r="B54353" t="s">
        <v>9</v>
      </c>
    </row>
    <row r="54354" spans="1:2" x14ac:dyDescent="0.25">
      <c r="A54354" s="4">
        <v>26878678</v>
      </c>
      <c r="B54354" t="s">
        <v>9</v>
      </c>
    </row>
    <row r="54355" spans="1:2" x14ac:dyDescent="0.25">
      <c r="A54355" s="4">
        <v>26873785</v>
      </c>
      <c r="B54355" t="s">
        <v>9</v>
      </c>
    </row>
    <row r="54356" spans="1:2" x14ac:dyDescent="0.25">
      <c r="A54356" s="4">
        <v>26862110</v>
      </c>
      <c r="B54356" t="s">
        <v>9</v>
      </c>
    </row>
    <row r="54357" spans="1:2" x14ac:dyDescent="0.25">
      <c r="A54357" s="4">
        <v>25920134</v>
      </c>
      <c r="B54357" t="s">
        <v>9</v>
      </c>
    </row>
    <row r="54358" spans="1:2" x14ac:dyDescent="0.25">
      <c r="A54358" s="4">
        <v>26859742</v>
      </c>
      <c r="B54358" t="s">
        <v>9</v>
      </c>
    </row>
    <row r="54359" spans="1:2" x14ac:dyDescent="0.25">
      <c r="A54359" s="4">
        <v>26873594</v>
      </c>
      <c r="B54359" t="s">
        <v>9</v>
      </c>
    </row>
    <row r="54360" spans="1:2" x14ac:dyDescent="0.25">
      <c r="A54360" s="4">
        <v>26869715</v>
      </c>
      <c r="B54360" t="s">
        <v>9</v>
      </c>
    </row>
    <row r="54361" spans="1:2" x14ac:dyDescent="0.25">
      <c r="A54361" s="4">
        <v>26868741</v>
      </c>
      <c r="B54361" t="s">
        <v>9</v>
      </c>
    </row>
    <row r="54362" spans="1:2" x14ac:dyDescent="0.25">
      <c r="A54362" s="4">
        <v>26867194</v>
      </c>
      <c r="B54362" t="s">
        <v>9</v>
      </c>
    </row>
    <row r="54363" spans="1:2" x14ac:dyDescent="0.25">
      <c r="A54363" s="4">
        <v>26862005</v>
      </c>
      <c r="B54363" t="s">
        <v>9</v>
      </c>
    </row>
    <row r="54364" spans="1:2" x14ac:dyDescent="0.25">
      <c r="A54364" s="4">
        <v>26868837</v>
      </c>
      <c r="B54364" t="s">
        <v>9</v>
      </c>
    </row>
    <row r="54365" spans="1:2" x14ac:dyDescent="0.25">
      <c r="A54365" s="4">
        <v>26867986</v>
      </c>
      <c r="B54365" t="s">
        <v>9</v>
      </c>
    </row>
    <row r="54366" spans="1:2" x14ac:dyDescent="0.25">
      <c r="A54366" s="4">
        <v>26819019</v>
      </c>
      <c r="B54366" t="s">
        <v>9</v>
      </c>
    </row>
    <row r="54367" spans="1:2" x14ac:dyDescent="0.25">
      <c r="A54367" s="4">
        <v>20805919</v>
      </c>
      <c r="B54367" t="s">
        <v>9</v>
      </c>
    </row>
    <row r="54368" spans="1:2" x14ac:dyDescent="0.25">
      <c r="A54368" s="4">
        <v>26857939</v>
      </c>
      <c r="B54368" t="s">
        <v>9</v>
      </c>
    </row>
    <row r="54369" spans="1:2" x14ac:dyDescent="0.25">
      <c r="A54369" s="4">
        <v>22025343</v>
      </c>
      <c r="B54369" t="s">
        <v>9</v>
      </c>
    </row>
    <row r="54370" spans="1:2" x14ac:dyDescent="0.25">
      <c r="A54370" s="4">
        <v>26879384</v>
      </c>
      <c r="B54370" t="s">
        <v>9</v>
      </c>
    </row>
    <row r="54371" spans="1:2" x14ac:dyDescent="0.25">
      <c r="A54371" s="4">
        <v>26878687</v>
      </c>
      <c r="B54371" t="s">
        <v>9</v>
      </c>
    </row>
    <row r="54372" spans="1:2" x14ac:dyDescent="0.25">
      <c r="A54372" s="4">
        <v>26877710</v>
      </c>
      <c r="B54372" t="s">
        <v>9</v>
      </c>
    </row>
    <row r="54373" spans="1:2" x14ac:dyDescent="0.25">
      <c r="A54373" s="4">
        <v>26835591</v>
      </c>
      <c r="B54373" t="s">
        <v>9</v>
      </c>
    </row>
    <row r="54374" spans="1:2" x14ac:dyDescent="0.25">
      <c r="A54374" s="4">
        <v>26875874</v>
      </c>
      <c r="B54374" t="s">
        <v>9</v>
      </c>
    </row>
    <row r="54375" spans="1:2" x14ac:dyDescent="0.25">
      <c r="A54375" s="4">
        <v>26875862</v>
      </c>
      <c r="B54375" t="s">
        <v>9</v>
      </c>
    </row>
    <row r="54376" spans="1:2" x14ac:dyDescent="0.25">
      <c r="A54376" s="4">
        <v>26875850</v>
      </c>
      <c r="B54376" t="s">
        <v>9</v>
      </c>
    </row>
    <row r="54377" spans="1:2" x14ac:dyDescent="0.25">
      <c r="A54377" s="4">
        <v>26873722</v>
      </c>
      <c r="B54377" t="s">
        <v>9</v>
      </c>
    </row>
    <row r="54378" spans="1:2" x14ac:dyDescent="0.25">
      <c r="A54378" s="4">
        <v>26873600</v>
      </c>
      <c r="B54378" t="s">
        <v>9</v>
      </c>
    </row>
    <row r="54379" spans="1:2" x14ac:dyDescent="0.25">
      <c r="A54379" s="4">
        <v>26872911</v>
      </c>
      <c r="B54379" t="s">
        <v>9</v>
      </c>
    </row>
    <row r="54380" spans="1:2" x14ac:dyDescent="0.25">
      <c r="A54380" s="4">
        <v>26872873</v>
      </c>
      <c r="B54380" t="s">
        <v>9</v>
      </c>
    </row>
    <row r="54381" spans="1:2" x14ac:dyDescent="0.25">
      <c r="A54381" s="4">
        <v>26872757</v>
      </c>
      <c r="B54381" t="s">
        <v>9</v>
      </c>
    </row>
    <row r="54382" spans="1:2" x14ac:dyDescent="0.25">
      <c r="A54382" s="4">
        <v>26872742</v>
      </c>
      <c r="B54382" t="s">
        <v>9</v>
      </c>
    </row>
    <row r="54383" spans="1:2" x14ac:dyDescent="0.25">
      <c r="A54383" s="4">
        <v>26872708</v>
      </c>
      <c r="B54383" t="s">
        <v>9</v>
      </c>
    </row>
    <row r="54384" spans="1:2" x14ac:dyDescent="0.25">
      <c r="A54384" s="4">
        <v>26872653</v>
      </c>
      <c r="B54384" t="s">
        <v>9</v>
      </c>
    </row>
    <row r="54385" spans="1:2" x14ac:dyDescent="0.25">
      <c r="A54385" s="4">
        <v>26872635</v>
      </c>
      <c r="B54385" t="s">
        <v>9</v>
      </c>
    </row>
    <row r="54386" spans="1:2" x14ac:dyDescent="0.25">
      <c r="A54386" s="4">
        <v>26872597</v>
      </c>
      <c r="B54386" t="s">
        <v>9</v>
      </c>
    </row>
    <row r="54387" spans="1:2" x14ac:dyDescent="0.25">
      <c r="A54387" s="4">
        <v>26872584</v>
      </c>
      <c r="B54387" t="s">
        <v>9</v>
      </c>
    </row>
    <row r="54388" spans="1:2" x14ac:dyDescent="0.25">
      <c r="A54388" s="4">
        <v>26872566</v>
      </c>
      <c r="B54388" t="s">
        <v>9</v>
      </c>
    </row>
    <row r="54389" spans="1:2" x14ac:dyDescent="0.25">
      <c r="A54389" s="4">
        <v>26872542</v>
      </c>
      <c r="B54389" t="s">
        <v>9</v>
      </c>
    </row>
    <row r="54390" spans="1:2" x14ac:dyDescent="0.25">
      <c r="A54390" s="4">
        <v>26872503</v>
      </c>
      <c r="B54390" t="s">
        <v>9</v>
      </c>
    </row>
    <row r="54391" spans="1:2" x14ac:dyDescent="0.25">
      <c r="A54391" s="4">
        <v>26872431</v>
      </c>
      <c r="B54391" t="s">
        <v>9</v>
      </c>
    </row>
    <row r="54392" spans="1:2" x14ac:dyDescent="0.25">
      <c r="A54392" s="4">
        <v>26872350</v>
      </c>
      <c r="B54392" t="s">
        <v>9</v>
      </c>
    </row>
    <row r="54393" spans="1:2" x14ac:dyDescent="0.25">
      <c r="A54393" s="4">
        <v>26872323</v>
      </c>
      <c r="B54393" t="s">
        <v>9</v>
      </c>
    </row>
    <row r="54394" spans="1:2" x14ac:dyDescent="0.25">
      <c r="A54394" s="4">
        <v>26872310</v>
      </c>
      <c r="B54394" t="s">
        <v>9</v>
      </c>
    </row>
    <row r="54395" spans="1:2" x14ac:dyDescent="0.25">
      <c r="A54395" s="4">
        <v>26872291</v>
      </c>
      <c r="B54395" t="s">
        <v>9</v>
      </c>
    </row>
    <row r="54396" spans="1:2" x14ac:dyDescent="0.25">
      <c r="A54396" s="4">
        <v>26872275</v>
      </c>
      <c r="B54396" t="s">
        <v>9</v>
      </c>
    </row>
    <row r="54397" spans="1:2" x14ac:dyDescent="0.25">
      <c r="A54397" s="4">
        <v>26872241</v>
      </c>
      <c r="B54397" t="s">
        <v>9</v>
      </c>
    </row>
    <row r="54398" spans="1:2" x14ac:dyDescent="0.25">
      <c r="A54398" s="4">
        <v>26871977</v>
      </c>
      <c r="B54398" t="s">
        <v>9</v>
      </c>
    </row>
    <row r="54399" spans="1:2" x14ac:dyDescent="0.25">
      <c r="A54399" s="4">
        <v>26871945</v>
      </c>
      <c r="B54399" t="s">
        <v>9</v>
      </c>
    </row>
    <row r="54400" spans="1:2" x14ac:dyDescent="0.25">
      <c r="A54400" s="4">
        <v>26871930</v>
      </c>
      <c r="B54400" t="s">
        <v>9</v>
      </c>
    </row>
    <row r="54401" spans="1:2" x14ac:dyDescent="0.25">
      <c r="A54401" s="4">
        <v>26871892</v>
      </c>
      <c r="B54401" t="s">
        <v>9</v>
      </c>
    </row>
    <row r="54402" spans="1:2" x14ac:dyDescent="0.25">
      <c r="A54402" s="4">
        <v>26871851</v>
      </c>
      <c r="B54402" t="s">
        <v>9</v>
      </c>
    </row>
    <row r="54403" spans="1:2" x14ac:dyDescent="0.25">
      <c r="A54403" s="4">
        <v>26871808</v>
      </c>
      <c r="B54403" t="s">
        <v>9</v>
      </c>
    </row>
    <row r="54404" spans="1:2" x14ac:dyDescent="0.25">
      <c r="A54404" s="4">
        <v>26871798</v>
      </c>
      <c r="B54404" t="s">
        <v>9</v>
      </c>
    </row>
    <row r="54405" spans="1:2" x14ac:dyDescent="0.25">
      <c r="A54405" s="4">
        <v>26871733</v>
      </c>
      <c r="B54405" t="s">
        <v>9</v>
      </c>
    </row>
    <row r="54406" spans="1:2" x14ac:dyDescent="0.25">
      <c r="A54406" s="4">
        <v>26871673</v>
      </c>
      <c r="B54406" t="s">
        <v>9</v>
      </c>
    </row>
    <row r="54407" spans="1:2" x14ac:dyDescent="0.25">
      <c r="A54407" s="4">
        <v>26871607</v>
      </c>
      <c r="B54407" t="s">
        <v>9</v>
      </c>
    </row>
    <row r="54408" spans="1:2" x14ac:dyDescent="0.25">
      <c r="A54408" s="4">
        <v>26871603</v>
      </c>
      <c r="B54408" t="s">
        <v>9</v>
      </c>
    </row>
    <row r="54409" spans="1:2" x14ac:dyDescent="0.25">
      <c r="A54409" s="4">
        <v>26871513</v>
      </c>
      <c r="B54409" t="s">
        <v>9</v>
      </c>
    </row>
    <row r="54410" spans="1:2" x14ac:dyDescent="0.25">
      <c r="A54410" s="4">
        <v>26871449</v>
      </c>
      <c r="B54410" t="s">
        <v>9</v>
      </c>
    </row>
    <row r="54411" spans="1:2" x14ac:dyDescent="0.25">
      <c r="A54411" s="4">
        <v>26871338</v>
      </c>
      <c r="B54411" t="s">
        <v>9</v>
      </c>
    </row>
    <row r="54412" spans="1:2" x14ac:dyDescent="0.25">
      <c r="A54412" s="4">
        <v>26871294</v>
      </c>
      <c r="B54412" t="s">
        <v>9</v>
      </c>
    </row>
    <row r="54413" spans="1:2" x14ac:dyDescent="0.25">
      <c r="A54413" s="4">
        <v>26871217</v>
      </c>
      <c r="B54413" t="s">
        <v>9</v>
      </c>
    </row>
    <row r="54414" spans="1:2" x14ac:dyDescent="0.25">
      <c r="A54414" s="4">
        <v>26871204</v>
      </c>
      <c r="B54414" t="s">
        <v>9</v>
      </c>
    </row>
    <row r="54415" spans="1:2" x14ac:dyDescent="0.25">
      <c r="A54415" s="4">
        <v>26871162</v>
      </c>
      <c r="B54415" t="s">
        <v>9</v>
      </c>
    </row>
    <row r="54416" spans="1:2" x14ac:dyDescent="0.25">
      <c r="A54416" s="4">
        <v>26871161</v>
      </c>
      <c r="B54416" t="s">
        <v>9</v>
      </c>
    </row>
    <row r="54417" spans="1:2" x14ac:dyDescent="0.25">
      <c r="A54417" s="4">
        <v>26871153</v>
      </c>
      <c r="B54417" t="s">
        <v>9</v>
      </c>
    </row>
    <row r="54418" spans="1:2" x14ac:dyDescent="0.25">
      <c r="A54418" s="4">
        <v>26871109</v>
      </c>
      <c r="B54418" t="s">
        <v>9</v>
      </c>
    </row>
    <row r="54419" spans="1:2" x14ac:dyDescent="0.25">
      <c r="A54419" s="4">
        <v>26871015</v>
      </c>
      <c r="B54419" t="s">
        <v>9</v>
      </c>
    </row>
    <row r="54420" spans="1:2" x14ac:dyDescent="0.25">
      <c r="A54420" s="4">
        <v>26870979</v>
      </c>
      <c r="B54420" t="s">
        <v>9</v>
      </c>
    </row>
    <row r="54421" spans="1:2" x14ac:dyDescent="0.25">
      <c r="A54421" s="4">
        <v>26870971</v>
      </c>
      <c r="B54421" t="s">
        <v>9</v>
      </c>
    </row>
    <row r="54422" spans="1:2" x14ac:dyDescent="0.25">
      <c r="A54422" s="4">
        <v>26870954</v>
      </c>
      <c r="B54422" t="s">
        <v>9</v>
      </c>
    </row>
    <row r="54423" spans="1:2" x14ac:dyDescent="0.25">
      <c r="A54423" s="4">
        <v>26870866</v>
      </c>
      <c r="B54423" t="s">
        <v>9</v>
      </c>
    </row>
    <row r="54424" spans="1:2" x14ac:dyDescent="0.25">
      <c r="A54424" s="4">
        <v>26870737</v>
      </c>
      <c r="B54424" t="s">
        <v>9</v>
      </c>
    </row>
    <row r="54425" spans="1:2" x14ac:dyDescent="0.25">
      <c r="A54425" s="4">
        <v>26870712</v>
      </c>
      <c r="B54425" t="s">
        <v>9</v>
      </c>
    </row>
    <row r="54426" spans="1:2" x14ac:dyDescent="0.25">
      <c r="A54426" s="4">
        <v>26870688</v>
      </c>
      <c r="B54426" t="s">
        <v>9</v>
      </c>
    </row>
    <row r="54427" spans="1:2" x14ac:dyDescent="0.25">
      <c r="A54427" s="4">
        <v>26870655</v>
      </c>
      <c r="B54427" t="s">
        <v>9</v>
      </c>
    </row>
    <row r="54428" spans="1:2" x14ac:dyDescent="0.25">
      <c r="A54428" s="4">
        <v>26870631</v>
      </c>
      <c r="B54428" t="s">
        <v>9</v>
      </c>
    </row>
    <row r="54429" spans="1:2" x14ac:dyDescent="0.25">
      <c r="A54429" s="4">
        <v>26870618</v>
      </c>
      <c r="B54429" t="s">
        <v>9</v>
      </c>
    </row>
    <row r="54430" spans="1:2" x14ac:dyDescent="0.25">
      <c r="A54430" s="4">
        <v>26870588</v>
      </c>
      <c r="B54430" t="s">
        <v>9</v>
      </c>
    </row>
    <row r="54431" spans="1:2" x14ac:dyDescent="0.25">
      <c r="A54431" s="4">
        <v>26870498</v>
      </c>
      <c r="B54431" t="s">
        <v>9</v>
      </c>
    </row>
    <row r="54432" spans="1:2" x14ac:dyDescent="0.25">
      <c r="A54432" s="4">
        <v>26870308</v>
      </c>
      <c r="B54432" t="s">
        <v>9</v>
      </c>
    </row>
    <row r="54433" spans="1:2" x14ac:dyDescent="0.25">
      <c r="A54433" s="4">
        <v>26870285</v>
      </c>
      <c r="B54433" t="s">
        <v>9</v>
      </c>
    </row>
    <row r="54434" spans="1:2" x14ac:dyDescent="0.25">
      <c r="A54434" s="4">
        <v>26870251</v>
      </c>
      <c r="B54434" t="s">
        <v>9</v>
      </c>
    </row>
    <row r="54435" spans="1:2" x14ac:dyDescent="0.25">
      <c r="A54435" s="4">
        <v>26870247</v>
      </c>
      <c r="B54435" t="s">
        <v>9</v>
      </c>
    </row>
    <row r="54436" spans="1:2" x14ac:dyDescent="0.25">
      <c r="A54436" s="4">
        <v>26870237</v>
      </c>
      <c r="B54436" t="s">
        <v>9</v>
      </c>
    </row>
    <row r="54437" spans="1:2" x14ac:dyDescent="0.25">
      <c r="A54437" s="4">
        <v>26870210</v>
      </c>
      <c r="B54437" t="s">
        <v>9</v>
      </c>
    </row>
    <row r="54438" spans="1:2" x14ac:dyDescent="0.25">
      <c r="A54438" s="4">
        <v>26870193</v>
      </c>
      <c r="B54438" t="s">
        <v>9</v>
      </c>
    </row>
    <row r="54439" spans="1:2" x14ac:dyDescent="0.25">
      <c r="A54439" s="4">
        <v>26870166</v>
      </c>
      <c r="B54439" t="s">
        <v>9</v>
      </c>
    </row>
    <row r="54440" spans="1:2" x14ac:dyDescent="0.25">
      <c r="A54440" s="4">
        <v>26870098</v>
      </c>
      <c r="B54440" t="s">
        <v>9</v>
      </c>
    </row>
    <row r="54441" spans="1:2" x14ac:dyDescent="0.25">
      <c r="A54441" s="4">
        <v>26870086</v>
      </c>
      <c r="B54441" t="s">
        <v>9</v>
      </c>
    </row>
    <row r="54442" spans="1:2" x14ac:dyDescent="0.25">
      <c r="A54442" s="4">
        <v>26870055</v>
      </c>
      <c r="B54442" t="s">
        <v>9</v>
      </c>
    </row>
    <row r="54443" spans="1:2" x14ac:dyDescent="0.25">
      <c r="A54443" s="4">
        <v>26870025</v>
      </c>
      <c r="B54443" t="s">
        <v>9</v>
      </c>
    </row>
    <row r="54444" spans="1:2" x14ac:dyDescent="0.25">
      <c r="A54444" s="4">
        <v>26870003</v>
      </c>
      <c r="B54444" t="s">
        <v>9</v>
      </c>
    </row>
    <row r="54445" spans="1:2" x14ac:dyDescent="0.25">
      <c r="A54445" s="4">
        <v>26869969</v>
      </c>
      <c r="B54445" t="s">
        <v>9</v>
      </c>
    </row>
    <row r="54446" spans="1:2" x14ac:dyDescent="0.25">
      <c r="A54446" s="4">
        <v>26869920</v>
      </c>
      <c r="B54446" t="s">
        <v>9</v>
      </c>
    </row>
    <row r="54447" spans="1:2" x14ac:dyDescent="0.25">
      <c r="A54447" s="4">
        <v>26869906</v>
      </c>
      <c r="B54447" t="s">
        <v>9</v>
      </c>
    </row>
    <row r="54448" spans="1:2" x14ac:dyDescent="0.25">
      <c r="A54448" s="4">
        <v>26869887</v>
      </c>
      <c r="B54448" t="s">
        <v>9</v>
      </c>
    </row>
    <row r="54449" spans="1:2" x14ac:dyDescent="0.25">
      <c r="A54449" s="4">
        <v>26869884</v>
      </c>
      <c r="B54449" t="s">
        <v>9</v>
      </c>
    </row>
    <row r="54450" spans="1:2" x14ac:dyDescent="0.25">
      <c r="A54450" s="4">
        <v>26869870</v>
      </c>
      <c r="B54450" t="s">
        <v>9</v>
      </c>
    </row>
    <row r="54451" spans="1:2" x14ac:dyDescent="0.25">
      <c r="A54451" s="4">
        <v>26869766</v>
      </c>
      <c r="B54451" t="s">
        <v>9</v>
      </c>
    </row>
    <row r="54452" spans="1:2" x14ac:dyDescent="0.25">
      <c r="A54452" s="4">
        <v>26869759</v>
      </c>
      <c r="B54452" t="s">
        <v>9</v>
      </c>
    </row>
    <row r="54453" spans="1:2" x14ac:dyDescent="0.25">
      <c r="A54453" s="4">
        <v>26869666</v>
      </c>
      <c r="B54453" t="s">
        <v>9</v>
      </c>
    </row>
    <row r="54454" spans="1:2" x14ac:dyDescent="0.25">
      <c r="A54454" s="4">
        <v>26869640</v>
      </c>
      <c r="B54454" t="s">
        <v>9</v>
      </c>
    </row>
    <row r="54455" spans="1:2" x14ac:dyDescent="0.25">
      <c r="A54455" s="4">
        <v>26869636</v>
      </c>
      <c r="B54455" t="s">
        <v>9</v>
      </c>
    </row>
    <row r="54456" spans="1:2" x14ac:dyDescent="0.25">
      <c r="A54456" s="4">
        <v>26869564</v>
      </c>
      <c r="B54456" t="s">
        <v>9</v>
      </c>
    </row>
    <row r="54457" spans="1:2" x14ac:dyDescent="0.25">
      <c r="A54457" s="4">
        <v>26869520</v>
      </c>
      <c r="B54457" t="s">
        <v>9</v>
      </c>
    </row>
    <row r="54458" spans="1:2" x14ac:dyDescent="0.25">
      <c r="A54458" s="4">
        <v>26869502</v>
      </c>
      <c r="B54458" t="s">
        <v>9</v>
      </c>
    </row>
    <row r="54459" spans="1:2" x14ac:dyDescent="0.25">
      <c r="A54459" s="4">
        <v>26869494</v>
      </c>
      <c r="B54459" t="s">
        <v>9</v>
      </c>
    </row>
    <row r="54460" spans="1:2" x14ac:dyDescent="0.25">
      <c r="A54460" s="4">
        <v>26869462</v>
      </c>
      <c r="B54460" t="s">
        <v>9</v>
      </c>
    </row>
    <row r="54461" spans="1:2" x14ac:dyDescent="0.25">
      <c r="A54461" s="4">
        <v>26869446</v>
      </c>
      <c r="B54461" t="s">
        <v>9</v>
      </c>
    </row>
    <row r="54462" spans="1:2" x14ac:dyDescent="0.25">
      <c r="A54462" s="4">
        <v>26869377</v>
      </c>
      <c r="B54462" t="s">
        <v>9</v>
      </c>
    </row>
    <row r="54463" spans="1:2" x14ac:dyDescent="0.25">
      <c r="A54463" s="4">
        <v>26869362</v>
      </c>
      <c r="B54463" t="s">
        <v>9</v>
      </c>
    </row>
    <row r="54464" spans="1:2" x14ac:dyDescent="0.25">
      <c r="A54464" s="4">
        <v>26869336</v>
      </c>
      <c r="B54464" t="s">
        <v>9</v>
      </c>
    </row>
    <row r="54465" spans="1:2" x14ac:dyDescent="0.25">
      <c r="A54465" s="4">
        <v>26869278</v>
      </c>
      <c r="B54465" t="s">
        <v>9</v>
      </c>
    </row>
    <row r="54466" spans="1:2" x14ac:dyDescent="0.25">
      <c r="A54466" s="4">
        <v>26869263</v>
      </c>
      <c r="B54466" t="s">
        <v>9</v>
      </c>
    </row>
    <row r="54467" spans="1:2" x14ac:dyDescent="0.25">
      <c r="A54467" s="4">
        <v>26869261</v>
      </c>
      <c r="B54467" t="s">
        <v>9</v>
      </c>
    </row>
    <row r="54468" spans="1:2" x14ac:dyDescent="0.25">
      <c r="A54468" s="4">
        <v>26869208</v>
      </c>
      <c r="B54468" t="s">
        <v>9</v>
      </c>
    </row>
    <row r="54469" spans="1:2" x14ac:dyDescent="0.25">
      <c r="A54469" s="4">
        <v>26869204</v>
      </c>
      <c r="B54469" t="s">
        <v>9</v>
      </c>
    </row>
    <row r="54470" spans="1:2" x14ac:dyDescent="0.25">
      <c r="A54470" s="4">
        <v>26869187</v>
      </c>
      <c r="B54470" t="s">
        <v>9</v>
      </c>
    </row>
    <row r="54471" spans="1:2" x14ac:dyDescent="0.25">
      <c r="A54471" s="4">
        <v>26869178</v>
      </c>
      <c r="B54471" t="s">
        <v>9</v>
      </c>
    </row>
    <row r="54472" spans="1:2" x14ac:dyDescent="0.25">
      <c r="A54472" s="4">
        <v>26869126</v>
      </c>
      <c r="B54472" t="s">
        <v>9</v>
      </c>
    </row>
    <row r="54473" spans="1:2" x14ac:dyDescent="0.25">
      <c r="A54473" s="4">
        <v>26869115</v>
      </c>
      <c r="B54473" t="s">
        <v>9</v>
      </c>
    </row>
    <row r="54474" spans="1:2" x14ac:dyDescent="0.25">
      <c r="A54474" s="4">
        <v>26868987</v>
      </c>
      <c r="B54474" t="s">
        <v>9</v>
      </c>
    </row>
    <row r="54475" spans="1:2" x14ac:dyDescent="0.25">
      <c r="A54475" s="4">
        <v>26868986</v>
      </c>
      <c r="B54475" t="s">
        <v>9</v>
      </c>
    </row>
    <row r="54476" spans="1:2" x14ac:dyDescent="0.25">
      <c r="A54476" s="4">
        <v>26868931</v>
      </c>
      <c r="B54476" t="s">
        <v>9</v>
      </c>
    </row>
    <row r="54477" spans="1:2" x14ac:dyDescent="0.25">
      <c r="A54477" s="4">
        <v>26865671</v>
      </c>
      <c r="B54477" t="s">
        <v>9</v>
      </c>
    </row>
    <row r="54478" spans="1:2" x14ac:dyDescent="0.25">
      <c r="A54478" s="4">
        <v>26826157</v>
      </c>
      <c r="B54478" t="s">
        <v>9</v>
      </c>
    </row>
    <row r="54479" spans="1:2" x14ac:dyDescent="0.25">
      <c r="A54479" s="4">
        <v>26825588</v>
      </c>
      <c r="B54479" t="s">
        <v>9</v>
      </c>
    </row>
    <row r="54480" spans="1:2" x14ac:dyDescent="0.25">
      <c r="A54480" s="4">
        <v>26397897</v>
      </c>
      <c r="B54480" t="s">
        <v>9</v>
      </c>
    </row>
    <row r="54481" spans="1:2" x14ac:dyDescent="0.25">
      <c r="A54481" s="4">
        <v>20997890</v>
      </c>
      <c r="B54481" t="s">
        <v>9</v>
      </c>
    </row>
    <row r="54482" spans="1:2" x14ac:dyDescent="0.25">
      <c r="A54482" s="4">
        <v>26853182</v>
      </c>
      <c r="B54482" t="s">
        <v>9</v>
      </c>
    </row>
    <row r="54483" spans="1:2" x14ac:dyDescent="0.25">
      <c r="A54483" s="4">
        <v>26835677</v>
      </c>
      <c r="B54483" t="s">
        <v>9</v>
      </c>
    </row>
    <row r="54484" spans="1:2" x14ac:dyDescent="0.25">
      <c r="A54484" s="4">
        <v>26855169</v>
      </c>
      <c r="B54484" t="s">
        <v>9</v>
      </c>
    </row>
    <row r="54485" spans="1:2" x14ac:dyDescent="0.25">
      <c r="A54485" s="4">
        <v>26869196</v>
      </c>
      <c r="B54485" t="s">
        <v>9</v>
      </c>
    </row>
    <row r="54486" spans="1:2" x14ac:dyDescent="0.25">
      <c r="A54486" s="4">
        <v>26868936</v>
      </c>
      <c r="B54486" t="s">
        <v>9</v>
      </c>
    </row>
    <row r="54487" spans="1:2" x14ac:dyDescent="0.25">
      <c r="A54487" s="4">
        <v>26868884</v>
      </c>
      <c r="B54487" t="s">
        <v>9</v>
      </c>
    </row>
    <row r="54488" spans="1:2" x14ac:dyDescent="0.25">
      <c r="A54488" s="4">
        <v>26868861</v>
      </c>
      <c r="B54488" t="s">
        <v>9</v>
      </c>
    </row>
    <row r="54489" spans="1:2" x14ac:dyDescent="0.25">
      <c r="A54489" s="4">
        <v>26867940</v>
      </c>
      <c r="B54489" t="s">
        <v>9</v>
      </c>
    </row>
    <row r="54490" spans="1:2" x14ac:dyDescent="0.25">
      <c r="A54490" s="4">
        <v>26867936</v>
      </c>
      <c r="B54490" t="s">
        <v>9</v>
      </c>
    </row>
    <row r="54491" spans="1:2" x14ac:dyDescent="0.25">
      <c r="A54491" s="4">
        <v>26867207</v>
      </c>
      <c r="B54491" t="s">
        <v>9</v>
      </c>
    </row>
    <row r="54492" spans="1:2" x14ac:dyDescent="0.25">
      <c r="A54492" s="4">
        <v>26866459</v>
      </c>
      <c r="B54492" t="s">
        <v>9</v>
      </c>
    </row>
    <row r="54493" spans="1:2" x14ac:dyDescent="0.25">
      <c r="A54493" s="4">
        <v>26866454</v>
      </c>
      <c r="B54493" t="s">
        <v>9</v>
      </c>
    </row>
    <row r="54494" spans="1:2" x14ac:dyDescent="0.25">
      <c r="A54494" s="4">
        <v>26866439</v>
      </c>
      <c r="B54494" t="s">
        <v>9</v>
      </c>
    </row>
    <row r="54495" spans="1:2" x14ac:dyDescent="0.25">
      <c r="A54495" s="4">
        <v>26857930</v>
      </c>
      <c r="B54495" t="s">
        <v>9</v>
      </c>
    </row>
    <row r="54496" spans="1:2" x14ac:dyDescent="0.25">
      <c r="A54496" s="4">
        <v>26862098</v>
      </c>
      <c r="B54496" t="s">
        <v>9</v>
      </c>
    </row>
    <row r="54497" spans="1:2" x14ac:dyDescent="0.25">
      <c r="A54497" s="4">
        <v>26859721</v>
      </c>
      <c r="B54497" t="s">
        <v>9</v>
      </c>
    </row>
    <row r="54498" spans="1:2" x14ac:dyDescent="0.25">
      <c r="A54498" s="4">
        <v>26859750</v>
      </c>
      <c r="B54498" t="s">
        <v>9</v>
      </c>
    </row>
    <row r="54499" spans="1:2" x14ac:dyDescent="0.25">
      <c r="A54499" s="4">
        <v>26859630</v>
      </c>
      <c r="B54499" t="s">
        <v>9</v>
      </c>
    </row>
    <row r="54500" spans="1:2" x14ac:dyDescent="0.25">
      <c r="A54500" s="4">
        <v>26858570</v>
      </c>
      <c r="B54500" t="s">
        <v>9</v>
      </c>
    </row>
    <row r="54501" spans="1:2" x14ac:dyDescent="0.25">
      <c r="A54501" s="4">
        <v>26858549</v>
      </c>
      <c r="B54501" t="s">
        <v>9</v>
      </c>
    </row>
    <row r="54502" spans="1:2" x14ac:dyDescent="0.25">
      <c r="A54502" s="4">
        <v>26855116</v>
      </c>
      <c r="B54502" t="s">
        <v>9</v>
      </c>
    </row>
    <row r="54503" spans="1:2" x14ac:dyDescent="0.25">
      <c r="A54503" s="4">
        <v>26835718</v>
      </c>
      <c r="B54503" t="s">
        <v>9</v>
      </c>
    </row>
    <row r="54504" spans="1:2" x14ac:dyDescent="0.25">
      <c r="A54504" s="4">
        <v>26835624</v>
      </c>
      <c r="B54504" t="s">
        <v>9</v>
      </c>
    </row>
    <row r="54505" spans="1:2" x14ac:dyDescent="0.25">
      <c r="A54505" s="4">
        <v>21525578</v>
      </c>
      <c r="B54505" t="s">
        <v>9</v>
      </c>
    </row>
    <row r="54506" spans="1:2" x14ac:dyDescent="0.25">
      <c r="A54506" s="4">
        <v>26835429</v>
      </c>
      <c r="B54506" t="s">
        <v>9</v>
      </c>
    </row>
    <row r="54507" spans="1:2" x14ac:dyDescent="0.25">
      <c r="A54507" s="4">
        <v>26858022</v>
      </c>
      <c r="B54507" t="s">
        <v>9</v>
      </c>
    </row>
    <row r="54508" spans="1:2" x14ac:dyDescent="0.25">
      <c r="A54508" s="4">
        <v>26857879</v>
      </c>
      <c r="B54508" t="s">
        <v>9</v>
      </c>
    </row>
    <row r="54509" spans="1:2" x14ac:dyDescent="0.25">
      <c r="A54509" s="4">
        <v>26857609</v>
      </c>
      <c r="B54509" t="s">
        <v>9</v>
      </c>
    </row>
    <row r="54510" spans="1:2" x14ac:dyDescent="0.25">
      <c r="A54510" s="4">
        <v>26857780</v>
      </c>
      <c r="B54510" t="s">
        <v>9</v>
      </c>
    </row>
    <row r="54511" spans="1:2" x14ac:dyDescent="0.25">
      <c r="A54511" s="4">
        <v>26857763</v>
      </c>
      <c r="B54511" t="s">
        <v>9</v>
      </c>
    </row>
    <row r="54512" spans="1:2" x14ac:dyDescent="0.25">
      <c r="A54512" s="4">
        <v>26857757</v>
      </c>
      <c r="B54512" t="s">
        <v>9</v>
      </c>
    </row>
    <row r="54513" spans="1:2" x14ac:dyDescent="0.25">
      <c r="A54513" s="4">
        <v>26857699</v>
      </c>
      <c r="B54513" t="s">
        <v>9</v>
      </c>
    </row>
    <row r="54514" spans="1:2" x14ac:dyDescent="0.25">
      <c r="A54514" s="4">
        <v>26829711</v>
      </c>
      <c r="B54514" t="s">
        <v>9</v>
      </c>
    </row>
    <row r="54515" spans="1:2" x14ac:dyDescent="0.25">
      <c r="A54515" s="4">
        <v>26854098</v>
      </c>
      <c r="B54515" t="s">
        <v>9</v>
      </c>
    </row>
    <row r="54516" spans="1:2" x14ac:dyDescent="0.25">
      <c r="A54516" s="4">
        <v>26852466</v>
      </c>
      <c r="B54516" t="s">
        <v>9</v>
      </c>
    </row>
    <row r="54517" spans="1:2" x14ac:dyDescent="0.25">
      <c r="A54517" s="4">
        <v>26784381</v>
      </c>
      <c r="B54517" t="s">
        <v>9</v>
      </c>
    </row>
    <row r="54518" spans="1:2" x14ac:dyDescent="0.25">
      <c r="A54518" s="4">
        <v>26825983</v>
      </c>
      <c r="B54518" t="s">
        <v>9</v>
      </c>
    </row>
    <row r="54519" spans="1:2" x14ac:dyDescent="0.25">
      <c r="A54519" s="4">
        <v>26824367</v>
      </c>
      <c r="B54519" t="s">
        <v>9</v>
      </c>
    </row>
    <row r="54520" spans="1:2" x14ac:dyDescent="0.25">
      <c r="A54520" s="4">
        <v>26823697</v>
      </c>
      <c r="B54520" t="s">
        <v>9</v>
      </c>
    </row>
    <row r="54521" spans="1:2" x14ac:dyDescent="0.25">
      <c r="A54521" s="4">
        <v>26852405</v>
      </c>
      <c r="B54521" t="s">
        <v>9</v>
      </c>
    </row>
    <row r="54522" spans="1:2" x14ac:dyDescent="0.25">
      <c r="A54522" s="4">
        <v>26852370</v>
      </c>
      <c r="B54522" t="s">
        <v>9</v>
      </c>
    </row>
    <row r="54523" spans="1:2" x14ac:dyDescent="0.25">
      <c r="A54523" s="4">
        <v>24220054</v>
      </c>
      <c r="B54523" t="s">
        <v>9</v>
      </c>
    </row>
    <row r="54524" spans="1:2" x14ac:dyDescent="0.25">
      <c r="A54524" s="4">
        <v>26835712</v>
      </c>
      <c r="B54524" t="s">
        <v>9</v>
      </c>
    </row>
    <row r="54525" spans="1:2" x14ac:dyDescent="0.25">
      <c r="A54525" s="4">
        <v>26835599</v>
      </c>
      <c r="B54525" t="s">
        <v>9</v>
      </c>
    </row>
    <row r="54526" spans="1:2" x14ac:dyDescent="0.25">
      <c r="A54526" s="4">
        <v>26835550</v>
      </c>
      <c r="B54526" t="s">
        <v>9</v>
      </c>
    </row>
    <row r="54527" spans="1:2" x14ac:dyDescent="0.25">
      <c r="A54527" s="4">
        <v>26835333</v>
      </c>
      <c r="B54527" t="s">
        <v>9</v>
      </c>
    </row>
    <row r="54528" spans="1:2" x14ac:dyDescent="0.25">
      <c r="A54528" s="4">
        <v>26826517</v>
      </c>
      <c r="B54528" t="s">
        <v>9</v>
      </c>
    </row>
    <row r="54529" spans="1:2" x14ac:dyDescent="0.25">
      <c r="A54529" s="4">
        <v>26765579</v>
      </c>
      <c r="B54529" t="s">
        <v>9</v>
      </c>
    </row>
    <row r="54530" spans="1:2" x14ac:dyDescent="0.25">
      <c r="A54530" s="4">
        <v>26761530</v>
      </c>
      <c r="B54530" t="s">
        <v>9</v>
      </c>
    </row>
    <row r="54531" spans="1:2" x14ac:dyDescent="0.25">
      <c r="A54531" s="4">
        <v>21576495</v>
      </c>
      <c r="B54531" t="s">
        <v>9</v>
      </c>
    </row>
    <row r="54532" spans="1:2" x14ac:dyDescent="0.25">
      <c r="A54532" s="4">
        <v>26835331</v>
      </c>
      <c r="B54532" t="s">
        <v>9</v>
      </c>
    </row>
    <row r="54533" spans="1:2" x14ac:dyDescent="0.25">
      <c r="A54533" s="4">
        <v>26823704</v>
      </c>
      <c r="B54533" t="s">
        <v>9</v>
      </c>
    </row>
    <row r="54534" spans="1:2" x14ac:dyDescent="0.25">
      <c r="A54534" s="4">
        <v>25958174</v>
      </c>
      <c r="B54534" t="s">
        <v>9</v>
      </c>
    </row>
    <row r="54535" spans="1:2" x14ac:dyDescent="0.25">
      <c r="A54535" s="4">
        <v>26833442</v>
      </c>
      <c r="B54535" t="s">
        <v>9</v>
      </c>
    </row>
    <row r="54536" spans="1:2" x14ac:dyDescent="0.25">
      <c r="A54536" s="4">
        <v>26832462</v>
      </c>
      <c r="B54536" t="s">
        <v>9</v>
      </c>
    </row>
    <row r="54537" spans="1:2" x14ac:dyDescent="0.25">
      <c r="A54537" s="4">
        <v>26832429</v>
      </c>
      <c r="B54537" t="s">
        <v>9</v>
      </c>
    </row>
    <row r="54538" spans="1:2" x14ac:dyDescent="0.25">
      <c r="A54538" s="4">
        <v>26832372</v>
      </c>
      <c r="B54538" t="s">
        <v>9</v>
      </c>
    </row>
    <row r="54539" spans="1:2" x14ac:dyDescent="0.25">
      <c r="A54539" s="4">
        <v>26832365</v>
      </c>
      <c r="B54539" t="s">
        <v>9</v>
      </c>
    </row>
    <row r="54540" spans="1:2" x14ac:dyDescent="0.25">
      <c r="A54540" s="4">
        <v>26832278</v>
      </c>
      <c r="B54540" t="s">
        <v>9</v>
      </c>
    </row>
    <row r="54541" spans="1:2" x14ac:dyDescent="0.25">
      <c r="A54541" s="4">
        <v>26832257</v>
      </c>
      <c r="B54541" t="s">
        <v>9</v>
      </c>
    </row>
    <row r="54542" spans="1:2" x14ac:dyDescent="0.25">
      <c r="A54542" s="4">
        <v>26832153</v>
      </c>
      <c r="B54542" t="s">
        <v>9</v>
      </c>
    </row>
    <row r="54543" spans="1:2" x14ac:dyDescent="0.25">
      <c r="A54543" s="4">
        <v>26832142</v>
      </c>
      <c r="B54543" t="s">
        <v>9</v>
      </c>
    </row>
    <row r="54544" spans="1:2" x14ac:dyDescent="0.25">
      <c r="A54544" s="4">
        <v>26829631</v>
      </c>
      <c r="B54544" t="s">
        <v>9</v>
      </c>
    </row>
    <row r="54545" spans="1:2" x14ac:dyDescent="0.25">
      <c r="A54545" s="4">
        <v>26829579</v>
      </c>
      <c r="B54545" t="s">
        <v>9</v>
      </c>
    </row>
    <row r="54546" spans="1:2" x14ac:dyDescent="0.25">
      <c r="A54546" s="4">
        <v>26829545</v>
      </c>
      <c r="B54546" t="s">
        <v>9</v>
      </c>
    </row>
    <row r="54547" spans="1:2" x14ac:dyDescent="0.25">
      <c r="A54547" s="4">
        <v>26827334</v>
      </c>
      <c r="B54547" t="s">
        <v>9</v>
      </c>
    </row>
    <row r="54548" spans="1:2" x14ac:dyDescent="0.25">
      <c r="A54548" s="4">
        <v>22537919</v>
      </c>
      <c r="B54548" t="s">
        <v>9</v>
      </c>
    </row>
    <row r="54549" spans="1:2" x14ac:dyDescent="0.25">
      <c r="A54549" s="4">
        <v>26829661</v>
      </c>
      <c r="B54549" t="s">
        <v>9</v>
      </c>
    </row>
    <row r="54550" spans="1:2" x14ac:dyDescent="0.25">
      <c r="A54550" s="4">
        <v>26829652</v>
      </c>
      <c r="B54550" t="s">
        <v>9</v>
      </c>
    </row>
    <row r="54551" spans="1:2" x14ac:dyDescent="0.25">
      <c r="A54551" s="4">
        <v>26829605</v>
      </c>
      <c r="B54551" t="s">
        <v>9</v>
      </c>
    </row>
    <row r="54552" spans="1:2" x14ac:dyDescent="0.25">
      <c r="A54552" s="4">
        <v>26829604</v>
      </c>
      <c r="B54552" t="s">
        <v>9</v>
      </c>
    </row>
    <row r="54553" spans="1:2" x14ac:dyDescent="0.25">
      <c r="A54553" s="4">
        <v>26829543</v>
      </c>
      <c r="B54553" t="s">
        <v>9</v>
      </c>
    </row>
    <row r="54554" spans="1:2" x14ac:dyDescent="0.25">
      <c r="A54554" s="4">
        <v>26829484</v>
      </c>
      <c r="B54554" t="s">
        <v>9</v>
      </c>
    </row>
    <row r="54555" spans="1:2" x14ac:dyDescent="0.25">
      <c r="A54555" s="4">
        <v>26823615</v>
      </c>
      <c r="B54555" t="s">
        <v>9</v>
      </c>
    </row>
    <row r="54556" spans="1:2" x14ac:dyDescent="0.25">
      <c r="A54556" s="4">
        <v>24477389</v>
      </c>
      <c r="B54556" t="s">
        <v>9</v>
      </c>
    </row>
    <row r="54557" spans="1:2" x14ac:dyDescent="0.25">
      <c r="A54557" s="4">
        <v>26818549</v>
      </c>
      <c r="B54557" t="s">
        <v>9</v>
      </c>
    </row>
    <row r="54558" spans="1:2" x14ac:dyDescent="0.25">
      <c r="A54558" s="4">
        <v>26823398</v>
      </c>
      <c r="B54558" t="s">
        <v>9</v>
      </c>
    </row>
    <row r="54559" spans="1:2" x14ac:dyDescent="0.25">
      <c r="A54559" s="4">
        <v>26818827</v>
      </c>
      <c r="B54559" t="s">
        <v>9</v>
      </c>
    </row>
    <row r="54560" spans="1:2" x14ac:dyDescent="0.25">
      <c r="A54560" s="4">
        <v>24520142</v>
      </c>
      <c r="B54560" t="s">
        <v>9</v>
      </c>
    </row>
    <row r="54561" spans="1:2" x14ac:dyDescent="0.25">
      <c r="A54561" s="4">
        <v>26826572</v>
      </c>
      <c r="B54561" t="s">
        <v>9</v>
      </c>
    </row>
    <row r="54562" spans="1:2" x14ac:dyDescent="0.25">
      <c r="A54562" s="4">
        <v>26823727</v>
      </c>
      <c r="B54562" t="s">
        <v>9</v>
      </c>
    </row>
    <row r="54563" spans="1:2" x14ac:dyDescent="0.25">
      <c r="A54563" s="4">
        <v>26823700</v>
      </c>
      <c r="B54563" t="s">
        <v>9</v>
      </c>
    </row>
    <row r="54564" spans="1:2" x14ac:dyDescent="0.25">
      <c r="A54564" s="4">
        <v>26823689</v>
      </c>
      <c r="B54564" t="s">
        <v>9</v>
      </c>
    </row>
    <row r="54565" spans="1:2" x14ac:dyDescent="0.25">
      <c r="A54565" s="4">
        <v>26823671</v>
      </c>
      <c r="B54565" t="s">
        <v>9</v>
      </c>
    </row>
    <row r="54566" spans="1:2" x14ac:dyDescent="0.25">
      <c r="A54566" s="4">
        <v>26823604</v>
      </c>
      <c r="B54566" t="s">
        <v>9</v>
      </c>
    </row>
    <row r="54567" spans="1:2" x14ac:dyDescent="0.25">
      <c r="A54567" s="4">
        <v>26823480</v>
      </c>
      <c r="B54567" t="s">
        <v>9</v>
      </c>
    </row>
    <row r="54568" spans="1:2" x14ac:dyDescent="0.25">
      <c r="A54568" s="4">
        <v>26823298</v>
      </c>
      <c r="B54568" t="s">
        <v>9</v>
      </c>
    </row>
    <row r="54569" spans="1:2" x14ac:dyDescent="0.25">
      <c r="A54569" s="4">
        <v>26823031</v>
      </c>
      <c r="B54569" t="s">
        <v>9</v>
      </c>
    </row>
    <row r="54570" spans="1:2" x14ac:dyDescent="0.25">
      <c r="A54570" s="4">
        <v>26822930</v>
      </c>
      <c r="B54570" t="s">
        <v>9</v>
      </c>
    </row>
    <row r="54571" spans="1:2" x14ac:dyDescent="0.25">
      <c r="A54571" s="4">
        <v>21867704</v>
      </c>
      <c r="B54571" t="s">
        <v>9</v>
      </c>
    </row>
    <row r="54572" spans="1:2" x14ac:dyDescent="0.25">
      <c r="A54572" s="4">
        <v>21474091</v>
      </c>
      <c r="B54572" t="s">
        <v>9</v>
      </c>
    </row>
    <row r="54573" spans="1:2" x14ac:dyDescent="0.25">
      <c r="A54573" s="4">
        <v>26823438</v>
      </c>
      <c r="B54573" t="s">
        <v>9</v>
      </c>
    </row>
    <row r="54574" spans="1:2" x14ac:dyDescent="0.25">
      <c r="A54574" s="4">
        <v>26823051</v>
      </c>
      <c r="B54574" t="s">
        <v>9</v>
      </c>
    </row>
    <row r="54575" spans="1:2" x14ac:dyDescent="0.25">
      <c r="A54575" s="4">
        <v>21153046</v>
      </c>
      <c r="B54575" t="s">
        <v>9</v>
      </c>
    </row>
    <row r="54576" spans="1:2" x14ac:dyDescent="0.25">
      <c r="A54576" s="4">
        <v>26818927</v>
      </c>
      <c r="B54576" t="s">
        <v>9</v>
      </c>
    </row>
    <row r="54577" spans="1:2" x14ac:dyDescent="0.25">
      <c r="A54577" s="4">
        <v>26818839</v>
      </c>
      <c r="B54577" t="s">
        <v>9</v>
      </c>
    </row>
    <row r="54578" spans="1:2" x14ac:dyDescent="0.25">
      <c r="A54578" s="4">
        <v>26818722</v>
      </c>
      <c r="B54578" t="s">
        <v>9</v>
      </c>
    </row>
    <row r="54579" spans="1:2" x14ac:dyDescent="0.25">
      <c r="A54579" s="4">
        <v>26787043</v>
      </c>
      <c r="B54579" t="s">
        <v>9</v>
      </c>
    </row>
    <row r="54580" spans="1:2" x14ac:dyDescent="0.25">
      <c r="A54580" s="4">
        <v>26667144</v>
      </c>
      <c r="B54580" t="s">
        <v>9</v>
      </c>
    </row>
    <row r="54581" spans="1:2" x14ac:dyDescent="0.25">
      <c r="A54581" s="4">
        <v>21658121</v>
      </c>
      <c r="B54581" t="s">
        <v>9</v>
      </c>
    </row>
    <row r="54582" spans="1:2" x14ac:dyDescent="0.25">
      <c r="A54582" s="4">
        <v>26799199</v>
      </c>
      <c r="B54582" t="s">
        <v>9</v>
      </c>
    </row>
    <row r="54583" spans="1:2" x14ac:dyDescent="0.25">
      <c r="A54583" s="4">
        <v>26823041</v>
      </c>
      <c r="B54583" t="s">
        <v>9</v>
      </c>
    </row>
    <row r="54584" spans="1:2" x14ac:dyDescent="0.25">
      <c r="A54584" s="4">
        <v>26819068</v>
      </c>
      <c r="B54584" t="s">
        <v>9</v>
      </c>
    </row>
    <row r="54585" spans="1:2" x14ac:dyDescent="0.25">
      <c r="A54585" s="4">
        <v>26819059</v>
      </c>
      <c r="B54585" t="s">
        <v>9</v>
      </c>
    </row>
    <row r="54586" spans="1:2" x14ac:dyDescent="0.25">
      <c r="A54586" s="4">
        <v>26819053</v>
      </c>
      <c r="B54586" t="s">
        <v>9</v>
      </c>
    </row>
    <row r="54587" spans="1:2" x14ac:dyDescent="0.25">
      <c r="A54587" s="4">
        <v>26819040</v>
      </c>
      <c r="B54587" t="s">
        <v>9</v>
      </c>
    </row>
    <row r="54588" spans="1:2" x14ac:dyDescent="0.25">
      <c r="A54588" s="4">
        <v>26819034</v>
      </c>
      <c r="B54588" t="s">
        <v>9</v>
      </c>
    </row>
    <row r="54589" spans="1:2" x14ac:dyDescent="0.25">
      <c r="A54589" s="4">
        <v>26818983</v>
      </c>
      <c r="B54589" t="s">
        <v>9</v>
      </c>
    </row>
    <row r="54590" spans="1:2" x14ac:dyDescent="0.25">
      <c r="A54590" s="4">
        <v>26818520</v>
      </c>
      <c r="B54590" t="s">
        <v>9</v>
      </c>
    </row>
    <row r="54591" spans="1:2" x14ac:dyDescent="0.25">
      <c r="A54591" s="4">
        <v>26806715</v>
      </c>
      <c r="B54591" t="s">
        <v>9</v>
      </c>
    </row>
    <row r="54592" spans="1:2" x14ac:dyDescent="0.25">
      <c r="A54592" s="4">
        <v>26806710</v>
      </c>
      <c r="B54592" t="s">
        <v>9</v>
      </c>
    </row>
    <row r="54593" spans="1:2" x14ac:dyDescent="0.25">
      <c r="A54593" s="4">
        <v>26803519</v>
      </c>
      <c r="B54593" t="s">
        <v>9</v>
      </c>
    </row>
    <row r="54594" spans="1:2" x14ac:dyDescent="0.25">
      <c r="A54594" s="4">
        <v>26803503</v>
      </c>
      <c r="B54594" t="s">
        <v>9</v>
      </c>
    </row>
    <row r="54595" spans="1:2" x14ac:dyDescent="0.25">
      <c r="A54595" s="4">
        <v>26799333</v>
      </c>
      <c r="B54595" t="s">
        <v>9</v>
      </c>
    </row>
    <row r="54596" spans="1:2" x14ac:dyDescent="0.25">
      <c r="A54596" s="4">
        <v>26797420</v>
      </c>
      <c r="B54596" t="s">
        <v>9</v>
      </c>
    </row>
    <row r="54597" spans="1:2" x14ac:dyDescent="0.25">
      <c r="A54597" s="4">
        <v>26797059</v>
      </c>
      <c r="B54597" t="s">
        <v>9</v>
      </c>
    </row>
    <row r="54598" spans="1:2" x14ac:dyDescent="0.25">
      <c r="A54598" s="4">
        <v>21336701</v>
      </c>
      <c r="B54598" t="s">
        <v>9</v>
      </c>
    </row>
    <row r="54599" spans="1:2" x14ac:dyDescent="0.25">
      <c r="A54599" s="4">
        <v>21123937</v>
      </c>
      <c r="B54599" t="s">
        <v>9</v>
      </c>
    </row>
    <row r="54600" spans="1:2" x14ac:dyDescent="0.25">
      <c r="A54600" s="4">
        <v>26720306</v>
      </c>
      <c r="B54600" t="s">
        <v>9</v>
      </c>
    </row>
    <row r="54601" spans="1:2" x14ac:dyDescent="0.25">
      <c r="A54601" s="4">
        <v>26748140</v>
      </c>
      <c r="B54601" t="s">
        <v>9</v>
      </c>
    </row>
    <row r="54602" spans="1:2" x14ac:dyDescent="0.25">
      <c r="A54602" s="4">
        <v>26782372</v>
      </c>
      <c r="B54602" t="s">
        <v>9</v>
      </c>
    </row>
    <row r="54603" spans="1:2" x14ac:dyDescent="0.25">
      <c r="A54603" s="4">
        <v>26743294</v>
      </c>
      <c r="B54603" t="s">
        <v>9</v>
      </c>
    </row>
    <row r="54604" spans="1:2" x14ac:dyDescent="0.25">
      <c r="A54604" s="4">
        <v>26109416</v>
      </c>
      <c r="B54604" t="s">
        <v>9</v>
      </c>
    </row>
    <row r="54605" spans="1:2" x14ac:dyDescent="0.25">
      <c r="A54605" s="4">
        <v>26763753</v>
      </c>
      <c r="B54605" t="s">
        <v>9</v>
      </c>
    </row>
    <row r="54606" spans="1:2" x14ac:dyDescent="0.25">
      <c r="A54606" s="4">
        <v>26742398</v>
      </c>
      <c r="B54606" t="s">
        <v>9</v>
      </c>
    </row>
    <row r="54607" spans="1:2" x14ac:dyDescent="0.25">
      <c r="A54607" s="4">
        <v>26760265</v>
      </c>
      <c r="B54607" t="s">
        <v>9</v>
      </c>
    </row>
    <row r="54608" spans="1:2" x14ac:dyDescent="0.25">
      <c r="A54608" s="4">
        <v>26608520</v>
      </c>
      <c r="B54608" t="s">
        <v>9</v>
      </c>
    </row>
    <row r="54609" spans="1:2" x14ac:dyDescent="0.25">
      <c r="A54609" s="4">
        <v>26747177</v>
      </c>
      <c r="B54609" t="s">
        <v>9</v>
      </c>
    </row>
    <row r="54610" spans="1:2" x14ac:dyDescent="0.25">
      <c r="A54610" s="4">
        <v>26818718</v>
      </c>
      <c r="B54610" t="s">
        <v>9</v>
      </c>
    </row>
    <row r="54611" spans="1:2" x14ac:dyDescent="0.25">
      <c r="A54611" s="4">
        <v>26816160</v>
      </c>
      <c r="B54611" t="s">
        <v>9</v>
      </c>
    </row>
    <row r="54612" spans="1:2" x14ac:dyDescent="0.25">
      <c r="A54612" s="4">
        <v>26750146</v>
      </c>
      <c r="B54612" t="s">
        <v>9</v>
      </c>
    </row>
    <row r="54613" spans="1:2" x14ac:dyDescent="0.25">
      <c r="A54613" s="4">
        <v>26647953</v>
      </c>
      <c r="B54613" t="s">
        <v>9</v>
      </c>
    </row>
    <row r="54614" spans="1:2" x14ac:dyDescent="0.25">
      <c r="A54614" s="4">
        <v>26816103</v>
      </c>
      <c r="B54614" t="s">
        <v>9</v>
      </c>
    </row>
    <row r="54615" spans="1:2" x14ac:dyDescent="0.25">
      <c r="A54615" s="4">
        <v>26808857</v>
      </c>
      <c r="B54615" t="s">
        <v>9</v>
      </c>
    </row>
    <row r="54616" spans="1:2" x14ac:dyDescent="0.25">
      <c r="A54616" s="4">
        <v>26805326</v>
      </c>
      <c r="B54616" t="s">
        <v>9</v>
      </c>
    </row>
    <row r="54617" spans="1:2" x14ac:dyDescent="0.25">
      <c r="A54617" s="4">
        <v>26789533</v>
      </c>
      <c r="B54617" t="s">
        <v>9</v>
      </c>
    </row>
    <row r="54618" spans="1:2" x14ac:dyDescent="0.25">
      <c r="A54618" s="4">
        <v>25959178</v>
      </c>
      <c r="B54618" t="s">
        <v>9</v>
      </c>
    </row>
    <row r="54619" spans="1:2" x14ac:dyDescent="0.25">
      <c r="A54619" s="4">
        <v>26803536</v>
      </c>
      <c r="B54619" t="s">
        <v>9</v>
      </c>
    </row>
    <row r="54620" spans="1:2" x14ac:dyDescent="0.25">
      <c r="A54620" s="4">
        <v>26803527</v>
      </c>
      <c r="B54620" t="s">
        <v>9</v>
      </c>
    </row>
    <row r="54621" spans="1:2" x14ac:dyDescent="0.25">
      <c r="A54621" s="4">
        <v>26800805</v>
      </c>
      <c r="B54621" t="s">
        <v>9</v>
      </c>
    </row>
    <row r="54622" spans="1:2" x14ac:dyDescent="0.25">
      <c r="A54622" s="4">
        <v>26741342</v>
      </c>
      <c r="B54622" t="s">
        <v>9</v>
      </c>
    </row>
    <row r="54623" spans="1:2" x14ac:dyDescent="0.25">
      <c r="A54623" s="4">
        <v>26118952</v>
      </c>
      <c r="B54623" t="s">
        <v>9</v>
      </c>
    </row>
    <row r="54624" spans="1:2" x14ac:dyDescent="0.25">
      <c r="A54624" s="4">
        <v>26788772</v>
      </c>
      <c r="B54624" t="s">
        <v>9</v>
      </c>
    </row>
    <row r="54625" spans="1:2" x14ac:dyDescent="0.25">
      <c r="A54625" s="4">
        <v>26788432</v>
      </c>
      <c r="B54625" t="s">
        <v>9</v>
      </c>
    </row>
    <row r="54626" spans="1:2" x14ac:dyDescent="0.25">
      <c r="A54626" s="4">
        <v>26786991</v>
      </c>
      <c r="B54626" t="s">
        <v>9</v>
      </c>
    </row>
    <row r="54627" spans="1:2" x14ac:dyDescent="0.25">
      <c r="A54627" s="4">
        <v>26785294</v>
      </c>
      <c r="B54627" t="s">
        <v>9</v>
      </c>
    </row>
    <row r="54628" spans="1:2" x14ac:dyDescent="0.25">
      <c r="A54628" s="4">
        <v>26785282</v>
      </c>
      <c r="B54628" t="s">
        <v>9</v>
      </c>
    </row>
    <row r="54629" spans="1:2" x14ac:dyDescent="0.25">
      <c r="A54629" s="4">
        <v>26782398</v>
      </c>
      <c r="B54629" t="s">
        <v>9</v>
      </c>
    </row>
    <row r="54630" spans="1:2" x14ac:dyDescent="0.25">
      <c r="A54630" s="4">
        <v>26771143</v>
      </c>
      <c r="B54630" t="s">
        <v>9</v>
      </c>
    </row>
    <row r="54631" spans="1:2" x14ac:dyDescent="0.25">
      <c r="A54631" s="4">
        <v>26771087</v>
      </c>
      <c r="B54631" t="s">
        <v>9</v>
      </c>
    </row>
    <row r="54632" spans="1:2" x14ac:dyDescent="0.25">
      <c r="A54632" s="4">
        <v>26647306</v>
      </c>
      <c r="B54632" t="s">
        <v>9</v>
      </c>
    </row>
    <row r="54633" spans="1:2" x14ac:dyDescent="0.25">
      <c r="A54633" s="4">
        <v>26527118</v>
      </c>
      <c r="B54633" t="s">
        <v>9</v>
      </c>
    </row>
    <row r="54634" spans="1:2" x14ac:dyDescent="0.25">
      <c r="A54634" s="4">
        <v>21836975</v>
      </c>
      <c r="B54634" t="s">
        <v>9</v>
      </c>
    </row>
    <row r="54635" spans="1:2" x14ac:dyDescent="0.25">
      <c r="A54635" s="4">
        <v>21110584</v>
      </c>
      <c r="B54635" t="s">
        <v>9</v>
      </c>
    </row>
    <row r="54636" spans="1:2" x14ac:dyDescent="0.25">
      <c r="A54636" s="4">
        <v>26739757</v>
      </c>
      <c r="B54636" t="s">
        <v>9</v>
      </c>
    </row>
    <row r="54637" spans="1:2" x14ac:dyDescent="0.25">
      <c r="A54637" s="4">
        <v>26786165</v>
      </c>
      <c r="B54637" t="s">
        <v>9</v>
      </c>
    </row>
    <row r="54638" spans="1:2" x14ac:dyDescent="0.25">
      <c r="A54638" s="4">
        <v>26779172</v>
      </c>
      <c r="B54638" t="s">
        <v>9</v>
      </c>
    </row>
    <row r="54639" spans="1:2" x14ac:dyDescent="0.25">
      <c r="A54639" s="4">
        <v>26779138</v>
      </c>
      <c r="B54639" t="s">
        <v>9</v>
      </c>
    </row>
    <row r="54640" spans="1:2" x14ac:dyDescent="0.25">
      <c r="A54640" s="4">
        <v>26769344</v>
      </c>
      <c r="B54640" t="s">
        <v>9</v>
      </c>
    </row>
    <row r="54641" spans="1:2" x14ac:dyDescent="0.25">
      <c r="A54641" s="4">
        <v>26768781</v>
      </c>
      <c r="B54641" t="s">
        <v>9</v>
      </c>
    </row>
    <row r="54642" spans="1:2" x14ac:dyDescent="0.25">
      <c r="A54642" s="4">
        <v>26767006</v>
      </c>
      <c r="B54642" t="s">
        <v>9</v>
      </c>
    </row>
    <row r="54643" spans="1:2" x14ac:dyDescent="0.25">
      <c r="A54643" s="4">
        <v>22029781</v>
      </c>
      <c r="B54643" t="s">
        <v>9</v>
      </c>
    </row>
    <row r="54644" spans="1:2" x14ac:dyDescent="0.25">
      <c r="A54644" s="4">
        <v>21866357</v>
      </c>
      <c r="B54644" t="s">
        <v>9</v>
      </c>
    </row>
    <row r="54645" spans="1:2" x14ac:dyDescent="0.25">
      <c r="A54645" s="4">
        <v>21418486</v>
      </c>
      <c r="B54645" t="s">
        <v>9</v>
      </c>
    </row>
    <row r="54646" spans="1:2" x14ac:dyDescent="0.25">
      <c r="A54646" s="4">
        <v>26765340</v>
      </c>
      <c r="B54646" t="s">
        <v>9</v>
      </c>
    </row>
    <row r="54647" spans="1:2" x14ac:dyDescent="0.25">
      <c r="A54647" s="4">
        <v>26765284</v>
      </c>
      <c r="B54647" t="s">
        <v>9</v>
      </c>
    </row>
    <row r="54648" spans="1:2" x14ac:dyDescent="0.25">
      <c r="A54648" s="4">
        <v>26763737</v>
      </c>
      <c r="B54648" t="s">
        <v>9</v>
      </c>
    </row>
    <row r="54649" spans="1:2" x14ac:dyDescent="0.25">
      <c r="A54649" s="4">
        <v>26763290</v>
      </c>
      <c r="B54649" t="s">
        <v>9</v>
      </c>
    </row>
    <row r="54650" spans="1:2" x14ac:dyDescent="0.25">
      <c r="A54650" s="4">
        <v>26762750</v>
      </c>
      <c r="B54650" t="s">
        <v>9</v>
      </c>
    </row>
    <row r="54651" spans="1:2" x14ac:dyDescent="0.25">
      <c r="A54651" s="4">
        <v>26763230</v>
      </c>
      <c r="B54651" t="s">
        <v>9</v>
      </c>
    </row>
    <row r="54652" spans="1:2" x14ac:dyDescent="0.25">
      <c r="A54652" s="4">
        <v>26762811</v>
      </c>
      <c r="B54652" t="s">
        <v>9</v>
      </c>
    </row>
    <row r="54653" spans="1:2" x14ac:dyDescent="0.25">
      <c r="A54653" s="4">
        <v>26758769</v>
      </c>
      <c r="B54653" t="s">
        <v>9</v>
      </c>
    </row>
    <row r="54654" spans="1:2" x14ac:dyDescent="0.25">
      <c r="A54654" s="4">
        <v>20479141</v>
      </c>
      <c r="B54654" t="s">
        <v>9</v>
      </c>
    </row>
    <row r="54655" spans="1:2" x14ac:dyDescent="0.25">
      <c r="A54655" s="4">
        <v>26748141</v>
      </c>
      <c r="B54655" t="s">
        <v>9</v>
      </c>
    </row>
    <row r="54656" spans="1:2" x14ac:dyDescent="0.25">
      <c r="A54656" s="4">
        <v>26747819</v>
      </c>
      <c r="B54656" t="s">
        <v>9</v>
      </c>
    </row>
    <row r="54657" spans="1:2" x14ac:dyDescent="0.25">
      <c r="A54657" s="4">
        <v>26747203</v>
      </c>
      <c r="B54657" t="s">
        <v>9</v>
      </c>
    </row>
    <row r="54658" spans="1:2" x14ac:dyDescent="0.25">
      <c r="A54658" s="4">
        <v>26747155</v>
      </c>
      <c r="B54658" t="s">
        <v>9</v>
      </c>
    </row>
    <row r="54659" spans="1:2" x14ac:dyDescent="0.25">
      <c r="A54659" s="4">
        <v>26739797</v>
      </c>
      <c r="B54659" t="s">
        <v>9</v>
      </c>
    </row>
    <row r="54660" spans="1:2" x14ac:dyDescent="0.25">
      <c r="A54660" s="4">
        <v>26734362</v>
      </c>
      <c r="B54660" t="s">
        <v>9</v>
      </c>
    </row>
    <row r="54661" spans="1:2" x14ac:dyDescent="0.25">
      <c r="A54661" s="4">
        <v>26714463</v>
      </c>
      <c r="B54661" t="s">
        <v>9</v>
      </c>
    </row>
    <row r="54662" spans="1:2" x14ac:dyDescent="0.25">
      <c r="A54662" s="4">
        <v>26502149</v>
      </c>
      <c r="B54662" t="s">
        <v>9</v>
      </c>
    </row>
    <row r="54663" spans="1:2" x14ac:dyDescent="0.25">
      <c r="A54663" s="4">
        <v>26390449</v>
      </c>
      <c r="B54663" t="s">
        <v>9</v>
      </c>
    </row>
    <row r="54664" spans="1:2" x14ac:dyDescent="0.25">
      <c r="A54664" s="4">
        <v>21651340</v>
      </c>
      <c r="B54664" t="s">
        <v>9</v>
      </c>
    </row>
    <row r="54665" spans="1:2" x14ac:dyDescent="0.25">
      <c r="A54665" s="4">
        <v>26643528</v>
      </c>
      <c r="B54665" t="s">
        <v>9</v>
      </c>
    </row>
    <row r="54666" spans="1:2" x14ac:dyDescent="0.25">
      <c r="A54666" s="4">
        <v>26690437</v>
      </c>
      <c r="B54666" t="s">
        <v>9</v>
      </c>
    </row>
    <row r="54667" spans="1:2" x14ac:dyDescent="0.25">
      <c r="A54667" s="4">
        <v>26095093</v>
      </c>
      <c r="B54667" t="s">
        <v>9</v>
      </c>
    </row>
    <row r="54668" spans="1:2" x14ac:dyDescent="0.25">
      <c r="A54668" s="4">
        <v>21782540</v>
      </c>
      <c r="B54668" t="s">
        <v>9</v>
      </c>
    </row>
    <row r="54669" spans="1:2" x14ac:dyDescent="0.25">
      <c r="A54669" s="4">
        <v>26724476</v>
      </c>
      <c r="B54669" t="s">
        <v>9</v>
      </c>
    </row>
    <row r="54670" spans="1:2" x14ac:dyDescent="0.25">
      <c r="A54670" s="4">
        <v>26724474</v>
      </c>
      <c r="B54670" t="s">
        <v>9</v>
      </c>
    </row>
    <row r="54671" spans="1:2" x14ac:dyDescent="0.25">
      <c r="A54671" s="4">
        <v>21770143</v>
      </c>
      <c r="B54671" t="s">
        <v>9</v>
      </c>
    </row>
    <row r="54672" spans="1:2" x14ac:dyDescent="0.25">
      <c r="A54672" s="4">
        <v>26712990</v>
      </c>
      <c r="B54672" t="s">
        <v>9</v>
      </c>
    </row>
    <row r="54673" spans="1:2" x14ac:dyDescent="0.25">
      <c r="A54673" s="4">
        <v>26711423</v>
      </c>
      <c r="B54673" t="s">
        <v>9</v>
      </c>
    </row>
    <row r="54674" spans="1:2" x14ac:dyDescent="0.25">
      <c r="A54674" s="4">
        <v>26711401</v>
      </c>
      <c r="B54674" t="s">
        <v>9</v>
      </c>
    </row>
    <row r="54675" spans="1:2" x14ac:dyDescent="0.25">
      <c r="A54675" s="4">
        <v>26709006</v>
      </c>
      <c r="B54675" t="s">
        <v>9</v>
      </c>
    </row>
    <row r="54676" spans="1:2" x14ac:dyDescent="0.25">
      <c r="A54676" s="4">
        <v>26743256</v>
      </c>
      <c r="B54676" t="s">
        <v>9</v>
      </c>
    </row>
    <row r="54677" spans="1:2" x14ac:dyDescent="0.25">
      <c r="A54677" s="4">
        <v>26739826</v>
      </c>
      <c r="B54677" t="s">
        <v>9</v>
      </c>
    </row>
    <row r="54678" spans="1:2" x14ac:dyDescent="0.25">
      <c r="A54678" s="4">
        <v>26739771</v>
      </c>
      <c r="B54678" t="s">
        <v>9</v>
      </c>
    </row>
    <row r="54679" spans="1:2" x14ac:dyDescent="0.25">
      <c r="A54679" s="4">
        <v>26739713</v>
      </c>
      <c r="B54679" t="s">
        <v>9</v>
      </c>
    </row>
    <row r="54680" spans="1:2" x14ac:dyDescent="0.25">
      <c r="A54680" s="4">
        <v>26738688</v>
      </c>
      <c r="B54680" t="s">
        <v>9</v>
      </c>
    </row>
    <row r="54681" spans="1:2" x14ac:dyDescent="0.25">
      <c r="A54681" s="4">
        <v>26739622</v>
      </c>
      <c r="B54681" t="s">
        <v>9</v>
      </c>
    </row>
    <row r="54682" spans="1:2" x14ac:dyDescent="0.25">
      <c r="A54682" s="4">
        <v>26732422</v>
      </c>
      <c r="B54682" t="s">
        <v>9</v>
      </c>
    </row>
    <row r="54683" spans="1:2" x14ac:dyDescent="0.25">
      <c r="A54683" s="4">
        <v>26727124</v>
      </c>
      <c r="B54683" t="s">
        <v>9</v>
      </c>
    </row>
    <row r="54684" spans="1:2" x14ac:dyDescent="0.25">
      <c r="A54684" s="4">
        <v>26674184</v>
      </c>
      <c r="B54684" t="s">
        <v>9</v>
      </c>
    </row>
    <row r="54685" spans="1:2" x14ac:dyDescent="0.25">
      <c r="A54685" s="4">
        <v>21809597</v>
      </c>
      <c r="B54685" t="s">
        <v>9</v>
      </c>
    </row>
    <row r="54686" spans="1:2" x14ac:dyDescent="0.25">
      <c r="A54686" s="4">
        <v>26673121</v>
      </c>
      <c r="B54686" t="s">
        <v>9</v>
      </c>
    </row>
    <row r="54687" spans="1:2" x14ac:dyDescent="0.25">
      <c r="A54687" s="4">
        <v>26672031</v>
      </c>
      <c r="B54687" t="s">
        <v>9</v>
      </c>
    </row>
    <row r="54688" spans="1:2" x14ac:dyDescent="0.25">
      <c r="A54688" s="4">
        <v>26669544</v>
      </c>
      <c r="B54688" t="s">
        <v>9</v>
      </c>
    </row>
    <row r="54689" spans="1:2" x14ac:dyDescent="0.25">
      <c r="A54689" s="4">
        <v>26669538</v>
      </c>
      <c r="B54689" t="s">
        <v>9</v>
      </c>
    </row>
    <row r="54690" spans="1:2" x14ac:dyDescent="0.25">
      <c r="A54690" s="4">
        <v>26727112</v>
      </c>
      <c r="B54690" t="s">
        <v>9</v>
      </c>
    </row>
    <row r="54691" spans="1:2" x14ac:dyDescent="0.25">
      <c r="A54691" s="4">
        <v>26723207</v>
      </c>
      <c r="B54691" t="s">
        <v>9</v>
      </c>
    </row>
    <row r="54692" spans="1:2" x14ac:dyDescent="0.25">
      <c r="A54692" s="4">
        <v>26723200</v>
      </c>
      <c r="B54692" t="s">
        <v>9</v>
      </c>
    </row>
    <row r="54693" spans="1:2" x14ac:dyDescent="0.25">
      <c r="A54693" s="4">
        <v>26647317</v>
      </c>
      <c r="B54693" t="s">
        <v>9</v>
      </c>
    </row>
    <row r="54694" spans="1:2" x14ac:dyDescent="0.25">
      <c r="A54694" s="4">
        <v>26719331</v>
      </c>
      <c r="B54694" t="s">
        <v>9</v>
      </c>
    </row>
    <row r="54695" spans="1:2" x14ac:dyDescent="0.25">
      <c r="A54695" s="4">
        <v>26712272</v>
      </c>
      <c r="B54695" t="s">
        <v>9</v>
      </c>
    </row>
    <row r="54696" spans="1:2" x14ac:dyDescent="0.25">
      <c r="A54696" s="4">
        <v>26654590</v>
      </c>
      <c r="B54696" t="s">
        <v>9</v>
      </c>
    </row>
    <row r="54697" spans="1:2" x14ac:dyDescent="0.25">
      <c r="A54697" s="4">
        <v>26390706</v>
      </c>
      <c r="B54697" t="s">
        <v>9</v>
      </c>
    </row>
    <row r="54698" spans="1:2" x14ac:dyDescent="0.25">
      <c r="A54698" s="4">
        <v>26706926</v>
      </c>
      <c r="B54698" t="s">
        <v>9</v>
      </c>
    </row>
    <row r="54699" spans="1:2" x14ac:dyDescent="0.25">
      <c r="A54699" s="4">
        <v>26709071</v>
      </c>
      <c r="B54699" t="s">
        <v>9</v>
      </c>
    </row>
    <row r="54700" spans="1:2" x14ac:dyDescent="0.25">
      <c r="A54700" s="4">
        <v>26707173</v>
      </c>
      <c r="B54700" t="s">
        <v>9</v>
      </c>
    </row>
    <row r="54701" spans="1:2" x14ac:dyDescent="0.25">
      <c r="A54701" s="4">
        <v>26707166</v>
      </c>
      <c r="B54701" t="s">
        <v>9</v>
      </c>
    </row>
    <row r="54702" spans="1:2" x14ac:dyDescent="0.25">
      <c r="A54702" s="4">
        <v>26707164</v>
      </c>
      <c r="B54702" t="s">
        <v>9</v>
      </c>
    </row>
    <row r="54703" spans="1:2" x14ac:dyDescent="0.25">
      <c r="A54703" s="4">
        <v>26706146</v>
      </c>
      <c r="B54703" t="s">
        <v>9</v>
      </c>
    </row>
    <row r="54704" spans="1:2" x14ac:dyDescent="0.25">
      <c r="A54704" s="4">
        <v>26705537</v>
      </c>
      <c r="B54704" t="s">
        <v>9</v>
      </c>
    </row>
    <row r="54705" spans="1:2" x14ac:dyDescent="0.25">
      <c r="A54705" s="4">
        <v>26705532</v>
      </c>
      <c r="B54705" t="s">
        <v>9</v>
      </c>
    </row>
    <row r="54706" spans="1:2" x14ac:dyDescent="0.25">
      <c r="A54706" s="4">
        <v>26676085</v>
      </c>
      <c r="B54706" t="s">
        <v>9</v>
      </c>
    </row>
    <row r="54707" spans="1:2" x14ac:dyDescent="0.25">
      <c r="A54707" s="4">
        <v>26695061</v>
      </c>
      <c r="B54707" t="s">
        <v>9</v>
      </c>
    </row>
    <row r="54708" spans="1:2" x14ac:dyDescent="0.25">
      <c r="A54708" s="4">
        <v>26694110</v>
      </c>
      <c r="B54708" t="s">
        <v>9</v>
      </c>
    </row>
    <row r="54709" spans="1:2" x14ac:dyDescent="0.25">
      <c r="A54709" s="4">
        <v>26694103</v>
      </c>
      <c r="B54709" t="s">
        <v>9</v>
      </c>
    </row>
    <row r="54710" spans="1:2" x14ac:dyDescent="0.25">
      <c r="A54710" s="4">
        <v>26697548</v>
      </c>
      <c r="B54710" t="s">
        <v>9</v>
      </c>
    </row>
    <row r="54711" spans="1:2" x14ac:dyDescent="0.25">
      <c r="A54711" s="4">
        <v>26695038</v>
      </c>
      <c r="B54711" t="s">
        <v>9</v>
      </c>
    </row>
    <row r="54712" spans="1:2" x14ac:dyDescent="0.25">
      <c r="A54712" s="4">
        <v>21877449</v>
      </c>
      <c r="B54712" t="s">
        <v>9</v>
      </c>
    </row>
    <row r="54713" spans="1:2" x14ac:dyDescent="0.25">
      <c r="A54713" s="4">
        <v>21157145</v>
      </c>
      <c r="B54713" t="s">
        <v>9</v>
      </c>
    </row>
    <row r="54714" spans="1:2" x14ac:dyDescent="0.25">
      <c r="A54714" s="4">
        <v>26690468</v>
      </c>
      <c r="B54714" t="s">
        <v>9</v>
      </c>
    </row>
    <row r="54715" spans="1:2" x14ac:dyDescent="0.25">
      <c r="A54715" s="4">
        <v>24233962</v>
      </c>
      <c r="B54715" t="s">
        <v>9</v>
      </c>
    </row>
    <row r="54716" spans="1:2" x14ac:dyDescent="0.25">
      <c r="A54716" s="4">
        <v>26686988</v>
      </c>
      <c r="B54716" t="s">
        <v>9</v>
      </c>
    </row>
    <row r="54717" spans="1:2" x14ac:dyDescent="0.25">
      <c r="A54717" s="4">
        <v>26679860</v>
      </c>
      <c r="B54717" t="s">
        <v>9</v>
      </c>
    </row>
    <row r="54718" spans="1:2" x14ac:dyDescent="0.25">
      <c r="A54718" s="4">
        <v>26676996</v>
      </c>
      <c r="B54718" t="s">
        <v>9</v>
      </c>
    </row>
    <row r="54719" spans="1:2" x14ac:dyDescent="0.25">
      <c r="A54719" s="4">
        <v>26676728</v>
      </c>
      <c r="B54719" t="s">
        <v>9</v>
      </c>
    </row>
    <row r="54720" spans="1:2" x14ac:dyDescent="0.25">
      <c r="A54720" s="4">
        <v>26676034</v>
      </c>
      <c r="B54720" t="s">
        <v>9</v>
      </c>
    </row>
    <row r="54721" spans="1:2" x14ac:dyDescent="0.25">
      <c r="A54721" s="4">
        <v>26675017</v>
      </c>
      <c r="B54721" t="s">
        <v>9</v>
      </c>
    </row>
    <row r="54722" spans="1:2" x14ac:dyDescent="0.25">
      <c r="A54722" s="4">
        <v>26674209</v>
      </c>
      <c r="B54722" t="s">
        <v>9</v>
      </c>
    </row>
    <row r="54723" spans="1:2" x14ac:dyDescent="0.25">
      <c r="A54723" s="4">
        <v>26674208</v>
      </c>
      <c r="B54723" t="s">
        <v>9</v>
      </c>
    </row>
    <row r="54724" spans="1:2" x14ac:dyDescent="0.25">
      <c r="A54724" s="4">
        <v>26674024</v>
      </c>
      <c r="B54724" t="s">
        <v>9</v>
      </c>
    </row>
    <row r="54725" spans="1:2" x14ac:dyDescent="0.25">
      <c r="A54725" s="4">
        <v>26671166</v>
      </c>
      <c r="B54725" t="s">
        <v>9</v>
      </c>
    </row>
    <row r="54726" spans="1:2" x14ac:dyDescent="0.25">
      <c r="A54726" s="4">
        <v>26671120</v>
      </c>
      <c r="B54726" t="s">
        <v>9</v>
      </c>
    </row>
    <row r="54727" spans="1:2" x14ac:dyDescent="0.25">
      <c r="A54727" s="4">
        <v>26667976</v>
      </c>
      <c r="B54727" t="s">
        <v>9</v>
      </c>
    </row>
    <row r="54728" spans="1:2" x14ac:dyDescent="0.25">
      <c r="A54728" s="4">
        <v>26639069</v>
      </c>
      <c r="B54728" t="s">
        <v>9</v>
      </c>
    </row>
    <row r="54729" spans="1:2" x14ac:dyDescent="0.25">
      <c r="A54729" s="4">
        <v>24372575</v>
      </c>
      <c r="B54729" t="s">
        <v>9</v>
      </c>
    </row>
    <row r="54730" spans="1:2" x14ac:dyDescent="0.25">
      <c r="A54730" s="4">
        <v>26657746</v>
      </c>
      <c r="B54730" t="s">
        <v>9</v>
      </c>
    </row>
    <row r="54731" spans="1:2" x14ac:dyDescent="0.25">
      <c r="A54731" s="4">
        <v>20470289</v>
      </c>
      <c r="B54731" t="s">
        <v>9</v>
      </c>
    </row>
    <row r="54732" spans="1:2" x14ac:dyDescent="0.25">
      <c r="A54732" s="4">
        <v>21670706</v>
      </c>
      <c r="B54732" t="s">
        <v>9</v>
      </c>
    </row>
    <row r="54733" spans="1:2" x14ac:dyDescent="0.25">
      <c r="A54733" s="4">
        <v>26647948</v>
      </c>
      <c r="B54733" t="s">
        <v>9</v>
      </c>
    </row>
    <row r="54734" spans="1:2" x14ac:dyDescent="0.25">
      <c r="A54734" s="4">
        <v>21007058</v>
      </c>
      <c r="B54734" t="s">
        <v>9</v>
      </c>
    </row>
    <row r="54735" spans="1:2" x14ac:dyDescent="0.25">
      <c r="A54735" s="4">
        <v>26646358</v>
      </c>
      <c r="B54735" t="s">
        <v>9</v>
      </c>
    </row>
    <row r="54736" spans="1:2" x14ac:dyDescent="0.25">
      <c r="A54736" s="4">
        <v>25936420</v>
      </c>
      <c r="B54736" t="s">
        <v>9</v>
      </c>
    </row>
    <row r="54737" spans="1:2" x14ac:dyDescent="0.25">
      <c r="A54737" s="4">
        <v>26668733</v>
      </c>
      <c r="B54737" t="s">
        <v>9</v>
      </c>
    </row>
    <row r="54738" spans="1:2" x14ac:dyDescent="0.25">
      <c r="A54738" s="4">
        <v>26651317</v>
      </c>
      <c r="B54738" t="s">
        <v>9</v>
      </c>
    </row>
    <row r="54739" spans="1:2" x14ac:dyDescent="0.25">
      <c r="A54739" s="4">
        <v>25942447</v>
      </c>
      <c r="B54739" t="s">
        <v>9</v>
      </c>
    </row>
    <row r="54740" spans="1:2" x14ac:dyDescent="0.25">
      <c r="A54740" s="4">
        <v>26661577</v>
      </c>
      <c r="B54740" t="s">
        <v>9</v>
      </c>
    </row>
    <row r="54741" spans="1:2" x14ac:dyDescent="0.25">
      <c r="A54741" s="4">
        <v>26660954</v>
      </c>
      <c r="B54741" t="s">
        <v>9</v>
      </c>
    </row>
    <row r="54742" spans="1:2" x14ac:dyDescent="0.25">
      <c r="A54742" s="4">
        <v>26658969</v>
      </c>
      <c r="B54742" t="s">
        <v>9</v>
      </c>
    </row>
    <row r="54743" spans="1:2" x14ac:dyDescent="0.25">
      <c r="A54743" s="4">
        <v>26639734</v>
      </c>
      <c r="B54743" t="s">
        <v>9</v>
      </c>
    </row>
    <row r="54744" spans="1:2" x14ac:dyDescent="0.25">
      <c r="A54744" s="4">
        <v>26638867</v>
      </c>
      <c r="B54744" t="s">
        <v>9</v>
      </c>
    </row>
    <row r="54745" spans="1:2" x14ac:dyDescent="0.25">
      <c r="A54745" s="4">
        <v>26638726</v>
      </c>
      <c r="B54745" t="s">
        <v>9</v>
      </c>
    </row>
    <row r="54746" spans="1:2" x14ac:dyDescent="0.25">
      <c r="A54746" s="4">
        <v>26638602</v>
      </c>
      <c r="B54746" t="s">
        <v>9</v>
      </c>
    </row>
    <row r="54747" spans="1:2" x14ac:dyDescent="0.25">
      <c r="A54747" s="4">
        <v>26626409</v>
      </c>
      <c r="B54747" t="s">
        <v>9</v>
      </c>
    </row>
    <row r="54748" spans="1:2" x14ac:dyDescent="0.25">
      <c r="A54748" s="4">
        <v>26622492</v>
      </c>
      <c r="B54748" t="s">
        <v>9</v>
      </c>
    </row>
    <row r="54749" spans="1:2" x14ac:dyDescent="0.25">
      <c r="A54749" s="4">
        <v>26616023</v>
      </c>
      <c r="B54749" t="s">
        <v>9</v>
      </c>
    </row>
    <row r="54750" spans="1:2" x14ac:dyDescent="0.25">
      <c r="A54750" s="4">
        <v>26657766</v>
      </c>
      <c r="B54750" t="s">
        <v>9</v>
      </c>
    </row>
    <row r="54751" spans="1:2" x14ac:dyDescent="0.25">
      <c r="A54751" s="4">
        <v>26657733</v>
      </c>
      <c r="B54751" t="s">
        <v>9</v>
      </c>
    </row>
    <row r="54752" spans="1:2" x14ac:dyDescent="0.25">
      <c r="A54752" s="4">
        <v>26657711</v>
      </c>
      <c r="B54752" t="s">
        <v>9</v>
      </c>
    </row>
    <row r="54753" spans="1:2" x14ac:dyDescent="0.25">
      <c r="A54753" s="4">
        <v>26657537</v>
      </c>
      <c r="B54753" t="s">
        <v>9</v>
      </c>
    </row>
    <row r="54754" spans="1:2" x14ac:dyDescent="0.25">
      <c r="A54754" s="4">
        <v>26657536</v>
      </c>
      <c r="B54754" t="s">
        <v>9</v>
      </c>
    </row>
    <row r="54755" spans="1:2" x14ac:dyDescent="0.25">
      <c r="A54755" s="4">
        <v>26656458</v>
      </c>
      <c r="B54755" t="s">
        <v>9</v>
      </c>
    </row>
    <row r="54756" spans="1:2" x14ac:dyDescent="0.25">
      <c r="A54756" s="4">
        <v>26638767</v>
      </c>
      <c r="B54756" t="s">
        <v>9</v>
      </c>
    </row>
    <row r="54757" spans="1:2" x14ac:dyDescent="0.25">
      <c r="A54757" s="4">
        <v>26603622</v>
      </c>
      <c r="B54757" t="s">
        <v>9</v>
      </c>
    </row>
    <row r="54758" spans="1:2" x14ac:dyDescent="0.25">
      <c r="A54758" s="4">
        <v>21854182</v>
      </c>
      <c r="B54758" t="s">
        <v>9</v>
      </c>
    </row>
    <row r="54759" spans="1:2" x14ac:dyDescent="0.25">
      <c r="A54759" s="4">
        <v>26656496</v>
      </c>
      <c r="B54759" t="s">
        <v>9</v>
      </c>
    </row>
    <row r="54760" spans="1:2" x14ac:dyDescent="0.25">
      <c r="A54760" s="4">
        <v>25306598</v>
      </c>
      <c r="B54760" t="s">
        <v>9</v>
      </c>
    </row>
    <row r="54761" spans="1:2" x14ac:dyDescent="0.25">
      <c r="A54761" s="4">
        <v>21433224</v>
      </c>
      <c r="B54761" t="s">
        <v>9</v>
      </c>
    </row>
    <row r="54762" spans="1:2" x14ac:dyDescent="0.25">
      <c r="A54762" s="4">
        <v>26655543</v>
      </c>
      <c r="B54762" t="s">
        <v>9</v>
      </c>
    </row>
    <row r="54763" spans="1:2" x14ac:dyDescent="0.25">
      <c r="A54763" s="4">
        <v>26648305</v>
      </c>
      <c r="B54763" t="s">
        <v>9</v>
      </c>
    </row>
    <row r="54764" spans="1:2" x14ac:dyDescent="0.25">
      <c r="A54764" s="4">
        <v>26648302</v>
      </c>
      <c r="B54764" t="s">
        <v>9</v>
      </c>
    </row>
    <row r="54765" spans="1:2" x14ac:dyDescent="0.25">
      <c r="A54765" s="4">
        <v>26647358</v>
      </c>
      <c r="B54765" t="s">
        <v>9</v>
      </c>
    </row>
    <row r="54766" spans="1:2" x14ac:dyDescent="0.25">
      <c r="A54766" s="4">
        <v>26646366</v>
      </c>
      <c r="B54766" t="s">
        <v>9</v>
      </c>
    </row>
    <row r="54767" spans="1:2" x14ac:dyDescent="0.25">
      <c r="A54767" s="4">
        <v>26643531</v>
      </c>
      <c r="B54767" t="s">
        <v>9</v>
      </c>
    </row>
    <row r="54768" spans="1:2" x14ac:dyDescent="0.25">
      <c r="A54768" s="4">
        <v>26627361</v>
      </c>
      <c r="B54768" t="s">
        <v>9</v>
      </c>
    </row>
    <row r="54769" spans="1:2" x14ac:dyDescent="0.25">
      <c r="A54769" s="4">
        <v>26624878</v>
      </c>
      <c r="B54769" t="s">
        <v>9</v>
      </c>
    </row>
    <row r="54770" spans="1:2" x14ac:dyDescent="0.25">
      <c r="A54770" s="4">
        <v>26625228</v>
      </c>
      <c r="B54770" t="s">
        <v>9</v>
      </c>
    </row>
    <row r="54771" spans="1:2" x14ac:dyDescent="0.25">
      <c r="A54771" s="4">
        <v>26624880</v>
      </c>
      <c r="B54771" t="s">
        <v>9</v>
      </c>
    </row>
    <row r="54772" spans="1:2" x14ac:dyDescent="0.25">
      <c r="A54772" s="4">
        <v>26622477</v>
      </c>
      <c r="B54772" t="s">
        <v>9</v>
      </c>
    </row>
    <row r="54773" spans="1:2" x14ac:dyDescent="0.25">
      <c r="A54773" s="4">
        <v>26621265</v>
      </c>
      <c r="B54773" t="s">
        <v>9</v>
      </c>
    </row>
    <row r="54774" spans="1:2" x14ac:dyDescent="0.25">
      <c r="A54774" s="4">
        <v>26621238</v>
      </c>
      <c r="B54774" t="s">
        <v>9</v>
      </c>
    </row>
    <row r="54775" spans="1:2" x14ac:dyDescent="0.25">
      <c r="A54775" s="4">
        <v>26643358</v>
      </c>
      <c r="B54775" t="s">
        <v>9</v>
      </c>
    </row>
    <row r="54776" spans="1:2" x14ac:dyDescent="0.25">
      <c r="A54776" s="4">
        <v>26644544</v>
      </c>
      <c r="B54776" t="s">
        <v>9</v>
      </c>
    </row>
    <row r="54777" spans="1:2" x14ac:dyDescent="0.25">
      <c r="A54777" s="4">
        <v>26644500</v>
      </c>
      <c r="B54777" t="s">
        <v>9</v>
      </c>
    </row>
    <row r="54778" spans="1:2" x14ac:dyDescent="0.25">
      <c r="A54778" s="4">
        <v>26641681</v>
      </c>
      <c r="B54778" t="s">
        <v>9</v>
      </c>
    </row>
    <row r="54779" spans="1:2" x14ac:dyDescent="0.25">
      <c r="A54779" s="4">
        <v>26640803</v>
      </c>
      <c r="B54779" t="s">
        <v>9</v>
      </c>
    </row>
    <row r="54780" spans="1:2" x14ac:dyDescent="0.25">
      <c r="A54780" s="4">
        <v>26640628</v>
      </c>
      <c r="B54780" t="s">
        <v>9</v>
      </c>
    </row>
    <row r="54781" spans="1:2" x14ac:dyDescent="0.25">
      <c r="A54781" s="4">
        <v>26640624</v>
      </c>
      <c r="B54781" t="s">
        <v>9</v>
      </c>
    </row>
    <row r="54782" spans="1:2" x14ac:dyDescent="0.25">
      <c r="A54782" s="4">
        <v>26622491</v>
      </c>
      <c r="B54782" t="s">
        <v>9</v>
      </c>
    </row>
    <row r="54783" spans="1:2" x14ac:dyDescent="0.25">
      <c r="A54783" s="4">
        <v>26621266</v>
      </c>
      <c r="B54783" t="s">
        <v>9</v>
      </c>
    </row>
    <row r="54784" spans="1:2" x14ac:dyDescent="0.25">
      <c r="A54784" s="4">
        <v>26620883</v>
      </c>
      <c r="B54784" t="s">
        <v>9</v>
      </c>
    </row>
    <row r="54785" spans="1:2" x14ac:dyDescent="0.25">
      <c r="A54785" s="4">
        <v>26620841</v>
      </c>
      <c r="B54785" t="s">
        <v>9</v>
      </c>
    </row>
    <row r="54786" spans="1:2" x14ac:dyDescent="0.25">
      <c r="A54786" s="4">
        <v>26620817</v>
      </c>
      <c r="B54786" t="s">
        <v>9</v>
      </c>
    </row>
    <row r="54787" spans="1:2" x14ac:dyDescent="0.25">
      <c r="A54787" s="4">
        <v>26620828</v>
      </c>
      <c r="B54787" t="s">
        <v>9</v>
      </c>
    </row>
    <row r="54788" spans="1:2" x14ac:dyDescent="0.25">
      <c r="A54788" s="4">
        <v>25680163</v>
      </c>
      <c r="B54788" t="s">
        <v>9</v>
      </c>
    </row>
    <row r="54789" spans="1:2" x14ac:dyDescent="0.25">
      <c r="A54789" s="4">
        <v>26638146</v>
      </c>
      <c r="B54789" t="s">
        <v>9</v>
      </c>
    </row>
    <row r="54790" spans="1:2" x14ac:dyDescent="0.25">
      <c r="A54790" s="4">
        <v>26637406</v>
      </c>
      <c r="B54790" t="s">
        <v>9</v>
      </c>
    </row>
    <row r="54791" spans="1:2" x14ac:dyDescent="0.25">
      <c r="A54791" s="4">
        <v>26636645</v>
      </c>
      <c r="B54791" t="s">
        <v>9</v>
      </c>
    </row>
    <row r="54792" spans="1:2" x14ac:dyDescent="0.25">
      <c r="A54792" s="4">
        <v>26639030</v>
      </c>
      <c r="B54792" t="s">
        <v>9</v>
      </c>
    </row>
    <row r="54793" spans="1:2" x14ac:dyDescent="0.25">
      <c r="A54793" s="4">
        <v>26638996</v>
      </c>
      <c r="B54793" t="s">
        <v>9</v>
      </c>
    </row>
    <row r="54794" spans="1:2" x14ac:dyDescent="0.25">
      <c r="A54794" s="4">
        <v>26638974</v>
      </c>
      <c r="B54794" t="s">
        <v>9</v>
      </c>
    </row>
    <row r="54795" spans="1:2" x14ac:dyDescent="0.25">
      <c r="A54795" s="4">
        <v>26638969</v>
      </c>
      <c r="B54795" t="s">
        <v>9</v>
      </c>
    </row>
    <row r="54796" spans="1:2" x14ac:dyDescent="0.25">
      <c r="A54796" s="4">
        <v>26638922</v>
      </c>
      <c r="B54796" t="s">
        <v>9</v>
      </c>
    </row>
    <row r="54797" spans="1:2" x14ac:dyDescent="0.25">
      <c r="A54797" s="4">
        <v>26638896</v>
      </c>
      <c r="B54797" t="s">
        <v>9</v>
      </c>
    </row>
    <row r="54798" spans="1:2" x14ac:dyDescent="0.25">
      <c r="A54798" s="4">
        <v>26638895</v>
      </c>
      <c r="B54798" t="s">
        <v>9</v>
      </c>
    </row>
    <row r="54799" spans="1:2" x14ac:dyDescent="0.25">
      <c r="A54799" s="4">
        <v>26638866</v>
      </c>
      <c r="B54799" t="s">
        <v>9</v>
      </c>
    </row>
    <row r="54800" spans="1:2" x14ac:dyDescent="0.25">
      <c r="A54800" s="4">
        <v>26638854</v>
      </c>
      <c r="B54800" t="s">
        <v>9</v>
      </c>
    </row>
    <row r="54801" spans="1:2" x14ac:dyDescent="0.25">
      <c r="A54801" s="4">
        <v>26638619</v>
      </c>
      <c r="B54801" t="s">
        <v>9</v>
      </c>
    </row>
    <row r="54802" spans="1:2" x14ac:dyDescent="0.25">
      <c r="A54802" s="4">
        <v>26638175</v>
      </c>
      <c r="B54802" t="s">
        <v>9</v>
      </c>
    </row>
    <row r="54803" spans="1:2" x14ac:dyDescent="0.25">
      <c r="A54803" s="4">
        <v>21606439</v>
      </c>
      <c r="B54803" t="s">
        <v>9</v>
      </c>
    </row>
    <row r="54804" spans="1:2" x14ac:dyDescent="0.25">
      <c r="A54804" s="4">
        <v>20908278</v>
      </c>
      <c r="B54804" t="s">
        <v>9</v>
      </c>
    </row>
    <row r="54805" spans="1:2" x14ac:dyDescent="0.25">
      <c r="A54805" s="4">
        <v>26620184</v>
      </c>
      <c r="B54805" t="s">
        <v>9</v>
      </c>
    </row>
    <row r="54806" spans="1:2" x14ac:dyDescent="0.25">
      <c r="A54806" s="4">
        <v>26619500</v>
      </c>
      <c r="B54806" t="s">
        <v>9</v>
      </c>
    </row>
    <row r="54807" spans="1:2" x14ac:dyDescent="0.25">
      <c r="A54807" s="4">
        <v>26619487</v>
      </c>
      <c r="B54807" t="s">
        <v>9</v>
      </c>
    </row>
    <row r="54808" spans="1:2" x14ac:dyDescent="0.25">
      <c r="A54808" s="4">
        <v>26618386</v>
      </c>
      <c r="B54808" t="s">
        <v>9</v>
      </c>
    </row>
    <row r="54809" spans="1:2" x14ac:dyDescent="0.25">
      <c r="A54809" s="4">
        <v>26616027</v>
      </c>
      <c r="B54809" t="s">
        <v>9</v>
      </c>
    </row>
    <row r="54810" spans="1:2" x14ac:dyDescent="0.25">
      <c r="A54810" s="4">
        <v>26612408</v>
      </c>
      <c r="B54810" t="s">
        <v>9</v>
      </c>
    </row>
    <row r="54811" spans="1:2" x14ac:dyDescent="0.25">
      <c r="A54811" s="4">
        <v>25976273</v>
      </c>
      <c r="B54811" t="s">
        <v>9</v>
      </c>
    </row>
    <row r="54812" spans="1:2" x14ac:dyDescent="0.25">
      <c r="A54812" s="4">
        <v>26639099</v>
      </c>
      <c r="B54812" t="s">
        <v>9</v>
      </c>
    </row>
    <row r="54813" spans="1:2" x14ac:dyDescent="0.25">
      <c r="A54813" s="4">
        <v>21148337</v>
      </c>
      <c r="B54813" t="s">
        <v>9</v>
      </c>
    </row>
    <row r="54814" spans="1:2" x14ac:dyDescent="0.25">
      <c r="A54814" s="4">
        <v>26643305</v>
      </c>
      <c r="B54814" t="s">
        <v>9</v>
      </c>
    </row>
    <row r="54815" spans="1:2" x14ac:dyDescent="0.25">
      <c r="A54815" s="4">
        <v>25845338</v>
      </c>
      <c r="B54815" t="s">
        <v>9</v>
      </c>
    </row>
    <row r="54816" spans="1:2" x14ac:dyDescent="0.25">
      <c r="A54816" s="4">
        <v>26638509</v>
      </c>
      <c r="B54816" t="s">
        <v>9</v>
      </c>
    </row>
    <row r="54817" spans="1:2" x14ac:dyDescent="0.25">
      <c r="A54817" s="4">
        <v>21476270</v>
      </c>
      <c r="B54817" t="s">
        <v>9</v>
      </c>
    </row>
    <row r="54818" spans="1:2" x14ac:dyDescent="0.25">
      <c r="A54818" s="4">
        <v>26620875</v>
      </c>
      <c r="B54818" t="s">
        <v>9</v>
      </c>
    </row>
    <row r="54819" spans="1:2" x14ac:dyDescent="0.25">
      <c r="A54819" s="4">
        <v>21157924</v>
      </c>
      <c r="B54819" t="s">
        <v>9</v>
      </c>
    </row>
    <row r="54820" spans="1:2" x14ac:dyDescent="0.25">
      <c r="A54820" s="4">
        <v>26594900</v>
      </c>
      <c r="B54820" t="s">
        <v>9</v>
      </c>
    </row>
    <row r="54821" spans="1:2" x14ac:dyDescent="0.25">
      <c r="A54821" s="4">
        <v>26591297</v>
      </c>
      <c r="B54821" t="s">
        <v>9</v>
      </c>
    </row>
    <row r="54822" spans="1:2" x14ac:dyDescent="0.25">
      <c r="A54822" s="4">
        <v>26594571</v>
      </c>
      <c r="B54822" t="s">
        <v>9</v>
      </c>
    </row>
    <row r="54823" spans="1:2" x14ac:dyDescent="0.25">
      <c r="A54823" s="4">
        <v>26602535</v>
      </c>
      <c r="B54823" t="s">
        <v>9</v>
      </c>
    </row>
    <row r="54824" spans="1:2" x14ac:dyDescent="0.25">
      <c r="A54824" s="4">
        <v>26602471</v>
      </c>
      <c r="B54824" t="s">
        <v>9</v>
      </c>
    </row>
    <row r="54825" spans="1:2" x14ac:dyDescent="0.25">
      <c r="A54825" s="4">
        <v>26602457</v>
      </c>
      <c r="B54825" t="s">
        <v>9</v>
      </c>
    </row>
    <row r="54826" spans="1:2" x14ac:dyDescent="0.25">
      <c r="A54826" s="4">
        <v>26602299</v>
      </c>
      <c r="B54826" t="s">
        <v>9</v>
      </c>
    </row>
    <row r="54827" spans="1:2" x14ac:dyDescent="0.25">
      <c r="A54827" s="4">
        <v>26601293</v>
      </c>
      <c r="B54827" t="s">
        <v>9</v>
      </c>
    </row>
    <row r="54828" spans="1:2" x14ac:dyDescent="0.25">
      <c r="A54828" s="4">
        <v>26601285</v>
      </c>
      <c r="B54828" t="s">
        <v>9</v>
      </c>
    </row>
    <row r="54829" spans="1:2" x14ac:dyDescent="0.25">
      <c r="A54829" s="4">
        <v>26601261</v>
      </c>
      <c r="B54829" t="s">
        <v>9</v>
      </c>
    </row>
    <row r="54830" spans="1:2" x14ac:dyDescent="0.25">
      <c r="A54830" s="4">
        <v>26602326</v>
      </c>
      <c r="B54830" t="s">
        <v>9</v>
      </c>
    </row>
    <row r="54831" spans="1:2" x14ac:dyDescent="0.25">
      <c r="A54831" s="4">
        <v>26399934</v>
      </c>
      <c r="B54831" t="s">
        <v>9</v>
      </c>
    </row>
    <row r="54832" spans="1:2" x14ac:dyDescent="0.25">
      <c r="A54832" s="4">
        <v>26594545</v>
      </c>
      <c r="B54832" t="s">
        <v>9</v>
      </c>
    </row>
    <row r="54833" spans="1:2" x14ac:dyDescent="0.25">
      <c r="A54833" s="4">
        <v>26593879</v>
      </c>
      <c r="B54833" t="s">
        <v>9</v>
      </c>
    </row>
    <row r="54834" spans="1:2" x14ac:dyDescent="0.25">
      <c r="A54834" s="4">
        <v>26593558</v>
      </c>
      <c r="B54834" t="s">
        <v>9</v>
      </c>
    </row>
    <row r="54835" spans="1:2" x14ac:dyDescent="0.25">
      <c r="A54835" s="4">
        <v>26585426</v>
      </c>
      <c r="B54835" t="s">
        <v>9</v>
      </c>
    </row>
    <row r="54836" spans="1:2" x14ac:dyDescent="0.25">
      <c r="A54836" s="4">
        <v>21206514</v>
      </c>
      <c r="B54836" t="s">
        <v>9</v>
      </c>
    </row>
    <row r="54837" spans="1:2" x14ac:dyDescent="0.25">
      <c r="A54837" s="4">
        <v>26591495</v>
      </c>
      <c r="B54837" t="s">
        <v>9</v>
      </c>
    </row>
    <row r="54838" spans="1:2" x14ac:dyDescent="0.25">
      <c r="A54838" s="4">
        <v>26591485</v>
      </c>
      <c r="B54838" t="s">
        <v>9</v>
      </c>
    </row>
    <row r="54839" spans="1:2" x14ac:dyDescent="0.25">
      <c r="A54839" s="4">
        <v>26591303</v>
      </c>
      <c r="B54839" t="s">
        <v>9</v>
      </c>
    </row>
    <row r="54840" spans="1:2" x14ac:dyDescent="0.25">
      <c r="A54840" s="4">
        <v>26591286</v>
      </c>
      <c r="B54840" t="s">
        <v>9</v>
      </c>
    </row>
    <row r="54841" spans="1:2" x14ac:dyDescent="0.25">
      <c r="A54841" s="4">
        <v>26591278</v>
      </c>
      <c r="B54841" t="s">
        <v>9</v>
      </c>
    </row>
    <row r="54842" spans="1:2" x14ac:dyDescent="0.25">
      <c r="A54842" s="4">
        <v>26589369</v>
      </c>
      <c r="B54842" t="s">
        <v>9</v>
      </c>
    </row>
    <row r="54843" spans="1:2" x14ac:dyDescent="0.25">
      <c r="A54843" s="4">
        <v>26589349</v>
      </c>
      <c r="B54843" t="s">
        <v>9</v>
      </c>
    </row>
    <row r="54844" spans="1:2" x14ac:dyDescent="0.25">
      <c r="A54844" s="4">
        <v>26587609</v>
      </c>
      <c r="B54844" t="s">
        <v>9</v>
      </c>
    </row>
    <row r="54845" spans="1:2" x14ac:dyDescent="0.25">
      <c r="A54845" s="4">
        <v>26587541</v>
      </c>
      <c r="B54845" t="s">
        <v>9</v>
      </c>
    </row>
    <row r="54846" spans="1:2" x14ac:dyDescent="0.25">
      <c r="A54846" s="4">
        <v>26583775</v>
      </c>
      <c r="B54846" t="s">
        <v>9</v>
      </c>
    </row>
    <row r="54847" spans="1:2" x14ac:dyDescent="0.25">
      <c r="A54847" s="4">
        <v>26583011</v>
      </c>
      <c r="B54847" t="s">
        <v>9</v>
      </c>
    </row>
    <row r="54848" spans="1:2" x14ac:dyDescent="0.25">
      <c r="A54848" s="4">
        <v>26581514</v>
      </c>
      <c r="B54848" t="s">
        <v>9</v>
      </c>
    </row>
    <row r="54849" spans="1:2" x14ac:dyDescent="0.25">
      <c r="A54849" s="4">
        <v>26581505</v>
      </c>
      <c r="B54849" t="s">
        <v>9</v>
      </c>
    </row>
    <row r="54850" spans="1:2" x14ac:dyDescent="0.25">
      <c r="A54850" s="4">
        <v>21862602</v>
      </c>
      <c r="B54850" t="s">
        <v>9</v>
      </c>
    </row>
    <row r="54851" spans="1:2" x14ac:dyDescent="0.25">
      <c r="A54851" s="4">
        <v>25749823</v>
      </c>
      <c r="B54851" t="s">
        <v>9</v>
      </c>
    </row>
    <row r="54852" spans="1:2" x14ac:dyDescent="0.25">
      <c r="A54852" s="4">
        <v>26560742</v>
      </c>
      <c r="B54852" t="s">
        <v>9</v>
      </c>
    </row>
    <row r="54853" spans="1:2" x14ac:dyDescent="0.25">
      <c r="A54853" s="4">
        <v>26580796</v>
      </c>
      <c r="B54853" t="s">
        <v>9</v>
      </c>
    </row>
    <row r="54854" spans="1:2" x14ac:dyDescent="0.25">
      <c r="A54854" s="4">
        <v>26580747</v>
      </c>
      <c r="B54854" t="s">
        <v>9</v>
      </c>
    </row>
    <row r="54855" spans="1:2" x14ac:dyDescent="0.25">
      <c r="A54855" s="4">
        <v>26099835</v>
      </c>
      <c r="B54855" t="s">
        <v>9</v>
      </c>
    </row>
    <row r="54856" spans="1:2" x14ac:dyDescent="0.25">
      <c r="A54856" s="4">
        <v>26568285</v>
      </c>
      <c r="B54856" t="s">
        <v>9</v>
      </c>
    </row>
    <row r="54857" spans="1:2" x14ac:dyDescent="0.25">
      <c r="A54857" s="4">
        <v>26567210</v>
      </c>
      <c r="B54857" t="s">
        <v>9</v>
      </c>
    </row>
    <row r="54858" spans="1:2" x14ac:dyDescent="0.25">
      <c r="A54858" s="4">
        <v>26565083</v>
      </c>
      <c r="B54858" t="s">
        <v>9</v>
      </c>
    </row>
    <row r="54859" spans="1:2" x14ac:dyDescent="0.25">
      <c r="A54859" s="4">
        <v>26564005</v>
      </c>
      <c r="B54859" t="s">
        <v>9</v>
      </c>
    </row>
    <row r="54860" spans="1:2" x14ac:dyDescent="0.25">
      <c r="A54860" s="4">
        <v>26563794</v>
      </c>
      <c r="B54860" t="s">
        <v>9</v>
      </c>
    </row>
    <row r="54861" spans="1:2" x14ac:dyDescent="0.25">
      <c r="A54861" s="4">
        <v>26563768</v>
      </c>
      <c r="B54861" t="s">
        <v>9</v>
      </c>
    </row>
    <row r="54862" spans="1:2" x14ac:dyDescent="0.25">
      <c r="A54862" s="4">
        <v>26563724</v>
      </c>
      <c r="B54862" t="s">
        <v>9</v>
      </c>
    </row>
    <row r="54863" spans="1:2" x14ac:dyDescent="0.25">
      <c r="A54863" s="4">
        <v>26563721</v>
      </c>
      <c r="B54863" t="s">
        <v>9</v>
      </c>
    </row>
    <row r="54864" spans="1:2" x14ac:dyDescent="0.25">
      <c r="A54864" s="4">
        <v>26563655</v>
      </c>
      <c r="B54864" t="s">
        <v>9</v>
      </c>
    </row>
    <row r="54865" spans="1:2" x14ac:dyDescent="0.25">
      <c r="A54865" s="4">
        <v>26563533</v>
      </c>
      <c r="B54865" t="s">
        <v>9</v>
      </c>
    </row>
    <row r="54866" spans="1:2" x14ac:dyDescent="0.25">
      <c r="A54866" s="4">
        <v>26563494</v>
      </c>
      <c r="B54866" t="s">
        <v>9</v>
      </c>
    </row>
    <row r="54867" spans="1:2" x14ac:dyDescent="0.25">
      <c r="A54867" s="4">
        <v>26563486</v>
      </c>
      <c r="B54867" t="s">
        <v>9</v>
      </c>
    </row>
    <row r="54868" spans="1:2" x14ac:dyDescent="0.25">
      <c r="A54868" s="4">
        <v>26563436</v>
      </c>
      <c r="B54868" t="s">
        <v>9</v>
      </c>
    </row>
    <row r="54869" spans="1:2" x14ac:dyDescent="0.25">
      <c r="A54869" s="4">
        <v>26563418</v>
      </c>
      <c r="B54869" t="s">
        <v>9</v>
      </c>
    </row>
    <row r="54870" spans="1:2" x14ac:dyDescent="0.25">
      <c r="A54870" s="4">
        <v>26563396</v>
      </c>
      <c r="B54870" t="s">
        <v>9</v>
      </c>
    </row>
    <row r="54871" spans="1:2" x14ac:dyDescent="0.25">
      <c r="A54871" s="4">
        <v>26563362</v>
      </c>
      <c r="B54871" t="s">
        <v>9</v>
      </c>
    </row>
    <row r="54872" spans="1:2" x14ac:dyDescent="0.25">
      <c r="A54872" s="4">
        <v>26563200</v>
      </c>
      <c r="B54872" t="s">
        <v>9</v>
      </c>
    </row>
    <row r="54873" spans="1:2" x14ac:dyDescent="0.25">
      <c r="A54873" s="4">
        <v>26563190</v>
      </c>
      <c r="B54873" t="s">
        <v>9</v>
      </c>
    </row>
    <row r="54874" spans="1:2" x14ac:dyDescent="0.25">
      <c r="A54874" s="4">
        <v>26563160</v>
      </c>
      <c r="B54874" t="s">
        <v>9</v>
      </c>
    </row>
    <row r="54875" spans="1:2" x14ac:dyDescent="0.25">
      <c r="A54875" s="4">
        <v>26563155</v>
      </c>
      <c r="B54875" t="s">
        <v>9</v>
      </c>
    </row>
    <row r="54876" spans="1:2" x14ac:dyDescent="0.25">
      <c r="A54876" s="4">
        <v>26563132</v>
      </c>
      <c r="B54876" t="s">
        <v>9</v>
      </c>
    </row>
    <row r="54877" spans="1:2" x14ac:dyDescent="0.25">
      <c r="A54877" s="4">
        <v>26563104</v>
      </c>
      <c r="B54877" t="s">
        <v>9</v>
      </c>
    </row>
    <row r="54878" spans="1:2" x14ac:dyDescent="0.25">
      <c r="A54878" s="4">
        <v>26563078</v>
      </c>
      <c r="B54878" t="s">
        <v>9</v>
      </c>
    </row>
    <row r="54879" spans="1:2" x14ac:dyDescent="0.25">
      <c r="A54879" s="4">
        <v>26562992</v>
      </c>
      <c r="B54879" t="s">
        <v>9</v>
      </c>
    </row>
    <row r="54880" spans="1:2" x14ac:dyDescent="0.25">
      <c r="A54880" s="4">
        <v>26562971</v>
      </c>
      <c r="B54880" t="s">
        <v>9</v>
      </c>
    </row>
    <row r="54881" spans="1:2" x14ac:dyDescent="0.25">
      <c r="A54881" s="4">
        <v>26562940</v>
      </c>
      <c r="B54881" t="s">
        <v>9</v>
      </c>
    </row>
    <row r="54882" spans="1:2" x14ac:dyDescent="0.25">
      <c r="A54882" s="4">
        <v>26562929</v>
      </c>
      <c r="B54882" t="s">
        <v>9</v>
      </c>
    </row>
    <row r="54883" spans="1:2" x14ac:dyDescent="0.25">
      <c r="A54883" s="4">
        <v>26562927</v>
      </c>
      <c r="B54883" t="s">
        <v>9</v>
      </c>
    </row>
    <row r="54884" spans="1:2" x14ac:dyDescent="0.25">
      <c r="A54884" s="4">
        <v>26562811</v>
      </c>
      <c r="B54884" t="s">
        <v>9</v>
      </c>
    </row>
    <row r="54885" spans="1:2" x14ac:dyDescent="0.25">
      <c r="A54885" s="4">
        <v>26562810</v>
      </c>
      <c r="B54885" t="s">
        <v>9</v>
      </c>
    </row>
    <row r="54886" spans="1:2" x14ac:dyDescent="0.25">
      <c r="A54886" s="4">
        <v>26562792</v>
      </c>
      <c r="B54886" t="s">
        <v>9</v>
      </c>
    </row>
    <row r="54887" spans="1:2" x14ac:dyDescent="0.25">
      <c r="A54887" s="4">
        <v>26562723</v>
      </c>
      <c r="B54887" t="s">
        <v>9</v>
      </c>
    </row>
    <row r="54888" spans="1:2" x14ac:dyDescent="0.25">
      <c r="A54888" s="4">
        <v>26562710</v>
      </c>
      <c r="B54888" t="s">
        <v>9</v>
      </c>
    </row>
    <row r="54889" spans="1:2" x14ac:dyDescent="0.25">
      <c r="A54889" s="4">
        <v>26562644</v>
      </c>
      <c r="B54889" t="s">
        <v>9</v>
      </c>
    </row>
    <row r="54890" spans="1:2" x14ac:dyDescent="0.25">
      <c r="A54890" s="4">
        <v>26562424</v>
      </c>
      <c r="B54890" t="s">
        <v>9</v>
      </c>
    </row>
    <row r="54891" spans="1:2" x14ac:dyDescent="0.25">
      <c r="A54891" s="4">
        <v>26560088</v>
      </c>
      <c r="B54891" t="s">
        <v>9</v>
      </c>
    </row>
    <row r="54892" spans="1:2" x14ac:dyDescent="0.25">
      <c r="A54892" s="4">
        <v>21356766</v>
      </c>
      <c r="B54892" t="s">
        <v>9</v>
      </c>
    </row>
    <row r="54893" spans="1:2" x14ac:dyDescent="0.25">
      <c r="A54893" s="4">
        <v>26559990</v>
      </c>
      <c r="B54893" t="s">
        <v>9</v>
      </c>
    </row>
    <row r="54894" spans="1:2" x14ac:dyDescent="0.25">
      <c r="A54894" s="4">
        <v>26560011</v>
      </c>
      <c r="B54894" t="s">
        <v>9</v>
      </c>
    </row>
    <row r="54895" spans="1:2" x14ac:dyDescent="0.25">
      <c r="A54895" s="4">
        <v>26559785</v>
      </c>
      <c r="B54895" t="s">
        <v>9</v>
      </c>
    </row>
    <row r="54896" spans="1:2" x14ac:dyDescent="0.25">
      <c r="A54896" s="4">
        <v>26557446</v>
      </c>
      <c r="B54896" t="s">
        <v>9</v>
      </c>
    </row>
    <row r="54897" spans="1:2" x14ac:dyDescent="0.25">
      <c r="A54897" s="4">
        <v>26557403</v>
      </c>
      <c r="B54897" t="s">
        <v>9</v>
      </c>
    </row>
    <row r="54898" spans="1:2" x14ac:dyDescent="0.25">
      <c r="A54898" s="4">
        <v>26564710</v>
      </c>
      <c r="B54898" t="s">
        <v>9</v>
      </c>
    </row>
    <row r="54899" spans="1:2" x14ac:dyDescent="0.25">
      <c r="A54899" s="4">
        <v>26563073</v>
      </c>
      <c r="B54899" t="s">
        <v>9</v>
      </c>
    </row>
    <row r="54900" spans="1:2" x14ac:dyDescent="0.25">
      <c r="A54900" s="4">
        <v>26562599</v>
      </c>
      <c r="B54900" t="s">
        <v>9</v>
      </c>
    </row>
    <row r="54901" spans="1:2" x14ac:dyDescent="0.25">
      <c r="A54901" s="4">
        <v>26562587</v>
      </c>
      <c r="B54901" t="s">
        <v>9</v>
      </c>
    </row>
    <row r="54902" spans="1:2" x14ac:dyDescent="0.25">
      <c r="A54902" s="4">
        <v>26562516</v>
      </c>
      <c r="B54902" t="s">
        <v>9</v>
      </c>
    </row>
    <row r="54903" spans="1:2" x14ac:dyDescent="0.25">
      <c r="A54903" s="4">
        <v>26562502</v>
      </c>
      <c r="B54903" t="s">
        <v>9</v>
      </c>
    </row>
    <row r="54904" spans="1:2" x14ac:dyDescent="0.25">
      <c r="A54904" s="4">
        <v>26562433</v>
      </c>
      <c r="B54904" t="s">
        <v>9</v>
      </c>
    </row>
    <row r="54905" spans="1:2" x14ac:dyDescent="0.25">
      <c r="A54905" s="4">
        <v>26562413</v>
      </c>
      <c r="B54905" t="s">
        <v>9</v>
      </c>
    </row>
    <row r="54906" spans="1:2" x14ac:dyDescent="0.25">
      <c r="A54906" s="4">
        <v>26562381</v>
      </c>
      <c r="B54906" t="s">
        <v>9</v>
      </c>
    </row>
    <row r="54907" spans="1:2" x14ac:dyDescent="0.25">
      <c r="A54907" s="4">
        <v>26562327</v>
      </c>
      <c r="B54907" t="s">
        <v>9</v>
      </c>
    </row>
    <row r="54908" spans="1:2" x14ac:dyDescent="0.25">
      <c r="A54908" s="4">
        <v>26562315</v>
      </c>
      <c r="B54908" t="s">
        <v>9</v>
      </c>
    </row>
    <row r="54909" spans="1:2" x14ac:dyDescent="0.25">
      <c r="A54909" s="4">
        <v>26562301</v>
      </c>
      <c r="B54909" t="s">
        <v>9</v>
      </c>
    </row>
    <row r="54910" spans="1:2" x14ac:dyDescent="0.25">
      <c r="A54910" s="4">
        <v>26562295</v>
      </c>
      <c r="B54910" t="s">
        <v>9</v>
      </c>
    </row>
    <row r="54911" spans="1:2" x14ac:dyDescent="0.25">
      <c r="A54911" s="4">
        <v>26562278</v>
      </c>
      <c r="B54911" t="s">
        <v>9</v>
      </c>
    </row>
    <row r="54912" spans="1:2" x14ac:dyDescent="0.25">
      <c r="A54912" s="4">
        <v>26562172</v>
      </c>
      <c r="B54912" t="s">
        <v>9</v>
      </c>
    </row>
    <row r="54913" spans="1:2" x14ac:dyDescent="0.25">
      <c r="A54913" s="4">
        <v>26562096</v>
      </c>
      <c r="B54913" t="s">
        <v>9</v>
      </c>
    </row>
    <row r="54914" spans="1:2" x14ac:dyDescent="0.25">
      <c r="A54914" s="4">
        <v>26561948</v>
      </c>
      <c r="B54914" t="s">
        <v>9</v>
      </c>
    </row>
    <row r="54915" spans="1:2" x14ac:dyDescent="0.25">
      <c r="A54915" s="4">
        <v>26561922</v>
      </c>
      <c r="B54915" t="s">
        <v>9</v>
      </c>
    </row>
    <row r="54916" spans="1:2" x14ac:dyDescent="0.25">
      <c r="A54916" s="4">
        <v>26561861</v>
      </c>
      <c r="B54916" t="s">
        <v>9</v>
      </c>
    </row>
    <row r="54917" spans="1:2" x14ac:dyDescent="0.25">
      <c r="A54917" s="4">
        <v>26561852</v>
      </c>
      <c r="B54917" t="s">
        <v>9</v>
      </c>
    </row>
    <row r="54918" spans="1:2" x14ac:dyDescent="0.25">
      <c r="A54918" s="4">
        <v>26561833</v>
      </c>
      <c r="B54918" t="s">
        <v>9</v>
      </c>
    </row>
    <row r="54919" spans="1:2" x14ac:dyDescent="0.25">
      <c r="A54919" s="4">
        <v>26561701</v>
      </c>
      <c r="B54919" t="s">
        <v>9</v>
      </c>
    </row>
    <row r="54920" spans="1:2" x14ac:dyDescent="0.25">
      <c r="A54920" s="4">
        <v>26561698</v>
      </c>
      <c r="B54920" t="s">
        <v>9</v>
      </c>
    </row>
    <row r="54921" spans="1:2" x14ac:dyDescent="0.25">
      <c r="A54921" s="4">
        <v>26561653</v>
      </c>
      <c r="B54921" t="s">
        <v>9</v>
      </c>
    </row>
    <row r="54922" spans="1:2" x14ac:dyDescent="0.25">
      <c r="A54922" s="4">
        <v>26561502</v>
      </c>
      <c r="B54922" t="s">
        <v>9</v>
      </c>
    </row>
    <row r="54923" spans="1:2" x14ac:dyDescent="0.25">
      <c r="A54923" s="4">
        <v>26566281</v>
      </c>
      <c r="B54923" t="s">
        <v>9</v>
      </c>
    </row>
    <row r="54924" spans="1:2" x14ac:dyDescent="0.25">
      <c r="A54924" s="4">
        <v>26566280</v>
      </c>
      <c r="B54924" t="s">
        <v>9</v>
      </c>
    </row>
    <row r="54925" spans="1:2" x14ac:dyDescent="0.25">
      <c r="A54925" s="4">
        <v>26566278</v>
      </c>
      <c r="B54925" t="s">
        <v>9</v>
      </c>
    </row>
    <row r="54926" spans="1:2" x14ac:dyDescent="0.25">
      <c r="A54926" s="4">
        <v>26565503</v>
      </c>
      <c r="B54926" t="s">
        <v>9</v>
      </c>
    </row>
    <row r="54927" spans="1:2" x14ac:dyDescent="0.25">
      <c r="A54927" s="4">
        <v>26565499</v>
      </c>
      <c r="B54927" t="s">
        <v>9</v>
      </c>
    </row>
    <row r="54928" spans="1:2" x14ac:dyDescent="0.25">
      <c r="A54928" s="4">
        <v>26565059</v>
      </c>
      <c r="B54928" t="s">
        <v>9</v>
      </c>
    </row>
    <row r="54929" spans="1:2" x14ac:dyDescent="0.25">
      <c r="A54929" s="4">
        <v>26565045</v>
      </c>
      <c r="B54929" t="s">
        <v>9</v>
      </c>
    </row>
    <row r="54930" spans="1:2" x14ac:dyDescent="0.25">
      <c r="A54930" s="4">
        <v>26564981</v>
      </c>
      <c r="B54930" t="s">
        <v>9</v>
      </c>
    </row>
    <row r="54931" spans="1:2" x14ac:dyDescent="0.25">
      <c r="A54931" s="4">
        <v>26564920</v>
      </c>
      <c r="B54931" t="s">
        <v>9</v>
      </c>
    </row>
    <row r="54932" spans="1:2" x14ac:dyDescent="0.25">
      <c r="A54932" s="4">
        <v>26564814</v>
      </c>
      <c r="B54932" t="s">
        <v>9</v>
      </c>
    </row>
    <row r="54933" spans="1:2" x14ac:dyDescent="0.25">
      <c r="A54933" s="4">
        <v>26564761</v>
      </c>
      <c r="B54933" t="s">
        <v>9</v>
      </c>
    </row>
    <row r="54934" spans="1:2" x14ac:dyDescent="0.25">
      <c r="A54934" s="4">
        <v>26564745</v>
      </c>
      <c r="B54934" t="s">
        <v>9</v>
      </c>
    </row>
    <row r="54935" spans="1:2" x14ac:dyDescent="0.25">
      <c r="A54935" s="4">
        <v>26564742</v>
      </c>
      <c r="B54935" t="s">
        <v>9</v>
      </c>
    </row>
    <row r="54936" spans="1:2" x14ac:dyDescent="0.25">
      <c r="A54936" s="4">
        <v>26564738</v>
      </c>
      <c r="B54936" t="s">
        <v>9</v>
      </c>
    </row>
    <row r="54937" spans="1:2" x14ac:dyDescent="0.25">
      <c r="A54937" s="4">
        <v>26564734</v>
      </c>
      <c r="B54937" t="s">
        <v>9</v>
      </c>
    </row>
    <row r="54938" spans="1:2" x14ac:dyDescent="0.25">
      <c r="A54938" s="4">
        <v>26564725</v>
      </c>
      <c r="B54938" t="s">
        <v>9</v>
      </c>
    </row>
    <row r="54939" spans="1:2" x14ac:dyDescent="0.25">
      <c r="A54939" s="4">
        <v>26564679</v>
      </c>
      <c r="B54939" t="s">
        <v>9</v>
      </c>
    </row>
    <row r="54940" spans="1:2" x14ac:dyDescent="0.25">
      <c r="A54940" s="4">
        <v>26564631</v>
      </c>
      <c r="B54940" t="s">
        <v>9</v>
      </c>
    </row>
    <row r="54941" spans="1:2" x14ac:dyDescent="0.25">
      <c r="A54941" s="4">
        <v>26564623</v>
      </c>
      <c r="B54941" t="s">
        <v>9</v>
      </c>
    </row>
    <row r="54942" spans="1:2" x14ac:dyDescent="0.25">
      <c r="A54942" s="4">
        <v>26564620</v>
      </c>
      <c r="B54942" t="s">
        <v>9</v>
      </c>
    </row>
    <row r="54943" spans="1:2" x14ac:dyDescent="0.25">
      <c r="A54943" s="4">
        <v>26564575</v>
      </c>
      <c r="B54943" t="s">
        <v>9</v>
      </c>
    </row>
    <row r="54944" spans="1:2" x14ac:dyDescent="0.25">
      <c r="A54944" s="4">
        <v>26564482</v>
      </c>
      <c r="B54944" t="s">
        <v>9</v>
      </c>
    </row>
    <row r="54945" spans="1:2" x14ac:dyDescent="0.25">
      <c r="A54945" s="4">
        <v>26564476</v>
      </c>
      <c r="B54945" t="s">
        <v>9</v>
      </c>
    </row>
    <row r="54946" spans="1:2" x14ac:dyDescent="0.25">
      <c r="A54946" s="4">
        <v>26564430</v>
      </c>
      <c r="B54946" t="s">
        <v>9</v>
      </c>
    </row>
    <row r="54947" spans="1:2" x14ac:dyDescent="0.25">
      <c r="A54947" s="4">
        <v>26564414</v>
      </c>
      <c r="B54947" t="s">
        <v>9</v>
      </c>
    </row>
    <row r="54948" spans="1:2" x14ac:dyDescent="0.25">
      <c r="A54948" s="4">
        <v>26564397</v>
      </c>
      <c r="B54948" t="s">
        <v>9</v>
      </c>
    </row>
    <row r="54949" spans="1:2" x14ac:dyDescent="0.25">
      <c r="A54949" s="4">
        <v>26564348</v>
      </c>
      <c r="B54949" t="s">
        <v>9</v>
      </c>
    </row>
    <row r="54950" spans="1:2" x14ac:dyDescent="0.25">
      <c r="A54950" s="4">
        <v>26564309</v>
      </c>
      <c r="B54950" t="s">
        <v>9</v>
      </c>
    </row>
    <row r="54951" spans="1:2" x14ac:dyDescent="0.25">
      <c r="A54951" s="4">
        <v>26564144</v>
      </c>
      <c r="B54951" t="s">
        <v>9</v>
      </c>
    </row>
    <row r="54952" spans="1:2" x14ac:dyDescent="0.25">
      <c r="A54952" s="4">
        <v>26564139</v>
      </c>
      <c r="B54952" t="s">
        <v>9</v>
      </c>
    </row>
    <row r="54953" spans="1:2" x14ac:dyDescent="0.25">
      <c r="A54953" s="4">
        <v>26564046</v>
      </c>
      <c r="B54953" t="s">
        <v>9</v>
      </c>
    </row>
    <row r="54954" spans="1:2" x14ac:dyDescent="0.25">
      <c r="A54954" s="4">
        <v>26564041</v>
      </c>
      <c r="B54954" t="s">
        <v>9</v>
      </c>
    </row>
    <row r="54955" spans="1:2" x14ac:dyDescent="0.25">
      <c r="A54955" s="4">
        <v>26564029</v>
      </c>
      <c r="B54955" t="s">
        <v>9</v>
      </c>
    </row>
    <row r="54956" spans="1:2" x14ac:dyDescent="0.25">
      <c r="A54956" s="4">
        <v>26563989</v>
      </c>
      <c r="B54956" t="s">
        <v>9</v>
      </c>
    </row>
    <row r="54957" spans="1:2" x14ac:dyDescent="0.25">
      <c r="A54957" s="4">
        <v>26563967</v>
      </c>
      <c r="B54957" t="s">
        <v>9</v>
      </c>
    </row>
    <row r="54958" spans="1:2" x14ac:dyDescent="0.25">
      <c r="A54958" s="4">
        <v>26563940</v>
      </c>
      <c r="B54958" t="s">
        <v>9</v>
      </c>
    </row>
    <row r="54959" spans="1:2" x14ac:dyDescent="0.25">
      <c r="A54959" s="4">
        <v>26563936</v>
      </c>
      <c r="B54959" t="s">
        <v>9</v>
      </c>
    </row>
    <row r="54960" spans="1:2" x14ac:dyDescent="0.25">
      <c r="A54960" s="4">
        <v>26563894</v>
      </c>
      <c r="B54960" t="s">
        <v>9</v>
      </c>
    </row>
    <row r="54961" spans="1:2" x14ac:dyDescent="0.25">
      <c r="A54961" s="4">
        <v>26563802</v>
      </c>
      <c r="B54961" t="s">
        <v>9</v>
      </c>
    </row>
    <row r="54962" spans="1:2" x14ac:dyDescent="0.25">
      <c r="A54962" s="4">
        <v>26563439</v>
      </c>
      <c r="B54962" t="s">
        <v>9</v>
      </c>
    </row>
    <row r="54963" spans="1:2" x14ac:dyDescent="0.25">
      <c r="A54963" s="4">
        <v>26562242</v>
      </c>
      <c r="B54963" t="s">
        <v>9</v>
      </c>
    </row>
    <row r="54964" spans="1:2" x14ac:dyDescent="0.25">
      <c r="A54964" s="4">
        <v>26562223</v>
      </c>
      <c r="B54964" t="s">
        <v>9</v>
      </c>
    </row>
    <row r="54965" spans="1:2" x14ac:dyDescent="0.25">
      <c r="A54965" s="4">
        <v>26562149</v>
      </c>
      <c r="B54965" t="s">
        <v>9</v>
      </c>
    </row>
    <row r="54966" spans="1:2" x14ac:dyDescent="0.25">
      <c r="A54966" s="4">
        <v>26561999</v>
      </c>
      <c r="B54966" t="s">
        <v>9</v>
      </c>
    </row>
    <row r="54967" spans="1:2" x14ac:dyDescent="0.25">
      <c r="A54967" s="4">
        <v>26561928</v>
      </c>
      <c r="B54967" t="s">
        <v>9</v>
      </c>
    </row>
    <row r="54968" spans="1:2" x14ac:dyDescent="0.25">
      <c r="A54968" s="4">
        <v>26561881</v>
      </c>
      <c r="B54968" t="s">
        <v>9</v>
      </c>
    </row>
    <row r="54969" spans="1:2" x14ac:dyDescent="0.25">
      <c r="A54969" s="4">
        <v>26561820</v>
      </c>
      <c r="B54969" t="s">
        <v>9</v>
      </c>
    </row>
    <row r="54970" spans="1:2" x14ac:dyDescent="0.25">
      <c r="A54970" s="4">
        <v>26561804</v>
      </c>
      <c r="B54970" t="s">
        <v>9</v>
      </c>
    </row>
    <row r="54971" spans="1:2" x14ac:dyDescent="0.25">
      <c r="A54971" s="4">
        <v>26561757</v>
      </c>
      <c r="B54971" t="s">
        <v>9</v>
      </c>
    </row>
    <row r="54972" spans="1:2" x14ac:dyDescent="0.25">
      <c r="A54972" s="4">
        <v>26561551</v>
      </c>
      <c r="B54972" t="s">
        <v>9</v>
      </c>
    </row>
    <row r="54973" spans="1:2" x14ac:dyDescent="0.25">
      <c r="A54973" s="4">
        <v>26561527</v>
      </c>
      <c r="B54973" t="s">
        <v>9</v>
      </c>
    </row>
    <row r="54974" spans="1:2" x14ac:dyDescent="0.25">
      <c r="A54974" s="4">
        <v>26561500</v>
      </c>
      <c r="B54974" t="s">
        <v>9</v>
      </c>
    </row>
    <row r="54975" spans="1:2" x14ac:dyDescent="0.25">
      <c r="A54975" s="4">
        <v>26561480</v>
      </c>
      <c r="B54975" t="s">
        <v>9</v>
      </c>
    </row>
    <row r="54976" spans="1:2" x14ac:dyDescent="0.25">
      <c r="A54976" s="4">
        <v>26561473</v>
      </c>
      <c r="B54976" t="s">
        <v>9</v>
      </c>
    </row>
    <row r="54977" spans="1:2" x14ac:dyDescent="0.25">
      <c r="A54977" s="4">
        <v>26561462</v>
      </c>
      <c r="B54977" t="s">
        <v>9</v>
      </c>
    </row>
    <row r="54978" spans="1:2" x14ac:dyDescent="0.25">
      <c r="A54978" s="4">
        <v>26561433</v>
      </c>
      <c r="B54978" t="s">
        <v>9</v>
      </c>
    </row>
    <row r="54979" spans="1:2" x14ac:dyDescent="0.25">
      <c r="A54979" s="4">
        <v>26561379</v>
      </c>
      <c r="B54979" t="s">
        <v>9</v>
      </c>
    </row>
    <row r="54980" spans="1:2" x14ac:dyDescent="0.25">
      <c r="A54980" s="4">
        <v>26561311</v>
      </c>
      <c r="B54980" t="s">
        <v>9</v>
      </c>
    </row>
    <row r="54981" spans="1:2" x14ac:dyDescent="0.25">
      <c r="A54981" s="4">
        <v>26561236</v>
      </c>
      <c r="B54981" t="s">
        <v>9</v>
      </c>
    </row>
    <row r="54982" spans="1:2" x14ac:dyDescent="0.25">
      <c r="A54982" s="4">
        <v>26561179</v>
      </c>
      <c r="B54982" t="s">
        <v>9</v>
      </c>
    </row>
    <row r="54983" spans="1:2" x14ac:dyDescent="0.25">
      <c r="A54983" s="4">
        <v>26561145</v>
      </c>
      <c r="B54983" t="s">
        <v>9</v>
      </c>
    </row>
    <row r="54984" spans="1:2" x14ac:dyDescent="0.25">
      <c r="A54984" s="4">
        <v>26561124</v>
      </c>
      <c r="B54984" t="s">
        <v>9</v>
      </c>
    </row>
    <row r="54985" spans="1:2" x14ac:dyDescent="0.25">
      <c r="A54985" s="4">
        <v>26561090</v>
      </c>
      <c r="B54985" t="s">
        <v>9</v>
      </c>
    </row>
    <row r="54986" spans="1:2" x14ac:dyDescent="0.25">
      <c r="A54986" s="4">
        <v>26561072</v>
      </c>
      <c r="B54986" t="s">
        <v>9</v>
      </c>
    </row>
    <row r="54987" spans="1:2" x14ac:dyDescent="0.25">
      <c r="A54987" s="4">
        <v>26561056</v>
      </c>
      <c r="B54987" t="s">
        <v>9</v>
      </c>
    </row>
    <row r="54988" spans="1:2" x14ac:dyDescent="0.25">
      <c r="A54988" s="4">
        <v>26561055</v>
      </c>
      <c r="B54988" t="s">
        <v>9</v>
      </c>
    </row>
    <row r="54989" spans="1:2" x14ac:dyDescent="0.25">
      <c r="A54989" s="4">
        <v>26561032</v>
      </c>
      <c r="B54989" t="s">
        <v>9</v>
      </c>
    </row>
    <row r="54990" spans="1:2" x14ac:dyDescent="0.25">
      <c r="A54990" s="4">
        <v>26561021</v>
      </c>
      <c r="B54990" t="s">
        <v>9</v>
      </c>
    </row>
    <row r="54991" spans="1:2" x14ac:dyDescent="0.25">
      <c r="A54991" s="4">
        <v>26561012</v>
      </c>
      <c r="B54991" t="s">
        <v>9</v>
      </c>
    </row>
    <row r="54992" spans="1:2" x14ac:dyDescent="0.25">
      <c r="A54992" s="4">
        <v>26560948</v>
      </c>
      <c r="B54992" t="s">
        <v>9</v>
      </c>
    </row>
    <row r="54993" spans="1:2" x14ac:dyDescent="0.25">
      <c r="A54993" s="4">
        <v>26560935</v>
      </c>
      <c r="B54993" t="s">
        <v>9</v>
      </c>
    </row>
    <row r="54994" spans="1:2" x14ac:dyDescent="0.25">
      <c r="A54994" s="4">
        <v>26560930</v>
      </c>
      <c r="B54994" t="s">
        <v>9</v>
      </c>
    </row>
    <row r="54995" spans="1:2" x14ac:dyDescent="0.25">
      <c r="A54995" s="4">
        <v>26560922</v>
      </c>
      <c r="B54995" t="s">
        <v>9</v>
      </c>
    </row>
    <row r="54996" spans="1:2" x14ac:dyDescent="0.25">
      <c r="A54996" s="4">
        <v>26560907</v>
      </c>
      <c r="B54996" t="s">
        <v>9</v>
      </c>
    </row>
    <row r="54997" spans="1:2" x14ac:dyDescent="0.25">
      <c r="A54997" s="4">
        <v>26560900</v>
      </c>
      <c r="B54997" t="s">
        <v>9</v>
      </c>
    </row>
    <row r="54998" spans="1:2" x14ac:dyDescent="0.25">
      <c r="A54998" s="4">
        <v>26560809</v>
      </c>
      <c r="B54998" t="s">
        <v>9</v>
      </c>
    </row>
    <row r="54999" spans="1:2" x14ac:dyDescent="0.25">
      <c r="A54999" s="4">
        <v>26560797</v>
      </c>
      <c r="B54999" t="s">
        <v>9</v>
      </c>
    </row>
    <row r="55000" spans="1:2" x14ac:dyDescent="0.25">
      <c r="A55000" s="4">
        <v>26560762</v>
      </c>
      <c r="B55000" t="s">
        <v>9</v>
      </c>
    </row>
    <row r="55001" spans="1:2" x14ac:dyDescent="0.25">
      <c r="A55001" s="4">
        <v>26560741</v>
      </c>
      <c r="B55001" t="s">
        <v>9</v>
      </c>
    </row>
    <row r="55002" spans="1:2" x14ac:dyDescent="0.25">
      <c r="A55002" s="4">
        <v>26559999</v>
      </c>
      <c r="B55002" t="s">
        <v>9</v>
      </c>
    </row>
    <row r="55003" spans="1:2" x14ac:dyDescent="0.25">
      <c r="A55003" s="4">
        <v>24283833</v>
      </c>
      <c r="B55003" t="s">
        <v>9</v>
      </c>
    </row>
    <row r="55004" spans="1:2" x14ac:dyDescent="0.25">
      <c r="A55004" s="4">
        <v>24198764</v>
      </c>
      <c r="B55004" t="s">
        <v>9</v>
      </c>
    </row>
    <row r="55005" spans="1:2" x14ac:dyDescent="0.25">
      <c r="A55005" s="4">
        <v>26560735</v>
      </c>
      <c r="B55005" t="s">
        <v>9</v>
      </c>
    </row>
    <row r="55006" spans="1:2" x14ac:dyDescent="0.25">
      <c r="A55006" s="4">
        <v>26560089</v>
      </c>
      <c r="B55006" t="s">
        <v>9</v>
      </c>
    </row>
    <row r="55007" spans="1:2" x14ac:dyDescent="0.25">
      <c r="A55007" s="4">
        <v>21699994</v>
      </c>
      <c r="B55007" t="s">
        <v>9</v>
      </c>
    </row>
    <row r="55008" spans="1:2" x14ac:dyDescent="0.25">
      <c r="A55008" s="4">
        <v>26559992</v>
      </c>
      <c r="B55008" t="s">
        <v>9</v>
      </c>
    </row>
    <row r="55009" spans="1:2" x14ac:dyDescent="0.25">
      <c r="A55009" s="4">
        <v>26559945</v>
      </c>
      <c r="B55009" t="s">
        <v>9</v>
      </c>
    </row>
    <row r="55010" spans="1:2" x14ac:dyDescent="0.25">
      <c r="A55010" s="4">
        <v>26559837</v>
      </c>
      <c r="B55010" t="s">
        <v>9</v>
      </c>
    </row>
    <row r="55011" spans="1:2" x14ac:dyDescent="0.25">
      <c r="A55011" s="4">
        <v>26559757</v>
      </c>
      <c r="B55011" t="s">
        <v>9</v>
      </c>
    </row>
    <row r="55012" spans="1:2" x14ac:dyDescent="0.25">
      <c r="A55012" s="4">
        <v>26557807</v>
      </c>
      <c r="B55012" t="s">
        <v>9</v>
      </c>
    </row>
    <row r="55013" spans="1:2" x14ac:dyDescent="0.25">
      <c r="A55013" s="4">
        <v>26557782</v>
      </c>
      <c r="B55013" t="s">
        <v>9</v>
      </c>
    </row>
    <row r="55014" spans="1:2" x14ac:dyDescent="0.25">
      <c r="A55014" s="4">
        <v>26557778</v>
      </c>
      <c r="B55014" t="s">
        <v>9</v>
      </c>
    </row>
    <row r="55015" spans="1:2" x14ac:dyDescent="0.25">
      <c r="A55015" s="4">
        <v>26557703</v>
      </c>
      <c r="B55015" t="s">
        <v>9</v>
      </c>
    </row>
    <row r="55016" spans="1:2" x14ac:dyDescent="0.25">
      <c r="A55016" s="4">
        <v>26557624</v>
      </c>
      <c r="B55016" t="s">
        <v>9</v>
      </c>
    </row>
    <row r="55017" spans="1:2" x14ac:dyDescent="0.25">
      <c r="A55017" s="4">
        <v>26557587</v>
      </c>
      <c r="B55017" t="s">
        <v>9</v>
      </c>
    </row>
    <row r="55018" spans="1:2" x14ac:dyDescent="0.25">
      <c r="A55018" s="4">
        <v>26559782</v>
      </c>
      <c r="B55018" t="s">
        <v>9</v>
      </c>
    </row>
    <row r="55019" spans="1:2" x14ac:dyDescent="0.25">
      <c r="A55019" s="4">
        <v>26555185</v>
      </c>
      <c r="B55019" t="s">
        <v>9</v>
      </c>
    </row>
    <row r="55020" spans="1:2" x14ac:dyDescent="0.25">
      <c r="A55020" s="4">
        <v>26553428</v>
      </c>
      <c r="B55020" t="s">
        <v>9</v>
      </c>
    </row>
    <row r="55021" spans="1:2" x14ac:dyDescent="0.25">
      <c r="A55021" s="4">
        <v>26559674</v>
      </c>
      <c r="B55021" t="s">
        <v>9</v>
      </c>
    </row>
    <row r="55022" spans="1:2" x14ac:dyDescent="0.25">
      <c r="A55022" s="4">
        <v>26559471</v>
      </c>
      <c r="B55022" t="s">
        <v>9</v>
      </c>
    </row>
    <row r="55023" spans="1:2" x14ac:dyDescent="0.25">
      <c r="A55023" s="4">
        <v>26559468</v>
      </c>
      <c r="B55023" t="s">
        <v>9</v>
      </c>
    </row>
    <row r="55024" spans="1:2" x14ac:dyDescent="0.25">
      <c r="A55024" s="4">
        <v>26559463</v>
      </c>
      <c r="B55024" t="s">
        <v>9</v>
      </c>
    </row>
    <row r="55025" spans="1:2" x14ac:dyDescent="0.25">
      <c r="A55025" s="4">
        <v>26559457</v>
      </c>
      <c r="B55025" t="s">
        <v>9</v>
      </c>
    </row>
    <row r="55026" spans="1:2" x14ac:dyDescent="0.25">
      <c r="A55026" s="4">
        <v>26559410</v>
      </c>
      <c r="B55026" t="s">
        <v>9</v>
      </c>
    </row>
    <row r="55027" spans="1:2" x14ac:dyDescent="0.25">
      <c r="A55027" s="4">
        <v>26559328</v>
      </c>
      <c r="B55027" t="s">
        <v>9</v>
      </c>
    </row>
    <row r="55028" spans="1:2" x14ac:dyDescent="0.25">
      <c r="A55028" s="4">
        <v>26559295</v>
      </c>
      <c r="B55028" t="s">
        <v>9</v>
      </c>
    </row>
    <row r="55029" spans="1:2" x14ac:dyDescent="0.25">
      <c r="A55029" s="4">
        <v>26559290</v>
      </c>
      <c r="B55029" t="s">
        <v>9</v>
      </c>
    </row>
    <row r="55030" spans="1:2" x14ac:dyDescent="0.25">
      <c r="A55030" s="4">
        <v>26559286</v>
      </c>
      <c r="B55030" t="s">
        <v>9</v>
      </c>
    </row>
    <row r="55031" spans="1:2" x14ac:dyDescent="0.25">
      <c r="A55031" s="4">
        <v>26559242</v>
      </c>
      <c r="B55031" t="s">
        <v>9</v>
      </c>
    </row>
    <row r="55032" spans="1:2" x14ac:dyDescent="0.25">
      <c r="A55032" s="4">
        <v>26559225</v>
      </c>
      <c r="B55032" t="s">
        <v>9</v>
      </c>
    </row>
    <row r="55033" spans="1:2" x14ac:dyDescent="0.25">
      <c r="A55033" s="4">
        <v>26559203</v>
      </c>
      <c r="B55033" t="s">
        <v>9</v>
      </c>
    </row>
    <row r="55034" spans="1:2" x14ac:dyDescent="0.25">
      <c r="A55034" s="4">
        <v>26559167</v>
      </c>
      <c r="B55034" t="s">
        <v>9</v>
      </c>
    </row>
    <row r="55035" spans="1:2" x14ac:dyDescent="0.25">
      <c r="A55035" s="4">
        <v>26559120</v>
      </c>
      <c r="B55035" t="s">
        <v>9</v>
      </c>
    </row>
    <row r="55036" spans="1:2" x14ac:dyDescent="0.25">
      <c r="A55036" s="4">
        <v>26559117</v>
      </c>
      <c r="B55036" t="s">
        <v>9</v>
      </c>
    </row>
    <row r="55037" spans="1:2" x14ac:dyDescent="0.25">
      <c r="A55037" s="4">
        <v>26559033</v>
      </c>
      <c r="B55037" t="s">
        <v>9</v>
      </c>
    </row>
    <row r="55038" spans="1:2" x14ac:dyDescent="0.25">
      <c r="A55038" s="4">
        <v>26558997</v>
      </c>
      <c r="B55038" t="s">
        <v>9</v>
      </c>
    </row>
    <row r="55039" spans="1:2" x14ac:dyDescent="0.25">
      <c r="A55039" s="4">
        <v>26558937</v>
      </c>
      <c r="B55039" t="s">
        <v>9</v>
      </c>
    </row>
    <row r="55040" spans="1:2" x14ac:dyDescent="0.25">
      <c r="A55040" s="4">
        <v>26558914</v>
      </c>
      <c r="B55040" t="s">
        <v>9</v>
      </c>
    </row>
    <row r="55041" spans="1:2" x14ac:dyDescent="0.25">
      <c r="A55041" s="4">
        <v>26558780</v>
      </c>
      <c r="B55041" t="s">
        <v>9</v>
      </c>
    </row>
    <row r="55042" spans="1:2" x14ac:dyDescent="0.25">
      <c r="A55042" s="4">
        <v>26558768</v>
      </c>
      <c r="B55042" t="s">
        <v>9</v>
      </c>
    </row>
    <row r="55043" spans="1:2" x14ac:dyDescent="0.25">
      <c r="A55043" s="4">
        <v>26558723</v>
      </c>
      <c r="B55043" t="s">
        <v>9</v>
      </c>
    </row>
    <row r="55044" spans="1:2" x14ac:dyDescent="0.25">
      <c r="A55044" s="4">
        <v>26558705</v>
      </c>
      <c r="B55044" t="s">
        <v>9</v>
      </c>
    </row>
    <row r="55045" spans="1:2" x14ac:dyDescent="0.25">
      <c r="A55045" s="4">
        <v>26558578</v>
      </c>
      <c r="B55045" t="s">
        <v>9</v>
      </c>
    </row>
    <row r="55046" spans="1:2" x14ac:dyDescent="0.25">
      <c r="A55046" s="4">
        <v>26558547</v>
      </c>
      <c r="B55046" t="s">
        <v>9</v>
      </c>
    </row>
    <row r="55047" spans="1:2" x14ac:dyDescent="0.25">
      <c r="A55047" s="4">
        <v>26558535</v>
      </c>
      <c r="B55047" t="s">
        <v>9</v>
      </c>
    </row>
    <row r="55048" spans="1:2" x14ac:dyDescent="0.25">
      <c r="A55048" s="4">
        <v>26558474</v>
      </c>
      <c r="B55048" t="s">
        <v>9</v>
      </c>
    </row>
    <row r="55049" spans="1:2" x14ac:dyDescent="0.25">
      <c r="A55049" s="4">
        <v>26558452</v>
      </c>
      <c r="B55049" t="s">
        <v>9</v>
      </c>
    </row>
    <row r="55050" spans="1:2" x14ac:dyDescent="0.25">
      <c r="A55050" s="4">
        <v>26558435</v>
      </c>
      <c r="B55050" t="s">
        <v>9</v>
      </c>
    </row>
    <row r="55051" spans="1:2" x14ac:dyDescent="0.25">
      <c r="A55051" s="4">
        <v>26558431</v>
      </c>
      <c r="B55051" t="s">
        <v>9</v>
      </c>
    </row>
    <row r="55052" spans="1:2" x14ac:dyDescent="0.25">
      <c r="A55052" s="4">
        <v>26558411</v>
      </c>
      <c r="B55052" t="s">
        <v>9</v>
      </c>
    </row>
    <row r="55053" spans="1:2" x14ac:dyDescent="0.25">
      <c r="A55053" s="4">
        <v>26558364</v>
      </c>
      <c r="B55053" t="s">
        <v>9</v>
      </c>
    </row>
    <row r="55054" spans="1:2" x14ac:dyDescent="0.25">
      <c r="A55054" s="4">
        <v>26558356</v>
      </c>
      <c r="B55054" t="s">
        <v>9</v>
      </c>
    </row>
    <row r="55055" spans="1:2" x14ac:dyDescent="0.25">
      <c r="A55055" s="4">
        <v>26558334</v>
      </c>
      <c r="B55055" t="s">
        <v>9</v>
      </c>
    </row>
    <row r="55056" spans="1:2" x14ac:dyDescent="0.25">
      <c r="A55056" s="4">
        <v>26558328</v>
      </c>
      <c r="B55056" t="s">
        <v>9</v>
      </c>
    </row>
    <row r="55057" spans="1:2" x14ac:dyDescent="0.25">
      <c r="A55057" s="4">
        <v>26558285</v>
      </c>
      <c r="B55057" t="s">
        <v>9</v>
      </c>
    </row>
    <row r="55058" spans="1:2" x14ac:dyDescent="0.25">
      <c r="A55058" s="4">
        <v>26558251</v>
      </c>
      <c r="B55058" t="s">
        <v>9</v>
      </c>
    </row>
    <row r="55059" spans="1:2" x14ac:dyDescent="0.25">
      <c r="A55059" s="4">
        <v>26558235</v>
      </c>
      <c r="B55059" t="s">
        <v>9</v>
      </c>
    </row>
    <row r="55060" spans="1:2" x14ac:dyDescent="0.25">
      <c r="A55060" s="4">
        <v>26558180</v>
      </c>
      <c r="B55060" t="s">
        <v>9</v>
      </c>
    </row>
    <row r="55061" spans="1:2" x14ac:dyDescent="0.25">
      <c r="A55061" s="4">
        <v>26558149</v>
      </c>
      <c r="B55061" t="s">
        <v>9</v>
      </c>
    </row>
    <row r="55062" spans="1:2" x14ac:dyDescent="0.25">
      <c r="A55062" s="4">
        <v>26558135</v>
      </c>
      <c r="B55062" t="s">
        <v>9</v>
      </c>
    </row>
    <row r="55063" spans="1:2" x14ac:dyDescent="0.25">
      <c r="A55063" s="4">
        <v>26557931</v>
      </c>
      <c r="B55063" t="s">
        <v>9</v>
      </c>
    </row>
    <row r="55064" spans="1:2" x14ac:dyDescent="0.25">
      <c r="A55064" s="4">
        <v>26557896</v>
      </c>
      <c r="B55064" t="s">
        <v>9</v>
      </c>
    </row>
    <row r="55065" spans="1:2" x14ac:dyDescent="0.25">
      <c r="A55065" s="4">
        <v>26557486</v>
      </c>
      <c r="B55065" t="s">
        <v>9</v>
      </c>
    </row>
    <row r="55066" spans="1:2" x14ac:dyDescent="0.25">
      <c r="A55066" s="4">
        <v>26558922</v>
      </c>
      <c r="B55066" t="s">
        <v>9</v>
      </c>
    </row>
    <row r="55067" spans="1:2" x14ac:dyDescent="0.25">
      <c r="A55067" s="4">
        <v>26558872</v>
      </c>
      <c r="B55067" t="s">
        <v>9</v>
      </c>
    </row>
    <row r="55068" spans="1:2" x14ac:dyDescent="0.25">
      <c r="A55068" s="4">
        <v>26558842</v>
      </c>
      <c r="B55068" t="s">
        <v>9</v>
      </c>
    </row>
    <row r="55069" spans="1:2" x14ac:dyDescent="0.25">
      <c r="A55069" s="4">
        <v>26558832</v>
      </c>
      <c r="B55069" t="s">
        <v>9</v>
      </c>
    </row>
    <row r="55070" spans="1:2" x14ac:dyDescent="0.25">
      <c r="A55070" s="4">
        <v>26558765</v>
      </c>
      <c r="B55070" t="s">
        <v>9</v>
      </c>
    </row>
    <row r="55071" spans="1:2" x14ac:dyDescent="0.25">
      <c r="A55071" s="4">
        <v>26558670</v>
      </c>
      <c r="B55071" t="s">
        <v>9</v>
      </c>
    </row>
    <row r="55072" spans="1:2" x14ac:dyDescent="0.25">
      <c r="A55072" s="4">
        <v>26558570</v>
      </c>
      <c r="B55072" t="s">
        <v>9</v>
      </c>
    </row>
    <row r="55073" spans="1:2" x14ac:dyDescent="0.25">
      <c r="A55073" s="4">
        <v>26558097</v>
      </c>
      <c r="B55073" t="s">
        <v>9</v>
      </c>
    </row>
    <row r="55074" spans="1:2" x14ac:dyDescent="0.25">
      <c r="A55074" s="4">
        <v>26558016</v>
      </c>
      <c r="B55074" t="s">
        <v>9</v>
      </c>
    </row>
    <row r="55075" spans="1:2" x14ac:dyDescent="0.25">
      <c r="A55075" s="4">
        <v>26556978</v>
      </c>
      <c r="B55075" t="s">
        <v>9</v>
      </c>
    </row>
    <row r="55076" spans="1:2" x14ac:dyDescent="0.25">
      <c r="A55076" s="4">
        <v>26556936</v>
      </c>
      <c r="B55076" t="s">
        <v>9</v>
      </c>
    </row>
    <row r="55077" spans="1:2" x14ac:dyDescent="0.25">
      <c r="A55077" s="4">
        <v>26556919</v>
      </c>
      <c r="B55077" t="s">
        <v>9</v>
      </c>
    </row>
    <row r="55078" spans="1:2" x14ac:dyDescent="0.25">
      <c r="A55078" s="4">
        <v>21248691</v>
      </c>
      <c r="B55078" t="s">
        <v>9</v>
      </c>
    </row>
    <row r="55079" spans="1:2" x14ac:dyDescent="0.25">
      <c r="A55079" s="4">
        <v>26553468</v>
      </c>
      <c r="B55079" t="s">
        <v>9</v>
      </c>
    </row>
    <row r="55080" spans="1:2" x14ac:dyDescent="0.25">
      <c r="A55080" s="4">
        <v>26553458</v>
      </c>
      <c r="B55080" t="s">
        <v>9</v>
      </c>
    </row>
    <row r="55081" spans="1:2" x14ac:dyDescent="0.25">
      <c r="A55081" s="4">
        <v>25436724</v>
      </c>
      <c r="B55081" t="s">
        <v>9</v>
      </c>
    </row>
    <row r="55082" spans="1:2" x14ac:dyDescent="0.25">
      <c r="A55082" s="4">
        <v>26538545</v>
      </c>
      <c r="B55082" t="s">
        <v>9</v>
      </c>
    </row>
    <row r="55083" spans="1:2" x14ac:dyDescent="0.25">
      <c r="A55083" s="4">
        <v>26537695</v>
      </c>
      <c r="B55083" t="s">
        <v>9</v>
      </c>
    </row>
    <row r="55084" spans="1:2" x14ac:dyDescent="0.25">
      <c r="A55084" s="4">
        <v>26532713</v>
      </c>
      <c r="B55084" t="s">
        <v>9</v>
      </c>
    </row>
    <row r="55085" spans="1:2" x14ac:dyDescent="0.25">
      <c r="A55085" s="4">
        <v>26550879</v>
      </c>
      <c r="B55085" t="s">
        <v>9</v>
      </c>
    </row>
    <row r="55086" spans="1:2" x14ac:dyDescent="0.25">
      <c r="A55086" s="4">
        <v>26549799</v>
      </c>
      <c r="B55086" t="s">
        <v>9</v>
      </c>
    </row>
    <row r="55087" spans="1:2" x14ac:dyDescent="0.25">
      <c r="A55087" s="4">
        <v>26548887</v>
      </c>
      <c r="B55087" t="s">
        <v>9</v>
      </c>
    </row>
    <row r="55088" spans="1:2" x14ac:dyDescent="0.25">
      <c r="A55088" s="4">
        <v>26547082</v>
      </c>
      <c r="B55088" t="s">
        <v>9</v>
      </c>
    </row>
    <row r="55089" spans="1:2" x14ac:dyDescent="0.25">
      <c r="A55089" s="4">
        <v>26544778</v>
      </c>
      <c r="B55089" t="s">
        <v>9</v>
      </c>
    </row>
    <row r="55090" spans="1:2" x14ac:dyDescent="0.25">
      <c r="A55090" s="4">
        <v>26544773</v>
      </c>
      <c r="B55090" t="s">
        <v>9</v>
      </c>
    </row>
    <row r="55091" spans="1:2" x14ac:dyDescent="0.25">
      <c r="A55091" s="4">
        <v>26542015</v>
      </c>
      <c r="B55091" t="s">
        <v>9</v>
      </c>
    </row>
    <row r="55092" spans="1:2" x14ac:dyDescent="0.25">
      <c r="A55092" s="4">
        <v>26541996</v>
      </c>
      <c r="B55092" t="s">
        <v>9</v>
      </c>
    </row>
    <row r="55093" spans="1:2" x14ac:dyDescent="0.25">
      <c r="A55093" s="4">
        <v>26541135</v>
      </c>
      <c r="B55093" t="s">
        <v>9</v>
      </c>
    </row>
    <row r="55094" spans="1:2" x14ac:dyDescent="0.25">
      <c r="A55094" s="4">
        <v>26540741</v>
      </c>
      <c r="B55094" t="s">
        <v>9</v>
      </c>
    </row>
    <row r="55095" spans="1:2" x14ac:dyDescent="0.25">
      <c r="A55095" s="4">
        <v>26537797</v>
      </c>
      <c r="B55095" t="s">
        <v>9</v>
      </c>
    </row>
    <row r="55096" spans="1:2" x14ac:dyDescent="0.25">
      <c r="A55096" s="4">
        <v>26059414</v>
      </c>
      <c r="B55096" t="s">
        <v>9</v>
      </c>
    </row>
    <row r="55097" spans="1:2" x14ac:dyDescent="0.25">
      <c r="A55097" s="4">
        <v>26526357</v>
      </c>
      <c r="B55097" t="s">
        <v>9</v>
      </c>
    </row>
    <row r="55098" spans="1:2" x14ac:dyDescent="0.25">
      <c r="A55098" s="4">
        <v>26538533</v>
      </c>
      <c r="B55098" t="s">
        <v>9</v>
      </c>
    </row>
    <row r="55099" spans="1:2" x14ac:dyDescent="0.25">
      <c r="A55099" s="4">
        <v>26538525</v>
      </c>
      <c r="B55099" t="s">
        <v>9</v>
      </c>
    </row>
    <row r="55100" spans="1:2" x14ac:dyDescent="0.25">
      <c r="A55100" s="4">
        <v>26536600</v>
      </c>
      <c r="B55100" t="s">
        <v>9</v>
      </c>
    </row>
    <row r="55101" spans="1:2" x14ac:dyDescent="0.25">
      <c r="A55101" s="4">
        <v>26536598</v>
      </c>
      <c r="B55101" t="s">
        <v>9</v>
      </c>
    </row>
    <row r="55102" spans="1:2" x14ac:dyDescent="0.25">
      <c r="A55102" s="4">
        <v>26531589</v>
      </c>
      <c r="B55102" t="s">
        <v>9</v>
      </c>
    </row>
    <row r="55103" spans="1:2" x14ac:dyDescent="0.25">
      <c r="A55103" s="4">
        <v>26530240</v>
      </c>
      <c r="B55103" t="s">
        <v>9</v>
      </c>
    </row>
    <row r="55104" spans="1:2" x14ac:dyDescent="0.25">
      <c r="A55104" s="4">
        <v>26529061</v>
      </c>
      <c r="B55104" t="s">
        <v>9</v>
      </c>
    </row>
    <row r="55105" spans="1:2" x14ac:dyDescent="0.25">
      <c r="A55105" s="4">
        <v>26528633</v>
      </c>
      <c r="B55105" t="s">
        <v>9</v>
      </c>
    </row>
    <row r="55106" spans="1:2" x14ac:dyDescent="0.25">
      <c r="A55106" s="4">
        <v>26527798</v>
      </c>
      <c r="B55106" t="s">
        <v>9</v>
      </c>
    </row>
    <row r="55107" spans="1:2" x14ac:dyDescent="0.25">
      <c r="A55107" s="4">
        <v>26517875</v>
      </c>
      <c r="B55107" t="s">
        <v>9</v>
      </c>
    </row>
    <row r="55108" spans="1:2" x14ac:dyDescent="0.25">
      <c r="A55108" s="4">
        <v>26517626</v>
      </c>
      <c r="B55108" t="s">
        <v>9</v>
      </c>
    </row>
    <row r="55109" spans="1:2" x14ac:dyDescent="0.25">
      <c r="A55109" s="4">
        <v>26517538</v>
      </c>
      <c r="B55109" t="s">
        <v>9</v>
      </c>
    </row>
    <row r="55110" spans="1:2" x14ac:dyDescent="0.25">
      <c r="A55110" s="4">
        <v>26517524</v>
      </c>
      <c r="B55110" t="s">
        <v>9</v>
      </c>
    </row>
    <row r="55111" spans="1:2" x14ac:dyDescent="0.25">
      <c r="A55111" s="4">
        <v>22015044</v>
      </c>
      <c r="B55111" t="s">
        <v>9</v>
      </c>
    </row>
    <row r="55112" spans="1:2" x14ac:dyDescent="0.25">
      <c r="A55112" s="4">
        <v>26517377</v>
      </c>
      <c r="B55112" t="s">
        <v>9</v>
      </c>
    </row>
    <row r="55113" spans="1:2" x14ac:dyDescent="0.25">
      <c r="A55113" s="4">
        <v>21673008</v>
      </c>
      <c r="B55113" t="s">
        <v>9</v>
      </c>
    </row>
    <row r="55114" spans="1:2" x14ac:dyDescent="0.25">
      <c r="A55114" s="4">
        <v>26516186</v>
      </c>
      <c r="B55114" t="s">
        <v>9</v>
      </c>
    </row>
    <row r="55115" spans="1:2" x14ac:dyDescent="0.25">
      <c r="A55115" s="4">
        <v>26516621</v>
      </c>
      <c r="B55115" t="s">
        <v>9</v>
      </c>
    </row>
    <row r="55116" spans="1:2" x14ac:dyDescent="0.25">
      <c r="A55116" s="4">
        <v>26516544</v>
      </c>
      <c r="B55116" t="s">
        <v>9</v>
      </c>
    </row>
    <row r="55117" spans="1:2" x14ac:dyDescent="0.25">
      <c r="A55117" s="4">
        <v>26515466</v>
      </c>
      <c r="B55117" t="s">
        <v>9</v>
      </c>
    </row>
    <row r="55118" spans="1:2" x14ac:dyDescent="0.25">
      <c r="A55118" s="4">
        <v>21819785</v>
      </c>
      <c r="B55118" t="s">
        <v>9</v>
      </c>
    </row>
    <row r="55119" spans="1:2" x14ac:dyDescent="0.25">
      <c r="A55119" s="4">
        <v>26526327</v>
      </c>
      <c r="B55119" t="s">
        <v>9</v>
      </c>
    </row>
    <row r="55120" spans="1:2" x14ac:dyDescent="0.25">
      <c r="A55120" s="4">
        <v>26525581</v>
      </c>
      <c r="B55120" t="s">
        <v>9</v>
      </c>
    </row>
    <row r="55121" spans="1:2" x14ac:dyDescent="0.25">
      <c r="A55121" s="4">
        <v>26516175</v>
      </c>
      <c r="B55121" t="s">
        <v>9</v>
      </c>
    </row>
    <row r="55122" spans="1:2" x14ac:dyDescent="0.25">
      <c r="A55122" s="4">
        <v>26524728</v>
      </c>
      <c r="B55122" t="s">
        <v>9</v>
      </c>
    </row>
    <row r="55123" spans="1:2" x14ac:dyDescent="0.25">
      <c r="A55123" s="4">
        <v>26523041</v>
      </c>
      <c r="B55123" t="s">
        <v>9</v>
      </c>
    </row>
    <row r="55124" spans="1:2" x14ac:dyDescent="0.25">
      <c r="A55124" s="4">
        <v>26523032</v>
      </c>
      <c r="B55124" t="s">
        <v>9</v>
      </c>
    </row>
    <row r="55125" spans="1:2" x14ac:dyDescent="0.25">
      <c r="A55125" s="4">
        <v>26523030</v>
      </c>
      <c r="B55125" t="s">
        <v>9</v>
      </c>
    </row>
    <row r="55126" spans="1:2" x14ac:dyDescent="0.25">
      <c r="A55126" s="4">
        <v>26522275</v>
      </c>
      <c r="B55126" t="s">
        <v>9</v>
      </c>
    </row>
    <row r="55127" spans="1:2" x14ac:dyDescent="0.25">
      <c r="A55127" s="4">
        <v>26517967</v>
      </c>
      <c r="B55127" t="s">
        <v>9</v>
      </c>
    </row>
    <row r="55128" spans="1:2" x14ac:dyDescent="0.25">
      <c r="A55128" s="4">
        <v>26517882</v>
      </c>
      <c r="B55128" t="s">
        <v>9</v>
      </c>
    </row>
    <row r="55129" spans="1:2" x14ac:dyDescent="0.25">
      <c r="A55129" s="4">
        <v>26517755</v>
      </c>
      <c r="B55129" t="s">
        <v>9</v>
      </c>
    </row>
    <row r="55130" spans="1:2" x14ac:dyDescent="0.25">
      <c r="A55130" s="4">
        <v>26517729</v>
      </c>
      <c r="B55130" t="s">
        <v>9</v>
      </c>
    </row>
    <row r="55131" spans="1:2" x14ac:dyDescent="0.25">
      <c r="A55131" s="4">
        <v>26517665</v>
      </c>
      <c r="B55131" t="s">
        <v>9</v>
      </c>
    </row>
    <row r="55132" spans="1:2" x14ac:dyDescent="0.25">
      <c r="A55132" s="4">
        <v>26517565</v>
      </c>
      <c r="B55132" t="s">
        <v>9</v>
      </c>
    </row>
    <row r="55133" spans="1:2" x14ac:dyDescent="0.25">
      <c r="A55133" s="4">
        <v>26517552</v>
      </c>
      <c r="B55133" t="s">
        <v>9</v>
      </c>
    </row>
    <row r="55134" spans="1:2" x14ac:dyDescent="0.25">
      <c r="A55134" s="4">
        <v>26517548</v>
      </c>
      <c r="B55134" t="s">
        <v>9</v>
      </c>
    </row>
    <row r="55135" spans="1:2" x14ac:dyDescent="0.25">
      <c r="A55135" s="4">
        <v>26517114</v>
      </c>
      <c r="B55135" t="s">
        <v>9</v>
      </c>
    </row>
    <row r="55136" spans="1:2" x14ac:dyDescent="0.25">
      <c r="A55136" s="4">
        <v>26516965</v>
      </c>
      <c r="B55136" t="s">
        <v>9</v>
      </c>
    </row>
    <row r="55137" spans="1:2" x14ac:dyDescent="0.25">
      <c r="A55137" s="4">
        <v>26516918</v>
      </c>
      <c r="B55137" t="s">
        <v>9</v>
      </c>
    </row>
    <row r="55138" spans="1:2" x14ac:dyDescent="0.25">
      <c r="A55138" s="4">
        <v>26516821</v>
      </c>
      <c r="B55138" t="s">
        <v>9</v>
      </c>
    </row>
    <row r="55139" spans="1:2" x14ac:dyDescent="0.25">
      <c r="A55139" s="4">
        <v>26516754</v>
      </c>
      <c r="B55139" t="s">
        <v>9</v>
      </c>
    </row>
    <row r="55140" spans="1:2" x14ac:dyDescent="0.25">
      <c r="A55140" s="4">
        <v>26516698</v>
      </c>
      <c r="B55140" t="s">
        <v>9</v>
      </c>
    </row>
    <row r="55141" spans="1:2" x14ac:dyDescent="0.25">
      <c r="A55141" s="4">
        <v>26516615</v>
      </c>
      <c r="B55141" t="s">
        <v>9</v>
      </c>
    </row>
    <row r="55142" spans="1:2" x14ac:dyDescent="0.25">
      <c r="A55142" s="4">
        <v>26515998</v>
      </c>
      <c r="B55142" t="s">
        <v>9</v>
      </c>
    </row>
    <row r="55143" spans="1:2" x14ac:dyDescent="0.25">
      <c r="A55143" s="4">
        <v>26515539</v>
      </c>
      <c r="B55143" t="s">
        <v>9</v>
      </c>
    </row>
    <row r="55144" spans="1:2" x14ac:dyDescent="0.25">
      <c r="A55144" s="4">
        <v>26515501</v>
      </c>
      <c r="B55144" t="s">
        <v>9</v>
      </c>
    </row>
    <row r="55145" spans="1:2" x14ac:dyDescent="0.25">
      <c r="A55145" s="4">
        <v>26515318</v>
      </c>
      <c r="B55145" t="s">
        <v>9</v>
      </c>
    </row>
    <row r="55146" spans="1:2" x14ac:dyDescent="0.25">
      <c r="A55146" s="4">
        <v>26515242</v>
      </c>
      <c r="B55146" t="s">
        <v>9</v>
      </c>
    </row>
    <row r="55147" spans="1:2" x14ac:dyDescent="0.25">
      <c r="A55147" s="4">
        <v>26515089</v>
      </c>
      <c r="B55147" t="s">
        <v>9</v>
      </c>
    </row>
    <row r="55148" spans="1:2" x14ac:dyDescent="0.25">
      <c r="A55148" s="4">
        <v>26515078</v>
      </c>
      <c r="B55148" t="s">
        <v>9</v>
      </c>
    </row>
    <row r="55149" spans="1:2" x14ac:dyDescent="0.25">
      <c r="A55149" s="4">
        <v>26515072</v>
      </c>
      <c r="B55149" t="s">
        <v>9</v>
      </c>
    </row>
    <row r="55150" spans="1:2" x14ac:dyDescent="0.25">
      <c r="A55150" s="4">
        <v>26514858</v>
      </c>
      <c r="B55150" t="s">
        <v>9</v>
      </c>
    </row>
    <row r="55151" spans="1:2" x14ac:dyDescent="0.25">
      <c r="A55151" s="4">
        <v>21731904</v>
      </c>
      <c r="B55151" t="s">
        <v>9</v>
      </c>
    </row>
    <row r="55152" spans="1:2" x14ac:dyDescent="0.25">
      <c r="A55152" s="4">
        <v>20852406</v>
      </c>
      <c r="B55152" t="s">
        <v>9</v>
      </c>
    </row>
    <row r="55153" spans="1:2" x14ac:dyDescent="0.25">
      <c r="A55153" s="4">
        <v>21482254</v>
      </c>
      <c r="B55153" t="s">
        <v>9</v>
      </c>
    </row>
    <row r="55154" spans="1:2" x14ac:dyDescent="0.25">
      <c r="A55154" s="4">
        <v>26517130</v>
      </c>
      <c r="B55154" t="s">
        <v>9</v>
      </c>
    </row>
    <row r="55155" spans="1:2" x14ac:dyDescent="0.25">
      <c r="A55155" s="4">
        <v>26517085</v>
      </c>
      <c r="B55155" t="s">
        <v>9</v>
      </c>
    </row>
    <row r="55156" spans="1:2" x14ac:dyDescent="0.25">
      <c r="A55156" s="4">
        <v>26517026</v>
      </c>
      <c r="B55156" t="s">
        <v>9</v>
      </c>
    </row>
    <row r="55157" spans="1:2" x14ac:dyDescent="0.25">
      <c r="A55157" s="4">
        <v>26516953</v>
      </c>
      <c r="B55157" t="s">
        <v>9</v>
      </c>
    </row>
    <row r="55158" spans="1:2" x14ac:dyDescent="0.25">
      <c r="A55158" s="4">
        <v>26099976</v>
      </c>
      <c r="B55158" t="s">
        <v>9</v>
      </c>
    </row>
    <row r="55159" spans="1:2" x14ac:dyDescent="0.25">
      <c r="A55159" s="4">
        <v>26514898</v>
      </c>
      <c r="B55159" t="s">
        <v>9</v>
      </c>
    </row>
    <row r="55160" spans="1:2" x14ac:dyDescent="0.25">
      <c r="A55160" s="4">
        <v>26516184</v>
      </c>
      <c r="B55160" t="s">
        <v>9</v>
      </c>
    </row>
    <row r="55161" spans="1:2" x14ac:dyDescent="0.25">
      <c r="A55161" s="4">
        <v>26515442</v>
      </c>
      <c r="B55161" t="s">
        <v>9</v>
      </c>
    </row>
    <row r="55162" spans="1:2" x14ac:dyDescent="0.25">
      <c r="A55162" s="4">
        <v>22001037</v>
      </c>
      <c r="B55162" t="s">
        <v>9</v>
      </c>
    </row>
    <row r="55163" spans="1:2" x14ac:dyDescent="0.25">
      <c r="A55163" s="4">
        <v>26516783</v>
      </c>
      <c r="B55163" t="s">
        <v>9</v>
      </c>
    </row>
    <row r="55164" spans="1:2" x14ac:dyDescent="0.25">
      <c r="A55164" s="4">
        <v>26516578</v>
      </c>
      <c r="B55164" t="s">
        <v>9</v>
      </c>
    </row>
    <row r="55165" spans="1:2" x14ac:dyDescent="0.25">
      <c r="A55165" s="4">
        <v>26107178</v>
      </c>
      <c r="B55165" t="s">
        <v>9</v>
      </c>
    </row>
    <row r="55166" spans="1:2" x14ac:dyDescent="0.25">
      <c r="A55166" s="4">
        <v>26516440</v>
      </c>
      <c r="B55166" t="s">
        <v>9</v>
      </c>
    </row>
    <row r="55167" spans="1:2" x14ac:dyDescent="0.25">
      <c r="A55167" s="4">
        <v>26107057</v>
      </c>
      <c r="B55167" t="s">
        <v>9</v>
      </c>
    </row>
    <row r="55168" spans="1:2" x14ac:dyDescent="0.25">
      <c r="A55168" s="4">
        <v>25920567</v>
      </c>
      <c r="B55168" t="s">
        <v>9</v>
      </c>
    </row>
    <row r="55169" spans="1:2" x14ac:dyDescent="0.25">
      <c r="A55169" s="4">
        <v>26515956</v>
      </c>
      <c r="B55169" t="s">
        <v>9</v>
      </c>
    </row>
    <row r="55170" spans="1:2" x14ac:dyDescent="0.25">
      <c r="A55170" s="4">
        <v>26419851</v>
      </c>
      <c r="B55170" t="s">
        <v>9</v>
      </c>
    </row>
    <row r="55171" spans="1:2" x14ac:dyDescent="0.25">
      <c r="A55171" s="4">
        <v>26515825</v>
      </c>
      <c r="B55171" t="s">
        <v>9</v>
      </c>
    </row>
    <row r="55172" spans="1:2" x14ac:dyDescent="0.25">
      <c r="A55172" s="4">
        <v>26515805</v>
      </c>
      <c r="B55172" t="s">
        <v>9</v>
      </c>
    </row>
    <row r="55173" spans="1:2" x14ac:dyDescent="0.25">
      <c r="A55173" s="4">
        <v>26515762</v>
      </c>
      <c r="B55173" t="s">
        <v>9</v>
      </c>
    </row>
    <row r="55174" spans="1:2" x14ac:dyDescent="0.25">
      <c r="A55174" s="4">
        <v>26515741</v>
      </c>
      <c r="B55174" t="s">
        <v>9</v>
      </c>
    </row>
    <row r="55175" spans="1:2" x14ac:dyDescent="0.25">
      <c r="A55175" s="4">
        <v>21242806</v>
      </c>
      <c r="B55175" t="s">
        <v>9</v>
      </c>
    </row>
    <row r="55176" spans="1:2" x14ac:dyDescent="0.25">
      <c r="A55176" s="4">
        <v>26515497</v>
      </c>
      <c r="B55176" t="s">
        <v>9</v>
      </c>
    </row>
    <row r="55177" spans="1:2" x14ac:dyDescent="0.25">
      <c r="A55177" s="4">
        <v>26515363</v>
      </c>
      <c r="B55177" t="s">
        <v>9</v>
      </c>
    </row>
    <row r="55178" spans="1:2" x14ac:dyDescent="0.25">
      <c r="A55178" s="4">
        <v>25969082</v>
      </c>
      <c r="B55178" t="s">
        <v>9</v>
      </c>
    </row>
    <row r="55179" spans="1:2" x14ac:dyDescent="0.25">
      <c r="A55179" s="4">
        <v>21248244</v>
      </c>
      <c r="B55179" t="s">
        <v>9</v>
      </c>
    </row>
    <row r="55180" spans="1:2" x14ac:dyDescent="0.25">
      <c r="A55180" s="4">
        <v>26514800</v>
      </c>
      <c r="B55180" t="s">
        <v>9</v>
      </c>
    </row>
    <row r="55181" spans="1:2" x14ac:dyDescent="0.25">
      <c r="A55181" s="4">
        <v>20490448</v>
      </c>
      <c r="B55181" t="s">
        <v>9</v>
      </c>
    </row>
    <row r="55182" spans="1:2" x14ac:dyDescent="0.25">
      <c r="A55182" s="4">
        <v>26502632</v>
      </c>
      <c r="B55182" t="s">
        <v>9</v>
      </c>
    </row>
    <row r="55183" spans="1:2" x14ac:dyDescent="0.25">
      <c r="A55183" s="4">
        <v>26489849</v>
      </c>
      <c r="B55183" t="s">
        <v>9</v>
      </c>
    </row>
    <row r="55184" spans="1:2" x14ac:dyDescent="0.25">
      <c r="A55184" s="4">
        <v>26507196</v>
      </c>
      <c r="B55184" t="s">
        <v>9</v>
      </c>
    </row>
    <row r="55185" spans="1:2" x14ac:dyDescent="0.25">
      <c r="A55185" s="4">
        <v>26399779</v>
      </c>
      <c r="B55185" t="s">
        <v>9</v>
      </c>
    </row>
    <row r="55186" spans="1:2" x14ac:dyDescent="0.25">
      <c r="A55186" s="4">
        <v>26396910</v>
      </c>
      <c r="B55186" t="s">
        <v>9</v>
      </c>
    </row>
    <row r="55187" spans="1:2" x14ac:dyDescent="0.25">
      <c r="A55187" s="4">
        <v>26502699</v>
      </c>
      <c r="B55187" t="s">
        <v>9</v>
      </c>
    </row>
    <row r="55188" spans="1:2" x14ac:dyDescent="0.25">
      <c r="A55188" s="4">
        <v>26494586</v>
      </c>
      <c r="B55188" t="s">
        <v>9</v>
      </c>
    </row>
    <row r="55189" spans="1:2" x14ac:dyDescent="0.25">
      <c r="A55189" s="4">
        <v>26491825</v>
      </c>
      <c r="B55189" t="s">
        <v>9</v>
      </c>
    </row>
    <row r="55190" spans="1:2" x14ac:dyDescent="0.25">
      <c r="A55190" s="4">
        <v>26448777</v>
      </c>
      <c r="B55190" t="s">
        <v>9</v>
      </c>
    </row>
    <row r="55191" spans="1:2" x14ac:dyDescent="0.25">
      <c r="A55191" s="4">
        <v>26418393</v>
      </c>
      <c r="B55191" t="s">
        <v>9</v>
      </c>
    </row>
    <row r="55192" spans="1:2" x14ac:dyDescent="0.25">
      <c r="A55192" s="4">
        <v>26515025</v>
      </c>
      <c r="B55192" t="s">
        <v>9</v>
      </c>
    </row>
    <row r="55193" spans="1:2" x14ac:dyDescent="0.25">
      <c r="A55193" s="4">
        <v>26515020</v>
      </c>
      <c r="B55193" t="s">
        <v>9</v>
      </c>
    </row>
    <row r="55194" spans="1:2" x14ac:dyDescent="0.25">
      <c r="A55194" s="4">
        <v>26514992</v>
      </c>
      <c r="B55194" t="s">
        <v>9</v>
      </c>
    </row>
    <row r="55195" spans="1:2" x14ac:dyDescent="0.25">
      <c r="A55195" s="4">
        <v>26514988</v>
      </c>
      <c r="B55195" t="s">
        <v>9</v>
      </c>
    </row>
    <row r="55196" spans="1:2" x14ac:dyDescent="0.25">
      <c r="A55196" s="4">
        <v>26514967</v>
      </c>
      <c r="B55196" t="s">
        <v>9</v>
      </c>
    </row>
    <row r="55197" spans="1:2" x14ac:dyDescent="0.25">
      <c r="A55197" s="4">
        <v>26459578</v>
      </c>
      <c r="B55197" t="s">
        <v>9</v>
      </c>
    </row>
    <row r="55198" spans="1:2" x14ac:dyDescent="0.25">
      <c r="A55198" s="4">
        <v>26512518</v>
      </c>
      <c r="B55198" t="s">
        <v>9</v>
      </c>
    </row>
    <row r="55199" spans="1:2" x14ac:dyDescent="0.25">
      <c r="A55199" s="4">
        <v>26508067</v>
      </c>
      <c r="B55199" t="s">
        <v>9</v>
      </c>
    </row>
    <row r="55200" spans="1:2" x14ac:dyDescent="0.25">
      <c r="A55200" s="4">
        <v>26507199</v>
      </c>
      <c r="B55200" t="s">
        <v>9</v>
      </c>
    </row>
    <row r="55201" spans="1:2" x14ac:dyDescent="0.25">
      <c r="A55201" s="4">
        <v>26505740</v>
      </c>
      <c r="B55201" t="s">
        <v>9</v>
      </c>
    </row>
    <row r="55202" spans="1:2" x14ac:dyDescent="0.25">
      <c r="A55202" s="4">
        <v>26505734</v>
      </c>
      <c r="B55202" t="s">
        <v>9</v>
      </c>
    </row>
    <row r="55203" spans="1:2" x14ac:dyDescent="0.25">
      <c r="A55203" s="4">
        <v>26505441</v>
      </c>
      <c r="B55203" t="s">
        <v>9</v>
      </c>
    </row>
    <row r="55204" spans="1:2" x14ac:dyDescent="0.25">
      <c r="A55204" s="4">
        <v>26504749</v>
      </c>
      <c r="B55204" t="s">
        <v>9</v>
      </c>
    </row>
    <row r="55205" spans="1:2" x14ac:dyDescent="0.25">
      <c r="A55205" s="4">
        <v>26503425</v>
      </c>
      <c r="B55205" t="s">
        <v>9</v>
      </c>
    </row>
    <row r="55206" spans="1:2" x14ac:dyDescent="0.25">
      <c r="A55206" s="4">
        <v>21129240</v>
      </c>
      <c r="B55206" t="s">
        <v>9</v>
      </c>
    </row>
    <row r="55207" spans="1:2" x14ac:dyDescent="0.25">
      <c r="A55207" s="4">
        <v>26504715</v>
      </c>
      <c r="B55207" t="s">
        <v>9</v>
      </c>
    </row>
    <row r="55208" spans="1:2" x14ac:dyDescent="0.25">
      <c r="A55208" s="4">
        <v>26496262</v>
      </c>
      <c r="B55208" t="s">
        <v>9</v>
      </c>
    </row>
    <row r="55209" spans="1:2" x14ac:dyDescent="0.25">
      <c r="A55209" s="4">
        <v>26496256</v>
      </c>
      <c r="B55209" t="s">
        <v>9</v>
      </c>
    </row>
    <row r="55210" spans="1:2" x14ac:dyDescent="0.25">
      <c r="A55210" s="4">
        <v>26502668</v>
      </c>
      <c r="B55210" t="s">
        <v>9</v>
      </c>
    </row>
    <row r="55211" spans="1:2" x14ac:dyDescent="0.25">
      <c r="A55211" s="4">
        <v>26497341</v>
      </c>
      <c r="B55211" t="s">
        <v>9</v>
      </c>
    </row>
    <row r="55212" spans="1:2" x14ac:dyDescent="0.25">
      <c r="A55212" s="4">
        <v>26495487</v>
      </c>
      <c r="B55212" t="s">
        <v>9</v>
      </c>
    </row>
    <row r="55213" spans="1:2" x14ac:dyDescent="0.25">
      <c r="A55213" s="4">
        <v>26494582</v>
      </c>
      <c r="B55213" t="s">
        <v>9</v>
      </c>
    </row>
    <row r="55214" spans="1:2" x14ac:dyDescent="0.25">
      <c r="A55214" s="4">
        <v>26489216</v>
      </c>
      <c r="B55214" t="s">
        <v>9</v>
      </c>
    </row>
    <row r="55215" spans="1:2" x14ac:dyDescent="0.25">
      <c r="A55215" s="4">
        <v>21727936</v>
      </c>
      <c r="B55215" t="s">
        <v>9</v>
      </c>
    </row>
    <row r="55216" spans="1:2" x14ac:dyDescent="0.25">
      <c r="A55216" s="4">
        <v>20634517</v>
      </c>
      <c r="B55216" t="s">
        <v>9</v>
      </c>
    </row>
    <row r="55217" spans="1:2" x14ac:dyDescent="0.25">
      <c r="A55217" s="4">
        <v>26462040</v>
      </c>
      <c r="B55217" t="s">
        <v>9</v>
      </c>
    </row>
    <row r="55218" spans="1:2" x14ac:dyDescent="0.25">
      <c r="A55218" s="4">
        <v>21705005</v>
      </c>
      <c r="B55218" t="s">
        <v>9</v>
      </c>
    </row>
    <row r="55219" spans="1:2" x14ac:dyDescent="0.25">
      <c r="A55219" s="4">
        <v>26099897</v>
      </c>
      <c r="B55219" t="s">
        <v>9</v>
      </c>
    </row>
    <row r="55220" spans="1:2" x14ac:dyDescent="0.25">
      <c r="A55220" s="4">
        <v>26463975</v>
      </c>
      <c r="B55220" t="s">
        <v>9</v>
      </c>
    </row>
    <row r="55221" spans="1:2" x14ac:dyDescent="0.25">
      <c r="A55221" s="4">
        <v>26481802</v>
      </c>
      <c r="B55221" t="s">
        <v>9</v>
      </c>
    </row>
    <row r="55222" spans="1:2" x14ac:dyDescent="0.25">
      <c r="A55222" s="4">
        <v>26479995</v>
      </c>
      <c r="B55222" t="s">
        <v>9</v>
      </c>
    </row>
    <row r="55223" spans="1:2" x14ac:dyDescent="0.25">
      <c r="A55223" s="4">
        <v>26473579</v>
      </c>
      <c r="B55223" t="s">
        <v>9</v>
      </c>
    </row>
    <row r="55224" spans="1:2" x14ac:dyDescent="0.25">
      <c r="A55224" s="4">
        <v>26493801</v>
      </c>
      <c r="B55224" t="s">
        <v>9</v>
      </c>
    </row>
    <row r="55225" spans="1:2" x14ac:dyDescent="0.25">
      <c r="A55225" s="4">
        <v>26493761</v>
      </c>
      <c r="B55225" t="s">
        <v>9</v>
      </c>
    </row>
    <row r="55226" spans="1:2" x14ac:dyDescent="0.25">
      <c r="A55226" s="4">
        <v>26493759</v>
      </c>
      <c r="B55226" t="s">
        <v>9</v>
      </c>
    </row>
    <row r="55227" spans="1:2" x14ac:dyDescent="0.25">
      <c r="A55227" s="4">
        <v>26493716</v>
      </c>
      <c r="B55227" t="s">
        <v>9</v>
      </c>
    </row>
    <row r="55228" spans="1:2" x14ac:dyDescent="0.25">
      <c r="A55228" s="4">
        <v>26493277</v>
      </c>
      <c r="B55228" t="s">
        <v>9</v>
      </c>
    </row>
    <row r="55229" spans="1:2" x14ac:dyDescent="0.25">
      <c r="A55229" s="4">
        <v>26492585</v>
      </c>
      <c r="B55229" t="s">
        <v>9</v>
      </c>
    </row>
    <row r="55230" spans="1:2" x14ac:dyDescent="0.25">
      <c r="A55230" s="4">
        <v>26472481</v>
      </c>
      <c r="B55230" t="s">
        <v>9</v>
      </c>
    </row>
    <row r="55231" spans="1:2" x14ac:dyDescent="0.25">
      <c r="A55231" s="4">
        <v>26491852</v>
      </c>
      <c r="B55231" t="s">
        <v>9</v>
      </c>
    </row>
    <row r="55232" spans="1:2" x14ac:dyDescent="0.25">
      <c r="A55232" s="4">
        <v>26489857</v>
      </c>
      <c r="B55232" t="s">
        <v>9</v>
      </c>
    </row>
    <row r="55233" spans="1:2" x14ac:dyDescent="0.25">
      <c r="A55233" s="4">
        <v>26462498</v>
      </c>
      <c r="B55233" t="s">
        <v>9</v>
      </c>
    </row>
    <row r="55234" spans="1:2" x14ac:dyDescent="0.25">
      <c r="A55234" s="4">
        <v>26484909</v>
      </c>
      <c r="B55234" t="s">
        <v>9</v>
      </c>
    </row>
    <row r="55235" spans="1:2" x14ac:dyDescent="0.25">
      <c r="A55235" s="4">
        <v>20502171</v>
      </c>
      <c r="B55235" t="s">
        <v>9</v>
      </c>
    </row>
    <row r="55236" spans="1:2" x14ac:dyDescent="0.25">
      <c r="A55236" s="4">
        <v>26454889</v>
      </c>
      <c r="B55236" t="s">
        <v>9</v>
      </c>
    </row>
    <row r="55237" spans="1:2" x14ac:dyDescent="0.25">
      <c r="A55237" s="4">
        <v>22380167</v>
      </c>
      <c r="B55237" t="s">
        <v>9</v>
      </c>
    </row>
    <row r="55238" spans="1:2" x14ac:dyDescent="0.25">
      <c r="A55238" s="4">
        <v>26462230</v>
      </c>
      <c r="B55238" t="s">
        <v>9</v>
      </c>
    </row>
    <row r="55239" spans="1:2" x14ac:dyDescent="0.25">
      <c r="A55239" s="4">
        <v>26480022</v>
      </c>
      <c r="B55239" t="s">
        <v>9</v>
      </c>
    </row>
    <row r="55240" spans="1:2" x14ac:dyDescent="0.25">
      <c r="A55240" s="4">
        <v>26479999</v>
      </c>
      <c r="B55240" t="s">
        <v>9</v>
      </c>
    </row>
    <row r="55241" spans="1:2" x14ac:dyDescent="0.25">
      <c r="A55241" s="4">
        <v>26479948</v>
      </c>
      <c r="B55241" t="s">
        <v>9</v>
      </c>
    </row>
    <row r="55242" spans="1:2" x14ac:dyDescent="0.25">
      <c r="A55242" s="4">
        <v>25389518</v>
      </c>
      <c r="B55242" t="s">
        <v>9</v>
      </c>
    </row>
    <row r="55243" spans="1:2" x14ac:dyDescent="0.25">
      <c r="A55243" s="4">
        <v>21773429</v>
      </c>
      <c r="B55243" t="s">
        <v>9</v>
      </c>
    </row>
    <row r="55244" spans="1:2" x14ac:dyDescent="0.25">
      <c r="A55244" s="4">
        <v>26479931</v>
      </c>
      <c r="B55244" t="s">
        <v>9</v>
      </c>
    </row>
    <row r="55245" spans="1:2" x14ac:dyDescent="0.25">
      <c r="A55245" s="4">
        <v>26479894</v>
      </c>
      <c r="B55245" t="s">
        <v>9</v>
      </c>
    </row>
    <row r="55246" spans="1:2" x14ac:dyDescent="0.25">
      <c r="A55246" s="4">
        <v>26479890</v>
      </c>
      <c r="B55246" t="s">
        <v>9</v>
      </c>
    </row>
    <row r="55247" spans="1:2" x14ac:dyDescent="0.25">
      <c r="A55247" s="4">
        <v>26472451</v>
      </c>
      <c r="B55247" t="s">
        <v>9</v>
      </c>
    </row>
    <row r="55248" spans="1:2" x14ac:dyDescent="0.25">
      <c r="A55248" s="4">
        <v>26471910</v>
      </c>
      <c r="B55248" t="s">
        <v>9</v>
      </c>
    </row>
    <row r="55249" spans="1:2" x14ac:dyDescent="0.25">
      <c r="A55249" s="4">
        <v>26113137</v>
      </c>
      <c r="B55249" t="s">
        <v>9</v>
      </c>
    </row>
    <row r="55250" spans="1:2" x14ac:dyDescent="0.25">
      <c r="A55250" s="4">
        <v>20528580</v>
      </c>
      <c r="B55250" t="s">
        <v>9</v>
      </c>
    </row>
    <row r="55251" spans="1:2" x14ac:dyDescent="0.25">
      <c r="A55251" s="4">
        <v>25844393</v>
      </c>
      <c r="B55251" t="s">
        <v>9</v>
      </c>
    </row>
    <row r="55252" spans="1:2" x14ac:dyDescent="0.25">
      <c r="A55252" s="4">
        <v>26467634</v>
      </c>
      <c r="B55252" t="s">
        <v>9</v>
      </c>
    </row>
    <row r="55253" spans="1:2" x14ac:dyDescent="0.25">
      <c r="A55253" s="4">
        <v>26468156</v>
      </c>
      <c r="B55253" t="s">
        <v>9</v>
      </c>
    </row>
    <row r="55254" spans="1:2" x14ac:dyDescent="0.25">
      <c r="A55254" s="4">
        <v>26462296</v>
      </c>
      <c r="B55254" t="s">
        <v>9</v>
      </c>
    </row>
    <row r="55255" spans="1:2" x14ac:dyDescent="0.25">
      <c r="A55255" s="4">
        <v>26462503</v>
      </c>
      <c r="B55255" t="s">
        <v>9</v>
      </c>
    </row>
    <row r="55256" spans="1:2" x14ac:dyDescent="0.25">
      <c r="A55256" s="4">
        <v>26450552</v>
      </c>
      <c r="B55256" t="s">
        <v>9</v>
      </c>
    </row>
    <row r="55257" spans="1:2" x14ac:dyDescent="0.25">
      <c r="A55257" s="4">
        <v>26465047</v>
      </c>
      <c r="B55257" t="s">
        <v>9</v>
      </c>
    </row>
    <row r="55258" spans="1:2" x14ac:dyDescent="0.25">
      <c r="A55258" s="4">
        <v>26094025</v>
      </c>
      <c r="B55258" t="s">
        <v>9</v>
      </c>
    </row>
    <row r="55259" spans="1:2" x14ac:dyDescent="0.25">
      <c r="A55259" s="4">
        <v>26462506</v>
      </c>
      <c r="B55259" t="s">
        <v>9</v>
      </c>
    </row>
    <row r="55260" spans="1:2" x14ac:dyDescent="0.25">
      <c r="A55260" s="4">
        <v>26462435</v>
      </c>
      <c r="B55260" t="s">
        <v>9</v>
      </c>
    </row>
    <row r="55261" spans="1:2" x14ac:dyDescent="0.25">
      <c r="A55261" s="4">
        <v>26462271</v>
      </c>
      <c r="B55261" t="s">
        <v>9</v>
      </c>
    </row>
    <row r="55262" spans="1:2" x14ac:dyDescent="0.25">
      <c r="A55262" s="4">
        <v>26462259</v>
      </c>
      <c r="B55262" t="s">
        <v>9</v>
      </c>
    </row>
    <row r="55263" spans="1:2" x14ac:dyDescent="0.25">
      <c r="A55263" s="4">
        <v>26462248</v>
      </c>
      <c r="B55263" t="s">
        <v>9</v>
      </c>
    </row>
    <row r="55264" spans="1:2" x14ac:dyDescent="0.25">
      <c r="A55264" s="4">
        <v>26442882</v>
      </c>
      <c r="B55264" t="s">
        <v>9</v>
      </c>
    </row>
    <row r="55265" spans="1:2" x14ac:dyDescent="0.25">
      <c r="A55265" s="4">
        <v>26110025</v>
      </c>
      <c r="B55265" t="s">
        <v>9</v>
      </c>
    </row>
    <row r="55266" spans="1:2" x14ac:dyDescent="0.25">
      <c r="A55266" s="4">
        <v>24696530</v>
      </c>
      <c r="B55266" t="s">
        <v>9</v>
      </c>
    </row>
    <row r="55267" spans="1:2" x14ac:dyDescent="0.25">
      <c r="A55267" s="4">
        <v>21036792</v>
      </c>
      <c r="B55267" t="s">
        <v>9</v>
      </c>
    </row>
    <row r="55268" spans="1:2" x14ac:dyDescent="0.25">
      <c r="A55268" s="4">
        <v>21834801</v>
      </c>
      <c r="B55268" t="s">
        <v>9</v>
      </c>
    </row>
    <row r="55269" spans="1:2" x14ac:dyDescent="0.25">
      <c r="A55269" s="4">
        <v>26433646</v>
      </c>
      <c r="B55269" t="s">
        <v>9</v>
      </c>
    </row>
    <row r="55270" spans="1:2" x14ac:dyDescent="0.25">
      <c r="A55270" s="4">
        <v>26453805</v>
      </c>
      <c r="B55270" t="s">
        <v>9</v>
      </c>
    </row>
    <row r="55271" spans="1:2" x14ac:dyDescent="0.25">
      <c r="A55271" s="4">
        <v>26449728</v>
      </c>
      <c r="B55271" t="s">
        <v>9</v>
      </c>
    </row>
    <row r="55272" spans="1:2" x14ac:dyDescent="0.25">
      <c r="A55272" s="4">
        <v>26422104</v>
      </c>
      <c r="B55272" t="s">
        <v>9</v>
      </c>
    </row>
    <row r="55273" spans="1:2" x14ac:dyDescent="0.25">
      <c r="A55273" s="4">
        <v>26448860</v>
      </c>
      <c r="B55273" t="s">
        <v>9</v>
      </c>
    </row>
    <row r="55274" spans="1:2" x14ac:dyDescent="0.25">
      <c r="A55274" s="4">
        <v>21541350</v>
      </c>
      <c r="B55274" t="s">
        <v>9</v>
      </c>
    </row>
    <row r="55275" spans="1:2" x14ac:dyDescent="0.25">
      <c r="A55275" s="4">
        <v>26441798</v>
      </c>
      <c r="B55275" t="s">
        <v>9</v>
      </c>
    </row>
    <row r="55276" spans="1:2" x14ac:dyDescent="0.25">
      <c r="A55276" s="4">
        <v>25865198</v>
      </c>
      <c r="B55276" t="s">
        <v>9</v>
      </c>
    </row>
    <row r="55277" spans="1:2" x14ac:dyDescent="0.25">
      <c r="A55277" s="4">
        <v>26437837</v>
      </c>
      <c r="B55277" t="s">
        <v>9</v>
      </c>
    </row>
    <row r="55278" spans="1:2" x14ac:dyDescent="0.25">
      <c r="A55278" s="4">
        <v>21409972</v>
      </c>
      <c r="B55278" t="s">
        <v>9</v>
      </c>
    </row>
    <row r="55279" spans="1:2" x14ac:dyDescent="0.25">
      <c r="A55279" s="4">
        <v>26399694</v>
      </c>
      <c r="B55279" t="s">
        <v>9</v>
      </c>
    </row>
    <row r="55280" spans="1:2" x14ac:dyDescent="0.25">
      <c r="A55280" s="4">
        <v>26452663</v>
      </c>
      <c r="B55280" t="s">
        <v>9</v>
      </c>
    </row>
    <row r="55281" spans="1:2" x14ac:dyDescent="0.25">
      <c r="A55281" s="4">
        <v>26452654</v>
      </c>
      <c r="B55281" t="s">
        <v>9</v>
      </c>
    </row>
    <row r="55282" spans="1:2" x14ac:dyDescent="0.25">
      <c r="A55282" s="4">
        <v>26452632</v>
      </c>
      <c r="B55282" t="s">
        <v>9</v>
      </c>
    </row>
    <row r="55283" spans="1:2" x14ac:dyDescent="0.25">
      <c r="A55283" s="4">
        <v>26449731</v>
      </c>
      <c r="B55283" t="s">
        <v>9</v>
      </c>
    </row>
    <row r="55284" spans="1:2" x14ac:dyDescent="0.25">
      <c r="A55284" s="4">
        <v>26399994</v>
      </c>
      <c r="B55284" t="s">
        <v>9</v>
      </c>
    </row>
    <row r="55285" spans="1:2" x14ac:dyDescent="0.25">
      <c r="A55285" s="4">
        <v>25773267</v>
      </c>
      <c r="B55285" t="s">
        <v>9</v>
      </c>
    </row>
    <row r="55286" spans="1:2" x14ac:dyDescent="0.25">
      <c r="A55286" s="4">
        <v>21288951</v>
      </c>
      <c r="B55286" t="s">
        <v>9</v>
      </c>
    </row>
    <row r="55287" spans="1:2" x14ac:dyDescent="0.25">
      <c r="A55287" s="4">
        <v>26422373</v>
      </c>
      <c r="B55287" t="s">
        <v>9</v>
      </c>
    </row>
    <row r="55288" spans="1:2" x14ac:dyDescent="0.25">
      <c r="A55288" s="4">
        <v>26419684</v>
      </c>
      <c r="B55288" t="s">
        <v>9</v>
      </c>
    </row>
    <row r="55289" spans="1:2" x14ac:dyDescent="0.25">
      <c r="A55289" s="4">
        <v>21855858</v>
      </c>
      <c r="B55289" t="s">
        <v>9</v>
      </c>
    </row>
    <row r="55290" spans="1:2" x14ac:dyDescent="0.25">
      <c r="A55290" s="4">
        <v>26399801</v>
      </c>
      <c r="B55290" t="s">
        <v>9</v>
      </c>
    </row>
    <row r="55291" spans="1:2" x14ac:dyDescent="0.25">
      <c r="A55291" s="4">
        <v>26400187</v>
      </c>
      <c r="B55291" t="s">
        <v>9</v>
      </c>
    </row>
    <row r="55292" spans="1:2" x14ac:dyDescent="0.25">
      <c r="A55292" s="4">
        <v>21367700</v>
      </c>
      <c r="B55292" t="s">
        <v>9</v>
      </c>
    </row>
    <row r="55293" spans="1:2" x14ac:dyDescent="0.25">
      <c r="A55293" s="4">
        <v>24174687</v>
      </c>
      <c r="B55293" t="s">
        <v>9</v>
      </c>
    </row>
    <row r="55294" spans="1:2" x14ac:dyDescent="0.25">
      <c r="A55294" s="4">
        <v>26448780</v>
      </c>
      <c r="B55294" t="s">
        <v>9</v>
      </c>
    </row>
    <row r="55295" spans="1:2" x14ac:dyDescent="0.25">
      <c r="A55295" s="4">
        <v>26448723</v>
      </c>
      <c r="B55295" t="s">
        <v>9</v>
      </c>
    </row>
    <row r="55296" spans="1:2" x14ac:dyDescent="0.25">
      <c r="A55296" s="4">
        <v>26448621</v>
      </c>
      <c r="B55296" t="s">
        <v>9</v>
      </c>
    </row>
    <row r="55297" spans="1:2" x14ac:dyDescent="0.25">
      <c r="A55297" s="4">
        <v>26446836</v>
      </c>
      <c r="B55297" t="s">
        <v>9</v>
      </c>
    </row>
    <row r="55298" spans="1:2" x14ac:dyDescent="0.25">
      <c r="A55298" s="4">
        <v>26441811</v>
      </c>
      <c r="B55298" t="s">
        <v>9</v>
      </c>
    </row>
    <row r="55299" spans="1:2" x14ac:dyDescent="0.25">
      <c r="A55299" s="4">
        <v>26444041</v>
      </c>
      <c r="B55299" t="s">
        <v>9</v>
      </c>
    </row>
    <row r="55300" spans="1:2" x14ac:dyDescent="0.25">
      <c r="A55300" s="4">
        <v>21748237</v>
      </c>
      <c r="B55300" t="s">
        <v>9</v>
      </c>
    </row>
    <row r="55301" spans="1:2" x14ac:dyDescent="0.25">
      <c r="A55301" s="4">
        <v>26440357</v>
      </c>
      <c r="B55301" t="s">
        <v>9</v>
      </c>
    </row>
    <row r="55302" spans="1:2" x14ac:dyDescent="0.25">
      <c r="A55302" s="4">
        <v>26439698</v>
      </c>
      <c r="B55302" t="s">
        <v>9</v>
      </c>
    </row>
    <row r="55303" spans="1:2" x14ac:dyDescent="0.25">
      <c r="A55303" s="4">
        <v>26439372</v>
      </c>
      <c r="B55303" t="s">
        <v>9</v>
      </c>
    </row>
    <row r="55304" spans="1:2" x14ac:dyDescent="0.25">
      <c r="A55304" s="4">
        <v>26439342</v>
      </c>
      <c r="B55304" t="s">
        <v>9</v>
      </c>
    </row>
    <row r="55305" spans="1:2" x14ac:dyDescent="0.25">
      <c r="A55305" s="4">
        <v>26438436</v>
      </c>
      <c r="B55305" t="s">
        <v>9</v>
      </c>
    </row>
    <row r="55306" spans="1:2" x14ac:dyDescent="0.25">
      <c r="A55306" s="4">
        <v>26436743</v>
      </c>
      <c r="B55306" t="s">
        <v>9</v>
      </c>
    </row>
    <row r="55307" spans="1:2" x14ac:dyDescent="0.25">
      <c r="A55307" s="4">
        <v>26435647</v>
      </c>
      <c r="B55307" t="s">
        <v>9</v>
      </c>
    </row>
    <row r="55308" spans="1:2" x14ac:dyDescent="0.25">
      <c r="A55308" s="4">
        <v>26435595</v>
      </c>
      <c r="B55308" t="s">
        <v>9</v>
      </c>
    </row>
    <row r="55309" spans="1:2" x14ac:dyDescent="0.25">
      <c r="A55309" s="4">
        <v>26434388</v>
      </c>
      <c r="B55309" t="s">
        <v>9</v>
      </c>
    </row>
    <row r="55310" spans="1:2" x14ac:dyDescent="0.25">
      <c r="A55310" s="4">
        <v>26434337</v>
      </c>
      <c r="B55310" t="s">
        <v>9</v>
      </c>
    </row>
    <row r="55311" spans="1:2" x14ac:dyDescent="0.25">
      <c r="A55311" s="4">
        <v>26433636</v>
      </c>
      <c r="B55311" t="s">
        <v>9</v>
      </c>
    </row>
    <row r="55312" spans="1:2" x14ac:dyDescent="0.25">
      <c r="A55312" s="4">
        <v>26423133</v>
      </c>
      <c r="B55312" t="s">
        <v>9</v>
      </c>
    </row>
    <row r="55313" spans="1:2" x14ac:dyDescent="0.25">
      <c r="A55313" s="4">
        <v>21277218</v>
      </c>
      <c r="B55313" t="s">
        <v>9</v>
      </c>
    </row>
    <row r="55314" spans="1:2" x14ac:dyDescent="0.25">
      <c r="A55314" s="4">
        <v>26432122</v>
      </c>
      <c r="B55314" t="s">
        <v>9</v>
      </c>
    </row>
    <row r="55315" spans="1:2" x14ac:dyDescent="0.25">
      <c r="A55315" s="4">
        <v>26423075</v>
      </c>
      <c r="B55315" t="s">
        <v>9</v>
      </c>
    </row>
    <row r="55316" spans="1:2" x14ac:dyDescent="0.25">
      <c r="A55316" s="4">
        <v>26422336</v>
      </c>
      <c r="B55316" t="s">
        <v>9</v>
      </c>
    </row>
    <row r="55317" spans="1:2" x14ac:dyDescent="0.25">
      <c r="A55317" s="4">
        <v>26422245</v>
      </c>
      <c r="B55317" t="s">
        <v>9</v>
      </c>
    </row>
    <row r="55318" spans="1:2" x14ac:dyDescent="0.25">
      <c r="A55318" s="4">
        <v>26422113</v>
      </c>
      <c r="B55318" t="s">
        <v>9</v>
      </c>
    </row>
    <row r="55319" spans="1:2" x14ac:dyDescent="0.25">
      <c r="A55319" s="4">
        <v>26403549</v>
      </c>
      <c r="B55319" t="s">
        <v>9</v>
      </c>
    </row>
    <row r="55320" spans="1:2" x14ac:dyDescent="0.25">
      <c r="A55320" s="4">
        <v>26420713</v>
      </c>
      <c r="B55320" t="s">
        <v>9</v>
      </c>
    </row>
    <row r="55321" spans="1:2" x14ac:dyDescent="0.25">
      <c r="A55321" s="4">
        <v>26418370</v>
      </c>
      <c r="B55321" t="s">
        <v>9</v>
      </c>
    </row>
    <row r="55322" spans="1:2" x14ac:dyDescent="0.25">
      <c r="A55322" s="4">
        <v>20056753</v>
      </c>
      <c r="B55322" t="s">
        <v>9</v>
      </c>
    </row>
    <row r="55323" spans="1:2" x14ac:dyDescent="0.25">
      <c r="A55323" s="4">
        <v>26409163</v>
      </c>
      <c r="B55323" t="s">
        <v>9</v>
      </c>
    </row>
    <row r="55324" spans="1:2" x14ac:dyDescent="0.25">
      <c r="A55324" s="4">
        <v>26406321</v>
      </c>
      <c r="B55324" t="s">
        <v>9</v>
      </c>
    </row>
    <row r="55325" spans="1:2" x14ac:dyDescent="0.25">
      <c r="A55325" s="4">
        <v>26406277</v>
      </c>
      <c r="B55325" t="s">
        <v>9</v>
      </c>
    </row>
    <row r="55326" spans="1:2" x14ac:dyDescent="0.25">
      <c r="A55326" s="4">
        <v>26406261</v>
      </c>
      <c r="B55326" t="s">
        <v>9</v>
      </c>
    </row>
    <row r="55327" spans="1:2" x14ac:dyDescent="0.25">
      <c r="A55327" s="4">
        <v>26406193</v>
      </c>
      <c r="B55327" t="s">
        <v>9</v>
      </c>
    </row>
    <row r="55328" spans="1:2" x14ac:dyDescent="0.25">
      <c r="A55328" s="4">
        <v>26405574</v>
      </c>
      <c r="B55328" t="s">
        <v>9</v>
      </c>
    </row>
    <row r="55329" spans="1:2" x14ac:dyDescent="0.25">
      <c r="A55329" s="4">
        <v>21433049</v>
      </c>
      <c r="B55329" t="s">
        <v>9</v>
      </c>
    </row>
    <row r="55330" spans="1:2" x14ac:dyDescent="0.25">
      <c r="A55330" s="4">
        <v>21031124</v>
      </c>
      <c r="B55330" t="s">
        <v>9</v>
      </c>
    </row>
    <row r="55331" spans="1:2" x14ac:dyDescent="0.25">
      <c r="A55331" s="4">
        <v>20977737</v>
      </c>
      <c r="B55331" t="s">
        <v>9</v>
      </c>
    </row>
    <row r="55332" spans="1:2" x14ac:dyDescent="0.25">
      <c r="A55332" s="4">
        <v>26400200</v>
      </c>
      <c r="B55332" t="s">
        <v>9</v>
      </c>
    </row>
    <row r="55333" spans="1:2" x14ac:dyDescent="0.25">
      <c r="A55333" s="4">
        <v>26400178</v>
      </c>
      <c r="B55333" t="s">
        <v>9</v>
      </c>
    </row>
    <row r="55334" spans="1:2" x14ac:dyDescent="0.25">
      <c r="A55334" s="4">
        <v>26400160</v>
      </c>
      <c r="B55334" t="s">
        <v>9</v>
      </c>
    </row>
    <row r="55335" spans="1:2" x14ac:dyDescent="0.25">
      <c r="A55335" s="4">
        <v>26399525</v>
      </c>
      <c r="B55335" t="s">
        <v>9</v>
      </c>
    </row>
    <row r="55336" spans="1:2" x14ac:dyDescent="0.25">
      <c r="A55336" s="4">
        <v>26398765</v>
      </c>
      <c r="B55336" t="s">
        <v>9</v>
      </c>
    </row>
    <row r="55337" spans="1:2" x14ac:dyDescent="0.25">
      <c r="A55337" s="4">
        <v>24295618</v>
      </c>
      <c r="B55337" t="s">
        <v>9</v>
      </c>
    </row>
    <row r="55338" spans="1:2" x14ac:dyDescent="0.25">
      <c r="A55338" s="4">
        <v>21651345</v>
      </c>
      <c r="B55338" t="s">
        <v>9</v>
      </c>
    </row>
    <row r="55339" spans="1:2" x14ac:dyDescent="0.25">
      <c r="A55339" s="4">
        <v>20368401</v>
      </c>
      <c r="B55339" t="s">
        <v>9</v>
      </c>
    </row>
    <row r="55340" spans="1:2" x14ac:dyDescent="0.25">
      <c r="A55340" s="4">
        <v>26400057</v>
      </c>
      <c r="B55340" t="s">
        <v>9</v>
      </c>
    </row>
    <row r="55341" spans="1:2" x14ac:dyDescent="0.25">
      <c r="A55341" s="4">
        <v>26400009</v>
      </c>
      <c r="B55341" t="s">
        <v>9</v>
      </c>
    </row>
    <row r="55342" spans="1:2" x14ac:dyDescent="0.25">
      <c r="A55342" s="4">
        <v>26399868</v>
      </c>
      <c r="B55342" t="s">
        <v>9</v>
      </c>
    </row>
    <row r="55343" spans="1:2" x14ac:dyDescent="0.25">
      <c r="A55343" s="4">
        <v>21862859</v>
      </c>
      <c r="B55343" t="s">
        <v>9</v>
      </c>
    </row>
    <row r="55344" spans="1:2" x14ac:dyDescent="0.25">
      <c r="A55344" s="4">
        <v>20088032</v>
      </c>
      <c r="B55344" t="s">
        <v>9</v>
      </c>
    </row>
    <row r="55345" spans="1:2" x14ac:dyDescent="0.25">
      <c r="A55345" s="4">
        <v>21443203</v>
      </c>
      <c r="B55345" t="s">
        <v>9</v>
      </c>
    </row>
    <row r="55346" spans="1:2" x14ac:dyDescent="0.25">
      <c r="A55346" s="4">
        <v>21354542</v>
      </c>
      <c r="B55346" t="s">
        <v>9</v>
      </c>
    </row>
    <row r="55347" spans="1:2" x14ac:dyDescent="0.25">
      <c r="A55347" s="4">
        <v>27242084</v>
      </c>
      <c r="B55347" t="s">
        <v>9</v>
      </c>
    </row>
    <row r="55348" spans="1:2" x14ac:dyDescent="0.25">
      <c r="A55348" s="4">
        <v>27220113</v>
      </c>
      <c r="B55348" t="s">
        <v>9</v>
      </c>
    </row>
    <row r="55349" spans="1:2" x14ac:dyDescent="0.25">
      <c r="A55349" s="4">
        <v>21295694</v>
      </c>
      <c r="B55349" t="s">
        <v>9</v>
      </c>
    </row>
    <row r="55350" spans="1:2" x14ac:dyDescent="0.25">
      <c r="A55350" s="4">
        <v>26111875</v>
      </c>
      <c r="B55350" t="s">
        <v>9</v>
      </c>
    </row>
    <row r="55351" spans="1:2" x14ac:dyDescent="0.25">
      <c r="A55351" s="4">
        <v>26765304</v>
      </c>
      <c r="B55351" t="s">
        <v>9</v>
      </c>
    </row>
    <row r="55352" spans="1:2" x14ac:dyDescent="0.25">
      <c r="A55352" s="4">
        <v>20629054</v>
      </c>
      <c r="B55352" t="s">
        <v>9</v>
      </c>
    </row>
    <row r="55353" spans="1:2" x14ac:dyDescent="0.25">
      <c r="A55353" s="4">
        <v>26586388</v>
      </c>
      <c r="B55353" t="s">
        <v>9</v>
      </c>
    </row>
    <row r="55354" spans="1:2" x14ac:dyDescent="0.25">
      <c r="A55354" s="4">
        <v>27222367</v>
      </c>
      <c r="B55354" t="s">
        <v>9</v>
      </c>
    </row>
    <row r="55355" spans="1:2" x14ac:dyDescent="0.25">
      <c r="A55355" s="4">
        <v>27021973</v>
      </c>
      <c r="B55355" t="s">
        <v>9</v>
      </c>
    </row>
    <row r="55356" spans="1:2" x14ac:dyDescent="0.25">
      <c r="A55356" s="4">
        <v>26090247</v>
      </c>
      <c r="B55356" t="s">
        <v>9</v>
      </c>
    </row>
    <row r="55357" spans="1:2" x14ac:dyDescent="0.25">
      <c r="A55357" s="4">
        <v>25747029</v>
      </c>
      <c r="B55357" t="s">
        <v>9</v>
      </c>
    </row>
    <row r="55358" spans="1:2" x14ac:dyDescent="0.25">
      <c r="A55358" s="4">
        <v>21998262</v>
      </c>
      <c r="B55358" t="s">
        <v>9</v>
      </c>
    </row>
    <row r="55359" spans="1:2" x14ac:dyDescent="0.25">
      <c r="A55359" s="4">
        <v>21992827</v>
      </c>
      <c r="B55359" t="s">
        <v>9</v>
      </c>
    </row>
    <row r="55360" spans="1:2" x14ac:dyDescent="0.25">
      <c r="A55360" s="4">
        <v>21964050</v>
      </c>
      <c r="B55360" t="s">
        <v>9</v>
      </c>
    </row>
    <row r="55361" spans="1:2" x14ac:dyDescent="0.25">
      <c r="A55361" s="4">
        <v>21809725</v>
      </c>
      <c r="B55361" t="s">
        <v>9</v>
      </c>
    </row>
    <row r="55362" spans="1:2" x14ac:dyDescent="0.25">
      <c r="A55362" s="4">
        <v>21552320</v>
      </c>
      <c r="B55362" t="s">
        <v>9</v>
      </c>
    </row>
    <row r="55363" spans="1:2" x14ac:dyDescent="0.25">
      <c r="A55363" s="4">
        <v>21366683</v>
      </c>
      <c r="B55363" t="s">
        <v>9</v>
      </c>
    </row>
    <row r="55364" spans="1:2" x14ac:dyDescent="0.25">
      <c r="A55364" s="4">
        <v>20276908</v>
      </c>
      <c r="B55364" t="s">
        <v>9</v>
      </c>
    </row>
    <row r="55365" spans="1:2" x14ac:dyDescent="0.25">
      <c r="A55365" s="4">
        <v>27240828</v>
      </c>
      <c r="B55365" t="s">
        <v>9</v>
      </c>
    </row>
    <row r="55366" spans="1:2" x14ac:dyDescent="0.25">
      <c r="A55366" s="4">
        <v>27044083</v>
      </c>
      <c r="B55366" t="s">
        <v>9</v>
      </c>
    </row>
    <row r="55367" spans="1:2" x14ac:dyDescent="0.25">
      <c r="A55367" s="4">
        <v>20007028</v>
      </c>
      <c r="B55367" t="s">
        <v>9</v>
      </c>
    </row>
    <row r="55368" spans="1:2" x14ac:dyDescent="0.25">
      <c r="A55368" s="4">
        <v>21819148</v>
      </c>
      <c r="B55368" t="s">
        <v>9</v>
      </c>
    </row>
    <row r="55369" spans="1:2" x14ac:dyDescent="0.25">
      <c r="A55369" s="4">
        <v>27226052</v>
      </c>
      <c r="B55369" t="s">
        <v>9</v>
      </c>
    </row>
    <row r="55370" spans="1:2" x14ac:dyDescent="0.25">
      <c r="A55370" s="4">
        <v>22852243</v>
      </c>
      <c r="B55370" t="s">
        <v>9</v>
      </c>
    </row>
    <row r="55371" spans="1:2" x14ac:dyDescent="0.25">
      <c r="A55371" s="4">
        <v>21999901</v>
      </c>
      <c r="B55371" t="s">
        <v>9</v>
      </c>
    </row>
    <row r="55372" spans="1:2" x14ac:dyDescent="0.25">
      <c r="A55372" s="4">
        <v>21831117</v>
      </c>
      <c r="B55372" t="s">
        <v>9</v>
      </c>
    </row>
    <row r="55373" spans="1:2" x14ac:dyDescent="0.25">
      <c r="A55373" s="4">
        <v>21646791</v>
      </c>
      <c r="B55373" t="s">
        <v>9</v>
      </c>
    </row>
    <row r="55374" spans="1:2" x14ac:dyDescent="0.25">
      <c r="A55374" s="4">
        <v>20076483</v>
      </c>
      <c r="B55374" t="s">
        <v>9</v>
      </c>
    </row>
    <row r="55375" spans="1:2" x14ac:dyDescent="0.25">
      <c r="A55375" s="4">
        <v>20061776</v>
      </c>
      <c r="B55375" t="s">
        <v>9</v>
      </c>
    </row>
    <row r="55376" spans="1:2" x14ac:dyDescent="0.25">
      <c r="A55376" s="4">
        <v>24297881</v>
      </c>
      <c r="B55376" t="s">
        <v>9</v>
      </c>
    </row>
    <row r="55377" spans="1:2" x14ac:dyDescent="0.25">
      <c r="A55377" s="4">
        <v>23782849</v>
      </c>
      <c r="B55377" t="s">
        <v>9</v>
      </c>
    </row>
    <row r="55378" spans="1:2" x14ac:dyDescent="0.25">
      <c r="A55378" s="4">
        <v>21828306</v>
      </c>
      <c r="B55378" t="s">
        <v>9</v>
      </c>
    </row>
    <row r="55379" spans="1:2" x14ac:dyDescent="0.25">
      <c r="A55379" s="4">
        <v>21827887</v>
      </c>
      <c r="B55379" t="s">
        <v>9</v>
      </c>
    </row>
    <row r="55380" spans="1:2" x14ac:dyDescent="0.25">
      <c r="A55380" s="4">
        <v>21748276</v>
      </c>
      <c r="B55380" t="s">
        <v>9</v>
      </c>
    </row>
    <row r="55381" spans="1:2" x14ac:dyDescent="0.25">
      <c r="A55381" s="4">
        <v>21694358</v>
      </c>
      <c r="B55381" t="s">
        <v>9</v>
      </c>
    </row>
    <row r="55382" spans="1:2" x14ac:dyDescent="0.25">
      <c r="A55382" s="4">
        <v>21449549</v>
      </c>
      <c r="B55382" t="s">
        <v>9</v>
      </c>
    </row>
    <row r="55383" spans="1:2" x14ac:dyDescent="0.25">
      <c r="A55383" s="4">
        <v>20765233</v>
      </c>
      <c r="B55383" t="s">
        <v>9</v>
      </c>
    </row>
    <row r="55384" spans="1:2" x14ac:dyDescent="0.25">
      <c r="A55384" s="4">
        <v>20371303</v>
      </c>
      <c r="B55384" t="s">
        <v>9</v>
      </c>
    </row>
    <row r="55385" spans="1:2" x14ac:dyDescent="0.25">
      <c r="A55385" s="4">
        <v>25917991</v>
      </c>
      <c r="B55385" t="s">
        <v>9</v>
      </c>
    </row>
    <row r="55386" spans="1:2" x14ac:dyDescent="0.25">
      <c r="A55386" s="4">
        <v>21705497</v>
      </c>
      <c r="B55386" t="s">
        <v>9</v>
      </c>
    </row>
    <row r="55387" spans="1:2" x14ac:dyDescent="0.25">
      <c r="A55387" s="4">
        <v>21162070</v>
      </c>
      <c r="B55387" t="s">
        <v>9</v>
      </c>
    </row>
    <row r="55388" spans="1:2" x14ac:dyDescent="0.25">
      <c r="A55388" s="4">
        <v>24094049</v>
      </c>
      <c r="B55388" t="s">
        <v>9</v>
      </c>
    </row>
    <row r="55389" spans="1:2" x14ac:dyDescent="0.25">
      <c r="A55389" s="4">
        <v>10006639</v>
      </c>
      <c r="B55389" t="s">
        <v>9</v>
      </c>
    </row>
    <row r="55390" spans="1:2" x14ac:dyDescent="0.25">
      <c r="A55390" s="4">
        <v>21870733</v>
      </c>
      <c r="B55390" t="s">
        <v>9</v>
      </c>
    </row>
    <row r="55391" spans="1:2" x14ac:dyDescent="0.25">
      <c r="A55391" s="4">
        <v>21989240</v>
      </c>
      <c r="B55391" t="s">
        <v>9</v>
      </c>
    </row>
    <row r="55392" spans="1:2" x14ac:dyDescent="0.25">
      <c r="A55392" s="4">
        <v>21289800</v>
      </c>
      <c r="B55392" t="s">
        <v>9</v>
      </c>
    </row>
    <row r="55393" spans="1:2" x14ac:dyDescent="0.25">
      <c r="A55393" s="4">
        <v>20447519</v>
      </c>
      <c r="B55393" t="s">
        <v>9</v>
      </c>
    </row>
    <row r="55394" spans="1:2" x14ac:dyDescent="0.25">
      <c r="A55394" s="4">
        <v>27227116</v>
      </c>
      <c r="B55394" t="s">
        <v>9</v>
      </c>
    </row>
    <row r="55395" spans="1:2" x14ac:dyDescent="0.25">
      <c r="A55395" s="4">
        <v>23983753</v>
      </c>
      <c r="B55395" t="s">
        <v>9</v>
      </c>
    </row>
    <row r="55396" spans="1:2" x14ac:dyDescent="0.25">
      <c r="A55396" s="4">
        <v>21837215</v>
      </c>
      <c r="B55396" t="s">
        <v>9</v>
      </c>
    </row>
    <row r="55397" spans="1:2" x14ac:dyDescent="0.25">
      <c r="A55397" s="4">
        <v>21701514</v>
      </c>
      <c r="B55397" t="s">
        <v>9</v>
      </c>
    </row>
    <row r="55398" spans="1:2" x14ac:dyDescent="0.25">
      <c r="A55398" s="4">
        <v>20611867</v>
      </c>
      <c r="B55398" t="s">
        <v>9</v>
      </c>
    </row>
    <row r="55399" spans="1:2" x14ac:dyDescent="0.25">
      <c r="A55399" s="4">
        <v>27203019</v>
      </c>
      <c r="B55399" t="s">
        <v>9</v>
      </c>
    </row>
    <row r="55400" spans="1:2" x14ac:dyDescent="0.25">
      <c r="A55400" s="4">
        <v>25918368</v>
      </c>
      <c r="B55400" t="s">
        <v>9</v>
      </c>
    </row>
    <row r="55401" spans="1:2" x14ac:dyDescent="0.25">
      <c r="A55401" s="4">
        <v>27255594</v>
      </c>
      <c r="B55401" t="s">
        <v>9</v>
      </c>
    </row>
    <row r="55402" spans="1:2" x14ac:dyDescent="0.25">
      <c r="A55402" s="4">
        <v>27255004</v>
      </c>
      <c r="B55402" t="s">
        <v>9</v>
      </c>
    </row>
    <row r="55403" spans="1:2" x14ac:dyDescent="0.25">
      <c r="A55403" s="4">
        <v>27250840</v>
      </c>
      <c r="B55403" t="s">
        <v>9</v>
      </c>
    </row>
    <row r="55404" spans="1:2" x14ac:dyDescent="0.25">
      <c r="A55404" s="4">
        <v>27246948</v>
      </c>
      <c r="B55404" t="s">
        <v>9</v>
      </c>
    </row>
    <row r="55405" spans="1:2" x14ac:dyDescent="0.25">
      <c r="A55405" s="4">
        <v>27246872</v>
      </c>
      <c r="B55405" t="s">
        <v>9</v>
      </c>
    </row>
    <row r="55406" spans="1:2" x14ac:dyDescent="0.25">
      <c r="A55406" s="4">
        <v>27245729</v>
      </c>
      <c r="B55406" t="s">
        <v>9</v>
      </c>
    </row>
    <row r="55407" spans="1:2" x14ac:dyDescent="0.25">
      <c r="A55407" s="4">
        <v>27244981</v>
      </c>
      <c r="B55407" t="s">
        <v>9</v>
      </c>
    </row>
    <row r="55408" spans="1:2" x14ac:dyDescent="0.25">
      <c r="A55408" s="4">
        <v>27244400</v>
      </c>
      <c r="B55408" t="s">
        <v>9</v>
      </c>
    </row>
    <row r="55409" spans="1:2" x14ac:dyDescent="0.25">
      <c r="A55409" s="4">
        <v>27244374</v>
      </c>
      <c r="B55409" t="s">
        <v>9</v>
      </c>
    </row>
    <row r="55410" spans="1:2" x14ac:dyDescent="0.25">
      <c r="A55410" s="4">
        <v>27242905</v>
      </c>
      <c r="B55410" t="s">
        <v>9</v>
      </c>
    </row>
    <row r="55411" spans="1:2" x14ac:dyDescent="0.25">
      <c r="A55411" s="4">
        <v>27242859</v>
      </c>
      <c r="B55411" t="s">
        <v>9</v>
      </c>
    </row>
    <row r="55412" spans="1:2" x14ac:dyDescent="0.25">
      <c r="A55412" s="4">
        <v>27242704</v>
      </c>
      <c r="B55412" t="s">
        <v>9</v>
      </c>
    </row>
    <row r="55413" spans="1:2" x14ac:dyDescent="0.25">
      <c r="A55413" s="4">
        <v>27242653</v>
      </c>
      <c r="B55413" t="s">
        <v>9</v>
      </c>
    </row>
    <row r="55414" spans="1:2" x14ac:dyDescent="0.25">
      <c r="A55414" s="4">
        <v>27222403</v>
      </c>
      <c r="B55414" t="s">
        <v>9</v>
      </c>
    </row>
    <row r="55415" spans="1:2" x14ac:dyDescent="0.25">
      <c r="A55415" s="4">
        <v>27227375</v>
      </c>
      <c r="B55415" t="s">
        <v>9</v>
      </c>
    </row>
    <row r="55416" spans="1:2" x14ac:dyDescent="0.25">
      <c r="A55416" s="4">
        <v>27222322</v>
      </c>
      <c r="B55416" t="s">
        <v>9</v>
      </c>
    </row>
    <row r="55417" spans="1:2" x14ac:dyDescent="0.25">
      <c r="A55417" s="4">
        <v>27222371</v>
      </c>
      <c r="B55417" t="s">
        <v>9</v>
      </c>
    </row>
    <row r="55418" spans="1:2" x14ac:dyDescent="0.25">
      <c r="A55418" s="4">
        <v>27223923</v>
      </c>
      <c r="B55418" t="s">
        <v>9</v>
      </c>
    </row>
    <row r="55419" spans="1:2" x14ac:dyDescent="0.25">
      <c r="A55419" s="4">
        <v>25935304</v>
      </c>
      <c r="B55419" t="s">
        <v>9</v>
      </c>
    </row>
    <row r="55420" spans="1:2" x14ac:dyDescent="0.25">
      <c r="A55420" s="4">
        <v>27250761</v>
      </c>
      <c r="B55420" t="s">
        <v>9</v>
      </c>
    </row>
    <row r="55421" spans="1:2" x14ac:dyDescent="0.25">
      <c r="A55421" s="4">
        <v>27253813</v>
      </c>
      <c r="B55421" t="s">
        <v>9</v>
      </c>
    </row>
    <row r="55422" spans="1:2" x14ac:dyDescent="0.25">
      <c r="A55422" s="4">
        <v>27251520</v>
      </c>
      <c r="B55422" t="s">
        <v>9</v>
      </c>
    </row>
    <row r="55423" spans="1:2" x14ac:dyDescent="0.25">
      <c r="A55423" s="4">
        <v>27252616</v>
      </c>
      <c r="B55423" t="s">
        <v>9</v>
      </c>
    </row>
    <row r="55424" spans="1:2" x14ac:dyDescent="0.25">
      <c r="A55424" s="4">
        <v>27242437</v>
      </c>
      <c r="B55424" t="s">
        <v>9</v>
      </c>
    </row>
    <row r="55425" spans="1:2" x14ac:dyDescent="0.25">
      <c r="A55425" s="4">
        <v>27242283</v>
      </c>
      <c r="B55425" t="s">
        <v>9</v>
      </c>
    </row>
    <row r="55426" spans="1:2" x14ac:dyDescent="0.25">
      <c r="A55426" s="4">
        <v>27242263</v>
      </c>
      <c r="B55426" t="s">
        <v>9</v>
      </c>
    </row>
    <row r="55427" spans="1:2" x14ac:dyDescent="0.25">
      <c r="A55427" s="4">
        <v>27242242</v>
      </c>
      <c r="B55427" t="s">
        <v>9</v>
      </c>
    </row>
    <row r="55428" spans="1:2" x14ac:dyDescent="0.25">
      <c r="A55428" s="4">
        <v>27242077</v>
      </c>
      <c r="B55428" t="s">
        <v>9</v>
      </c>
    </row>
    <row r="55429" spans="1:2" x14ac:dyDescent="0.25">
      <c r="A55429" s="4">
        <v>27241990</v>
      </c>
      <c r="B55429" t="s">
        <v>9</v>
      </c>
    </row>
    <row r="55430" spans="1:2" x14ac:dyDescent="0.25">
      <c r="A55430" s="4">
        <v>27241982</v>
      </c>
      <c r="B55430" t="s">
        <v>9</v>
      </c>
    </row>
    <row r="55431" spans="1:2" x14ac:dyDescent="0.25">
      <c r="A55431" s="4">
        <v>27241952</v>
      </c>
      <c r="B55431" t="s">
        <v>9</v>
      </c>
    </row>
    <row r="55432" spans="1:2" x14ac:dyDescent="0.25">
      <c r="A55432" s="4">
        <v>27241711</v>
      </c>
      <c r="B55432" t="s">
        <v>9</v>
      </c>
    </row>
    <row r="55433" spans="1:2" x14ac:dyDescent="0.25">
      <c r="A55433" s="4">
        <v>27241659</v>
      </c>
      <c r="B55433" t="s">
        <v>9</v>
      </c>
    </row>
    <row r="55434" spans="1:2" x14ac:dyDescent="0.25">
      <c r="A55434" s="4">
        <v>27241628</v>
      </c>
      <c r="B55434" t="s">
        <v>9</v>
      </c>
    </row>
    <row r="55435" spans="1:2" x14ac:dyDescent="0.25">
      <c r="A55435" s="4">
        <v>27241508</v>
      </c>
      <c r="B55435" t="s">
        <v>9</v>
      </c>
    </row>
    <row r="55436" spans="1:2" x14ac:dyDescent="0.25">
      <c r="A55436" s="4">
        <v>27241419</v>
      </c>
      <c r="B55436" t="s">
        <v>9</v>
      </c>
    </row>
    <row r="55437" spans="1:2" x14ac:dyDescent="0.25">
      <c r="A55437" s="4">
        <v>27241328</v>
      </c>
      <c r="B55437" t="s">
        <v>9</v>
      </c>
    </row>
    <row r="55438" spans="1:2" x14ac:dyDescent="0.25">
      <c r="A55438" s="4">
        <v>27241270</v>
      </c>
      <c r="B55438" t="s">
        <v>9</v>
      </c>
    </row>
    <row r="55439" spans="1:2" x14ac:dyDescent="0.25">
      <c r="A55439" s="4">
        <v>27241264</v>
      </c>
      <c r="B55439" t="s">
        <v>9</v>
      </c>
    </row>
    <row r="55440" spans="1:2" x14ac:dyDescent="0.25">
      <c r="A55440" s="4">
        <v>27241233</v>
      </c>
      <c r="B55440" t="s">
        <v>9</v>
      </c>
    </row>
    <row r="55441" spans="1:2" x14ac:dyDescent="0.25">
      <c r="A55441" s="4">
        <v>27241218</v>
      </c>
      <c r="B55441" t="s">
        <v>9</v>
      </c>
    </row>
    <row r="55442" spans="1:2" x14ac:dyDescent="0.25">
      <c r="A55442" s="4">
        <v>27241206</v>
      </c>
      <c r="B55442" t="s">
        <v>9</v>
      </c>
    </row>
    <row r="55443" spans="1:2" x14ac:dyDescent="0.25">
      <c r="A55443" s="4">
        <v>27241068</v>
      </c>
      <c r="B55443" t="s">
        <v>9</v>
      </c>
    </row>
    <row r="55444" spans="1:2" x14ac:dyDescent="0.25">
      <c r="A55444" s="4">
        <v>27241055</v>
      </c>
      <c r="B55444" t="s">
        <v>9</v>
      </c>
    </row>
    <row r="55445" spans="1:2" x14ac:dyDescent="0.25">
      <c r="A55445" s="4">
        <v>27241007</v>
      </c>
      <c r="B55445" t="s">
        <v>9</v>
      </c>
    </row>
    <row r="55446" spans="1:2" x14ac:dyDescent="0.25">
      <c r="A55446" s="4">
        <v>27240995</v>
      </c>
      <c r="B55446" t="s">
        <v>9</v>
      </c>
    </row>
    <row r="55447" spans="1:2" x14ac:dyDescent="0.25">
      <c r="A55447" s="4">
        <v>27240981</v>
      </c>
      <c r="B55447" t="s">
        <v>9</v>
      </c>
    </row>
    <row r="55448" spans="1:2" x14ac:dyDescent="0.25">
      <c r="A55448" s="4">
        <v>27240972</v>
      </c>
      <c r="B55448" t="s">
        <v>9</v>
      </c>
    </row>
    <row r="55449" spans="1:2" x14ac:dyDescent="0.25">
      <c r="A55449" s="4">
        <v>27240763</v>
      </c>
      <c r="B55449" t="s">
        <v>9</v>
      </c>
    </row>
    <row r="55450" spans="1:2" x14ac:dyDescent="0.25">
      <c r="A55450" s="4">
        <v>27240685</v>
      </c>
      <c r="B55450" t="s">
        <v>9</v>
      </c>
    </row>
    <row r="55451" spans="1:2" x14ac:dyDescent="0.25">
      <c r="A55451" s="4">
        <v>27240595</v>
      </c>
      <c r="B55451" t="s">
        <v>9</v>
      </c>
    </row>
    <row r="55452" spans="1:2" x14ac:dyDescent="0.25">
      <c r="A55452" s="4">
        <v>27240534</v>
      </c>
      <c r="B55452" t="s">
        <v>9</v>
      </c>
    </row>
    <row r="55453" spans="1:2" x14ac:dyDescent="0.25">
      <c r="A55453" s="4">
        <v>27240509</v>
      </c>
      <c r="B55453" t="s">
        <v>9</v>
      </c>
    </row>
    <row r="55454" spans="1:2" x14ac:dyDescent="0.25">
      <c r="A55454" s="4">
        <v>27240500</v>
      </c>
      <c r="B55454" t="s">
        <v>9</v>
      </c>
    </row>
    <row r="55455" spans="1:2" x14ac:dyDescent="0.25">
      <c r="A55455" s="4">
        <v>27240440</v>
      </c>
      <c r="B55455" t="s">
        <v>9</v>
      </c>
    </row>
    <row r="55456" spans="1:2" x14ac:dyDescent="0.25">
      <c r="A55456" s="4">
        <v>27240413</v>
      </c>
      <c r="B55456" t="s">
        <v>9</v>
      </c>
    </row>
    <row r="55457" spans="1:2" x14ac:dyDescent="0.25">
      <c r="A55457" s="4">
        <v>27240262</v>
      </c>
      <c r="B55457" t="s">
        <v>9</v>
      </c>
    </row>
    <row r="55458" spans="1:2" x14ac:dyDescent="0.25">
      <c r="A55458" s="4">
        <v>27240211</v>
      </c>
      <c r="B55458" t="s">
        <v>9</v>
      </c>
    </row>
    <row r="55459" spans="1:2" x14ac:dyDescent="0.25">
      <c r="A55459" s="4">
        <v>27240106</v>
      </c>
      <c r="B55459" t="s">
        <v>9</v>
      </c>
    </row>
    <row r="55460" spans="1:2" x14ac:dyDescent="0.25">
      <c r="A55460" s="4">
        <v>27240010</v>
      </c>
      <c r="B55460" t="s">
        <v>9</v>
      </c>
    </row>
    <row r="55461" spans="1:2" x14ac:dyDescent="0.25">
      <c r="A55461" s="4">
        <v>27239820</v>
      </c>
      <c r="B55461" t="s">
        <v>9</v>
      </c>
    </row>
    <row r="55462" spans="1:2" x14ac:dyDescent="0.25">
      <c r="A55462" s="4">
        <v>27239752</v>
      </c>
      <c r="B55462" t="s">
        <v>9</v>
      </c>
    </row>
    <row r="55463" spans="1:2" x14ac:dyDescent="0.25">
      <c r="A55463" s="4">
        <v>27239320</v>
      </c>
      <c r="B55463" t="s">
        <v>9</v>
      </c>
    </row>
    <row r="55464" spans="1:2" x14ac:dyDescent="0.25">
      <c r="A55464" s="4">
        <v>27239214</v>
      </c>
      <c r="B55464" t="s">
        <v>9</v>
      </c>
    </row>
    <row r="55465" spans="1:2" x14ac:dyDescent="0.25">
      <c r="A55465" s="4">
        <v>27239194</v>
      </c>
      <c r="B55465" t="s">
        <v>9</v>
      </c>
    </row>
    <row r="55466" spans="1:2" x14ac:dyDescent="0.25">
      <c r="A55466" s="4">
        <v>27239162</v>
      </c>
      <c r="B55466" t="s">
        <v>9</v>
      </c>
    </row>
    <row r="55467" spans="1:2" x14ac:dyDescent="0.25">
      <c r="A55467" s="4">
        <v>27239029</v>
      </c>
      <c r="B55467" t="s">
        <v>9</v>
      </c>
    </row>
    <row r="55468" spans="1:2" x14ac:dyDescent="0.25">
      <c r="A55468" s="4">
        <v>27238952</v>
      </c>
      <c r="B55468" t="s">
        <v>9</v>
      </c>
    </row>
    <row r="55469" spans="1:2" x14ac:dyDescent="0.25">
      <c r="A55469" s="4">
        <v>27238929</v>
      </c>
      <c r="B55469" t="s">
        <v>9</v>
      </c>
    </row>
    <row r="55470" spans="1:2" x14ac:dyDescent="0.25">
      <c r="A55470" s="4">
        <v>27251748</v>
      </c>
      <c r="B55470" t="s">
        <v>9</v>
      </c>
    </row>
    <row r="55471" spans="1:2" x14ac:dyDescent="0.25">
      <c r="A55471" s="4">
        <v>27251672</v>
      </c>
      <c r="B55471" t="s">
        <v>9</v>
      </c>
    </row>
    <row r="55472" spans="1:2" x14ac:dyDescent="0.25">
      <c r="A55472" s="4">
        <v>27252362</v>
      </c>
      <c r="B55472" t="s">
        <v>9</v>
      </c>
    </row>
    <row r="55473" spans="1:2" x14ac:dyDescent="0.25">
      <c r="A55473" s="4">
        <v>27252207</v>
      </c>
      <c r="B55473" t="s">
        <v>9</v>
      </c>
    </row>
    <row r="55474" spans="1:2" x14ac:dyDescent="0.25">
      <c r="A55474" s="4">
        <v>27231853</v>
      </c>
      <c r="B55474" t="s">
        <v>9</v>
      </c>
    </row>
    <row r="55475" spans="1:2" x14ac:dyDescent="0.25">
      <c r="A55475" s="4">
        <v>27223576</v>
      </c>
      <c r="B55475" t="s">
        <v>9</v>
      </c>
    </row>
    <row r="55476" spans="1:2" x14ac:dyDescent="0.25">
      <c r="A55476" s="4">
        <v>27224019</v>
      </c>
      <c r="B55476" t="s">
        <v>9</v>
      </c>
    </row>
    <row r="55477" spans="1:2" x14ac:dyDescent="0.25">
      <c r="A55477" s="4">
        <v>27216510</v>
      </c>
      <c r="B55477" t="s">
        <v>9</v>
      </c>
    </row>
    <row r="55478" spans="1:2" x14ac:dyDescent="0.25">
      <c r="A55478" s="4">
        <v>27123635</v>
      </c>
      <c r="B55478" t="s">
        <v>9</v>
      </c>
    </row>
    <row r="55479" spans="1:2" x14ac:dyDescent="0.25">
      <c r="A55479" s="4">
        <v>20910851</v>
      </c>
      <c r="B55479" t="s">
        <v>9</v>
      </c>
    </row>
    <row r="55480" spans="1:2" x14ac:dyDescent="0.25">
      <c r="A55480" s="4">
        <v>26860836</v>
      </c>
      <c r="B55480" t="s">
        <v>9</v>
      </c>
    </row>
    <row r="55481" spans="1:2" x14ac:dyDescent="0.25">
      <c r="A55481" s="4">
        <v>26852269</v>
      </c>
      <c r="B55481" t="s">
        <v>9</v>
      </c>
    </row>
    <row r="55482" spans="1:2" x14ac:dyDescent="0.25">
      <c r="A55482" s="4">
        <v>26835710</v>
      </c>
      <c r="B55482" t="s">
        <v>9</v>
      </c>
    </row>
    <row r="55483" spans="1:2" x14ac:dyDescent="0.25">
      <c r="A55483" s="4">
        <v>26108623</v>
      </c>
      <c r="B55483" t="s">
        <v>9</v>
      </c>
    </row>
    <row r="55484" spans="1:2" x14ac:dyDescent="0.25">
      <c r="A55484" s="4">
        <v>26102539</v>
      </c>
      <c r="B55484" t="s">
        <v>9</v>
      </c>
    </row>
    <row r="55485" spans="1:2" x14ac:dyDescent="0.25">
      <c r="A55485" s="4">
        <v>26098295</v>
      </c>
      <c r="B55485" t="s">
        <v>9</v>
      </c>
    </row>
    <row r="55486" spans="1:2" x14ac:dyDescent="0.25">
      <c r="A55486" s="4">
        <v>26100058</v>
      </c>
      <c r="B55486" t="s">
        <v>9</v>
      </c>
    </row>
    <row r="55487" spans="1:2" x14ac:dyDescent="0.25">
      <c r="A55487" s="4">
        <v>26017798</v>
      </c>
      <c r="B55487" t="s">
        <v>9</v>
      </c>
    </row>
    <row r="55488" spans="1:2" x14ac:dyDescent="0.25">
      <c r="A55488" s="4">
        <v>25987820</v>
      </c>
      <c r="B55488" t="s">
        <v>9</v>
      </c>
    </row>
    <row r="55489" spans="1:2" x14ac:dyDescent="0.25">
      <c r="A55489" s="4">
        <v>21881864</v>
      </c>
      <c r="B55489" t="s">
        <v>9</v>
      </c>
    </row>
    <row r="55490" spans="1:2" x14ac:dyDescent="0.25">
      <c r="A55490" s="4">
        <v>20487923</v>
      </c>
      <c r="B55490" t="s">
        <v>9</v>
      </c>
    </row>
    <row r="55491" spans="1:2" x14ac:dyDescent="0.25">
      <c r="A55491" s="4">
        <v>25946088</v>
      </c>
      <c r="B55491" t="s">
        <v>9</v>
      </c>
    </row>
    <row r="55492" spans="1:2" x14ac:dyDescent="0.25">
      <c r="A55492" s="4">
        <v>25942407</v>
      </c>
      <c r="B55492" t="s">
        <v>9</v>
      </c>
    </row>
    <row r="55493" spans="1:2" x14ac:dyDescent="0.25">
      <c r="A55493" s="4">
        <v>25938266</v>
      </c>
      <c r="B55493" t="s">
        <v>9</v>
      </c>
    </row>
    <row r="55494" spans="1:2" x14ac:dyDescent="0.25">
      <c r="A55494" s="4">
        <v>25932322</v>
      </c>
      <c r="B55494" t="s">
        <v>9</v>
      </c>
    </row>
    <row r="55495" spans="1:2" x14ac:dyDescent="0.25">
      <c r="A55495" s="4">
        <v>25926954</v>
      </c>
      <c r="B55495" t="s">
        <v>9</v>
      </c>
    </row>
    <row r="55496" spans="1:2" x14ac:dyDescent="0.25">
      <c r="A55496" s="4">
        <v>25922622</v>
      </c>
      <c r="B55496" t="s">
        <v>9</v>
      </c>
    </row>
    <row r="55497" spans="1:2" x14ac:dyDescent="0.25">
      <c r="A55497" s="4">
        <v>25933674</v>
      </c>
      <c r="B55497" t="s">
        <v>9</v>
      </c>
    </row>
    <row r="55498" spans="1:2" x14ac:dyDescent="0.25">
      <c r="A55498" s="4">
        <v>27249823</v>
      </c>
      <c r="B55498" t="s">
        <v>9</v>
      </c>
    </row>
    <row r="55499" spans="1:2" x14ac:dyDescent="0.25">
      <c r="A55499" s="4">
        <v>24840560</v>
      </c>
      <c r="B55499" t="s">
        <v>9</v>
      </c>
    </row>
    <row r="55500" spans="1:2" x14ac:dyDescent="0.25">
      <c r="A55500" s="4">
        <v>24306602</v>
      </c>
      <c r="B55500" t="s">
        <v>9</v>
      </c>
    </row>
    <row r="55501" spans="1:2" x14ac:dyDescent="0.25">
      <c r="A55501" s="4">
        <v>24864316</v>
      </c>
      <c r="B55501" t="s">
        <v>9</v>
      </c>
    </row>
    <row r="55502" spans="1:2" x14ac:dyDescent="0.25">
      <c r="A55502" s="4">
        <v>25893021</v>
      </c>
      <c r="B55502" t="s">
        <v>9</v>
      </c>
    </row>
    <row r="55503" spans="1:2" x14ac:dyDescent="0.25">
      <c r="A55503" s="4">
        <v>25771004</v>
      </c>
      <c r="B55503" t="s">
        <v>9</v>
      </c>
    </row>
    <row r="55504" spans="1:2" x14ac:dyDescent="0.25">
      <c r="A55504" s="4">
        <v>24816786</v>
      </c>
      <c r="B55504" t="s">
        <v>9</v>
      </c>
    </row>
    <row r="55505" spans="1:2" x14ac:dyDescent="0.25">
      <c r="A55505" s="4">
        <v>25587630</v>
      </c>
      <c r="B55505" t="s">
        <v>9</v>
      </c>
    </row>
    <row r="55506" spans="1:2" x14ac:dyDescent="0.25">
      <c r="A55506" s="4">
        <v>25345226</v>
      </c>
      <c r="B55506" t="s">
        <v>9</v>
      </c>
    </row>
    <row r="55507" spans="1:2" x14ac:dyDescent="0.25">
      <c r="A55507" s="4">
        <v>25132956</v>
      </c>
      <c r="B55507" t="s">
        <v>9</v>
      </c>
    </row>
    <row r="55508" spans="1:2" x14ac:dyDescent="0.25">
      <c r="A55508" s="4">
        <v>25644423</v>
      </c>
      <c r="B55508" t="s">
        <v>9</v>
      </c>
    </row>
    <row r="55509" spans="1:2" x14ac:dyDescent="0.25">
      <c r="A55509" s="4">
        <v>24353456</v>
      </c>
      <c r="B55509" t="s">
        <v>9</v>
      </c>
    </row>
    <row r="55510" spans="1:2" x14ac:dyDescent="0.25">
      <c r="A55510" s="4">
        <v>25687658</v>
      </c>
      <c r="B55510" t="s">
        <v>9</v>
      </c>
    </row>
    <row r="55511" spans="1:2" x14ac:dyDescent="0.25">
      <c r="A55511" s="4">
        <v>24830373</v>
      </c>
      <c r="B55511" t="s">
        <v>9</v>
      </c>
    </row>
    <row r="55512" spans="1:2" x14ac:dyDescent="0.25">
      <c r="A55512" s="4">
        <v>25262825</v>
      </c>
      <c r="B55512" t="s">
        <v>9</v>
      </c>
    </row>
    <row r="55513" spans="1:2" x14ac:dyDescent="0.25">
      <c r="A55513" s="4">
        <v>25773171</v>
      </c>
      <c r="B55513" t="s">
        <v>9</v>
      </c>
    </row>
    <row r="55514" spans="1:2" x14ac:dyDescent="0.25">
      <c r="A55514" s="4">
        <v>25705548</v>
      </c>
      <c r="B55514" t="s">
        <v>9</v>
      </c>
    </row>
    <row r="55515" spans="1:2" x14ac:dyDescent="0.25">
      <c r="A55515" s="4">
        <v>25786798</v>
      </c>
      <c r="B55515" t="s">
        <v>9</v>
      </c>
    </row>
    <row r="55516" spans="1:2" x14ac:dyDescent="0.25">
      <c r="A55516" s="4">
        <v>25597874</v>
      </c>
      <c r="B55516" t="s">
        <v>9</v>
      </c>
    </row>
    <row r="55517" spans="1:2" x14ac:dyDescent="0.25">
      <c r="A55517" s="4">
        <v>25326024</v>
      </c>
      <c r="B55517" t="s">
        <v>9</v>
      </c>
    </row>
    <row r="55518" spans="1:2" x14ac:dyDescent="0.25">
      <c r="A55518" s="4">
        <v>25381779</v>
      </c>
      <c r="B55518" t="s">
        <v>9</v>
      </c>
    </row>
    <row r="55519" spans="1:2" x14ac:dyDescent="0.25">
      <c r="A55519" s="4">
        <v>25112876</v>
      </c>
      <c r="B55519" t="s">
        <v>9</v>
      </c>
    </row>
    <row r="55520" spans="1:2" x14ac:dyDescent="0.25">
      <c r="A55520" s="4">
        <v>25301667</v>
      </c>
      <c r="B55520" t="s">
        <v>9</v>
      </c>
    </row>
    <row r="55521" spans="1:2" x14ac:dyDescent="0.25">
      <c r="A55521" s="4">
        <v>24428946</v>
      </c>
      <c r="B55521" t="s">
        <v>9</v>
      </c>
    </row>
    <row r="55522" spans="1:2" x14ac:dyDescent="0.25">
      <c r="A55522" s="4">
        <v>25865141</v>
      </c>
      <c r="B55522" t="s">
        <v>9</v>
      </c>
    </row>
    <row r="55523" spans="1:2" x14ac:dyDescent="0.25">
      <c r="A55523" s="4">
        <v>25206198</v>
      </c>
      <c r="B55523" t="s">
        <v>9</v>
      </c>
    </row>
    <row r="55524" spans="1:2" x14ac:dyDescent="0.25">
      <c r="A55524" s="4">
        <v>25112673</v>
      </c>
      <c r="B55524" t="s">
        <v>9</v>
      </c>
    </row>
    <row r="55525" spans="1:2" x14ac:dyDescent="0.25">
      <c r="A55525" s="4">
        <v>25728645</v>
      </c>
      <c r="B55525" t="s">
        <v>9</v>
      </c>
    </row>
    <row r="55526" spans="1:2" x14ac:dyDescent="0.25">
      <c r="A55526" s="4">
        <v>24814265</v>
      </c>
      <c r="B55526" t="s">
        <v>9</v>
      </c>
    </row>
    <row r="55527" spans="1:2" x14ac:dyDescent="0.25">
      <c r="A55527" s="4">
        <v>25566878</v>
      </c>
      <c r="B55527" t="s">
        <v>9</v>
      </c>
    </row>
    <row r="55528" spans="1:2" x14ac:dyDescent="0.25">
      <c r="A55528" s="4">
        <v>24256051</v>
      </c>
      <c r="B55528" t="s">
        <v>9</v>
      </c>
    </row>
    <row r="55529" spans="1:2" x14ac:dyDescent="0.25">
      <c r="A55529" s="4">
        <v>25881785</v>
      </c>
      <c r="B55529" t="s">
        <v>9</v>
      </c>
    </row>
    <row r="55530" spans="1:2" x14ac:dyDescent="0.25">
      <c r="A55530" s="4">
        <v>25904185</v>
      </c>
      <c r="B55530" t="s">
        <v>9</v>
      </c>
    </row>
    <row r="55531" spans="1:2" x14ac:dyDescent="0.25">
      <c r="A55531" s="4">
        <v>25777980</v>
      </c>
      <c r="B55531" t="s">
        <v>9</v>
      </c>
    </row>
    <row r="55532" spans="1:2" x14ac:dyDescent="0.25">
      <c r="A55532" s="4">
        <v>20014926</v>
      </c>
      <c r="B55532" t="s">
        <v>9</v>
      </c>
    </row>
    <row r="55533" spans="1:2" x14ac:dyDescent="0.25">
      <c r="A55533" s="4">
        <v>25391153</v>
      </c>
      <c r="B55533" t="s">
        <v>9</v>
      </c>
    </row>
    <row r="55534" spans="1:2" x14ac:dyDescent="0.25">
      <c r="A55534" s="4">
        <v>25391152</v>
      </c>
      <c r="B55534" t="s">
        <v>9</v>
      </c>
    </row>
    <row r="55535" spans="1:2" x14ac:dyDescent="0.25">
      <c r="A55535" s="4">
        <v>25385719</v>
      </c>
      <c r="B55535" t="s">
        <v>9</v>
      </c>
    </row>
    <row r="55536" spans="1:2" x14ac:dyDescent="0.25">
      <c r="A55536" s="4">
        <v>20146206</v>
      </c>
      <c r="B55536" t="s">
        <v>9</v>
      </c>
    </row>
    <row r="55537" spans="1:2" x14ac:dyDescent="0.25">
      <c r="A55537" s="4">
        <v>20279775</v>
      </c>
      <c r="B55537" t="s">
        <v>9</v>
      </c>
    </row>
    <row r="55538" spans="1:2" x14ac:dyDescent="0.25">
      <c r="A55538" s="4">
        <v>21271668</v>
      </c>
      <c r="B55538" t="s">
        <v>9</v>
      </c>
    </row>
    <row r="55539" spans="1:2" x14ac:dyDescent="0.25">
      <c r="A55539" s="4">
        <v>24714571</v>
      </c>
      <c r="B55539" t="s">
        <v>9</v>
      </c>
    </row>
    <row r="55540" spans="1:2" x14ac:dyDescent="0.25">
      <c r="A55540" s="4">
        <v>24428802</v>
      </c>
      <c r="B55540" t="s">
        <v>9</v>
      </c>
    </row>
    <row r="55541" spans="1:2" x14ac:dyDescent="0.25">
      <c r="A55541" s="4">
        <v>24254413</v>
      </c>
      <c r="B55541" t="s">
        <v>9</v>
      </c>
    </row>
    <row r="55542" spans="1:2" x14ac:dyDescent="0.25">
      <c r="A55542" s="4">
        <v>24240607</v>
      </c>
      <c r="B55542" t="s">
        <v>9</v>
      </c>
    </row>
    <row r="55543" spans="1:2" x14ac:dyDescent="0.25">
      <c r="A55543" s="4">
        <v>21878805</v>
      </c>
      <c r="B55543" t="s">
        <v>9</v>
      </c>
    </row>
    <row r="55544" spans="1:2" x14ac:dyDescent="0.25">
      <c r="A55544" s="4">
        <v>24206320</v>
      </c>
      <c r="B55544" t="s">
        <v>9</v>
      </c>
    </row>
    <row r="55545" spans="1:2" x14ac:dyDescent="0.25">
      <c r="A55545" s="4">
        <v>24188853</v>
      </c>
      <c r="B55545" t="s">
        <v>9</v>
      </c>
    </row>
    <row r="55546" spans="1:2" x14ac:dyDescent="0.25">
      <c r="A55546" s="4">
        <v>24175844</v>
      </c>
      <c r="B55546" t="s">
        <v>9</v>
      </c>
    </row>
    <row r="55547" spans="1:2" x14ac:dyDescent="0.25">
      <c r="A55547" s="4">
        <v>24141578</v>
      </c>
      <c r="B55547" t="s">
        <v>9</v>
      </c>
    </row>
    <row r="55548" spans="1:2" x14ac:dyDescent="0.25">
      <c r="A55548" s="4">
        <v>24141512</v>
      </c>
      <c r="B55548" t="s">
        <v>9</v>
      </c>
    </row>
    <row r="55549" spans="1:2" x14ac:dyDescent="0.25">
      <c r="A55549" s="4">
        <v>24277847</v>
      </c>
      <c r="B55549" t="s">
        <v>9</v>
      </c>
    </row>
    <row r="55550" spans="1:2" x14ac:dyDescent="0.25">
      <c r="A55550" s="4">
        <v>24288661</v>
      </c>
      <c r="B55550" t="s">
        <v>9</v>
      </c>
    </row>
    <row r="55551" spans="1:2" x14ac:dyDescent="0.25">
      <c r="A55551" s="4">
        <v>24282356</v>
      </c>
      <c r="B55551" t="s">
        <v>9</v>
      </c>
    </row>
    <row r="55552" spans="1:2" x14ac:dyDescent="0.25">
      <c r="A55552" s="4">
        <v>24279984</v>
      </c>
      <c r="B55552" t="s">
        <v>9</v>
      </c>
    </row>
    <row r="55553" spans="1:2" x14ac:dyDescent="0.25">
      <c r="A55553" s="4">
        <v>20884557</v>
      </c>
      <c r="B55553" t="s">
        <v>9</v>
      </c>
    </row>
    <row r="55554" spans="1:2" x14ac:dyDescent="0.25">
      <c r="A55554" s="4">
        <v>21472668</v>
      </c>
      <c r="B55554" t="s">
        <v>9</v>
      </c>
    </row>
    <row r="55555" spans="1:2" x14ac:dyDescent="0.25">
      <c r="A55555" s="4">
        <v>21185625</v>
      </c>
      <c r="B55555" t="s">
        <v>9</v>
      </c>
    </row>
    <row r="55556" spans="1:2" x14ac:dyDescent="0.25">
      <c r="A55556" s="4">
        <v>21884863</v>
      </c>
      <c r="B55556" t="s">
        <v>9</v>
      </c>
    </row>
    <row r="55557" spans="1:2" x14ac:dyDescent="0.25">
      <c r="A55557" s="4">
        <v>20557277</v>
      </c>
      <c r="B55557" t="s">
        <v>9</v>
      </c>
    </row>
    <row r="55558" spans="1:2" x14ac:dyDescent="0.25">
      <c r="A55558" s="4">
        <v>21212662</v>
      </c>
      <c r="B55558" t="s">
        <v>9</v>
      </c>
    </row>
    <row r="55559" spans="1:2" x14ac:dyDescent="0.25">
      <c r="A55559" s="4">
        <v>27142769</v>
      </c>
      <c r="B55559" t="s">
        <v>9</v>
      </c>
    </row>
    <row r="55560" spans="1:2" x14ac:dyDescent="0.25">
      <c r="A55560" s="4">
        <v>21686653</v>
      </c>
      <c r="B55560" t="s">
        <v>9</v>
      </c>
    </row>
    <row r="55561" spans="1:2" x14ac:dyDescent="0.25">
      <c r="A55561" s="4">
        <v>23774936</v>
      </c>
      <c r="B55561" t="s">
        <v>9</v>
      </c>
    </row>
    <row r="55562" spans="1:2" x14ac:dyDescent="0.25">
      <c r="A55562" s="4">
        <v>20007231</v>
      </c>
      <c r="B55562" t="s">
        <v>9</v>
      </c>
    </row>
    <row r="55563" spans="1:2" x14ac:dyDescent="0.25">
      <c r="A55563" s="4">
        <v>27241987</v>
      </c>
      <c r="B55563" t="s">
        <v>9</v>
      </c>
    </row>
    <row r="55564" spans="1:2" x14ac:dyDescent="0.25">
      <c r="A55564" s="4">
        <v>27227649</v>
      </c>
      <c r="B55564" t="s">
        <v>9</v>
      </c>
    </row>
    <row r="55565" spans="1:2" x14ac:dyDescent="0.25">
      <c r="A55565" s="4">
        <v>27255436</v>
      </c>
      <c r="B55565" t="s">
        <v>9</v>
      </c>
    </row>
    <row r="55566" spans="1:2" x14ac:dyDescent="0.25">
      <c r="A55566" s="4">
        <v>27207730</v>
      </c>
      <c r="B55566" t="s">
        <v>9</v>
      </c>
    </row>
    <row r="55567" spans="1:2" x14ac:dyDescent="0.25">
      <c r="A55567" s="4">
        <v>27220917</v>
      </c>
      <c r="B55567" t="s">
        <v>9</v>
      </c>
    </row>
    <row r="55568" spans="1:2" x14ac:dyDescent="0.25">
      <c r="A55568" s="4">
        <v>25954193</v>
      </c>
      <c r="B55568" t="s">
        <v>9</v>
      </c>
    </row>
    <row r="55569" spans="1:2" x14ac:dyDescent="0.25">
      <c r="A55569" s="4">
        <v>27218933</v>
      </c>
      <c r="B55569" t="s">
        <v>9</v>
      </c>
    </row>
    <row r="55570" spans="1:2" x14ac:dyDescent="0.25">
      <c r="A55570" s="4">
        <v>25961564</v>
      </c>
      <c r="B55570" t="s">
        <v>9</v>
      </c>
    </row>
    <row r="55571" spans="1:2" x14ac:dyDescent="0.25">
      <c r="A55571" s="4">
        <v>25961384</v>
      </c>
      <c r="B55571" t="s">
        <v>9</v>
      </c>
    </row>
    <row r="55572" spans="1:2" x14ac:dyDescent="0.25">
      <c r="A55572" s="4">
        <v>27241238</v>
      </c>
      <c r="B55572" t="s">
        <v>9</v>
      </c>
    </row>
    <row r="55573" spans="1:2" x14ac:dyDescent="0.25">
      <c r="A55573" s="4">
        <v>27227089</v>
      </c>
      <c r="B55573" t="s">
        <v>9</v>
      </c>
    </row>
    <row r="55574" spans="1:2" x14ac:dyDescent="0.25">
      <c r="A55574" s="4">
        <v>25999088</v>
      </c>
      <c r="B55574" t="s">
        <v>9</v>
      </c>
    </row>
    <row r="55575" spans="1:2" x14ac:dyDescent="0.25">
      <c r="A55575" s="4">
        <v>27226281</v>
      </c>
      <c r="B55575" t="s">
        <v>9</v>
      </c>
    </row>
    <row r="55576" spans="1:2" x14ac:dyDescent="0.25">
      <c r="A55576" s="4">
        <v>27245307</v>
      </c>
      <c r="B55576" t="s">
        <v>9</v>
      </c>
    </row>
    <row r="55577" spans="1:2" x14ac:dyDescent="0.25">
      <c r="A55577" s="4">
        <v>27141385</v>
      </c>
      <c r="B55577" t="s">
        <v>9</v>
      </c>
    </row>
    <row r="55578" spans="1:2" x14ac:dyDescent="0.25">
      <c r="A55578" s="4">
        <v>27240950</v>
      </c>
      <c r="B55578" t="s">
        <v>9</v>
      </c>
    </row>
    <row r="55579" spans="1:2" x14ac:dyDescent="0.25">
      <c r="A55579" s="4">
        <v>27226847</v>
      </c>
      <c r="B55579" t="s">
        <v>9</v>
      </c>
    </row>
    <row r="55580" spans="1:2" x14ac:dyDescent="0.25">
      <c r="A55580" s="4">
        <v>26390652</v>
      </c>
      <c r="B55580" t="s">
        <v>9</v>
      </c>
    </row>
    <row r="55581" spans="1:2" x14ac:dyDescent="0.25">
      <c r="A55581" s="4">
        <v>27254669</v>
      </c>
      <c r="B55581" t="s">
        <v>9</v>
      </c>
    </row>
    <row r="55582" spans="1:2" x14ac:dyDescent="0.25">
      <c r="A55582" s="4">
        <v>27254289</v>
      </c>
      <c r="B55582" t="s">
        <v>9</v>
      </c>
    </row>
    <row r="55583" spans="1:2" x14ac:dyDescent="0.25">
      <c r="A55583" s="4">
        <v>27251037</v>
      </c>
      <c r="B55583" t="s">
        <v>9</v>
      </c>
    </row>
    <row r="55584" spans="1:2" x14ac:dyDescent="0.25">
      <c r="A55584" s="4">
        <v>27250273</v>
      </c>
      <c r="B55584" t="s">
        <v>9</v>
      </c>
    </row>
    <row r="55585" spans="1:2" x14ac:dyDescent="0.25">
      <c r="A55585" s="4">
        <v>27250204</v>
      </c>
      <c r="B55585" t="s">
        <v>9</v>
      </c>
    </row>
    <row r="55586" spans="1:2" x14ac:dyDescent="0.25">
      <c r="A55586" s="4">
        <v>27249206</v>
      </c>
      <c r="B55586" t="s">
        <v>9</v>
      </c>
    </row>
    <row r="55587" spans="1:2" x14ac:dyDescent="0.25">
      <c r="A55587" s="4">
        <v>27249107</v>
      </c>
      <c r="B55587" t="s">
        <v>9</v>
      </c>
    </row>
    <row r="55588" spans="1:2" x14ac:dyDescent="0.25">
      <c r="A55588" s="4">
        <v>20638421</v>
      </c>
      <c r="B55588" t="s">
        <v>9</v>
      </c>
    </row>
    <row r="55589" spans="1:2" x14ac:dyDescent="0.25">
      <c r="A55589" s="4">
        <v>27248146</v>
      </c>
      <c r="B55589" t="s">
        <v>9</v>
      </c>
    </row>
    <row r="55590" spans="1:2" x14ac:dyDescent="0.25">
      <c r="A55590" s="4">
        <v>27246228</v>
      </c>
      <c r="B55590" t="s">
        <v>9</v>
      </c>
    </row>
    <row r="55591" spans="1:2" x14ac:dyDescent="0.25">
      <c r="A55591" s="4">
        <v>27226427</v>
      </c>
      <c r="B55591" t="s">
        <v>9</v>
      </c>
    </row>
    <row r="55592" spans="1:2" x14ac:dyDescent="0.25">
      <c r="A55592" s="4">
        <v>27244669</v>
      </c>
      <c r="B55592" t="s">
        <v>9</v>
      </c>
    </row>
    <row r="55593" spans="1:2" x14ac:dyDescent="0.25">
      <c r="A55593" s="4">
        <v>27240225</v>
      </c>
      <c r="B55593" t="s">
        <v>9</v>
      </c>
    </row>
    <row r="55594" spans="1:2" x14ac:dyDescent="0.25">
      <c r="A55594" s="4">
        <v>24814555</v>
      </c>
      <c r="B55594" t="s">
        <v>9</v>
      </c>
    </row>
    <row r="55595" spans="1:2" x14ac:dyDescent="0.25">
      <c r="A55595" s="4">
        <v>21814032</v>
      </c>
      <c r="B55595" t="s">
        <v>9</v>
      </c>
    </row>
    <row r="55596" spans="1:2" x14ac:dyDescent="0.25">
      <c r="A55596" s="4">
        <v>27246884</v>
      </c>
      <c r="B55596" t="s">
        <v>9</v>
      </c>
    </row>
    <row r="55597" spans="1:2" x14ac:dyDescent="0.25">
      <c r="A55597" s="4">
        <v>27244325</v>
      </c>
      <c r="B55597" t="s">
        <v>9</v>
      </c>
    </row>
    <row r="55598" spans="1:2" x14ac:dyDescent="0.25">
      <c r="A55598" s="4">
        <v>27241370</v>
      </c>
      <c r="B55598" t="s">
        <v>9</v>
      </c>
    </row>
    <row r="55599" spans="1:2" x14ac:dyDescent="0.25">
      <c r="A55599" s="4">
        <v>26593145</v>
      </c>
      <c r="B55599" t="s">
        <v>9</v>
      </c>
    </row>
    <row r="55600" spans="1:2" x14ac:dyDescent="0.25">
      <c r="A55600" s="4">
        <v>24162032</v>
      </c>
      <c r="B55600" t="s">
        <v>9</v>
      </c>
    </row>
    <row r="55601" spans="1:2" x14ac:dyDescent="0.25">
      <c r="A55601" s="4">
        <v>27246787</v>
      </c>
      <c r="B55601" t="s">
        <v>9</v>
      </c>
    </row>
    <row r="55602" spans="1:2" x14ac:dyDescent="0.25">
      <c r="A55602" s="4">
        <v>27245688</v>
      </c>
      <c r="B55602" t="s">
        <v>9</v>
      </c>
    </row>
    <row r="55603" spans="1:2" x14ac:dyDescent="0.25">
      <c r="A55603" s="4">
        <v>27242462</v>
      </c>
      <c r="B55603" t="s">
        <v>9</v>
      </c>
    </row>
    <row r="55604" spans="1:2" x14ac:dyDescent="0.25">
      <c r="A55604" s="4">
        <v>21867886</v>
      </c>
      <c r="B55604" t="s">
        <v>9</v>
      </c>
    </row>
    <row r="55605" spans="1:2" x14ac:dyDescent="0.25">
      <c r="A55605" s="4">
        <v>27246641</v>
      </c>
      <c r="B55605" t="s">
        <v>9</v>
      </c>
    </row>
    <row r="55606" spans="1:2" x14ac:dyDescent="0.25">
      <c r="A55606" s="4">
        <v>27239617</v>
      </c>
      <c r="B55606" t="s">
        <v>9</v>
      </c>
    </row>
    <row r="55607" spans="1:2" x14ac:dyDescent="0.25">
      <c r="A55607" s="4">
        <v>27218523</v>
      </c>
      <c r="B55607" t="s">
        <v>9</v>
      </c>
    </row>
    <row r="55608" spans="1:2" x14ac:dyDescent="0.25">
      <c r="A55608" s="4">
        <v>21166353</v>
      </c>
      <c r="B55608" t="s">
        <v>9</v>
      </c>
    </row>
    <row r="55609" spans="1:2" x14ac:dyDescent="0.25">
      <c r="A55609" s="4">
        <v>21438723</v>
      </c>
      <c r="B55609" t="s">
        <v>9</v>
      </c>
    </row>
    <row r="55610" spans="1:2" x14ac:dyDescent="0.25">
      <c r="A55610" s="4">
        <v>27245541</v>
      </c>
      <c r="B55610" t="s">
        <v>9</v>
      </c>
    </row>
    <row r="55611" spans="1:2" x14ac:dyDescent="0.25">
      <c r="A55611" s="4">
        <v>27244408</v>
      </c>
      <c r="B55611" t="s">
        <v>9</v>
      </c>
    </row>
    <row r="55612" spans="1:2" x14ac:dyDescent="0.25">
      <c r="A55612" s="4">
        <v>27246080</v>
      </c>
      <c r="B55612" t="s">
        <v>9</v>
      </c>
    </row>
    <row r="55613" spans="1:2" x14ac:dyDescent="0.25">
      <c r="A55613" s="4">
        <v>27226421</v>
      </c>
      <c r="B55613" t="s">
        <v>9</v>
      </c>
    </row>
    <row r="55614" spans="1:2" x14ac:dyDescent="0.25">
      <c r="A55614" s="4">
        <v>27224950</v>
      </c>
      <c r="B55614" t="s">
        <v>9</v>
      </c>
    </row>
    <row r="55615" spans="1:2" x14ac:dyDescent="0.25">
      <c r="A55615" s="4">
        <v>24158594</v>
      </c>
      <c r="B55615" t="s">
        <v>9</v>
      </c>
    </row>
    <row r="55616" spans="1:2" x14ac:dyDescent="0.25">
      <c r="A55616" s="4">
        <v>27115293</v>
      </c>
      <c r="B55616" t="s">
        <v>9</v>
      </c>
    </row>
    <row r="55617" spans="1:2" x14ac:dyDescent="0.25">
      <c r="A55617" s="4">
        <v>27225998</v>
      </c>
      <c r="B55617" t="s">
        <v>9</v>
      </c>
    </row>
    <row r="55618" spans="1:2" x14ac:dyDescent="0.25">
      <c r="A55618" s="4">
        <v>27209162</v>
      </c>
      <c r="B55618" t="s">
        <v>9</v>
      </c>
    </row>
    <row r="55619" spans="1:2" x14ac:dyDescent="0.25">
      <c r="A55619" s="4">
        <v>27045203</v>
      </c>
      <c r="B55619" t="s">
        <v>9</v>
      </c>
    </row>
    <row r="55620" spans="1:2" x14ac:dyDescent="0.25">
      <c r="A55620" s="4">
        <v>27241089</v>
      </c>
      <c r="B55620" t="s">
        <v>9</v>
      </c>
    </row>
    <row r="55621" spans="1:2" x14ac:dyDescent="0.25">
      <c r="A55621" s="4">
        <v>27242297</v>
      </c>
      <c r="B55621" t="s">
        <v>9</v>
      </c>
    </row>
    <row r="55622" spans="1:2" x14ac:dyDescent="0.25">
      <c r="A55622" s="4">
        <v>24157153</v>
      </c>
      <c r="B55622" t="s">
        <v>9</v>
      </c>
    </row>
    <row r="55623" spans="1:2" x14ac:dyDescent="0.25">
      <c r="A55623" s="4">
        <v>25941725</v>
      </c>
      <c r="B55623" t="s">
        <v>9</v>
      </c>
    </row>
    <row r="55624" spans="1:2" x14ac:dyDescent="0.25">
      <c r="A55624" s="4">
        <v>25953232</v>
      </c>
      <c r="B55624" t="s">
        <v>9</v>
      </c>
    </row>
    <row r="55625" spans="1:2" x14ac:dyDescent="0.25">
      <c r="A55625" s="4">
        <v>26099589</v>
      </c>
      <c r="B55625" t="s">
        <v>9</v>
      </c>
    </row>
    <row r="55626" spans="1:2" x14ac:dyDescent="0.25">
      <c r="A55626" s="4">
        <v>27239704</v>
      </c>
      <c r="B55626" t="s">
        <v>9</v>
      </c>
    </row>
    <row r="55627" spans="1:2" x14ac:dyDescent="0.25">
      <c r="A55627" s="4">
        <v>21678159</v>
      </c>
      <c r="B55627" t="s">
        <v>9</v>
      </c>
    </row>
    <row r="55628" spans="1:2" x14ac:dyDescent="0.25">
      <c r="A55628" s="4">
        <v>27240256</v>
      </c>
      <c r="B55628" t="s">
        <v>9</v>
      </c>
    </row>
    <row r="55629" spans="1:2" x14ac:dyDescent="0.25">
      <c r="A55629" s="4">
        <v>27241274</v>
      </c>
      <c r="B55629" t="s">
        <v>9</v>
      </c>
    </row>
    <row r="55630" spans="1:2" x14ac:dyDescent="0.25">
      <c r="A55630" s="4">
        <v>26100201</v>
      </c>
      <c r="B55630" t="s">
        <v>9</v>
      </c>
    </row>
    <row r="55631" spans="1:2" x14ac:dyDescent="0.25">
      <c r="A55631" s="4">
        <v>21587794</v>
      </c>
      <c r="B55631" t="s">
        <v>9</v>
      </c>
    </row>
    <row r="55632" spans="1:2" x14ac:dyDescent="0.25">
      <c r="A55632" s="4">
        <v>27153312</v>
      </c>
      <c r="B55632" t="s">
        <v>9</v>
      </c>
    </row>
    <row r="55633" spans="1:2" x14ac:dyDescent="0.25">
      <c r="A55633" s="4">
        <v>27240902</v>
      </c>
      <c r="B55633" t="s">
        <v>9</v>
      </c>
    </row>
    <row r="55634" spans="1:2" x14ac:dyDescent="0.25">
      <c r="A55634" s="4">
        <v>27242463</v>
      </c>
      <c r="B55634" t="s">
        <v>9</v>
      </c>
    </row>
    <row r="55635" spans="1:2" x14ac:dyDescent="0.25">
      <c r="A55635" s="4">
        <v>25925566</v>
      </c>
      <c r="B55635" t="s">
        <v>9</v>
      </c>
    </row>
    <row r="55636" spans="1:2" x14ac:dyDescent="0.25">
      <c r="A55636" s="4">
        <v>27240217</v>
      </c>
      <c r="B55636" t="s">
        <v>9</v>
      </c>
    </row>
    <row r="55637" spans="1:2" x14ac:dyDescent="0.25">
      <c r="A55637" s="4">
        <v>27241403</v>
      </c>
      <c r="B55637" t="s">
        <v>9</v>
      </c>
    </row>
    <row r="55638" spans="1:2" x14ac:dyDescent="0.25">
      <c r="A55638" s="4">
        <v>27230360</v>
      </c>
      <c r="B55638" t="s">
        <v>9</v>
      </c>
    </row>
    <row r="55639" spans="1:2" x14ac:dyDescent="0.25">
      <c r="A55639" s="4">
        <v>24254602</v>
      </c>
      <c r="B55639" t="s">
        <v>9</v>
      </c>
    </row>
    <row r="55640" spans="1:2" x14ac:dyDescent="0.25">
      <c r="A55640" s="4">
        <v>27086558</v>
      </c>
      <c r="B55640" t="s">
        <v>9</v>
      </c>
    </row>
    <row r="55641" spans="1:2" x14ac:dyDescent="0.25">
      <c r="A55641" s="4">
        <v>27242270</v>
      </c>
      <c r="B55641" t="s">
        <v>9</v>
      </c>
    </row>
    <row r="55642" spans="1:2" x14ac:dyDescent="0.25">
      <c r="A55642" s="4">
        <v>26516590</v>
      </c>
      <c r="B55642" t="s">
        <v>9</v>
      </c>
    </row>
    <row r="55643" spans="1:2" x14ac:dyDescent="0.25">
      <c r="A55643" s="4">
        <v>27241205</v>
      </c>
      <c r="B55643" t="s">
        <v>9</v>
      </c>
    </row>
    <row r="55644" spans="1:2" x14ac:dyDescent="0.25">
      <c r="A55644" s="4">
        <v>27222408</v>
      </c>
      <c r="B55644" t="s">
        <v>9</v>
      </c>
    </row>
    <row r="55645" spans="1:2" x14ac:dyDescent="0.25">
      <c r="A55645" s="4">
        <v>21128047</v>
      </c>
      <c r="B55645" t="s">
        <v>9</v>
      </c>
    </row>
    <row r="55646" spans="1:2" x14ac:dyDescent="0.25">
      <c r="A55646" s="4">
        <v>27241922</v>
      </c>
      <c r="B55646" t="s">
        <v>9</v>
      </c>
    </row>
    <row r="55647" spans="1:2" x14ac:dyDescent="0.25">
      <c r="A55647" s="4">
        <v>27241119</v>
      </c>
      <c r="B55647" t="s">
        <v>9</v>
      </c>
    </row>
    <row r="55648" spans="1:2" x14ac:dyDescent="0.25">
      <c r="A55648" s="4">
        <v>27218812</v>
      </c>
      <c r="B55648" t="s">
        <v>9</v>
      </c>
    </row>
    <row r="55649" spans="1:2" x14ac:dyDescent="0.25">
      <c r="A55649" s="4">
        <v>27217492</v>
      </c>
      <c r="B55649" t="s">
        <v>9</v>
      </c>
    </row>
    <row r="55650" spans="1:2" x14ac:dyDescent="0.25">
      <c r="A55650" s="4">
        <v>26768764</v>
      </c>
      <c r="B55650" t="s">
        <v>9</v>
      </c>
    </row>
    <row r="55651" spans="1:2" x14ac:dyDescent="0.25">
      <c r="A55651" s="4">
        <v>27218307</v>
      </c>
      <c r="B55651" t="s">
        <v>9</v>
      </c>
    </row>
    <row r="55652" spans="1:2" x14ac:dyDescent="0.25">
      <c r="A55652" s="4">
        <v>21261269</v>
      </c>
      <c r="B55652" t="s">
        <v>9</v>
      </c>
    </row>
    <row r="55653" spans="1:2" x14ac:dyDescent="0.25">
      <c r="A55653" s="4">
        <v>27221432</v>
      </c>
      <c r="B55653" t="s">
        <v>9</v>
      </c>
    </row>
    <row r="55654" spans="1:2" x14ac:dyDescent="0.25">
      <c r="A55654" s="4">
        <v>26824418</v>
      </c>
      <c r="B55654" t="s">
        <v>9</v>
      </c>
    </row>
    <row r="55655" spans="1:2" x14ac:dyDescent="0.25">
      <c r="A55655" s="4">
        <v>27240622</v>
      </c>
      <c r="B55655" t="s">
        <v>9</v>
      </c>
    </row>
    <row r="55656" spans="1:2" x14ac:dyDescent="0.25">
      <c r="A55656" s="4">
        <v>27241744</v>
      </c>
      <c r="B55656" t="s">
        <v>9</v>
      </c>
    </row>
    <row r="55657" spans="1:2" x14ac:dyDescent="0.25">
      <c r="A55657" s="4">
        <v>27240366</v>
      </c>
      <c r="B55657" t="s">
        <v>9</v>
      </c>
    </row>
    <row r="55658" spans="1:2" x14ac:dyDescent="0.25">
      <c r="A55658" s="4">
        <v>27065853</v>
      </c>
      <c r="B55658" t="s">
        <v>9</v>
      </c>
    </row>
    <row r="55659" spans="1:2" x14ac:dyDescent="0.25">
      <c r="A55659" s="4">
        <v>27225436</v>
      </c>
      <c r="B55659" t="s">
        <v>9</v>
      </c>
    </row>
    <row r="55660" spans="1:2" x14ac:dyDescent="0.25">
      <c r="A55660" s="4">
        <v>27224401</v>
      </c>
      <c r="B55660" t="s">
        <v>9</v>
      </c>
    </row>
    <row r="55661" spans="1:2" x14ac:dyDescent="0.25">
      <c r="A55661" s="4">
        <v>27225592</v>
      </c>
      <c r="B55661" t="s">
        <v>9</v>
      </c>
    </row>
    <row r="55662" spans="1:2" x14ac:dyDescent="0.25">
      <c r="A55662" s="4">
        <v>27221555</v>
      </c>
      <c r="B55662" t="s">
        <v>9</v>
      </c>
    </row>
    <row r="55663" spans="1:2" x14ac:dyDescent="0.25">
      <c r="A55663" s="4">
        <v>27228230</v>
      </c>
      <c r="B55663" t="s">
        <v>9</v>
      </c>
    </row>
    <row r="55664" spans="1:2" x14ac:dyDescent="0.25">
      <c r="A55664" s="4">
        <v>26446449</v>
      </c>
      <c r="B55664" t="s">
        <v>9</v>
      </c>
    </row>
    <row r="55665" spans="1:2" x14ac:dyDescent="0.25">
      <c r="A55665" s="4">
        <v>27222435</v>
      </c>
      <c r="B55665" t="s">
        <v>9</v>
      </c>
    </row>
    <row r="55666" spans="1:2" x14ac:dyDescent="0.25">
      <c r="A55666" s="4">
        <v>27221691</v>
      </c>
      <c r="B55666" t="s">
        <v>9</v>
      </c>
    </row>
    <row r="55667" spans="1:2" x14ac:dyDescent="0.25">
      <c r="A55667" s="4">
        <v>25959726</v>
      </c>
      <c r="B55667" t="s">
        <v>9</v>
      </c>
    </row>
    <row r="55668" spans="1:2" x14ac:dyDescent="0.25">
      <c r="A55668" s="4">
        <v>26099588</v>
      </c>
      <c r="B55668" t="s">
        <v>9</v>
      </c>
    </row>
    <row r="55669" spans="1:2" x14ac:dyDescent="0.25">
      <c r="A55669" s="4">
        <v>27054049</v>
      </c>
      <c r="B55669" t="s">
        <v>9</v>
      </c>
    </row>
    <row r="55670" spans="1:2" x14ac:dyDescent="0.25">
      <c r="A55670" s="4">
        <v>24715979</v>
      </c>
      <c r="B55670" t="s">
        <v>9</v>
      </c>
    </row>
    <row r="55671" spans="1:2" x14ac:dyDescent="0.25">
      <c r="A55671" s="4">
        <v>25947079</v>
      </c>
      <c r="B55671" t="s">
        <v>9</v>
      </c>
    </row>
    <row r="55672" spans="1:2" x14ac:dyDescent="0.25">
      <c r="A55672" s="4">
        <v>27218472</v>
      </c>
      <c r="B55672" t="s">
        <v>9</v>
      </c>
    </row>
    <row r="55673" spans="1:2" x14ac:dyDescent="0.25">
      <c r="A55673" s="4">
        <v>26825384</v>
      </c>
      <c r="B55673" t="s">
        <v>9</v>
      </c>
    </row>
    <row r="55674" spans="1:2" x14ac:dyDescent="0.25">
      <c r="A55674" s="4">
        <v>26580792</v>
      </c>
      <c r="B55674" t="s">
        <v>9</v>
      </c>
    </row>
    <row r="55675" spans="1:2" x14ac:dyDescent="0.25">
      <c r="A55675" s="4">
        <v>27227133</v>
      </c>
      <c r="B55675" t="s">
        <v>9</v>
      </c>
    </row>
    <row r="55676" spans="1:2" x14ac:dyDescent="0.25">
      <c r="A55676" s="4">
        <v>26910634</v>
      </c>
      <c r="B55676" t="s">
        <v>9</v>
      </c>
    </row>
    <row r="55677" spans="1:2" x14ac:dyDescent="0.25">
      <c r="A55677" s="4">
        <v>21580082</v>
      </c>
      <c r="B55677" t="s">
        <v>9</v>
      </c>
    </row>
    <row r="55678" spans="1:2" x14ac:dyDescent="0.25">
      <c r="A55678" s="4">
        <v>27222491</v>
      </c>
      <c r="B55678" t="s">
        <v>9</v>
      </c>
    </row>
    <row r="55679" spans="1:2" x14ac:dyDescent="0.25">
      <c r="A55679" s="4">
        <v>27222028</v>
      </c>
      <c r="B55679" t="s">
        <v>9</v>
      </c>
    </row>
    <row r="55680" spans="1:2" x14ac:dyDescent="0.25">
      <c r="A55680" s="4">
        <v>26818713</v>
      </c>
      <c r="B55680" t="s">
        <v>9</v>
      </c>
    </row>
    <row r="55681" spans="1:2" x14ac:dyDescent="0.25">
      <c r="A55681" s="4">
        <v>26602364</v>
      </c>
      <c r="B55681" t="s">
        <v>9</v>
      </c>
    </row>
    <row r="55682" spans="1:2" x14ac:dyDescent="0.25">
      <c r="A55682" s="4">
        <v>27220126</v>
      </c>
      <c r="B55682" t="s">
        <v>9</v>
      </c>
    </row>
    <row r="55683" spans="1:2" x14ac:dyDescent="0.25">
      <c r="A55683" s="4">
        <v>27102314</v>
      </c>
      <c r="B55683" t="s">
        <v>9</v>
      </c>
    </row>
    <row r="55684" spans="1:2" x14ac:dyDescent="0.25">
      <c r="A55684" s="4">
        <v>25939472</v>
      </c>
      <c r="B55684" t="s">
        <v>9</v>
      </c>
    </row>
    <row r="55685" spans="1:2" x14ac:dyDescent="0.25">
      <c r="A55685" s="4">
        <v>27231464</v>
      </c>
      <c r="B55685" t="s">
        <v>9</v>
      </c>
    </row>
    <row r="55686" spans="1:2" x14ac:dyDescent="0.25">
      <c r="A55686" s="4">
        <v>20579228</v>
      </c>
      <c r="B55686" t="s">
        <v>9</v>
      </c>
    </row>
    <row r="55687" spans="1:2" x14ac:dyDescent="0.25">
      <c r="A55687" s="4">
        <v>27203114</v>
      </c>
      <c r="B55687" t="s">
        <v>9</v>
      </c>
    </row>
    <row r="55688" spans="1:2" x14ac:dyDescent="0.25">
      <c r="A55688" s="4">
        <v>27192114</v>
      </c>
      <c r="B55688" t="s">
        <v>9</v>
      </c>
    </row>
    <row r="55689" spans="1:2" x14ac:dyDescent="0.25">
      <c r="A55689" s="4">
        <v>27115940</v>
      </c>
      <c r="B55689" t="s">
        <v>9</v>
      </c>
    </row>
    <row r="55690" spans="1:2" x14ac:dyDescent="0.25">
      <c r="A55690" s="4">
        <v>21305425</v>
      </c>
      <c r="B55690" t="s">
        <v>9</v>
      </c>
    </row>
    <row r="55691" spans="1:2" x14ac:dyDescent="0.25">
      <c r="A55691" s="4">
        <v>20540447</v>
      </c>
      <c r="B55691" t="s">
        <v>9</v>
      </c>
    </row>
    <row r="55692" spans="1:2" x14ac:dyDescent="0.25">
      <c r="A55692" s="4">
        <v>27035663</v>
      </c>
      <c r="B55692" t="s">
        <v>9</v>
      </c>
    </row>
    <row r="55693" spans="1:2" x14ac:dyDescent="0.25">
      <c r="A55693" s="4">
        <v>27121740</v>
      </c>
      <c r="B55693" t="s">
        <v>9</v>
      </c>
    </row>
    <row r="55694" spans="1:2" x14ac:dyDescent="0.25">
      <c r="A55694" s="4">
        <v>27035669</v>
      </c>
      <c r="B55694" t="s">
        <v>9</v>
      </c>
    </row>
    <row r="55695" spans="1:2" x14ac:dyDescent="0.25">
      <c r="A55695" s="4">
        <v>27111951</v>
      </c>
      <c r="B55695" t="s">
        <v>9</v>
      </c>
    </row>
    <row r="55696" spans="1:2" x14ac:dyDescent="0.25">
      <c r="A55696" s="4">
        <v>21704127</v>
      </c>
      <c r="B55696" t="s">
        <v>9</v>
      </c>
    </row>
    <row r="55697" spans="1:2" x14ac:dyDescent="0.25">
      <c r="A55697" s="4">
        <v>21350738</v>
      </c>
      <c r="B55697" t="s">
        <v>9</v>
      </c>
    </row>
    <row r="55698" spans="1:2" x14ac:dyDescent="0.25">
      <c r="A55698" s="4">
        <v>10008163</v>
      </c>
      <c r="B55698" t="s">
        <v>9</v>
      </c>
    </row>
    <row r="55699" spans="1:2" x14ac:dyDescent="0.25">
      <c r="A55699" s="4">
        <v>21773703</v>
      </c>
      <c r="B55699" t="s">
        <v>9</v>
      </c>
    </row>
    <row r="55700" spans="1:2" x14ac:dyDescent="0.25">
      <c r="A55700" s="4">
        <v>21792672</v>
      </c>
      <c r="B55700" t="s">
        <v>9</v>
      </c>
    </row>
    <row r="55701" spans="1:2" x14ac:dyDescent="0.25">
      <c r="A55701" s="4">
        <v>21862715</v>
      </c>
      <c r="B55701" t="s">
        <v>9</v>
      </c>
    </row>
    <row r="55702" spans="1:2" x14ac:dyDescent="0.25">
      <c r="A55702" s="4">
        <v>27202617</v>
      </c>
      <c r="B55702" t="s">
        <v>9</v>
      </c>
    </row>
    <row r="55703" spans="1:2" x14ac:dyDescent="0.25">
      <c r="A55703" s="4">
        <v>27228060</v>
      </c>
      <c r="B55703" t="s">
        <v>9</v>
      </c>
    </row>
    <row r="55704" spans="1:2" x14ac:dyDescent="0.25">
      <c r="A55704" s="4">
        <v>27226187</v>
      </c>
      <c r="B55704" t="s">
        <v>9</v>
      </c>
    </row>
    <row r="55705" spans="1:2" x14ac:dyDescent="0.25">
      <c r="A55705" s="4">
        <v>27221345</v>
      </c>
      <c r="B55705" t="s">
        <v>9</v>
      </c>
    </row>
    <row r="55706" spans="1:2" x14ac:dyDescent="0.25">
      <c r="A55706" s="4">
        <v>27220276</v>
      </c>
      <c r="B55706" t="s">
        <v>9</v>
      </c>
    </row>
    <row r="55707" spans="1:2" x14ac:dyDescent="0.25">
      <c r="A55707" s="4">
        <v>27220001</v>
      </c>
      <c r="B55707" t="s">
        <v>9</v>
      </c>
    </row>
    <row r="55708" spans="1:2" x14ac:dyDescent="0.25">
      <c r="A55708" s="4">
        <v>27213514</v>
      </c>
      <c r="B55708" t="s">
        <v>9</v>
      </c>
    </row>
    <row r="55709" spans="1:2" x14ac:dyDescent="0.25">
      <c r="A55709" s="4">
        <v>27022701</v>
      </c>
      <c r="B55709" t="s">
        <v>9</v>
      </c>
    </row>
    <row r="55710" spans="1:2" x14ac:dyDescent="0.25">
      <c r="A55710" s="4">
        <v>27021972</v>
      </c>
      <c r="B55710" t="s">
        <v>9</v>
      </c>
    </row>
    <row r="55711" spans="1:2" x14ac:dyDescent="0.25">
      <c r="A55711" s="4">
        <v>26034546</v>
      </c>
      <c r="B55711" t="s">
        <v>9</v>
      </c>
    </row>
    <row r="55712" spans="1:2" x14ac:dyDescent="0.25">
      <c r="A55712" s="4">
        <v>27232467</v>
      </c>
      <c r="B55712" t="s">
        <v>9</v>
      </c>
    </row>
    <row r="55713" spans="1:2" x14ac:dyDescent="0.25">
      <c r="A55713" s="4">
        <v>27232446</v>
      </c>
      <c r="B55713" t="s">
        <v>9</v>
      </c>
    </row>
    <row r="55714" spans="1:2" x14ac:dyDescent="0.25">
      <c r="A55714" s="4">
        <v>27232409</v>
      </c>
      <c r="B55714" t="s">
        <v>9</v>
      </c>
    </row>
    <row r="55715" spans="1:2" x14ac:dyDescent="0.25">
      <c r="A55715" s="4">
        <v>27232407</v>
      </c>
      <c r="B55715" t="s">
        <v>9</v>
      </c>
    </row>
    <row r="55716" spans="1:2" x14ac:dyDescent="0.25">
      <c r="A55716" s="4">
        <v>27232384</v>
      </c>
      <c r="B55716" t="s">
        <v>9</v>
      </c>
    </row>
    <row r="55717" spans="1:2" x14ac:dyDescent="0.25">
      <c r="A55717" s="4">
        <v>27232369</v>
      </c>
      <c r="B55717" t="s">
        <v>9</v>
      </c>
    </row>
    <row r="55718" spans="1:2" x14ac:dyDescent="0.25">
      <c r="A55718" s="4">
        <v>27232279</v>
      </c>
      <c r="B55718" t="s">
        <v>9</v>
      </c>
    </row>
    <row r="55719" spans="1:2" x14ac:dyDescent="0.25">
      <c r="A55719" s="4">
        <v>27232126</v>
      </c>
      <c r="B55719" t="s">
        <v>9</v>
      </c>
    </row>
    <row r="55720" spans="1:2" x14ac:dyDescent="0.25">
      <c r="A55720" s="4">
        <v>27232084</v>
      </c>
      <c r="B55720" t="s">
        <v>9</v>
      </c>
    </row>
    <row r="55721" spans="1:2" x14ac:dyDescent="0.25">
      <c r="A55721" s="4">
        <v>27231957</v>
      </c>
      <c r="B55721" t="s">
        <v>9</v>
      </c>
    </row>
    <row r="55722" spans="1:2" x14ac:dyDescent="0.25">
      <c r="A55722" s="4">
        <v>27231907</v>
      </c>
      <c r="B55722" t="s">
        <v>9</v>
      </c>
    </row>
    <row r="55723" spans="1:2" x14ac:dyDescent="0.25">
      <c r="A55723" s="4">
        <v>27231861</v>
      </c>
      <c r="B55723" t="s">
        <v>9</v>
      </c>
    </row>
    <row r="55724" spans="1:2" x14ac:dyDescent="0.25">
      <c r="A55724" s="4">
        <v>27231759</v>
      </c>
      <c r="B55724" t="s">
        <v>9</v>
      </c>
    </row>
    <row r="55725" spans="1:2" x14ac:dyDescent="0.25">
      <c r="A55725" s="4">
        <v>27231730</v>
      </c>
      <c r="B55725" t="s">
        <v>9</v>
      </c>
    </row>
    <row r="55726" spans="1:2" x14ac:dyDescent="0.25">
      <c r="A55726" s="4">
        <v>27231636</v>
      </c>
      <c r="B55726" t="s">
        <v>9</v>
      </c>
    </row>
    <row r="55727" spans="1:2" x14ac:dyDescent="0.25">
      <c r="A55727" s="4">
        <v>27231576</v>
      </c>
      <c r="B55727" t="s">
        <v>9</v>
      </c>
    </row>
    <row r="55728" spans="1:2" x14ac:dyDescent="0.25">
      <c r="A55728" s="4">
        <v>27231547</v>
      </c>
      <c r="B55728" t="s">
        <v>9</v>
      </c>
    </row>
    <row r="55729" spans="1:2" x14ac:dyDescent="0.25">
      <c r="A55729" s="4">
        <v>27231498</v>
      </c>
      <c r="B55729" t="s">
        <v>9</v>
      </c>
    </row>
    <row r="55730" spans="1:2" x14ac:dyDescent="0.25">
      <c r="A55730" s="4">
        <v>27231458</v>
      </c>
      <c r="B55730" t="s">
        <v>9</v>
      </c>
    </row>
    <row r="55731" spans="1:2" x14ac:dyDescent="0.25">
      <c r="A55731" s="4">
        <v>27231428</v>
      </c>
      <c r="B55731" t="s">
        <v>9</v>
      </c>
    </row>
    <row r="55732" spans="1:2" x14ac:dyDescent="0.25">
      <c r="A55732" s="4">
        <v>27231414</v>
      </c>
      <c r="B55732" t="s">
        <v>9</v>
      </c>
    </row>
    <row r="55733" spans="1:2" x14ac:dyDescent="0.25">
      <c r="A55733" s="4">
        <v>27231407</v>
      </c>
      <c r="B55733" t="s">
        <v>9</v>
      </c>
    </row>
    <row r="55734" spans="1:2" x14ac:dyDescent="0.25">
      <c r="A55734" s="4">
        <v>27231312</v>
      </c>
      <c r="B55734" t="s">
        <v>9</v>
      </c>
    </row>
    <row r="55735" spans="1:2" x14ac:dyDescent="0.25">
      <c r="A55735" s="4">
        <v>27230925</v>
      </c>
      <c r="B55735" t="s">
        <v>9</v>
      </c>
    </row>
    <row r="55736" spans="1:2" x14ac:dyDescent="0.25">
      <c r="A55736" s="4">
        <v>27230855</v>
      </c>
      <c r="B55736" t="s">
        <v>9</v>
      </c>
    </row>
    <row r="55737" spans="1:2" x14ac:dyDescent="0.25">
      <c r="A55737" s="4">
        <v>27230815</v>
      </c>
      <c r="B55737" t="s">
        <v>9</v>
      </c>
    </row>
    <row r="55738" spans="1:2" x14ac:dyDescent="0.25">
      <c r="A55738" s="4">
        <v>27230758</v>
      </c>
      <c r="B55738" t="s">
        <v>9</v>
      </c>
    </row>
    <row r="55739" spans="1:2" x14ac:dyDescent="0.25">
      <c r="A55739" s="4">
        <v>27230718</v>
      </c>
      <c r="B55739" t="s">
        <v>9</v>
      </c>
    </row>
    <row r="55740" spans="1:2" x14ac:dyDescent="0.25">
      <c r="A55740" s="4">
        <v>27230703</v>
      </c>
      <c r="B55740" t="s">
        <v>9</v>
      </c>
    </row>
    <row r="55741" spans="1:2" x14ac:dyDescent="0.25">
      <c r="A55741" s="4">
        <v>27230664</v>
      </c>
      <c r="B55741" t="s">
        <v>9</v>
      </c>
    </row>
    <row r="55742" spans="1:2" x14ac:dyDescent="0.25">
      <c r="A55742" s="4">
        <v>27230640</v>
      </c>
      <c r="B55742" t="s">
        <v>9</v>
      </c>
    </row>
    <row r="55743" spans="1:2" x14ac:dyDescent="0.25">
      <c r="A55743" s="4">
        <v>27230537</v>
      </c>
      <c r="B55743" t="s">
        <v>9</v>
      </c>
    </row>
    <row r="55744" spans="1:2" x14ac:dyDescent="0.25">
      <c r="A55744" s="4">
        <v>27230486</v>
      </c>
      <c r="B55744" t="s">
        <v>9</v>
      </c>
    </row>
    <row r="55745" spans="1:2" x14ac:dyDescent="0.25">
      <c r="A55745" s="4">
        <v>27230442</v>
      </c>
      <c r="B55745" t="s">
        <v>9</v>
      </c>
    </row>
    <row r="55746" spans="1:2" x14ac:dyDescent="0.25">
      <c r="A55746" s="4">
        <v>27230436</v>
      </c>
      <c r="B55746" t="s">
        <v>9</v>
      </c>
    </row>
    <row r="55747" spans="1:2" x14ac:dyDescent="0.25">
      <c r="A55747" s="4">
        <v>27230409</v>
      </c>
      <c r="B55747" t="s">
        <v>9</v>
      </c>
    </row>
    <row r="55748" spans="1:2" x14ac:dyDescent="0.25">
      <c r="A55748" s="4">
        <v>27230372</v>
      </c>
      <c r="B55748" t="s">
        <v>9</v>
      </c>
    </row>
    <row r="55749" spans="1:2" x14ac:dyDescent="0.25">
      <c r="A55749" s="4">
        <v>27230244</v>
      </c>
      <c r="B55749" t="s">
        <v>9</v>
      </c>
    </row>
    <row r="55750" spans="1:2" x14ac:dyDescent="0.25">
      <c r="A55750" s="4">
        <v>27230216</v>
      </c>
      <c r="B55750" t="s">
        <v>9</v>
      </c>
    </row>
    <row r="55751" spans="1:2" x14ac:dyDescent="0.25">
      <c r="A55751" s="4">
        <v>27230154</v>
      </c>
      <c r="B55751" t="s">
        <v>9</v>
      </c>
    </row>
    <row r="55752" spans="1:2" x14ac:dyDescent="0.25">
      <c r="A55752" s="4">
        <v>27230080</v>
      </c>
      <c r="B55752" t="s">
        <v>9</v>
      </c>
    </row>
    <row r="55753" spans="1:2" x14ac:dyDescent="0.25">
      <c r="A55753" s="4">
        <v>27230029</v>
      </c>
      <c r="B55753" t="s">
        <v>9</v>
      </c>
    </row>
    <row r="55754" spans="1:2" x14ac:dyDescent="0.25">
      <c r="A55754" s="4">
        <v>27229968</v>
      </c>
      <c r="B55754" t="s">
        <v>9</v>
      </c>
    </row>
    <row r="55755" spans="1:2" x14ac:dyDescent="0.25">
      <c r="A55755" s="4">
        <v>27229959</v>
      </c>
      <c r="B55755" t="s">
        <v>9</v>
      </c>
    </row>
    <row r="55756" spans="1:2" x14ac:dyDescent="0.25">
      <c r="A55756" s="4">
        <v>27229891</v>
      </c>
      <c r="B55756" t="s">
        <v>9</v>
      </c>
    </row>
    <row r="55757" spans="1:2" x14ac:dyDescent="0.25">
      <c r="A55757" s="4">
        <v>27229770</v>
      </c>
      <c r="B55757" t="s">
        <v>9</v>
      </c>
    </row>
    <row r="55758" spans="1:2" x14ac:dyDescent="0.25">
      <c r="A55758" s="4">
        <v>27229751</v>
      </c>
      <c r="B55758" t="s">
        <v>9</v>
      </c>
    </row>
    <row r="55759" spans="1:2" x14ac:dyDescent="0.25">
      <c r="A55759" s="4">
        <v>27229507</v>
      </c>
      <c r="B55759" t="s">
        <v>9</v>
      </c>
    </row>
    <row r="55760" spans="1:2" x14ac:dyDescent="0.25">
      <c r="A55760" s="4">
        <v>27229493</v>
      </c>
      <c r="B55760" t="s">
        <v>9</v>
      </c>
    </row>
    <row r="55761" spans="1:2" x14ac:dyDescent="0.25">
      <c r="A55761" s="4">
        <v>27229452</v>
      </c>
      <c r="B55761" t="s">
        <v>9</v>
      </c>
    </row>
    <row r="55762" spans="1:2" x14ac:dyDescent="0.25">
      <c r="A55762" s="4">
        <v>27229441</v>
      </c>
      <c r="B55762" t="s">
        <v>9</v>
      </c>
    </row>
    <row r="55763" spans="1:2" x14ac:dyDescent="0.25">
      <c r="A55763" s="4">
        <v>27229423</v>
      </c>
      <c r="B55763" t="s">
        <v>9</v>
      </c>
    </row>
    <row r="55764" spans="1:2" x14ac:dyDescent="0.25">
      <c r="A55764" s="4">
        <v>27229381</v>
      </c>
      <c r="B55764" t="s">
        <v>9</v>
      </c>
    </row>
    <row r="55765" spans="1:2" x14ac:dyDescent="0.25">
      <c r="A55765" s="4">
        <v>27229377</v>
      </c>
      <c r="B55765" t="s">
        <v>9</v>
      </c>
    </row>
    <row r="55766" spans="1:2" x14ac:dyDescent="0.25">
      <c r="A55766" s="4">
        <v>27229357</v>
      </c>
      <c r="B55766" t="s">
        <v>9</v>
      </c>
    </row>
    <row r="55767" spans="1:2" x14ac:dyDescent="0.25">
      <c r="A55767" s="4">
        <v>27229350</v>
      </c>
      <c r="B55767" t="s">
        <v>9</v>
      </c>
    </row>
    <row r="55768" spans="1:2" x14ac:dyDescent="0.25">
      <c r="A55768" s="4">
        <v>27229269</v>
      </c>
      <c r="B55768" t="s">
        <v>9</v>
      </c>
    </row>
    <row r="55769" spans="1:2" x14ac:dyDescent="0.25">
      <c r="A55769" s="4">
        <v>27229267</v>
      </c>
      <c r="B55769" t="s">
        <v>9</v>
      </c>
    </row>
    <row r="55770" spans="1:2" x14ac:dyDescent="0.25">
      <c r="A55770" s="4">
        <v>27229209</v>
      </c>
      <c r="B55770" t="s">
        <v>9</v>
      </c>
    </row>
    <row r="55771" spans="1:2" x14ac:dyDescent="0.25">
      <c r="A55771" s="4">
        <v>27229171</v>
      </c>
      <c r="B55771" t="s">
        <v>9</v>
      </c>
    </row>
    <row r="55772" spans="1:2" x14ac:dyDescent="0.25">
      <c r="A55772" s="4">
        <v>27229122</v>
      </c>
      <c r="B55772" t="s">
        <v>9</v>
      </c>
    </row>
    <row r="55773" spans="1:2" x14ac:dyDescent="0.25">
      <c r="A55773" s="4">
        <v>27229025</v>
      </c>
      <c r="B55773" t="s">
        <v>9</v>
      </c>
    </row>
    <row r="55774" spans="1:2" x14ac:dyDescent="0.25">
      <c r="A55774" s="4">
        <v>27229019</v>
      </c>
      <c r="B55774" t="s">
        <v>9</v>
      </c>
    </row>
    <row r="55775" spans="1:2" x14ac:dyDescent="0.25">
      <c r="A55775" s="4">
        <v>27228957</v>
      </c>
      <c r="B55775" t="s">
        <v>9</v>
      </c>
    </row>
    <row r="55776" spans="1:2" x14ac:dyDescent="0.25">
      <c r="A55776" s="4">
        <v>27228928</v>
      </c>
      <c r="B55776" t="s">
        <v>9</v>
      </c>
    </row>
    <row r="55777" spans="1:2" x14ac:dyDescent="0.25">
      <c r="A55777" s="4">
        <v>27228913</v>
      </c>
      <c r="B55777" t="s">
        <v>9</v>
      </c>
    </row>
    <row r="55778" spans="1:2" x14ac:dyDescent="0.25">
      <c r="A55778" s="4">
        <v>27227967</v>
      </c>
      <c r="B55778" t="s">
        <v>9</v>
      </c>
    </row>
    <row r="55779" spans="1:2" x14ac:dyDescent="0.25">
      <c r="A55779" s="4">
        <v>27227889</v>
      </c>
      <c r="B55779" t="s">
        <v>9</v>
      </c>
    </row>
    <row r="55780" spans="1:2" x14ac:dyDescent="0.25">
      <c r="A55780" s="4">
        <v>27227854</v>
      </c>
      <c r="B55780" t="s">
        <v>9</v>
      </c>
    </row>
    <row r="55781" spans="1:2" x14ac:dyDescent="0.25">
      <c r="A55781" s="4">
        <v>27227796</v>
      </c>
      <c r="B55781" t="s">
        <v>9</v>
      </c>
    </row>
    <row r="55782" spans="1:2" x14ac:dyDescent="0.25">
      <c r="A55782" s="4">
        <v>27227568</v>
      </c>
      <c r="B55782" t="s">
        <v>9</v>
      </c>
    </row>
    <row r="55783" spans="1:2" x14ac:dyDescent="0.25">
      <c r="A55783" s="4">
        <v>27227469</v>
      </c>
      <c r="B55783" t="s">
        <v>9</v>
      </c>
    </row>
    <row r="55784" spans="1:2" x14ac:dyDescent="0.25">
      <c r="A55784" s="4">
        <v>27227416</v>
      </c>
      <c r="B55784" t="s">
        <v>9</v>
      </c>
    </row>
    <row r="55785" spans="1:2" x14ac:dyDescent="0.25">
      <c r="A55785" s="4">
        <v>27227329</v>
      </c>
      <c r="B55785" t="s">
        <v>9</v>
      </c>
    </row>
    <row r="55786" spans="1:2" x14ac:dyDescent="0.25">
      <c r="A55786" s="4">
        <v>27227271</v>
      </c>
      <c r="B55786" t="s">
        <v>9</v>
      </c>
    </row>
    <row r="55787" spans="1:2" x14ac:dyDescent="0.25">
      <c r="A55787" s="4">
        <v>27227197</v>
      </c>
      <c r="B55787" t="s">
        <v>9</v>
      </c>
    </row>
    <row r="55788" spans="1:2" x14ac:dyDescent="0.25">
      <c r="A55788" s="4">
        <v>27227117</v>
      </c>
      <c r="B55788" t="s">
        <v>9</v>
      </c>
    </row>
    <row r="55789" spans="1:2" x14ac:dyDescent="0.25">
      <c r="A55789" s="4">
        <v>27227078</v>
      </c>
      <c r="B55789" t="s">
        <v>9</v>
      </c>
    </row>
    <row r="55790" spans="1:2" x14ac:dyDescent="0.25">
      <c r="A55790" s="4">
        <v>27227062</v>
      </c>
      <c r="B55790" t="s">
        <v>9</v>
      </c>
    </row>
    <row r="55791" spans="1:2" x14ac:dyDescent="0.25">
      <c r="A55791" s="4">
        <v>27227048</v>
      </c>
      <c r="B55791" t="s">
        <v>9</v>
      </c>
    </row>
    <row r="55792" spans="1:2" x14ac:dyDescent="0.25">
      <c r="A55792" s="4">
        <v>27226981</v>
      </c>
      <c r="B55792" t="s">
        <v>9</v>
      </c>
    </row>
    <row r="55793" spans="1:2" x14ac:dyDescent="0.25">
      <c r="A55793" s="4">
        <v>27226929</v>
      </c>
      <c r="B55793" t="s">
        <v>9</v>
      </c>
    </row>
    <row r="55794" spans="1:2" x14ac:dyDescent="0.25">
      <c r="A55794" s="4">
        <v>27226925</v>
      </c>
      <c r="B55794" t="s">
        <v>9</v>
      </c>
    </row>
    <row r="55795" spans="1:2" x14ac:dyDescent="0.25">
      <c r="A55795" s="4">
        <v>27226912</v>
      </c>
      <c r="B55795" t="s">
        <v>9</v>
      </c>
    </row>
    <row r="55796" spans="1:2" x14ac:dyDescent="0.25">
      <c r="A55796" s="4">
        <v>27226900</v>
      </c>
      <c r="B55796" t="s">
        <v>9</v>
      </c>
    </row>
    <row r="55797" spans="1:2" x14ac:dyDescent="0.25">
      <c r="A55797" s="4">
        <v>27226794</v>
      </c>
      <c r="B55797" t="s">
        <v>9</v>
      </c>
    </row>
    <row r="55798" spans="1:2" x14ac:dyDescent="0.25">
      <c r="A55798" s="4">
        <v>27226774</v>
      </c>
      <c r="B55798" t="s">
        <v>9</v>
      </c>
    </row>
    <row r="55799" spans="1:2" x14ac:dyDescent="0.25">
      <c r="A55799" s="4">
        <v>27226753</v>
      </c>
      <c r="B55799" t="s">
        <v>9</v>
      </c>
    </row>
    <row r="55800" spans="1:2" x14ac:dyDescent="0.25">
      <c r="A55800" s="4">
        <v>27226691</v>
      </c>
      <c r="B55800" t="s">
        <v>9</v>
      </c>
    </row>
    <row r="55801" spans="1:2" x14ac:dyDescent="0.25">
      <c r="A55801" s="4">
        <v>27226565</v>
      </c>
      <c r="B55801" t="s">
        <v>9</v>
      </c>
    </row>
    <row r="55802" spans="1:2" x14ac:dyDescent="0.25">
      <c r="A55802" s="4">
        <v>27226546</v>
      </c>
      <c r="B55802" t="s">
        <v>9</v>
      </c>
    </row>
    <row r="55803" spans="1:2" x14ac:dyDescent="0.25">
      <c r="A55803" s="4">
        <v>27226524</v>
      </c>
      <c r="B55803" t="s">
        <v>9</v>
      </c>
    </row>
    <row r="55804" spans="1:2" x14ac:dyDescent="0.25">
      <c r="A55804" s="4">
        <v>27226487</v>
      </c>
      <c r="B55804" t="s">
        <v>9</v>
      </c>
    </row>
    <row r="55805" spans="1:2" x14ac:dyDescent="0.25">
      <c r="A55805" s="4">
        <v>27226250</v>
      </c>
      <c r="B55805" t="s">
        <v>9</v>
      </c>
    </row>
    <row r="55806" spans="1:2" x14ac:dyDescent="0.25">
      <c r="A55806" s="4">
        <v>27226159</v>
      </c>
      <c r="B55806" t="s">
        <v>9</v>
      </c>
    </row>
    <row r="55807" spans="1:2" x14ac:dyDescent="0.25">
      <c r="A55807" s="4">
        <v>27226152</v>
      </c>
      <c r="B55807" t="s">
        <v>9</v>
      </c>
    </row>
    <row r="55808" spans="1:2" x14ac:dyDescent="0.25">
      <c r="A55808" s="4">
        <v>27226090</v>
      </c>
      <c r="B55808" t="s">
        <v>9</v>
      </c>
    </row>
    <row r="55809" spans="1:2" x14ac:dyDescent="0.25">
      <c r="A55809" s="4">
        <v>27226037</v>
      </c>
      <c r="B55809" t="s">
        <v>9</v>
      </c>
    </row>
    <row r="55810" spans="1:2" x14ac:dyDescent="0.25">
      <c r="A55810" s="4">
        <v>27226000</v>
      </c>
      <c r="B55810" t="s">
        <v>9</v>
      </c>
    </row>
    <row r="55811" spans="1:2" x14ac:dyDescent="0.25">
      <c r="A55811" s="4">
        <v>27225929</v>
      </c>
      <c r="B55811" t="s">
        <v>9</v>
      </c>
    </row>
    <row r="55812" spans="1:2" x14ac:dyDescent="0.25">
      <c r="A55812" s="4">
        <v>27225886</v>
      </c>
      <c r="B55812" t="s">
        <v>9</v>
      </c>
    </row>
    <row r="55813" spans="1:2" x14ac:dyDescent="0.25">
      <c r="A55813" s="4">
        <v>27225866</v>
      </c>
      <c r="B55813" t="s">
        <v>9</v>
      </c>
    </row>
    <row r="55814" spans="1:2" x14ac:dyDescent="0.25">
      <c r="A55814" s="4">
        <v>27225852</v>
      </c>
      <c r="B55814" t="s">
        <v>9</v>
      </c>
    </row>
    <row r="55815" spans="1:2" x14ac:dyDescent="0.25">
      <c r="A55815" s="4">
        <v>27225847</v>
      </c>
      <c r="B55815" t="s">
        <v>9</v>
      </c>
    </row>
    <row r="55816" spans="1:2" x14ac:dyDescent="0.25">
      <c r="A55816" s="4">
        <v>27225829</v>
      </c>
      <c r="B55816" t="s">
        <v>9</v>
      </c>
    </row>
    <row r="55817" spans="1:2" x14ac:dyDescent="0.25">
      <c r="A55817" s="4">
        <v>27225821</v>
      </c>
      <c r="B55817" t="s">
        <v>9</v>
      </c>
    </row>
    <row r="55818" spans="1:2" x14ac:dyDescent="0.25">
      <c r="A55818" s="4">
        <v>27225813</v>
      </c>
      <c r="B55818" t="s">
        <v>9</v>
      </c>
    </row>
    <row r="55819" spans="1:2" x14ac:dyDescent="0.25">
      <c r="A55819" s="4">
        <v>27225727</v>
      </c>
      <c r="B55819" t="s">
        <v>9</v>
      </c>
    </row>
    <row r="55820" spans="1:2" x14ac:dyDescent="0.25">
      <c r="A55820" s="4">
        <v>27225720</v>
      </c>
      <c r="B55820" t="s">
        <v>9</v>
      </c>
    </row>
    <row r="55821" spans="1:2" x14ac:dyDescent="0.25">
      <c r="A55821" s="4">
        <v>27225625</v>
      </c>
      <c r="B55821" t="s">
        <v>9</v>
      </c>
    </row>
    <row r="55822" spans="1:2" x14ac:dyDescent="0.25">
      <c r="A55822" s="4">
        <v>27225514</v>
      </c>
      <c r="B55822" t="s">
        <v>9</v>
      </c>
    </row>
    <row r="55823" spans="1:2" x14ac:dyDescent="0.25">
      <c r="A55823" s="4">
        <v>27225451</v>
      </c>
      <c r="B55823" t="s">
        <v>9</v>
      </c>
    </row>
    <row r="55824" spans="1:2" x14ac:dyDescent="0.25">
      <c r="A55824" s="4">
        <v>27224959</v>
      </c>
      <c r="B55824" t="s">
        <v>9</v>
      </c>
    </row>
    <row r="55825" spans="1:2" x14ac:dyDescent="0.25">
      <c r="A55825" s="4">
        <v>27224895</v>
      </c>
      <c r="B55825" t="s">
        <v>9</v>
      </c>
    </row>
    <row r="55826" spans="1:2" x14ac:dyDescent="0.25">
      <c r="A55826" s="4">
        <v>27224883</v>
      </c>
      <c r="B55826" t="s">
        <v>9</v>
      </c>
    </row>
    <row r="55827" spans="1:2" x14ac:dyDescent="0.25">
      <c r="A55827" s="4">
        <v>27224843</v>
      </c>
      <c r="B55827" t="s">
        <v>9</v>
      </c>
    </row>
    <row r="55828" spans="1:2" x14ac:dyDescent="0.25">
      <c r="A55828" s="4">
        <v>27224814</v>
      </c>
      <c r="B55828" t="s">
        <v>9</v>
      </c>
    </row>
    <row r="55829" spans="1:2" x14ac:dyDescent="0.25">
      <c r="A55829" s="4">
        <v>27224738</v>
      </c>
      <c r="B55829" t="s">
        <v>9</v>
      </c>
    </row>
    <row r="55830" spans="1:2" x14ac:dyDescent="0.25">
      <c r="A55830" s="4">
        <v>27224674</v>
      </c>
      <c r="B55830" t="s">
        <v>9</v>
      </c>
    </row>
    <row r="55831" spans="1:2" x14ac:dyDescent="0.25">
      <c r="A55831" s="4">
        <v>27224648</v>
      </c>
      <c r="B55831" t="s">
        <v>9</v>
      </c>
    </row>
    <row r="55832" spans="1:2" x14ac:dyDescent="0.25">
      <c r="A55832" s="4">
        <v>27224361</v>
      </c>
      <c r="B55832" t="s">
        <v>9</v>
      </c>
    </row>
    <row r="55833" spans="1:2" x14ac:dyDescent="0.25">
      <c r="A55833" s="4">
        <v>27224131</v>
      </c>
      <c r="B55833" t="s">
        <v>9</v>
      </c>
    </row>
    <row r="55834" spans="1:2" x14ac:dyDescent="0.25">
      <c r="A55834" s="4">
        <v>27224027</v>
      </c>
      <c r="B55834" t="s">
        <v>9</v>
      </c>
    </row>
    <row r="55835" spans="1:2" x14ac:dyDescent="0.25">
      <c r="A55835" s="4">
        <v>27223904</v>
      </c>
      <c r="B55835" t="s">
        <v>9</v>
      </c>
    </row>
    <row r="55836" spans="1:2" x14ac:dyDescent="0.25">
      <c r="A55836" s="4">
        <v>27223861</v>
      </c>
      <c r="B55836" t="s">
        <v>9</v>
      </c>
    </row>
    <row r="55837" spans="1:2" x14ac:dyDescent="0.25">
      <c r="A55837" s="4">
        <v>27223852</v>
      </c>
      <c r="B55837" t="s">
        <v>9</v>
      </c>
    </row>
    <row r="55838" spans="1:2" x14ac:dyDescent="0.25">
      <c r="A55838" s="4">
        <v>27223789</v>
      </c>
      <c r="B55838" t="s">
        <v>9</v>
      </c>
    </row>
    <row r="55839" spans="1:2" x14ac:dyDescent="0.25">
      <c r="A55839" s="4">
        <v>27223744</v>
      </c>
      <c r="B55839" t="s">
        <v>9</v>
      </c>
    </row>
    <row r="55840" spans="1:2" x14ac:dyDescent="0.25">
      <c r="A55840" s="4">
        <v>27223593</v>
      </c>
      <c r="B55840" t="s">
        <v>9</v>
      </c>
    </row>
    <row r="55841" spans="1:2" x14ac:dyDescent="0.25">
      <c r="A55841" s="4">
        <v>27223575</v>
      </c>
      <c r="B55841" t="s">
        <v>9</v>
      </c>
    </row>
    <row r="55842" spans="1:2" x14ac:dyDescent="0.25">
      <c r="A55842" s="4">
        <v>27223538</v>
      </c>
      <c r="B55842" t="s">
        <v>9</v>
      </c>
    </row>
    <row r="55843" spans="1:2" x14ac:dyDescent="0.25">
      <c r="A55843" s="4">
        <v>27223515</v>
      </c>
      <c r="B55843" t="s">
        <v>9</v>
      </c>
    </row>
    <row r="55844" spans="1:2" x14ac:dyDescent="0.25">
      <c r="A55844" s="4">
        <v>27223372</v>
      </c>
      <c r="B55844" t="s">
        <v>9</v>
      </c>
    </row>
    <row r="55845" spans="1:2" x14ac:dyDescent="0.25">
      <c r="A55845" s="4">
        <v>27223350</v>
      </c>
      <c r="B55845" t="s">
        <v>9</v>
      </c>
    </row>
    <row r="55846" spans="1:2" x14ac:dyDescent="0.25">
      <c r="A55846" s="4">
        <v>27223347</v>
      </c>
      <c r="B55846" t="s">
        <v>9</v>
      </c>
    </row>
    <row r="55847" spans="1:2" x14ac:dyDescent="0.25">
      <c r="A55847" s="4">
        <v>27223283</v>
      </c>
      <c r="B55847" t="s">
        <v>9</v>
      </c>
    </row>
    <row r="55848" spans="1:2" x14ac:dyDescent="0.25">
      <c r="A55848" s="4">
        <v>27223235</v>
      </c>
      <c r="B55848" t="s">
        <v>9</v>
      </c>
    </row>
    <row r="55849" spans="1:2" x14ac:dyDescent="0.25">
      <c r="A55849" s="4">
        <v>27223188</v>
      </c>
      <c r="B55849" t="s">
        <v>9</v>
      </c>
    </row>
    <row r="55850" spans="1:2" x14ac:dyDescent="0.25">
      <c r="A55850" s="4">
        <v>27223185</v>
      </c>
      <c r="B55850" t="s">
        <v>9</v>
      </c>
    </row>
    <row r="55851" spans="1:2" x14ac:dyDescent="0.25">
      <c r="A55851" s="4">
        <v>27223128</v>
      </c>
      <c r="B55851" t="s">
        <v>9</v>
      </c>
    </row>
    <row r="55852" spans="1:2" x14ac:dyDescent="0.25">
      <c r="A55852" s="4">
        <v>27223109</v>
      </c>
      <c r="B55852" t="s">
        <v>9</v>
      </c>
    </row>
    <row r="55853" spans="1:2" x14ac:dyDescent="0.25">
      <c r="A55853" s="4">
        <v>27223096</v>
      </c>
      <c r="B55853" t="s">
        <v>9</v>
      </c>
    </row>
    <row r="55854" spans="1:2" x14ac:dyDescent="0.25">
      <c r="A55854" s="4">
        <v>27223080</v>
      </c>
      <c r="B55854" t="s">
        <v>9</v>
      </c>
    </row>
    <row r="55855" spans="1:2" x14ac:dyDescent="0.25">
      <c r="A55855" s="4">
        <v>27223023</v>
      </c>
      <c r="B55855" t="s">
        <v>9</v>
      </c>
    </row>
    <row r="55856" spans="1:2" x14ac:dyDescent="0.25">
      <c r="A55856" s="4">
        <v>27222959</v>
      </c>
      <c r="B55856" t="s">
        <v>9</v>
      </c>
    </row>
    <row r="55857" spans="1:2" x14ac:dyDescent="0.25">
      <c r="A55857" s="4">
        <v>27222957</v>
      </c>
      <c r="B55857" t="s">
        <v>9</v>
      </c>
    </row>
    <row r="55858" spans="1:2" x14ac:dyDescent="0.25">
      <c r="A55858" s="4">
        <v>27222859</v>
      </c>
      <c r="B55858" t="s">
        <v>9</v>
      </c>
    </row>
    <row r="55859" spans="1:2" x14ac:dyDescent="0.25">
      <c r="A55859" s="4">
        <v>27222830</v>
      </c>
      <c r="B55859" t="s">
        <v>9</v>
      </c>
    </row>
    <row r="55860" spans="1:2" x14ac:dyDescent="0.25">
      <c r="A55860" s="4">
        <v>27222817</v>
      </c>
      <c r="B55860" t="s">
        <v>9</v>
      </c>
    </row>
    <row r="55861" spans="1:2" x14ac:dyDescent="0.25">
      <c r="A55861" s="4">
        <v>27222660</v>
      </c>
      <c r="B55861" t="s">
        <v>9</v>
      </c>
    </row>
    <row r="55862" spans="1:2" x14ac:dyDescent="0.25">
      <c r="A55862" s="4">
        <v>27222612</v>
      </c>
      <c r="B55862" t="s">
        <v>9</v>
      </c>
    </row>
    <row r="55863" spans="1:2" x14ac:dyDescent="0.25">
      <c r="A55863" s="4">
        <v>27222591</v>
      </c>
      <c r="B55863" t="s">
        <v>9</v>
      </c>
    </row>
    <row r="55864" spans="1:2" x14ac:dyDescent="0.25">
      <c r="A55864" s="4">
        <v>27222574</v>
      </c>
      <c r="B55864" t="s">
        <v>9</v>
      </c>
    </row>
    <row r="55865" spans="1:2" x14ac:dyDescent="0.25">
      <c r="A55865" s="4">
        <v>27222564</v>
      </c>
      <c r="B55865" t="s">
        <v>9</v>
      </c>
    </row>
    <row r="55866" spans="1:2" x14ac:dyDescent="0.25">
      <c r="A55866" s="4">
        <v>27222544</v>
      </c>
      <c r="B55866" t="s">
        <v>9</v>
      </c>
    </row>
    <row r="55867" spans="1:2" x14ac:dyDescent="0.25">
      <c r="A55867" s="4">
        <v>27222490</v>
      </c>
      <c r="B55867" t="s">
        <v>9</v>
      </c>
    </row>
    <row r="55868" spans="1:2" x14ac:dyDescent="0.25">
      <c r="A55868" s="4">
        <v>27222479</v>
      </c>
      <c r="B55868" t="s">
        <v>9</v>
      </c>
    </row>
    <row r="55869" spans="1:2" x14ac:dyDescent="0.25">
      <c r="A55869" s="4">
        <v>27222374</v>
      </c>
      <c r="B55869" t="s">
        <v>9</v>
      </c>
    </row>
    <row r="55870" spans="1:2" x14ac:dyDescent="0.25">
      <c r="A55870" s="4">
        <v>27222252</v>
      </c>
      <c r="B55870" t="s">
        <v>9</v>
      </c>
    </row>
    <row r="55871" spans="1:2" x14ac:dyDescent="0.25">
      <c r="A55871" s="4">
        <v>27222180</v>
      </c>
      <c r="B55871" t="s">
        <v>9</v>
      </c>
    </row>
    <row r="55872" spans="1:2" x14ac:dyDescent="0.25">
      <c r="A55872" s="4">
        <v>27222134</v>
      </c>
      <c r="B55872" t="s">
        <v>9</v>
      </c>
    </row>
    <row r="55873" spans="1:2" x14ac:dyDescent="0.25">
      <c r="A55873" s="4">
        <v>27222045</v>
      </c>
      <c r="B55873" t="s">
        <v>9</v>
      </c>
    </row>
    <row r="55874" spans="1:2" x14ac:dyDescent="0.25">
      <c r="A55874" s="4">
        <v>27221833</v>
      </c>
      <c r="B55874" t="s">
        <v>9</v>
      </c>
    </row>
    <row r="55875" spans="1:2" x14ac:dyDescent="0.25">
      <c r="A55875" s="4">
        <v>27221788</v>
      </c>
      <c r="B55875" t="s">
        <v>9</v>
      </c>
    </row>
    <row r="55876" spans="1:2" x14ac:dyDescent="0.25">
      <c r="A55876" s="4">
        <v>27221755</v>
      </c>
      <c r="B55876" t="s">
        <v>9</v>
      </c>
    </row>
    <row r="55877" spans="1:2" x14ac:dyDescent="0.25">
      <c r="A55877" s="4">
        <v>27221727</v>
      </c>
      <c r="B55877" t="s">
        <v>9</v>
      </c>
    </row>
    <row r="55878" spans="1:2" x14ac:dyDescent="0.25">
      <c r="A55878" s="4">
        <v>27221721</v>
      </c>
      <c r="B55878" t="s">
        <v>9</v>
      </c>
    </row>
    <row r="55879" spans="1:2" x14ac:dyDescent="0.25">
      <c r="A55879" s="4">
        <v>27221621</v>
      </c>
      <c r="B55879" t="s">
        <v>9</v>
      </c>
    </row>
    <row r="55880" spans="1:2" x14ac:dyDescent="0.25">
      <c r="A55880" s="4">
        <v>27221590</v>
      </c>
      <c r="B55880" t="s">
        <v>9</v>
      </c>
    </row>
    <row r="55881" spans="1:2" x14ac:dyDescent="0.25">
      <c r="A55881" s="4">
        <v>27221589</v>
      </c>
      <c r="B55881" t="s">
        <v>9</v>
      </c>
    </row>
    <row r="55882" spans="1:2" x14ac:dyDescent="0.25">
      <c r="A55882" s="4">
        <v>27221503</v>
      </c>
      <c r="B55882" t="s">
        <v>9</v>
      </c>
    </row>
    <row r="55883" spans="1:2" x14ac:dyDescent="0.25">
      <c r="A55883" s="4">
        <v>27221417</v>
      </c>
      <c r="B55883" t="s">
        <v>9</v>
      </c>
    </row>
    <row r="55884" spans="1:2" x14ac:dyDescent="0.25">
      <c r="A55884" s="4">
        <v>27221386</v>
      </c>
      <c r="B55884" t="s">
        <v>9</v>
      </c>
    </row>
    <row r="55885" spans="1:2" x14ac:dyDescent="0.25">
      <c r="A55885" s="4">
        <v>27221376</v>
      </c>
      <c r="B55885" t="s">
        <v>9</v>
      </c>
    </row>
    <row r="55886" spans="1:2" x14ac:dyDescent="0.25">
      <c r="A55886" s="4">
        <v>27221322</v>
      </c>
      <c r="B55886" t="s">
        <v>9</v>
      </c>
    </row>
    <row r="55887" spans="1:2" x14ac:dyDescent="0.25">
      <c r="A55887" s="4">
        <v>27221177</v>
      </c>
      <c r="B55887" t="s">
        <v>9</v>
      </c>
    </row>
    <row r="55888" spans="1:2" x14ac:dyDescent="0.25">
      <c r="A55888" s="4">
        <v>27221105</v>
      </c>
      <c r="B55888" t="s">
        <v>9</v>
      </c>
    </row>
    <row r="55889" spans="1:2" x14ac:dyDescent="0.25">
      <c r="A55889" s="4">
        <v>27221045</v>
      </c>
      <c r="B55889" t="s">
        <v>9</v>
      </c>
    </row>
    <row r="55890" spans="1:2" x14ac:dyDescent="0.25">
      <c r="A55890" s="4">
        <v>27221043</v>
      </c>
      <c r="B55890" t="s">
        <v>9</v>
      </c>
    </row>
    <row r="55891" spans="1:2" x14ac:dyDescent="0.25">
      <c r="A55891" s="4">
        <v>27220944</v>
      </c>
      <c r="B55891" t="s">
        <v>9</v>
      </c>
    </row>
    <row r="55892" spans="1:2" x14ac:dyDescent="0.25">
      <c r="A55892" s="4">
        <v>27220937</v>
      </c>
      <c r="B55892" t="s">
        <v>9</v>
      </c>
    </row>
    <row r="55893" spans="1:2" x14ac:dyDescent="0.25">
      <c r="A55893" s="4">
        <v>27220897</v>
      </c>
      <c r="B55893" t="s">
        <v>9</v>
      </c>
    </row>
    <row r="55894" spans="1:2" x14ac:dyDescent="0.25">
      <c r="A55894" s="4">
        <v>27220827</v>
      </c>
      <c r="B55894" t="s">
        <v>9</v>
      </c>
    </row>
    <row r="55895" spans="1:2" x14ac:dyDescent="0.25">
      <c r="A55895" s="4">
        <v>27220795</v>
      </c>
      <c r="B55895" t="s">
        <v>9</v>
      </c>
    </row>
    <row r="55896" spans="1:2" x14ac:dyDescent="0.25">
      <c r="A55896" s="4">
        <v>27220724</v>
      </c>
      <c r="B55896" t="s">
        <v>9</v>
      </c>
    </row>
    <row r="55897" spans="1:2" x14ac:dyDescent="0.25">
      <c r="A55897" s="4">
        <v>27220573</v>
      </c>
      <c r="B55897" t="s">
        <v>9</v>
      </c>
    </row>
    <row r="55898" spans="1:2" x14ac:dyDescent="0.25">
      <c r="A55898" s="4">
        <v>27220563</v>
      </c>
      <c r="B55898" t="s">
        <v>9</v>
      </c>
    </row>
    <row r="55899" spans="1:2" x14ac:dyDescent="0.25">
      <c r="A55899" s="4">
        <v>27220561</v>
      </c>
      <c r="B55899" t="s">
        <v>9</v>
      </c>
    </row>
    <row r="55900" spans="1:2" x14ac:dyDescent="0.25">
      <c r="A55900" s="4">
        <v>27220551</v>
      </c>
      <c r="B55900" t="s">
        <v>9</v>
      </c>
    </row>
    <row r="55901" spans="1:2" x14ac:dyDescent="0.25">
      <c r="A55901" s="4">
        <v>27220419</v>
      </c>
      <c r="B55901" t="s">
        <v>9</v>
      </c>
    </row>
    <row r="55902" spans="1:2" x14ac:dyDescent="0.25">
      <c r="A55902" s="4">
        <v>27220314</v>
      </c>
      <c r="B55902" t="s">
        <v>9</v>
      </c>
    </row>
    <row r="55903" spans="1:2" x14ac:dyDescent="0.25">
      <c r="A55903" s="4">
        <v>27219959</v>
      </c>
      <c r="B55903" t="s">
        <v>9</v>
      </c>
    </row>
    <row r="55904" spans="1:2" x14ac:dyDescent="0.25">
      <c r="A55904" s="4">
        <v>27219862</v>
      </c>
      <c r="B55904" t="s">
        <v>9</v>
      </c>
    </row>
    <row r="55905" spans="1:2" x14ac:dyDescent="0.25">
      <c r="A55905" s="4">
        <v>27219787</v>
      </c>
      <c r="B55905" t="s">
        <v>9</v>
      </c>
    </row>
    <row r="55906" spans="1:2" x14ac:dyDescent="0.25">
      <c r="A55906" s="4">
        <v>27219781</v>
      </c>
      <c r="B55906" t="s">
        <v>9</v>
      </c>
    </row>
    <row r="55907" spans="1:2" x14ac:dyDescent="0.25">
      <c r="A55907" s="4">
        <v>27219776</v>
      </c>
      <c r="B55907" t="s">
        <v>9</v>
      </c>
    </row>
    <row r="55908" spans="1:2" x14ac:dyDescent="0.25">
      <c r="A55908" s="4">
        <v>27219769</v>
      </c>
      <c r="B55908" t="s">
        <v>9</v>
      </c>
    </row>
    <row r="55909" spans="1:2" x14ac:dyDescent="0.25">
      <c r="A55909" s="4">
        <v>27219721</v>
      </c>
      <c r="B55909" t="s">
        <v>9</v>
      </c>
    </row>
    <row r="55910" spans="1:2" x14ac:dyDescent="0.25">
      <c r="A55910" s="4">
        <v>27219716</v>
      </c>
      <c r="B55910" t="s">
        <v>9</v>
      </c>
    </row>
    <row r="55911" spans="1:2" x14ac:dyDescent="0.25">
      <c r="A55911" s="4">
        <v>27219710</v>
      </c>
      <c r="B55911" t="s">
        <v>9</v>
      </c>
    </row>
    <row r="55912" spans="1:2" x14ac:dyDescent="0.25">
      <c r="A55912" s="4">
        <v>27219681</v>
      </c>
      <c r="B55912" t="s">
        <v>9</v>
      </c>
    </row>
    <row r="55913" spans="1:2" x14ac:dyDescent="0.25">
      <c r="A55913" s="4">
        <v>27219660</v>
      </c>
      <c r="B55913" t="s">
        <v>9</v>
      </c>
    </row>
    <row r="55914" spans="1:2" x14ac:dyDescent="0.25">
      <c r="A55914" s="4">
        <v>27219630</v>
      </c>
      <c r="B55914" t="s">
        <v>9</v>
      </c>
    </row>
    <row r="55915" spans="1:2" x14ac:dyDescent="0.25">
      <c r="A55915" s="4">
        <v>27219603</v>
      </c>
      <c r="B55915" t="s">
        <v>9</v>
      </c>
    </row>
    <row r="55916" spans="1:2" x14ac:dyDescent="0.25">
      <c r="A55916" s="4">
        <v>27219568</v>
      </c>
      <c r="B55916" t="s">
        <v>9</v>
      </c>
    </row>
    <row r="55917" spans="1:2" x14ac:dyDescent="0.25">
      <c r="A55917" s="4">
        <v>27219516</v>
      </c>
      <c r="B55917" t="s">
        <v>9</v>
      </c>
    </row>
    <row r="55918" spans="1:2" x14ac:dyDescent="0.25">
      <c r="A55918" s="4">
        <v>27219499</v>
      </c>
      <c r="B55918" t="s">
        <v>9</v>
      </c>
    </row>
    <row r="55919" spans="1:2" x14ac:dyDescent="0.25">
      <c r="A55919" s="4">
        <v>27219493</v>
      </c>
      <c r="B55919" t="s">
        <v>9</v>
      </c>
    </row>
    <row r="55920" spans="1:2" x14ac:dyDescent="0.25">
      <c r="A55920" s="4">
        <v>27219413</v>
      </c>
      <c r="B55920" t="s">
        <v>9</v>
      </c>
    </row>
    <row r="55921" spans="1:2" x14ac:dyDescent="0.25">
      <c r="A55921" s="4">
        <v>27219412</v>
      </c>
      <c r="B55921" t="s">
        <v>9</v>
      </c>
    </row>
    <row r="55922" spans="1:2" x14ac:dyDescent="0.25">
      <c r="A55922" s="4">
        <v>27219399</v>
      </c>
      <c r="B55922" t="s">
        <v>9</v>
      </c>
    </row>
    <row r="55923" spans="1:2" x14ac:dyDescent="0.25">
      <c r="A55923" s="4">
        <v>27219347</v>
      </c>
      <c r="B55923" t="s">
        <v>9</v>
      </c>
    </row>
    <row r="55924" spans="1:2" x14ac:dyDescent="0.25">
      <c r="A55924" s="4">
        <v>27219344</v>
      </c>
      <c r="B55924" t="s">
        <v>9</v>
      </c>
    </row>
    <row r="55925" spans="1:2" x14ac:dyDescent="0.25">
      <c r="A55925" s="4">
        <v>27219304</v>
      </c>
      <c r="B55925" t="s">
        <v>9</v>
      </c>
    </row>
    <row r="55926" spans="1:2" x14ac:dyDescent="0.25">
      <c r="A55926" s="4">
        <v>27219268</v>
      </c>
      <c r="B55926" t="s">
        <v>9</v>
      </c>
    </row>
    <row r="55927" spans="1:2" x14ac:dyDescent="0.25">
      <c r="A55927" s="4">
        <v>27219239</v>
      </c>
      <c r="B55927" t="s">
        <v>9</v>
      </c>
    </row>
    <row r="55928" spans="1:2" x14ac:dyDescent="0.25">
      <c r="A55928" s="4">
        <v>27219218</v>
      </c>
      <c r="B55928" t="s">
        <v>9</v>
      </c>
    </row>
    <row r="55929" spans="1:2" x14ac:dyDescent="0.25">
      <c r="A55929" s="4">
        <v>27219104</v>
      </c>
      <c r="B55929" t="s">
        <v>9</v>
      </c>
    </row>
    <row r="55930" spans="1:2" x14ac:dyDescent="0.25">
      <c r="A55930" s="4">
        <v>27218998</v>
      </c>
      <c r="B55930" t="s">
        <v>9</v>
      </c>
    </row>
    <row r="55931" spans="1:2" x14ac:dyDescent="0.25">
      <c r="A55931" s="4">
        <v>27218915</v>
      </c>
      <c r="B55931" t="s">
        <v>9</v>
      </c>
    </row>
    <row r="55932" spans="1:2" x14ac:dyDescent="0.25">
      <c r="A55932" s="4">
        <v>27218900</v>
      </c>
      <c r="B55932" t="s">
        <v>9</v>
      </c>
    </row>
    <row r="55933" spans="1:2" x14ac:dyDescent="0.25">
      <c r="A55933" s="4">
        <v>27218808</v>
      </c>
      <c r="B55933" t="s">
        <v>9</v>
      </c>
    </row>
    <row r="55934" spans="1:2" x14ac:dyDescent="0.25">
      <c r="A55934" s="4">
        <v>27218762</v>
      </c>
      <c r="B55934" t="s">
        <v>9</v>
      </c>
    </row>
    <row r="55935" spans="1:2" x14ac:dyDescent="0.25">
      <c r="A55935" s="4">
        <v>27218681</v>
      </c>
      <c r="B55935" t="s">
        <v>9</v>
      </c>
    </row>
    <row r="55936" spans="1:2" x14ac:dyDescent="0.25">
      <c r="A55936" s="4">
        <v>27218627</v>
      </c>
      <c r="B55936" t="s">
        <v>9</v>
      </c>
    </row>
    <row r="55937" spans="1:2" x14ac:dyDescent="0.25">
      <c r="A55937" s="4">
        <v>27218538</v>
      </c>
      <c r="B55937" t="s">
        <v>9</v>
      </c>
    </row>
    <row r="55938" spans="1:2" x14ac:dyDescent="0.25">
      <c r="A55938" s="4">
        <v>27218484</v>
      </c>
      <c r="B55938" t="s">
        <v>9</v>
      </c>
    </row>
    <row r="55939" spans="1:2" x14ac:dyDescent="0.25">
      <c r="A55939" s="4">
        <v>27218422</v>
      </c>
      <c r="B55939" t="s">
        <v>9</v>
      </c>
    </row>
    <row r="55940" spans="1:2" x14ac:dyDescent="0.25">
      <c r="A55940" s="4">
        <v>27218257</v>
      </c>
      <c r="B55940" t="s">
        <v>9</v>
      </c>
    </row>
    <row r="55941" spans="1:2" x14ac:dyDescent="0.25">
      <c r="A55941" s="4">
        <v>27218023</v>
      </c>
      <c r="B55941" t="s">
        <v>9</v>
      </c>
    </row>
    <row r="55942" spans="1:2" x14ac:dyDescent="0.25">
      <c r="A55942" s="4">
        <v>27217851</v>
      </c>
      <c r="B55942" t="s">
        <v>9</v>
      </c>
    </row>
    <row r="55943" spans="1:2" x14ac:dyDescent="0.25">
      <c r="A55943" s="4">
        <v>27217530</v>
      </c>
      <c r="B55943" t="s">
        <v>9</v>
      </c>
    </row>
    <row r="55944" spans="1:2" x14ac:dyDescent="0.25">
      <c r="A55944" s="4">
        <v>27217199</v>
      </c>
      <c r="B55944" t="s">
        <v>9</v>
      </c>
    </row>
    <row r="55945" spans="1:2" x14ac:dyDescent="0.25">
      <c r="A55945" s="4">
        <v>27216838</v>
      </c>
      <c r="B55945" t="s">
        <v>9</v>
      </c>
    </row>
    <row r="55946" spans="1:2" x14ac:dyDescent="0.25">
      <c r="A55946" s="4">
        <v>27207723</v>
      </c>
      <c r="B55946" t="s">
        <v>9</v>
      </c>
    </row>
    <row r="55947" spans="1:2" x14ac:dyDescent="0.25">
      <c r="A55947" s="4">
        <v>27202733</v>
      </c>
      <c r="B55947" t="s">
        <v>9</v>
      </c>
    </row>
    <row r="55948" spans="1:2" x14ac:dyDescent="0.25">
      <c r="A55948" s="4">
        <v>26396947</v>
      </c>
      <c r="B55948" t="s">
        <v>9</v>
      </c>
    </row>
    <row r="55949" spans="1:2" x14ac:dyDescent="0.25">
      <c r="A55949" s="4">
        <v>21854778</v>
      </c>
      <c r="B55949" t="s">
        <v>9</v>
      </c>
    </row>
    <row r="55950" spans="1:2" x14ac:dyDescent="0.25">
      <c r="A55950" s="4">
        <v>21046297</v>
      </c>
      <c r="B55950" t="s">
        <v>9</v>
      </c>
    </row>
    <row r="55951" spans="1:2" x14ac:dyDescent="0.25">
      <c r="A55951" s="4">
        <v>20966675</v>
      </c>
      <c r="B55951" t="s">
        <v>9</v>
      </c>
    </row>
    <row r="55952" spans="1:2" x14ac:dyDescent="0.25">
      <c r="A55952" s="4">
        <v>20629627</v>
      </c>
      <c r="B55952" t="s">
        <v>9</v>
      </c>
    </row>
    <row r="55953" spans="1:2" x14ac:dyDescent="0.25">
      <c r="A55953" s="4">
        <v>20382577</v>
      </c>
      <c r="B55953" t="s">
        <v>9</v>
      </c>
    </row>
    <row r="55954" spans="1:2" x14ac:dyDescent="0.25">
      <c r="A55954" s="4">
        <v>20257147</v>
      </c>
      <c r="B55954" t="s">
        <v>9</v>
      </c>
    </row>
    <row r="55955" spans="1:2" x14ac:dyDescent="0.25">
      <c r="A55955" s="4">
        <v>20094771</v>
      </c>
      <c r="B55955" t="s">
        <v>9</v>
      </c>
    </row>
    <row r="55956" spans="1:2" x14ac:dyDescent="0.25">
      <c r="A55956" s="4">
        <v>20064665</v>
      </c>
      <c r="B55956" t="s">
        <v>9</v>
      </c>
    </row>
    <row r="55957" spans="1:2" x14ac:dyDescent="0.25">
      <c r="A55957" s="4">
        <v>21492615</v>
      </c>
      <c r="B55957" t="s">
        <v>9</v>
      </c>
    </row>
    <row r="55958" spans="1:2" x14ac:dyDescent="0.25">
      <c r="A55958" s="4">
        <v>21688005</v>
      </c>
      <c r="B55958" t="s">
        <v>9</v>
      </c>
    </row>
    <row r="55959" spans="1:2" x14ac:dyDescent="0.25">
      <c r="A55959" s="4">
        <v>21105813</v>
      </c>
      <c r="B55959" t="s">
        <v>9</v>
      </c>
    </row>
    <row r="55960" spans="1:2" x14ac:dyDescent="0.25">
      <c r="A55960" s="4">
        <v>27218414</v>
      </c>
      <c r="B55960" t="s">
        <v>9</v>
      </c>
    </row>
    <row r="55961" spans="1:2" x14ac:dyDescent="0.25">
      <c r="A55961" s="4">
        <v>27218318</v>
      </c>
      <c r="B55961" t="s">
        <v>9</v>
      </c>
    </row>
    <row r="55962" spans="1:2" x14ac:dyDescent="0.25">
      <c r="A55962" s="4">
        <v>27218308</v>
      </c>
      <c r="B55962" t="s">
        <v>9</v>
      </c>
    </row>
    <row r="55963" spans="1:2" x14ac:dyDescent="0.25">
      <c r="A55963" s="4">
        <v>27218222</v>
      </c>
      <c r="B55963" t="s">
        <v>9</v>
      </c>
    </row>
    <row r="55964" spans="1:2" x14ac:dyDescent="0.25">
      <c r="A55964" s="4">
        <v>27218100</v>
      </c>
      <c r="B55964" t="s">
        <v>9</v>
      </c>
    </row>
    <row r="55965" spans="1:2" x14ac:dyDescent="0.25">
      <c r="A55965" s="4">
        <v>27217915</v>
      </c>
      <c r="B55965" t="s">
        <v>9</v>
      </c>
    </row>
    <row r="55966" spans="1:2" x14ac:dyDescent="0.25">
      <c r="A55966" s="4">
        <v>27217497</v>
      </c>
      <c r="B55966" t="s">
        <v>9</v>
      </c>
    </row>
    <row r="55967" spans="1:2" x14ac:dyDescent="0.25">
      <c r="A55967" s="4">
        <v>27217218</v>
      </c>
      <c r="B55967" t="s">
        <v>9</v>
      </c>
    </row>
    <row r="55968" spans="1:2" x14ac:dyDescent="0.25">
      <c r="A55968" s="4">
        <v>27216856</v>
      </c>
      <c r="B55968" t="s">
        <v>9</v>
      </c>
    </row>
    <row r="55969" spans="1:2" x14ac:dyDescent="0.25">
      <c r="A55969" s="4">
        <v>27216142</v>
      </c>
      <c r="B55969" t="s">
        <v>9</v>
      </c>
    </row>
    <row r="55970" spans="1:2" x14ac:dyDescent="0.25">
      <c r="A55970" s="4">
        <v>27215837</v>
      </c>
      <c r="B55970" t="s">
        <v>9</v>
      </c>
    </row>
    <row r="55971" spans="1:2" x14ac:dyDescent="0.25">
      <c r="A55971" s="4">
        <v>27208578</v>
      </c>
      <c r="B55971" t="s">
        <v>9</v>
      </c>
    </row>
    <row r="55972" spans="1:2" x14ac:dyDescent="0.25">
      <c r="A55972" s="4">
        <v>27208446</v>
      </c>
      <c r="B55972" t="s">
        <v>9</v>
      </c>
    </row>
    <row r="55973" spans="1:2" x14ac:dyDescent="0.25">
      <c r="A55973" s="4">
        <v>27207734</v>
      </c>
      <c r="B55973" t="s">
        <v>9</v>
      </c>
    </row>
    <row r="55974" spans="1:2" x14ac:dyDescent="0.25">
      <c r="A55974" s="4">
        <v>27207363</v>
      </c>
      <c r="B55974" t="s">
        <v>9</v>
      </c>
    </row>
    <row r="55975" spans="1:2" x14ac:dyDescent="0.25">
      <c r="A55975" s="4">
        <v>27207357</v>
      </c>
      <c r="B55975" t="s">
        <v>9</v>
      </c>
    </row>
    <row r="55976" spans="1:2" x14ac:dyDescent="0.25">
      <c r="A55976" s="4">
        <v>27206828</v>
      </c>
      <c r="B55976" t="s">
        <v>9</v>
      </c>
    </row>
    <row r="55977" spans="1:2" x14ac:dyDescent="0.25">
      <c r="A55977" s="4">
        <v>27205276</v>
      </c>
      <c r="B55977" t="s">
        <v>9</v>
      </c>
    </row>
    <row r="55978" spans="1:2" x14ac:dyDescent="0.25">
      <c r="A55978" s="4">
        <v>27205260</v>
      </c>
      <c r="B55978" t="s">
        <v>9</v>
      </c>
    </row>
    <row r="55979" spans="1:2" x14ac:dyDescent="0.25">
      <c r="A55979" s="4">
        <v>27205252</v>
      </c>
      <c r="B55979" t="s">
        <v>9</v>
      </c>
    </row>
    <row r="55980" spans="1:2" x14ac:dyDescent="0.25">
      <c r="A55980" s="4">
        <v>27204883</v>
      </c>
      <c r="B55980" t="s">
        <v>9</v>
      </c>
    </row>
    <row r="55981" spans="1:2" x14ac:dyDescent="0.25">
      <c r="A55981" s="4">
        <v>27204779</v>
      </c>
      <c r="B55981" t="s">
        <v>9</v>
      </c>
    </row>
    <row r="55982" spans="1:2" x14ac:dyDescent="0.25">
      <c r="A55982" s="4">
        <v>27203213</v>
      </c>
      <c r="B55982" t="s">
        <v>9</v>
      </c>
    </row>
    <row r="55983" spans="1:2" x14ac:dyDescent="0.25">
      <c r="A55983" s="4">
        <v>27203008</v>
      </c>
      <c r="B55983" t="s">
        <v>9</v>
      </c>
    </row>
    <row r="55984" spans="1:2" x14ac:dyDescent="0.25">
      <c r="A55984" s="4">
        <v>27202804</v>
      </c>
      <c r="B55984" t="s">
        <v>9</v>
      </c>
    </row>
    <row r="55985" spans="1:2" x14ac:dyDescent="0.25">
      <c r="A55985" s="4">
        <v>27202680</v>
      </c>
      <c r="B55985" t="s">
        <v>9</v>
      </c>
    </row>
    <row r="55986" spans="1:2" x14ac:dyDescent="0.25">
      <c r="A55986" s="4">
        <v>27192137</v>
      </c>
      <c r="B55986" t="s">
        <v>9</v>
      </c>
    </row>
    <row r="55987" spans="1:2" x14ac:dyDescent="0.25">
      <c r="A55987" s="4">
        <v>27190457</v>
      </c>
      <c r="B55987" t="s">
        <v>9</v>
      </c>
    </row>
    <row r="55988" spans="1:2" x14ac:dyDescent="0.25">
      <c r="A55988" s="4">
        <v>27190420</v>
      </c>
      <c r="B55988" t="s">
        <v>9</v>
      </c>
    </row>
    <row r="55989" spans="1:2" x14ac:dyDescent="0.25">
      <c r="A55989" s="4">
        <v>27189100</v>
      </c>
      <c r="B55989" t="s">
        <v>9</v>
      </c>
    </row>
    <row r="55990" spans="1:2" x14ac:dyDescent="0.25">
      <c r="A55990" s="4">
        <v>27188175</v>
      </c>
      <c r="B55990" t="s">
        <v>9</v>
      </c>
    </row>
    <row r="55991" spans="1:2" x14ac:dyDescent="0.25">
      <c r="A55991" s="4">
        <v>27187374</v>
      </c>
      <c r="B55991" t="s">
        <v>9</v>
      </c>
    </row>
    <row r="55992" spans="1:2" x14ac:dyDescent="0.25">
      <c r="A55992" s="4">
        <v>27186450</v>
      </c>
      <c r="B55992" t="s">
        <v>9</v>
      </c>
    </row>
    <row r="55993" spans="1:2" x14ac:dyDescent="0.25">
      <c r="A55993" s="4">
        <v>27186410</v>
      </c>
      <c r="B55993" t="s">
        <v>9</v>
      </c>
    </row>
    <row r="55994" spans="1:2" x14ac:dyDescent="0.25">
      <c r="A55994" s="4">
        <v>27185536</v>
      </c>
      <c r="B55994" t="s">
        <v>9</v>
      </c>
    </row>
    <row r="55995" spans="1:2" x14ac:dyDescent="0.25">
      <c r="A55995" s="4">
        <v>27185514</v>
      </c>
      <c r="B55995" t="s">
        <v>9</v>
      </c>
    </row>
    <row r="55996" spans="1:2" x14ac:dyDescent="0.25">
      <c r="A55996" s="4">
        <v>27183869</v>
      </c>
      <c r="B55996" t="s">
        <v>9</v>
      </c>
    </row>
    <row r="55997" spans="1:2" x14ac:dyDescent="0.25">
      <c r="A55997" s="4">
        <v>27181300</v>
      </c>
      <c r="B55997" t="s">
        <v>9</v>
      </c>
    </row>
    <row r="55998" spans="1:2" x14ac:dyDescent="0.25">
      <c r="A55998" s="4">
        <v>27176902</v>
      </c>
      <c r="B55998" t="s">
        <v>9</v>
      </c>
    </row>
    <row r="55999" spans="1:2" x14ac:dyDescent="0.25">
      <c r="A55999" s="4">
        <v>27174903</v>
      </c>
      <c r="B55999" t="s">
        <v>9</v>
      </c>
    </row>
    <row r="56000" spans="1:2" x14ac:dyDescent="0.25">
      <c r="A56000" s="4">
        <v>27172342</v>
      </c>
      <c r="B56000" t="s">
        <v>9</v>
      </c>
    </row>
    <row r="56001" spans="1:2" x14ac:dyDescent="0.25">
      <c r="A56001" s="4">
        <v>27155427</v>
      </c>
      <c r="B56001" t="s">
        <v>9</v>
      </c>
    </row>
    <row r="56002" spans="1:2" x14ac:dyDescent="0.25">
      <c r="A56002" s="4">
        <v>27151885</v>
      </c>
      <c r="B56002" t="s">
        <v>9</v>
      </c>
    </row>
    <row r="56003" spans="1:2" x14ac:dyDescent="0.25">
      <c r="A56003" s="4">
        <v>27151860</v>
      </c>
      <c r="B56003" t="s">
        <v>9</v>
      </c>
    </row>
    <row r="56004" spans="1:2" x14ac:dyDescent="0.25">
      <c r="A56004" s="4">
        <v>27151246</v>
      </c>
      <c r="B56004" t="s">
        <v>9</v>
      </c>
    </row>
    <row r="56005" spans="1:2" x14ac:dyDescent="0.25">
      <c r="A56005" s="4">
        <v>27150382</v>
      </c>
      <c r="B56005" t="s">
        <v>9</v>
      </c>
    </row>
    <row r="56006" spans="1:2" x14ac:dyDescent="0.25">
      <c r="A56006" s="4">
        <v>27149413</v>
      </c>
      <c r="B56006" t="s">
        <v>9</v>
      </c>
    </row>
    <row r="56007" spans="1:2" x14ac:dyDescent="0.25">
      <c r="A56007" s="4">
        <v>27144253</v>
      </c>
      <c r="B56007" t="s">
        <v>9</v>
      </c>
    </row>
    <row r="56008" spans="1:2" x14ac:dyDescent="0.25">
      <c r="A56008" s="4">
        <v>27144239</v>
      </c>
      <c r="B56008" t="s">
        <v>9</v>
      </c>
    </row>
    <row r="56009" spans="1:2" x14ac:dyDescent="0.25">
      <c r="A56009" s="4">
        <v>27144183</v>
      </c>
      <c r="B56009" t="s">
        <v>9</v>
      </c>
    </row>
    <row r="56010" spans="1:2" x14ac:dyDescent="0.25">
      <c r="A56010" s="4">
        <v>27144172</v>
      </c>
      <c r="B56010" t="s">
        <v>9</v>
      </c>
    </row>
    <row r="56011" spans="1:2" x14ac:dyDescent="0.25">
      <c r="A56011" s="4">
        <v>27144165</v>
      </c>
      <c r="B56011" t="s">
        <v>9</v>
      </c>
    </row>
    <row r="56012" spans="1:2" x14ac:dyDescent="0.25">
      <c r="A56012" s="4">
        <v>27144146</v>
      </c>
      <c r="B56012" t="s">
        <v>9</v>
      </c>
    </row>
    <row r="56013" spans="1:2" x14ac:dyDescent="0.25">
      <c r="A56013" s="4">
        <v>27144048</v>
      </c>
      <c r="B56013" t="s">
        <v>9</v>
      </c>
    </row>
    <row r="56014" spans="1:2" x14ac:dyDescent="0.25">
      <c r="A56014" s="4">
        <v>27143961</v>
      </c>
      <c r="B56014" t="s">
        <v>9</v>
      </c>
    </row>
    <row r="56015" spans="1:2" x14ac:dyDescent="0.25">
      <c r="A56015" s="4">
        <v>27143935</v>
      </c>
      <c r="B56015" t="s">
        <v>9</v>
      </c>
    </row>
    <row r="56016" spans="1:2" x14ac:dyDescent="0.25">
      <c r="A56016" s="4">
        <v>27142393</v>
      </c>
      <c r="B56016" t="s">
        <v>9</v>
      </c>
    </row>
    <row r="56017" spans="1:2" x14ac:dyDescent="0.25">
      <c r="A56017" s="4">
        <v>27127925</v>
      </c>
      <c r="B56017" t="s">
        <v>9</v>
      </c>
    </row>
    <row r="56018" spans="1:2" x14ac:dyDescent="0.25">
      <c r="A56018" s="4">
        <v>27125488</v>
      </c>
      <c r="B56018" t="s">
        <v>9</v>
      </c>
    </row>
    <row r="56019" spans="1:2" x14ac:dyDescent="0.25">
      <c r="A56019" s="4">
        <v>27125478</v>
      </c>
      <c r="B56019" t="s">
        <v>9</v>
      </c>
    </row>
    <row r="56020" spans="1:2" x14ac:dyDescent="0.25">
      <c r="A56020" s="4">
        <v>27123634</v>
      </c>
      <c r="B56020" t="s">
        <v>9</v>
      </c>
    </row>
    <row r="56021" spans="1:2" x14ac:dyDescent="0.25">
      <c r="A56021" s="4">
        <v>27123420</v>
      </c>
      <c r="B56021" t="s">
        <v>9</v>
      </c>
    </row>
    <row r="56022" spans="1:2" x14ac:dyDescent="0.25">
      <c r="A56022" s="4">
        <v>27121756</v>
      </c>
      <c r="B56022" t="s">
        <v>9</v>
      </c>
    </row>
    <row r="56023" spans="1:2" x14ac:dyDescent="0.25">
      <c r="A56023" s="4">
        <v>27118887</v>
      </c>
      <c r="B56023" t="s">
        <v>9</v>
      </c>
    </row>
    <row r="56024" spans="1:2" x14ac:dyDescent="0.25">
      <c r="A56024" s="4">
        <v>27115933</v>
      </c>
      <c r="B56024" t="s">
        <v>9</v>
      </c>
    </row>
    <row r="56025" spans="1:2" x14ac:dyDescent="0.25">
      <c r="A56025" s="4">
        <v>27115927</v>
      </c>
      <c r="B56025" t="s">
        <v>9</v>
      </c>
    </row>
    <row r="56026" spans="1:2" x14ac:dyDescent="0.25">
      <c r="A56026" s="4">
        <v>27115826</v>
      </c>
      <c r="B56026" t="s">
        <v>9</v>
      </c>
    </row>
    <row r="56027" spans="1:2" x14ac:dyDescent="0.25">
      <c r="A56027" s="4">
        <v>27115824</v>
      </c>
      <c r="B56027" t="s">
        <v>9</v>
      </c>
    </row>
    <row r="56028" spans="1:2" x14ac:dyDescent="0.25">
      <c r="A56028" s="4">
        <v>27115787</v>
      </c>
      <c r="B56028" t="s">
        <v>9</v>
      </c>
    </row>
    <row r="56029" spans="1:2" x14ac:dyDescent="0.25">
      <c r="A56029" s="4">
        <v>27115705</v>
      </c>
      <c r="B56029" t="s">
        <v>9</v>
      </c>
    </row>
    <row r="56030" spans="1:2" x14ac:dyDescent="0.25">
      <c r="A56030" s="4">
        <v>27115660</v>
      </c>
      <c r="B56030" t="s">
        <v>9</v>
      </c>
    </row>
    <row r="56031" spans="1:2" x14ac:dyDescent="0.25">
      <c r="A56031" s="4">
        <v>27115613</v>
      </c>
      <c r="B56031" t="s">
        <v>9</v>
      </c>
    </row>
    <row r="56032" spans="1:2" x14ac:dyDescent="0.25">
      <c r="A56032" s="4">
        <v>27115482</v>
      </c>
      <c r="B56032" t="s">
        <v>9</v>
      </c>
    </row>
    <row r="56033" spans="1:2" x14ac:dyDescent="0.25">
      <c r="A56033" s="4">
        <v>27115373</v>
      </c>
      <c r="B56033" t="s">
        <v>9</v>
      </c>
    </row>
    <row r="56034" spans="1:2" x14ac:dyDescent="0.25">
      <c r="A56034" s="4">
        <v>27112972</v>
      </c>
      <c r="B56034" t="s">
        <v>9</v>
      </c>
    </row>
    <row r="56035" spans="1:2" x14ac:dyDescent="0.25">
      <c r="A56035" s="4">
        <v>27111923</v>
      </c>
      <c r="B56035" t="s">
        <v>9</v>
      </c>
    </row>
    <row r="56036" spans="1:2" x14ac:dyDescent="0.25">
      <c r="A56036" s="4">
        <v>27109852</v>
      </c>
      <c r="B56036" t="s">
        <v>9</v>
      </c>
    </row>
    <row r="56037" spans="1:2" x14ac:dyDescent="0.25">
      <c r="A56037" s="4">
        <v>27109336</v>
      </c>
      <c r="B56037" t="s">
        <v>9</v>
      </c>
    </row>
    <row r="56038" spans="1:2" x14ac:dyDescent="0.25">
      <c r="A56038" s="4">
        <v>27109199</v>
      </c>
      <c r="B56038" t="s">
        <v>9</v>
      </c>
    </row>
    <row r="56039" spans="1:2" x14ac:dyDescent="0.25">
      <c r="A56039" s="4">
        <v>27106116</v>
      </c>
      <c r="B56039" t="s">
        <v>9</v>
      </c>
    </row>
    <row r="56040" spans="1:2" x14ac:dyDescent="0.25">
      <c r="A56040" s="4">
        <v>27103247</v>
      </c>
      <c r="B56040" t="s">
        <v>9</v>
      </c>
    </row>
    <row r="56041" spans="1:2" x14ac:dyDescent="0.25">
      <c r="A56041" s="4">
        <v>27101574</v>
      </c>
      <c r="B56041" t="s">
        <v>9</v>
      </c>
    </row>
    <row r="56042" spans="1:2" x14ac:dyDescent="0.25">
      <c r="A56042" s="4">
        <v>27090513</v>
      </c>
      <c r="B56042" t="s">
        <v>9</v>
      </c>
    </row>
    <row r="56043" spans="1:2" x14ac:dyDescent="0.25">
      <c r="A56043" s="4">
        <v>27089458</v>
      </c>
      <c r="B56043" t="s">
        <v>9</v>
      </c>
    </row>
    <row r="56044" spans="1:2" x14ac:dyDescent="0.25">
      <c r="A56044" s="4">
        <v>27088525</v>
      </c>
      <c r="B56044" t="s">
        <v>9</v>
      </c>
    </row>
    <row r="56045" spans="1:2" x14ac:dyDescent="0.25">
      <c r="A56045" s="4">
        <v>27087549</v>
      </c>
      <c r="B56045" t="s">
        <v>9</v>
      </c>
    </row>
    <row r="56046" spans="1:2" x14ac:dyDescent="0.25">
      <c r="A56046" s="4">
        <v>27086555</v>
      </c>
      <c r="B56046" t="s">
        <v>9</v>
      </c>
    </row>
    <row r="56047" spans="1:2" x14ac:dyDescent="0.25">
      <c r="A56047" s="4">
        <v>27082055</v>
      </c>
      <c r="B56047" t="s">
        <v>9</v>
      </c>
    </row>
    <row r="56048" spans="1:2" x14ac:dyDescent="0.25">
      <c r="A56048" s="4">
        <v>27081954</v>
      </c>
      <c r="B56048" t="s">
        <v>9</v>
      </c>
    </row>
    <row r="56049" spans="1:2" x14ac:dyDescent="0.25">
      <c r="A56049" s="4">
        <v>27074448</v>
      </c>
      <c r="B56049" t="s">
        <v>9</v>
      </c>
    </row>
    <row r="56050" spans="1:2" x14ac:dyDescent="0.25">
      <c r="A56050" s="4">
        <v>27074443</v>
      </c>
      <c r="B56050" t="s">
        <v>9</v>
      </c>
    </row>
    <row r="56051" spans="1:2" x14ac:dyDescent="0.25">
      <c r="A56051" s="4">
        <v>27073313</v>
      </c>
      <c r="B56051" t="s">
        <v>9</v>
      </c>
    </row>
    <row r="56052" spans="1:2" x14ac:dyDescent="0.25">
      <c r="A56052" s="4">
        <v>27072185</v>
      </c>
      <c r="B56052" t="s">
        <v>9</v>
      </c>
    </row>
    <row r="56053" spans="1:2" x14ac:dyDescent="0.25">
      <c r="A56053" s="4">
        <v>27071128</v>
      </c>
      <c r="B56053" t="s">
        <v>9</v>
      </c>
    </row>
    <row r="56054" spans="1:2" x14ac:dyDescent="0.25">
      <c r="A56054" s="4">
        <v>27070232</v>
      </c>
      <c r="B56054" t="s">
        <v>9</v>
      </c>
    </row>
    <row r="56055" spans="1:2" x14ac:dyDescent="0.25">
      <c r="A56055" s="4">
        <v>27063303</v>
      </c>
      <c r="B56055" t="s">
        <v>9</v>
      </c>
    </row>
    <row r="56056" spans="1:2" x14ac:dyDescent="0.25">
      <c r="A56056" s="4">
        <v>27061521</v>
      </c>
      <c r="B56056" t="s">
        <v>9</v>
      </c>
    </row>
    <row r="56057" spans="1:2" x14ac:dyDescent="0.25">
      <c r="A56057" s="4">
        <v>27060285</v>
      </c>
      <c r="B56057" t="s">
        <v>9</v>
      </c>
    </row>
    <row r="56058" spans="1:2" x14ac:dyDescent="0.25">
      <c r="A56058" s="4">
        <v>27057053</v>
      </c>
      <c r="B56058" t="s">
        <v>9</v>
      </c>
    </row>
    <row r="56059" spans="1:2" x14ac:dyDescent="0.25">
      <c r="A56059" s="4">
        <v>27057039</v>
      </c>
      <c r="B56059" t="s">
        <v>9</v>
      </c>
    </row>
    <row r="56060" spans="1:2" x14ac:dyDescent="0.25">
      <c r="A56060" s="4">
        <v>27055996</v>
      </c>
      <c r="B56060" t="s">
        <v>9</v>
      </c>
    </row>
    <row r="56061" spans="1:2" x14ac:dyDescent="0.25">
      <c r="A56061" s="4">
        <v>27055228</v>
      </c>
      <c r="B56061" t="s">
        <v>9</v>
      </c>
    </row>
    <row r="56062" spans="1:2" x14ac:dyDescent="0.25">
      <c r="A56062" s="4">
        <v>27055201</v>
      </c>
      <c r="B56062" t="s">
        <v>9</v>
      </c>
    </row>
    <row r="56063" spans="1:2" x14ac:dyDescent="0.25">
      <c r="A56063" s="4">
        <v>27046244</v>
      </c>
      <c r="B56063" t="s">
        <v>9</v>
      </c>
    </row>
    <row r="56064" spans="1:2" x14ac:dyDescent="0.25">
      <c r="A56064" s="4">
        <v>27045118</v>
      </c>
      <c r="B56064" t="s">
        <v>9</v>
      </c>
    </row>
    <row r="56065" spans="1:2" x14ac:dyDescent="0.25">
      <c r="A56065" s="4">
        <v>27041864</v>
      </c>
      <c r="B56065" t="s">
        <v>9</v>
      </c>
    </row>
    <row r="56066" spans="1:2" x14ac:dyDescent="0.25">
      <c r="A56066" s="4">
        <v>27041837</v>
      </c>
      <c r="B56066" t="s">
        <v>9</v>
      </c>
    </row>
    <row r="56067" spans="1:2" x14ac:dyDescent="0.25">
      <c r="A56067" s="4">
        <v>27041821</v>
      </c>
      <c r="B56067" t="s">
        <v>9</v>
      </c>
    </row>
    <row r="56068" spans="1:2" x14ac:dyDescent="0.25">
      <c r="A56068" s="4">
        <v>27040716</v>
      </c>
      <c r="B56068" t="s">
        <v>9</v>
      </c>
    </row>
    <row r="56069" spans="1:2" x14ac:dyDescent="0.25">
      <c r="A56069" s="4">
        <v>27039831</v>
      </c>
      <c r="B56069" t="s">
        <v>9</v>
      </c>
    </row>
    <row r="56070" spans="1:2" x14ac:dyDescent="0.25">
      <c r="A56070" s="4">
        <v>27037974</v>
      </c>
      <c r="B56070" t="s">
        <v>9</v>
      </c>
    </row>
    <row r="56071" spans="1:2" x14ac:dyDescent="0.25">
      <c r="A56071" s="4">
        <v>27037970</v>
      </c>
      <c r="B56071" t="s">
        <v>9</v>
      </c>
    </row>
    <row r="56072" spans="1:2" x14ac:dyDescent="0.25">
      <c r="A56072" s="4">
        <v>27021775</v>
      </c>
      <c r="B56072" t="s">
        <v>9</v>
      </c>
    </row>
    <row r="56073" spans="1:2" x14ac:dyDescent="0.25">
      <c r="A56073" s="4">
        <v>27000375</v>
      </c>
      <c r="B56073" t="s">
        <v>9</v>
      </c>
    </row>
    <row r="56074" spans="1:2" x14ac:dyDescent="0.25">
      <c r="A56074" s="4">
        <v>26893935</v>
      </c>
      <c r="B56074" t="s">
        <v>9</v>
      </c>
    </row>
    <row r="56075" spans="1:2" x14ac:dyDescent="0.25">
      <c r="A56075" s="4">
        <v>26852313</v>
      </c>
      <c r="B56075" t="s">
        <v>9</v>
      </c>
    </row>
    <row r="56076" spans="1:2" x14ac:dyDescent="0.25">
      <c r="A56076" s="4">
        <v>26826025</v>
      </c>
      <c r="B56076" t="s">
        <v>9</v>
      </c>
    </row>
    <row r="56077" spans="1:2" x14ac:dyDescent="0.25">
      <c r="A56077" s="4">
        <v>26825740</v>
      </c>
      <c r="B56077" t="s">
        <v>9</v>
      </c>
    </row>
    <row r="56078" spans="1:2" x14ac:dyDescent="0.25">
      <c r="A56078" s="4">
        <v>26825296</v>
      </c>
      <c r="B56078" t="s">
        <v>9</v>
      </c>
    </row>
    <row r="56079" spans="1:2" x14ac:dyDescent="0.25">
      <c r="A56079" s="4">
        <v>26824694</v>
      </c>
      <c r="B56079" t="s">
        <v>9</v>
      </c>
    </row>
    <row r="56080" spans="1:2" x14ac:dyDescent="0.25">
      <c r="A56080" s="4">
        <v>26824511</v>
      </c>
      <c r="B56080" t="s">
        <v>9</v>
      </c>
    </row>
    <row r="56081" spans="1:2" x14ac:dyDescent="0.25">
      <c r="A56081" s="4">
        <v>26824485</v>
      </c>
      <c r="B56081" t="s">
        <v>9</v>
      </c>
    </row>
    <row r="56082" spans="1:2" x14ac:dyDescent="0.25">
      <c r="A56082" s="4">
        <v>26517025</v>
      </c>
      <c r="B56082" t="s">
        <v>9</v>
      </c>
    </row>
    <row r="56083" spans="1:2" x14ac:dyDescent="0.25">
      <c r="A56083" s="4">
        <v>26327972</v>
      </c>
      <c r="B56083" t="s">
        <v>9</v>
      </c>
    </row>
    <row r="56084" spans="1:2" x14ac:dyDescent="0.25">
      <c r="A56084" s="4">
        <v>26131836</v>
      </c>
      <c r="B56084" t="s">
        <v>9</v>
      </c>
    </row>
    <row r="56085" spans="1:2" x14ac:dyDescent="0.25">
      <c r="A56085" s="4">
        <v>26120278</v>
      </c>
      <c r="B56085" t="s">
        <v>9</v>
      </c>
    </row>
    <row r="56086" spans="1:2" x14ac:dyDescent="0.25">
      <c r="A56086" s="4">
        <v>26107672</v>
      </c>
      <c r="B56086" t="s">
        <v>9</v>
      </c>
    </row>
    <row r="56087" spans="1:2" x14ac:dyDescent="0.25">
      <c r="A56087" s="4">
        <v>25978378</v>
      </c>
      <c r="B56087" t="s">
        <v>9</v>
      </c>
    </row>
    <row r="56088" spans="1:2" x14ac:dyDescent="0.25">
      <c r="A56088" s="4">
        <v>25971469</v>
      </c>
      <c r="B56088" t="s">
        <v>9</v>
      </c>
    </row>
    <row r="56089" spans="1:2" x14ac:dyDescent="0.25">
      <c r="A56089" s="4">
        <v>25971399</v>
      </c>
      <c r="B56089" t="s">
        <v>9</v>
      </c>
    </row>
    <row r="56090" spans="1:2" x14ac:dyDescent="0.25">
      <c r="A56090" s="4">
        <v>25960126</v>
      </c>
      <c r="B56090" t="s">
        <v>9</v>
      </c>
    </row>
    <row r="56091" spans="1:2" x14ac:dyDescent="0.25">
      <c r="A56091" s="4">
        <v>25950938</v>
      </c>
      <c r="B56091" t="s">
        <v>9</v>
      </c>
    </row>
    <row r="56092" spans="1:2" x14ac:dyDescent="0.25">
      <c r="A56092" s="4">
        <v>25932981</v>
      </c>
      <c r="B56092" t="s">
        <v>9</v>
      </c>
    </row>
    <row r="56093" spans="1:2" x14ac:dyDescent="0.25">
      <c r="A56093" s="4">
        <v>24721083</v>
      </c>
      <c r="B56093" t="s">
        <v>9</v>
      </c>
    </row>
    <row r="56094" spans="1:2" x14ac:dyDescent="0.25">
      <c r="A56094" s="4">
        <v>24302757</v>
      </c>
      <c r="B56094" t="s">
        <v>9</v>
      </c>
    </row>
    <row r="56095" spans="1:2" x14ac:dyDescent="0.25">
      <c r="A56095" s="4">
        <v>24302425</v>
      </c>
      <c r="B56095" t="s">
        <v>9</v>
      </c>
    </row>
    <row r="56096" spans="1:2" x14ac:dyDescent="0.25">
      <c r="A56096" s="4">
        <v>24153593</v>
      </c>
      <c r="B56096" t="s">
        <v>9</v>
      </c>
    </row>
    <row r="56097" spans="1:2" x14ac:dyDescent="0.25">
      <c r="A56097" s="4">
        <v>23917853</v>
      </c>
      <c r="B56097" t="s">
        <v>9</v>
      </c>
    </row>
    <row r="56098" spans="1:2" x14ac:dyDescent="0.25">
      <c r="A56098" s="4">
        <v>23834396</v>
      </c>
      <c r="B56098" t="s">
        <v>9</v>
      </c>
    </row>
    <row r="56099" spans="1:2" x14ac:dyDescent="0.25">
      <c r="A56099" s="4">
        <v>23566179</v>
      </c>
      <c r="B56099" t="s">
        <v>9</v>
      </c>
    </row>
    <row r="56100" spans="1:2" x14ac:dyDescent="0.25">
      <c r="A56100" s="4">
        <v>23492139</v>
      </c>
      <c r="B56100" t="s">
        <v>9</v>
      </c>
    </row>
    <row r="56101" spans="1:2" x14ac:dyDescent="0.25">
      <c r="A56101" s="4">
        <v>22746817</v>
      </c>
      <c r="B56101" t="s">
        <v>9</v>
      </c>
    </row>
    <row r="56102" spans="1:2" x14ac:dyDescent="0.25">
      <c r="A56102" s="4">
        <v>22674691</v>
      </c>
      <c r="B56102" t="s">
        <v>9</v>
      </c>
    </row>
    <row r="56103" spans="1:2" x14ac:dyDescent="0.25">
      <c r="A56103" s="4">
        <v>22275434</v>
      </c>
      <c r="B56103" t="s">
        <v>9</v>
      </c>
    </row>
    <row r="56104" spans="1:2" x14ac:dyDescent="0.25">
      <c r="A56104" s="4">
        <v>21979446</v>
      </c>
      <c r="B56104" t="s">
        <v>9</v>
      </c>
    </row>
    <row r="56105" spans="1:2" x14ac:dyDescent="0.25">
      <c r="A56105" s="4">
        <v>21951385</v>
      </c>
      <c r="B56105" t="s">
        <v>9</v>
      </c>
    </row>
    <row r="56106" spans="1:2" x14ac:dyDescent="0.25">
      <c r="A56106" s="4">
        <v>21880913</v>
      </c>
      <c r="B56106" t="s">
        <v>9</v>
      </c>
    </row>
    <row r="56107" spans="1:2" x14ac:dyDescent="0.25">
      <c r="A56107" s="4">
        <v>21828158</v>
      </c>
      <c r="B56107" t="s">
        <v>9</v>
      </c>
    </row>
    <row r="56108" spans="1:2" x14ac:dyDescent="0.25">
      <c r="A56108" s="4">
        <v>21808242</v>
      </c>
      <c r="B56108" t="s">
        <v>9</v>
      </c>
    </row>
    <row r="56109" spans="1:2" x14ac:dyDescent="0.25">
      <c r="A56109" s="4">
        <v>21770350</v>
      </c>
      <c r="B56109" t="s">
        <v>9</v>
      </c>
    </row>
    <row r="56110" spans="1:2" x14ac:dyDescent="0.25">
      <c r="A56110" s="4">
        <v>21720962</v>
      </c>
      <c r="B56110" t="s">
        <v>9</v>
      </c>
    </row>
    <row r="56111" spans="1:2" x14ac:dyDescent="0.25">
      <c r="A56111" s="4">
        <v>21685809</v>
      </c>
      <c r="B56111" t="s">
        <v>9</v>
      </c>
    </row>
    <row r="56112" spans="1:2" x14ac:dyDescent="0.25">
      <c r="A56112" s="4">
        <v>21564582</v>
      </c>
      <c r="B56112" t="s">
        <v>9</v>
      </c>
    </row>
    <row r="56113" spans="1:2" x14ac:dyDescent="0.25">
      <c r="A56113" s="4">
        <v>21481087</v>
      </c>
      <c r="B56113" t="s">
        <v>9</v>
      </c>
    </row>
    <row r="56114" spans="1:2" x14ac:dyDescent="0.25">
      <c r="A56114" s="4">
        <v>21474676</v>
      </c>
      <c r="B56114" t="s">
        <v>9</v>
      </c>
    </row>
    <row r="56115" spans="1:2" x14ac:dyDescent="0.25">
      <c r="A56115" s="4">
        <v>21426523</v>
      </c>
      <c r="B56115" t="s">
        <v>9</v>
      </c>
    </row>
    <row r="56116" spans="1:2" x14ac:dyDescent="0.25">
      <c r="A56116" s="4">
        <v>21350529</v>
      </c>
      <c r="B56116" t="s">
        <v>9</v>
      </c>
    </row>
    <row r="56117" spans="1:2" x14ac:dyDescent="0.25">
      <c r="A56117" s="4">
        <v>21284561</v>
      </c>
      <c r="B56117" t="s">
        <v>9</v>
      </c>
    </row>
    <row r="56118" spans="1:2" x14ac:dyDescent="0.25">
      <c r="A56118" s="4">
        <v>21263062</v>
      </c>
      <c r="B56118" t="s">
        <v>9</v>
      </c>
    </row>
    <row r="56119" spans="1:2" x14ac:dyDescent="0.25">
      <c r="A56119" s="4">
        <v>21238674</v>
      </c>
      <c r="B56119" t="s">
        <v>9</v>
      </c>
    </row>
    <row r="56120" spans="1:2" x14ac:dyDescent="0.25">
      <c r="A56120" s="4">
        <v>21184763</v>
      </c>
      <c r="B56120" t="s">
        <v>9</v>
      </c>
    </row>
    <row r="56121" spans="1:2" x14ac:dyDescent="0.25">
      <c r="A56121" s="4">
        <v>21179206</v>
      </c>
      <c r="B56121" t="s">
        <v>9</v>
      </c>
    </row>
    <row r="56122" spans="1:2" x14ac:dyDescent="0.25">
      <c r="A56122" s="4">
        <v>21104492</v>
      </c>
      <c r="B56122" t="s">
        <v>9</v>
      </c>
    </row>
    <row r="56123" spans="1:2" x14ac:dyDescent="0.25">
      <c r="A56123" s="4">
        <v>21053403</v>
      </c>
      <c r="B56123" t="s">
        <v>9</v>
      </c>
    </row>
    <row r="56124" spans="1:2" x14ac:dyDescent="0.25">
      <c r="A56124" s="4">
        <v>20990105</v>
      </c>
      <c r="B56124" t="s">
        <v>9</v>
      </c>
    </row>
    <row r="56125" spans="1:2" x14ac:dyDescent="0.25">
      <c r="A56125" s="4">
        <v>20944178</v>
      </c>
      <c r="B56125" t="s">
        <v>9</v>
      </c>
    </row>
    <row r="56126" spans="1:2" x14ac:dyDescent="0.25">
      <c r="A56126" s="4">
        <v>20940030</v>
      </c>
      <c r="B56126" t="s">
        <v>9</v>
      </c>
    </row>
    <row r="56127" spans="1:2" x14ac:dyDescent="0.25">
      <c r="A56127" s="4">
        <v>20917070</v>
      </c>
      <c r="B56127" t="s">
        <v>9</v>
      </c>
    </row>
    <row r="56128" spans="1:2" x14ac:dyDescent="0.25">
      <c r="A56128" s="4">
        <v>20816445</v>
      </c>
      <c r="B56128" t="s">
        <v>9</v>
      </c>
    </row>
    <row r="56129" spans="1:2" x14ac:dyDescent="0.25">
      <c r="A56129" s="4">
        <v>20812997</v>
      </c>
      <c r="B56129" t="s">
        <v>9</v>
      </c>
    </row>
    <row r="56130" spans="1:2" x14ac:dyDescent="0.25">
      <c r="A56130" s="4">
        <v>20628098</v>
      </c>
      <c r="B56130" t="s">
        <v>9</v>
      </c>
    </row>
    <row r="56131" spans="1:2" x14ac:dyDescent="0.25">
      <c r="A56131" s="4">
        <v>20547320</v>
      </c>
      <c r="B56131" t="s">
        <v>9</v>
      </c>
    </row>
    <row r="56132" spans="1:2" x14ac:dyDescent="0.25">
      <c r="A56132" s="4">
        <v>20331067</v>
      </c>
      <c r="B56132" t="s">
        <v>9</v>
      </c>
    </row>
    <row r="56133" spans="1:2" x14ac:dyDescent="0.25">
      <c r="A56133" s="4">
        <v>20310448</v>
      </c>
      <c r="B56133" t="s">
        <v>9</v>
      </c>
    </row>
    <row r="56134" spans="1:2" x14ac:dyDescent="0.25">
      <c r="A56134" s="4">
        <v>20180287</v>
      </c>
      <c r="B56134" t="s">
        <v>9</v>
      </c>
    </row>
    <row r="56135" spans="1:2" x14ac:dyDescent="0.25">
      <c r="A56135" s="4">
        <v>27113097</v>
      </c>
      <c r="B56135" t="s">
        <v>9</v>
      </c>
    </row>
    <row r="56136" spans="1:2" x14ac:dyDescent="0.25">
      <c r="A56136" s="4">
        <v>27185533</v>
      </c>
      <c r="B56136" t="s">
        <v>9</v>
      </c>
    </row>
    <row r="56137" spans="1:2" x14ac:dyDescent="0.25">
      <c r="A56137" s="4">
        <v>27115670</v>
      </c>
      <c r="B56137" t="s">
        <v>9</v>
      </c>
    </row>
    <row r="56138" spans="1:2" x14ac:dyDescent="0.25">
      <c r="A56138" s="4">
        <v>27105214</v>
      </c>
      <c r="B56138" t="s">
        <v>9</v>
      </c>
    </row>
    <row r="56139" spans="1:2" x14ac:dyDescent="0.25">
      <c r="A56139" s="4">
        <v>21941088</v>
      </c>
      <c r="B56139" t="s">
        <v>9</v>
      </c>
    </row>
    <row r="56140" spans="1:2" x14ac:dyDescent="0.25">
      <c r="A56140" s="4">
        <v>24301752</v>
      </c>
      <c r="B56140" t="s">
        <v>9</v>
      </c>
    </row>
    <row r="56141" spans="1:2" x14ac:dyDescent="0.25">
      <c r="A56141" s="4">
        <v>23566114</v>
      </c>
      <c r="B56141" t="s">
        <v>9</v>
      </c>
    </row>
    <row r="56142" spans="1:2" x14ac:dyDescent="0.25">
      <c r="A56142" s="4">
        <v>22540336</v>
      </c>
      <c r="B56142" t="s">
        <v>9</v>
      </c>
    </row>
    <row r="56143" spans="1:2" x14ac:dyDescent="0.25">
      <c r="A56143" s="4">
        <v>22406572</v>
      </c>
      <c r="B56143" t="s">
        <v>9</v>
      </c>
    </row>
    <row r="56144" spans="1:2" x14ac:dyDescent="0.25">
      <c r="A56144" s="4">
        <v>21972587</v>
      </c>
      <c r="B56144" t="s">
        <v>9</v>
      </c>
    </row>
    <row r="56145" spans="1:2" x14ac:dyDescent="0.25">
      <c r="A56145" s="4">
        <v>21253709</v>
      </c>
      <c r="B56145" t="s">
        <v>9</v>
      </c>
    </row>
    <row r="56146" spans="1:2" x14ac:dyDescent="0.25">
      <c r="A56146" s="4">
        <v>21032132</v>
      </c>
      <c r="B56146" t="s">
        <v>9</v>
      </c>
    </row>
    <row r="56147" spans="1:2" x14ac:dyDescent="0.25">
      <c r="A56147" s="4">
        <v>20053583</v>
      </c>
      <c r="B56147" t="s">
        <v>9</v>
      </c>
    </row>
    <row r="56148" spans="1:2" x14ac:dyDescent="0.25">
      <c r="A56148" s="4">
        <v>23846570</v>
      </c>
      <c r="B56148" t="s">
        <v>9</v>
      </c>
    </row>
    <row r="56149" spans="1:2" x14ac:dyDescent="0.25">
      <c r="A56149" s="4">
        <v>27202590</v>
      </c>
      <c r="B56149" t="s">
        <v>9</v>
      </c>
    </row>
    <row r="56150" spans="1:2" x14ac:dyDescent="0.25">
      <c r="A56150" s="4">
        <v>27202528</v>
      </c>
      <c r="B56150" t="s">
        <v>9</v>
      </c>
    </row>
    <row r="56151" spans="1:2" x14ac:dyDescent="0.25">
      <c r="A56151" s="4">
        <v>27202506</v>
      </c>
      <c r="B56151" t="s">
        <v>9</v>
      </c>
    </row>
    <row r="56152" spans="1:2" x14ac:dyDescent="0.25">
      <c r="A56152" s="4">
        <v>27202406</v>
      </c>
      <c r="B56152" t="s">
        <v>9</v>
      </c>
    </row>
    <row r="56153" spans="1:2" x14ac:dyDescent="0.25">
      <c r="A56153" s="4">
        <v>27081709</v>
      </c>
      <c r="B56153" t="s">
        <v>9</v>
      </c>
    </row>
    <row r="56154" spans="1:2" x14ac:dyDescent="0.25">
      <c r="A56154" s="4">
        <v>26855156</v>
      </c>
      <c r="B56154" t="s">
        <v>9</v>
      </c>
    </row>
    <row r="56155" spans="1:2" x14ac:dyDescent="0.25">
      <c r="A56155" s="4">
        <v>21941091</v>
      </c>
      <c r="B56155" t="s">
        <v>9</v>
      </c>
    </row>
    <row r="56156" spans="1:2" x14ac:dyDescent="0.25">
      <c r="A56156" s="4">
        <v>21937475</v>
      </c>
      <c r="B56156" t="s">
        <v>9</v>
      </c>
    </row>
    <row r="56157" spans="1:2" x14ac:dyDescent="0.25">
      <c r="A56157" s="4">
        <v>21888494</v>
      </c>
      <c r="B56157" t="s">
        <v>9</v>
      </c>
    </row>
    <row r="56158" spans="1:2" x14ac:dyDescent="0.25">
      <c r="A56158" s="4">
        <v>21834630</v>
      </c>
      <c r="B56158" t="s">
        <v>9</v>
      </c>
    </row>
    <row r="56159" spans="1:2" x14ac:dyDescent="0.25">
      <c r="A56159" s="4">
        <v>21700538</v>
      </c>
      <c r="B56159" t="s">
        <v>9</v>
      </c>
    </row>
    <row r="56160" spans="1:2" x14ac:dyDescent="0.25">
      <c r="A56160" s="4">
        <v>21647574</v>
      </c>
      <c r="B56160" t="s">
        <v>9</v>
      </c>
    </row>
    <row r="56161" spans="1:2" x14ac:dyDescent="0.25">
      <c r="A56161" s="4">
        <v>21563240</v>
      </c>
      <c r="B56161" t="s">
        <v>9</v>
      </c>
    </row>
    <row r="56162" spans="1:2" x14ac:dyDescent="0.25">
      <c r="A56162" s="4">
        <v>21279705</v>
      </c>
      <c r="B56162" t="s">
        <v>9</v>
      </c>
    </row>
    <row r="56163" spans="1:2" x14ac:dyDescent="0.25">
      <c r="A56163" s="4">
        <v>10008089</v>
      </c>
      <c r="B56163" t="s">
        <v>9</v>
      </c>
    </row>
    <row r="56164" spans="1:2" x14ac:dyDescent="0.25">
      <c r="A56164" s="4">
        <v>27036806</v>
      </c>
      <c r="B56164" t="s">
        <v>9</v>
      </c>
    </row>
    <row r="56165" spans="1:2" x14ac:dyDescent="0.25">
      <c r="A56165" s="4">
        <v>27017075</v>
      </c>
      <c r="B56165" t="s">
        <v>9</v>
      </c>
    </row>
    <row r="56166" spans="1:2" x14ac:dyDescent="0.25">
      <c r="A56166" s="4">
        <v>27015888</v>
      </c>
      <c r="B56166" t="s">
        <v>9</v>
      </c>
    </row>
    <row r="56167" spans="1:2" x14ac:dyDescent="0.25">
      <c r="A56167" s="4">
        <v>27020363</v>
      </c>
      <c r="B56167" t="s">
        <v>9</v>
      </c>
    </row>
    <row r="56168" spans="1:2" x14ac:dyDescent="0.25">
      <c r="A56168" s="4">
        <v>26980745</v>
      </c>
      <c r="B56168" t="s">
        <v>9</v>
      </c>
    </row>
    <row r="56169" spans="1:2" x14ac:dyDescent="0.25">
      <c r="A56169" s="4">
        <v>27021834</v>
      </c>
      <c r="B56169" t="s">
        <v>9</v>
      </c>
    </row>
    <row r="56170" spans="1:2" x14ac:dyDescent="0.25">
      <c r="A56170" s="4">
        <v>27014798</v>
      </c>
      <c r="B56170" t="s">
        <v>9</v>
      </c>
    </row>
    <row r="56171" spans="1:2" x14ac:dyDescent="0.25">
      <c r="A56171" s="4">
        <v>27035670</v>
      </c>
      <c r="B56171" t="s">
        <v>9</v>
      </c>
    </row>
    <row r="56172" spans="1:2" x14ac:dyDescent="0.25">
      <c r="A56172" s="4">
        <v>27026859</v>
      </c>
      <c r="B56172" t="s">
        <v>9</v>
      </c>
    </row>
    <row r="56173" spans="1:2" x14ac:dyDescent="0.25">
      <c r="A56173" s="4">
        <v>27026686</v>
      </c>
      <c r="B56173" t="s">
        <v>9</v>
      </c>
    </row>
    <row r="56174" spans="1:2" x14ac:dyDescent="0.25">
      <c r="A56174" s="4">
        <v>27025544</v>
      </c>
      <c r="B56174" t="s">
        <v>9</v>
      </c>
    </row>
    <row r="56175" spans="1:2" x14ac:dyDescent="0.25">
      <c r="A56175" s="4">
        <v>27025535</v>
      </c>
      <c r="B56175" t="s">
        <v>9</v>
      </c>
    </row>
    <row r="56176" spans="1:2" x14ac:dyDescent="0.25">
      <c r="A56176" s="4">
        <v>24233957</v>
      </c>
      <c r="B56176" t="s">
        <v>9</v>
      </c>
    </row>
    <row r="56177" spans="1:2" x14ac:dyDescent="0.25">
      <c r="A56177" s="4">
        <v>27000274</v>
      </c>
      <c r="B56177" t="s">
        <v>9</v>
      </c>
    </row>
    <row r="56178" spans="1:2" x14ac:dyDescent="0.25">
      <c r="A56178" s="4">
        <v>26995994</v>
      </c>
      <c r="B56178" t="s">
        <v>9</v>
      </c>
    </row>
    <row r="56179" spans="1:2" x14ac:dyDescent="0.25">
      <c r="A56179" s="4">
        <v>27000688</v>
      </c>
      <c r="B56179" t="s">
        <v>9</v>
      </c>
    </row>
    <row r="56180" spans="1:2" x14ac:dyDescent="0.25">
      <c r="A56180" s="4">
        <v>27015853</v>
      </c>
      <c r="B56180" t="s">
        <v>9</v>
      </c>
    </row>
    <row r="56181" spans="1:2" x14ac:dyDescent="0.25">
      <c r="A56181" s="4">
        <v>27011828</v>
      </c>
      <c r="B56181" t="s">
        <v>9</v>
      </c>
    </row>
    <row r="56182" spans="1:2" x14ac:dyDescent="0.25">
      <c r="A56182" s="4">
        <v>27004614</v>
      </c>
      <c r="B56182" t="s">
        <v>9</v>
      </c>
    </row>
    <row r="56183" spans="1:2" x14ac:dyDescent="0.25">
      <c r="A56183" s="4">
        <v>27022702</v>
      </c>
      <c r="B56183" t="s">
        <v>9</v>
      </c>
    </row>
    <row r="56184" spans="1:2" x14ac:dyDescent="0.25">
      <c r="A56184" s="4">
        <v>27021884</v>
      </c>
      <c r="B56184" t="s">
        <v>9</v>
      </c>
    </row>
    <row r="56185" spans="1:2" x14ac:dyDescent="0.25">
      <c r="A56185" s="4">
        <v>27021803</v>
      </c>
      <c r="B56185" t="s">
        <v>9</v>
      </c>
    </row>
    <row r="56186" spans="1:2" x14ac:dyDescent="0.25">
      <c r="A56186" s="4">
        <v>26826304</v>
      </c>
      <c r="B56186" t="s">
        <v>9</v>
      </c>
    </row>
    <row r="56187" spans="1:2" x14ac:dyDescent="0.25">
      <c r="A56187" s="4">
        <v>20912695</v>
      </c>
      <c r="B56187" t="s">
        <v>9</v>
      </c>
    </row>
    <row r="56188" spans="1:2" x14ac:dyDescent="0.25">
      <c r="A56188" s="4">
        <v>27021794</v>
      </c>
      <c r="B56188" t="s">
        <v>9</v>
      </c>
    </row>
    <row r="56189" spans="1:2" x14ac:dyDescent="0.25">
      <c r="A56189" s="4">
        <v>27021778</v>
      </c>
      <c r="B56189" t="s">
        <v>9</v>
      </c>
    </row>
    <row r="56190" spans="1:2" x14ac:dyDescent="0.25">
      <c r="A56190" s="4">
        <v>27021718</v>
      </c>
      <c r="B56190" t="s">
        <v>9</v>
      </c>
    </row>
    <row r="56191" spans="1:2" x14ac:dyDescent="0.25">
      <c r="A56191" s="4">
        <v>27019367</v>
      </c>
      <c r="B56191" t="s">
        <v>9</v>
      </c>
    </row>
    <row r="56192" spans="1:2" x14ac:dyDescent="0.25">
      <c r="A56192" s="4">
        <v>27015849</v>
      </c>
      <c r="B56192" t="s">
        <v>9</v>
      </c>
    </row>
    <row r="56193" spans="1:2" x14ac:dyDescent="0.25">
      <c r="A56193" s="4">
        <v>27009701</v>
      </c>
      <c r="B56193" t="s">
        <v>9</v>
      </c>
    </row>
    <row r="56194" spans="1:2" x14ac:dyDescent="0.25">
      <c r="A56194" s="4">
        <v>21703935</v>
      </c>
      <c r="B56194" t="s">
        <v>9</v>
      </c>
    </row>
    <row r="56195" spans="1:2" x14ac:dyDescent="0.25">
      <c r="A56195" s="4">
        <v>27002214</v>
      </c>
      <c r="B56195" t="s">
        <v>9</v>
      </c>
    </row>
    <row r="56196" spans="1:2" x14ac:dyDescent="0.25">
      <c r="A56196" s="4">
        <v>27013872</v>
      </c>
      <c r="B56196" t="s">
        <v>9</v>
      </c>
    </row>
    <row r="56197" spans="1:2" x14ac:dyDescent="0.25">
      <c r="A56197" s="4">
        <v>27013868</v>
      </c>
      <c r="B56197" t="s">
        <v>9</v>
      </c>
    </row>
    <row r="56198" spans="1:2" x14ac:dyDescent="0.25">
      <c r="A56198" s="4">
        <v>26991834</v>
      </c>
      <c r="B56198" t="s">
        <v>9</v>
      </c>
    </row>
    <row r="56199" spans="1:2" x14ac:dyDescent="0.25">
      <c r="A56199" s="4">
        <v>27008764</v>
      </c>
      <c r="B56199" t="s">
        <v>9</v>
      </c>
    </row>
    <row r="56200" spans="1:2" x14ac:dyDescent="0.25">
      <c r="A56200" s="4">
        <v>27005829</v>
      </c>
      <c r="B56200" t="s">
        <v>9</v>
      </c>
    </row>
    <row r="56201" spans="1:2" x14ac:dyDescent="0.25">
      <c r="A56201" s="4">
        <v>27005767</v>
      </c>
      <c r="B56201" t="s">
        <v>9</v>
      </c>
    </row>
    <row r="56202" spans="1:2" x14ac:dyDescent="0.25">
      <c r="A56202" s="4">
        <v>27004611</v>
      </c>
      <c r="B56202" t="s">
        <v>9</v>
      </c>
    </row>
    <row r="56203" spans="1:2" x14ac:dyDescent="0.25">
      <c r="A56203" s="4">
        <v>27003443</v>
      </c>
      <c r="B56203" t="s">
        <v>9</v>
      </c>
    </row>
    <row r="56204" spans="1:2" x14ac:dyDescent="0.25">
      <c r="A56204" s="4">
        <v>27002207</v>
      </c>
      <c r="B56204" t="s">
        <v>9</v>
      </c>
    </row>
    <row r="56205" spans="1:2" x14ac:dyDescent="0.25">
      <c r="A56205" s="4">
        <v>26994456</v>
      </c>
      <c r="B56205" t="s">
        <v>9</v>
      </c>
    </row>
    <row r="56206" spans="1:2" x14ac:dyDescent="0.25">
      <c r="A56206" s="4">
        <v>26696507</v>
      </c>
      <c r="B56206" t="s">
        <v>9</v>
      </c>
    </row>
    <row r="56207" spans="1:2" x14ac:dyDescent="0.25">
      <c r="A56207" s="4">
        <v>25734437</v>
      </c>
      <c r="B56207" t="s">
        <v>9</v>
      </c>
    </row>
    <row r="56208" spans="1:2" x14ac:dyDescent="0.25">
      <c r="A56208" s="4">
        <v>26990056</v>
      </c>
      <c r="B56208" t="s">
        <v>9</v>
      </c>
    </row>
    <row r="56209" spans="1:2" x14ac:dyDescent="0.25">
      <c r="A56209" s="4">
        <v>26990272</v>
      </c>
      <c r="B56209" t="s">
        <v>9</v>
      </c>
    </row>
    <row r="56210" spans="1:2" x14ac:dyDescent="0.25">
      <c r="A56210" s="4">
        <v>26986471</v>
      </c>
      <c r="B56210" t="s">
        <v>9</v>
      </c>
    </row>
    <row r="56211" spans="1:2" x14ac:dyDescent="0.25">
      <c r="A56211" s="4">
        <v>27000682</v>
      </c>
      <c r="B56211" t="s">
        <v>9</v>
      </c>
    </row>
    <row r="56212" spans="1:2" x14ac:dyDescent="0.25">
      <c r="A56212" s="4">
        <v>27000678</v>
      </c>
      <c r="B56212" t="s">
        <v>9</v>
      </c>
    </row>
    <row r="56213" spans="1:2" x14ac:dyDescent="0.25">
      <c r="A56213" s="4">
        <v>27000393</v>
      </c>
      <c r="B56213" t="s">
        <v>9</v>
      </c>
    </row>
    <row r="56214" spans="1:2" x14ac:dyDescent="0.25">
      <c r="A56214" s="4">
        <v>26996962</v>
      </c>
      <c r="B56214" t="s">
        <v>9</v>
      </c>
    </row>
    <row r="56215" spans="1:2" x14ac:dyDescent="0.25">
      <c r="A56215" s="4">
        <v>20793651</v>
      </c>
      <c r="B56215" t="s">
        <v>9</v>
      </c>
    </row>
    <row r="56216" spans="1:2" x14ac:dyDescent="0.25">
      <c r="A56216" s="4">
        <v>26996974</v>
      </c>
      <c r="B56216" t="s">
        <v>9</v>
      </c>
    </row>
    <row r="56217" spans="1:2" x14ac:dyDescent="0.25">
      <c r="A56217" s="4">
        <v>26996489</v>
      </c>
      <c r="B56217" t="s">
        <v>9</v>
      </c>
    </row>
    <row r="56218" spans="1:2" x14ac:dyDescent="0.25">
      <c r="A56218" s="4">
        <v>26995997</v>
      </c>
      <c r="B56218" t="s">
        <v>9</v>
      </c>
    </row>
    <row r="56219" spans="1:2" x14ac:dyDescent="0.25">
      <c r="A56219" s="4">
        <v>26990897</v>
      </c>
      <c r="B56219" t="s">
        <v>9</v>
      </c>
    </row>
    <row r="56220" spans="1:2" x14ac:dyDescent="0.25">
      <c r="A56220" s="4">
        <v>26990256</v>
      </c>
      <c r="B56220" t="s">
        <v>9</v>
      </c>
    </row>
    <row r="56221" spans="1:2" x14ac:dyDescent="0.25">
      <c r="A56221" s="4">
        <v>26990255</v>
      </c>
      <c r="B56221" t="s">
        <v>9</v>
      </c>
    </row>
    <row r="56222" spans="1:2" x14ac:dyDescent="0.25">
      <c r="A56222" s="4">
        <v>26990254</v>
      </c>
      <c r="B56222" t="s">
        <v>9</v>
      </c>
    </row>
    <row r="56223" spans="1:2" x14ac:dyDescent="0.25">
      <c r="A56223" s="4">
        <v>26990150</v>
      </c>
      <c r="B56223" t="s">
        <v>9</v>
      </c>
    </row>
    <row r="56224" spans="1:2" x14ac:dyDescent="0.25">
      <c r="A56224" s="4">
        <v>26990095</v>
      </c>
      <c r="B56224" t="s">
        <v>9</v>
      </c>
    </row>
    <row r="56225" spans="1:2" x14ac:dyDescent="0.25">
      <c r="A56225" s="4">
        <v>26990082</v>
      </c>
      <c r="B56225" t="s">
        <v>9</v>
      </c>
    </row>
    <row r="56226" spans="1:2" x14ac:dyDescent="0.25">
      <c r="A56226" s="4">
        <v>26984362</v>
      </c>
      <c r="B56226" t="s">
        <v>9</v>
      </c>
    </row>
    <row r="56227" spans="1:2" x14ac:dyDescent="0.25">
      <c r="A56227" s="4">
        <v>21287284</v>
      </c>
      <c r="B56227" t="s">
        <v>9</v>
      </c>
    </row>
    <row r="56228" spans="1:2" x14ac:dyDescent="0.25">
      <c r="A56228" s="4">
        <v>25913887</v>
      </c>
      <c r="B56228" t="s">
        <v>9</v>
      </c>
    </row>
    <row r="56229" spans="1:2" x14ac:dyDescent="0.25">
      <c r="A56229" s="4">
        <v>26989998</v>
      </c>
      <c r="B56229" t="s">
        <v>9</v>
      </c>
    </row>
    <row r="56230" spans="1:2" x14ac:dyDescent="0.25">
      <c r="A56230" s="4">
        <v>26989807</v>
      </c>
      <c r="B56230" t="s">
        <v>9</v>
      </c>
    </row>
    <row r="56231" spans="1:2" x14ac:dyDescent="0.25">
      <c r="A56231" s="4">
        <v>26989806</v>
      </c>
      <c r="B56231" t="s">
        <v>9</v>
      </c>
    </row>
    <row r="56232" spans="1:2" x14ac:dyDescent="0.25">
      <c r="A56232" s="4">
        <v>26989762</v>
      </c>
      <c r="B56232" t="s">
        <v>9</v>
      </c>
    </row>
    <row r="56233" spans="1:2" x14ac:dyDescent="0.25">
      <c r="A56233" s="4">
        <v>26989753</v>
      </c>
      <c r="B56233" t="s">
        <v>9</v>
      </c>
    </row>
    <row r="56234" spans="1:2" x14ac:dyDescent="0.25">
      <c r="A56234" s="4">
        <v>26980131</v>
      </c>
      <c r="B56234" t="s">
        <v>9</v>
      </c>
    </row>
    <row r="56235" spans="1:2" x14ac:dyDescent="0.25">
      <c r="A56235" s="4">
        <v>26984375</v>
      </c>
      <c r="B56235" t="s">
        <v>9</v>
      </c>
    </row>
    <row r="56236" spans="1:2" x14ac:dyDescent="0.25">
      <c r="A56236" s="4">
        <v>21109391</v>
      </c>
      <c r="B56236" t="s">
        <v>9</v>
      </c>
    </row>
    <row r="56237" spans="1:2" x14ac:dyDescent="0.25">
      <c r="A56237" s="4">
        <v>26964910</v>
      </c>
      <c r="B56237" t="s">
        <v>9</v>
      </c>
    </row>
    <row r="56238" spans="1:2" x14ac:dyDescent="0.25">
      <c r="A56238" s="4">
        <v>26964034</v>
      </c>
      <c r="B56238" t="s">
        <v>9</v>
      </c>
    </row>
    <row r="56239" spans="1:2" x14ac:dyDescent="0.25">
      <c r="A56239" s="4">
        <v>21716960</v>
      </c>
      <c r="B56239" t="s">
        <v>9</v>
      </c>
    </row>
    <row r="56240" spans="1:2" x14ac:dyDescent="0.25">
      <c r="A56240" s="4">
        <v>26954551</v>
      </c>
      <c r="B56240" t="s">
        <v>9</v>
      </c>
    </row>
    <row r="56241" spans="1:2" x14ac:dyDescent="0.25">
      <c r="A56241" s="4">
        <v>26978892</v>
      </c>
      <c r="B56241" t="s">
        <v>9</v>
      </c>
    </row>
    <row r="56242" spans="1:2" x14ac:dyDescent="0.25">
      <c r="A56242" s="4">
        <v>26978882</v>
      </c>
      <c r="B56242" t="s">
        <v>9</v>
      </c>
    </row>
    <row r="56243" spans="1:2" x14ac:dyDescent="0.25">
      <c r="A56243" s="4">
        <v>26601297</v>
      </c>
      <c r="B56243" t="s">
        <v>9</v>
      </c>
    </row>
    <row r="56244" spans="1:2" x14ac:dyDescent="0.25">
      <c r="A56244" s="4">
        <v>26964903</v>
      </c>
      <c r="B56244" t="s">
        <v>9</v>
      </c>
    </row>
    <row r="56245" spans="1:2" x14ac:dyDescent="0.25">
      <c r="A56245" s="4">
        <v>26964868</v>
      </c>
      <c r="B56245" t="s">
        <v>9</v>
      </c>
    </row>
    <row r="56246" spans="1:2" x14ac:dyDescent="0.25">
      <c r="A56246" s="4">
        <v>25108270</v>
      </c>
      <c r="B56246" t="s">
        <v>9</v>
      </c>
    </row>
    <row r="56247" spans="1:2" x14ac:dyDescent="0.25">
      <c r="A56247" s="4">
        <v>26825565</v>
      </c>
      <c r="B56247" t="s">
        <v>9</v>
      </c>
    </row>
    <row r="56248" spans="1:2" x14ac:dyDescent="0.25">
      <c r="A56248" s="4">
        <v>26942180</v>
      </c>
      <c r="B56248" t="s">
        <v>9</v>
      </c>
    </row>
    <row r="56249" spans="1:2" x14ac:dyDescent="0.25">
      <c r="A56249" s="4">
        <v>26952442</v>
      </c>
      <c r="B56249" t="s">
        <v>9</v>
      </c>
    </row>
    <row r="56250" spans="1:2" x14ac:dyDescent="0.25">
      <c r="A56250" s="4">
        <v>26906309</v>
      </c>
      <c r="B56250" t="s">
        <v>9</v>
      </c>
    </row>
    <row r="56251" spans="1:2" x14ac:dyDescent="0.25">
      <c r="A56251" s="4">
        <v>26960322</v>
      </c>
      <c r="B56251" t="s">
        <v>9</v>
      </c>
    </row>
    <row r="56252" spans="1:2" x14ac:dyDescent="0.25">
      <c r="A56252" s="4">
        <v>26826468</v>
      </c>
      <c r="B56252" t="s">
        <v>9</v>
      </c>
    </row>
    <row r="56253" spans="1:2" x14ac:dyDescent="0.25">
      <c r="A56253" s="4">
        <v>26825176</v>
      </c>
      <c r="B56253" t="s">
        <v>9</v>
      </c>
    </row>
    <row r="56254" spans="1:2" x14ac:dyDescent="0.25">
      <c r="A56254" s="4">
        <v>26953597</v>
      </c>
      <c r="B56254" t="s">
        <v>9</v>
      </c>
    </row>
    <row r="56255" spans="1:2" x14ac:dyDescent="0.25">
      <c r="A56255" s="4">
        <v>26951929</v>
      </c>
      <c r="B56255" t="s">
        <v>9</v>
      </c>
    </row>
    <row r="56256" spans="1:2" x14ac:dyDescent="0.25">
      <c r="A56256" s="4">
        <v>26951891</v>
      </c>
      <c r="B56256" t="s">
        <v>9</v>
      </c>
    </row>
    <row r="56257" spans="1:2" x14ac:dyDescent="0.25">
      <c r="A56257" s="4">
        <v>25260231</v>
      </c>
      <c r="B56257" t="s">
        <v>9</v>
      </c>
    </row>
    <row r="56258" spans="1:2" x14ac:dyDescent="0.25">
      <c r="A56258" s="4">
        <v>26926568</v>
      </c>
      <c r="B56258" t="s">
        <v>9</v>
      </c>
    </row>
    <row r="56259" spans="1:2" x14ac:dyDescent="0.25">
      <c r="A56259" s="4">
        <v>26923190</v>
      </c>
      <c r="B56259" t="s">
        <v>9</v>
      </c>
    </row>
    <row r="56260" spans="1:2" x14ac:dyDescent="0.25">
      <c r="A56260" s="4">
        <v>26825371</v>
      </c>
      <c r="B56260" t="s">
        <v>9</v>
      </c>
    </row>
    <row r="56261" spans="1:2" x14ac:dyDescent="0.25">
      <c r="A56261" s="4">
        <v>26940819</v>
      </c>
      <c r="B56261" t="s">
        <v>9</v>
      </c>
    </row>
    <row r="56262" spans="1:2" x14ac:dyDescent="0.25">
      <c r="A56262" s="4">
        <v>26926444</v>
      </c>
      <c r="B56262" t="s">
        <v>9</v>
      </c>
    </row>
    <row r="56263" spans="1:2" x14ac:dyDescent="0.25">
      <c r="A56263" s="4">
        <v>26950225</v>
      </c>
      <c r="B56263" t="s">
        <v>9</v>
      </c>
    </row>
    <row r="56264" spans="1:2" x14ac:dyDescent="0.25">
      <c r="A56264" s="4">
        <v>26946417</v>
      </c>
      <c r="B56264" t="s">
        <v>9</v>
      </c>
    </row>
    <row r="56265" spans="1:2" x14ac:dyDescent="0.25">
      <c r="A56265" s="4">
        <v>26940863</v>
      </c>
      <c r="B56265" t="s">
        <v>9</v>
      </c>
    </row>
    <row r="56266" spans="1:2" x14ac:dyDescent="0.25">
      <c r="A56266" s="4">
        <v>26940810</v>
      </c>
      <c r="B56266" t="s">
        <v>9</v>
      </c>
    </row>
    <row r="56267" spans="1:2" x14ac:dyDescent="0.25">
      <c r="A56267" s="4">
        <v>26940765</v>
      </c>
      <c r="B56267" t="s">
        <v>9</v>
      </c>
    </row>
    <row r="56268" spans="1:2" x14ac:dyDescent="0.25">
      <c r="A56268" s="4">
        <v>26940706</v>
      </c>
      <c r="B56268" t="s">
        <v>9</v>
      </c>
    </row>
    <row r="56269" spans="1:2" x14ac:dyDescent="0.25">
      <c r="A56269" s="4">
        <v>26940699</v>
      </c>
      <c r="B56269" t="s">
        <v>9</v>
      </c>
    </row>
    <row r="56270" spans="1:2" x14ac:dyDescent="0.25">
      <c r="A56270" s="4">
        <v>26940647</v>
      </c>
      <c r="B56270" t="s">
        <v>9</v>
      </c>
    </row>
    <row r="56271" spans="1:2" x14ac:dyDescent="0.25">
      <c r="A56271" s="4">
        <v>26940370</v>
      </c>
      <c r="B56271" t="s">
        <v>9</v>
      </c>
    </row>
    <row r="56272" spans="1:2" x14ac:dyDescent="0.25">
      <c r="A56272" s="4">
        <v>26940346</v>
      </c>
      <c r="B56272" t="s">
        <v>9</v>
      </c>
    </row>
    <row r="56273" spans="1:2" x14ac:dyDescent="0.25">
      <c r="A56273" s="4">
        <v>26940343</v>
      </c>
      <c r="B56273" t="s">
        <v>9</v>
      </c>
    </row>
    <row r="56274" spans="1:2" x14ac:dyDescent="0.25">
      <c r="A56274" s="4">
        <v>26940315</v>
      </c>
      <c r="B56274" t="s">
        <v>9</v>
      </c>
    </row>
    <row r="56275" spans="1:2" x14ac:dyDescent="0.25">
      <c r="A56275" s="4">
        <v>26825121</v>
      </c>
      <c r="B56275" t="s">
        <v>9</v>
      </c>
    </row>
    <row r="56276" spans="1:2" x14ac:dyDescent="0.25">
      <c r="A56276" s="4">
        <v>26940581</v>
      </c>
      <c r="B56276" t="s">
        <v>9</v>
      </c>
    </row>
    <row r="56277" spans="1:2" x14ac:dyDescent="0.25">
      <c r="A56277" s="4">
        <v>26940352</v>
      </c>
      <c r="B56277" t="s">
        <v>9</v>
      </c>
    </row>
    <row r="56278" spans="1:2" x14ac:dyDescent="0.25">
      <c r="A56278" s="4">
        <v>26873613</v>
      </c>
      <c r="B56278" t="s">
        <v>9</v>
      </c>
    </row>
    <row r="56279" spans="1:2" x14ac:dyDescent="0.25">
      <c r="A56279" s="4">
        <v>26852327</v>
      </c>
      <c r="B56279" t="s">
        <v>9</v>
      </c>
    </row>
    <row r="56280" spans="1:2" x14ac:dyDescent="0.25">
      <c r="A56280" s="4">
        <v>26825011</v>
      </c>
      <c r="B56280" t="s">
        <v>9</v>
      </c>
    </row>
    <row r="56281" spans="1:2" x14ac:dyDescent="0.25">
      <c r="A56281" s="4">
        <v>26928821</v>
      </c>
      <c r="B56281" t="s">
        <v>9</v>
      </c>
    </row>
    <row r="56282" spans="1:2" x14ac:dyDescent="0.25">
      <c r="A56282" s="4">
        <v>26930010</v>
      </c>
      <c r="B56282" t="s">
        <v>9</v>
      </c>
    </row>
    <row r="56283" spans="1:2" x14ac:dyDescent="0.25">
      <c r="A56283" s="4">
        <v>26927681</v>
      </c>
      <c r="B56283" t="s">
        <v>9</v>
      </c>
    </row>
    <row r="56284" spans="1:2" x14ac:dyDescent="0.25">
      <c r="A56284" s="4">
        <v>26926505</v>
      </c>
      <c r="B56284" t="s">
        <v>9</v>
      </c>
    </row>
    <row r="56285" spans="1:2" x14ac:dyDescent="0.25">
      <c r="A56285" s="4">
        <v>26924292</v>
      </c>
      <c r="B56285" t="s">
        <v>9</v>
      </c>
    </row>
    <row r="56286" spans="1:2" x14ac:dyDescent="0.25">
      <c r="A56286" s="4">
        <v>26923523</v>
      </c>
      <c r="B56286" t="s">
        <v>9</v>
      </c>
    </row>
    <row r="56287" spans="1:2" x14ac:dyDescent="0.25">
      <c r="A56287" s="4">
        <v>26901701</v>
      </c>
      <c r="B56287" t="s">
        <v>9</v>
      </c>
    </row>
    <row r="56288" spans="1:2" x14ac:dyDescent="0.25">
      <c r="A56288" s="4">
        <v>26853205</v>
      </c>
      <c r="B56288" t="s">
        <v>9</v>
      </c>
    </row>
    <row r="56289" spans="1:2" x14ac:dyDescent="0.25">
      <c r="A56289" s="4">
        <v>26923073</v>
      </c>
      <c r="B56289" t="s">
        <v>9</v>
      </c>
    </row>
    <row r="56290" spans="1:2" x14ac:dyDescent="0.25">
      <c r="A56290" s="4">
        <v>20400164</v>
      </c>
      <c r="B56290" t="s">
        <v>9</v>
      </c>
    </row>
    <row r="56291" spans="1:2" x14ac:dyDescent="0.25">
      <c r="A56291" s="4">
        <v>26582313</v>
      </c>
      <c r="B56291" t="s">
        <v>9</v>
      </c>
    </row>
    <row r="56292" spans="1:2" x14ac:dyDescent="0.25">
      <c r="A56292" s="4">
        <v>26912194</v>
      </c>
      <c r="B56292" t="s">
        <v>9</v>
      </c>
    </row>
    <row r="56293" spans="1:2" x14ac:dyDescent="0.25">
      <c r="A56293" s="4">
        <v>26902570</v>
      </c>
      <c r="B56293" t="s">
        <v>9</v>
      </c>
    </row>
    <row r="56294" spans="1:2" x14ac:dyDescent="0.25">
      <c r="A56294" s="4">
        <v>26911964</v>
      </c>
      <c r="B56294" t="s">
        <v>9</v>
      </c>
    </row>
    <row r="56295" spans="1:2" x14ac:dyDescent="0.25">
      <c r="A56295" s="4">
        <v>26908956</v>
      </c>
      <c r="B56295" t="s">
        <v>9</v>
      </c>
    </row>
    <row r="56296" spans="1:2" x14ac:dyDescent="0.25">
      <c r="A56296" s="4">
        <v>21900606</v>
      </c>
      <c r="B56296" t="s">
        <v>9</v>
      </c>
    </row>
    <row r="56297" spans="1:2" x14ac:dyDescent="0.25">
      <c r="A56297" s="4">
        <v>26906836</v>
      </c>
      <c r="B56297" t="s">
        <v>9</v>
      </c>
    </row>
    <row r="56298" spans="1:2" x14ac:dyDescent="0.25">
      <c r="A56298" s="4">
        <v>21500685</v>
      </c>
      <c r="B56298" t="s">
        <v>9</v>
      </c>
    </row>
    <row r="56299" spans="1:2" x14ac:dyDescent="0.25">
      <c r="A56299" s="4">
        <v>26897526</v>
      </c>
      <c r="B56299" t="s">
        <v>9</v>
      </c>
    </row>
    <row r="56300" spans="1:2" x14ac:dyDescent="0.25">
      <c r="A56300" s="4">
        <v>26911810</v>
      </c>
      <c r="B56300" t="s">
        <v>9</v>
      </c>
    </row>
    <row r="56301" spans="1:2" x14ac:dyDescent="0.25">
      <c r="A56301" s="4">
        <v>26911808</v>
      </c>
      <c r="B56301" t="s">
        <v>9</v>
      </c>
    </row>
    <row r="56302" spans="1:2" x14ac:dyDescent="0.25">
      <c r="A56302" s="4">
        <v>26901582</v>
      </c>
      <c r="B56302" t="s">
        <v>9</v>
      </c>
    </row>
    <row r="56303" spans="1:2" x14ac:dyDescent="0.25">
      <c r="A56303" s="4">
        <v>26900550</v>
      </c>
      <c r="B56303" t="s">
        <v>9</v>
      </c>
    </row>
    <row r="56304" spans="1:2" x14ac:dyDescent="0.25">
      <c r="A56304" s="4">
        <v>21542587</v>
      </c>
      <c r="B56304" t="s">
        <v>9</v>
      </c>
    </row>
    <row r="56305" spans="1:2" x14ac:dyDescent="0.25">
      <c r="A56305" s="4">
        <v>26908955</v>
      </c>
      <c r="B56305" t="s">
        <v>9</v>
      </c>
    </row>
    <row r="56306" spans="1:2" x14ac:dyDescent="0.25">
      <c r="A56306" s="4">
        <v>26908951</v>
      </c>
      <c r="B56306" t="s">
        <v>9</v>
      </c>
    </row>
    <row r="56307" spans="1:2" x14ac:dyDescent="0.25">
      <c r="A56307" s="4">
        <v>26910633</v>
      </c>
      <c r="B56307" t="s">
        <v>9</v>
      </c>
    </row>
    <row r="56308" spans="1:2" x14ac:dyDescent="0.25">
      <c r="A56308" s="4">
        <v>26907245</v>
      </c>
      <c r="B56308" t="s">
        <v>9</v>
      </c>
    </row>
    <row r="56309" spans="1:2" x14ac:dyDescent="0.25">
      <c r="A56309" s="4">
        <v>26906815</v>
      </c>
      <c r="B56309" t="s">
        <v>9</v>
      </c>
    </row>
    <row r="56310" spans="1:2" x14ac:dyDescent="0.25">
      <c r="A56310" s="4">
        <v>26902676</v>
      </c>
      <c r="B56310" t="s">
        <v>9</v>
      </c>
    </row>
    <row r="56311" spans="1:2" x14ac:dyDescent="0.25">
      <c r="A56311" s="4">
        <v>26906310</v>
      </c>
      <c r="B56311" t="s">
        <v>9</v>
      </c>
    </row>
    <row r="56312" spans="1:2" x14ac:dyDescent="0.25">
      <c r="A56312" s="4">
        <v>26901612</v>
      </c>
      <c r="B56312" t="s">
        <v>9</v>
      </c>
    </row>
    <row r="56313" spans="1:2" x14ac:dyDescent="0.25">
      <c r="A56313" s="4">
        <v>26900596</v>
      </c>
      <c r="B56313" t="s">
        <v>9</v>
      </c>
    </row>
    <row r="56314" spans="1:2" x14ac:dyDescent="0.25">
      <c r="A56314" s="4">
        <v>26900595</v>
      </c>
      <c r="B56314" t="s">
        <v>9</v>
      </c>
    </row>
    <row r="56315" spans="1:2" x14ac:dyDescent="0.25">
      <c r="A56315" s="4">
        <v>26897846</v>
      </c>
      <c r="B56315" t="s">
        <v>9</v>
      </c>
    </row>
    <row r="56316" spans="1:2" x14ac:dyDescent="0.25">
      <c r="A56316" s="4">
        <v>26897559</v>
      </c>
      <c r="B56316" t="s">
        <v>9</v>
      </c>
    </row>
    <row r="56317" spans="1:2" x14ac:dyDescent="0.25">
      <c r="A56317" s="4">
        <v>26857019</v>
      </c>
      <c r="B56317" t="s">
        <v>9</v>
      </c>
    </row>
    <row r="56318" spans="1:2" x14ac:dyDescent="0.25">
      <c r="A56318" s="4">
        <v>24157179</v>
      </c>
      <c r="B56318" t="s">
        <v>9</v>
      </c>
    </row>
    <row r="56319" spans="1:2" x14ac:dyDescent="0.25">
      <c r="A56319" s="4">
        <v>20826013</v>
      </c>
      <c r="B56319" t="s">
        <v>9</v>
      </c>
    </row>
    <row r="56320" spans="1:2" x14ac:dyDescent="0.25">
      <c r="A56320" s="4">
        <v>26890914</v>
      </c>
      <c r="B56320" t="s">
        <v>9</v>
      </c>
    </row>
    <row r="56321" spans="1:2" x14ac:dyDescent="0.25">
      <c r="A56321" s="4">
        <v>26898886</v>
      </c>
      <c r="B56321" t="s">
        <v>9</v>
      </c>
    </row>
    <row r="56322" spans="1:2" x14ac:dyDescent="0.25">
      <c r="A56322" s="4">
        <v>26897860</v>
      </c>
      <c r="B56322" t="s">
        <v>9</v>
      </c>
    </row>
    <row r="56323" spans="1:2" x14ac:dyDescent="0.25">
      <c r="A56323" s="4">
        <v>26897842</v>
      </c>
      <c r="B56323" t="s">
        <v>9</v>
      </c>
    </row>
    <row r="56324" spans="1:2" x14ac:dyDescent="0.25">
      <c r="A56324" s="4">
        <v>26897552</v>
      </c>
      <c r="B56324" t="s">
        <v>9</v>
      </c>
    </row>
    <row r="56325" spans="1:2" x14ac:dyDescent="0.25">
      <c r="A56325" s="4">
        <v>26896172</v>
      </c>
      <c r="B56325" t="s">
        <v>9</v>
      </c>
    </row>
    <row r="56326" spans="1:2" x14ac:dyDescent="0.25">
      <c r="A56326" s="4">
        <v>26895046</v>
      </c>
      <c r="B56326" t="s">
        <v>9</v>
      </c>
    </row>
    <row r="56327" spans="1:2" x14ac:dyDescent="0.25">
      <c r="A56327" s="4">
        <v>25968086</v>
      </c>
      <c r="B56327" t="s">
        <v>9</v>
      </c>
    </row>
    <row r="56328" spans="1:2" x14ac:dyDescent="0.25">
      <c r="A56328" s="4">
        <v>25934520</v>
      </c>
      <c r="B56328" t="s">
        <v>9</v>
      </c>
    </row>
    <row r="56329" spans="1:2" x14ac:dyDescent="0.25">
      <c r="A56329" s="4">
        <v>21867726</v>
      </c>
      <c r="B56329" t="s">
        <v>9</v>
      </c>
    </row>
    <row r="56330" spans="1:2" x14ac:dyDescent="0.25">
      <c r="A56330" s="4">
        <v>26895017</v>
      </c>
      <c r="B56330" t="s">
        <v>9</v>
      </c>
    </row>
    <row r="56331" spans="1:2" x14ac:dyDescent="0.25">
      <c r="A56331" s="4">
        <v>26892506</v>
      </c>
      <c r="B56331" t="s">
        <v>9</v>
      </c>
    </row>
    <row r="56332" spans="1:2" x14ac:dyDescent="0.25">
      <c r="A56332" s="4">
        <v>26892418</v>
      </c>
      <c r="B56332" t="s">
        <v>9</v>
      </c>
    </row>
    <row r="56333" spans="1:2" x14ac:dyDescent="0.25">
      <c r="A56333" s="4">
        <v>26892266</v>
      </c>
      <c r="B56333" t="s">
        <v>9</v>
      </c>
    </row>
    <row r="56334" spans="1:2" x14ac:dyDescent="0.25">
      <c r="A56334" s="4">
        <v>26892221</v>
      </c>
      <c r="B56334" t="s">
        <v>9</v>
      </c>
    </row>
    <row r="56335" spans="1:2" x14ac:dyDescent="0.25">
      <c r="A56335" s="4">
        <v>26873693</v>
      </c>
      <c r="B56335" t="s">
        <v>9</v>
      </c>
    </row>
    <row r="56336" spans="1:2" x14ac:dyDescent="0.25">
      <c r="A56336" s="4">
        <v>26824992</v>
      </c>
      <c r="B56336" t="s">
        <v>9</v>
      </c>
    </row>
    <row r="56337" spans="1:2" x14ac:dyDescent="0.25">
      <c r="A56337" s="4">
        <v>21912148</v>
      </c>
      <c r="B56337" t="s">
        <v>9</v>
      </c>
    </row>
    <row r="56338" spans="1:2" x14ac:dyDescent="0.25">
      <c r="A56338" s="4">
        <v>26892293</v>
      </c>
      <c r="B56338" t="s">
        <v>9</v>
      </c>
    </row>
    <row r="56339" spans="1:2" x14ac:dyDescent="0.25">
      <c r="A56339" s="4">
        <v>26892187</v>
      </c>
      <c r="B56339" t="s">
        <v>9</v>
      </c>
    </row>
    <row r="56340" spans="1:2" x14ac:dyDescent="0.25">
      <c r="A56340" s="4">
        <v>26892155</v>
      </c>
      <c r="B56340" t="s">
        <v>9</v>
      </c>
    </row>
    <row r="56341" spans="1:2" x14ac:dyDescent="0.25">
      <c r="A56341" s="4">
        <v>26892085</v>
      </c>
      <c r="B56341" t="s">
        <v>9</v>
      </c>
    </row>
    <row r="56342" spans="1:2" x14ac:dyDescent="0.25">
      <c r="A56342" s="4">
        <v>26892082</v>
      </c>
      <c r="B56342" t="s">
        <v>9</v>
      </c>
    </row>
    <row r="56343" spans="1:2" x14ac:dyDescent="0.25">
      <c r="A56343" s="4">
        <v>26892036</v>
      </c>
      <c r="B56343" t="s">
        <v>9</v>
      </c>
    </row>
    <row r="56344" spans="1:2" x14ac:dyDescent="0.25">
      <c r="A56344" s="4">
        <v>26890927</v>
      </c>
      <c r="B56344" t="s">
        <v>9</v>
      </c>
    </row>
    <row r="56345" spans="1:2" x14ac:dyDescent="0.25">
      <c r="A56345" s="4">
        <v>26890924</v>
      </c>
      <c r="B56345" t="s">
        <v>9</v>
      </c>
    </row>
    <row r="56346" spans="1:2" x14ac:dyDescent="0.25">
      <c r="A56346" s="4">
        <v>27985550</v>
      </c>
      <c r="B56346" t="s">
        <v>9</v>
      </c>
    </row>
    <row r="56347" spans="1:2" x14ac:dyDescent="0.25">
      <c r="A56347" s="4">
        <v>27985528</v>
      </c>
      <c r="B56347" t="s">
        <v>9</v>
      </c>
    </row>
    <row r="56348" spans="1:2" x14ac:dyDescent="0.25">
      <c r="A56348" s="4">
        <v>27985510</v>
      </c>
      <c r="B56348" t="s">
        <v>9</v>
      </c>
    </row>
    <row r="56349" spans="1:2" x14ac:dyDescent="0.25">
      <c r="A56349" s="4">
        <v>27985457</v>
      </c>
      <c r="B56349" t="s">
        <v>9</v>
      </c>
    </row>
    <row r="56350" spans="1:2" x14ac:dyDescent="0.25">
      <c r="A56350" s="4">
        <v>27985374</v>
      </c>
      <c r="B56350" t="s">
        <v>9</v>
      </c>
    </row>
    <row r="56351" spans="1:2" x14ac:dyDescent="0.25">
      <c r="A56351" s="4">
        <v>27985370</v>
      </c>
      <c r="B56351" t="s">
        <v>9</v>
      </c>
    </row>
    <row r="56352" spans="1:2" x14ac:dyDescent="0.25">
      <c r="A56352" s="4">
        <v>27985362</v>
      </c>
      <c r="B56352" t="s">
        <v>9</v>
      </c>
    </row>
    <row r="56353" spans="1:2" x14ac:dyDescent="0.25">
      <c r="A56353" s="4">
        <v>27985353</v>
      </c>
      <c r="B56353" t="s">
        <v>9</v>
      </c>
    </row>
    <row r="56354" spans="1:2" x14ac:dyDescent="0.25">
      <c r="A56354" s="4">
        <v>27985092</v>
      </c>
      <c r="B56354" t="s">
        <v>9</v>
      </c>
    </row>
    <row r="56355" spans="1:2" x14ac:dyDescent="0.25">
      <c r="A56355" s="4">
        <v>27985043</v>
      </c>
      <c r="B56355" t="s">
        <v>9</v>
      </c>
    </row>
    <row r="56356" spans="1:2" x14ac:dyDescent="0.25">
      <c r="A56356" s="4">
        <v>27985031</v>
      </c>
      <c r="B56356" t="s">
        <v>9</v>
      </c>
    </row>
    <row r="56357" spans="1:2" x14ac:dyDescent="0.25">
      <c r="A56357" s="4">
        <v>27985019</v>
      </c>
      <c r="B56357" t="s">
        <v>9</v>
      </c>
    </row>
    <row r="56358" spans="1:2" x14ac:dyDescent="0.25">
      <c r="A56358" s="4">
        <v>27984957</v>
      </c>
      <c r="B56358" t="s">
        <v>9</v>
      </c>
    </row>
    <row r="56359" spans="1:2" x14ac:dyDescent="0.25">
      <c r="A56359" s="4">
        <v>27984934</v>
      </c>
      <c r="B56359" t="s">
        <v>9</v>
      </c>
    </row>
    <row r="56360" spans="1:2" x14ac:dyDescent="0.25">
      <c r="A56360" s="4">
        <v>27984925</v>
      </c>
      <c r="B56360" t="s">
        <v>9</v>
      </c>
    </row>
    <row r="56361" spans="1:2" x14ac:dyDescent="0.25">
      <c r="A56361" s="4">
        <v>27984812</v>
      </c>
      <c r="B56361" t="s">
        <v>9</v>
      </c>
    </row>
    <row r="56362" spans="1:2" x14ac:dyDescent="0.25">
      <c r="A56362" s="4">
        <v>27984778</v>
      </c>
      <c r="B56362" t="s">
        <v>9</v>
      </c>
    </row>
    <row r="56363" spans="1:2" x14ac:dyDescent="0.25">
      <c r="A56363" s="4">
        <v>27984772</v>
      </c>
      <c r="B56363" t="s">
        <v>9</v>
      </c>
    </row>
    <row r="56364" spans="1:2" x14ac:dyDescent="0.25">
      <c r="A56364" s="4">
        <v>27984728</v>
      </c>
      <c r="B56364" t="s">
        <v>9</v>
      </c>
    </row>
    <row r="56365" spans="1:2" x14ac:dyDescent="0.25">
      <c r="A56365" s="4">
        <v>27984451</v>
      </c>
      <c r="B56365" t="s">
        <v>9</v>
      </c>
    </row>
    <row r="56366" spans="1:2" x14ac:dyDescent="0.25">
      <c r="A56366" s="4">
        <v>27984176</v>
      </c>
      <c r="B56366" t="s">
        <v>9</v>
      </c>
    </row>
    <row r="56367" spans="1:2" x14ac:dyDescent="0.25">
      <c r="A56367" s="4">
        <v>27983939</v>
      </c>
      <c r="B56367" t="s">
        <v>9</v>
      </c>
    </row>
    <row r="56368" spans="1:2" x14ac:dyDescent="0.25">
      <c r="A56368" s="4">
        <v>27983786</v>
      </c>
      <c r="B56368" t="s">
        <v>9</v>
      </c>
    </row>
    <row r="56369" spans="1:2" x14ac:dyDescent="0.25">
      <c r="A56369" s="4">
        <v>27983782</v>
      </c>
      <c r="B56369" t="s">
        <v>9</v>
      </c>
    </row>
    <row r="56370" spans="1:2" x14ac:dyDescent="0.25">
      <c r="A56370" s="4">
        <v>27983756</v>
      </c>
      <c r="B56370" t="s">
        <v>9</v>
      </c>
    </row>
    <row r="56371" spans="1:2" x14ac:dyDescent="0.25">
      <c r="A56371" s="4">
        <v>27983740</v>
      </c>
      <c r="B56371" t="s">
        <v>9</v>
      </c>
    </row>
    <row r="56372" spans="1:2" x14ac:dyDescent="0.25">
      <c r="A56372" s="4">
        <v>27983631</v>
      </c>
      <c r="B56372" t="s">
        <v>9</v>
      </c>
    </row>
    <row r="56373" spans="1:2" x14ac:dyDescent="0.25">
      <c r="A56373" s="4">
        <v>27983494</v>
      </c>
      <c r="B56373" t="s">
        <v>9</v>
      </c>
    </row>
    <row r="56374" spans="1:2" x14ac:dyDescent="0.25">
      <c r="A56374" s="4">
        <v>27983430</v>
      </c>
      <c r="B56374" t="s">
        <v>9</v>
      </c>
    </row>
    <row r="56375" spans="1:2" x14ac:dyDescent="0.25">
      <c r="A56375" s="4">
        <v>27983355</v>
      </c>
      <c r="B56375" t="s">
        <v>9</v>
      </c>
    </row>
    <row r="56376" spans="1:2" x14ac:dyDescent="0.25">
      <c r="A56376" s="4">
        <v>27983311</v>
      </c>
      <c r="B56376" t="s">
        <v>9</v>
      </c>
    </row>
    <row r="56377" spans="1:2" x14ac:dyDescent="0.25">
      <c r="A56377" s="4">
        <v>27983202</v>
      </c>
      <c r="B56377" t="s">
        <v>9</v>
      </c>
    </row>
    <row r="56378" spans="1:2" x14ac:dyDescent="0.25">
      <c r="A56378" s="4">
        <v>27983097</v>
      </c>
      <c r="B56378" t="s">
        <v>9</v>
      </c>
    </row>
    <row r="56379" spans="1:2" x14ac:dyDescent="0.25">
      <c r="A56379" s="4">
        <v>27982780</v>
      </c>
      <c r="B56379" t="s">
        <v>9</v>
      </c>
    </row>
    <row r="56380" spans="1:2" x14ac:dyDescent="0.25">
      <c r="A56380" s="4">
        <v>27982594</v>
      </c>
      <c r="B56380" t="s">
        <v>9</v>
      </c>
    </row>
    <row r="56381" spans="1:2" x14ac:dyDescent="0.25">
      <c r="A56381" s="4">
        <v>27982525</v>
      </c>
      <c r="B56381" t="s">
        <v>9</v>
      </c>
    </row>
    <row r="56382" spans="1:2" x14ac:dyDescent="0.25">
      <c r="A56382" s="4">
        <v>27982419</v>
      </c>
      <c r="B56382" t="s">
        <v>9</v>
      </c>
    </row>
    <row r="56383" spans="1:2" x14ac:dyDescent="0.25">
      <c r="A56383" s="4">
        <v>27982381</v>
      </c>
      <c r="B56383" t="s">
        <v>9</v>
      </c>
    </row>
    <row r="56384" spans="1:2" x14ac:dyDescent="0.25">
      <c r="A56384" s="4">
        <v>27982336</v>
      </c>
      <c r="B56384" t="s">
        <v>9</v>
      </c>
    </row>
    <row r="56385" spans="1:2" x14ac:dyDescent="0.25">
      <c r="A56385" s="4">
        <v>27982329</v>
      </c>
      <c r="B56385" t="s">
        <v>9</v>
      </c>
    </row>
    <row r="56386" spans="1:2" x14ac:dyDescent="0.25">
      <c r="A56386" s="4">
        <v>27982326</v>
      </c>
      <c r="B56386" t="s">
        <v>9</v>
      </c>
    </row>
    <row r="56387" spans="1:2" x14ac:dyDescent="0.25">
      <c r="A56387" s="4">
        <v>27982274</v>
      </c>
      <c r="B56387" t="s">
        <v>9</v>
      </c>
    </row>
    <row r="56388" spans="1:2" x14ac:dyDescent="0.25">
      <c r="A56388" s="4">
        <v>27982088</v>
      </c>
      <c r="B56388" t="s">
        <v>9</v>
      </c>
    </row>
    <row r="56389" spans="1:2" x14ac:dyDescent="0.25">
      <c r="A56389" s="4">
        <v>27982022</v>
      </c>
      <c r="B56389" t="s">
        <v>9</v>
      </c>
    </row>
    <row r="56390" spans="1:2" x14ac:dyDescent="0.25">
      <c r="A56390" s="4">
        <v>27981809</v>
      </c>
      <c r="B56390" t="s">
        <v>9</v>
      </c>
    </row>
    <row r="56391" spans="1:2" x14ac:dyDescent="0.25">
      <c r="A56391" s="4">
        <v>27981805</v>
      </c>
      <c r="B56391" t="s">
        <v>9</v>
      </c>
    </row>
    <row r="56392" spans="1:2" x14ac:dyDescent="0.25">
      <c r="A56392" s="4">
        <v>27981509</v>
      </c>
      <c r="B56392" t="s">
        <v>9</v>
      </c>
    </row>
    <row r="56393" spans="1:2" x14ac:dyDescent="0.25">
      <c r="A56393" s="4">
        <v>27981482</v>
      </c>
      <c r="B56393" t="s">
        <v>9</v>
      </c>
    </row>
    <row r="56394" spans="1:2" x14ac:dyDescent="0.25">
      <c r="A56394" s="4">
        <v>27981300</v>
      </c>
      <c r="B56394" t="s">
        <v>9</v>
      </c>
    </row>
    <row r="56395" spans="1:2" x14ac:dyDescent="0.25">
      <c r="A56395" s="4">
        <v>27981287</v>
      </c>
      <c r="B56395" t="s">
        <v>9</v>
      </c>
    </row>
    <row r="56396" spans="1:2" x14ac:dyDescent="0.25">
      <c r="A56396" s="4">
        <v>27981276</v>
      </c>
      <c r="B56396" t="s">
        <v>9</v>
      </c>
    </row>
    <row r="56397" spans="1:2" x14ac:dyDescent="0.25">
      <c r="A56397" s="4">
        <v>27981205</v>
      </c>
      <c r="B56397" t="s">
        <v>9</v>
      </c>
    </row>
    <row r="56398" spans="1:2" x14ac:dyDescent="0.25">
      <c r="A56398" s="4">
        <v>27980909</v>
      </c>
      <c r="B56398" t="s">
        <v>9</v>
      </c>
    </row>
    <row r="56399" spans="1:2" x14ac:dyDescent="0.25">
      <c r="A56399" s="4">
        <v>27980907</v>
      </c>
      <c r="B56399" t="s">
        <v>9</v>
      </c>
    </row>
    <row r="56400" spans="1:2" x14ac:dyDescent="0.25">
      <c r="A56400" s="4">
        <v>27980892</v>
      </c>
      <c r="B56400" t="s">
        <v>9</v>
      </c>
    </row>
    <row r="56401" spans="1:2" x14ac:dyDescent="0.25">
      <c r="A56401" s="4">
        <v>27980829</v>
      </c>
      <c r="B56401" t="s">
        <v>9</v>
      </c>
    </row>
    <row r="56402" spans="1:2" x14ac:dyDescent="0.25">
      <c r="A56402" s="4">
        <v>27980821</v>
      </c>
      <c r="B56402" t="s">
        <v>9</v>
      </c>
    </row>
    <row r="56403" spans="1:2" x14ac:dyDescent="0.25">
      <c r="A56403" s="4">
        <v>27980588</v>
      </c>
      <c r="B56403" t="s">
        <v>9</v>
      </c>
    </row>
    <row r="56404" spans="1:2" x14ac:dyDescent="0.25">
      <c r="A56404" s="4">
        <v>27980564</v>
      </c>
      <c r="B56404" t="s">
        <v>9</v>
      </c>
    </row>
    <row r="56405" spans="1:2" x14ac:dyDescent="0.25">
      <c r="A56405" s="4">
        <v>27980493</v>
      </c>
      <c r="B56405" t="s">
        <v>9</v>
      </c>
    </row>
    <row r="56406" spans="1:2" x14ac:dyDescent="0.25">
      <c r="A56406" s="4">
        <v>27980435</v>
      </c>
      <c r="B56406" t="s">
        <v>9</v>
      </c>
    </row>
    <row r="56407" spans="1:2" x14ac:dyDescent="0.25">
      <c r="A56407" s="4">
        <v>27980418</v>
      </c>
      <c r="B56407" t="s">
        <v>9</v>
      </c>
    </row>
    <row r="56408" spans="1:2" x14ac:dyDescent="0.25">
      <c r="A56408" s="4">
        <v>27980413</v>
      </c>
      <c r="B56408" t="s">
        <v>9</v>
      </c>
    </row>
    <row r="56409" spans="1:2" x14ac:dyDescent="0.25">
      <c r="A56409" s="4">
        <v>27980402</v>
      </c>
      <c r="B56409" t="s">
        <v>9</v>
      </c>
    </row>
    <row r="56410" spans="1:2" x14ac:dyDescent="0.25">
      <c r="A56410" s="4">
        <v>27980385</v>
      </c>
      <c r="B56410" t="s">
        <v>9</v>
      </c>
    </row>
    <row r="56411" spans="1:2" x14ac:dyDescent="0.25">
      <c r="A56411" s="4">
        <v>27980342</v>
      </c>
      <c r="B56411" t="s">
        <v>9</v>
      </c>
    </row>
    <row r="56412" spans="1:2" x14ac:dyDescent="0.25">
      <c r="A56412" s="4">
        <v>27980314</v>
      </c>
      <c r="B56412" t="s">
        <v>9</v>
      </c>
    </row>
    <row r="56413" spans="1:2" x14ac:dyDescent="0.25">
      <c r="A56413" s="4">
        <v>27980274</v>
      </c>
      <c r="B56413" t="s">
        <v>9</v>
      </c>
    </row>
    <row r="56414" spans="1:2" x14ac:dyDescent="0.25">
      <c r="A56414" s="4">
        <v>27980136</v>
      </c>
      <c r="B56414" t="s">
        <v>9</v>
      </c>
    </row>
    <row r="56415" spans="1:2" x14ac:dyDescent="0.25">
      <c r="A56415" s="4">
        <v>27980107</v>
      </c>
      <c r="B56415" t="s">
        <v>9</v>
      </c>
    </row>
    <row r="56416" spans="1:2" x14ac:dyDescent="0.25">
      <c r="A56416" s="4">
        <v>27980065</v>
      </c>
      <c r="B56416" t="s">
        <v>9</v>
      </c>
    </row>
    <row r="56417" spans="1:2" x14ac:dyDescent="0.25">
      <c r="A56417" s="4">
        <v>27980008</v>
      </c>
      <c r="B56417" t="s">
        <v>9</v>
      </c>
    </row>
    <row r="56418" spans="1:2" x14ac:dyDescent="0.25">
      <c r="A56418" s="4">
        <v>27979880</v>
      </c>
      <c r="B56418" t="s">
        <v>9</v>
      </c>
    </row>
    <row r="56419" spans="1:2" x14ac:dyDescent="0.25">
      <c r="A56419" s="4">
        <v>27979871</v>
      </c>
      <c r="B56419" t="s">
        <v>9</v>
      </c>
    </row>
    <row r="56420" spans="1:2" x14ac:dyDescent="0.25">
      <c r="A56420" s="4">
        <v>27979838</v>
      </c>
      <c r="B56420" t="s">
        <v>9</v>
      </c>
    </row>
    <row r="56421" spans="1:2" x14ac:dyDescent="0.25">
      <c r="A56421" s="4">
        <v>27979776</v>
      </c>
      <c r="B56421" t="s">
        <v>9</v>
      </c>
    </row>
    <row r="56422" spans="1:2" x14ac:dyDescent="0.25">
      <c r="A56422" s="4">
        <v>27979704</v>
      </c>
      <c r="B56422" t="s">
        <v>9</v>
      </c>
    </row>
    <row r="56423" spans="1:2" x14ac:dyDescent="0.25">
      <c r="A56423" s="4">
        <v>27979647</v>
      </c>
      <c r="B56423" t="s">
        <v>9</v>
      </c>
    </row>
    <row r="56424" spans="1:2" x14ac:dyDescent="0.25">
      <c r="A56424" s="4">
        <v>27979642</v>
      </c>
      <c r="B56424" t="s">
        <v>9</v>
      </c>
    </row>
    <row r="56425" spans="1:2" x14ac:dyDescent="0.25">
      <c r="A56425" s="4">
        <v>27979612</v>
      </c>
      <c r="B56425" t="s">
        <v>9</v>
      </c>
    </row>
    <row r="56426" spans="1:2" x14ac:dyDescent="0.25">
      <c r="A56426" s="4">
        <v>27979518</v>
      </c>
      <c r="B56426" t="s">
        <v>9</v>
      </c>
    </row>
    <row r="56427" spans="1:2" x14ac:dyDescent="0.25">
      <c r="A56427" s="4">
        <v>27979413</v>
      </c>
      <c r="B56427" t="s">
        <v>9</v>
      </c>
    </row>
    <row r="56428" spans="1:2" x14ac:dyDescent="0.25">
      <c r="A56428" s="4">
        <v>27979258</v>
      </c>
      <c r="B56428" t="s">
        <v>9</v>
      </c>
    </row>
    <row r="56429" spans="1:2" x14ac:dyDescent="0.25">
      <c r="A56429" s="4">
        <v>27979206</v>
      </c>
      <c r="B56429" t="s">
        <v>9</v>
      </c>
    </row>
    <row r="56430" spans="1:2" x14ac:dyDescent="0.25">
      <c r="A56430" s="4">
        <v>27979157</v>
      </c>
      <c r="B56430" t="s">
        <v>9</v>
      </c>
    </row>
    <row r="56431" spans="1:2" x14ac:dyDescent="0.25">
      <c r="A56431" s="4">
        <v>27978977</v>
      </c>
      <c r="B56431" t="s">
        <v>9</v>
      </c>
    </row>
    <row r="56432" spans="1:2" x14ac:dyDescent="0.25">
      <c r="A56432" s="4">
        <v>27978928</v>
      </c>
      <c r="B56432" t="s">
        <v>9</v>
      </c>
    </row>
    <row r="56433" spans="1:2" x14ac:dyDescent="0.25">
      <c r="A56433" s="4">
        <v>27978911</v>
      </c>
      <c r="B56433" t="s">
        <v>9</v>
      </c>
    </row>
    <row r="56434" spans="1:2" x14ac:dyDescent="0.25">
      <c r="A56434" s="4">
        <v>27978831</v>
      </c>
      <c r="B56434" t="s">
        <v>9</v>
      </c>
    </row>
    <row r="56435" spans="1:2" x14ac:dyDescent="0.25">
      <c r="A56435" s="4">
        <v>27978693</v>
      </c>
      <c r="B56435" t="s">
        <v>9</v>
      </c>
    </row>
    <row r="56436" spans="1:2" x14ac:dyDescent="0.25">
      <c r="A56436" s="4">
        <v>27978481</v>
      </c>
      <c r="B56436" t="s">
        <v>9</v>
      </c>
    </row>
    <row r="56437" spans="1:2" x14ac:dyDescent="0.25">
      <c r="A56437" s="4">
        <v>27978477</v>
      </c>
      <c r="B56437" t="s">
        <v>9</v>
      </c>
    </row>
    <row r="56438" spans="1:2" x14ac:dyDescent="0.25">
      <c r="A56438" s="4">
        <v>27978289</v>
      </c>
      <c r="B56438" t="s">
        <v>9</v>
      </c>
    </row>
    <row r="56439" spans="1:2" x14ac:dyDescent="0.25">
      <c r="A56439" s="4">
        <v>27978211</v>
      </c>
      <c r="B56439" t="s">
        <v>9</v>
      </c>
    </row>
    <row r="56440" spans="1:2" x14ac:dyDescent="0.25">
      <c r="A56440" s="4">
        <v>27978170</v>
      </c>
      <c r="B56440" t="s">
        <v>9</v>
      </c>
    </row>
    <row r="56441" spans="1:2" x14ac:dyDescent="0.25">
      <c r="A56441" s="4">
        <v>27978043</v>
      </c>
      <c r="B56441" t="s">
        <v>9</v>
      </c>
    </row>
    <row r="56442" spans="1:2" x14ac:dyDescent="0.25">
      <c r="A56442" s="4">
        <v>27977980</v>
      </c>
      <c r="B56442" t="s">
        <v>9</v>
      </c>
    </row>
    <row r="56443" spans="1:2" x14ac:dyDescent="0.25">
      <c r="A56443" s="4">
        <v>27977907</v>
      </c>
      <c r="B56443" t="s">
        <v>9</v>
      </c>
    </row>
    <row r="56444" spans="1:2" x14ac:dyDescent="0.25">
      <c r="A56444" s="4">
        <v>27977891</v>
      </c>
      <c r="B56444" t="s">
        <v>9</v>
      </c>
    </row>
    <row r="56445" spans="1:2" x14ac:dyDescent="0.25">
      <c r="A56445" s="4">
        <v>27977860</v>
      </c>
      <c r="B56445" t="s">
        <v>9</v>
      </c>
    </row>
    <row r="56446" spans="1:2" x14ac:dyDescent="0.25">
      <c r="A56446" s="4">
        <v>27977857</v>
      </c>
      <c r="B56446" t="s">
        <v>9</v>
      </c>
    </row>
    <row r="56447" spans="1:2" x14ac:dyDescent="0.25">
      <c r="A56447" s="4">
        <v>27977736</v>
      </c>
      <c r="B56447" t="s">
        <v>9</v>
      </c>
    </row>
    <row r="56448" spans="1:2" x14ac:dyDescent="0.25">
      <c r="A56448" s="4">
        <v>27977688</v>
      </c>
      <c r="B56448" t="s">
        <v>9</v>
      </c>
    </row>
    <row r="56449" spans="1:2" x14ac:dyDescent="0.25">
      <c r="A56449" s="4">
        <v>27977655</v>
      </c>
      <c r="B56449" t="s">
        <v>9</v>
      </c>
    </row>
    <row r="56450" spans="1:2" x14ac:dyDescent="0.25">
      <c r="A56450" s="4">
        <v>27977529</v>
      </c>
      <c r="B56450" t="s">
        <v>9</v>
      </c>
    </row>
    <row r="56451" spans="1:2" x14ac:dyDescent="0.25">
      <c r="A56451" s="4">
        <v>27977505</v>
      </c>
      <c r="B56451" t="s">
        <v>9</v>
      </c>
    </row>
    <row r="56452" spans="1:2" x14ac:dyDescent="0.25">
      <c r="A56452" s="4">
        <v>27977501</v>
      </c>
      <c r="B56452" t="s">
        <v>9</v>
      </c>
    </row>
    <row r="56453" spans="1:2" x14ac:dyDescent="0.25">
      <c r="A56453" s="4">
        <v>27977492</v>
      </c>
      <c r="B56453" t="s">
        <v>9</v>
      </c>
    </row>
    <row r="56454" spans="1:2" x14ac:dyDescent="0.25">
      <c r="A56454" s="4">
        <v>27977477</v>
      </c>
      <c r="B56454" t="s">
        <v>9</v>
      </c>
    </row>
    <row r="56455" spans="1:2" x14ac:dyDescent="0.25">
      <c r="A56455" s="4">
        <v>27977114</v>
      </c>
      <c r="B56455" t="s">
        <v>9</v>
      </c>
    </row>
    <row r="56456" spans="1:2" x14ac:dyDescent="0.25">
      <c r="A56456" s="4">
        <v>27977069</v>
      </c>
      <c r="B56456" t="s">
        <v>9</v>
      </c>
    </row>
    <row r="56457" spans="1:2" x14ac:dyDescent="0.25">
      <c r="A56457" s="4">
        <v>27977065</v>
      </c>
      <c r="B56457" t="s">
        <v>9</v>
      </c>
    </row>
    <row r="56458" spans="1:2" x14ac:dyDescent="0.25">
      <c r="A56458" s="4">
        <v>27977063</v>
      </c>
      <c r="B56458" t="s">
        <v>9</v>
      </c>
    </row>
    <row r="56459" spans="1:2" x14ac:dyDescent="0.25">
      <c r="A56459" s="4">
        <v>27977029</v>
      </c>
      <c r="B56459" t="s">
        <v>9</v>
      </c>
    </row>
    <row r="56460" spans="1:2" x14ac:dyDescent="0.25">
      <c r="A56460" s="4">
        <v>27977023</v>
      </c>
      <c r="B56460" t="s">
        <v>9</v>
      </c>
    </row>
    <row r="56461" spans="1:2" x14ac:dyDescent="0.25">
      <c r="A56461" s="4">
        <v>27977003</v>
      </c>
      <c r="B56461" t="s">
        <v>9</v>
      </c>
    </row>
    <row r="56462" spans="1:2" x14ac:dyDescent="0.25">
      <c r="A56462" s="4">
        <v>27976828</v>
      </c>
      <c r="B56462" t="s">
        <v>9</v>
      </c>
    </row>
    <row r="56463" spans="1:2" x14ac:dyDescent="0.25">
      <c r="A56463" s="4">
        <v>27976793</v>
      </c>
      <c r="B56463" t="s">
        <v>9</v>
      </c>
    </row>
    <row r="56464" spans="1:2" x14ac:dyDescent="0.25">
      <c r="A56464" s="4">
        <v>27976791</v>
      </c>
      <c r="B56464" t="s">
        <v>9</v>
      </c>
    </row>
    <row r="56465" spans="1:2" x14ac:dyDescent="0.25">
      <c r="A56465" s="4">
        <v>27976769</v>
      </c>
      <c r="B56465" t="s">
        <v>9</v>
      </c>
    </row>
    <row r="56466" spans="1:2" x14ac:dyDescent="0.25">
      <c r="A56466" s="4">
        <v>27976690</v>
      </c>
      <c r="B56466" t="s">
        <v>9</v>
      </c>
    </row>
    <row r="56467" spans="1:2" x14ac:dyDescent="0.25">
      <c r="A56467" s="4">
        <v>27976606</v>
      </c>
      <c r="B56467" t="s">
        <v>9</v>
      </c>
    </row>
    <row r="56468" spans="1:2" x14ac:dyDescent="0.25">
      <c r="A56468" s="4">
        <v>27976602</v>
      </c>
      <c r="B56468" t="s">
        <v>9</v>
      </c>
    </row>
    <row r="56469" spans="1:2" x14ac:dyDescent="0.25">
      <c r="A56469" s="4">
        <v>27976568</v>
      </c>
      <c r="B56469" t="s">
        <v>9</v>
      </c>
    </row>
    <row r="56470" spans="1:2" x14ac:dyDescent="0.25">
      <c r="A56470" s="4">
        <v>27976560</v>
      </c>
      <c r="B56470" t="s">
        <v>9</v>
      </c>
    </row>
    <row r="56471" spans="1:2" x14ac:dyDescent="0.25">
      <c r="A56471" s="4">
        <v>27976529</v>
      </c>
      <c r="B56471" t="s">
        <v>9</v>
      </c>
    </row>
    <row r="56472" spans="1:2" x14ac:dyDescent="0.25">
      <c r="A56472" s="4">
        <v>27976476</v>
      </c>
      <c r="B56472" t="s">
        <v>9</v>
      </c>
    </row>
    <row r="56473" spans="1:2" x14ac:dyDescent="0.25">
      <c r="A56473" s="4">
        <v>27976444</v>
      </c>
      <c r="B56473" t="s">
        <v>9</v>
      </c>
    </row>
    <row r="56474" spans="1:2" x14ac:dyDescent="0.25">
      <c r="A56474" s="4">
        <v>27976385</v>
      </c>
      <c r="B56474" t="s">
        <v>9</v>
      </c>
    </row>
    <row r="56475" spans="1:2" x14ac:dyDescent="0.25">
      <c r="A56475" s="4">
        <v>27976370</v>
      </c>
      <c r="B56475" t="s">
        <v>9</v>
      </c>
    </row>
    <row r="56476" spans="1:2" x14ac:dyDescent="0.25">
      <c r="A56476" s="4">
        <v>27976340</v>
      </c>
      <c r="B56476" t="s">
        <v>9</v>
      </c>
    </row>
    <row r="56477" spans="1:2" x14ac:dyDescent="0.25">
      <c r="A56477" s="4">
        <v>27976095</v>
      </c>
      <c r="B56477" t="s">
        <v>9</v>
      </c>
    </row>
    <row r="56478" spans="1:2" x14ac:dyDescent="0.25">
      <c r="A56478" s="4">
        <v>27976092</v>
      </c>
      <c r="B56478" t="s">
        <v>9</v>
      </c>
    </row>
    <row r="56479" spans="1:2" x14ac:dyDescent="0.25">
      <c r="A56479" s="4">
        <v>27975993</v>
      </c>
      <c r="B56479" t="s">
        <v>9</v>
      </c>
    </row>
    <row r="56480" spans="1:2" x14ac:dyDescent="0.25">
      <c r="A56480" s="4">
        <v>27975977</v>
      </c>
      <c r="B56480" t="s">
        <v>9</v>
      </c>
    </row>
    <row r="56481" spans="1:2" x14ac:dyDescent="0.25">
      <c r="A56481" s="4">
        <v>27975861</v>
      </c>
      <c r="B56481" t="s">
        <v>9</v>
      </c>
    </row>
    <row r="56482" spans="1:2" x14ac:dyDescent="0.25">
      <c r="A56482" s="4">
        <v>27975841</v>
      </c>
      <c r="B56482" t="s">
        <v>9</v>
      </c>
    </row>
    <row r="56483" spans="1:2" x14ac:dyDescent="0.25">
      <c r="A56483" s="4">
        <v>27975813</v>
      </c>
      <c r="B56483" t="s">
        <v>9</v>
      </c>
    </row>
    <row r="56484" spans="1:2" x14ac:dyDescent="0.25">
      <c r="A56484" s="4">
        <v>27975805</v>
      </c>
      <c r="B56484" t="s">
        <v>9</v>
      </c>
    </row>
    <row r="56485" spans="1:2" x14ac:dyDescent="0.25">
      <c r="A56485" s="4">
        <v>27975775</v>
      </c>
      <c r="B56485" t="s">
        <v>9</v>
      </c>
    </row>
    <row r="56486" spans="1:2" x14ac:dyDescent="0.25">
      <c r="A56486" s="4">
        <v>27975751</v>
      </c>
      <c r="B56486" t="s">
        <v>9</v>
      </c>
    </row>
    <row r="56487" spans="1:2" x14ac:dyDescent="0.25">
      <c r="A56487" s="4">
        <v>27975660</v>
      </c>
      <c r="B56487" t="s">
        <v>9</v>
      </c>
    </row>
    <row r="56488" spans="1:2" x14ac:dyDescent="0.25">
      <c r="A56488" s="4">
        <v>27975644</v>
      </c>
      <c r="B56488" t="s">
        <v>9</v>
      </c>
    </row>
    <row r="56489" spans="1:2" x14ac:dyDescent="0.25">
      <c r="A56489" s="4">
        <v>27975389</v>
      </c>
      <c r="B56489" t="s">
        <v>9</v>
      </c>
    </row>
    <row r="56490" spans="1:2" x14ac:dyDescent="0.25">
      <c r="A56490" s="4">
        <v>27975375</v>
      </c>
      <c r="B56490" t="s">
        <v>9</v>
      </c>
    </row>
    <row r="56491" spans="1:2" x14ac:dyDescent="0.25">
      <c r="A56491" s="4">
        <v>27975372</v>
      </c>
      <c r="B56491" t="s">
        <v>9</v>
      </c>
    </row>
    <row r="56492" spans="1:2" x14ac:dyDescent="0.25">
      <c r="A56492" s="4">
        <v>27975335</v>
      </c>
      <c r="B56492" t="s">
        <v>9</v>
      </c>
    </row>
    <row r="56493" spans="1:2" x14ac:dyDescent="0.25">
      <c r="A56493" s="4">
        <v>27975307</v>
      </c>
      <c r="B56493" t="s">
        <v>9</v>
      </c>
    </row>
    <row r="56494" spans="1:2" x14ac:dyDescent="0.25">
      <c r="A56494" s="4">
        <v>27975305</v>
      </c>
      <c r="B56494" t="s">
        <v>9</v>
      </c>
    </row>
    <row r="56495" spans="1:2" x14ac:dyDescent="0.25">
      <c r="A56495" s="4">
        <v>27975296</v>
      </c>
      <c r="B56495" t="s">
        <v>9</v>
      </c>
    </row>
    <row r="56496" spans="1:2" x14ac:dyDescent="0.25">
      <c r="A56496" s="4">
        <v>27975122</v>
      </c>
      <c r="B56496" t="s">
        <v>9</v>
      </c>
    </row>
    <row r="56497" spans="1:2" x14ac:dyDescent="0.25">
      <c r="A56497" s="4">
        <v>27975066</v>
      </c>
      <c r="B56497" t="s">
        <v>9</v>
      </c>
    </row>
    <row r="56498" spans="1:2" x14ac:dyDescent="0.25">
      <c r="A56498" s="4">
        <v>27975048</v>
      </c>
      <c r="B56498" t="s">
        <v>9</v>
      </c>
    </row>
    <row r="56499" spans="1:2" x14ac:dyDescent="0.25">
      <c r="A56499" s="4">
        <v>27975038</v>
      </c>
      <c r="B56499" t="s">
        <v>9</v>
      </c>
    </row>
    <row r="56500" spans="1:2" x14ac:dyDescent="0.25">
      <c r="A56500" s="4">
        <v>27975013</v>
      </c>
      <c r="B56500" t="s">
        <v>9</v>
      </c>
    </row>
    <row r="56501" spans="1:2" x14ac:dyDescent="0.25">
      <c r="A56501" s="4">
        <v>27974970</v>
      </c>
      <c r="B56501" t="s">
        <v>9</v>
      </c>
    </row>
    <row r="56502" spans="1:2" x14ac:dyDescent="0.25">
      <c r="A56502" s="4">
        <v>27974923</v>
      </c>
      <c r="B56502" t="s">
        <v>9</v>
      </c>
    </row>
    <row r="56503" spans="1:2" x14ac:dyDescent="0.25">
      <c r="A56503" s="4">
        <v>27391969</v>
      </c>
      <c r="B56503" t="s">
        <v>9</v>
      </c>
    </row>
    <row r="56504" spans="1:2" x14ac:dyDescent="0.25">
      <c r="A56504" s="4">
        <v>27242311</v>
      </c>
      <c r="B56504" t="s">
        <v>9</v>
      </c>
    </row>
    <row r="56505" spans="1:2" x14ac:dyDescent="0.25">
      <c r="A56505" s="4">
        <v>27241427</v>
      </c>
      <c r="B56505" t="s">
        <v>9</v>
      </c>
    </row>
    <row r="56506" spans="1:2" x14ac:dyDescent="0.25">
      <c r="A56506" s="4">
        <v>27240053</v>
      </c>
      <c r="B56506" t="s">
        <v>9</v>
      </c>
    </row>
    <row r="56507" spans="1:2" x14ac:dyDescent="0.25">
      <c r="A56507" s="4">
        <v>27239594</v>
      </c>
      <c r="B56507" t="s">
        <v>9</v>
      </c>
    </row>
    <row r="56508" spans="1:2" x14ac:dyDescent="0.25">
      <c r="A56508" s="4">
        <v>22492933</v>
      </c>
      <c r="B56508" t="s">
        <v>9</v>
      </c>
    </row>
    <row r="56509" spans="1:2" x14ac:dyDescent="0.25">
      <c r="A56509" s="4">
        <v>22025923</v>
      </c>
      <c r="B56509" t="s">
        <v>9</v>
      </c>
    </row>
    <row r="56510" spans="1:2" x14ac:dyDescent="0.25">
      <c r="A56510" s="4">
        <v>22023372</v>
      </c>
      <c r="B56510" t="s">
        <v>9</v>
      </c>
    </row>
    <row r="56511" spans="1:2" x14ac:dyDescent="0.25">
      <c r="A56511" s="4">
        <v>21918387</v>
      </c>
      <c r="B56511" t="s">
        <v>9</v>
      </c>
    </row>
    <row r="56512" spans="1:2" x14ac:dyDescent="0.25">
      <c r="A56512" s="4">
        <v>21892226</v>
      </c>
      <c r="B56512" t="s">
        <v>9</v>
      </c>
    </row>
    <row r="56513" spans="1:2" x14ac:dyDescent="0.25">
      <c r="A56513" s="4">
        <v>21890267</v>
      </c>
      <c r="B56513" t="s">
        <v>9</v>
      </c>
    </row>
    <row r="56514" spans="1:2" x14ac:dyDescent="0.25">
      <c r="A56514" s="4">
        <v>21880869</v>
      </c>
      <c r="B56514" t="s">
        <v>9</v>
      </c>
    </row>
    <row r="56515" spans="1:2" x14ac:dyDescent="0.25">
      <c r="A56515" s="4">
        <v>21875411</v>
      </c>
      <c r="B56515" t="s">
        <v>9</v>
      </c>
    </row>
    <row r="56516" spans="1:2" x14ac:dyDescent="0.25">
      <c r="A56516" s="4">
        <v>21863352</v>
      </c>
      <c r="B56516" t="s">
        <v>9</v>
      </c>
    </row>
    <row r="56517" spans="1:2" x14ac:dyDescent="0.25">
      <c r="A56517" s="4">
        <v>21862241</v>
      </c>
      <c r="B56517" t="s">
        <v>9</v>
      </c>
    </row>
    <row r="56518" spans="1:2" x14ac:dyDescent="0.25">
      <c r="A56518" s="4">
        <v>21847450</v>
      </c>
      <c r="B56518" t="s">
        <v>9</v>
      </c>
    </row>
    <row r="56519" spans="1:2" x14ac:dyDescent="0.25">
      <c r="A56519" s="4">
        <v>21808850</v>
      </c>
      <c r="B56519" t="s">
        <v>9</v>
      </c>
    </row>
    <row r="56520" spans="1:2" x14ac:dyDescent="0.25">
      <c r="A56520" s="4">
        <v>21768415</v>
      </c>
      <c r="B56520" t="s">
        <v>9</v>
      </c>
    </row>
    <row r="56521" spans="1:2" x14ac:dyDescent="0.25">
      <c r="A56521" s="4">
        <v>21765231</v>
      </c>
      <c r="B56521" t="s">
        <v>9</v>
      </c>
    </row>
    <row r="56522" spans="1:2" x14ac:dyDescent="0.25">
      <c r="A56522" s="4">
        <v>21718515</v>
      </c>
      <c r="B56522" t="s">
        <v>9</v>
      </c>
    </row>
    <row r="56523" spans="1:2" x14ac:dyDescent="0.25">
      <c r="A56523" s="4">
        <v>21685270</v>
      </c>
      <c r="B56523" t="s">
        <v>9</v>
      </c>
    </row>
    <row r="56524" spans="1:2" x14ac:dyDescent="0.25">
      <c r="A56524" s="4">
        <v>21648497</v>
      </c>
      <c r="B56524" t="s">
        <v>9</v>
      </c>
    </row>
    <row r="56525" spans="1:2" x14ac:dyDescent="0.25">
      <c r="A56525" s="4">
        <v>21634555</v>
      </c>
      <c r="B56525" t="s">
        <v>9</v>
      </c>
    </row>
    <row r="56526" spans="1:2" x14ac:dyDescent="0.25">
      <c r="A56526" s="4">
        <v>21630333</v>
      </c>
      <c r="B56526" t="s">
        <v>9</v>
      </c>
    </row>
    <row r="56527" spans="1:2" x14ac:dyDescent="0.25">
      <c r="A56527" s="4">
        <v>21603218</v>
      </c>
      <c r="B56527" t="s">
        <v>9</v>
      </c>
    </row>
    <row r="56528" spans="1:2" x14ac:dyDescent="0.25">
      <c r="A56528" s="4">
        <v>21502047</v>
      </c>
      <c r="B56528" t="s">
        <v>9</v>
      </c>
    </row>
    <row r="56529" spans="1:2" x14ac:dyDescent="0.25">
      <c r="A56529" s="4">
        <v>21370724</v>
      </c>
      <c r="B56529" t="s">
        <v>9</v>
      </c>
    </row>
    <row r="56530" spans="1:2" x14ac:dyDescent="0.25">
      <c r="A56530" s="4">
        <v>21318983</v>
      </c>
      <c r="B56530" t="s">
        <v>9</v>
      </c>
    </row>
    <row r="56531" spans="1:2" x14ac:dyDescent="0.25">
      <c r="A56531" s="4">
        <v>21293503</v>
      </c>
      <c r="B56531" t="s">
        <v>9</v>
      </c>
    </row>
    <row r="56532" spans="1:2" x14ac:dyDescent="0.25">
      <c r="A56532" s="4">
        <v>21223863</v>
      </c>
      <c r="B56532" t="s">
        <v>9</v>
      </c>
    </row>
    <row r="56533" spans="1:2" x14ac:dyDescent="0.25">
      <c r="A56533" s="4">
        <v>21185915</v>
      </c>
      <c r="B56533" t="s">
        <v>9</v>
      </c>
    </row>
    <row r="56534" spans="1:2" x14ac:dyDescent="0.25">
      <c r="A56534" s="4">
        <v>21176924</v>
      </c>
      <c r="B56534" t="s">
        <v>9</v>
      </c>
    </row>
    <row r="56535" spans="1:2" x14ac:dyDescent="0.25">
      <c r="A56535" s="4">
        <v>21144786</v>
      </c>
      <c r="B56535" t="s">
        <v>9</v>
      </c>
    </row>
    <row r="56536" spans="1:2" x14ac:dyDescent="0.25">
      <c r="A56536" s="4">
        <v>21052005</v>
      </c>
      <c r="B56536" t="s">
        <v>9</v>
      </c>
    </row>
    <row r="56537" spans="1:2" x14ac:dyDescent="0.25">
      <c r="A56537" s="4">
        <v>21047121</v>
      </c>
      <c r="B56537" t="s">
        <v>9</v>
      </c>
    </row>
    <row r="56538" spans="1:2" x14ac:dyDescent="0.25">
      <c r="A56538" s="4">
        <v>21026840</v>
      </c>
      <c r="B56538" t="s">
        <v>9</v>
      </c>
    </row>
    <row r="56539" spans="1:2" x14ac:dyDescent="0.25">
      <c r="A56539" s="4">
        <v>20942366</v>
      </c>
      <c r="B56539" t="s">
        <v>9</v>
      </c>
    </row>
    <row r="56540" spans="1:2" x14ac:dyDescent="0.25">
      <c r="A56540" s="4">
        <v>20938634</v>
      </c>
      <c r="B56540" t="s">
        <v>9</v>
      </c>
    </row>
    <row r="56541" spans="1:2" x14ac:dyDescent="0.25">
      <c r="A56541" s="4">
        <v>20830563</v>
      </c>
      <c r="B56541" t="s">
        <v>9</v>
      </c>
    </row>
    <row r="56542" spans="1:2" x14ac:dyDescent="0.25">
      <c r="A56542" s="4">
        <v>20756530</v>
      </c>
      <c r="B56542" t="s">
        <v>9</v>
      </c>
    </row>
    <row r="56543" spans="1:2" x14ac:dyDescent="0.25">
      <c r="A56543" s="4">
        <v>20724737</v>
      </c>
      <c r="B56543" t="s">
        <v>9</v>
      </c>
    </row>
    <row r="56544" spans="1:2" x14ac:dyDescent="0.25">
      <c r="A56544" s="4">
        <v>20485004</v>
      </c>
      <c r="B56544" t="s">
        <v>9</v>
      </c>
    </row>
    <row r="56545" spans="1:2" x14ac:dyDescent="0.25">
      <c r="A56545" s="4">
        <v>20471917</v>
      </c>
      <c r="B56545" t="s">
        <v>9</v>
      </c>
    </row>
    <row r="56546" spans="1:2" x14ac:dyDescent="0.25">
      <c r="A56546" s="4">
        <v>20058136</v>
      </c>
      <c r="B56546" t="s">
        <v>9</v>
      </c>
    </row>
    <row r="56547" spans="1:2" x14ac:dyDescent="0.25">
      <c r="A56547" s="4">
        <v>20015468</v>
      </c>
      <c r="B56547" t="s">
        <v>9</v>
      </c>
    </row>
    <row r="56548" spans="1:2" x14ac:dyDescent="0.25">
      <c r="A56548" s="4">
        <v>28018121</v>
      </c>
      <c r="B56548" t="s">
        <v>9</v>
      </c>
    </row>
    <row r="56549" spans="1:2" x14ac:dyDescent="0.25">
      <c r="A56549" s="4">
        <v>28018047</v>
      </c>
      <c r="B56549" t="s">
        <v>9</v>
      </c>
    </row>
    <row r="56550" spans="1:2" x14ac:dyDescent="0.25">
      <c r="A56550" s="4">
        <v>28017987</v>
      </c>
      <c r="B56550" t="s">
        <v>9</v>
      </c>
    </row>
    <row r="56551" spans="1:2" x14ac:dyDescent="0.25">
      <c r="A56551" s="4">
        <v>28017961</v>
      </c>
      <c r="B56551" t="s">
        <v>9</v>
      </c>
    </row>
    <row r="56552" spans="1:2" x14ac:dyDescent="0.25">
      <c r="A56552" s="4">
        <v>28017829</v>
      </c>
      <c r="B56552" t="s">
        <v>9</v>
      </c>
    </row>
    <row r="56553" spans="1:2" x14ac:dyDescent="0.25">
      <c r="A56553" s="4">
        <v>28017827</v>
      </c>
      <c r="B56553" t="s">
        <v>9</v>
      </c>
    </row>
    <row r="56554" spans="1:2" x14ac:dyDescent="0.25">
      <c r="A56554" s="4">
        <v>28017807</v>
      </c>
      <c r="B56554" t="s">
        <v>9</v>
      </c>
    </row>
    <row r="56555" spans="1:2" x14ac:dyDescent="0.25">
      <c r="A56555" s="4">
        <v>28017719</v>
      </c>
      <c r="B56555" t="s">
        <v>9</v>
      </c>
    </row>
    <row r="56556" spans="1:2" x14ac:dyDescent="0.25">
      <c r="A56556" s="4">
        <v>28017658</v>
      </c>
      <c r="B56556" t="s">
        <v>9</v>
      </c>
    </row>
    <row r="56557" spans="1:2" x14ac:dyDescent="0.25">
      <c r="A56557" s="4">
        <v>28017585</v>
      </c>
      <c r="B56557" t="s">
        <v>9</v>
      </c>
    </row>
    <row r="56558" spans="1:2" x14ac:dyDescent="0.25">
      <c r="A56558" s="4">
        <v>28017522</v>
      </c>
      <c r="B56558" t="s">
        <v>9</v>
      </c>
    </row>
    <row r="56559" spans="1:2" x14ac:dyDescent="0.25">
      <c r="A56559" s="4">
        <v>28017424</v>
      </c>
      <c r="B56559" t="s">
        <v>9</v>
      </c>
    </row>
    <row r="56560" spans="1:2" x14ac:dyDescent="0.25">
      <c r="A56560" s="4">
        <v>28017244</v>
      </c>
      <c r="B56560" t="s">
        <v>9</v>
      </c>
    </row>
    <row r="56561" spans="1:2" x14ac:dyDescent="0.25">
      <c r="A56561" s="4">
        <v>28017231</v>
      </c>
      <c r="B56561" t="s">
        <v>9</v>
      </c>
    </row>
    <row r="56562" spans="1:2" x14ac:dyDescent="0.25">
      <c r="A56562" s="4">
        <v>28017067</v>
      </c>
      <c r="B56562" t="s">
        <v>9</v>
      </c>
    </row>
    <row r="56563" spans="1:2" x14ac:dyDescent="0.25">
      <c r="A56563" s="4">
        <v>28016847</v>
      </c>
      <c r="B56563" t="s">
        <v>9</v>
      </c>
    </row>
    <row r="56564" spans="1:2" x14ac:dyDescent="0.25">
      <c r="A56564" s="4">
        <v>28016820</v>
      </c>
      <c r="B56564" t="s">
        <v>9</v>
      </c>
    </row>
    <row r="56565" spans="1:2" x14ac:dyDescent="0.25">
      <c r="A56565" s="4">
        <v>28016609</v>
      </c>
      <c r="B56565" t="s">
        <v>9</v>
      </c>
    </row>
    <row r="56566" spans="1:2" x14ac:dyDescent="0.25">
      <c r="A56566" s="4">
        <v>28016483</v>
      </c>
      <c r="B56566" t="s">
        <v>9</v>
      </c>
    </row>
    <row r="56567" spans="1:2" x14ac:dyDescent="0.25">
      <c r="A56567" s="4">
        <v>28016343</v>
      </c>
      <c r="B56567" t="s">
        <v>9</v>
      </c>
    </row>
    <row r="56568" spans="1:2" x14ac:dyDescent="0.25">
      <c r="A56568" s="4">
        <v>28015761</v>
      </c>
      <c r="B56568" t="s">
        <v>9</v>
      </c>
    </row>
    <row r="56569" spans="1:2" x14ac:dyDescent="0.25">
      <c r="A56569" s="4">
        <v>28014774</v>
      </c>
      <c r="B56569" t="s">
        <v>9</v>
      </c>
    </row>
    <row r="56570" spans="1:2" x14ac:dyDescent="0.25">
      <c r="A56570" s="4">
        <v>28014737</v>
      </c>
      <c r="B56570" t="s">
        <v>9</v>
      </c>
    </row>
    <row r="56571" spans="1:2" x14ac:dyDescent="0.25">
      <c r="A56571" s="4">
        <v>28014693</v>
      </c>
      <c r="B56571" t="s">
        <v>9</v>
      </c>
    </row>
    <row r="56572" spans="1:2" x14ac:dyDescent="0.25">
      <c r="A56572" s="4">
        <v>28014652</v>
      </c>
      <c r="B56572" t="s">
        <v>9</v>
      </c>
    </row>
    <row r="56573" spans="1:2" x14ac:dyDescent="0.25">
      <c r="A56573" s="4">
        <v>28014639</v>
      </c>
      <c r="B56573" t="s">
        <v>9</v>
      </c>
    </row>
    <row r="56574" spans="1:2" x14ac:dyDescent="0.25">
      <c r="A56574" s="4">
        <v>28014558</v>
      </c>
      <c r="B56574" t="s">
        <v>9</v>
      </c>
    </row>
    <row r="56575" spans="1:2" x14ac:dyDescent="0.25">
      <c r="A56575" s="4">
        <v>28014480</v>
      </c>
      <c r="B56575" t="s">
        <v>9</v>
      </c>
    </row>
    <row r="56576" spans="1:2" x14ac:dyDescent="0.25">
      <c r="A56576" s="4">
        <v>28014409</v>
      </c>
      <c r="B56576" t="s">
        <v>9</v>
      </c>
    </row>
    <row r="56577" spans="1:2" x14ac:dyDescent="0.25">
      <c r="A56577" s="4">
        <v>28014392</v>
      </c>
      <c r="B56577" t="s">
        <v>9</v>
      </c>
    </row>
    <row r="56578" spans="1:2" x14ac:dyDescent="0.25">
      <c r="A56578" s="4">
        <v>28014375</v>
      </c>
      <c r="B56578" t="s">
        <v>9</v>
      </c>
    </row>
    <row r="56579" spans="1:2" x14ac:dyDescent="0.25">
      <c r="A56579" s="4">
        <v>28014361</v>
      </c>
      <c r="B56579" t="s">
        <v>9</v>
      </c>
    </row>
    <row r="56580" spans="1:2" x14ac:dyDescent="0.25">
      <c r="A56580" s="4">
        <v>28014306</v>
      </c>
      <c r="B56580" t="s">
        <v>9</v>
      </c>
    </row>
    <row r="56581" spans="1:2" x14ac:dyDescent="0.25">
      <c r="A56581" s="4">
        <v>28014223</v>
      </c>
      <c r="B56581" t="s">
        <v>9</v>
      </c>
    </row>
    <row r="56582" spans="1:2" x14ac:dyDescent="0.25">
      <c r="A56582" s="4">
        <v>28014213</v>
      </c>
      <c r="B56582" t="s">
        <v>9</v>
      </c>
    </row>
    <row r="56583" spans="1:2" x14ac:dyDescent="0.25">
      <c r="A56583" s="4">
        <v>28014131</v>
      </c>
      <c r="B56583" t="s">
        <v>9</v>
      </c>
    </row>
    <row r="56584" spans="1:2" x14ac:dyDescent="0.25">
      <c r="A56584" s="4">
        <v>28012539</v>
      </c>
      <c r="B56584" t="s">
        <v>9</v>
      </c>
    </row>
    <row r="56585" spans="1:2" x14ac:dyDescent="0.25">
      <c r="A56585" s="4">
        <v>28012003</v>
      </c>
      <c r="B56585" t="s">
        <v>9</v>
      </c>
    </row>
    <row r="56586" spans="1:2" x14ac:dyDescent="0.25">
      <c r="A56586" s="4">
        <v>28009366</v>
      </c>
      <c r="B56586" t="s">
        <v>9</v>
      </c>
    </row>
    <row r="56587" spans="1:2" x14ac:dyDescent="0.25">
      <c r="A56587" s="4">
        <v>28009232</v>
      </c>
      <c r="B56587" t="s">
        <v>9</v>
      </c>
    </row>
    <row r="56588" spans="1:2" x14ac:dyDescent="0.25">
      <c r="A56588" s="4">
        <v>28006454</v>
      </c>
      <c r="B56588" t="s">
        <v>9</v>
      </c>
    </row>
    <row r="56589" spans="1:2" x14ac:dyDescent="0.25">
      <c r="A56589" s="4">
        <v>28004783</v>
      </c>
      <c r="B56589" t="s">
        <v>9</v>
      </c>
    </row>
    <row r="56590" spans="1:2" x14ac:dyDescent="0.25">
      <c r="A56590" s="4">
        <v>28004734</v>
      </c>
      <c r="B56590" t="s">
        <v>9</v>
      </c>
    </row>
    <row r="56591" spans="1:2" x14ac:dyDescent="0.25">
      <c r="A56591" s="4">
        <v>28004652</v>
      </c>
      <c r="B56591" t="s">
        <v>9</v>
      </c>
    </row>
    <row r="56592" spans="1:2" x14ac:dyDescent="0.25">
      <c r="A56592" s="4">
        <v>28003094</v>
      </c>
      <c r="B56592" t="s">
        <v>9</v>
      </c>
    </row>
    <row r="56593" spans="1:2" x14ac:dyDescent="0.25">
      <c r="A56593" s="4">
        <v>28002731</v>
      </c>
      <c r="B56593" t="s">
        <v>9</v>
      </c>
    </row>
    <row r="56594" spans="1:2" x14ac:dyDescent="0.25">
      <c r="A56594" s="4">
        <v>28001134</v>
      </c>
      <c r="B56594" t="s">
        <v>9</v>
      </c>
    </row>
    <row r="56595" spans="1:2" x14ac:dyDescent="0.25">
      <c r="A56595" s="4">
        <v>27998761</v>
      </c>
      <c r="B56595" t="s">
        <v>9</v>
      </c>
    </row>
    <row r="56596" spans="1:2" x14ac:dyDescent="0.25">
      <c r="A56596" s="4">
        <v>27998358</v>
      </c>
      <c r="B56596" t="s">
        <v>9</v>
      </c>
    </row>
    <row r="56597" spans="1:2" x14ac:dyDescent="0.25">
      <c r="A56597" s="4">
        <v>27998327</v>
      </c>
      <c r="B56597" t="s">
        <v>9</v>
      </c>
    </row>
    <row r="56598" spans="1:2" x14ac:dyDescent="0.25">
      <c r="A56598" s="4">
        <v>27997947</v>
      </c>
      <c r="B56598" t="s">
        <v>9</v>
      </c>
    </row>
    <row r="56599" spans="1:2" x14ac:dyDescent="0.25">
      <c r="A56599" s="4">
        <v>27997770</v>
      </c>
      <c r="B56599" t="s">
        <v>9</v>
      </c>
    </row>
    <row r="56600" spans="1:2" x14ac:dyDescent="0.25">
      <c r="A56600" s="4">
        <v>27997180</v>
      </c>
      <c r="B56600" t="s">
        <v>9</v>
      </c>
    </row>
    <row r="56601" spans="1:2" x14ac:dyDescent="0.25">
      <c r="A56601" s="4">
        <v>27996956</v>
      </c>
      <c r="B56601" t="s">
        <v>9</v>
      </c>
    </row>
    <row r="56602" spans="1:2" x14ac:dyDescent="0.25">
      <c r="A56602" s="4">
        <v>27996160</v>
      </c>
      <c r="B56602" t="s">
        <v>9</v>
      </c>
    </row>
    <row r="56603" spans="1:2" x14ac:dyDescent="0.25">
      <c r="A56603" s="4">
        <v>27995440</v>
      </c>
      <c r="B56603" t="s">
        <v>9</v>
      </c>
    </row>
    <row r="56604" spans="1:2" x14ac:dyDescent="0.25">
      <c r="A56604" s="4">
        <v>27992658</v>
      </c>
      <c r="B56604" t="s">
        <v>9</v>
      </c>
    </row>
    <row r="56605" spans="1:2" x14ac:dyDescent="0.25">
      <c r="A56605" s="4">
        <v>27992514</v>
      </c>
      <c r="B56605" t="s">
        <v>9</v>
      </c>
    </row>
    <row r="56606" spans="1:2" x14ac:dyDescent="0.25">
      <c r="A56606" s="4">
        <v>27992208</v>
      </c>
      <c r="B56606" t="s">
        <v>9</v>
      </c>
    </row>
    <row r="56607" spans="1:2" x14ac:dyDescent="0.25">
      <c r="A56607" s="4">
        <v>27992011</v>
      </c>
      <c r="B56607" t="s">
        <v>9</v>
      </c>
    </row>
    <row r="56608" spans="1:2" x14ac:dyDescent="0.25">
      <c r="A56608" s="4">
        <v>27991641</v>
      </c>
      <c r="B56608" t="s">
        <v>9</v>
      </c>
    </row>
    <row r="56609" spans="1:2" x14ac:dyDescent="0.25">
      <c r="A56609" s="4">
        <v>27991623</v>
      </c>
      <c r="B56609" t="s">
        <v>9</v>
      </c>
    </row>
    <row r="56610" spans="1:2" x14ac:dyDescent="0.25">
      <c r="A56610" s="4">
        <v>27991578</v>
      </c>
      <c r="B56610" t="s">
        <v>9</v>
      </c>
    </row>
    <row r="56611" spans="1:2" x14ac:dyDescent="0.25">
      <c r="A56611" s="4">
        <v>27991551</v>
      </c>
      <c r="B56611" t="s">
        <v>9</v>
      </c>
    </row>
    <row r="56612" spans="1:2" x14ac:dyDescent="0.25">
      <c r="A56612" s="4">
        <v>27991541</v>
      </c>
      <c r="B56612" t="s">
        <v>9</v>
      </c>
    </row>
    <row r="56613" spans="1:2" x14ac:dyDescent="0.25">
      <c r="A56613" s="4">
        <v>27991539</v>
      </c>
      <c r="B56613" t="s">
        <v>9</v>
      </c>
    </row>
    <row r="56614" spans="1:2" x14ac:dyDescent="0.25">
      <c r="A56614" s="4">
        <v>27991398</v>
      </c>
      <c r="B56614" t="s">
        <v>9</v>
      </c>
    </row>
    <row r="56615" spans="1:2" x14ac:dyDescent="0.25">
      <c r="A56615" s="4">
        <v>27991374</v>
      </c>
      <c r="B56615" t="s">
        <v>9</v>
      </c>
    </row>
    <row r="56616" spans="1:2" x14ac:dyDescent="0.25">
      <c r="A56616" s="4">
        <v>27991339</v>
      </c>
      <c r="B56616" t="s">
        <v>9</v>
      </c>
    </row>
    <row r="56617" spans="1:2" x14ac:dyDescent="0.25">
      <c r="A56617" s="4">
        <v>27991262</v>
      </c>
      <c r="B56617" t="s">
        <v>9</v>
      </c>
    </row>
    <row r="56618" spans="1:2" x14ac:dyDescent="0.25">
      <c r="A56618" s="4">
        <v>27991248</v>
      </c>
      <c r="B56618" t="s">
        <v>9</v>
      </c>
    </row>
    <row r="56619" spans="1:2" x14ac:dyDescent="0.25">
      <c r="A56619" s="4">
        <v>27991170</v>
      </c>
      <c r="B56619" t="s">
        <v>9</v>
      </c>
    </row>
    <row r="56620" spans="1:2" x14ac:dyDescent="0.25">
      <c r="A56620" s="4">
        <v>27991097</v>
      </c>
      <c r="B56620" t="s">
        <v>9</v>
      </c>
    </row>
    <row r="56621" spans="1:2" x14ac:dyDescent="0.25">
      <c r="A56621" s="4">
        <v>27991094</v>
      </c>
      <c r="B56621" t="s">
        <v>9</v>
      </c>
    </row>
    <row r="56622" spans="1:2" x14ac:dyDescent="0.25">
      <c r="A56622" s="4">
        <v>27991082</v>
      </c>
      <c r="B56622" t="s">
        <v>9</v>
      </c>
    </row>
    <row r="56623" spans="1:2" x14ac:dyDescent="0.25">
      <c r="A56623" s="4">
        <v>27991077</v>
      </c>
      <c r="B56623" t="s">
        <v>9</v>
      </c>
    </row>
    <row r="56624" spans="1:2" x14ac:dyDescent="0.25">
      <c r="A56624" s="4">
        <v>27991019</v>
      </c>
      <c r="B56624" t="s">
        <v>9</v>
      </c>
    </row>
    <row r="56625" spans="1:2" x14ac:dyDescent="0.25">
      <c r="A56625" s="4">
        <v>27990987</v>
      </c>
      <c r="B56625" t="s">
        <v>9</v>
      </c>
    </row>
    <row r="56626" spans="1:2" x14ac:dyDescent="0.25">
      <c r="A56626" s="4">
        <v>27990945</v>
      </c>
      <c r="B56626" t="s">
        <v>9</v>
      </c>
    </row>
    <row r="56627" spans="1:2" x14ac:dyDescent="0.25">
      <c r="A56627" s="4">
        <v>27990940</v>
      </c>
      <c r="B56627" t="s">
        <v>9</v>
      </c>
    </row>
    <row r="56628" spans="1:2" x14ac:dyDescent="0.25">
      <c r="A56628" s="4">
        <v>27990865</v>
      </c>
      <c r="B56628" t="s">
        <v>9</v>
      </c>
    </row>
    <row r="56629" spans="1:2" x14ac:dyDescent="0.25">
      <c r="A56629" s="4">
        <v>27989447</v>
      </c>
      <c r="B56629" t="s">
        <v>9</v>
      </c>
    </row>
    <row r="56630" spans="1:2" x14ac:dyDescent="0.25">
      <c r="A56630" s="4">
        <v>27986563</v>
      </c>
      <c r="B56630" t="s">
        <v>9</v>
      </c>
    </row>
    <row r="56631" spans="1:2" x14ac:dyDescent="0.25">
      <c r="A56631" s="4">
        <v>27984003</v>
      </c>
      <c r="B56631" t="s">
        <v>9</v>
      </c>
    </row>
    <row r="56632" spans="1:2" x14ac:dyDescent="0.25">
      <c r="A56632" s="4">
        <v>27983317</v>
      </c>
      <c r="B56632" t="s">
        <v>9</v>
      </c>
    </row>
    <row r="56633" spans="1:2" x14ac:dyDescent="0.25">
      <c r="A56633" s="4">
        <v>27982698</v>
      </c>
      <c r="B56633" t="s">
        <v>9</v>
      </c>
    </row>
    <row r="56634" spans="1:2" x14ac:dyDescent="0.25">
      <c r="A56634" s="4">
        <v>27981302</v>
      </c>
      <c r="B56634" t="s">
        <v>9</v>
      </c>
    </row>
    <row r="56635" spans="1:2" x14ac:dyDescent="0.25">
      <c r="A56635" s="4">
        <v>27980639</v>
      </c>
      <c r="B56635" t="s">
        <v>9</v>
      </c>
    </row>
    <row r="56636" spans="1:2" x14ac:dyDescent="0.25">
      <c r="A56636" s="4">
        <v>27980188</v>
      </c>
      <c r="B56636" t="s">
        <v>9</v>
      </c>
    </row>
    <row r="56637" spans="1:2" x14ac:dyDescent="0.25">
      <c r="A56637" s="4">
        <v>27979706</v>
      </c>
      <c r="B56637" t="s">
        <v>9</v>
      </c>
    </row>
    <row r="56638" spans="1:2" x14ac:dyDescent="0.25">
      <c r="A56638" s="4">
        <v>27976792</v>
      </c>
      <c r="B56638" t="s">
        <v>9</v>
      </c>
    </row>
    <row r="56639" spans="1:2" x14ac:dyDescent="0.25">
      <c r="A56639" s="4">
        <v>27976373</v>
      </c>
      <c r="B56639" t="s">
        <v>9</v>
      </c>
    </row>
    <row r="56640" spans="1:2" x14ac:dyDescent="0.25">
      <c r="A56640" s="4">
        <v>27245848</v>
      </c>
      <c r="B56640" t="s">
        <v>9</v>
      </c>
    </row>
    <row r="56641" spans="1:2" x14ac:dyDescent="0.25">
      <c r="A56641" s="4">
        <v>21574966</v>
      </c>
      <c r="B56641" t="s">
        <v>9</v>
      </c>
    </row>
    <row r="56642" spans="1:2" x14ac:dyDescent="0.25">
      <c r="A56642" s="4">
        <v>27500387</v>
      </c>
      <c r="B56642" t="s">
        <v>9</v>
      </c>
    </row>
    <row r="56643" spans="1:2" x14ac:dyDescent="0.25">
      <c r="A56643" s="4">
        <v>27500277</v>
      </c>
      <c r="B56643" t="s">
        <v>9</v>
      </c>
    </row>
    <row r="56644" spans="1:2" x14ac:dyDescent="0.25">
      <c r="A56644" s="4">
        <v>27974834</v>
      </c>
      <c r="B56644" t="s">
        <v>9</v>
      </c>
    </row>
    <row r="56645" spans="1:2" x14ac:dyDescent="0.25">
      <c r="A56645" s="4">
        <v>27974666</v>
      </c>
      <c r="B56645" t="s">
        <v>9</v>
      </c>
    </row>
    <row r="56646" spans="1:2" x14ac:dyDescent="0.25">
      <c r="A56646" s="4">
        <v>27974164</v>
      </c>
      <c r="B56646" t="s">
        <v>9</v>
      </c>
    </row>
    <row r="56647" spans="1:2" x14ac:dyDescent="0.25">
      <c r="A56647" s="4">
        <v>27588687</v>
      </c>
      <c r="B56647" t="s">
        <v>9</v>
      </c>
    </row>
    <row r="56648" spans="1:2" x14ac:dyDescent="0.25">
      <c r="A56648" s="4">
        <v>27500771</v>
      </c>
      <c r="B56648" t="s">
        <v>9</v>
      </c>
    </row>
    <row r="56649" spans="1:2" x14ac:dyDescent="0.25">
      <c r="A56649" s="4">
        <v>27222835</v>
      </c>
      <c r="B56649" t="s">
        <v>9</v>
      </c>
    </row>
    <row r="56650" spans="1:2" x14ac:dyDescent="0.25">
      <c r="A56650" s="4">
        <v>21484022</v>
      </c>
      <c r="B56650" t="s">
        <v>9</v>
      </c>
    </row>
    <row r="56651" spans="1:2" x14ac:dyDescent="0.25">
      <c r="A56651" s="4">
        <v>27974116</v>
      </c>
      <c r="B56651" t="s">
        <v>9</v>
      </c>
    </row>
    <row r="56652" spans="1:2" x14ac:dyDescent="0.25">
      <c r="A56652" s="4">
        <v>20015036</v>
      </c>
      <c r="B56652" t="s">
        <v>9</v>
      </c>
    </row>
    <row r="56653" spans="1:2" x14ac:dyDescent="0.25">
      <c r="A56653" s="4">
        <v>21286446</v>
      </c>
      <c r="B56653" t="s">
        <v>9</v>
      </c>
    </row>
    <row r="56654" spans="1:2" x14ac:dyDescent="0.25">
      <c r="A56654" s="4">
        <v>27501808</v>
      </c>
      <c r="B56654" t="s">
        <v>9</v>
      </c>
    </row>
    <row r="56655" spans="1:2" x14ac:dyDescent="0.25">
      <c r="A56655" s="4">
        <v>21176616</v>
      </c>
      <c r="B56655" t="s">
        <v>9</v>
      </c>
    </row>
    <row r="56656" spans="1:2" x14ac:dyDescent="0.25">
      <c r="A56656" s="4">
        <v>27224069</v>
      </c>
      <c r="B56656" t="s">
        <v>9</v>
      </c>
    </row>
    <row r="56657" spans="1:2" x14ac:dyDescent="0.25">
      <c r="A56657" s="4">
        <v>27832557</v>
      </c>
      <c r="B56657" t="s">
        <v>9</v>
      </c>
    </row>
    <row r="56658" spans="1:2" x14ac:dyDescent="0.25">
      <c r="A56658" s="4">
        <v>21420509</v>
      </c>
      <c r="B56658" t="s">
        <v>9</v>
      </c>
    </row>
    <row r="56659" spans="1:2" x14ac:dyDescent="0.25">
      <c r="A56659" s="4">
        <v>27597045</v>
      </c>
      <c r="B56659" t="s">
        <v>9</v>
      </c>
    </row>
    <row r="56660" spans="1:2" x14ac:dyDescent="0.25">
      <c r="A56660" s="4">
        <v>27595338</v>
      </c>
      <c r="B56660" t="s">
        <v>9</v>
      </c>
    </row>
    <row r="56661" spans="1:2" x14ac:dyDescent="0.25">
      <c r="A56661" s="4">
        <v>20396129</v>
      </c>
      <c r="B56661" t="s">
        <v>9</v>
      </c>
    </row>
    <row r="56662" spans="1:2" x14ac:dyDescent="0.25">
      <c r="A56662" s="4">
        <v>27599294</v>
      </c>
      <c r="B56662" t="s">
        <v>9</v>
      </c>
    </row>
    <row r="56663" spans="1:2" x14ac:dyDescent="0.25">
      <c r="A56663" s="4">
        <v>27598925</v>
      </c>
      <c r="B56663" t="s">
        <v>9</v>
      </c>
    </row>
    <row r="56664" spans="1:2" x14ac:dyDescent="0.25">
      <c r="A56664" s="4">
        <v>27598506</v>
      </c>
      <c r="B56664" t="s">
        <v>9</v>
      </c>
    </row>
    <row r="56665" spans="1:2" x14ac:dyDescent="0.25">
      <c r="A56665" s="4">
        <v>27598080</v>
      </c>
      <c r="B56665" t="s">
        <v>9</v>
      </c>
    </row>
    <row r="56666" spans="1:2" x14ac:dyDescent="0.25">
      <c r="A56666" s="4">
        <v>27597550</v>
      </c>
      <c r="B56666" t="s">
        <v>9</v>
      </c>
    </row>
    <row r="56667" spans="1:2" x14ac:dyDescent="0.25">
      <c r="A56667" s="4">
        <v>27597258</v>
      </c>
      <c r="B56667" t="s">
        <v>9</v>
      </c>
    </row>
    <row r="56668" spans="1:2" x14ac:dyDescent="0.25">
      <c r="A56668" s="4">
        <v>27597138</v>
      </c>
      <c r="B56668" t="s">
        <v>9</v>
      </c>
    </row>
    <row r="56669" spans="1:2" x14ac:dyDescent="0.25">
      <c r="A56669" s="4">
        <v>27597021</v>
      </c>
      <c r="B56669" t="s">
        <v>9</v>
      </c>
    </row>
    <row r="56670" spans="1:2" x14ac:dyDescent="0.25">
      <c r="A56670" s="4">
        <v>27596989</v>
      </c>
      <c r="B56670" t="s">
        <v>9</v>
      </c>
    </row>
    <row r="56671" spans="1:2" x14ac:dyDescent="0.25">
      <c r="A56671" s="4">
        <v>27596847</v>
      </c>
      <c r="B56671" t="s">
        <v>9</v>
      </c>
    </row>
    <row r="56672" spans="1:2" x14ac:dyDescent="0.25">
      <c r="A56672" s="4">
        <v>27596687</v>
      </c>
      <c r="B56672" t="s">
        <v>9</v>
      </c>
    </row>
    <row r="56673" spans="1:2" x14ac:dyDescent="0.25">
      <c r="A56673" s="4">
        <v>27596684</v>
      </c>
      <c r="B56673" t="s">
        <v>9</v>
      </c>
    </row>
    <row r="56674" spans="1:2" x14ac:dyDescent="0.25">
      <c r="A56674" s="4">
        <v>27596653</v>
      </c>
      <c r="B56674" t="s">
        <v>9</v>
      </c>
    </row>
    <row r="56675" spans="1:2" x14ac:dyDescent="0.25">
      <c r="A56675" s="4">
        <v>27596608</v>
      </c>
      <c r="B56675" t="s">
        <v>9</v>
      </c>
    </row>
    <row r="56676" spans="1:2" x14ac:dyDescent="0.25">
      <c r="A56676" s="4">
        <v>27595892</v>
      </c>
      <c r="B56676" t="s">
        <v>9</v>
      </c>
    </row>
    <row r="56677" spans="1:2" x14ac:dyDescent="0.25">
      <c r="A56677" s="4">
        <v>27595851</v>
      </c>
      <c r="B56677" t="s">
        <v>9</v>
      </c>
    </row>
    <row r="56678" spans="1:2" x14ac:dyDescent="0.25">
      <c r="A56678" s="4">
        <v>27595803</v>
      </c>
      <c r="B56678" t="s">
        <v>9</v>
      </c>
    </row>
    <row r="56679" spans="1:2" x14ac:dyDescent="0.25">
      <c r="A56679" s="4">
        <v>27595348</v>
      </c>
      <c r="B56679" t="s">
        <v>9</v>
      </c>
    </row>
    <row r="56680" spans="1:2" x14ac:dyDescent="0.25">
      <c r="A56680" s="4">
        <v>27595225</v>
      </c>
      <c r="B56680" t="s">
        <v>9</v>
      </c>
    </row>
    <row r="56681" spans="1:2" x14ac:dyDescent="0.25">
      <c r="A56681" s="4">
        <v>27595213</v>
      </c>
      <c r="B56681" t="s">
        <v>9</v>
      </c>
    </row>
    <row r="56682" spans="1:2" x14ac:dyDescent="0.25">
      <c r="A56682" s="4">
        <v>27594960</v>
      </c>
      <c r="B56682" t="s">
        <v>9</v>
      </c>
    </row>
    <row r="56683" spans="1:2" x14ac:dyDescent="0.25">
      <c r="A56683" s="4">
        <v>27594875</v>
      </c>
      <c r="B56683" t="s">
        <v>9</v>
      </c>
    </row>
    <row r="56684" spans="1:2" x14ac:dyDescent="0.25">
      <c r="A56684" s="4">
        <v>27594818</v>
      </c>
      <c r="B56684" t="s">
        <v>9</v>
      </c>
    </row>
    <row r="56685" spans="1:2" x14ac:dyDescent="0.25">
      <c r="A56685" s="4">
        <v>27594730</v>
      </c>
      <c r="B56685" t="s">
        <v>9</v>
      </c>
    </row>
    <row r="56686" spans="1:2" x14ac:dyDescent="0.25">
      <c r="A56686" s="4">
        <v>27594473</v>
      </c>
      <c r="B56686" t="s">
        <v>9</v>
      </c>
    </row>
    <row r="56687" spans="1:2" x14ac:dyDescent="0.25">
      <c r="A56687" s="4">
        <v>27594407</v>
      </c>
      <c r="B56687" t="s">
        <v>9</v>
      </c>
    </row>
    <row r="56688" spans="1:2" x14ac:dyDescent="0.25">
      <c r="A56688" s="4">
        <v>27594061</v>
      </c>
      <c r="B56688" t="s">
        <v>9</v>
      </c>
    </row>
    <row r="56689" spans="1:2" x14ac:dyDescent="0.25">
      <c r="A56689" s="4">
        <v>27594026</v>
      </c>
      <c r="B56689" t="s">
        <v>9</v>
      </c>
    </row>
    <row r="56690" spans="1:2" x14ac:dyDescent="0.25">
      <c r="A56690" s="4">
        <v>27593933</v>
      </c>
      <c r="B56690" t="s">
        <v>9</v>
      </c>
    </row>
    <row r="56691" spans="1:2" x14ac:dyDescent="0.25">
      <c r="A56691" s="4">
        <v>27593460</v>
      </c>
      <c r="B56691" t="s">
        <v>9</v>
      </c>
    </row>
    <row r="56692" spans="1:2" x14ac:dyDescent="0.25">
      <c r="A56692" s="4">
        <v>27593429</v>
      </c>
      <c r="B56692" t="s">
        <v>9</v>
      </c>
    </row>
    <row r="56693" spans="1:2" x14ac:dyDescent="0.25">
      <c r="A56693" s="4">
        <v>27592930</v>
      </c>
      <c r="B56693" t="s">
        <v>9</v>
      </c>
    </row>
    <row r="56694" spans="1:2" x14ac:dyDescent="0.25">
      <c r="A56694" s="4">
        <v>27592653</v>
      </c>
      <c r="B56694" t="s">
        <v>9</v>
      </c>
    </row>
    <row r="56695" spans="1:2" x14ac:dyDescent="0.25">
      <c r="A56695" s="4">
        <v>27592567</v>
      </c>
      <c r="B56695" t="s">
        <v>9</v>
      </c>
    </row>
    <row r="56696" spans="1:2" x14ac:dyDescent="0.25">
      <c r="A56696" s="4">
        <v>27592526</v>
      </c>
      <c r="B56696" t="s">
        <v>9</v>
      </c>
    </row>
    <row r="56697" spans="1:2" x14ac:dyDescent="0.25">
      <c r="A56697" s="4">
        <v>27592434</v>
      </c>
      <c r="B56697" t="s">
        <v>9</v>
      </c>
    </row>
    <row r="56698" spans="1:2" x14ac:dyDescent="0.25">
      <c r="A56698" s="4">
        <v>27591726</v>
      </c>
      <c r="B56698" t="s">
        <v>9</v>
      </c>
    </row>
    <row r="56699" spans="1:2" x14ac:dyDescent="0.25">
      <c r="A56699" s="4">
        <v>27591401</v>
      </c>
      <c r="B56699" t="s">
        <v>9</v>
      </c>
    </row>
    <row r="56700" spans="1:2" x14ac:dyDescent="0.25">
      <c r="A56700" s="4">
        <v>27591285</v>
      </c>
      <c r="B56700" t="s">
        <v>9</v>
      </c>
    </row>
    <row r="56701" spans="1:2" x14ac:dyDescent="0.25">
      <c r="A56701" s="4">
        <v>27591084</v>
      </c>
      <c r="B56701" t="s">
        <v>9</v>
      </c>
    </row>
    <row r="56702" spans="1:2" x14ac:dyDescent="0.25">
      <c r="A56702" s="4">
        <v>27590879</v>
      </c>
      <c r="B56702" t="s">
        <v>9</v>
      </c>
    </row>
    <row r="56703" spans="1:2" x14ac:dyDescent="0.25">
      <c r="A56703" s="4">
        <v>27590740</v>
      </c>
      <c r="B56703" t="s">
        <v>9</v>
      </c>
    </row>
    <row r="56704" spans="1:2" x14ac:dyDescent="0.25">
      <c r="A56704" s="4">
        <v>23759543</v>
      </c>
      <c r="B56704" t="s">
        <v>9</v>
      </c>
    </row>
    <row r="56705" spans="1:2" x14ac:dyDescent="0.25">
      <c r="A56705" s="4">
        <v>21120456</v>
      </c>
      <c r="B56705" t="s">
        <v>9</v>
      </c>
    </row>
    <row r="56706" spans="1:2" x14ac:dyDescent="0.25">
      <c r="A56706" s="4">
        <v>27599805</v>
      </c>
      <c r="B56706" t="s">
        <v>9</v>
      </c>
    </row>
    <row r="56707" spans="1:2" x14ac:dyDescent="0.25">
      <c r="A56707" s="4">
        <v>27599458</v>
      </c>
      <c r="B56707" t="s">
        <v>9</v>
      </c>
    </row>
    <row r="56708" spans="1:2" x14ac:dyDescent="0.25">
      <c r="A56708" s="4">
        <v>27599243</v>
      </c>
      <c r="B56708" t="s">
        <v>9</v>
      </c>
    </row>
    <row r="56709" spans="1:2" x14ac:dyDescent="0.25">
      <c r="A56709" s="4">
        <v>27599192</v>
      </c>
      <c r="B56709" t="s">
        <v>9</v>
      </c>
    </row>
    <row r="56710" spans="1:2" x14ac:dyDescent="0.25">
      <c r="A56710" s="4">
        <v>27599005</v>
      </c>
      <c r="B56710" t="s">
        <v>9</v>
      </c>
    </row>
    <row r="56711" spans="1:2" x14ac:dyDescent="0.25">
      <c r="A56711" s="4">
        <v>27598770</v>
      </c>
      <c r="B56711" t="s">
        <v>9</v>
      </c>
    </row>
    <row r="56712" spans="1:2" x14ac:dyDescent="0.25">
      <c r="A56712" s="4">
        <v>27598208</v>
      </c>
      <c r="B56712" t="s">
        <v>9</v>
      </c>
    </row>
    <row r="56713" spans="1:2" x14ac:dyDescent="0.25">
      <c r="A56713" s="4">
        <v>27597697</v>
      </c>
      <c r="B56713" t="s">
        <v>9</v>
      </c>
    </row>
    <row r="56714" spans="1:2" x14ac:dyDescent="0.25">
      <c r="A56714" s="4">
        <v>27597634</v>
      </c>
      <c r="B56714" t="s">
        <v>9</v>
      </c>
    </row>
    <row r="56715" spans="1:2" x14ac:dyDescent="0.25">
      <c r="A56715" s="4">
        <v>27597633</v>
      </c>
      <c r="B56715" t="s">
        <v>9</v>
      </c>
    </row>
    <row r="56716" spans="1:2" x14ac:dyDescent="0.25">
      <c r="A56716" s="4">
        <v>27597598</v>
      </c>
      <c r="B56716" t="s">
        <v>9</v>
      </c>
    </row>
    <row r="56717" spans="1:2" x14ac:dyDescent="0.25">
      <c r="A56717" s="4">
        <v>27597527</v>
      </c>
      <c r="B56717" t="s">
        <v>9</v>
      </c>
    </row>
    <row r="56718" spans="1:2" x14ac:dyDescent="0.25">
      <c r="A56718" s="4">
        <v>27597143</v>
      </c>
      <c r="B56718" t="s">
        <v>9</v>
      </c>
    </row>
    <row r="56719" spans="1:2" x14ac:dyDescent="0.25">
      <c r="A56719" s="4">
        <v>27597070</v>
      </c>
      <c r="B56719" t="s">
        <v>9</v>
      </c>
    </row>
    <row r="56720" spans="1:2" x14ac:dyDescent="0.25">
      <c r="A56720" s="4">
        <v>27596246</v>
      </c>
      <c r="B56720" t="s">
        <v>9</v>
      </c>
    </row>
    <row r="56721" spans="1:2" x14ac:dyDescent="0.25">
      <c r="A56721" s="4">
        <v>27595921</v>
      </c>
      <c r="B56721" t="s">
        <v>9</v>
      </c>
    </row>
    <row r="56722" spans="1:2" x14ac:dyDescent="0.25">
      <c r="A56722" s="4">
        <v>27595774</v>
      </c>
      <c r="B56722" t="s">
        <v>9</v>
      </c>
    </row>
    <row r="56723" spans="1:2" x14ac:dyDescent="0.25">
      <c r="A56723" s="4">
        <v>27595448</v>
      </c>
      <c r="B56723" t="s">
        <v>9</v>
      </c>
    </row>
    <row r="56724" spans="1:2" x14ac:dyDescent="0.25">
      <c r="A56724" s="4">
        <v>27595230</v>
      </c>
      <c r="B56724" t="s">
        <v>9</v>
      </c>
    </row>
    <row r="56725" spans="1:2" x14ac:dyDescent="0.25">
      <c r="A56725" s="4">
        <v>27594981</v>
      </c>
      <c r="B56725" t="s">
        <v>9</v>
      </c>
    </row>
    <row r="56726" spans="1:2" x14ac:dyDescent="0.25">
      <c r="A56726" s="4">
        <v>27594586</v>
      </c>
      <c r="B56726" t="s">
        <v>9</v>
      </c>
    </row>
    <row r="56727" spans="1:2" x14ac:dyDescent="0.25">
      <c r="A56727" s="4">
        <v>27594557</v>
      </c>
      <c r="B56727" t="s">
        <v>9</v>
      </c>
    </row>
    <row r="56728" spans="1:2" x14ac:dyDescent="0.25">
      <c r="A56728" s="4">
        <v>27594536</v>
      </c>
      <c r="B56728" t="s">
        <v>9</v>
      </c>
    </row>
    <row r="56729" spans="1:2" x14ac:dyDescent="0.25">
      <c r="A56729" s="4">
        <v>27594526</v>
      </c>
      <c r="B56729" t="s">
        <v>9</v>
      </c>
    </row>
    <row r="56730" spans="1:2" x14ac:dyDescent="0.25">
      <c r="A56730" s="4">
        <v>27594440</v>
      </c>
      <c r="B56730" t="s">
        <v>9</v>
      </c>
    </row>
    <row r="56731" spans="1:2" x14ac:dyDescent="0.25">
      <c r="A56731" s="4">
        <v>27594428</v>
      </c>
      <c r="B56731" t="s">
        <v>9</v>
      </c>
    </row>
    <row r="56732" spans="1:2" x14ac:dyDescent="0.25">
      <c r="A56732" s="4">
        <v>27594086</v>
      </c>
      <c r="B56732" t="s">
        <v>9</v>
      </c>
    </row>
    <row r="56733" spans="1:2" x14ac:dyDescent="0.25">
      <c r="A56733" s="4">
        <v>27593928</v>
      </c>
      <c r="B56733" t="s">
        <v>9</v>
      </c>
    </row>
    <row r="56734" spans="1:2" x14ac:dyDescent="0.25">
      <c r="A56734" s="4">
        <v>27593857</v>
      </c>
      <c r="B56734" t="s">
        <v>9</v>
      </c>
    </row>
    <row r="56735" spans="1:2" x14ac:dyDescent="0.25">
      <c r="A56735" s="4">
        <v>27593822</v>
      </c>
      <c r="B56735" t="s">
        <v>9</v>
      </c>
    </row>
    <row r="56736" spans="1:2" x14ac:dyDescent="0.25">
      <c r="A56736" s="4">
        <v>27593456</v>
      </c>
      <c r="B56736" t="s">
        <v>9</v>
      </c>
    </row>
    <row r="56737" spans="1:2" x14ac:dyDescent="0.25">
      <c r="A56737" s="4">
        <v>27592576</v>
      </c>
      <c r="B56737" t="s">
        <v>9</v>
      </c>
    </row>
    <row r="56738" spans="1:2" x14ac:dyDescent="0.25">
      <c r="A56738" s="4">
        <v>27592326</v>
      </c>
      <c r="B56738" t="s">
        <v>9</v>
      </c>
    </row>
    <row r="56739" spans="1:2" x14ac:dyDescent="0.25">
      <c r="A56739" s="4">
        <v>27592056</v>
      </c>
      <c r="B56739" t="s">
        <v>9</v>
      </c>
    </row>
    <row r="56740" spans="1:2" x14ac:dyDescent="0.25">
      <c r="A56740" s="4">
        <v>27591423</v>
      </c>
      <c r="B56740" t="s">
        <v>9</v>
      </c>
    </row>
    <row r="56741" spans="1:2" x14ac:dyDescent="0.25">
      <c r="A56741" s="4">
        <v>27591330</v>
      </c>
      <c r="B56741" t="s">
        <v>9</v>
      </c>
    </row>
    <row r="56742" spans="1:2" x14ac:dyDescent="0.25">
      <c r="A56742" s="4">
        <v>27591329</v>
      </c>
      <c r="B56742" t="s">
        <v>9</v>
      </c>
    </row>
    <row r="56743" spans="1:2" x14ac:dyDescent="0.25">
      <c r="A56743" s="4">
        <v>27591273</v>
      </c>
      <c r="B56743" t="s">
        <v>9</v>
      </c>
    </row>
    <row r="56744" spans="1:2" x14ac:dyDescent="0.25">
      <c r="A56744" s="4">
        <v>27591258</v>
      </c>
      <c r="B56744" t="s">
        <v>9</v>
      </c>
    </row>
    <row r="56745" spans="1:2" x14ac:dyDescent="0.25">
      <c r="A56745" s="4">
        <v>27591090</v>
      </c>
      <c r="B56745" t="s">
        <v>9</v>
      </c>
    </row>
    <row r="56746" spans="1:2" x14ac:dyDescent="0.25">
      <c r="A56746" s="4">
        <v>27591008</v>
      </c>
      <c r="B56746" t="s">
        <v>9</v>
      </c>
    </row>
    <row r="56747" spans="1:2" x14ac:dyDescent="0.25">
      <c r="A56747" s="4">
        <v>27590855</v>
      </c>
      <c r="B56747" t="s">
        <v>9</v>
      </c>
    </row>
    <row r="56748" spans="1:2" x14ac:dyDescent="0.25">
      <c r="A56748" s="4">
        <v>27557103</v>
      </c>
      <c r="B56748" t="s">
        <v>9</v>
      </c>
    </row>
    <row r="56749" spans="1:2" x14ac:dyDescent="0.25">
      <c r="A56749" s="4">
        <v>22253967</v>
      </c>
      <c r="B56749" t="s">
        <v>9</v>
      </c>
    </row>
    <row r="56750" spans="1:2" x14ac:dyDescent="0.25">
      <c r="A56750" s="4">
        <v>21870295</v>
      </c>
      <c r="B56750" t="s">
        <v>9</v>
      </c>
    </row>
    <row r="56751" spans="1:2" x14ac:dyDescent="0.25">
      <c r="A56751" s="4">
        <v>21289963</v>
      </c>
      <c r="B56751" t="s">
        <v>9</v>
      </c>
    </row>
    <row r="56752" spans="1:2" x14ac:dyDescent="0.25">
      <c r="A56752" s="4">
        <v>21164313</v>
      </c>
      <c r="B56752" t="s">
        <v>9</v>
      </c>
    </row>
    <row r="56753" spans="1:2" x14ac:dyDescent="0.25">
      <c r="A56753" s="4">
        <v>20892576</v>
      </c>
      <c r="B56753" t="s">
        <v>9</v>
      </c>
    </row>
    <row r="56754" spans="1:2" x14ac:dyDescent="0.25">
      <c r="A56754" s="4">
        <v>27590460</v>
      </c>
      <c r="B56754" t="s">
        <v>9</v>
      </c>
    </row>
    <row r="56755" spans="1:2" x14ac:dyDescent="0.25">
      <c r="A56755" s="4">
        <v>27589743</v>
      </c>
      <c r="B56755" t="s">
        <v>9</v>
      </c>
    </row>
    <row r="56756" spans="1:2" x14ac:dyDescent="0.25">
      <c r="A56756" s="4">
        <v>27587768</v>
      </c>
      <c r="B56756" t="s">
        <v>9</v>
      </c>
    </row>
    <row r="56757" spans="1:2" x14ac:dyDescent="0.25">
      <c r="A56757" s="4">
        <v>27587437</v>
      </c>
      <c r="B56757" t="s">
        <v>9</v>
      </c>
    </row>
    <row r="56758" spans="1:2" x14ac:dyDescent="0.25">
      <c r="A56758" s="4">
        <v>27587057</v>
      </c>
      <c r="B56758" t="s">
        <v>9</v>
      </c>
    </row>
    <row r="56759" spans="1:2" x14ac:dyDescent="0.25">
      <c r="A56759" s="4">
        <v>27586404</v>
      </c>
      <c r="B56759" t="s">
        <v>9</v>
      </c>
    </row>
    <row r="56760" spans="1:2" x14ac:dyDescent="0.25">
      <c r="A56760" s="4">
        <v>27583356</v>
      </c>
      <c r="B56760" t="s">
        <v>9</v>
      </c>
    </row>
    <row r="56761" spans="1:2" x14ac:dyDescent="0.25">
      <c r="A56761" s="4">
        <v>27583236</v>
      </c>
      <c r="B56761" t="s">
        <v>9</v>
      </c>
    </row>
    <row r="56762" spans="1:2" x14ac:dyDescent="0.25">
      <c r="A56762" s="4">
        <v>27583177</v>
      </c>
      <c r="B56762" t="s">
        <v>9</v>
      </c>
    </row>
    <row r="56763" spans="1:2" x14ac:dyDescent="0.25">
      <c r="A56763" s="4">
        <v>27581459</v>
      </c>
      <c r="B56763" t="s">
        <v>9</v>
      </c>
    </row>
    <row r="56764" spans="1:2" x14ac:dyDescent="0.25">
      <c r="A56764" s="4">
        <v>27578616</v>
      </c>
      <c r="B56764" t="s">
        <v>9</v>
      </c>
    </row>
    <row r="56765" spans="1:2" x14ac:dyDescent="0.25">
      <c r="A56765" s="4">
        <v>27578372</v>
      </c>
      <c r="B56765" t="s">
        <v>9</v>
      </c>
    </row>
    <row r="56766" spans="1:2" x14ac:dyDescent="0.25">
      <c r="A56766" s="4">
        <v>27577991</v>
      </c>
      <c r="B56766" t="s">
        <v>9</v>
      </c>
    </row>
    <row r="56767" spans="1:2" x14ac:dyDescent="0.25">
      <c r="A56767" s="4">
        <v>27576910</v>
      </c>
      <c r="B56767" t="s">
        <v>9</v>
      </c>
    </row>
    <row r="56768" spans="1:2" x14ac:dyDescent="0.25">
      <c r="A56768" s="4">
        <v>27576618</v>
      </c>
      <c r="B56768" t="s">
        <v>9</v>
      </c>
    </row>
    <row r="56769" spans="1:2" x14ac:dyDescent="0.25">
      <c r="A56769" s="4">
        <v>27575792</v>
      </c>
      <c r="B56769" t="s">
        <v>9</v>
      </c>
    </row>
    <row r="56770" spans="1:2" x14ac:dyDescent="0.25">
      <c r="A56770" s="4">
        <v>27575335</v>
      </c>
      <c r="B56770" t="s">
        <v>9</v>
      </c>
    </row>
    <row r="56771" spans="1:2" x14ac:dyDescent="0.25">
      <c r="A56771" s="4">
        <v>27575165</v>
      </c>
      <c r="B56771" t="s">
        <v>9</v>
      </c>
    </row>
    <row r="56772" spans="1:2" x14ac:dyDescent="0.25">
      <c r="A56772" s="4">
        <v>27573861</v>
      </c>
      <c r="B56772" t="s">
        <v>9</v>
      </c>
    </row>
    <row r="56773" spans="1:2" x14ac:dyDescent="0.25">
      <c r="A56773" s="4">
        <v>27573220</v>
      </c>
      <c r="B56773" t="s">
        <v>9</v>
      </c>
    </row>
    <row r="56774" spans="1:2" x14ac:dyDescent="0.25">
      <c r="A56774" s="4">
        <v>27572244</v>
      </c>
      <c r="B56774" t="s">
        <v>9</v>
      </c>
    </row>
    <row r="56775" spans="1:2" x14ac:dyDescent="0.25">
      <c r="A56775" s="4">
        <v>27571926</v>
      </c>
      <c r="B56775" t="s">
        <v>9</v>
      </c>
    </row>
    <row r="56776" spans="1:2" x14ac:dyDescent="0.25">
      <c r="A56776" s="4">
        <v>27571778</v>
      </c>
      <c r="B56776" t="s">
        <v>9</v>
      </c>
    </row>
    <row r="56777" spans="1:2" x14ac:dyDescent="0.25">
      <c r="A56777" s="4">
        <v>27571325</v>
      </c>
      <c r="B56777" t="s">
        <v>9</v>
      </c>
    </row>
    <row r="56778" spans="1:2" x14ac:dyDescent="0.25">
      <c r="A56778" s="4">
        <v>27570912</v>
      </c>
      <c r="B56778" t="s">
        <v>9</v>
      </c>
    </row>
    <row r="56779" spans="1:2" x14ac:dyDescent="0.25">
      <c r="A56779" s="4">
        <v>27570361</v>
      </c>
      <c r="B56779" t="s">
        <v>9</v>
      </c>
    </row>
    <row r="56780" spans="1:2" x14ac:dyDescent="0.25">
      <c r="A56780" s="4">
        <v>27569603</v>
      </c>
      <c r="B56780" t="s">
        <v>9</v>
      </c>
    </row>
    <row r="56781" spans="1:2" x14ac:dyDescent="0.25">
      <c r="A56781" s="4">
        <v>27569431</v>
      </c>
      <c r="B56781" t="s">
        <v>9</v>
      </c>
    </row>
    <row r="56782" spans="1:2" x14ac:dyDescent="0.25">
      <c r="A56782" s="4">
        <v>27569416</v>
      </c>
      <c r="B56782" t="s">
        <v>9</v>
      </c>
    </row>
    <row r="56783" spans="1:2" x14ac:dyDescent="0.25">
      <c r="A56783" s="4">
        <v>27567371</v>
      </c>
      <c r="B56783" t="s">
        <v>9</v>
      </c>
    </row>
    <row r="56784" spans="1:2" x14ac:dyDescent="0.25">
      <c r="A56784" s="4">
        <v>27567262</v>
      </c>
      <c r="B56784" t="s">
        <v>9</v>
      </c>
    </row>
    <row r="56785" spans="1:2" x14ac:dyDescent="0.25">
      <c r="A56785" s="4">
        <v>27562063</v>
      </c>
      <c r="B56785" t="s">
        <v>9</v>
      </c>
    </row>
    <row r="56786" spans="1:2" x14ac:dyDescent="0.25">
      <c r="A56786" s="4">
        <v>27561533</v>
      </c>
      <c r="B56786" t="s">
        <v>9</v>
      </c>
    </row>
    <row r="56787" spans="1:2" x14ac:dyDescent="0.25">
      <c r="A56787" s="4">
        <v>27561334</v>
      </c>
      <c r="B56787" t="s">
        <v>9</v>
      </c>
    </row>
    <row r="56788" spans="1:2" x14ac:dyDescent="0.25">
      <c r="A56788" s="4">
        <v>27560987</v>
      </c>
      <c r="B56788" t="s">
        <v>9</v>
      </c>
    </row>
    <row r="56789" spans="1:2" x14ac:dyDescent="0.25">
      <c r="A56789" s="4">
        <v>27560487</v>
      </c>
      <c r="B56789" t="s">
        <v>9</v>
      </c>
    </row>
    <row r="56790" spans="1:2" x14ac:dyDescent="0.25">
      <c r="A56790" s="4">
        <v>27560275</v>
      </c>
      <c r="B56790" t="s">
        <v>9</v>
      </c>
    </row>
    <row r="56791" spans="1:2" x14ac:dyDescent="0.25">
      <c r="A56791" s="4">
        <v>27559285</v>
      </c>
      <c r="B56791" t="s">
        <v>9</v>
      </c>
    </row>
    <row r="56792" spans="1:2" x14ac:dyDescent="0.25">
      <c r="A56792" s="4">
        <v>27556952</v>
      </c>
      <c r="B56792" t="s">
        <v>9</v>
      </c>
    </row>
    <row r="56793" spans="1:2" x14ac:dyDescent="0.25">
      <c r="A56793" s="4">
        <v>27556230</v>
      </c>
      <c r="B56793" t="s">
        <v>9</v>
      </c>
    </row>
    <row r="56794" spans="1:2" x14ac:dyDescent="0.25">
      <c r="A56794" s="4">
        <v>27555143</v>
      </c>
      <c r="B56794" t="s">
        <v>9</v>
      </c>
    </row>
    <row r="56795" spans="1:2" x14ac:dyDescent="0.25">
      <c r="A56795" s="4">
        <v>27554922</v>
      </c>
      <c r="B56795" t="s">
        <v>9</v>
      </c>
    </row>
    <row r="56796" spans="1:2" x14ac:dyDescent="0.25">
      <c r="A56796" s="4">
        <v>24300257</v>
      </c>
      <c r="B56796" t="s">
        <v>9</v>
      </c>
    </row>
    <row r="56797" spans="1:2" x14ac:dyDescent="0.25">
      <c r="A56797" s="4">
        <v>23936622</v>
      </c>
      <c r="B56797" t="s">
        <v>9</v>
      </c>
    </row>
    <row r="56798" spans="1:2" x14ac:dyDescent="0.25">
      <c r="A56798" s="4">
        <v>21828030</v>
      </c>
      <c r="B56798" t="s">
        <v>9</v>
      </c>
    </row>
    <row r="56799" spans="1:2" x14ac:dyDescent="0.25">
      <c r="A56799" s="4">
        <v>21703902</v>
      </c>
      <c r="B56799" t="s">
        <v>9</v>
      </c>
    </row>
    <row r="56800" spans="1:2" x14ac:dyDescent="0.25">
      <c r="A56800" s="4">
        <v>21607210</v>
      </c>
      <c r="B56800" t="s">
        <v>9</v>
      </c>
    </row>
    <row r="56801" spans="1:2" x14ac:dyDescent="0.25">
      <c r="A56801" s="4">
        <v>27590686</v>
      </c>
      <c r="B56801" t="s">
        <v>9</v>
      </c>
    </row>
    <row r="56802" spans="1:2" x14ac:dyDescent="0.25">
      <c r="A56802" s="4">
        <v>27590412</v>
      </c>
      <c r="B56802" t="s">
        <v>9</v>
      </c>
    </row>
    <row r="56803" spans="1:2" x14ac:dyDescent="0.25">
      <c r="A56803" s="4">
        <v>27590193</v>
      </c>
      <c r="B56803" t="s">
        <v>9</v>
      </c>
    </row>
    <row r="56804" spans="1:2" x14ac:dyDescent="0.25">
      <c r="A56804" s="4">
        <v>27590132</v>
      </c>
      <c r="B56804" t="s">
        <v>9</v>
      </c>
    </row>
    <row r="56805" spans="1:2" x14ac:dyDescent="0.25">
      <c r="A56805" s="4">
        <v>27590119</v>
      </c>
      <c r="B56805" t="s">
        <v>9</v>
      </c>
    </row>
    <row r="56806" spans="1:2" x14ac:dyDescent="0.25">
      <c r="A56806" s="4">
        <v>27589666</v>
      </c>
      <c r="B56806" t="s">
        <v>9</v>
      </c>
    </row>
    <row r="56807" spans="1:2" x14ac:dyDescent="0.25">
      <c r="A56807" s="4">
        <v>27589585</v>
      </c>
      <c r="B56807" t="s">
        <v>9</v>
      </c>
    </row>
    <row r="56808" spans="1:2" x14ac:dyDescent="0.25">
      <c r="A56808" s="4">
        <v>27589542</v>
      </c>
      <c r="B56808" t="s">
        <v>9</v>
      </c>
    </row>
    <row r="56809" spans="1:2" x14ac:dyDescent="0.25">
      <c r="A56809" s="4">
        <v>27589445</v>
      </c>
      <c r="B56809" t="s">
        <v>9</v>
      </c>
    </row>
    <row r="56810" spans="1:2" x14ac:dyDescent="0.25">
      <c r="A56810" s="4">
        <v>27589272</v>
      </c>
      <c r="B56810" t="s">
        <v>9</v>
      </c>
    </row>
    <row r="56811" spans="1:2" x14ac:dyDescent="0.25">
      <c r="A56811" s="4">
        <v>27589266</v>
      </c>
      <c r="B56811" t="s">
        <v>9</v>
      </c>
    </row>
    <row r="56812" spans="1:2" x14ac:dyDescent="0.25">
      <c r="A56812" s="4">
        <v>27588363</v>
      </c>
      <c r="B56812" t="s">
        <v>9</v>
      </c>
    </row>
    <row r="56813" spans="1:2" x14ac:dyDescent="0.25">
      <c r="A56813" s="4">
        <v>27588336</v>
      </c>
      <c r="B56813" t="s">
        <v>9</v>
      </c>
    </row>
    <row r="56814" spans="1:2" x14ac:dyDescent="0.25">
      <c r="A56814" s="4">
        <v>27588265</v>
      </c>
      <c r="B56814" t="s">
        <v>9</v>
      </c>
    </row>
    <row r="56815" spans="1:2" x14ac:dyDescent="0.25">
      <c r="A56815" s="4">
        <v>27588165</v>
      </c>
      <c r="B56815" t="s">
        <v>9</v>
      </c>
    </row>
    <row r="56816" spans="1:2" x14ac:dyDescent="0.25">
      <c r="A56816" s="4">
        <v>27588113</v>
      </c>
      <c r="B56816" t="s">
        <v>9</v>
      </c>
    </row>
    <row r="56817" spans="1:2" x14ac:dyDescent="0.25">
      <c r="A56817" s="4">
        <v>27588084</v>
      </c>
      <c r="B56817" t="s">
        <v>9</v>
      </c>
    </row>
    <row r="56818" spans="1:2" x14ac:dyDescent="0.25">
      <c r="A56818" s="4">
        <v>27587878</v>
      </c>
      <c r="B56818" t="s">
        <v>9</v>
      </c>
    </row>
    <row r="56819" spans="1:2" x14ac:dyDescent="0.25">
      <c r="A56819" s="4">
        <v>27587866</v>
      </c>
      <c r="B56819" t="s">
        <v>9</v>
      </c>
    </row>
    <row r="56820" spans="1:2" x14ac:dyDescent="0.25">
      <c r="A56820" s="4">
        <v>27587657</v>
      </c>
      <c r="B56820" t="s">
        <v>9</v>
      </c>
    </row>
    <row r="56821" spans="1:2" x14ac:dyDescent="0.25">
      <c r="A56821" s="4">
        <v>27587519</v>
      </c>
      <c r="B56821" t="s">
        <v>9</v>
      </c>
    </row>
    <row r="56822" spans="1:2" x14ac:dyDescent="0.25">
      <c r="A56822" s="4">
        <v>27587452</v>
      </c>
      <c r="B56822" t="s">
        <v>9</v>
      </c>
    </row>
    <row r="56823" spans="1:2" x14ac:dyDescent="0.25">
      <c r="A56823" s="4">
        <v>27587419</v>
      </c>
      <c r="B56823" t="s">
        <v>9</v>
      </c>
    </row>
    <row r="56824" spans="1:2" x14ac:dyDescent="0.25">
      <c r="A56824" s="4">
        <v>27587336</v>
      </c>
      <c r="B56824" t="s">
        <v>9</v>
      </c>
    </row>
    <row r="56825" spans="1:2" x14ac:dyDescent="0.25">
      <c r="A56825" s="4">
        <v>27587335</v>
      </c>
      <c r="B56825" t="s">
        <v>9</v>
      </c>
    </row>
    <row r="56826" spans="1:2" x14ac:dyDescent="0.25">
      <c r="A56826" s="4">
        <v>27587272</v>
      </c>
      <c r="B56826" t="s">
        <v>9</v>
      </c>
    </row>
    <row r="56827" spans="1:2" x14ac:dyDescent="0.25">
      <c r="A56827" s="4">
        <v>27587261</v>
      </c>
      <c r="B56827" t="s">
        <v>9</v>
      </c>
    </row>
    <row r="56828" spans="1:2" x14ac:dyDescent="0.25">
      <c r="A56828" s="4">
        <v>27587161</v>
      </c>
      <c r="B56828" t="s">
        <v>9</v>
      </c>
    </row>
    <row r="56829" spans="1:2" x14ac:dyDescent="0.25">
      <c r="A56829" s="4">
        <v>27587137</v>
      </c>
      <c r="B56829" t="s">
        <v>9</v>
      </c>
    </row>
    <row r="56830" spans="1:2" x14ac:dyDescent="0.25">
      <c r="A56830" s="4">
        <v>27586815</v>
      </c>
      <c r="B56830" t="s">
        <v>9</v>
      </c>
    </row>
    <row r="56831" spans="1:2" x14ac:dyDescent="0.25">
      <c r="A56831" s="4">
        <v>27586782</v>
      </c>
      <c r="B56831" t="s">
        <v>9</v>
      </c>
    </row>
    <row r="56832" spans="1:2" x14ac:dyDescent="0.25">
      <c r="A56832" s="4">
        <v>27586763</v>
      </c>
      <c r="B56832" t="s">
        <v>9</v>
      </c>
    </row>
    <row r="56833" spans="1:2" x14ac:dyDescent="0.25">
      <c r="A56833" s="4">
        <v>27586760</v>
      </c>
      <c r="B56833" t="s">
        <v>9</v>
      </c>
    </row>
    <row r="56834" spans="1:2" x14ac:dyDescent="0.25">
      <c r="A56834" s="4">
        <v>27586690</v>
      </c>
      <c r="B56834" t="s">
        <v>9</v>
      </c>
    </row>
    <row r="56835" spans="1:2" x14ac:dyDescent="0.25">
      <c r="A56835" s="4">
        <v>27586625</v>
      </c>
      <c r="B56835" t="s">
        <v>9</v>
      </c>
    </row>
    <row r="56836" spans="1:2" x14ac:dyDescent="0.25">
      <c r="A56836" s="4">
        <v>27586496</v>
      </c>
      <c r="B56836" t="s">
        <v>9</v>
      </c>
    </row>
    <row r="56837" spans="1:2" x14ac:dyDescent="0.25">
      <c r="A56837" s="4">
        <v>27586227</v>
      </c>
      <c r="B56837" t="s">
        <v>9</v>
      </c>
    </row>
    <row r="56838" spans="1:2" x14ac:dyDescent="0.25">
      <c r="A56838" s="4">
        <v>27586156</v>
      </c>
      <c r="B56838" t="s">
        <v>9</v>
      </c>
    </row>
    <row r="56839" spans="1:2" x14ac:dyDescent="0.25">
      <c r="A56839" s="4">
        <v>27586136</v>
      </c>
      <c r="B56839" t="s">
        <v>9</v>
      </c>
    </row>
    <row r="56840" spans="1:2" x14ac:dyDescent="0.25">
      <c r="A56840" s="4">
        <v>27585875</v>
      </c>
      <c r="B56840" t="s">
        <v>9</v>
      </c>
    </row>
    <row r="56841" spans="1:2" x14ac:dyDescent="0.25">
      <c r="A56841" s="4">
        <v>27585654</v>
      </c>
      <c r="B56841" t="s">
        <v>9</v>
      </c>
    </row>
    <row r="56842" spans="1:2" x14ac:dyDescent="0.25">
      <c r="A56842" s="4">
        <v>27585441</v>
      </c>
      <c r="B56842" t="s">
        <v>9</v>
      </c>
    </row>
    <row r="56843" spans="1:2" x14ac:dyDescent="0.25">
      <c r="A56843" s="4">
        <v>27585258</v>
      </c>
      <c r="B56843" t="s">
        <v>9</v>
      </c>
    </row>
    <row r="56844" spans="1:2" x14ac:dyDescent="0.25">
      <c r="A56844" s="4">
        <v>27585100</v>
      </c>
      <c r="B56844" t="s">
        <v>9</v>
      </c>
    </row>
    <row r="56845" spans="1:2" x14ac:dyDescent="0.25">
      <c r="A56845" s="4">
        <v>27585094</v>
      </c>
      <c r="B56845" t="s">
        <v>9</v>
      </c>
    </row>
    <row r="56846" spans="1:2" x14ac:dyDescent="0.25">
      <c r="A56846" s="4">
        <v>27585073</v>
      </c>
      <c r="B56846" t="s">
        <v>9</v>
      </c>
    </row>
    <row r="56847" spans="1:2" x14ac:dyDescent="0.25">
      <c r="A56847" s="4">
        <v>27584969</v>
      </c>
      <c r="B56847" t="s">
        <v>9</v>
      </c>
    </row>
    <row r="56848" spans="1:2" x14ac:dyDescent="0.25">
      <c r="A56848" s="4">
        <v>27584839</v>
      </c>
      <c r="B56848" t="s">
        <v>9</v>
      </c>
    </row>
    <row r="56849" spans="1:2" x14ac:dyDescent="0.25">
      <c r="A56849" s="4">
        <v>27584621</v>
      </c>
      <c r="B56849" t="s">
        <v>9</v>
      </c>
    </row>
    <row r="56850" spans="1:2" x14ac:dyDescent="0.25">
      <c r="A56850" s="4">
        <v>27584471</v>
      </c>
      <c r="B56850" t="s">
        <v>9</v>
      </c>
    </row>
    <row r="56851" spans="1:2" x14ac:dyDescent="0.25">
      <c r="A56851" s="4">
        <v>27584278</v>
      </c>
      <c r="B56851" t="s">
        <v>9</v>
      </c>
    </row>
    <row r="56852" spans="1:2" x14ac:dyDescent="0.25">
      <c r="A56852" s="4">
        <v>27584075</v>
      </c>
      <c r="B56852" t="s">
        <v>9</v>
      </c>
    </row>
    <row r="56853" spans="1:2" x14ac:dyDescent="0.25">
      <c r="A56853" s="4">
        <v>27583973</v>
      </c>
      <c r="B56853" t="s">
        <v>9</v>
      </c>
    </row>
    <row r="56854" spans="1:2" x14ac:dyDescent="0.25">
      <c r="A56854" s="4">
        <v>27583753</v>
      </c>
      <c r="B56854" t="s">
        <v>9</v>
      </c>
    </row>
    <row r="56855" spans="1:2" x14ac:dyDescent="0.25">
      <c r="A56855" s="4">
        <v>27583594</v>
      </c>
      <c r="B56855" t="s">
        <v>9</v>
      </c>
    </row>
    <row r="56856" spans="1:2" x14ac:dyDescent="0.25">
      <c r="A56856" s="4">
        <v>27583561</v>
      </c>
      <c r="B56856" t="s">
        <v>9</v>
      </c>
    </row>
    <row r="56857" spans="1:2" x14ac:dyDescent="0.25">
      <c r="A56857" s="4">
        <v>27583325</v>
      </c>
      <c r="B56857" t="s">
        <v>9</v>
      </c>
    </row>
    <row r="56858" spans="1:2" x14ac:dyDescent="0.25">
      <c r="A56858" s="4">
        <v>27583176</v>
      </c>
      <c r="B56858" t="s">
        <v>9</v>
      </c>
    </row>
    <row r="56859" spans="1:2" x14ac:dyDescent="0.25">
      <c r="A56859" s="4">
        <v>27583093</v>
      </c>
      <c r="B56859" t="s">
        <v>9</v>
      </c>
    </row>
    <row r="56860" spans="1:2" x14ac:dyDescent="0.25">
      <c r="A56860" s="4">
        <v>27582928</v>
      </c>
      <c r="B56860" t="s">
        <v>9</v>
      </c>
    </row>
    <row r="56861" spans="1:2" x14ac:dyDescent="0.25">
      <c r="A56861" s="4">
        <v>27582703</v>
      </c>
      <c r="B56861" t="s">
        <v>9</v>
      </c>
    </row>
    <row r="56862" spans="1:2" x14ac:dyDescent="0.25">
      <c r="A56862" s="4">
        <v>27582642</v>
      </c>
      <c r="B56862" t="s">
        <v>9</v>
      </c>
    </row>
    <row r="56863" spans="1:2" x14ac:dyDescent="0.25">
      <c r="A56863" s="4">
        <v>27582624</v>
      </c>
      <c r="B56863" t="s">
        <v>9</v>
      </c>
    </row>
    <row r="56864" spans="1:2" x14ac:dyDescent="0.25">
      <c r="A56864" s="4">
        <v>27582620</v>
      </c>
      <c r="B56864" t="s">
        <v>9</v>
      </c>
    </row>
    <row r="56865" spans="1:2" x14ac:dyDescent="0.25">
      <c r="A56865" s="4">
        <v>27582615</v>
      </c>
      <c r="B56865" t="s">
        <v>9</v>
      </c>
    </row>
    <row r="56866" spans="1:2" x14ac:dyDescent="0.25">
      <c r="A56866" s="4">
        <v>27582518</v>
      </c>
      <c r="B56866" t="s">
        <v>9</v>
      </c>
    </row>
    <row r="56867" spans="1:2" x14ac:dyDescent="0.25">
      <c r="A56867" s="4">
        <v>27582434</v>
      </c>
      <c r="B56867" t="s">
        <v>9</v>
      </c>
    </row>
    <row r="56868" spans="1:2" x14ac:dyDescent="0.25">
      <c r="A56868" s="4">
        <v>27582432</v>
      </c>
      <c r="B56868" t="s">
        <v>9</v>
      </c>
    </row>
    <row r="56869" spans="1:2" x14ac:dyDescent="0.25">
      <c r="A56869" s="4">
        <v>27582324</v>
      </c>
      <c r="B56869" t="s">
        <v>9</v>
      </c>
    </row>
    <row r="56870" spans="1:2" x14ac:dyDescent="0.25">
      <c r="A56870" s="4">
        <v>27582161</v>
      </c>
      <c r="B56870" t="s">
        <v>9</v>
      </c>
    </row>
    <row r="56871" spans="1:2" x14ac:dyDescent="0.25">
      <c r="A56871" s="4">
        <v>27582016</v>
      </c>
      <c r="B56871" t="s">
        <v>9</v>
      </c>
    </row>
    <row r="56872" spans="1:2" x14ac:dyDescent="0.25">
      <c r="A56872" s="4">
        <v>27581935</v>
      </c>
      <c r="B56872" t="s">
        <v>9</v>
      </c>
    </row>
    <row r="56873" spans="1:2" x14ac:dyDescent="0.25">
      <c r="A56873" s="4">
        <v>27581904</v>
      </c>
      <c r="B56873" t="s">
        <v>9</v>
      </c>
    </row>
    <row r="56874" spans="1:2" x14ac:dyDescent="0.25">
      <c r="A56874" s="4">
        <v>27581869</v>
      </c>
      <c r="B56874" t="s">
        <v>9</v>
      </c>
    </row>
    <row r="56875" spans="1:2" x14ac:dyDescent="0.25">
      <c r="A56875" s="4">
        <v>27581690</v>
      </c>
      <c r="B56875" t="s">
        <v>9</v>
      </c>
    </row>
    <row r="56876" spans="1:2" x14ac:dyDescent="0.25">
      <c r="A56876" s="4">
        <v>27581624</v>
      </c>
      <c r="B56876" t="s">
        <v>9</v>
      </c>
    </row>
    <row r="56877" spans="1:2" x14ac:dyDescent="0.25">
      <c r="A56877" s="4">
        <v>27581574</v>
      </c>
      <c r="B56877" t="s">
        <v>9</v>
      </c>
    </row>
    <row r="56878" spans="1:2" x14ac:dyDescent="0.25">
      <c r="A56878" s="4">
        <v>27581448</v>
      </c>
      <c r="B56878" t="s">
        <v>9</v>
      </c>
    </row>
    <row r="56879" spans="1:2" x14ac:dyDescent="0.25">
      <c r="A56879" s="4">
        <v>27581363</v>
      </c>
      <c r="B56879" t="s">
        <v>9</v>
      </c>
    </row>
    <row r="56880" spans="1:2" x14ac:dyDescent="0.25">
      <c r="A56880" s="4">
        <v>27581354</v>
      </c>
      <c r="B56880" t="s">
        <v>9</v>
      </c>
    </row>
    <row r="56881" spans="1:2" x14ac:dyDescent="0.25">
      <c r="A56881" s="4">
        <v>27581142</v>
      </c>
      <c r="B56881" t="s">
        <v>9</v>
      </c>
    </row>
    <row r="56882" spans="1:2" x14ac:dyDescent="0.25">
      <c r="A56882" s="4">
        <v>27581043</v>
      </c>
      <c r="B56882" t="s">
        <v>9</v>
      </c>
    </row>
    <row r="56883" spans="1:2" x14ac:dyDescent="0.25">
      <c r="A56883" s="4">
        <v>27580920</v>
      </c>
      <c r="B56883" t="s">
        <v>9</v>
      </c>
    </row>
    <row r="56884" spans="1:2" x14ac:dyDescent="0.25">
      <c r="A56884" s="4">
        <v>27580796</v>
      </c>
      <c r="B56884" t="s">
        <v>9</v>
      </c>
    </row>
    <row r="56885" spans="1:2" x14ac:dyDescent="0.25">
      <c r="A56885" s="4">
        <v>27580565</v>
      </c>
      <c r="B56885" t="s">
        <v>9</v>
      </c>
    </row>
    <row r="56886" spans="1:2" x14ac:dyDescent="0.25">
      <c r="A56886" s="4">
        <v>27580453</v>
      </c>
      <c r="B56886" t="s">
        <v>9</v>
      </c>
    </row>
    <row r="56887" spans="1:2" x14ac:dyDescent="0.25">
      <c r="A56887" s="4">
        <v>27580326</v>
      </c>
      <c r="B56887" t="s">
        <v>9</v>
      </c>
    </row>
    <row r="56888" spans="1:2" x14ac:dyDescent="0.25">
      <c r="A56888" s="4">
        <v>27580292</v>
      </c>
      <c r="B56888" t="s">
        <v>9</v>
      </c>
    </row>
    <row r="56889" spans="1:2" x14ac:dyDescent="0.25">
      <c r="A56889" s="4">
        <v>27580139</v>
      </c>
      <c r="B56889" t="s">
        <v>9</v>
      </c>
    </row>
    <row r="56890" spans="1:2" x14ac:dyDescent="0.25">
      <c r="A56890" s="4">
        <v>27579729</v>
      </c>
      <c r="B56890" t="s">
        <v>9</v>
      </c>
    </row>
    <row r="56891" spans="1:2" x14ac:dyDescent="0.25">
      <c r="A56891" s="4">
        <v>27579565</v>
      </c>
      <c r="B56891" t="s">
        <v>9</v>
      </c>
    </row>
    <row r="56892" spans="1:2" x14ac:dyDescent="0.25">
      <c r="A56892" s="4">
        <v>27579095</v>
      </c>
      <c r="B56892" t="s">
        <v>9</v>
      </c>
    </row>
    <row r="56893" spans="1:2" x14ac:dyDescent="0.25">
      <c r="A56893" s="4">
        <v>27578941</v>
      </c>
      <c r="B56893" t="s">
        <v>9</v>
      </c>
    </row>
    <row r="56894" spans="1:2" x14ac:dyDescent="0.25">
      <c r="A56894" s="4">
        <v>27578688</v>
      </c>
      <c r="B56894" t="s">
        <v>9</v>
      </c>
    </row>
    <row r="56895" spans="1:2" x14ac:dyDescent="0.25">
      <c r="A56895" s="4">
        <v>27578344</v>
      </c>
      <c r="B56895" t="s">
        <v>9</v>
      </c>
    </row>
    <row r="56896" spans="1:2" x14ac:dyDescent="0.25">
      <c r="A56896" s="4">
        <v>27578278</v>
      </c>
      <c r="B56896" t="s">
        <v>9</v>
      </c>
    </row>
    <row r="56897" spans="1:2" x14ac:dyDescent="0.25">
      <c r="A56897" s="4">
        <v>27577717</v>
      </c>
      <c r="B56897" t="s">
        <v>9</v>
      </c>
    </row>
    <row r="56898" spans="1:2" x14ac:dyDescent="0.25">
      <c r="A56898" s="4">
        <v>27577709</v>
      </c>
      <c r="B56898" t="s">
        <v>9</v>
      </c>
    </row>
    <row r="56899" spans="1:2" x14ac:dyDescent="0.25">
      <c r="A56899" s="4">
        <v>27577615</v>
      </c>
      <c r="B56899" t="s">
        <v>9</v>
      </c>
    </row>
    <row r="56900" spans="1:2" x14ac:dyDescent="0.25">
      <c r="A56900" s="4">
        <v>27577606</v>
      </c>
      <c r="B56900" t="s">
        <v>9</v>
      </c>
    </row>
    <row r="56901" spans="1:2" x14ac:dyDescent="0.25">
      <c r="A56901" s="4">
        <v>27577313</v>
      </c>
      <c r="B56901" t="s">
        <v>9</v>
      </c>
    </row>
    <row r="56902" spans="1:2" x14ac:dyDescent="0.25">
      <c r="A56902" s="4">
        <v>27577149</v>
      </c>
      <c r="B56902" t="s">
        <v>9</v>
      </c>
    </row>
    <row r="56903" spans="1:2" x14ac:dyDescent="0.25">
      <c r="A56903" s="4">
        <v>27576878</v>
      </c>
      <c r="B56903" t="s">
        <v>9</v>
      </c>
    </row>
    <row r="56904" spans="1:2" x14ac:dyDescent="0.25">
      <c r="A56904" s="4">
        <v>27576379</v>
      </c>
      <c r="B56904" t="s">
        <v>9</v>
      </c>
    </row>
    <row r="56905" spans="1:2" x14ac:dyDescent="0.25">
      <c r="A56905" s="4">
        <v>27576244</v>
      </c>
      <c r="B56905" t="s">
        <v>9</v>
      </c>
    </row>
    <row r="56906" spans="1:2" x14ac:dyDescent="0.25">
      <c r="A56906" s="4">
        <v>27576233</v>
      </c>
      <c r="B56906" t="s">
        <v>9</v>
      </c>
    </row>
    <row r="56907" spans="1:2" x14ac:dyDescent="0.25">
      <c r="A56907" s="4">
        <v>27576025</v>
      </c>
      <c r="B56907" t="s">
        <v>9</v>
      </c>
    </row>
    <row r="56908" spans="1:2" x14ac:dyDescent="0.25">
      <c r="A56908" s="4">
        <v>27575736</v>
      </c>
      <c r="B56908" t="s">
        <v>9</v>
      </c>
    </row>
    <row r="56909" spans="1:2" x14ac:dyDescent="0.25">
      <c r="A56909" s="4">
        <v>27575733</v>
      </c>
      <c r="B56909" t="s">
        <v>9</v>
      </c>
    </row>
    <row r="56910" spans="1:2" x14ac:dyDescent="0.25">
      <c r="A56910" s="4">
        <v>27575519</v>
      </c>
      <c r="B56910" t="s">
        <v>9</v>
      </c>
    </row>
    <row r="56911" spans="1:2" x14ac:dyDescent="0.25">
      <c r="A56911" s="4">
        <v>27575346</v>
      </c>
      <c r="B56911" t="s">
        <v>9</v>
      </c>
    </row>
    <row r="56912" spans="1:2" x14ac:dyDescent="0.25">
      <c r="A56912" s="4">
        <v>27575277</v>
      </c>
      <c r="B56912" t="s">
        <v>9</v>
      </c>
    </row>
    <row r="56913" spans="1:2" x14ac:dyDescent="0.25">
      <c r="A56913" s="4">
        <v>27575245</v>
      </c>
      <c r="B56913" t="s">
        <v>9</v>
      </c>
    </row>
    <row r="56914" spans="1:2" x14ac:dyDescent="0.25">
      <c r="A56914" s="4">
        <v>27575146</v>
      </c>
      <c r="B56914" t="s">
        <v>9</v>
      </c>
    </row>
    <row r="56915" spans="1:2" x14ac:dyDescent="0.25">
      <c r="A56915" s="4">
        <v>27575101</v>
      </c>
      <c r="B56915" t="s">
        <v>9</v>
      </c>
    </row>
    <row r="56916" spans="1:2" x14ac:dyDescent="0.25">
      <c r="A56916" s="4">
        <v>27574888</v>
      </c>
      <c r="B56916" t="s">
        <v>9</v>
      </c>
    </row>
    <row r="56917" spans="1:2" x14ac:dyDescent="0.25">
      <c r="A56917" s="4">
        <v>27574726</v>
      </c>
      <c r="B56917" t="s">
        <v>9</v>
      </c>
    </row>
    <row r="56918" spans="1:2" x14ac:dyDescent="0.25">
      <c r="A56918" s="4">
        <v>27574423</v>
      </c>
      <c r="B56918" t="s">
        <v>9</v>
      </c>
    </row>
    <row r="56919" spans="1:2" x14ac:dyDescent="0.25">
      <c r="A56919" s="4">
        <v>27574305</v>
      </c>
      <c r="B56919" t="s">
        <v>9</v>
      </c>
    </row>
    <row r="56920" spans="1:2" x14ac:dyDescent="0.25">
      <c r="A56920" s="4">
        <v>27574173</v>
      </c>
      <c r="B56920" t="s">
        <v>9</v>
      </c>
    </row>
    <row r="56921" spans="1:2" x14ac:dyDescent="0.25">
      <c r="A56921" s="4">
        <v>27574000</v>
      </c>
      <c r="B56921" t="s">
        <v>9</v>
      </c>
    </row>
    <row r="56922" spans="1:2" x14ac:dyDescent="0.25">
      <c r="A56922" s="4">
        <v>27573933</v>
      </c>
      <c r="B56922" t="s">
        <v>9</v>
      </c>
    </row>
    <row r="56923" spans="1:2" x14ac:dyDescent="0.25">
      <c r="A56923" s="4">
        <v>27573927</v>
      </c>
      <c r="B56923" t="s">
        <v>9</v>
      </c>
    </row>
    <row r="56924" spans="1:2" x14ac:dyDescent="0.25">
      <c r="A56924" s="4">
        <v>27573530</v>
      </c>
      <c r="B56924" t="s">
        <v>9</v>
      </c>
    </row>
    <row r="56925" spans="1:2" x14ac:dyDescent="0.25">
      <c r="A56925" s="4">
        <v>27573327</v>
      </c>
      <c r="B56925" t="s">
        <v>9</v>
      </c>
    </row>
    <row r="56926" spans="1:2" x14ac:dyDescent="0.25">
      <c r="A56926" s="4">
        <v>27573210</v>
      </c>
      <c r="B56926" t="s">
        <v>9</v>
      </c>
    </row>
    <row r="56927" spans="1:2" x14ac:dyDescent="0.25">
      <c r="A56927" s="4">
        <v>27573164</v>
      </c>
      <c r="B56927" t="s">
        <v>9</v>
      </c>
    </row>
    <row r="56928" spans="1:2" x14ac:dyDescent="0.25">
      <c r="A56928" s="4">
        <v>27572885</v>
      </c>
      <c r="B56928" t="s">
        <v>9</v>
      </c>
    </row>
    <row r="56929" spans="1:2" x14ac:dyDescent="0.25">
      <c r="A56929" s="4">
        <v>27572816</v>
      </c>
      <c r="B56929" t="s">
        <v>9</v>
      </c>
    </row>
    <row r="56930" spans="1:2" x14ac:dyDescent="0.25">
      <c r="A56930" s="4">
        <v>27572798</v>
      </c>
      <c r="B56930" t="s">
        <v>9</v>
      </c>
    </row>
    <row r="56931" spans="1:2" x14ac:dyDescent="0.25">
      <c r="A56931" s="4">
        <v>27572508</v>
      </c>
      <c r="B56931" t="s">
        <v>9</v>
      </c>
    </row>
    <row r="56932" spans="1:2" x14ac:dyDescent="0.25">
      <c r="A56932" s="4">
        <v>27572466</v>
      </c>
      <c r="B56932" t="s">
        <v>9</v>
      </c>
    </row>
    <row r="56933" spans="1:2" x14ac:dyDescent="0.25">
      <c r="A56933" s="4">
        <v>27572324</v>
      </c>
      <c r="B56933" t="s">
        <v>9</v>
      </c>
    </row>
    <row r="56934" spans="1:2" x14ac:dyDescent="0.25">
      <c r="A56934" s="4">
        <v>27571937</v>
      </c>
      <c r="B56934" t="s">
        <v>9</v>
      </c>
    </row>
    <row r="56935" spans="1:2" x14ac:dyDescent="0.25">
      <c r="A56935" s="4">
        <v>27571878</v>
      </c>
      <c r="B56935" t="s">
        <v>9</v>
      </c>
    </row>
    <row r="56936" spans="1:2" x14ac:dyDescent="0.25">
      <c r="A56936" s="4">
        <v>27571618</v>
      </c>
      <c r="B56936" t="s">
        <v>9</v>
      </c>
    </row>
    <row r="56937" spans="1:2" x14ac:dyDescent="0.25">
      <c r="A56937" s="4">
        <v>27571402</v>
      </c>
      <c r="B56937" t="s">
        <v>9</v>
      </c>
    </row>
    <row r="56938" spans="1:2" x14ac:dyDescent="0.25">
      <c r="A56938" s="4">
        <v>27571400</v>
      </c>
      <c r="B56938" t="s">
        <v>9</v>
      </c>
    </row>
    <row r="56939" spans="1:2" x14ac:dyDescent="0.25">
      <c r="A56939" s="4">
        <v>27571291</v>
      </c>
      <c r="B56939" t="s">
        <v>9</v>
      </c>
    </row>
    <row r="56940" spans="1:2" x14ac:dyDescent="0.25">
      <c r="A56940" s="4">
        <v>27571172</v>
      </c>
      <c r="B56940" t="s">
        <v>9</v>
      </c>
    </row>
    <row r="56941" spans="1:2" x14ac:dyDescent="0.25">
      <c r="A56941" s="4">
        <v>27570984</v>
      </c>
      <c r="B56941" t="s">
        <v>9</v>
      </c>
    </row>
    <row r="56942" spans="1:2" x14ac:dyDescent="0.25">
      <c r="A56942" s="4">
        <v>27570925</v>
      </c>
      <c r="B56942" t="s">
        <v>9</v>
      </c>
    </row>
    <row r="56943" spans="1:2" x14ac:dyDescent="0.25">
      <c r="A56943" s="4">
        <v>27570087</v>
      </c>
      <c r="B56943" t="s">
        <v>9</v>
      </c>
    </row>
    <row r="56944" spans="1:2" x14ac:dyDescent="0.25">
      <c r="A56944" s="4">
        <v>27569955</v>
      </c>
      <c r="B56944" t="s">
        <v>9</v>
      </c>
    </row>
    <row r="56945" spans="1:2" x14ac:dyDescent="0.25">
      <c r="A56945" s="4">
        <v>27569917</v>
      </c>
      <c r="B56945" t="s">
        <v>9</v>
      </c>
    </row>
    <row r="56946" spans="1:2" x14ac:dyDescent="0.25">
      <c r="A56946" s="4">
        <v>27569867</v>
      </c>
      <c r="B56946" t="s">
        <v>9</v>
      </c>
    </row>
    <row r="56947" spans="1:2" x14ac:dyDescent="0.25">
      <c r="A56947" s="4">
        <v>27569780</v>
      </c>
      <c r="B56947" t="s">
        <v>9</v>
      </c>
    </row>
    <row r="56948" spans="1:2" x14ac:dyDescent="0.25">
      <c r="A56948" s="4">
        <v>27569647</v>
      </c>
      <c r="B56948" t="s">
        <v>9</v>
      </c>
    </row>
    <row r="56949" spans="1:2" x14ac:dyDescent="0.25">
      <c r="A56949" s="4">
        <v>27569573</v>
      </c>
      <c r="B56949" t="s">
        <v>9</v>
      </c>
    </row>
    <row r="56950" spans="1:2" x14ac:dyDescent="0.25">
      <c r="A56950" s="4">
        <v>27569114</v>
      </c>
      <c r="B56950" t="s">
        <v>9</v>
      </c>
    </row>
    <row r="56951" spans="1:2" x14ac:dyDescent="0.25">
      <c r="A56951" s="4">
        <v>27569025</v>
      </c>
      <c r="B56951" t="s">
        <v>9</v>
      </c>
    </row>
    <row r="56952" spans="1:2" x14ac:dyDescent="0.25">
      <c r="A56952" s="4">
        <v>27568632</v>
      </c>
      <c r="B56952" t="s">
        <v>9</v>
      </c>
    </row>
    <row r="56953" spans="1:2" x14ac:dyDescent="0.25">
      <c r="A56953" s="4">
        <v>27568494</v>
      </c>
      <c r="B56953" t="s">
        <v>9</v>
      </c>
    </row>
    <row r="56954" spans="1:2" x14ac:dyDescent="0.25">
      <c r="A56954" s="4">
        <v>27568393</v>
      </c>
      <c r="B56954" t="s">
        <v>9</v>
      </c>
    </row>
    <row r="56955" spans="1:2" x14ac:dyDescent="0.25">
      <c r="A56955" s="4">
        <v>27568251</v>
      </c>
      <c r="B56955" t="s">
        <v>9</v>
      </c>
    </row>
    <row r="56956" spans="1:2" x14ac:dyDescent="0.25">
      <c r="A56956" s="4">
        <v>27568209</v>
      </c>
      <c r="B56956" t="s">
        <v>9</v>
      </c>
    </row>
    <row r="56957" spans="1:2" x14ac:dyDescent="0.25">
      <c r="A56957" s="4">
        <v>27567740</v>
      </c>
      <c r="B56957" t="s">
        <v>9</v>
      </c>
    </row>
    <row r="56958" spans="1:2" x14ac:dyDescent="0.25">
      <c r="A56958" s="4">
        <v>27567668</v>
      </c>
      <c r="B56958" t="s">
        <v>9</v>
      </c>
    </row>
    <row r="56959" spans="1:2" x14ac:dyDescent="0.25">
      <c r="A56959" s="4">
        <v>27567597</v>
      </c>
      <c r="B56959" t="s">
        <v>9</v>
      </c>
    </row>
    <row r="56960" spans="1:2" x14ac:dyDescent="0.25">
      <c r="A56960" s="4">
        <v>27567363</v>
      </c>
      <c r="B56960" t="s">
        <v>9</v>
      </c>
    </row>
    <row r="56961" spans="1:2" x14ac:dyDescent="0.25">
      <c r="A56961" s="4">
        <v>27567127</v>
      </c>
      <c r="B56961" t="s">
        <v>9</v>
      </c>
    </row>
    <row r="56962" spans="1:2" x14ac:dyDescent="0.25">
      <c r="A56962" s="4">
        <v>27566813</v>
      </c>
      <c r="B56962" t="s">
        <v>9</v>
      </c>
    </row>
    <row r="56963" spans="1:2" x14ac:dyDescent="0.25">
      <c r="A56963" s="4">
        <v>27566777</v>
      </c>
      <c r="B56963" t="s">
        <v>9</v>
      </c>
    </row>
    <row r="56964" spans="1:2" x14ac:dyDescent="0.25">
      <c r="A56964" s="4">
        <v>27566671</v>
      </c>
      <c r="B56964" t="s">
        <v>9</v>
      </c>
    </row>
    <row r="56965" spans="1:2" x14ac:dyDescent="0.25">
      <c r="A56965" s="4">
        <v>27566155</v>
      </c>
      <c r="B56965" t="s">
        <v>9</v>
      </c>
    </row>
    <row r="56966" spans="1:2" x14ac:dyDescent="0.25">
      <c r="A56966" s="4">
        <v>27566035</v>
      </c>
      <c r="B56966" t="s">
        <v>9</v>
      </c>
    </row>
    <row r="56967" spans="1:2" x14ac:dyDescent="0.25">
      <c r="A56967" s="4">
        <v>27566005</v>
      </c>
      <c r="B56967" t="s">
        <v>9</v>
      </c>
    </row>
    <row r="56968" spans="1:2" x14ac:dyDescent="0.25">
      <c r="A56968" s="4">
        <v>27565995</v>
      </c>
      <c r="B56968" t="s">
        <v>9</v>
      </c>
    </row>
    <row r="56969" spans="1:2" x14ac:dyDescent="0.25">
      <c r="A56969" s="4">
        <v>27565846</v>
      </c>
      <c r="B56969" t="s">
        <v>9</v>
      </c>
    </row>
    <row r="56970" spans="1:2" x14ac:dyDescent="0.25">
      <c r="A56970" s="4">
        <v>27565814</v>
      </c>
      <c r="B56970" t="s">
        <v>9</v>
      </c>
    </row>
    <row r="56971" spans="1:2" x14ac:dyDescent="0.25">
      <c r="A56971" s="4">
        <v>27565733</v>
      </c>
      <c r="B56971" t="s">
        <v>9</v>
      </c>
    </row>
    <row r="56972" spans="1:2" x14ac:dyDescent="0.25">
      <c r="A56972" s="4">
        <v>27565569</v>
      </c>
      <c r="B56972" t="s">
        <v>9</v>
      </c>
    </row>
    <row r="56973" spans="1:2" x14ac:dyDescent="0.25">
      <c r="A56973" s="4">
        <v>27565404</v>
      </c>
      <c r="B56973" t="s">
        <v>9</v>
      </c>
    </row>
    <row r="56974" spans="1:2" x14ac:dyDescent="0.25">
      <c r="A56974" s="4">
        <v>27565326</v>
      </c>
      <c r="B56974" t="s">
        <v>9</v>
      </c>
    </row>
    <row r="56975" spans="1:2" x14ac:dyDescent="0.25">
      <c r="A56975" s="4">
        <v>27565161</v>
      </c>
      <c r="B56975" t="s">
        <v>9</v>
      </c>
    </row>
    <row r="56976" spans="1:2" x14ac:dyDescent="0.25">
      <c r="A56976" s="4">
        <v>27565117</v>
      </c>
      <c r="B56976" t="s">
        <v>9</v>
      </c>
    </row>
    <row r="56977" spans="1:2" x14ac:dyDescent="0.25">
      <c r="A56977" s="4">
        <v>27564779</v>
      </c>
      <c r="B56977" t="s">
        <v>9</v>
      </c>
    </row>
    <row r="56978" spans="1:2" x14ac:dyDescent="0.25">
      <c r="A56978" s="4">
        <v>27564742</v>
      </c>
      <c r="B56978" t="s">
        <v>9</v>
      </c>
    </row>
    <row r="56979" spans="1:2" x14ac:dyDescent="0.25">
      <c r="A56979" s="4">
        <v>27564646</v>
      </c>
      <c r="B56979" t="s">
        <v>9</v>
      </c>
    </row>
    <row r="56980" spans="1:2" x14ac:dyDescent="0.25">
      <c r="A56980" s="4">
        <v>27564557</v>
      </c>
      <c r="B56980" t="s">
        <v>9</v>
      </c>
    </row>
    <row r="56981" spans="1:2" x14ac:dyDescent="0.25">
      <c r="A56981" s="4">
        <v>27564393</v>
      </c>
      <c r="B56981" t="s">
        <v>9</v>
      </c>
    </row>
    <row r="56982" spans="1:2" x14ac:dyDescent="0.25">
      <c r="A56982" s="4">
        <v>27564234</v>
      </c>
      <c r="B56982" t="s">
        <v>9</v>
      </c>
    </row>
    <row r="56983" spans="1:2" x14ac:dyDescent="0.25">
      <c r="A56983" s="4">
        <v>27564175</v>
      </c>
      <c r="B56983" t="s">
        <v>9</v>
      </c>
    </row>
    <row r="56984" spans="1:2" x14ac:dyDescent="0.25">
      <c r="A56984" s="4">
        <v>27564145</v>
      </c>
      <c r="B56984" t="s">
        <v>9</v>
      </c>
    </row>
    <row r="56985" spans="1:2" x14ac:dyDescent="0.25">
      <c r="A56985" s="4">
        <v>27563995</v>
      </c>
      <c r="B56985" t="s">
        <v>9</v>
      </c>
    </row>
    <row r="56986" spans="1:2" x14ac:dyDescent="0.25">
      <c r="A56986" s="4">
        <v>27563834</v>
      </c>
      <c r="B56986" t="s">
        <v>9</v>
      </c>
    </row>
    <row r="56987" spans="1:2" x14ac:dyDescent="0.25">
      <c r="A56987" s="4">
        <v>27563679</v>
      </c>
      <c r="B56987" t="s">
        <v>9</v>
      </c>
    </row>
    <row r="56988" spans="1:2" x14ac:dyDescent="0.25">
      <c r="A56988" s="4">
        <v>27563228</v>
      </c>
      <c r="B56988" t="s">
        <v>9</v>
      </c>
    </row>
    <row r="56989" spans="1:2" x14ac:dyDescent="0.25">
      <c r="A56989" s="4">
        <v>27563166</v>
      </c>
      <c r="B56989" t="s">
        <v>9</v>
      </c>
    </row>
    <row r="56990" spans="1:2" x14ac:dyDescent="0.25">
      <c r="A56990" s="4">
        <v>27563132</v>
      </c>
      <c r="B56990" t="s">
        <v>9</v>
      </c>
    </row>
    <row r="56991" spans="1:2" x14ac:dyDescent="0.25">
      <c r="A56991" s="4">
        <v>27563123</v>
      </c>
      <c r="B56991" t="s">
        <v>9</v>
      </c>
    </row>
    <row r="56992" spans="1:2" x14ac:dyDescent="0.25">
      <c r="A56992" s="4">
        <v>27563031</v>
      </c>
      <c r="B56992" t="s">
        <v>9</v>
      </c>
    </row>
    <row r="56993" spans="1:2" x14ac:dyDescent="0.25">
      <c r="A56993" s="4">
        <v>27562676</v>
      </c>
      <c r="B56993" t="s">
        <v>9</v>
      </c>
    </row>
    <row r="56994" spans="1:2" x14ac:dyDescent="0.25">
      <c r="A56994" s="4">
        <v>27562655</v>
      </c>
      <c r="B56994" t="s">
        <v>9</v>
      </c>
    </row>
    <row r="56995" spans="1:2" x14ac:dyDescent="0.25">
      <c r="A56995" s="4">
        <v>27562499</v>
      </c>
      <c r="B56995" t="s">
        <v>9</v>
      </c>
    </row>
    <row r="56996" spans="1:2" x14ac:dyDescent="0.25">
      <c r="A56996" s="4">
        <v>27562262</v>
      </c>
      <c r="B56996" t="s">
        <v>9</v>
      </c>
    </row>
    <row r="56997" spans="1:2" x14ac:dyDescent="0.25">
      <c r="A56997" s="4">
        <v>27561991</v>
      </c>
      <c r="B56997" t="s">
        <v>9</v>
      </c>
    </row>
    <row r="56998" spans="1:2" x14ac:dyDescent="0.25">
      <c r="A56998" s="4">
        <v>27561923</v>
      </c>
      <c r="B56998" t="s">
        <v>9</v>
      </c>
    </row>
    <row r="56999" spans="1:2" x14ac:dyDescent="0.25">
      <c r="A56999" s="4">
        <v>27561911</v>
      </c>
      <c r="B56999" t="s">
        <v>9</v>
      </c>
    </row>
    <row r="57000" spans="1:2" x14ac:dyDescent="0.25">
      <c r="A57000" s="4">
        <v>27561907</v>
      </c>
      <c r="B57000" t="s">
        <v>9</v>
      </c>
    </row>
    <row r="57001" spans="1:2" x14ac:dyDescent="0.25">
      <c r="A57001" s="4">
        <v>27561694</v>
      </c>
      <c r="B57001" t="s">
        <v>9</v>
      </c>
    </row>
    <row r="57002" spans="1:2" x14ac:dyDescent="0.25">
      <c r="A57002" s="4">
        <v>27561657</v>
      </c>
      <c r="B57002" t="s">
        <v>9</v>
      </c>
    </row>
    <row r="57003" spans="1:2" x14ac:dyDescent="0.25">
      <c r="A57003" s="4">
        <v>27561588</v>
      </c>
      <c r="B57003" t="s">
        <v>9</v>
      </c>
    </row>
    <row r="57004" spans="1:2" x14ac:dyDescent="0.25">
      <c r="A57004" s="4">
        <v>27561490</v>
      </c>
      <c r="B57004" t="s">
        <v>9</v>
      </c>
    </row>
    <row r="57005" spans="1:2" x14ac:dyDescent="0.25">
      <c r="A57005" s="4">
        <v>27561386</v>
      </c>
      <c r="B57005" t="s">
        <v>9</v>
      </c>
    </row>
    <row r="57006" spans="1:2" x14ac:dyDescent="0.25">
      <c r="A57006" s="4">
        <v>27561150</v>
      </c>
      <c r="B57006" t="s">
        <v>9</v>
      </c>
    </row>
    <row r="57007" spans="1:2" x14ac:dyDescent="0.25">
      <c r="A57007" s="4">
        <v>27561126</v>
      </c>
      <c r="B57007" t="s">
        <v>9</v>
      </c>
    </row>
    <row r="57008" spans="1:2" x14ac:dyDescent="0.25">
      <c r="A57008" s="4">
        <v>27561041</v>
      </c>
      <c r="B57008" t="s">
        <v>9</v>
      </c>
    </row>
    <row r="57009" spans="1:2" x14ac:dyDescent="0.25">
      <c r="A57009" s="4">
        <v>27560955</v>
      </c>
      <c r="B57009" t="s">
        <v>9</v>
      </c>
    </row>
    <row r="57010" spans="1:2" x14ac:dyDescent="0.25">
      <c r="A57010" s="4">
        <v>27560909</v>
      </c>
      <c r="B57010" t="s">
        <v>9</v>
      </c>
    </row>
    <row r="57011" spans="1:2" x14ac:dyDescent="0.25">
      <c r="A57011" s="4">
        <v>27560730</v>
      </c>
      <c r="B57011" t="s">
        <v>9</v>
      </c>
    </row>
    <row r="57012" spans="1:2" x14ac:dyDescent="0.25">
      <c r="A57012" s="4">
        <v>27560694</v>
      </c>
      <c r="B57012" t="s">
        <v>9</v>
      </c>
    </row>
    <row r="57013" spans="1:2" x14ac:dyDescent="0.25">
      <c r="A57013" s="4">
        <v>27560691</v>
      </c>
      <c r="B57013" t="s">
        <v>9</v>
      </c>
    </row>
    <row r="57014" spans="1:2" x14ac:dyDescent="0.25">
      <c r="A57014" s="4">
        <v>27560287</v>
      </c>
      <c r="B57014" t="s">
        <v>9</v>
      </c>
    </row>
    <row r="57015" spans="1:2" x14ac:dyDescent="0.25">
      <c r="A57015" s="4">
        <v>27560250</v>
      </c>
      <c r="B57015" t="s">
        <v>9</v>
      </c>
    </row>
    <row r="57016" spans="1:2" x14ac:dyDescent="0.25">
      <c r="A57016" s="4">
        <v>27560090</v>
      </c>
      <c r="B57016" t="s">
        <v>9</v>
      </c>
    </row>
    <row r="57017" spans="1:2" x14ac:dyDescent="0.25">
      <c r="A57017" s="4">
        <v>27559945</v>
      </c>
      <c r="B57017" t="s">
        <v>9</v>
      </c>
    </row>
    <row r="57018" spans="1:2" x14ac:dyDescent="0.25">
      <c r="A57018" s="4">
        <v>27559813</v>
      </c>
      <c r="B57018" t="s">
        <v>9</v>
      </c>
    </row>
    <row r="57019" spans="1:2" x14ac:dyDescent="0.25">
      <c r="A57019" s="4">
        <v>27559273</v>
      </c>
      <c r="B57019" t="s">
        <v>9</v>
      </c>
    </row>
    <row r="57020" spans="1:2" x14ac:dyDescent="0.25">
      <c r="A57020" s="4">
        <v>27559182</v>
      </c>
      <c r="B57020" t="s">
        <v>9</v>
      </c>
    </row>
    <row r="57021" spans="1:2" x14ac:dyDescent="0.25">
      <c r="A57021" s="4">
        <v>27559153</v>
      </c>
      <c r="B57021" t="s">
        <v>9</v>
      </c>
    </row>
    <row r="57022" spans="1:2" x14ac:dyDescent="0.25">
      <c r="A57022" s="4">
        <v>27559096</v>
      </c>
      <c r="B57022" t="s">
        <v>9</v>
      </c>
    </row>
    <row r="57023" spans="1:2" x14ac:dyDescent="0.25">
      <c r="A57023" s="4">
        <v>27558821</v>
      </c>
      <c r="B57023" t="s">
        <v>9</v>
      </c>
    </row>
    <row r="57024" spans="1:2" x14ac:dyDescent="0.25">
      <c r="A57024" s="4">
        <v>27558796</v>
      </c>
      <c r="B57024" t="s">
        <v>9</v>
      </c>
    </row>
    <row r="57025" spans="1:2" x14ac:dyDescent="0.25">
      <c r="A57025" s="4">
        <v>27558758</v>
      </c>
      <c r="B57025" t="s">
        <v>9</v>
      </c>
    </row>
    <row r="57026" spans="1:2" x14ac:dyDescent="0.25">
      <c r="A57026" s="4">
        <v>27558712</v>
      </c>
      <c r="B57026" t="s">
        <v>9</v>
      </c>
    </row>
    <row r="57027" spans="1:2" x14ac:dyDescent="0.25">
      <c r="A57027" s="4">
        <v>27558678</v>
      </c>
      <c r="B57027" t="s">
        <v>9</v>
      </c>
    </row>
    <row r="57028" spans="1:2" x14ac:dyDescent="0.25">
      <c r="A57028" s="4">
        <v>27558427</v>
      </c>
      <c r="B57028" t="s">
        <v>9</v>
      </c>
    </row>
    <row r="57029" spans="1:2" x14ac:dyDescent="0.25">
      <c r="A57029" s="4">
        <v>27558381</v>
      </c>
      <c r="B57029" t="s">
        <v>9</v>
      </c>
    </row>
    <row r="57030" spans="1:2" x14ac:dyDescent="0.25">
      <c r="A57030" s="4">
        <v>27558147</v>
      </c>
      <c r="B57030" t="s">
        <v>9</v>
      </c>
    </row>
    <row r="57031" spans="1:2" x14ac:dyDescent="0.25">
      <c r="A57031" s="4">
        <v>27558136</v>
      </c>
      <c r="B57031" t="s">
        <v>9</v>
      </c>
    </row>
    <row r="57032" spans="1:2" x14ac:dyDescent="0.25">
      <c r="A57032" s="4">
        <v>27557974</v>
      </c>
      <c r="B57032" t="s">
        <v>9</v>
      </c>
    </row>
    <row r="57033" spans="1:2" x14ac:dyDescent="0.25">
      <c r="A57033" s="4">
        <v>27557208</v>
      </c>
      <c r="B57033" t="s">
        <v>9</v>
      </c>
    </row>
    <row r="57034" spans="1:2" x14ac:dyDescent="0.25">
      <c r="A57034" s="4">
        <v>27557207</v>
      </c>
      <c r="B57034" t="s">
        <v>9</v>
      </c>
    </row>
    <row r="57035" spans="1:2" x14ac:dyDescent="0.25">
      <c r="A57035" s="4">
        <v>27557198</v>
      </c>
      <c r="B57035" t="s">
        <v>9</v>
      </c>
    </row>
    <row r="57036" spans="1:2" x14ac:dyDescent="0.25">
      <c r="A57036" s="4">
        <v>27557156</v>
      </c>
      <c r="B57036" t="s">
        <v>9</v>
      </c>
    </row>
    <row r="57037" spans="1:2" x14ac:dyDescent="0.25">
      <c r="A57037" s="4">
        <v>27557124</v>
      </c>
      <c r="B57037" t="s">
        <v>9</v>
      </c>
    </row>
    <row r="57038" spans="1:2" x14ac:dyDescent="0.25">
      <c r="A57038" s="4">
        <v>27556841</v>
      </c>
      <c r="B57038" t="s">
        <v>9</v>
      </c>
    </row>
    <row r="57039" spans="1:2" x14ac:dyDescent="0.25">
      <c r="A57039" s="4">
        <v>27556818</v>
      </c>
      <c r="B57039" t="s">
        <v>9</v>
      </c>
    </row>
    <row r="57040" spans="1:2" x14ac:dyDescent="0.25">
      <c r="A57040" s="4">
        <v>27556668</v>
      </c>
      <c r="B57040" t="s">
        <v>9</v>
      </c>
    </row>
    <row r="57041" spans="1:2" x14ac:dyDescent="0.25">
      <c r="A57041" s="4">
        <v>27556655</v>
      </c>
      <c r="B57041" t="s">
        <v>9</v>
      </c>
    </row>
    <row r="57042" spans="1:2" x14ac:dyDescent="0.25">
      <c r="A57042" s="4">
        <v>27556633</v>
      </c>
      <c r="B57042" t="s">
        <v>9</v>
      </c>
    </row>
    <row r="57043" spans="1:2" x14ac:dyDescent="0.25">
      <c r="A57043" s="4">
        <v>27556611</v>
      </c>
      <c r="B57043" t="s">
        <v>9</v>
      </c>
    </row>
    <row r="57044" spans="1:2" x14ac:dyDescent="0.25">
      <c r="A57044" s="4">
        <v>27556554</v>
      </c>
      <c r="B57044" t="s">
        <v>9</v>
      </c>
    </row>
    <row r="57045" spans="1:2" x14ac:dyDescent="0.25">
      <c r="A57045" s="4">
        <v>27556478</v>
      </c>
      <c r="B57045" t="s">
        <v>9</v>
      </c>
    </row>
    <row r="57046" spans="1:2" x14ac:dyDescent="0.25">
      <c r="A57046" s="4">
        <v>27556106</v>
      </c>
      <c r="B57046" t="s">
        <v>9</v>
      </c>
    </row>
    <row r="57047" spans="1:2" x14ac:dyDescent="0.25">
      <c r="A57047" s="4">
        <v>27556097</v>
      </c>
      <c r="B57047" t="s">
        <v>9</v>
      </c>
    </row>
    <row r="57048" spans="1:2" x14ac:dyDescent="0.25">
      <c r="A57048" s="4">
        <v>27556065</v>
      </c>
      <c r="B57048" t="s">
        <v>9</v>
      </c>
    </row>
    <row r="57049" spans="1:2" x14ac:dyDescent="0.25">
      <c r="A57049" s="4">
        <v>27555589</v>
      </c>
      <c r="B57049" t="s">
        <v>9</v>
      </c>
    </row>
    <row r="57050" spans="1:2" x14ac:dyDescent="0.25">
      <c r="A57050" s="4">
        <v>27555585</v>
      </c>
      <c r="B57050" t="s">
        <v>9</v>
      </c>
    </row>
    <row r="57051" spans="1:2" x14ac:dyDescent="0.25">
      <c r="A57051" s="4">
        <v>27555423</v>
      </c>
      <c r="B57051" t="s">
        <v>9</v>
      </c>
    </row>
    <row r="57052" spans="1:2" x14ac:dyDescent="0.25">
      <c r="A57052" s="4">
        <v>27555346</v>
      </c>
      <c r="B57052" t="s">
        <v>9</v>
      </c>
    </row>
    <row r="57053" spans="1:2" x14ac:dyDescent="0.25">
      <c r="A57053" s="4">
        <v>27555106</v>
      </c>
      <c r="B57053" t="s">
        <v>9</v>
      </c>
    </row>
    <row r="57054" spans="1:2" x14ac:dyDescent="0.25">
      <c r="A57054" s="4">
        <v>27554974</v>
      </c>
      <c r="B57054" t="s">
        <v>9</v>
      </c>
    </row>
    <row r="57055" spans="1:2" x14ac:dyDescent="0.25">
      <c r="A57055" s="4">
        <v>27554970</v>
      </c>
      <c r="B57055" t="s">
        <v>9</v>
      </c>
    </row>
    <row r="57056" spans="1:2" x14ac:dyDescent="0.25">
      <c r="A57056" s="4">
        <v>27554767</v>
      </c>
      <c r="B57056" t="s">
        <v>9</v>
      </c>
    </row>
    <row r="57057" spans="1:2" x14ac:dyDescent="0.25">
      <c r="A57057" s="4">
        <v>22355385</v>
      </c>
      <c r="B57057" t="s">
        <v>9</v>
      </c>
    </row>
    <row r="57058" spans="1:2" x14ac:dyDescent="0.25">
      <c r="A57058" s="4">
        <v>22267852</v>
      </c>
      <c r="B57058" t="s">
        <v>9</v>
      </c>
    </row>
    <row r="57059" spans="1:2" x14ac:dyDescent="0.25">
      <c r="A57059" s="4">
        <v>21869271</v>
      </c>
      <c r="B57059" t="s">
        <v>9</v>
      </c>
    </row>
    <row r="57060" spans="1:2" x14ac:dyDescent="0.25">
      <c r="A57060" s="4">
        <v>21825739</v>
      </c>
      <c r="B57060" t="s">
        <v>9</v>
      </c>
    </row>
    <row r="57061" spans="1:2" x14ac:dyDescent="0.25">
      <c r="A57061" s="4">
        <v>21825677</v>
      </c>
      <c r="B57061" t="s">
        <v>9</v>
      </c>
    </row>
    <row r="57062" spans="1:2" x14ac:dyDescent="0.25">
      <c r="A57062" s="4">
        <v>21808495</v>
      </c>
      <c r="B57062" t="s">
        <v>9</v>
      </c>
    </row>
    <row r="57063" spans="1:2" x14ac:dyDescent="0.25">
      <c r="A57063" s="4">
        <v>21808226</v>
      </c>
      <c r="B57063" t="s">
        <v>9</v>
      </c>
    </row>
    <row r="57064" spans="1:2" x14ac:dyDescent="0.25">
      <c r="A57064" s="4">
        <v>21778180</v>
      </c>
      <c r="B57064" t="s">
        <v>9</v>
      </c>
    </row>
    <row r="57065" spans="1:2" x14ac:dyDescent="0.25">
      <c r="A57065" s="4">
        <v>21720706</v>
      </c>
      <c r="B57065" t="s">
        <v>9</v>
      </c>
    </row>
    <row r="57066" spans="1:2" x14ac:dyDescent="0.25">
      <c r="A57066" s="4">
        <v>21579967</v>
      </c>
      <c r="B57066" t="s">
        <v>9</v>
      </c>
    </row>
    <row r="57067" spans="1:2" x14ac:dyDescent="0.25">
      <c r="A57067" s="4">
        <v>21468416</v>
      </c>
      <c r="B57067" t="s">
        <v>9</v>
      </c>
    </row>
    <row r="57068" spans="1:2" x14ac:dyDescent="0.25">
      <c r="A57068" s="4">
        <v>21457502</v>
      </c>
      <c r="B57068" t="s">
        <v>9</v>
      </c>
    </row>
    <row r="57069" spans="1:2" x14ac:dyDescent="0.25">
      <c r="A57069" s="4">
        <v>21146297</v>
      </c>
      <c r="B57069" t="s">
        <v>9</v>
      </c>
    </row>
    <row r="57070" spans="1:2" x14ac:dyDescent="0.25">
      <c r="A57070" s="4">
        <v>21119397</v>
      </c>
      <c r="B57070" t="s">
        <v>9</v>
      </c>
    </row>
    <row r="57071" spans="1:2" x14ac:dyDescent="0.25">
      <c r="A57071" s="4">
        <v>21085515</v>
      </c>
      <c r="B57071" t="s">
        <v>9</v>
      </c>
    </row>
    <row r="57072" spans="1:2" x14ac:dyDescent="0.25">
      <c r="A57072" s="4">
        <v>21053134</v>
      </c>
      <c r="B57072" t="s">
        <v>9</v>
      </c>
    </row>
    <row r="57073" spans="1:2" x14ac:dyDescent="0.25">
      <c r="A57073" s="4">
        <v>20791115</v>
      </c>
      <c r="B57073" t="s">
        <v>9</v>
      </c>
    </row>
    <row r="57074" spans="1:2" x14ac:dyDescent="0.25">
      <c r="A57074" s="4">
        <v>20637891</v>
      </c>
      <c r="B57074" t="s">
        <v>9</v>
      </c>
    </row>
    <row r="57075" spans="1:2" x14ac:dyDescent="0.25">
      <c r="A57075" s="4">
        <v>20635135</v>
      </c>
      <c r="B57075" t="s">
        <v>9</v>
      </c>
    </row>
    <row r="57076" spans="1:2" x14ac:dyDescent="0.25">
      <c r="A57076" s="4">
        <v>20635109</v>
      </c>
      <c r="B57076" t="s">
        <v>9</v>
      </c>
    </row>
    <row r="57077" spans="1:2" x14ac:dyDescent="0.25">
      <c r="A57077" s="4">
        <v>20626675</v>
      </c>
      <c r="B57077" t="s">
        <v>9</v>
      </c>
    </row>
    <row r="57078" spans="1:2" x14ac:dyDescent="0.25">
      <c r="A57078" s="4">
        <v>20459425</v>
      </c>
      <c r="B57078" t="s">
        <v>9</v>
      </c>
    </row>
    <row r="57079" spans="1:2" x14ac:dyDescent="0.25">
      <c r="A57079" s="4">
        <v>20429997</v>
      </c>
      <c r="B57079" t="s">
        <v>9</v>
      </c>
    </row>
    <row r="57080" spans="1:2" x14ac:dyDescent="0.25">
      <c r="A57080" s="4">
        <v>20422374</v>
      </c>
      <c r="B57080" t="s">
        <v>9</v>
      </c>
    </row>
    <row r="57081" spans="1:2" x14ac:dyDescent="0.25">
      <c r="A57081" s="4">
        <v>20205573</v>
      </c>
      <c r="B57081" t="s">
        <v>9</v>
      </c>
    </row>
    <row r="57082" spans="1:2" x14ac:dyDescent="0.25">
      <c r="A57082" s="4">
        <v>20053158</v>
      </c>
      <c r="B57082" t="s">
        <v>9</v>
      </c>
    </row>
    <row r="57083" spans="1:2" x14ac:dyDescent="0.25">
      <c r="A57083" s="4">
        <v>20016001</v>
      </c>
      <c r="B57083" t="s">
        <v>9</v>
      </c>
    </row>
    <row r="57084" spans="1:2" x14ac:dyDescent="0.25">
      <c r="A57084" s="4">
        <v>20014641</v>
      </c>
      <c r="B57084" t="s">
        <v>9</v>
      </c>
    </row>
    <row r="57085" spans="1:2" x14ac:dyDescent="0.25">
      <c r="A57085" s="4">
        <v>27553394</v>
      </c>
      <c r="B57085" t="s">
        <v>9</v>
      </c>
    </row>
    <row r="57086" spans="1:2" x14ac:dyDescent="0.25">
      <c r="A57086" s="4">
        <v>27553373</v>
      </c>
      <c r="B57086" t="s">
        <v>9</v>
      </c>
    </row>
    <row r="57087" spans="1:2" x14ac:dyDescent="0.25">
      <c r="A57087" s="4">
        <v>27553234</v>
      </c>
      <c r="B57087" t="s">
        <v>9</v>
      </c>
    </row>
    <row r="57088" spans="1:2" x14ac:dyDescent="0.25">
      <c r="A57088" s="4">
        <v>27553211</v>
      </c>
      <c r="B57088" t="s">
        <v>9</v>
      </c>
    </row>
    <row r="57089" spans="1:2" x14ac:dyDescent="0.25">
      <c r="A57089" s="4">
        <v>27552668</v>
      </c>
      <c r="B57089" t="s">
        <v>9</v>
      </c>
    </row>
    <row r="57090" spans="1:2" x14ac:dyDescent="0.25">
      <c r="A57090" s="4">
        <v>27539250</v>
      </c>
      <c r="B57090" t="s">
        <v>9</v>
      </c>
    </row>
    <row r="57091" spans="1:2" x14ac:dyDescent="0.25">
      <c r="A57091" s="4">
        <v>27539234</v>
      </c>
      <c r="B57091" t="s">
        <v>9</v>
      </c>
    </row>
    <row r="57092" spans="1:2" x14ac:dyDescent="0.25">
      <c r="A57092" s="4">
        <v>27539177</v>
      </c>
      <c r="B57092" t="s">
        <v>9</v>
      </c>
    </row>
    <row r="57093" spans="1:2" x14ac:dyDescent="0.25">
      <c r="A57093" s="4">
        <v>27539055</v>
      </c>
      <c r="B57093" t="s">
        <v>9</v>
      </c>
    </row>
    <row r="57094" spans="1:2" x14ac:dyDescent="0.25">
      <c r="A57094" s="4">
        <v>27539040</v>
      </c>
      <c r="B57094" t="s">
        <v>9</v>
      </c>
    </row>
    <row r="57095" spans="1:2" x14ac:dyDescent="0.25">
      <c r="A57095" s="4">
        <v>21901871</v>
      </c>
      <c r="B57095" t="s">
        <v>9</v>
      </c>
    </row>
    <row r="57096" spans="1:2" x14ac:dyDescent="0.25">
      <c r="A57096" s="4">
        <v>27553564</v>
      </c>
      <c r="B57096" t="s">
        <v>9</v>
      </c>
    </row>
    <row r="57097" spans="1:2" x14ac:dyDescent="0.25">
      <c r="A57097" s="4">
        <v>27553147</v>
      </c>
      <c r="B57097" t="s">
        <v>9</v>
      </c>
    </row>
    <row r="57098" spans="1:2" x14ac:dyDescent="0.25">
      <c r="A57098" s="4">
        <v>27553072</v>
      </c>
      <c r="B57098" t="s">
        <v>9</v>
      </c>
    </row>
    <row r="57099" spans="1:2" x14ac:dyDescent="0.25">
      <c r="A57099" s="4">
        <v>27553062</v>
      </c>
      <c r="B57099" t="s">
        <v>9</v>
      </c>
    </row>
    <row r="57100" spans="1:2" x14ac:dyDescent="0.25">
      <c r="A57100" s="4">
        <v>27552970</v>
      </c>
      <c r="B57100" t="s">
        <v>9</v>
      </c>
    </row>
    <row r="57101" spans="1:2" x14ac:dyDescent="0.25">
      <c r="A57101" s="4">
        <v>27552916</v>
      </c>
      <c r="B57101" t="s">
        <v>9</v>
      </c>
    </row>
    <row r="57102" spans="1:2" x14ac:dyDescent="0.25">
      <c r="A57102" s="4">
        <v>27552908</v>
      </c>
      <c r="B57102" t="s">
        <v>9</v>
      </c>
    </row>
    <row r="57103" spans="1:2" x14ac:dyDescent="0.25">
      <c r="A57103" s="4">
        <v>27552850</v>
      </c>
      <c r="B57103" t="s">
        <v>9</v>
      </c>
    </row>
    <row r="57104" spans="1:2" x14ac:dyDescent="0.25">
      <c r="A57104" s="4">
        <v>27551941</v>
      </c>
      <c r="B57104" t="s">
        <v>9</v>
      </c>
    </row>
    <row r="57105" spans="1:2" x14ac:dyDescent="0.25">
      <c r="A57105" s="4">
        <v>27551886</v>
      </c>
      <c r="B57105" t="s">
        <v>9</v>
      </c>
    </row>
    <row r="57106" spans="1:2" x14ac:dyDescent="0.25">
      <c r="A57106" s="4">
        <v>27551876</v>
      </c>
      <c r="B57106" t="s">
        <v>9</v>
      </c>
    </row>
    <row r="57107" spans="1:2" x14ac:dyDescent="0.25">
      <c r="A57107" s="4">
        <v>27551853</v>
      </c>
      <c r="B57107" t="s">
        <v>9</v>
      </c>
    </row>
    <row r="57108" spans="1:2" x14ac:dyDescent="0.25">
      <c r="A57108" s="4">
        <v>27551779</v>
      </c>
      <c r="B57108" t="s">
        <v>9</v>
      </c>
    </row>
    <row r="57109" spans="1:2" x14ac:dyDescent="0.25">
      <c r="A57109" s="4">
        <v>27551662</v>
      </c>
      <c r="B57109" t="s">
        <v>9</v>
      </c>
    </row>
    <row r="57110" spans="1:2" x14ac:dyDescent="0.25">
      <c r="A57110" s="4">
        <v>27551564</v>
      </c>
      <c r="B57110" t="s">
        <v>9</v>
      </c>
    </row>
    <row r="57111" spans="1:2" x14ac:dyDescent="0.25">
      <c r="A57111" s="4">
        <v>27551520</v>
      </c>
      <c r="B57111" t="s">
        <v>9</v>
      </c>
    </row>
    <row r="57112" spans="1:2" x14ac:dyDescent="0.25">
      <c r="A57112" s="4">
        <v>27551418</v>
      </c>
      <c r="B57112" t="s">
        <v>9</v>
      </c>
    </row>
    <row r="57113" spans="1:2" x14ac:dyDescent="0.25">
      <c r="A57113" s="4">
        <v>27551358</v>
      </c>
      <c r="B57113" t="s">
        <v>9</v>
      </c>
    </row>
    <row r="57114" spans="1:2" x14ac:dyDescent="0.25">
      <c r="A57114" s="4">
        <v>27539174</v>
      </c>
      <c r="B57114" t="s">
        <v>9</v>
      </c>
    </row>
    <row r="57115" spans="1:2" x14ac:dyDescent="0.25">
      <c r="A57115" s="4">
        <v>27142385</v>
      </c>
      <c r="B57115" t="s">
        <v>9</v>
      </c>
    </row>
    <row r="57116" spans="1:2" x14ac:dyDescent="0.25">
      <c r="A57116" s="4">
        <v>26995992</v>
      </c>
      <c r="B57116" t="s">
        <v>9</v>
      </c>
    </row>
    <row r="57117" spans="1:2" x14ac:dyDescent="0.25">
      <c r="A57117" s="4">
        <v>27512270</v>
      </c>
      <c r="B57117" t="s">
        <v>9</v>
      </c>
    </row>
    <row r="57118" spans="1:2" x14ac:dyDescent="0.25">
      <c r="A57118" s="4">
        <v>27512128</v>
      </c>
      <c r="B57118" t="s">
        <v>9</v>
      </c>
    </row>
    <row r="57119" spans="1:2" x14ac:dyDescent="0.25">
      <c r="A57119" s="4">
        <v>27512002</v>
      </c>
      <c r="B57119" t="s">
        <v>9</v>
      </c>
    </row>
    <row r="57120" spans="1:2" x14ac:dyDescent="0.25">
      <c r="A57120" s="4">
        <v>27511956</v>
      </c>
      <c r="B57120" t="s">
        <v>9</v>
      </c>
    </row>
    <row r="57121" spans="1:2" x14ac:dyDescent="0.25">
      <c r="A57121" s="4">
        <v>27510364</v>
      </c>
      <c r="B57121" t="s">
        <v>9</v>
      </c>
    </row>
    <row r="57122" spans="1:2" x14ac:dyDescent="0.25">
      <c r="A57122" s="4">
        <v>27509485</v>
      </c>
      <c r="B57122" t="s">
        <v>9</v>
      </c>
    </row>
    <row r="57123" spans="1:2" x14ac:dyDescent="0.25">
      <c r="A57123" s="4">
        <v>27509482</v>
      </c>
      <c r="B57123" t="s">
        <v>9</v>
      </c>
    </row>
    <row r="57124" spans="1:2" x14ac:dyDescent="0.25">
      <c r="A57124" s="4">
        <v>27509412</v>
      </c>
      <c r="B57124" t="s">
        <v>9</v>
      </c>
    </row>
    <row r="57125" spans="1:2" x14ac:dyDescent="0.25">
      <c r="A57125" s="4">
        <v>27509382</v>
      </c>
      <c r="B57125" t="s">
        <v>9</v>
      </c>
    </row>
    <row r="57126" spans="1:2" x14ac:dyDescent="0.25">
      <c r="A57126" s="4">
        <v>27509338</v>
      </c>
      <c r="B57126" t="s">
        <v>9</v>
      </c>
    </row>
    <row r="57127" spans="1:2" x14ac:dyDescent="0.25">
      <c r="A57127" s="4">
        <v>27509300</v>
      </c>
      <c r="B57127" t="s">
        <v>9</v>
      </c>
    </row>
    <row r="57128" spans="1:2" x14ac:dyDescent="0.25">
      <c r="A57128" s="4">
        <v>27509125</v>
      </c>
      <c r="B57128" t="s">
        <v>9</v>
      </c>
    </row>
    <row r="57129" spans="1:2" x14ac:dyDescent="0.25">
      <c r="A57129" s="4">
        <v>27509017</v>
      </c>
      <c r="B57129" t="s">
        <v>9</v>
      </c>
    </row>
    <row r="57130" spans="1:2" x14ac:dyDescent="0.25">
      <c r="A57130" s="4">
        <v>27508965</v>
      </c>
      <c r="B57130" t="s">
        <v>9</v>
      </c>
    </row>
    <row r="57131" spans="1:2" x14ac:dyDescent="0.25">
      <c r="A57131" s="4">
        <v>27508900</v>
      </c>
      <c r="B57131" t="s">
        <v>9</v>
      </c>
    </row>
    <row r="57132" spans="1:2" x14ac:dyDescent="0.25">
      <c r="A57132" s="4">
        <v>27508508</v>
      </c>
      <c r="B57132" t="s">
        <v>9</v>
      </c>
    </row>
    <row r="57133" spans="1:2" x14ac:dyDescent="0.25">
      <c r="A57133" s="4">
        <v>27507928</v>
      </c>
      <c r="B57133" t="s">
        <v>9</v>
      </c>
    </row>
    <row r="57134" spans="1:2" x14ac:dyDescent="0.25">
      <c r="A57134" s="4">
        <v>27502578</v>
      </c>
      <c r="B57134" t="s">
        <v>9</v>
      </c>
    </row>
    <row r="57135" spans="1:2" x14ac:dyDescent="0.25">
      <c r="A57135" s="4">
        <v>27502137</v>
      </c>
      <c r="B57135" t="s">
        <v>9</v>
      </c>
    </row>
    <row r="57136" spans="1:2" x14ac:dyDescent="0.25">
      <c r="A57136" s="4">
        <v>27502129</v>
      </c>
      <c r="B57136" t="s">
        <v>9</v>
      </c>
    </row>
    <row r="57137" spans="1:2" x14ac:dyDescent="0.25">
      <c r="A57137" s="4">
        <v>27501775</v>
      </c>
      <c r="B57137" t="s">
        <v>9</v>
      </c>
    </row>
    <row r="57138" spans="1:2" x14ac:dyDescent="0.25">
      <c r="A57138" s="4">
        <v>27501533</v>
      </c>
      <c r="B57138" t="s">
        <v>9</v>
      </c>
    </row>
    <row r="57139" spans="1:2" x14ac:dyDescent="0.25">
      <c r="A57139" s="4">
        <v>26333203</v>
      </c>
      <c r="B57139" t="s">
        <v>9</v>
      </c>
    </row>
    <row r="57140" spans="1:2" x14ac:dyDescent="0.25">
      <c r="A57140" s="4">
        <v>21223094</v>
      </c>
      <c r="B57140" t="s">
        <v>9</v>
      </c>
    </row>
    <row r="57141" spans="1:2" x14ac:dyDescent="0.25">
      <c r="A57141" s="4">
        <v>27500488</v>
      </c>
      <c r="B57141" t="s">
        <v>9</v>
      </c>
    </row>
    <row r="57142" spans="1:2" x14ac:dyDescent="0.25">
      <c r="A57142" s="4">
        <v>27499871</v>
      </c>
      <c r="B57142" t="s">
        <v>9</v>
      </c>
    </row>
    <row r="57143" spans="1:2" x14ac:dyDescent="0.25">
      <c r="A57143" s="4">
        <v>27372396</v>
      </c>
      <c r="B57143" t="s">
        <v>9</v>
      </c>
    </row>
    <row r="57144" spans="1:2" x14ac:dyDescent="0.25">
      <c r="A57144" s="4">
        <v>27254830</v>
      </c>
      <c r="B57144" t="s">
        <v>9</v>
      </c>
    </row>
    <row r="57145" spans="1:2" x14ac:dyDescent="0.25">
      <c r="A57145" s="4">
        <v>21568950</v>
      </c>
      <c r="B57145" t="s">
        <v>9</v>
      </c>
    </row>
    <row r="57146" spans="1:2" x14ac:dyDescent="0.25">
      <c r="A57146" s="4">
        <v>27045197</v>
      </c>
      <c r="B57146" t="s">
        <v>9</v>
      </c>
    </row>
    <row r="57147" spans="1:2" x14ac:dyDescent="0.25">
      <c r="A57147" s="4">
        <v>27475023</v>
      </c>
      <c r="B57147" t="s">
        <v>9</v>
      </c>
    </row>
    <row r="57148" spans="1:2" x14ac:dyDescent="0.25">
      <c r="A57148" s="4">
        <v>27474900</v>
      </c>
      <c r="B57148" t="s">
        <v>9</v>
      </c>
    </row>
    <row r="57149" spans="1:2" x14ac:dyDescent="0.25">
      <c r="A57149" s="4">
        <v>27451001</v>
      </c>
      <c r="B57149" t="s">
        <v>9</v>
      </c>
    </row>
    <row r="57150" spans="1:2" x14ac:dyDescent="0.25">
      <c r="A57150" s="4">
        <v>27451142</v>
      </c>
      <c r="B57150" t="s">
        <v>9</v>
      </c>
    </row>
    <row r="57151" spans="1:2" x14ac:dyDescent="0.25">
      <c r="A57151" s="4">
        <v>27450521</v>
      </c>
      <c r="B57151" t="s">
        <v>9</v>
      </c>
    </row>
    <row r="57152" spans="1:2" x14ac:dyDescent="0.25">
      <c r="A57152" s="4">
        <v>27448237</v>
      </c>
      <c r="B57152" t="s">
        <v>9</v>
      </c>
    </row>
    <row r="57153" spans="1:2" x14ac:dyDescent="0.25">
      <c r="A57153" s="4">
        <v>27446834</v>
      </c>
      <c r="B57153" t="s">
        <v>9</v>
      </c>
    </row>
    <row r="57154" spans="1:2" x14ac:dyDescent="0.25">
      <c r="A57154" s="4">
        <v>27446169</v>
      </c>
      <c r="B57154" t="s">
        <v>9</v>
      </c>
    </row>
    <row r="57155" spans="1:2" x14ac:dyDescent="0.25">
      <c r="A57155" s="4">
        <v>27446000</v>
      </c>
      <c r="B57155" t="s">
        <v>9</v>
      </c>
    </row>
    <row r="57156" spans="1:2" x14ac:dyDescent="0.25">
      <c r="A57156" s="4">
        <v>27445753</v>
      </c>
      <c r="B57156" t="s">
        <v>9</v>
      </c>
    </row>
    <row r="57157" spans="1:2" x14ac:dyDescent="0.25">
      <c r="A57157" s="4">
        <v>27445704</v>
      </c>
      <c r="B57157" t="s">
        <v>9</v>
      </c>
    </row>
    <row r="57158" spans="1:2" x14ac:dyDescent="0.25">
      <c r="A57158" s="4">
        <v>27433907</v>
      </c>
      <c r="B57158" t="s">
        <v>9</v>
      </c>
    </row>
    <row r="57159" spans="1:2" x14ac:dyDescent="0.25">
      <c r="A57159" s="4">
        <v>27433888</v>
      </c>
      <c r="B57159" t="s">
        <v>9</v>
      </c>
    </row>
    <row r="57160" spans="1:2" x14ac:dyDescent="0.25">
      <c r="A57160" s="4">
        <v>27433830</v>
      </c>
      <c r="B57160" t="s">
        <v>9</v>
      </c>
    </row>
    <row r="57161" spans="1:2" x14ac:dyDescent="0.25">
      <c r="A57161" s="4">
        <v>27433786</v>
      </c>
      <c r="B57161" t="s">
        <v>9</v>
      </c>
    </row>
    <row r="57162" spans="1:2" x14ac:dyDescent="0.25">
      <c r="A57162" s="4">
        <v>27433037</v>
      </c>
      <c r="B57162" t="s">
        <v>9</v>
      </c>
    </row>
    <row r="57163" spans="1:2" x14ac:dyDescent="0.25">
      <c r="A57163" s="4">
        <v>27373016</v>
      </c>
      <c r="B57163" t="s">
        <v>9</v>
      </c>
    </row>
    <row r="57164" spans="1:2" x14ac:dyDescent="0.25">
      <c r="A57164" s="4">
        <v>27228869</v>
      </c>
      <c r="B57164" t="s">
        <v>9</v>
      </c>
    </row>
    <row r="57165" spans="1:2" x14ac:dyDescent="0.25">
      <c r="A57165" s="4">
        <v>27424104</v>
      </c>
      <c r="B57165" t="s">
        <v>9</v>
      </c>
    </row>
    <row r="57166" spans="1:2" x14ac:dyDescent="0.25">
      <c r="A57166" s="4">
        <v>27422631</v>
      </c>
      <c r="B57166" t="s">
        <v>9</v>
      </c>
    </row>
    <row r="57167" spans="1:2" x14ac:dyDescent="0.25">
      <c r="A57167" s="4">
        <v>27422144</v>
      </c>
      <c r="B57167" t="s">
        <v>9</v>
      </c>
    </row>
    <row r="57168" spans="1:2" x14ac:dyDescent="0.25">
      <c r="A57168" s="4">
        <v>27421604</v>
      </c>
      <c r="B57168" t="s">
        <v>9</v>
      </c>
    </row>
    <row r="57169" spans="1:2" x14ac:dyDescent="0.25">
      <c r="A57169" s="4">
        <v>27421192</v>
      </c>
      <c r="B57169" t="s">
        <v>9</v>
      </c>
    </row>
    <row r="57170" spans="1:2" x14ac:dyDescent="0.25">
      <c r="A57170" s="4">
        <v>24277616</v>
      </c>
      <c r="B57170" t="s">
        <v>9</v>
      </c>
    </row>
    <row r="57171" spans="1:2" x14ac:dyDescent="0.25">
      <c r="A57171" s="4">
        <v>27425136</v>
      </c>
      <c r="B57171" t="s">
        <v>9</v>
      </c>
    </row>
    <row r="57172" spans="1:2" x14ac:dyDescent="0.25">
      <c r="A57172" s="4">
        <v>27425120</v>
      </c>
      <c r="B57172" t="s">
        <v>9</v>
      </c>
    </row>
    <row r="57173" spans="1:2" x14ac:dyDescent="0.25">
      <c r="A57173" s="4">
        <v>27424899</v>
      </c>
      <c r="B57173" t="s">
        <v>9</v>
      </c>
    </row>
    <row r="57174" spans="1:2" x14ac:dyDescent="0.25">
      <c r="A57174" s="4">
        <v>27424626</v>
      </c>
      <c r="B57174" t="s">
        <v>9</v>
      </c>
    </row>
    <row r="57175" spans="1:2" x14ac:dyDescent="0.25">
      <c r="A57175" s="4">
        <v>27424623</v>
      </c>
      <c r="B57175" t="s">
        <v>9</v>
      </c>
    </row>
    <row r="57176" spans="1:2" x14ac:dyDescent="0.25">
      <c r="A57176" s="4">
        <v>27424232</v>
      </c>
      <c r="B57176" t="s">
        <v>9</v>
      </c>
    </row>
    <row r="57177" spans="1:2" x14ac:dyDescent="0.25">
      <c r="A57177" s="4">
        <v>27424230</v>
      </c>
      <c r="B57177" t="s">
        <v>9</v>
      </c>
    </row>
    <row r="57178" spans="1:2" x14ac:dyDescent="0.25">
      <c r="A57178" s="4">
        <v>27424169</v>
      </c>
      <c r="B57178" t="s">
        <v>9</v>
      </c>
    </row>
    <row r="57179" spans="1:2" x14ac:dyDescent="0.25">
      <c r="A57179" s="4">
        <v>27424063</v>
      </c>
      <c r="B57179" t="s">
        <v>9</v>
      </c>
    </row>
    <row r="57180" spans="1:2" x14ac:dyDescent="0.25">
      <c r="A57180" s="4">
        <v>27423813</v>
      </c>
      <c r="B57180" t="s">
        <v>9</v>
      </c>
    </row>
    <row r="57181" spans="1:2" x14ac:dyDescent="0.25">
      <c r="A57181" s="4">
        <v>27423194</v>
      </c>
      <c r="B57181" t="s">
        <v>9</v>
      </c>
    </row>
    <row r="57182" spans="1:2" x14ac:dyDescent="0.25">
      <c r="A57182" s="4">
        <v>27423121</v>
      </c>
      <c r="B57182" t="s">
        <v>9</v>
      </c>
    </row>
    <row r="57183" spans="1:2" x14ac:dyDescent="0.25">
      <c r="A57183" s="4">
        <v>27423085</v>
      </c>
      <c r="B57183" t="s">
        <v>9</v>
      </c>
    </row>
    <row r="57184" spans="1:2" x14ac:dyDescent="0.25">
      <c r="A57184" s="4">
        <v>27422953</v>
      </c>
      <c r="B57184" t="s">
        <v>9</v>
      </c>
    </row>
    <row r="57185" spans="1:2" x14ac:dyDescent="0.25">
      <c r="A57185" s="4">
        <v>27422832</v>
      </c>
      <c r="B57185" t="s">
        <v>9</v>
      </c>
    </row>
    <row r="57186" spans="1:2" x14ac:dyDescent="0.25">
      <c r="A57186" s="4">
        <v>27422675</v>
      </c>
      <c r="B57186" t="s">
        <v>9</v>
      </c>
    </row>
    <row r="57187" spans="1:2" x14ac:dyDescent="0.25">
      <c r="A57187" s="4">
        <v>27421281</v>
      </c>
      <c r="B57187" t="s">
        <v>9</v>
      </c>
    </row>
    <row r="57188" spans="1:2" x14ac:dyDescent="0.25">
      <c r="A57188" s="4">
        <v>27421231</v>
      </c>
      <c r="B57188" t="s">
        <v>9</v>
      </c>
    </row>
    <row r="57189" spans="1:2" x14ac:dyDescent="0.25">
      <c r="A57189" s="4">
        <v>27421068</v>
      </c>
      <c r="B57189" t="s">
        <v>9</v>
      </c>
    </row>
    <row r="57190" spans="1:2" x14ac:dyDescent="0.25">
      <c r="A57190" s="4">
        <v>27421064</v>
      </c>
      <c r="B57190" t="s">
        <v>9</v>
      </c>
    </row>
    <row r="57191" spans="1:2" x14ac:dyDescent="0.25">
      <c r="A57191" s="4">
        <v>27421017</v>
      </c>
      <c r="B57191" t="s">
        <v>9</v>
      </c>
    </row>
    <row r="57192" spans="1:2" x14ac:dyDescent="0.25">
      <c r="A57192" s="4">
        <v>27419217</v>
      </c>
      <c r="B57192" t="s">
        <v>9</v>
      </c>
    </row>
    <row r="57193" spans="1:2" x14ac:dyDescent="0.25">
      <c r="A57193" s="4">
        <v>27416766</v>
      </c>
      <c r="B57193" t="s">
        <v>9</v>
      </c>
    </row>
    <row r="57194" spans="1:2" x14ac:dyDescent="0.25">
      <c r="A57194" s="4">
        <v>27416760</v>
      </c>
      <c r="B57194" t="s">
        <v>9</v>
      </c>
    </row>
    <row r="57195" spans="1:2" x14ac:dyDescent="0.25">
      <c r="A57195" s="4">
        <v>27415433</v>
      </c>
      <c r="B57195" t="s">
        <v>9</v>
      </c>
    </row>
    <row r="57196" spans="1:2" x14ac:dyDescent="0.25">
      <c r="A57196" s="4">
        <v>27414476</v>
      </c>
      <c r="B57196" t="s">
        <v>9</v>
      </c>
    </row>
    <row r="57197" spans="1:2" x14ac:dyDescent="0.25">
      <c r="A57197" s="4">
        <v>27414452</v>
      </c>
      <c r="B57197" t="s">
        <v>9</v>
      </c>
    </row>
    <row r="57198" spans="1:2" x14ac:dyDescent="0.25">
      <c r="A57198" s="4">
        <v>27389209</v>
      </c>
      <c r="B57198" t="s">
        <v>9</v>
      </c>
    </row>
    <row r="57199" spans="1:2" x14ac:dyDescent="0.25">
      <c r="A57199" s="4">
        <v>27389169</v>
      </c>
      <c r="B57199" t="s">
        <v>9</v>
      </c>
    </row>
    <row r="57200" spans="1:2" x14ac:dyDescent="0.25">
      <c r="A57200" s="4">
        <v>27393099</v>
      </c>
      <c r="B57200" t="s">
        <v>9</v>
      </c>
    </row>
    <row r="57201" spans="1:2" x14ac:dyDescent="0.25">
      <c r="A57201" s="4">
        <v>27389586</v>
      </c>
      <c r="B57201" t="s">
        <v>9</v>
      </c>
    </row>
    <row r="57202" spans="1:2" x14ac:dyDescent="0.25">
      <c r="A57202" s="4">
        <v>27389296</v>
      </c>
      <c r="B57202" t="s">
        <v>9</v>
      </c>
    </row>
    <row r="57203" spans="1:2" x14ac:dyDescent="0.25">
      <c r="A57203" s="4">
        <v>27389080</v>
      </c>
      <c r="B57203" t="s">
        <v>9</v>
      </c>
    </row>
    <row r="57204" spans="1:2" x14ac:dyDescent="0.25">
      <c r="A57204" s="4">
        <v>21878619</v>
      </c>
      <c r="B57204" t="s">
        <v>9</v>
      </c>
    </row>
    <row r="57205" spans="1:2" x14ac:dyDescent="0.25">
      <c r="A57205" s="4">
        <v>27372566</v>
      </c>
      <c r="B57205" t="s">
        <v>9</v>
      </c>
    </row>
    <row r="57206" spans="1:2" x14ac:dyDescent="0.25">
      <c r="A57206" s="4">
        <v>27372450</v>
      </c>
      <c r="B57206" t="s">
        <v>9</v>
      </c>
    </row>
    <row r="57207" spans="1:2" x14ac:dyDescent="0.25">
      <c r="A57207" s="4">
        <v>27073939</v>
      </c>
      <c r="B57207" t="s">
        <v>9</v>
      </c>
    </row>
    <row r="57208" spans="1:2" x14ac:dyDescent="0.25">
      <c r="A57208" s="4">
        <v>27372257</v>
      </c>
      <c r="B57208" t="s">
        <v>9</v>
      </c>
    </row>
    <row r="57209" spans="1:2" x14ac:dyDescent="0.25">
      <c r="A57209" s="4">
        <v>27115784</v>
      </c>
      <c r="B57209" t="s">
        <v>9</v>
      </c>
    </row>
    <row r="57210" spans="1:2" x14ac:dyDescent="0.25">
      <c r="A57210" s="4">
        <v>26367265</v>
      </c>
      <c r="B57210" t="s">
        <v>9</v>
      </c>
    </row>
    <row r="57211" spans="1:2" x14ac:dyDescent="0.25">
      <c r="A57211" s="4">
        <v>25917126</v>
      </c>
      <c r="B57211" t="s">
        <v>9</v>
      </c>
    </row>
    <row r="57212" spans="1:2" x14ac:dyDescent="0.25">
      <c r="A57212" s="4">
        <v>25917037</v>
      </c>
      <c r="B57212" t="s">
        <v>9</v>
      </c>
    </row>
    <row r="57213" spans="1:2" x14ac:dyDescent="0.25">
      <c r="A57213" s="4">
        <v>26100700</v>
      </c>
      <c r="B57213" t="s">
        <v>9</v>
      </c>
    </row>
    <row r="57214" spans="1:2" x14ac:dyDescent="0.25">
      <c r="A57214" s="4">
        <v>27243132</v>
      </c>
      <c r="B57214" t="s">
        <v>9</v>
      </c>
    </row>
    <row r="57215" spans="1:2" x14ac:dyDescent="0.25">
      <c r="A57215" s="4">
        <v>27225947</v>
      </c>
      <c r="B57215" t="s">
        <v>9</v>
      </c>
    </row>
    <row r="57216" spans="1:2" x14ac:dyDescent="0.25">
      <c r="A57216" s="4">
        <v>26640646</v>
      </c>
      <c r="B57216" t="s">
        <v>9</v>
      </c>
    </row>
    <row r="57217" spans="1:2" x14ac:dyDescent="0.25">
      <c r="A57217" s="4">
        <v>27250824</v>
      </c>
      <c r="B57217" t="s">
        <v>9</v>
      </c>
    </row>
    <row r="57218" spans="1:2" x14ac:dyDescent="0.25">
      <c r="A57218" s="4">
        <v>27253748</v>
      </c>
      <c r="B57218" t="s">
        <v>9</v>
      </c>
    </row>
    <row r="57219" spans="1:2" x14ac:dyDescent="0.25">
      <c r="A57219" s="4">
        <v>27250261</v>
      </c>
      <c r="B57219" t="s">
        <v>9</v>
      </c>
    </row>
    <row r="57220" spans="1:2" x14ac:dyDescent="0.25">
      <c r="A57220" s="4">
        <v>27238910</v>
      </c>
      <c r="B57220" t="s">
        <v>9</v>
      </c>
    </row>
    <row r="57221" spans="1:2" x14ac:dyDescent="0.25">
      <c r="A57221" s="4">
        <v>27250906</v>
      </c>
      <c r="B57221" t="s">
        <v>9</v>
      </c>
    </row>
    <row r="57222" spans="1:2" x14ac:dyDescent="0.25">
      <c r="A57222" s="4">
        <v>27249215</v>
      </c>
      <c r="B57222" t="s">
        <v>9</v>
      </c>
    </row>
    <row r="57223" spans="1:2" x14ac:dyDescent="0.25">
      <c r="A57223" s="4">
        <v>27221495</v>
      </c>
      <c r="B57223" t="s">
        <v>9</v>
      </c>
    </row>
    <row r="57224" spans="1:2" x14ac:dyDescent="0.25">
      <c r="A57224" s="4">
        <v>27227343</v>
      </c>
      <c r="B57224" t="s">
        <v>9</v>
      </c>
    </row>
    <row r="57225" spans="1:2" x14ac:dyDescent="0.25">
      <c r="A57225" s="4">
        <v>27154323</v>
      </c>
      <c r="B57225" t="s">
        <v>9</v>
      </c>
    </row>
    <row r="57226" spans="1:2" x14ac:dyDescent="0.25">
      <c r="A57226" s="4">
        <v>27218197</v>
      </c>
      <c r="B57226" t="s">
        <v>9</v>
      </c>
    </row>
    <row r="57227" spans="1:2" x14ac:dyDescent="0.25">
      <c r="A57227" s="4">
        <v>27217951</v>
      </c>
      <c r="B57227" t="s">
        <v>9</v>
      </c>
    </row>
    <row r="57228" spans="1:2" x14ac:dyDescent="0.25">
      <c r="A57228" s="4">
        <v>27115432</v>
      </c>
      <c r="B57228" t="s">
        <v>9</v>
      </c>
    </row>
    <row r="57229" spans="1:2" x14ac:dyDescent="0.25">
      <c r="A57229" s="4">
        <v>27023583</v>
      </c>
      <c r="B57229" t="s">
        <v>9</v>
      </c>
    </row>
    <row r="57230" spans="1:2" x14ac:dyDescent="0.25">
      <c r="A57230" s="4">
        <v>26602349</v>
      </c>
      <c r="B57230" t="s">
        <v>9</v>
      </c>
    </row>
    <row r="57231" spans="1:2" x14ac:dyDescent="0.25">
      <c r="A57231" s="4">
        <v>26529088</v>
      </c>
      <c r="B57231" t="s">
        <v>9</v>
      </c>
    </row>
    <row r="57232" spans="1:2" x14ac:dyDescent="0.25">
      <c r="A57232" s="4">
        <v>26503399</v>
      </c>
      <c r="B57232" t="s">
        <v>9</v>
      </c>
    </row>
    <row r="57233" spans="1:2" x14ac:dyDescent="0.25">
      <c r="A57233" s="4">
        <v>26378489</v>
      </c>
      <c r="B57233" t="s">
        <v>9</v>
      </c>
    </row>
    <row r="57234" spans="1:2" x14ac:dyDescent="0.25">
      <c r="A57234" s="4">
        <v>26121657</v>
      </c>
      <c r="B57234" t="s">
        <v>9</v>
      </c>
    </row>
    <row r="57235" spans="1:2" x14ac:dyDescent="0.25">
      <c r="A57235" s="4">
        <v>25951157</v>
      </c>
      <c r="B57235" t="s">
        <v>9</v>
      </c>
    </row>
    <row r="57236" spans="1:2" x14ac:dyDescent="0.25">
      <c r="A57236" s="4">
        <v>25948136</v>
      </c>
      <c r="B57236" t="s">
        <v>9</v>
      </c>
    </row>
    <row r="57237" spans="1:2" x14ac:dyDescent="0.25">
      <c r="A57237" s="4">
        <v>25944435</v>
      </c>
      <c r="B57237" t="s">
        <v>9</v>
      </c>
    </row>
    <row r="57238" spans="1:2" x14ac:dyDescent="0.25">
      <c r="A57238" s="4">
        <v>25939215</v>
      </c>
      <c r="B57238" t="s">
        <v>9</v>
      </c>
    </row>
    <row r="57239" spans="1:2" x14ac:dyDescent="0.25">
      <c r="A57239" s="4">
        <v>22865401</v>
      </c>
      <c r="B57239" t="s">
        <v>9</v>
      </c>
    </row>
    <row r="57240" spans="1:2" x14ac:dyDescent="0.25">
      <c r="A57240" s="4">
        <v>25920671</v>
      </c>
      <c r="B57240" t="s">
        <v>9</v>
      </c>
    </row>
    <row r="57241" spans="1:2" x14ac:dyDescent="0.25">
      <c r="A57241" s="4">
        <v>22341824</v>
      </c>
      <c r="B57241" t="s">
        <v>9</v>
      </c>
    </row>
    <row r="57242" spans="1:2" x14ac:dyDescent="0.25">
      <c r="A57242" s="4">
        <v>25959043</v>
      </c>
      <c r="B57242" t="s">
        <v>9</v>
      </c>
    </row>
    <row r="57243" spans="1:2" x14ac:dyDescent="0.25">
      <c r="A57243" s="4">
        <v>26695029</v>
      </c>
      <c r="B57243" t="s">
        <v>9</v>
      </c>
    </row>
    <row r="57244" spans="1:2" x14ac:dyDescent="0.25">
      <c r="A57244" s="4">
        <v>26796493</v>
      </c>
      <c r="B57244" t="s">
        <v>9</v>
      </c>
    </row>
    <row r="57245" spans="1:2" x14ac:dyDescent="0.25">
      <c r="A57245" s="4">
        <v>27247286</v>
      </c>
      <c r="B57245" t="s">
        <v>9</v>
      </c>
    </row>
    <row r="57246" spans="1:2" x14ac:dyDescent="0.25">
      <c r="A57246" s="4">
        <v>27245201</v>
      </c>
      <c r="B57246" t="s">
        <v>9</v>
      </c>
    </row>
    <row r="57247" spans="1:2" x14ac:dyDescent="0.25">
      <c r="A57247" s="4">
        <v>27244869</v>
      </c>
      <c r="B57247" t="s">
        <v>9</v>
      </c>
    </row>
    <row r="57248" spans="1:2" x14ac:dyDescent="0.25">
      <c r="A57248" s="4">
        <v>27244684</v>
      </c>
      <c r="B57248" t="s">
        <v>9</v>
      </c>
    </row>
    <row r="57249" spans="1:2" x14ac:dyDescent="0.25">
      <c r="A57249" s="4">
        <v>27243005</v>
      </c>
      <c r="B57249" t="s">
        <v>9</v>
      </c>
    </row>
    <row r="57250" spans="1:2" x14ac:dyDescent="0.25">
      <c r="A57250" s="4">
        <v>27242799</v>
      </c>
      <c r="B57250" t="s">
        <v>9</v>
      </c>
    </row>
    <row r="57251" spans="1:2" x14ac:dyDescent="0.25">
      <c r="A57251" s="4">
        <v>27242752</v>
      </c>
      <c r="B57251" t="s">
        <v>9</v>
      </c>
    </row>
    <row r="57252" spans="1:2" x14ac:dyDescent="0.25">
      <c r="A57252" s="4">
        <v>27242703</v>
      </c>
      <c r="B57252" t="s">
        <v>9</v>
      </c>
    </row>
    <row r="57253" spans="1:2" x14ac:dyDescent="0.25">
      <c r="A57253" s="4">
        <v>27220129</v>
      </c>
      <c r="B57253" t="s">
        <v>9</v>
      </c>
    </row>
    <row r="57254" spans="1:2" x14ac:dyDescent="0.25">
      <c r="A57254" s="4">
        <v>27242590</v>
      </c>
      <c r="B57254" t="s">
        <v>9</v>
      </c>
    </row>
    <row r="57255" spans="1:2" x14ac:dyDescent="0.25">
      <c r="A57255" s="4">
        <v>27226515</v>
      </c>
      <c r="B57255" t="s">
        <v>9</v>
      </c>
    </row>
    <row r="57256" spans="1:2" x14ac:dyDescent="0.25">
      <c r="A57256" s="4">
        <v>27224386</v>
      </c>
      <c r="B57256" t="s">
        <v>9</v>
      </c>
    </row>
    <row r="57257" spans="1:2" x14ac:dyDescent="0.25">
      <c r="A57257" s="4">
        <v>27226833</v>
      </c>
      <c r="B57257" t="s">
        <v>9</v>
      </c>
    </row>
    <row r="57258" spans="1:2" x14ac:dyDescent="0.25">
      <c r="A57258" s="4">
        <v>27225799</v>
      </c>
      <c r="B57258" t="s">
        <v>9</v>
      </c>
    </row>
    <row r="57259" spans="1:2" x14ac:dyDescent="0.25">
      <c r="A57259" s="4">
        <v>27226268</v>
      </c>
      <c r="B57259" t="s">
        <v>9</v>
      </c>
    </row>
    <row r="57260" spans="1:2" x14ac:dyDescent="0.25">
      <c r="A57260" s="4">
        <v>27225456</v>
      </c>
      <c r="B57260" t="s">
        <v>9</v>
      </c>
    </row>
    <row r="57261" spans="1:2" x14ac:dyDescent="0.25">
      <c r="A57261" s="4">
        <v>27040718</v>
      </c>
      <c r="B57261" t="s">
        <v>9</v>
      </c>
    </row>
    <row r="57262" spans="1:2" x14ac:dyDescent="0.25">
      <c r="A57262" s="4">
        <v>27039787</v>
      </c>
      <c r="B57262" t="s">
        <v>9</v>
      </c>
    </row>
    <row r="57263" spans="1:2" x14ac:dyDescent="0.25">
      <c r="A57263" s="4">
        <v>26769340</v>
      </c>
      <c r="B57263" t="s">
        <v>9</v>
      </c>
    </row>
    <row r="57264" spans="1:2" x14ac:dyDescent="0.25">
      <c r="A57264" s="4">
        <v>26100765</v>
      </c>
      <c r="B57264" t="s">
        <v>9</v>
      </c>
    </row>
    <row r="57265" spans="1:2" x14ac:dyDescent="0.25">
      <c r="A57265" s="4">
        <v>25936103</v>
      </c>
      <c r="B57265" t="s">
        <v>9</v>
      </c>
    </row>
    <row r="57266" spans="1:2" x14ac:dyDescent="0.25">
      <c r="A57266" s="4">
        <v>27248814</v>
      </c>
      <c r="B57266" t="s">
        <v>9</v>
      </c>
    </row>
    <row r="57267" spans="1:2" x14ac:dyDescent="0.25">
      <c r="A57267" s="4">
        <v>27254019</v>
      </c>
      <c r="B57267" t="s">
        <v>9</v>
      </c>
    </row>
    <row r="57268" spans="1:2" x14ac:dyDescent="0.25">
      <c r="A57268" s="4">
        <v>27247688</v>
      </c>
      <c r="B57268" t="s">
        <v>9</v>
      </c>
    </row>
    <row r="57269" spans="1:2" x14ac:dyDescent="0.25">
      <c r="A57269" s="4">
        <v>27242042</v>
      </c>
      <c r="B57269" t="s">
        <v>9</v>
      </c>
    </row>
    <row r="57270" spans="1:2" x14ac:dyDescent="0.25">
      <c r="A57270" s="4">
        <v>27241876</v>
      </c>
      <c r="B57270" t="s">
        <v>9</v>
      </c>
    </row>
    <row r="57271" spans="1:2" x14ac:dyDescent="0.25">
      <c r="A57271" s="4">
        <v>27241697</v>
      </c>
      <c r="B57271" t="s">
        <v>9</v>
      </c>
    </row>
    <row r="57272" spans="1:2" x14ac:dyDescent="0.25">
      <c r="A57272" s="4">
        <v>27241406</v>
      </c>
      <c r="B57272" t="s">
        <v>9</v>
      </c>
    </row>
    <row r="57273" spans="1:2" x14ac:dyDescent="0.25">
      <c r="A57273" s="4">
        <v>27240871</v>
      </c>
      <c r="B57273" t="s">
        <v>9</v>
      </c>
    </row>
    <row r="57274" spans="1:2" x14ac:dyDescent="0.25">
      <c r="A57274" s="4">
        <v>27240811</v>
      </c>
      <c r="B57274" t="s">
        <v>9</v>
      </c>
    </row>
    <row r="57275" spans="1:2" x14ac:dyDescent="0.25">
      <c r="A57275" s="4">
        <v>27240747</v>
      </c>
      <c r="B57275" t="s">
        <v>9</v>
      </c>
    </row>
    <row r="57276" spans="1:2" x14ac:dyDescent="0.25">
      <c r="A57276" s="4">
        <v>27240691</v>
      </c>
      <c r="B57276" t="s">
        <v>9</v>
      </c>
    </row>
    <row r="57277" spans="1:2" x14ac:dyDescent="0.25">
      <c r="A57277" s="4">
        <v>27240583</v>
      </c>
      <c r="B57277" t="s">
        <v>9</v>
      </c>
    </row>
    <row r="57278" spans="1:2" x14ac:dyDescent="0.25">
      <c r="A57278" s="4">
        <v>27240354</v>
      </c>
      <c r="B57278" t="s">
        <v>9</v>
      </c>
    </row>
    <row r="57279" spans="1:2" x14ac:dyDescent="0.25">
      <c r="A57279" s="4">
        <v>27240130</v>
      </c>
      <c r="B57279" t="s">
        <v>9</v>
      </c>
    </row>
    <row r="57280" spans="1:2" x14ac:dyDescent="0.25">
      <c r="A57280" s="4">
        <v>27240113</v>
      </c>
      <c r="B57280" t="s">
        <v>9</v>
      </c>
    </row>
    <row r="57281" spans="1:2" x14ac:dyDescent="0.25">
      <c r="A57281" s="4">
        <v>27240011</v>
      </c>
      <c r="B57281" t="s">
        <v>9</v>
      </c>
    </row>
    <row r="57282" spans="1:2" x14ac:dyDescent="0.25">
      <c r="A57282" s="4">
        <v>27239785</v>
      </c>
      <c r="B57282" t="s">
        <v>9</v>
      </c>
    </row>
    <row r="57283" spans="1:2" x14ac:dyDescent="0.25">
      <c r="A57283" s="4">
        <v>27239419</v>
      </c>
      <c r="B57283" t="s">
        <v>9</v>
      </c>
    </row>
    <row r="57284" spans="1:2" x14ac:dyDescent="0.25">
      <c r="A57284" s="4">
        <v>27239410</v>
      </c>
      <c r="B57284" t="s">
        <v>9</v>
      </c>
    </row>
    <row r="57285" spans="1:2" x14ac:dyDescent="0.25">
      <c r="A57285" s="4">
        <v>27239198</v>
      </c>
      <c r="B57285" t="s">
        <v>9</v>
      </c>
    </row>
    <row r="57286" spans="1:2" x14ac:dyDescent="0.25">
      <c r="A57286" s="4">
        <v>27251744</v>
      </c>
      <c r="B57286" t="s">
        <v>9</v>
      </c>
    </row>
    <row r="57287" spans="1:2" x14ac:dyDescent="0.25">
      <c r="A57287" s="4">
        <v>27254316</v>
      </c>
      <c r="B57287" t="s">
        <v>9</v>
      </c>
    </row>
    <row r="57288" spans="1:2" x14ac:dyDescent="0.25">
      <c r="A57288" s="4">
        <v>27251638</v>
      </c>
      <c r="B57288" t="s">
        <v>9</v>
      </c>
    </row>
    <row r="57289" spans="1:2" x14ac:dyDescent="0.25">
      <c r="A57289" s="4">
        <v>27251609</v>
      </c>
      <c r="B57289" t="s">
        <v>9</v>
      </c>
    </row>
    <row r="57290" spans="1:2" x14ac:dyDescent="0.25">
      <c r="A57290" s="4">
        <v>27248428</v>
      </c>
      <c r="B57290" t="s">
        <v>9</v>
      </c>
    </row>
    <row r="57291" spans="1:2" x14ac:dyDescent="0.25">
      <c r="A57291" s="4">
        <v>27247799</v>
      </c>
      <c r="B57291" t="s">
        <v>9</v>
      </c>
    </row>
    <row r="57292" spans="1:2" x14ac:dyDescent="0.25">
      <c r="A57292" s="4">
        <v>27249230</v>
      </c>
      <c r="B57292" t="s">
        <v>9</v>
      </c>
    </row>
    <row r="57293" spans="1:2" x14ac:dyDescent="0.25">
      <c r="A57293" s="4">
        <v>27220181</v>
      </c>
      <c r="B57293" t="s">
        <v>9</v>
      </c>
    </row>
    <row r="57294" spans="1:2" x14ac:dyDescent="0.25">
      <c r="A57294" s="4">
        <v>27231720</v>
      </c>
      <c r="B57294" t="s">
        <v>9</v>
      </c>
    </row>
    <row r="57295" spans="1:2" x14ac:dyDescent="0.25">
      <c r="A57295" s="4">
        <v>27228836</v>
      </c>
      <c r="B57295" t="s">
        <v>9</v>
      </c>
    </row>
    <row r="57296" spans="1:2" x14ac:dyDescent="0.25">
      <c r="A57296" s="4">
        <v>27227801</v>
      </c>
      <c r="B57296" t="s">
        <v>9</v>
      </c>
    </row>
    <row r="57297" spans="1:2" x14ac:dyDescent="0.25">
      <c r="A57297" s="4">
        <v>27222078</v>
      </c>
      <c r="B57297" t="s">
        <v>9</v>
      </c>
    </row>
    <row r="57298" spans="1:2" x14ac:dyDescent="0.25">
      <c r="A57298" s="4">
        <v>27226112</v>
      </c>
      <c r="B57298" t="s">
        <v>9</v>
      </c>
    </row>
    <row r="57299" spans="1:2" x14ac:dyDescent="0.25">
      <c r="A57299" s="4">
        <v>27223784</v>
      </c>
      <c r="B57299" t="s">
        <v>9</v>
      </c>
    </row>
    <row r="57300" spans="1:2" x14ac:dyDescent="0.25">
      <c r="A57300" s="4">
        <v>27224473</v>
      </c>
      <c r="B57300" t="s">
        <v>9</v>
      </c>
    </row>
    <row r="57301" spans="1:2" x14ac:dyDescent="0.25">
      <c r="A57301" s="4">
        <v>27224472</v>
      </c>
      <c r="B57301" t="s">
        <v>9</v>
      </c>
    </row>
    <row r="57302" spans="1:2" x14ac:dyDescent="0.25">
      <c r="A57302" s="4">
        <v>27185524</v>
      </c>
      <c r="B57302" t="s">
        <v>9</v>
      </c>
    </row>
    <row r="57303" spans="1:2" x14ac:dyDescent="0.25">
      <c r="A57303" s="4">
        <v>27127379</v>
      </c>
      <c r="B57303" t="s">
        <v>9</v>
      </c>
    </row>
    <row r="57304" spans="1:2" x14ac:dyDescent="0.25">
      <c r="A57304" s="4">
        <v>27107153</v>
      </c>
      <c r="B57304" t="s">
        <v>9</v>
      </c>
    </row>
    <row r="57305" spans="1:2" x14ac:dyDescent="0.25">
      <c r="A57305" s="4">
        <v>27091448</v>
      </c>
      <c r="B57305" t="s">
        <v>9</v>
      </c>
    </row>
    <row r="57306" spans="1:2" x14ac:dyDescent="0.25">
      <c r="A57306" s="4">
        <v>20514938</v>
      </c>
      <c r="B57306" t="s">
        <v>9</v>
      </c>
    </row>
    <row r="57307" spans="1:2" x14ac:dyDescent="0.25">
      <c r="A57307" s="4">
        <v>26797032</v>
      </c>
      <c r="B57307" t="s">
        <v>9</v>
      </c>
    </row>
    <row r="57308" spans="1:2" x14ac:dyDescent="0.25">
      <c r="A57308" s="4">
        <v>26668756</v>
      </c>
      <c r="B57308" t="s">
        <v>9</v>
      </c>
    </row>
    <row r="57309" spans="1:2" x14ac:dyDescent="0.25">
      <c r="A57309" s="4">
        <v>26638883</v>
      </c>
      <c r="B57309" t="s">
        <v>9</v>
      </c>
    </row>
    <row r="57310" spans="1:2" x14ac:dyDescent="0.25">
      <c r="A57310" s="4">
        <v>26559877</v>
      </c>
      <c r="B57310" t="s">
        <v>9</v>
      </c>
    </row>
    <row r="57311" spans="1:2" x14ac:dyDescent="0.25">
      <c r="A57311" s="4">
        <v>26516955</v>
      </c>
      <c r="B57311" t="s">
        <v>9</v>
      </c>
    </row>
    <row r="57312" spans="1:2" x14ac:dyDescent="0.25">
      <c r="A57312" s="4">
        <v>26394322</v>
      </c>
      <c r="B57312" t="s">
        <v>9</v>
      </c>
    </row>
    <row r="57313" spans="1:2" x14ac:dyDescent="0.25">
      <c r="A57313" s="4">
        <v>26399517</v>
      </c>
      <c r="B57313" t="s">
        <v>9</v>
      </c>
    </row>
    <row r="57314" spans="1:2" x14ac:dyDescent="0.25">
      <c r="A57314" s="4">
        <v>26136897</v>
      </c>
      <c r="B57314" t="s">
        <v>9</v>
      </c>
    </row>
    <row r="57315" spans="1:2" x14ac:dyDescent="0.25">
      <c r="A57315" s="4">
        <v>20940013</v>
      </c>
      <c r="B57315" t="s">
        <v>9</v>
      </c>
    </row>
    <row r="57316" spans="1:2" x14ac:dyDescent="0.25">
      <c r="A57316" s="4">
        <v>25940466</v>
      </c>
      <c r="B57316" t="s">
        <v>9</v>
      </c>
    </row>
    <row r="57317" spans="1:2" x14ac:dyDescent="0.25">
      <c r="A57317" s="4">
        <v>25934312</v>
      </c>
      <c r="B57317" t="s">
        <v>9</v>
      </c>
    </row>
    <row r="57318" spans="1:2" x14ac:dyDescent="0.25">
      <c r="A57318" s="4">
        <v>25924024</v>
      </c>
      <c r="B57318" t="s">
        <v>9</v>
      </c>
    </row>
    <row r="57319" spans="1:2" x14ac:dyDescent="0.25">
      <c r="A57319" s="4">
        <v>25923873</v>
      </c>
      <c r="B57319" t="s">
        <v>9</v>
      </c>
    </row>
    <row r="57320" spans="1:2" x14ac:dyDescent="0.25">
      <c r="A57320" s="4">
        <v>25921763</v>
      </c>
      <c r="B57320" t="s">
        <v>9</v>
      </c>
    </row>
    <row r="57321" spans="1:2" x14ac:dyDescent="0.25">
      <c r="A57321" s="4">
        <v>25914592</v>
      </c>
      <c r="B57321" t="s">
        <v>9</v>
      </c>
    </row>
    <row r="57322" spans="1:2" x14ac:dyDescent="0.25">
      <c r="A57322" s="4">
        <v>25914105</v>
      </c>
      <c r="B57322" t="s">
        <v>9</v>
      </c>
    </row>
    <row r="57323" spans="1:2" x14ac:dyDescent="0.25">
      <c r="A57323" s="4">
        <v>21905183</v>
      </c>
      <c r="B57323" t="s">
        <v>9</v>
      </c>
    </row>
    <row r="57324" spans="1:2" x14ac:dyDescent="0.25">
      <c r="A57324" s="4">
        <v>26517738</v>
      </c>
      <c r="B57324" t="s">
        <v>9</v>
      </c>
    </row>
    <row r="57325" spans="1:2" x14ac:dyDescent="0.25">
      <c r="A57325" s="4">
        <v>27169355</v>
      </c>
      <c r="B57325" t="s">
        <v>9</v>
      </c>
    </row>
    <row r="57326" spans="1:2" x14ac:dyDescent="0.25">
      <c r="A57326" s="4">
        <v>27246564</v>
      </c>
      <c r="B57326" t="s">
        <v>9</v>
      </c>
    </row>
    <row r="57327" spans="1:2" x14ac:dyDescent="0.25">
      <c r="A57327" s="4">
        <v>27225399</v>
      </c>
      <c r="B57327" t="s">
        <v>9</v>
      </c>
    </row>
    <row r="57328" spans="1:2" x14ac:dyDescent="0.25">
      <c r="A57328" s="4">
        <v>27151871</v>
      </c>
      <c r="B57328" t="s">
        <v>9</v>
      </c>
    </row>
    <row r="57329" spans="1:2" x14ac:dyDescent="0.25">
      <c r="A57329" s="4">
        <v>27026842</v>
      </c>
      <c r="B57329" t="s">
        <v>9</v>
      </c>
    </row>
    <row r="57330" spans="1:2" x14ac:dyDescent="0.25">
      <c r="A57330" s="4">
        <v>25554099</v>
      </c>
      <c r="B57330" t="s">
        <v>9</v>
      </c>
    </row>
    <row r="57331" spans="1:2" x14ac:dyDescent="0.25">
      <c r="A57331" s="4">
        <v>20939751</v>
      </c>
      <c r="B57331" t="s">
        <v>9</v>
      </c>
    </row>
    <row r="57332" spans="1:2" x14ac:dyDescent="0.25">
      <c r="A57332" s="4">
        <v>20489694</v>
      </c>
      <c r="B57332" t="s">
        <v>9</v>
      </c>
    </row>
    <row r="57333" spans="1:2" x14ac:dyDescent="0.25">
      <c r="A57333" s="4">
        <v>27239971</v>
      </c>
      <c r="B57333" t="s">
        <v>9</v>
      </c>
    </row>
    <row r="57334" spans="1:2" x14ac:dyDescent="0.25">
      <c r="A57334" s="4">
        <v>21381541</v>
      </c>
      <c r="B57334" t="s">
        <v>9</v>
      </c>
    </row>
    <row r="57335" spans="1:2" x14ac:dyDescent="0.25">
      <c r="A57335" s="4">
        <v>27246978</v>
      </c>
      <c r="B57335" t="s">
        <v>9</v>
      </c>
    </row>
    <row r="57336" spans="1:2" x14ac:dyDescent="0.25">
      <c r="A57336" s="4">
        <v>27240245</v>
      </c>
      <c r="B57336" t="s">
        <v>9</v>
      </c>
    </row>
    <row r="57337" spans="1:2" x14ac:dyDescent="0.25">
      <c r="A57337" s="4">
        <v>21707497</v>
      </c>
      <c r="B57337" t="s">
        <v>9</v>
      </c>
    </row>
    <row r="57338" spans="1:2" x14ac:dyDescent="0.25">
      <c r="A57338" s="4">
        <v>27219069</v>
      </c>
      <c r="B57338" t="s">
        <v>9</v>
      </c>
    </row>
    <row r="57339" spans="1:2" x14ac:dyDescent="0.25">
      <c r="A57339" s="4">
        <v>21269553</v>
      </c>
      <c r="B57339" t="s">
        <v>9</v>
      </c>
    </row>
    <row r="57340" spans="1:2" x14ac:dyDescent="0.25">
      <c r="A57340" s="4">
        <v>27238897</v>
      </c>
      <c r="B57340" t="s">
        <v>9</v>
      </c>
    </row>
    <row r="57341" spans="1:2" x14ac:dyDescent="0.25">
      <c r="A57341" s="4">
        <v>21807284</v>
      </c>
      <c r="B57341" t="s">
        <v>9</v>
      </c>
    </row>
    <row r="57342" spans="1:2" x14ac:dyDescent="0.25">
      <c r="A57342" s="4">
        <v>21229645</v>
      </c>
      <c r="B57342" t="s">
        <v>9</v>
      </c>
    </row>
    <row r="57343" spans="1:2" x14ac:dyDescent="0.25">
      <c r="A57343" s="4">
        <v>25827699</v>
      </c>
      <c r="B57343" t="s">
        <v>9</v>
      </c>
    </row>
    <row r="57344" spans="1:2" x14ac:dyDescent="0.25">
      <c r="A57344" s="4">
        <v>21733454</v>
      </c>
      <c r="B57344" t="s">
        <v>9</v>
      </c>
    </row>
    <row r="57345" spans="1:2" x14ac:dyDescent="0.25">
      <c r="A57345" s="4">
        <v>27221850</v>
      </c>
      <c r="B57345" t="s">
        <v>9</v>
      </c>
    </row>
    <row r="57346" spans="1:2" x14ac:dyDescent="0.25">
      <c r="A57346" s="4">
        <v>27985900</v>
      </c>
      <c r="B57346" t="s">
        <v>9</v>
      </c>
    </row>
    <row r="57347" spans="1:2" x14ac:dyDescent="0.25">
      <c r="A57347" s="4">
        <v>27985891</v>
      </c>
      <c r="B57347" t="s">
        <v>9</v>
      </c>
    </row>
    <row r="57348" spans="1:2" x14ac:dyDescent="0.25">
      <c r="A57348" s="4">
        <v>27985888</v>
      </c>
      <c r="B57348" t="s">
        <v>9</v>
      </c>
    </row>
    <row r="57349" spans="1:2" x14ac:dyDescent="0.25">
      <c r="A57349" s="4">
        <v>27985793</v>
      </c>
      <c r="B57349" t="s">
        <v>9</v>
      </c>
    </row>
    <row r="57350" spans="1:2" x14ac:dyDescent="0.25">
      <c r="A57350" s="4">
        <v>27985776</v>
      </c>
      <c r="B57350" t="s">
        <v>9</v>
      </c>
    </row>
    <row r="57351" spans="1:2" x14ac:dyDescent="0.25">
      <c r="A57351" s="4">
        <v>27985711</v>
      </c>
      <c r="B57351" t="s">
        <v>9</v>
      </c>
    </row>
    <row r="57352" spans="1:2" x14ac:dyDescent="0.25">
      <c r="A57352" s="4">
        <v>27985201</v>
      </c>
      <c r="B57352" t="s">
        <v>9</v>
      </c>
    </row>
    <row r="57353" spans="1:2" x14ac:dyDescent="0.25">
      <c r="A57353" s="4">
        <v>27984638</v>
      </c>
      <c r="B57353" t="s">
        <v>9</v>
      </c>
    </row>
    <row r="57354" spans="1:2" x14ac:dyDescent="0.25">
      <c r="A57354" s="4">
        <v>27984578</v>
      </c>
      <c r="B57354" t="s">
        <v>9</v>
      </c>
    </row>
    <row r="57355" spans="1:2" x14ac:dyDescent="0.25">
      <c r="A57355" s="4">
        <v>27984569</v>
      </c>
      <c r="B57355" t="s">
        <v>9</v>
      </c>
    </row>
    <row r="57356" spans="1:2" x14ac:dyDescent="0.25">
      <c r="A57356" s="4">
        <v>27984551</v>
      </c>
      <c r="B57356" t="s">
        <v>9</v>
      </c>
    </row>
    <row r="57357" spans="1:2" x14ac:dyDescent="0.25">
      <c r="A57357" s="4">
        <v>27984529</v>
      </c>
      <c r="B57357" t="s">
        <v>9</v>
      </c>
    </row>
    <row r="57358" spans="1:2" x14ac:dyDescent="0.25">
      <c r="A57358" s="4">
        <v>27984219</v>
      </c>
      <c r="B57358" t="s">
        <v>9</v>
      </c>
    </row>
    <row r="57359" spans="1:2" x14ac:dyDescent="0.25">
      <c r="A57359" s="4">
        <v>27983963</v>
      </c>
      <c r="B57359" t="s">
        <v>9</v>
      </c>
    </row>
    <row r="57360" spans="1:2" x14ac:dyDescent="0.25">
      <c r="A57360" s="4">
        <v>27983904</v>
      </c>
      <c r="B57360" t="s">
        <v>9</v>
      </c>
    </row>
    <row r="57361" spans="1:2" x14ac:dyDescent="0.25">
      <c r="A57361" s="4">
        <v>27983555</v>
      </c>
      <c r="B57361" t="s">
        <v>9</v>
      </c>
    </row>
    <row r="57362" spans="1:2" x14ac:dyDescent="0.25">
      <c r="A57362" s="4">
        <v>27983292</v>
      </c>
      <c r="B57362" t="s">
        <v>9</v>
      </c>
    </row>
    <row r="57363" spans="1:2" x14ac:dyDescent="0.25">
      <c r="A57363" s="4">
        <v>27983287</v>
      </c>
      <c r="B57363" t="s">
        <v>9</v>
      </c>
    </row>
    <row r="57364" spans="1:2" x14ac:dyDescent="0.25">
      <c r="A57364" s="4">
        <v>27983272</v>
      </c>
      <c r="B57364" t="s">
        <v>9</v>
      </c>
    </row>
    <row r="57365" spans="1:2" x14ac:dyDescent="0.25">
      <c r="A57365" s="4">
        <v>27983247</v>
      </c>
      <c r="B57365" t="s">
        <v>9</v>
      </c>
    </row>
    <row r="57366" spans="1:2" x14ac:dyDescent="0.25">
      <c r="A57366" s="4">
        <v>27983201</v>
      </c>
      <c r="B57366" t="s">
        <v>9</v>
      </c>
    </row>
    <row r="57367" spans="1:2" x14ac:dyDescent="0.25">
      <c r="A57367" s="4">
        <v>27983012</v>
      </c>
      <c r="B57367" t="s">
        <v>9</v>
      </c>
    </row>
    <row r="57368" spans="1:2" x14ac:dyDescent="0.25">
      <c r="A57368" s="4">
        <v>27982893</v>
      </c>
      <c r="B57368" t="s">
        <v>9</v>
      </c>
    </row>
    <row r="57369" spans="1:2" x14ac:dyDescent="0.25">
      <c r="A57369" s="4">
        <v>27982757</v>
      </c>
      <c r="B57369" t="s">
        <v>9</v>
      </c>
    </row>
    <row r="57370" spans="1:2" x14ac:dyDescent="0.25">
      <c r="A57370" s="4">
        <v>27982713</v>
      </c>
      <c r="B57370" t="s">
        <v>9</v>
      </c>
    </row>
    <row r="57371" spans="1:2" x14ac:dyDescent="0.25">
      <c r="A57371" s="4">
        <v>27982555</v>
      </c>
      <c r="B57371" t="s">
        <v>9</v>
      </c>
    </row>
    <row r="57372" spans="1:2" x14ac:dyDescent="0.25">
      <c r="A57372" s="4">
        <v>27982529</v>
      </c>
      <c r="B57372" t="s">
        <v>9</v>
      </c>
    </row>
    <row r="57373" spans="1:2" x14ac:dyDescent="0.25">
      <c r="A57373" s="4">
        <v>27981913</v>
      </c>
      <c r="B57373" t="s">
        <v>9</v>
      </c>
    </row>
    <row r="57374" spans="1:2" x14ac:dyDescent="0.25">
      <c r="A57374" s="4">
        <v>27981627</v>
      </c>
      <c r="B57374" t="s">
        <v>9</v>
      </c>
    </row>
    <row r="57375" spans="1:2" x14ac:dyDescent="0.25">
      <c r="A57375" s="4">
        <v>27981348</v>
      </c>
      <c r="B57375" t="s">
        <v>9</v>
      </c>
    </row>
    <row r="57376" spans="1:2" x14ac:dyDescent="0.25">
      <c r="A57376" s="4">
        <v>27981275</v>
      </c>
      <c r="B57376" t="s">
        <v>9</v>
      </c>
    </row>
    <row r="57377" spans="1:2" x14ac:dyDescent="0.25">
      <c r="A57377" s="4">
        <v>27981259</v>
      </c>
      <c r="B57377" t="s">
        <v>9</v>
      </c>
    </row>
    <row r="57378" spans="1:2" x14ac:dyDescent="0.25">
      <c r="A57378" s="4">
        <v>27981054</v>
      </c>
      <c r="B57378" t="s">
        <v>9</v>
      </c>
    </row>
    <row r="57379" spans="1:2" x14ac:dyDescent="0.25">
      <c r="A57379" s="4">
        <v>27980994</v>
      </c>
      <c r="B57379" t="s">
        <v>9</v>
      </c>
    </row>
    <row r="57380" spans="1:2" x14ac:dyDescent="0.25">
      <c r="A57380" s="4">
        <v>27980248</v>
      </c>
      <c r="B57380" t="s">
        <v>9</v>
      </c>
    </row>
    <row r="57381" spans="1:2" x14ac:dyDescent="0.25">
      <c r="A57381" s="4">
        <v>27980203</v>
      </c>
      <c r="B57381" t="s">
        <v>9</v>
      </c>
    </row>
    <row r="57382" spans="1:2" x14ac:dyDescent="0.25">
      <c r="A57382" s="4">
        <v>27979969</v>
      </c>
      <c r="B57382" t="s">
        <v>9</v>
      </c>
    </row>
    <row r="57383" spans="1:2" x14ac:dyDescent="0.25">
      <c r="A57383" s="4">
        <v>27979952</v>
      </c>
      <c r="B57383" t="s">
        <v>9</v>
      </c>
    </row>
    <row r="57384" spans="1:2" x14ac:dyDescent="0.25">
      <c r="A57384" s="4">
        <v>27979930</v>
      </c>
      <c r="B57384" t="s">
        <v>9</v>
      </c>
    </row>
    <row r="57385" spans="1:2" x14ac:dyDescent="0.25">
      <c r="A57385" s="4">
        <v>27979651</v>
      </c>
      <c r="B57385" t="s">
        <v>9</v>
      </c>
    </row>
    <row r="57386" spans="1:2" x14ac:dyDescent="0.25">
      <c r="A57386" s="4">
        <v>27979480</v>
      </c>
      <c r="B57386" t="s">
        <v>9</v>
      </c>
    </row>
    <row r="57387" spans="1:2" x14ac:dyDescent="0.25">
      <c r="A57387" s="4">
        <v>27979467</v>
      </c>
      <c r="B57387" t="s">
        <v>9</v>
      </c>
    </row>
    <row r="57388" spans="1:2" x14ac:dyDescent="0.25">
      <c r="A57388" s="4">
        <v>27979458</v>
      </c>
      <c r="B57388" t="s">
        <v>9</v>
      </c>
    </row>
    <row r="57389" spans="1:2" x14ac:dyDescent="0.25">
      <c r="A57389" s="4">
        <v>27979450</v>
      </c>
      <c r="B57389" t="s">
        <v>9</v>
      </c>
    </row>
    <row r="57390" spans="1:2" x14ac:dyDescent="0.25">
      <c r="A57390" s="4">
        <v>27979443</v>
      </c>
      <c r="B57390" t="s">
        <v>9</v>
      </c>
    </row>
    <row r="57391" spans="1:2" x14ac:dyDescent="0.25">
      <c r="A57391" s="4">
        <v>27979433</v>
      </c>
      <c r="B57391" t="s">
        <v>9</v>
      </c>
    </row>
    <row r="57392" spans="1:2" x14ac:dyDescent="0.25">
      <c r="A57392" s="4">
        <v>27979255</v>
      </c>
      <c r="B57392" t="s">
        <v>9</v>
      </c>
    </row>
    <row r="57393" spans="1:2" x14ac:dyDescent="0.25">
      <c r="A57393" s="4">
        <v>27979253</v>
      </c>
      <c r="B57393" t="s">
        <v>9</v>
      </c>
    </row>
    <row r="57394" spans="1:2" x14ac:dyDescent="0.25">
      <c r="A57394" s="4">
        <v>27979040</v>
      </c>
      <c r="B57394" t="s">
        <v>9</v>
      </c>
    </row>
    <row r="57395" spans="1:2" x14ac:dyDescent="0.25">
      <c r="A57395" s="4">
        <v>27979012</v>
      </c>
      <c r="B57395" t="s">
        <v>9</v>
      </c>
    </row>
    <row r="57396" spans="1:2" x14ac:dyDescent="0.25">
      <c r="A57396" s="4">
        <v>27978869</v>
      </c>
      <c r="B57396" t="s">
        <v>9</v>
      </c>
    </row>
    <row r="57397" spans="1:2" x14ac:dyDescent="0.25">
      <c r="A57397" s="4">
        <v>27978744</v>
      </c>
      <c r="B57397" t="s">
        <v>9</v>
      </c>
    </row>
    <row r="57398" spans="1:2" x14ac:dyDescent="0.25">
      <c r="A57398" s="4">
        <v>27978678</v>
      </c>
      <c r="B57398" t="s">
        <v>9</v>
      </c>
    </row>
    <row r="57399" spans="1:2" x14ac:dyDescent="0.25">
      <c r="A57399" s="4">
        <v>27978558</v>
      </c>
      <c r="B57399" t="s">
        <v>9</v>
      </c>
    </row>
    <row r="57400" spans="1:2" x14ac:dyDescent="0.25">
      <c r="A57400" s="4">
        <v>27977718</v>
      </c>
      <c r="B57400" t="s">
        <v>9</v>
      </c>
    </row>
    <row r="57401" spans="1:2" x14ac:dyDescent="0.25">
      <c r="A57401" s="4">
        <v>27977423</v>
      </c>
      <c r="B57401" t="s">
        <v>9</v>
      </c>
    </row>
    <row r="57402" spans="1:2" x14ac:dyDescent="0.25">
      <c r="A57402" s="4">
        <v>27977400</v>
      </c>
      <c r="B57402" t="s">
        <v>9</v>
      </c>
    </row>
    <row r="57403" spans="1:2" x14ac:dyDescent="0.25">
      <c r="A57403" s="4">
        <v>27977366</v>
      </c>
      <c r="B57403" t="s">
        <v>9</v>
      </c>
    </row>
    <row r="57404" spans="1:2" x14ac:dyDescent="0.25">
      <c r="A57404" s="4">
        <v>27977362</v>
      </c>
      <c r="B57404" t="s">
        <v>9</v>
      </c>
    </row>
    <row r="57405" spans="1:2" x14ac:dyDescent="0.25">
      <c r="A57405" s="4">
        <v>27977311</v>
      </c>
      <c r="B57405" t="s">
        <v>9</v>
      </c>
    </row>
    <row r="57406" spans="1:2" x14ac:dyDescent="0.25">
      <c r="A57406" s="4">
        <v>27977209</v>
      </c>
      <c r="B57406" t="s">
        <v>9</v>
      </c>
    </row>
    <row r="57407" spans="1:2" x14ac:dyDescent="0.25">
      <c r="A57407" s="4">
        <v>27977120</v>
      </c>
      <c r="B57407" t="s">
        <v>9</v>
      </c>
    </row>
    <row r="57408" spans="1:2" x14ac:dyDescent="0.25">
      <c r="A57408" s="4">
        <v>27976895</v>
      </c>
      <c r="B57408" t="s">
        <v>9</v>
      </c>
    </row>
    <row r="57409" spans="1:2" x14ac:dyDescent="0.25">
      <c r="A57409" s="4">
        <v>27976303</v>
      </c>
      <c r="B57409" t="s">
        <v>9</v>
      </c>
    </row>
    <row r="57410" spans="1:2" x14ac:dyDescent="0.25">
      <c r="A57410" s="4">
        <v>27976171</v>
      </c>
      <c r="B57410" t="s">
        <v>9</v>
      </c>
    </row>
    <row r="57411" spans="1:2" x14ac:dyDescent="0.25">
      <c r="A57411" s="4">
        <v>27976120</v>
      </c>
      <c r="B57411" t="s">
        <v>9</v>
      </c>
    </row>
    <row r="57412" spans="1:2" x14ac:dyDescent="0.25">
      <c r="A57412" s="4">
        <v>27976061</v>
      </c>
      <c r="B57412" t="s">
        <v>9</v>
      </c>
    </row>
    <row r="57413" spans="1:2" x14ac:dyDescent="0.25">
      <c r="A57413" s="4">
        <v>27976017</v>
      </c>
      <c r="B57413" t="s">
        <v>9</v>
      </c>
    </row>
    <row r="57414" spans="1:2" x14ac:dyDescent="0.25">
      <c r="A57414" s="4">
        <v>27975809</v>
      </c>
      <c r="B57414" t="s">
        <v>9</v>
      </c>
    </row>
    <row r="57415" spans="1:2" x14ac:dyDescent="0.25">
      <c r="A57415" s="4">
        <v>27975595</v>
      </c>
      <c r="B57415" t="s">
        <v>9</v>
      </c>
    </row>
    <row r="57416" spans="1:2" x14ac:dyDescent="0.25">
      <c r="A57416" s="4">
        <v>27975551</v>
      </c>
      <c r="B57416" t="s">
        <v>9</v>
      </c>
    </row>
    <row r="57417" spans="1:2" x14ac:dyDescent="0.25">
      <c r="A57417" s="4">
        <v>27975542</v>
      </c>
      <c r="B57417" t="s">
        <v>9</v>
      </c>
    </row>
    <row r="57418" spans="1:2" x14ac:dyDescent="0.25">
      <c r="A57418" s="4">
        <v>27975227</v>
      </c>
      <c r="B57418" t="s">
        <v>9</v>
      </c>
    </row>
    <row r="57419" spans="1:2" x14ac:dyDescent="0.25">
      <c r="A57419" s="4">
        <v>27975001</v>
      </c>
      <c r="B57419" t="s">
        <v>9</v>
      </c>
    </row>
    <row r="57420" spans="1:2" x14ac:dyDescent="0.25">
      <c r="A57420" s="4">
        <v>27973043</v>
      </c>
      <c r="B57420" t="s">
        <v>9</v>
      </c>
    </row>
    <row r="57421" spans="1:2" x14ac:dyDescent="0.25">
      <c r="A57421" s="4">
        <v>27972766</v>
      </c>
      <c r="B57421" t="s">
        <v>9</v>
      </c>
    </row>
    <row r="57422" spans="1:2" x14ac:dyDescent="0.25">
      <c r="A57422" s="4">
        <v>21880336</v>
      </c>
      <c r="B57422" t="s">
        <v>9</v>
      </c>
    </row>
    <row r="57423" spans="1:2" x14ac:dyDescent="0.25">
      <c r="A57423" s="4">
        <v>20268053</v>
      </c>
      <c r="B57423" t="s">
        <v>9</v>
      </c>
    </row>
    <row r="57424" spans="1:2" x14ac:dyDescent="0.25">
      <c r="A57424" s="4">
        <v>27981358</v>
      </c>
      <c r="B57424" t="s">
        <v>9</v>
      </c>
    </row>
    <row r="57425" spans="1:2" x14ac:dyDescent="0.25">
      <c r="A57425" s="4">
        <v>27994322</v>
      </c>
      <c r="B57425" t="s">
        <v>9</v>
      </c>
    </row>
    <row r="57426" spans="1:2" x14ac:dyDescent="0.25">
      <c r="A57426" s="4">
        <v>27991098</v>
      </c>
      <c r="B57426" t="s">
        <v>9</v>
      </c>
    </row>
    <row r="57427" spans="1:2" x14ac:dyDescent="0.25">
      <c r="A57427" s="4">
        <v>27989814</v>
      </c>
      <c r="B57427" t="s">
        <v>9</v>
      </c>
    </row>
    <row r="57428" spans="1:2" x14ac:dyDescent="0.25">
      <c r="A57428" s="4">
        <v>27987206</v>
      </c>
      <c r="B57428" t="s">
        <v>9</v>
      </c>
    </row>
    <row r="57429" spans="1:2" x14ac:dyDescent="0.25">
      <c r="A57429" s="4">
        <v>27986373</v>
      </c>
      <c r="B57429" t="s">
        <v>9</v>
      </c>
    </row>
    <row r="57430" spans="1:2" x14ac:dyDescent="0.25">
      <c r="A57430" s="4">
        <v>27983700</v>
      </c>
      <c r="B57430" t="s">
        <v>9</v>
      </c>
    </row>
    <row r="57431" spans="1:2" x14ac:dyDescent="0.25">
      <c r="A57431" s="4">
        <v>28034738</v>
      </c>
      <c r="B57431" t="s">
        <v>9</v>
      </c>
    </row>
    <row r="57432" spans="1:2" x14ac:dyDescent="0.25">
      <c r="A57432" s="4">
        <v>28025995</v>
      </c>
      <c r="B57432" t="s">
        <v>9</v>
      </c>
    </row>
    <row r="57433" spans="1:2" x14ac:dyDescent="0.25">
      <c r="A57433" s="4">
        <v>28027918</v>
      </c>
      <c r="B57433" t="s">
        <v>9</v>
      </c>
    </row>
    <row r="57434" spans="1:2" x14ac:dyDescent="0.25">
      <c r="A57434" s="4">
        <v>27997253</v>
      </c>
      <c r="B57434" t="s">
        <v>9</v>
      </c>
    </row>
    <row r="57435" spans="1:2" x14ac:dyDescent="0.25">
      <c r="A57435" s="4">
        <v>27999204</v>
      </c>
      <c r="B57435" t="s">
        <v>9</v>
      </c>
    </row>
    <row r="57436" spans="1:2" x14ac:dyDescent="0.25">
      <c r="A57436" s="4">
        <v>27994379</v>
      </c>
      <c r="B57436" t="s">
        <v>9</v>
      </c>
    </row>
    <row r="57437" spans="1:2" x14ac:dyDescent="0.25">
      <c r="A57437" s="4">
        <v>27989064</v>
      </c>
      <c r="B57437" t="s">
        <v>9</v>
      </c>
    </row>
    <row r="57438" spans="1:2" x14ac:dyDescent="0.25">
      <c r="A57438" s="4">
        <v>28001139</v>
      </c>
      <c r="B57438" t="s">
        <v>9</v>
      </c>
    </row>
    <row r="57439" spans="1:2" x14ac:dyDescent="0.25">
      <c r="A57439" s="4">
        <v>27999328</v>
      </c>
      <c r="B57439" t="s">
        <v>9</v>
      </c>
    </row>
    <row r="57440" spans="1:2" x14ac:dyDescent="0.25">
      <c r="A57440" s="4">
        <v>27998960</v>
      </c>
      <c r="B57440" t="s">
        <v>9</v>
      </c>
    </row>
    <row r="57441" spans="1:2" x14ac:dyDescent="0.25">
      <c r="A57441" s="4">
        <v>27994382</v>
      </c>
      <c r="B57441" t="s">
        <v>9</v>
      </c>
    </row>
    <row r="57442" spans="1:2" x14ac:dyDescent="0.25">
      <c r="A57442" s="4">
        <v>27989072</v>
      </c>
      <c r="B57442" t="s">
        <v>9</v>
      </c>
    </row>
    <row r="57443" spans="1:2" x14ac:dyDescent="0.25">
      <c r="A57443" s="4">
        <v>27992894</v>
      </c>
      <c r="B57443" t="s">
        <v>9</v>
      </c>
    </row>
    <row r="57444" spans="1:2" x14ac:dyDescent="0.25">
      <c r="A57444" s="4">
        <v>27997852</v>
      </c>
      <c r="B57444" t="s">
        <v>9</v>
      </c>
    </row>
    <row r="57445" spans="1:2" x14ac:dyDescent="0.25">
      <c r="A57445" s="4">
        <v>28003666</v>
      </c>
      <c r="B57445" t="s">
        <v>9</v>
      </c>
    </row>
    <row r="57446" spans="1:2" x14ac:dyDescent="0.25">
      <c r="A57446" s="4">
        <v>27997827</v>
      </c>
      <c r="B57446" t="s">
        <v>9</v>
      </c>
    </row>
    <row r="57447" spans="1:2" x14ac:dyDescent="0.25">
      <c r="A57447" s="4">
        <v>28002776</v>
      </c>
      <c r="B57447" t="s">
        <v>9</v>
      </c>
    </row>
    <row r="57448" spans="1:2" x14ac:dyDescent="0.25">
      <c r="A57448" s="4">
        <v>27998883</v>
      </c>
      <c r="B57448" t="s">
        <v>9</v>
      </c>
    </row>
    <row r="57449" spans="1:2" x14ac:dyDescent="0.25">
      <c r="A57449" s="4">
        <v>27998882</v>
      </c>
      <c r="B57449" t="s">
        <v>9</v>
      </c>
    </row>
    <row r="57450" spans="1:2" x14ac:dyDescent="0.25">
      <c r="A57450" s="4">
        <v>28003556</v>
      </c>
      <c r="B57450" t="s">
        <v>9</v>
      </c>
    </row>
    <row r="57451" spans="1:2" x14ac:dyDescent="0.25">
      <c r="A57451" s="4">
        <v>27985127</v>
      </c>
      <c r="B57451" t="s">
        <v>9</v>
      </c>
    </row>
    <row r="57452" spans="1:2" x14ac:dyDescent="0.25">
      <c r="A57452" s="4">
        <v>27997985</v>
      </c>
      <c r="B57452" t="s">
        <v>9</v>
      </c>
    </row>
    <row r="57453" spans="1:2" x14ac:dyDescent="0.25">
      <c r="A57453" s="4">
        <v>28020377</v>
      </c>
      <c r="B57453" t="s">
        <v>9</v>
      </c>
    </row>
    <row r="57454" spans="1:2" x14ac:dyDescent="0.25">
      <c r="A57454" s="4">
        <v>28047278</v>
      </c>
      <c r="B57454" t="s">
        <v>9</v>
      </c>
    </row>
    <row r="57455" spans="1:2" x14ac:dyDescent="0.25">
      <c r="A57455" s="4">
        <v>28047199</v>
      </c>
      <c r="B57455" t="s">
        <v>9</v>
      </c>
    </row>
    <row r="57456" spans="1:2" x14ac:dyDescent="0.25">
      <c r="A57456" s="4">
        <v>28047066</v>
      </c>
      <c r="B57456" t="s">
        <v>9</v>
      </c>
    </row>
    <row r="57457" spans="1:2" x14ac:dyDescent="0.25">
      <c r="A57457" s="4">
        <v>28046925</v>
      </c>
      <c r="B57457" t="s">
        <v>9</v>
      </c>
    </row>
    <row r="57458" spans="1:2" x14ac:dyDescent="0.25">
      <c r="A57458" s="4">
        <v>28046915</v>
      </c>
      <c r="B57458" t="s">
        <v>9</v>
      </c>
    </row>
    <row r="57459" spans="1:2" x14ac:dyDescent="0.25">
      <c r="A57459" s="4">
        <v>28046829</v>
      </c>
      <c r="B57459" t="s">
        <v>9</v>
      </c>
    </row>
    <row r="57460" spans="1:2" x14ac:dyDescent="0.25">
      <c r="A57460" s="4">
        <v>28035441</v>
      </c>
      <c r="B57460" t="s">
        <v>9</v>
      </c>
    </row>
    <row r="57461" spans="1:2" x14ac:dyDescent="0.25">
      <c r="A57461" s="4">
        <v>20554138</v>
      </c>
      <c r="B57461" t="s">
        <v>9</v>
      </c>
    </row>
    <row r="57462" spans="1:2" x14ac:dyDescent="0.25">
      <c r="A57462" s="4">
        <v>28047232</v>
      </c>
      <c r="B57462" t="s">
        <v>9</v>
      </c>
    </row>
    <row r="57463" spans="1:2" x14ac:dyDescent="0.25">
      <c r="A57463" s="4">
        <v>28046858</v>
      </c>
      <c r="B57463" t="s">
        <v>9</v>
      </c>
    </row>
    <row r="57464" spans="1:2" x14ac:dyDescent="0.25">
      <c r="A57464" s="4">
        <v>27997828</v>
      </c>
      <c r="B57464" t="s">
        <v>9</v>
      </c>
    </row>
    <row r="57465" spans="1:2" x14ac:dyDescent="0.25">
      <c r="A57465" s="4">
        <v>27985271</v>
      </c>
      <c r="B57465" t="s">
        <v>9</v>
      </c>
    </row>
    <row r="57466" spans="1:2" x14ac:dyDescent="0.25">
      <c r="A57466" s="4">
        <v>27978270</v>
      </c>
      <c r="B57466" t="s">
        <v>9</v>
      </c>
    </row>
    <row r="57467" spans="1:2" x14ac:dyDescent="0.25">
      <c r="A57467" s="4">
        <v>27978260</v>
      </c>
      <c r="B57467" t="s">
        <v>9</v>
      </c>
    </row>
    <row r="57468" spans="1:2" x14ac:dyDescent="0.25">
      <c r="A57468" s="4">
        <v>27977623</v>
      </c>
      <c r="B57468" t="s">
        <v>9</v>
      </c>
    </row>
    <row r="57469" spans="1:2" x14ac:dyDescent="0.25">
      <c r="A57469" s="4">
        <v>27975435</v>
      </c>
      <c r="B57469" t="s">
        <v>9</v>
      </c>
    </row>
    <row r="57470" spans="1:2" x14ac:dyDescent="0.25">
      <c r="A57470" s="4">
        <v>27975409</v>
      </c>
      <c r="B57470" t="s">
        <v>9</v>
      </c>
    </row>
    <row r="57471" spans="1:2" x14ac:dyDescent="0.25">
      <c r="A57471" s="4">
        <v>27975340</v>
      </c>
      <c r="B57471" t="s">
        <v>9</v>
      </c>
    </row>
    <row r="57472" spans="1:2" x14ac:dyDescent="0.25">
      <c r="A57472" s="4">
        <v>27975287</v>
      </c>
      <c r="B57472" t="s">
        <v>9</v>
      </c>
    </row>
    <row r="57473" spans="1:2" x14ac:dyDescent="0.25">
      <c r="A57473" s="4">
        <v>27975245</v>
      </c>
      <c r="B57473" t="s">
        <v>9</v>
      </c>
    </row>
    <row r="57474" spans="1:2" x14ac:dyDescent="0.25">
      <c r="A57474" s="4">
        <v>27974928</v>
      </c>
      <c r="B57474" t="s">
        <v>9</v>
      </c>
    </row>
    <row r="57475" spans="1:2" x14ac:dyDescent="0.25">
      <c r="A57475" s="4">
        <v>28038174</v>
      </c>
      <c r="B57475" t="s">
        <v>9</v>
      </c>
    </row>
    <row r="57476" spans="1:2" x14ac:dyDescent="0.25">
      <c r="A57476" s="4">
        <v>28030508</v>
      </c>
      <c r="B57476" t="s">
        <v>9</v>
      </c>
    </row>
    <row r="57477" spans="1:2" x14ac:dyDescent="0.25">
      <c r="A57477" s="4">
        <v>28020563</v>
      </c>
      <c r="B57477" t="s">
        <v>9</v>
      </c>
    </row>
    <row r="57478" spans="1:2" x14ac:dyDescent="0.25">
      <c r="A57478" s="4">
        <v>27995552</v>
      </c>
      <c r="B57478" t="s">
        <v>9</v>
      </c>
    </row>
    <row r="57479" spans="1:2" x14ac:dyDescent="0.25">
      <c r="A57479" s="4">
        <v>27995525</v>
      </c>
      <c r="B57479" t="s">
        <v>9</v>
      </c>
    </row>
    <row r="57480" spans="1:2" x14ac:dyDescent="0.25">
      <c r="A57480" s="4">
        <v>27994145</v>
      </c>
      <c r="B57480" t="s">
        <v>9</v>
      </c>
    </row>
    <row r="57481" spans="1:2" x14ac:dyDescent="0.25">
      <c r="A57481" s="4">
        <v>27989985</v>
      </c>
      <c r="B57481" t="s">
        <v>9</v>
      </c>
    </row>
    <row r="57482" spans="1:2" x14ac:dyDescent="0.25">
      <c r="A57482" s="4">
        <v>27989179</v>
      </c>
      <c r="B57482" t="s">
        <v>9</v>
      </c>
    </row>
    <row r="57483" spans="1:2" x14ac:dyDescent="0.25">
      <c r="A57483" s="4">
        <v>27987991</v>
      </c>
      <c r="B57483" t="s">
        <v>9</v>
      </c>
    </row>
    <row r="57484" spans="1:2" x14ac:dyDescent="0.25">
      <c r="A57484" s="4">
        <v>27987453</v>
      </c>
      <c r="B57484" t="s">
        <v>9</v>
      </c>
    </row>
    <row r="57485" spans="1:2" x14ac:dyDescent="0.25">
      <c r="A57485" s="4">
        <v>27987387</v>
      </c>
      <c r="B57485" t="s">
        <v>9</v>
      </c>
    </row>
    <row r="57486" spans="1:2" x14ac:dyDescent="0.25">
      <c r="A57486" s="4">
        <v>27987051</v>
      </c>
      <c r="B57486" t="s">
        <v>9</v>
      </c>
    </row>
    <row r="57487" spans="1:2" x14ac:dyDescent="0.25">
      <c r="A57487" s="4">
        <v>27984409</v>
      </c>
      <c r="B57487" t="s">
        <v>9</v>
      </c>
    </row>
    <row r="57488" spans="1:2" x14ac:dyDescent="0.25">
      <c r="A57488" s="4">
        <v>27984304</v>
      </c>
      <c r="B57488" t="s">
        <v>9</v>
      </c>
    </row>
    <row r="57489" spans="1:2" x14ac:dyDescent="0.25">
      <c r="A57489" s="4">
        <v>27984244</v>
      </c>
      <c r="B57489" t="s">
        <v>9</v>
      </c>
    </row>
    <row r="57490" spans="1:2" x14ac:dyDescent="0.25">
      <c r="A57490" s="4">
        <v>27983673</v>
      </c>
      <c r="B57490" t="s">
        <v>9</v>
      </c>
    </row>
    <row r="57491" spans="1:2" x14ac:dyDescent="0.25">
      <c r="A57491" s="4">
        <v>27979337</v>
      </c>
      <c r="B57491" t="s">
        <v>9</v>
      </c>
    </row>
    <row r="57492" spans="1:2" x14ac:dyDescent="0.25">
      <c r="A57492" s="4">
        <v>20058797</v>
      </c>
      <c r="B57492" t="s">
        <v>9</v>
      </c>
    </row>
    <row r="57493" spans="1:2" x14ac:dyDescent="0.25">
      <c r="A57493" s="4">
        <v>27990917</v>
      </c>
      <c r="B57493" t="s">
        <v>9</v>
      </c>
    </row>
    <row r="57494" spans="1:2" x14ac:dyDescent="0.25">
      <c r="A57494" s="4">
        <v>28044695</v>
      </c>
      <c r="B57494" t="s">
        <v>9</v>
      </c>
    </row>
    <row r="57495" spans="1:2" x14ac:dyDescent="0.25">
      <c r="A57495" s="4">
        <v>28026849</v>
      </c>
      <c r="B57495" t="s">
        <v>9</v>
      </c>
    </row>
    <row r="57496" spans="1:2" x14ac:dyDescent="0.25">
      <c r="A57496" s="4">
        <v>28026610</v>
      </c>
      <c r="B57496" t="s">
        <v>9</v>
      </c>
    </row>
    <row r="57497" spans="1:2" x14ac:dyDescent="0.25">
      <c r="A57497" s="4">
        <v>28026587</v>
      </c>
      <c r="B57497" t="s">
        <v>9</v>
      </c>
    </row>
    <row r="57498" spans="1:2" x14ac:dyDescent="0.25">
      <c r="A57498" s="4">
        <v>28026576</v>
      </c>
      <c r="B57498" t="s">
        <v>9</v>
      </c>
    </row>
    <row r="57499" spans="1:2" x14ac:dyDescent="0.25">
      <c r="A57499" s="4">
        <v>27446113</v>
      </c>
      <c r="B57499" t="s">
        <v>9</v>
      </c>
    </row>
    <row r="57500" spans="1:2" x14ac:dyDescent="0.25">
      <c r="A57500" s="4">
        <v>27144331</v>
      </c>
      <c r="B57500" t="s">
        <v>9</v>
      </c>
    </row>
    <row r="57501" spans="1:2" x14ac:dyDescent="0.25">
      <c r="A57501" s="4">
        <v>20510690</v>
      </c>
      <c r="B57501" t="s">
        <v>9</v>
      </c>
    </row>
    <row r="57502" spans="1:2" x14ac:dyDescent="0.25">
      <c r="A57502" s="4">
        <v>28021258</v>
      </c>
      <c r="B57502" t="s">
        <v>9</v>
      </c>
    </row>
    <row r="57503" spans="1:2" x14ac:dyDescent="0.25">
      <c r="A57503" s="4">
        <v>28020888</v>
      </c>
      <c r="B57503" t="s">
        <v>9</v>
      </c>
    </row>
    <row r="57504" spans="1:2" x14ac:dyDescent="0.25">
      <c r="A57504" s="4">
        <v>28020879</v>
      </c>
      <c r="B57504" t="s">
        <v>9</v>
      </c>
    </row>
    <row r="57505" spans="1:2" x14ac:dyDescent="0.25">
      <c r="A57505" s="4">
        <v>28020815</v>
      </c>
      <c r="B57505" t="s">
        <v>9</v>
      </c>
    </row>
    <row r="57506" spans="1:2" x14ac:dyDescent="0.25">
      <c r="A57506" s="4">
        <v>28020777</v>
      </c>
      <c r="B57506" t="s">
        <v>9</v>
      </c>
    </row>
    <row r="57507" spans="1:2" x14ac:dyDescent="0.25">
      <c r="A57507" s="4">
        <v>28020738</v>
      </c>
      <c r="B57507" t="s">
        <v>9</v>
      </c>
    </row>
    <row r="57508" spans="1:2" x14ac:dyDescent="0.25">
      <c r="A57508" s="4">
        <v>28020720</v>
      </c>
      <c r="B57508" t="s">
        <v>9</v>
      </c>
    </row>
    <row r="57509" spans="1:2" x14ac:dyDescent="0.25">
      <c r="A57509" s="4">
        <v>28020685</v>
      </c>
      <c r="B57509" t="s">
        <v>9</v>
      </c>
    </row>
    <row r="57510" spans="1:2" x14ac:dyDescent="0.25">
      <c r="A57510" s="4">
        <v>28020643</v>
      </c>
      <c r="B57510" t="s">
        <v>9</v>
      </c>
    </row>
    <row r="57511" spans="1:2" x14ac:dyDescent="0.25">
      <c r="A57511" s="4">
        <v>28020622</v>
      </c>
      <c r="B57511" t="s">
        <v>9</v>
      </c>
    </row>
    <row r="57512" spans="1:2" x14ac:dyDescent="0.25">
      <c r="A57512" s="4">
        <v>28019513</v>
      </c>
      <c r="B57512" t="s">
        <v>9</v>
      </c>
    </row>
    <row r="57513" spans="1:2" x14ac:dyDescent="0.25">
      <c r="A57513" s="4">
        <v>28019457</v>
      </c>
      <c r="B57513" t="s">
        <v>9</v>
      </c>
    </row>
    <row r="57514" spans="1:2" x14ac:dyDescent="0.25">
      <c r="A57514" s="4">
        <v>28019453</v>
      </c>
      <c r="B57514" t="s">
        <v>9</v>
      </c>
    </row>
    <row r="57515" spans="1:2" x14ac:dyDescent="0.25">
      <c r="A57515" s="4">
        <v>28019414</v>
      </c>
      <c r="B57515" t="s">
        <v>9</v>
      </c>
    </row>
    <row r="57516" spans="1:2" x14ac:dyDescent="0.25">
      <c r="A57516" s="4">
        <v>28019359</v>
      </c>
      <c r="B57516" t="s">
        <v>9</v>
      </c>
    </row>
    <row r="57517" spans="1:2" x14ac:dyDescent="0.25">
      <c r="A57517" s="4">
        <v>28019355</v>
      </c>
      <c r="B57517" t="s">
        <v>9</v>
      </c>
    </row>
    <row r="57518" spans="1:2" x14ac:dyDescent="0.25">
      <c r="A57518" s="4">
        <v>28019345</v>
      </c>
      <c r="B57518" t="s">
        <v>9</v>
      </c>
    </row>
    <row r="57519" spans="1:2" x14ac:dyDescent="0.25">
      <c r="A57519" s="4">
        <v>28019306</v>
      </c>
      <c r="B57519" t="s">
        <v>9</v>
      </c>
    </row>
    <row r="57520" spans="1:2" x14ac:dyDescent="0.25">
      <c r="A57520" s="4">
        <v>28019247</v>
      </c>
      <c r="B57520" t="s">
        <v>9</v>
      </c>
    </row>
    <row r="57521" spans="1:2" x14ac:dyDescent="0.25">
      <c r="A57521" s="4">
        <v>28019206</v>
      </c>
      <c r="B57521" t="s">
        <v>9</v>
      </c>
    </row>
    <row r="57522" spans="1:2" x14ac:dyDescent="0.25">
      <c r="A57522" s="4">
        <v>28019111</v>
      </c>
      <c r="B57522" t="s">
        <v>9</v>
      </c>
    </row>
    <row r="57523" spans="1:2" x14ac:dyDescent="0.25">
      <c r="A57523" s="4">
        <v>28018992</v>
      </c>
      <c r="B57523" t="s">
        <v>9</v>
      </c>
    </row>
    <row r="57524" spans="1:2" x14ac:dyDescent="0.25">
      <c r="A57524" s="4">
        <v>28018946</v>
      </c>
      <c r="B57524" t="s">
        <v>9</v>
      </c>
    </row>
    <row r="57525" spans="1:2" x14ac:dyDescent="0.25">
      <c r="A57525" s="4">
        <v>28018943</v>
      </c>
      <c r="B57525" t="s">
        <v>9</v>
      </c>
    </row>
    <row r="57526" spans="1:2" x14ac:dyDescent="0.25">
      <c r="A57526" s="4">
        <v>28018880</v>
      </c>
      <c r="B57526" t="s">
        <v>9</v>
      </c>
    </row>
    <row r="57527" spans="1:2" x14ac:dyDescent="0.25">
      <c r="A57527" s="4">
        <v>28018872</v>
      </c>
      <c r="B57527" t="s">
        <v>9</v>
      </c>
    </row>
    <row r="57528" spans="1:2" x14ac:dyDescent="0.25">
      <c r="A57528" s="4">
        <v>28018864</v>
      </c>
      <c r="B57528" t="s">
        <v>9</v>
      </c>
    </row>
    <row r="57529" spans="1:2" x14ac:dyDescent="0.25">
      <c r="A57529" s="4">
        <v>28018845</v>
      </c>
      <c r="B57529" t="s">
        <v>9</v>
      </c>
    </row>
    <row r="57530" spans="1:2" x14ac:dyDescent="0.25">
      <c r="A57530" s="4">
        <v>28018837</v>
      </c>
      <c r="B57530" t="s">
        <v>9</v>
      </c>
    </row>
    <row r="57531" spans="1:2" x14ac:dyDescent="0.25">
      <c r="A57531" s="4">
        <v>28018795</v>
      </c>
      <c r="B57531" t="s">
        <v>9</v>
      </c>
    </row>
    <row r="57532" spans="1:2" x14ac:dyDescent="0.25">
      <c r="A57532" s="4">
        <v>28018696</v>
      </c>
      <c r="B57532" t="s">
        <v>9</v>
      </c>
    </row>
    <row r="57533" spans="1:2" x14ac:dyDescent="0.25">
      <c r="A57533" s="4">
        <v>28018579</v>
      </c>
      <c r="B57533" t="s">
        <v>9</v>
      </c>
    </row>
    <row r="57534" spans="1:2" x14ac:dyDescent="0.25">
      <c r="A57534" s="4">
        <v>28018240</v>
      </c>
      <c r="B57534" t="s">
        <v>9</v>
      </c>
    </row>
    <row r="57535" spans="1:2" x14ac:dyDescent="0.25">
      <c r="A57535" s="4">
        <v>28017441</v>
      </c>
      <c r="B57535" t="s">
        <v>9</v>
      </c>
    </row>
    <row r="57536" spans="1:2" x14ac:dyDescent="0.25">
      <c r="A57536" s="4">
        <v>28017309</v>
      </c>
      <c r="B57536" t="s">
        <v>9</v>
      </c>
    </row>
    <row r="57537" spans="1:2" x14ac:dyDescent="0.25">
      <c r="A57537" s="4">
        <v>28016333</v>
      </c>
      <c r="B57537" t="s">
        <v>9</v>
      </c>
    </row>
    <row r="57538" spans="1:2" x14ac:dyDescent="0.25">
      <c r="A57538" s="4">
        <v>28016311</v>
      </c>
      <c r="B57538" t="s">
        <v>9</v>
      </c>
    </row>
    <row r="57539" spans="1:2" x14ac:dyDescent="0.25">
      <c r="A57539" s="4">
        <v>28016221</v>
      </c>
      <c r="B57539" t="s">
        <v>9</v>
      </c>
    </row>
    <row r="57540" spans="1:2" x14ac:dyDescent="0.25">
      <c r="A57540" s="4">
        <v>28016211</v>
      </c>
      <c r="B57540" t="s">
        <v>9</v>
      </c>
    </row>
    <row r="57541" spans="1:2" x14ac:dyDescent="0.25">
      <c r="A57541" s="4">
        <v>28016166</v>
      </c>
      <c r="B57541" t="s">
        <v>9</v>
      </c>
    </row>
    <row r="57542" spans="1:2" x14ac:dyDescent="0.25">
      <c r="A57542" s="4">
        <v>28016153</v>
      </c>
      <c r="B57542" t="s">
        <v>9</v>
      </c>
    </row>
    <row r="57543" spans="1:2" x14ac:dyDescent="0.25">
      <c r="A57543" s="4">
        <v>28016151</v>
      </c>
      <c r="B57543" t="s">
        <v>9</v>
      </c>
    </row>
    <row r="57544" spans="1:2" x14ac:dyDescent="0.25">
      <c r="A57544" s="4">
        <v>28016133</v>
      </c>
      <c r="B57544" t="s">
        <v>9</v>
      </c>
    </row>
    <row r="57545" spans="1:2" x14ac:dyDescent="0.25">
      <c r="A57545" s="4">
        <v>28015942</v>
      </c>
      <c r="B57545" t="s">
        <v>9</v>
      </c>
    </row>
    <row r="57546" spans="1:2" x14ac:dyDescent="0.25">
      <c r="A57546" s="4">
        <v>28015900</v>
      </c>
      <c r="B57546" t="s">
        <v>9</v>
      </c>
    </row>
    <row r="57547" spans="1:2" x14ac:dyDescent="0.25">
      <c r="A57547" s="4">
        <v>28015724</v>
      </c>
      <c r="B57547" t="s">
        <v>9</v>
      </c>
    </row>
    <row r="57548" spans="1:2" x14ac:dyDescent="0.25">
      <c r="A57548" s="4">
        <v>28015695</v>
      </c>
      <c r="B57548" t="s">
        <v>9</v>
      </c>
    </row>
    <row r="57549" spans="1:2" x14ac:dyDescent="0.25">
      <c r="A57549" s="4">
        <v>28015515</v>
      </c>
      <c r="B57549" t="s">
        <v>9</v>
      </c>
    </row>
    <row r="57550" spans="1:2" x14ac:dyDescent="0.25">
      <c r="A57550" s="4">
        <v>28015149</v>
      </c>
      <c r="B57550" t="s">
        <v>9</v>
      </c>
    </row>
    <row r="57551" spans="1:2" x14ac:dyDescent="0.25">
      <c r="A57551" s="4">
        <v>28015070</v>
      </c>
      <c r="B57551" t="s">
        <v>9</v>
      </c>
    </row>
    <row r="57552" spans="1:2" x14ac:dyDescent="0.25">
      <c r="A57552" s="4">
        <v>28015040</v>
      </c>
      <c r="B57552" t="s">
        <v>9</v>
      </c>
    </row>
    <row r="57553" spans="1:2" x14ac:dyDescent="0.25">
      <c r="A57553" s="4">
        <v>28015003</v>
      </c>
      <c r="B57553" t="s">
        <v>9</v>
      </c>
    </row>
    <row r="57554" spans="1:2" x14ac:dyDescent="0.25">
      <c r="A57554" s="4">
        <v>28014920</v>
      </c>
      <c r="B57554" t="s">
        <v>9</v>
      </c>
    </row>
    <row r="57555" spans="1:2" x14ac:dyDescent="0.25">
      <c r="A57555" s="4">
        <v>28014840</v>
      </c>
      <c r="B57555" t="s">
        <v>9</v>
      </c>
    </row>
    <row r="57556" spans="1:2" x14ac:dyDescent="0.25">
      <c r="A57556" s="4">
        <v>28014066</v>
      </c>
      <c r="B57556" t="s">
        <v>9</v>
      </c>
    </row>
    <row r="57557" spans="1:2" x14ac:dyDescent="0.25">
      <c r="A57557" s="4">
        <v>28013958</v>
      </c>
      <c r="B57557" t="s">
        <v>9</v>
      </c>
    </row>
    <row r="57558" spans="1:2" x14ac:dyDescent="0.25">
      <c r="A57558" s="4">
        <v>28013956</v>
      </c>
      <c r="B57558" t="s">
        <v>9</v>
      </c>
    </row>
    <row r="57559" spans="1:2" x14ac:dyDescent="0.25">
      <c r="A57559" s="4">
        <v>28013942</v>
      </c>
      <c r="B57559" t="s">
        <v>9</v>
      </c>
    </row>
    <row r="57560" spans="1:2" x14ac:dyDescent="0.25">
      <c r="A57560" s="4">
        <v>28013915</v>
      </c>
      <c r="B57560" t="s">
        <v>9</v>
      </c>
    </row>
    <row r="57561" spans="1:2" x14ac:dyDescent="0.25">
      <c r="A57561" s="4">
        <v>28013797</v>
      </c>
      <c r="B57561" t="s">
        <v>9</v>
      </c>
    </row>
    <row r="57562" spans="1:2" x14ac:dyDescent="0.25">
      <c r="A57562" s="4">
        <v>28013770</v>
      </c>
      <c r="B57562" t="s">
        <v>9</v>
      </c>
    </row>
    <row r="57563" spans="1:2" x14ac:dyDescent="0.25">
      <c r="A57563" s="4">
        <v>28013606</v>
      </c>
      <c r="B57563" t="s">
        <v>9</v>
      </c>
    </row>
    <row r="57564" spans="1:2" x14ac:dyDescent="0.25">
      <c r="A57564" s="4">
        <v>28013603</v>
      </c>
      <c r="B57564" t="s">
        <v>9</v>
      </c>
    </row>
    <row r="57565" spans="1:2" x14ac:dyDescent="0.25">
      <c r="A57565" s="4">
        <v>28013566</v>
      </c>
      <c r="B57565" t="s">
        <v>9</v>
      </c>
    </row>
    <row r="57566" spans="1:2" x14ac:dyDescent="0.25">
      <c r="A57566" s="4">
        <v>28013268</v>
      </c>
      <c r="B57566" t="s">
        <v>9</v>
      </c>
    </row>
    <row r="57567" spans="1:2" x14ac:dyDescent="0.25">
      <c r="A57567" s="4">
        <v>28013260</v>
      </c>
      <c r="B57567" t="s">
        <v>9</v>
      </c>
    </row>
    <row r="57568" spans="1:2" x14ac:dyDescent="0.25">
      <c r="A57568" s="4">
        <v>28013150</v>
      </c>
      <c r="B57568" t="s">
        <v>9</v>
      </c>
    </row>
    <row r="57569" spans="1:2" x14ac:dyDescent="0.25">
      <c r="A57569" s="4">
        <v>28013140</v>
      </c>
      <c r="B57569" t="s">
        <v>9</v>
      </c>
    </row>
    <row r="57570" spans="1:2" x14ac:dyDescent="0.25">
      <c r="A57570" s="4">
        <v>28012968</v>
      </c>
      <c r="B57570" t="s">
        <v>9</v>
      </c>
    </row>
    <row r="57571" spans="1:2" x14ac:dyDescent="0.25">
      <c r="A57571" s="4">
        <v>28012947</v>
      </c>
      <c r="B57571" t="s">
        <v>9</v>
      </c>
    </row>
    <row r="57572" spans="1:2" x14ac:dyDescent="0.25">
      <c r="A57572" s="4">
        <v>28012660</v>
      </c>
      <c r="B57572" t="s">
        <v>9</v>
      </c>
    </row>
    <row r="57573" spans="1:2" x14ac:dyDescent="0.25">
      <c r="A57573" s="4">
        <v>28012626</v>
      </c>
      <c r="B57573" t="s">
        <v>9</v>
      </c>
    </row>
    <row r="57574" spans="1:2" x14ac:dyDescent="0.25">
      <c r="A57574" s="4">
        <v>28012589</v>
      </c>
      <c r="B57574" t="s">
        <v>9</v>
      </c>
    </row>
    <row r="57575" spans="1:2" x14ac:dyDescent="0.25">
      <c r="A57575" s="4">
        <v>28012549</v>
      </c>
      <c r="B57575" t="s">
        <v>9</v>
      </c>
    </row>
    <row r="57576" spans="1:2" x14ac:dyDescent="0.25">
      <c r="A57576" s="4">
        <v>28012547</v>
      </c>
      <c r="B57576" t="s">
        <v>9</v>
      </c>
    </row>
    <row r="57577" spans="1:2" x14ac:dyDescent="0.25">
      <c r="A57577" s="4">
        <v>28012507</v>
      </c>
      <c r="B57577" t="s">
        <v>9</v>
      </c>
    </row>
    <row r="57578" spans="1:2" x14ac:dyDescent="0.25">
      <c r="A57578" s="4">
        <v>28012455</v>
      </c>
      <c r="B57578" t="s">
        <v>9</v>
      </c>
    </row>
    <row r="57579" spans="1:2" x14ac:dyDescent="0.25">
      <c r="A57579" s="4">
        <v>28012313</v>
      </c>
      <c r="B57579" t="s">
        <v>9</v>
      </c>
    </row>
    <row r="57580" spans="1:2" x14ac:dyDescent="0.25">
      <c r="A57580" s="4">
        <v>28012133</v>
      </c>
      <c r="B57580" t="s">
        <v>9</v>
      </c>
    </row>
    <row r="57581" spans="1:2" x14ac:dyDescent="0.25">
      <c r="A57581" s="4">
        <v>28012116</v>
      </c>
      <c r="B57581" t="s">
        <v>9</v>
      </c>
    </row>
    <row r="57582" spans="1:2" x14ac:dyDescent="0.25">
      <c r="A57582" s="4">
        <v>28012086</v>
      </c>
      <c r="B57582" t="s">
        <v>9</v>
      </c>
    </row>
    <row r="57583" spans="1:2" x14ac:dyDescent="0.25">
      <c r="A57583" s="4">
        <v>28012024</v>
      </c>
      <c r="B57583" t="s">
        <v>9</v>
      </c>
    </row>
    <row r="57584" spans="1:2" x14ac:dyDescent="0.25">
      <c r="A57584" s="4">
        <v>28011996</v>
      </c>
      <c r="B57584" t="s">
        <v>9</v>
      </c>
    </row>
    <row r="57585" spans="1:2" x14ac:dyDescent="0.25">
      <c r="A57585" s="4">
        <v>28011988</v>
      </c>
      <c r="B57585" t="s">
        <v>9</v>
      </c>
    </row>
    <row r="57586" spans="1:2" x14ac:dyDescent="0.25">
      <c r="A57586" s="4">
        <v>28011956</v>
      </c>
      <c r="B57586" t="s">
        <v>9</v>
      </c>
    </row>
    <row r="57587" spans="1:2" x14ac:dyDescent="0.25">
      <c r="A57587" s="4">
        <v>28011947</v>
      </c>
      <c r="B57587" t="s">
        <v>9</v>
      </c>
    </row>
    <row r="57588" spans="1:2" x14ac:dyDescent="0.25">
      <c r="A57588" s="4">
        <v>28011611</v>
      </c>
      <c r="B57588" t="s">
        <v>9</v>
      </c>
    </row>
    <row r="57589" spans="1:2" x14ac:dyDescent="0.25">
      <c r="A57589" s="4">
        <v>28011592</v>
      </c>
      <c r="B57589" t="s">
        <v>9</v>
      </c>
    </row>
    <row r="57590" spans="1:2" x14ac:dyDescent="0.25">
      <c r="A57590" s="4">
        <v>28011586</v>
      </c>
      <c r="B57590" t="s">
        <v>9</v>
      </c>
    </row>
    <row r="57591" spans="1:2" x14ac:dyDescent="0.25">
      <c r="A57591" s="4">
        <v>28011525</v>
      </c>
      <c r="B57591" t="s">
        <v>9</v>
      </c>
    </row>
    <row r="57592" spans="1:2" x14ac:dyDescent="0.25">
      <c r="A57592" s="4">
        <v>28011480</v>
      </c>
      <c r="B57592" t="s">
        <v>9</v>
      </c>
    </row>
    <row r="57593" spans="1:2" x14ac:dyDescent="0.25">
      <c r="A57593" s="4">
        <v>28011425</v>
      </c>
      <c r="B57593" t="s">
        <v>9</v>
      </c>
    </row>
    <row r="57594" spans="1:2" x14ac:dyDescent="0.25">
      <c r="A57594" s="4">
        <v>28011382</v>
      </c>
      <c r="B57594" t="s">
        <v>9</v>
      </c>
    </row>
    <row r="57595" spans="1:2" x14ac:dyDescent="0.25">
      <c r="A57595" s="4">
        <v>28011223</v>
      </c>
      <c r="B57595" t="s">
        <v>9</v>
      </c>
    </row>
    <row r="57596" spans="1:2" x14ac:dyDescent="0.25">
      <c r="A57596" s="4">
        <v>28011157</v>
      </c>
      <c r="B57596" t="s">
        <v>9</v>
      </c>
    </row>
    <row r="57597" spans="1:2" x14ac:dyDescent="0.25">
      <c r="A57597" s="4">
        <v>28011085</v>
      </c>
      <c r="B57597" t="s">
        <v>9</v>
      </c>
    </row>
    <row r="57598" spans="1:2" x14ac:dyDescent="0.25">
      <c r="A57598" s="4">
        <v>28010969</v>
      </c>
      <c r="B57598" t="s">
        <v>9</v>
      </c>
    </row>
    <row r="57599" spans="1:2" x14ac:dyDescent="0.25">
      <c r="A57599" s="4">
        <v>28010950</v>
      </c>
      <c r="B57599" t="s">
        <v>9</v>
      </c>
    </row>
    <row r="57600" spans="1:2" x14ac:dyDescent="0.25">
      <c r="A57600" s="4">
        <v>28010883</v>
      </c>
      <c r="B57600" t="s">
        <v>9</v>
      </c>
    </row>
    <row r="57601" spans="1:2" x14ac:dyDescent="0.25">
      <c r="A57601" s="4">
        <v>28010846</v>
      </c>
      <c r="B57601" t="s">
        <v>9</v>
      </c>
    </row>
    <row r="57602" spans="1:2" x14ac:dyDescent="0.25">
      <c r="A57602" s="4">
        <v>28010835</v>
      </c>
      <c r="B57602" t="s">
        <v>9</v>
      </c>
    </row>
    <row r="57603" spans="1:2" x14ac:dyDescent="0.25">
      <c r="A57603" s="4">
        <v>28010827</v>
      </c>
      <c r="B57603" t="s">
        <v>9</v>
      </c>
    </row>
    <row r="57604" spans="1:2" x14ac:dyDescent="0.25">
      <c r="A57604" s="4">
        <v>28010437</v>
      </c>
      <c r="B57604" t="s">
        <v>9</v>
      </c>
    </row>
    <row r="57605" spans="1:2" x14ac:dyDescent="0.25">
      <c r="A57605" s="4">
        <v>28010352</v>
      </c>
      <c r="B57605" t="s">
        <v>9</v>
      </c>
    </row>
    <row r="57606" spans="1:2" x14ac:dyDescent="0.25">
      <c r="A57606" s="4">
        <v>28010093</v>
      </c>
      <c r="B57606" t="s">
        <v>9</v>
      </c>
    </row>
    <row r="57607" spans="1:2" x14ac:dyDescent="0.25">
      <c r="A57607" s="4">
        <v>28010042</v>
      </c>
      <c r="B57607" t="s">
        <v>9</v>
      </c>
    </row>
    <row r="57608" spans="1:2" x14ac:dyDescent="0.25">
      <c r="A57608" s="4">
        <v>28010032</v>
      </c>
      <c r="B57608" t="s">
        <v>9</v>
      </c>
    </row>
    <row r="57609" spans="1:2" x14ac:dyDescent="0.25">
      <c r="A57609" s="4">
        <v>28009995</v>
      </c>
      <c r="B57609" t="s">
        <v>9</v>
      </c>
    </row>
    <row r="57610" spans="1:2" x14ac:dyDescent="0.25">
      <c r="A57610" s="4">
        <v>28009957</v>
      </c>
      <c r="B57610" t="s">
        <v>9</v>
      </c>
    </row>
    <row r="57611" spans="1:2" x14ac:dyDescent="0.25">
      <c r="A57611" s="4">
        <v>28009954</v>
      </c>
      <c r="B57611" t="s">
        <v>9</v>
      </c>
    </row>
    <row r="57612" spans="1:2" x14ac:dyDescent="0.25">
      <c r="A57612" s="4">
        <v>28009927</v>
      </c>
      <c r="B57612" t="s">
        <v>9</v>
      </c>
    </row>
    <row r="57613" spans="1:2" x14ac:dyDescent="0.25">
      <c r="A57613" s="4">
        <v>28009659</v>
      </c>
      <c r="B57613" t="s">
        <v>9</v>
      </c>
    </row>
    <row r="57614" spans="1:2" x14ac:dyDescent="0.25">
      <c r="A57614" s="4">
        <v>28009653</v>
      </c>
      <c r="B57614" t="s">
        <v>9</v>
      </c>
    </row>
    <row r="57615" spans="1:2" x14ac:dyDescent="0.25">
      <c r="A57615" s="4">
        <v>28009638</v>
      </c>
      <c r="B57615" t="s">
        <v>9</v>
      </c>
    </row>
    <row r="57616" spans="1:2" x14ac:dyDescent="0.25">
      <c r="A57616" s="4">
        <v>28009632</v>
      </c>
      <c r="B57616" t="s">
        <v>9</v>
      </c>
    </row>
    <row r="57617" spans="1:2" x14ac:dyDescent="0.25">
      <c r="A57617" s="4">
        <v>28009631</v>
      </c>
      <c r="B57617" t="s">
        <v>9</v>
      </c>
    </row>
    <row r="57618" spans="1:2" x14ac:dyDescent="0.25">
      <c r="A57618" s="4">
        <v>28009569</v>
      </c>
      <c r="B57618" t="s">
        <v>9</v>
      </c>
    </row>
    <row r="57619" spans="1:2" x14ac:dyDescent="0.25">
      <c r="A57619" s="4">
        <v>28009551</v>
      </c>
      <c r="B57619" t="s">
        <v>9</v>
      </c>
    </row>
    <row r="57620" spans="1:2" x14ac:dyDescent="0.25">
      <c r="A57620" s="4">
        <v>28009548</v>
      </c>
      <c r="B57620" t="s">
        <v>9</v>
      </c>
    </row>
    <row r="57621" spans="1:2" x14ac:dyDescent="0.25">
      <c r="A57621" s="4">
        <v>28009499</v>
      </c>
      <c r="B57621" t="s">
        <v>9</v>
      </c>
    </row>
    <row r="57622" spans="1:2" x14ac:dyDescent="0.25">
      <c r="A57622" s="4">
        <v>28009388</v>
      </c>
      <c r="B57622" t="s">
        <v>9</v>
      </c>
    </row>
    <row r="57623" spans="1:2" x14ac:dyDescent="0.25">
      <c r="A57623" s="4">
        <v>28009277</v>
      </c>
      <c r="B57623" t="s">
        <v>9</v>
      </c>
    </row>
    <row r="57624" spans="1:2" x14ac:dyDescent="0.25">
      <c r="A57624" s="4">
        <v>28008941</v>
      </c>
      <c r="B57624" t="s">
        <v>9</v>
      </c>
    </row>
    <row r="57625" spans="1:2" x14ac:dyDescent="0.25">
      <c r="A57625" s="4">
        <v>28008914</v>
      </c>
      <c r="B57625" t="s">
        <v>9</v>
      </c>
    </row>
    <row r="57626" spans="1:2" x14ac:dyDescent="0.25">
      <c r="A57626" s="4">
        <v>28008811</v>
      </c>
      <c r="B57626" t="s">
        <v>9</v>
      </c>
    </row>
    <row r="57627" spans="1:2" x14ac:dyDescent="0.25">
      <c r="A57627" s="4">
        <v>28008765</v>
      </c>
      <c r="B57627" t="s">
        <v>9</v>
      </c>
    </row>
    <row r="57628" spans="1:2" x14ac:dyDescent="0.25">
      <c r="A57628" s="4">
        <v>28008724</v>
      </c>
      <c r="B57628" t="s">
        <v>9</v>
      </c>
    </row>
    <row r="57629" spans="1:2" x14ac:dyDescent="0.25">
      <c r="A57629" s="4">
        <v>28008625</v>
      </c>
      <c r="B57629" t="s">
        <v>9</v>
      </c>
    </row>
    <row r="57630" spans="1:2" x14ac:dyDescent="0.25">
      <c r="A57630" s="4">
        <v>28008589</v>
      </c>
      <c r="B57630" t="s">
        <v>9</v>
      </c>
    </row>
    <row r="57631" spans="1:2" x14ac:dyDescent="0.25">
      <c r="A57631" s="4">
        <v>28008542</v>
      </c>
      <c r="B57631" t="s">
        <v>9</v>
      </c>
    </row>
    <row r="57632" spans="1:2" x14ac:dyDescent="0.25">
      <c r="A57632" s="4">
        <v>28008378</v>
      </c>
      <c r="B57632" t="s">
        <v>9</v>
      </c>
    </row>
    <row r="57633" spans="1:2" x14ac:dyDescent="0.25">
      <c r="A57633" s="4">
        <v>28007778</v>
      </c>
      <c r="B57633" t="s">
        <v>9</v>
      </c>
    </row>
    <row r="57634" spans="1:2" x14ac:dyDescent="0.25">
      <c r="A57634" s="4">
        <v>28007676</v>
      </c>
      <c r="B57634" t="s">
        <v>9</v>
      </c>
    </row>
    <row r="57635" spans="1:2" x14ac:dyDescent="0.25">
      <c r="A57635" s="4">
        <v>28007590</v>
      </c>
      <c r="B57635" t="s">
        <v>9</v>
      </c>
    </row>
    <row r="57636" spans="1:2" x14ac:dyDescent="0.25">
      <c r="A57636" s="4">
        <v>28007486</v>
      </c>
      <c r="B57636" t="s">
        <v>9</v>
      </c>
    </row>
    <row r="57637" spans="1:2" x14ac:dyDescent="0.25">
      <c r="A57637" s="4">
        <v>28007440</v>
      </c>
      <c r="B57637" t="s">
        <v>9</v>
      </c>
    </row>
    <row r="57638" spans="1:2" x14ac:dyDescent="0.25">
      <c r="A57638" s="4">
        <v>28007436</v>
      </c>
      <c r="B57638" t="s">
        <v>9</v>
      </c>
    </row>
    <row r="57639" spans="1:2" x14ac:dyDescent="0.25">
      <c r="A57639" s="4">
        <v>28007431</v>
      </c>
      <c r="B57639" t="s">
        <v>9</v>
      </c>
    </row>
    <row r="57640" spans="1:2" x14ac:dyDescent="0.25">
      <c r="A57640" s="4">
        <v>28007342</v>
      </c>
      <c r="B57640" t="s">
        <v>9</v>
      </c>
    </row>
    <row r="57641" spans="1:2" x14ac:dyDescent="0.25">
      <c r="A57641" s="4">
        <v>28007264</v>
      </c>
      <c r="B57641" t="s">
        <v>9</v>
      </c>
    </row>
    <row r="57642" spans="1:2" x14ac:dyDescent="0.25">
      <c r="A57642" s="4">
        <v>28007250</v>
      </c>
      <c r="B57642" t="s">
        <v>9</v>
      </c>
    </row>
    <row r="57643" spans="1:2" x14ac:dyDescent="0.25">
      <c r="A57643" s="4">
        <v>28007124</v>
      </c>
      <c r="B57643" t="s">
        <v>9</v>
      </c>
    </row>
    <row r="57644" spans="1:2" x14ac:dyDescent="0.25">
      <c r="A57644" s="4">
        <v>28006948</v>
      </c>
      <c r="B57644" t="s">
        <v>9</v>
      </c>
    </row>
    <row r="57645" spans="1:2" x14ac:dyDescent="0.25">
      <c r="A57645" s="4">
        <v>28006941</v>
      </c>
      <c r="B57645" t="s">
        <v>9</v>
      </c>
    </row>
    <row r="57646" spans="1:2" x14ac:dyDescent="0.25">
      <c r="A57646" s="4">
        <v>28006920</v>
      </c>
      <c r="B57646" t="s">
        <v>9</v>
      </c>
    </row>
    <row r="57647" spans="1:2" x14ac:dyDescent="0.25">
      <c r="A57647" s="4">
        <v>28006908</v>
      </c>
      <c r="B57647" t="s">
        <v>9</v>
      </c>
    </row>
    <row r="57648" spans="1:2" x14ac:dyDescent="0.25">
      <c r="A57648" s="4">
        <v>28006854</v>
      </c>
      <c r="B57648" t="s">
        <v>9</v>
      </c>
    </row>
    <row r="57649" spans="1:2" x14ac:dyDescent="0.25">
      <c r="A57649" s="4">
        <v>28006833</v>
      </c>
      <c r="B57649" t="s">
        <v>9</v>
      </c>
    </row>
    <row r="57650" spans="1:2" x14ac:dyDescent="0.25">
      <c r="A57650" s="4">
        <v>28006781</v>
      </c>
      <c r="B57650" t="s">
        <v>9</v>
      </c>
    </row>
    <row r="57651" spans="1:2" x14ac:dyDescent="0.25">
      <c r="A57651" s="4">
        <v>28006537</v>
      </c>
      <c r="B57651" t="s">
        <v>9</v>
      </c>
    </row>
    <row r="57652" spans="1:2" x14ac:dyDescent="0.25">
      <c r="A57652" s="4">
        <v>28006411</v>
      </c>
      <c r="B57652" t="s">
        <v>9</v>
      </c>
    </row>
    <row r="57653" spans="1:2" x14ac:dyDescent="0.25">
      <c r="A57653" s="4">
        <v>28006343</v>
      </c>
      <c r="B57653" t="s">
        <v>9</v>
      </c>
    </row>
    <row r="57654" spans="1:2" x14ac:dyDescent="0.25">
      <c r="A57654" s="4">
        <v>28006186</v>
      </c>
      <c r="B57654" t="s">
        <v>9</v>
      </c>
    </row>
    <row r="57655" spans="1:2" x14ac:dyDescent="0.25">
      <c r="A57655" s="4">
        <v>28005984</v>
      </c>
      <c r="B57655" t="s">
        <v>9</v>
      </c>
    </row>
    <row r="57656" spans="1:2" x14ac:dyDescent="0.25">
      <c r="A57656" s="4">
        <v>28005972</v>
      </c>
      <c r="B57656" t="s">
        <v>9</v>
      </c>
    </row>
    <row r="57657" spans="1:2" x14ac:dyDescent="0.25">
      <c r="A57657" s="4">
        <v>28005965</v>
      </c>
      <c r="B57657" t="s">
        <v>9</v>
      </c>
    </row>
    <row r="57658" spans="1:2" x14ac:dyDescent="0.25">
      <c r="A57658" s="4">
        <v>28005952</v>
      </c>
      <c r="B57658" t="s">
        <v>9</v>
      </c>
    </row>
    <row r="57659" spans="1:2" x14ac:dyDescent="0.25">
      <c r="A57659" s="4">
        <v>28005938</v>
      </c>
      <c r="B57659" t="s">
        <v>9</v>
      </c>
    </row>
    <row r="57660" spans="1:2" x14ac:dyDescent="0.25">
      <c r="A57660" s="4">
        <v>28005896</v>
      </c>
      <c r="B57660" t="s">
        <v>9</v>
      </c>
    </row>
    <row r="57661" spans="1:2" x14ac:dyDescent="0.25">
      <c r="A57661" s="4">
        <v>28005853</v>
      </c>
      <c r="B57661" t="s">
        <v>9</v>
      </c>
    </row>
    <row r="57662" spans="1:2" x14ac:dyDescent="0.25">
      <c r="A57662" s="4">
        <v>28005759</v>
      </c>
      <c r="B57662" t="s">
        <v>9</v>
      </c>
    </row>
    <row r="57663" spans="1:2" x14ac:dyDescent="0.25">
      <c r="A57663" s="4">
        <v>28005711</v>
      </c>
      <c r="B57663" t="s">
        <v>9</v>
      </c>
    </row>
    <row r="57664" spans="1:2" x14ac:dyDescent="0.25">
      <c r="A57664" s="4">
        <v>28005653</v>
      </c>
      <c r="B57664" t="s">
        <v>9</v>
      </c>
    </row>
    <row r="57665" spans="1:2" x14ac:dyDescent="0.25">
      <c r="A57665" s="4">
        <v>28005315</v>
      </c>
      <c r="B57665" t="s">
        <v>9</v>
      </c>
    </row>
    <row r="57666" spans="1:2" x14ac:dyDescent="0.25">
      <c r="A57666" s="4">
        <v>28005304</v>
      </c>
      <c r="B57666" t="s">
        <v>9</v>
      </c>
    </row>
    <row r="57667" spans="1:2" x14ac:dyDescent="0.25">
      <c r="A57667" s="4">
        <v>28005135</v>
      </c>
      <c r="B57667" t="s">
        <v>9</v>
      </c>
    </row>
    <row r="57668" spans="1:2" x14ac:dyDescent="0.25">
      <c r="A57668" s="4">
        <v>28005105</v>
      </c>
      <c r="B57668" t="s">
        <v>9</v>
      </c>
    </row>
    <row r="57669" spans="1:2" x14ac:dyDescent="0.25">
      <c r="A57669" s="4">
        <v>28005102</v>
      </c>
      <c r="B57669" t="s">
        <v>9</v>
      </c>
    </row>
    <row r="57670" spans="1:2" x14ac:dyDescent="0.25">
      <c r="A57670" s="4">
        <v>28005066</v>
      </c>
      <c r="B57670" t="s">
        <v>9</v>
      </c>
    </row>
    <row r="57671" spans="1:2" x14ac:dyDescent="0.25">
      <c r="A57671" s="4">
        <v>28004944</v>
      </c>
      <c r="B57671" t="s">
        <v>9</v>
      </c>
    </row>
    <row r="57672" spans="1:2" x14ac:dyDescent="0.25">
      <c r="A57672" s="4">
        <v>28004935</v>
      </c>
      <c r="B57672" t="s">
        <v>9</v>
      </c>
    </row>
    <row r="57673" spans="1:2" x14ac:dyDescent="0.25">
      <c r="A57673" s="4">
        <v>28004841</v>
      </c>
      <c r="B57673" t="s">
        <v>9</v>
      </c>
    </row>
    <row r="57674" spans="1:2" x14ac:dyDescent="0.25">
      <c r="A57674" s="4">
        <v>28004833</v>
      </c>
      <c r="B57674" t="s">
        <v>9</v>
      </c>
    </row>
    <row r="57675" spans="1:2" x14ac:dyDescent="0.25">
      <c r="A57675" s="4">
        <v>28004637</v>
      </c>
      <c r="B57675" t="s">
        <v>9</v>
      </c>
    </row>
    <row r="57676" spans="1:2" x14ac:dyDescent="0.25">
      <c r="A57676" s="4">
        <v>28004618</v>
      </c>
      <c r="B57676" t="s">
        <v>9</v>
      </c>
    </row>
    <row r="57677" spans="1:2" x14ac:dyDescent="0.25">
      <c r="A57677" s="4">
        <v>28004614</v>
      </c>
      <c r="B57677" t="s">
        <v>9</v>
      </c>
    </row>
    <row r="57678" spans="1:2" x14ac:dyDescent="0.25">
      <c r="A57678" s="4">
        <v>28004461</v>
      </c>
      <c r="B57678" t="s">
        <v>9</v>
      </c>
    </row>
    <row r="57679" spans="1:2" x14ac:dyDescent="0.25">
      <c r="A57679" s="4">
        <v>28004434</v>
      </c>
      <c r="B57679" t="s">
        <v>9</v>
      </c>
    </row>
    <row r="57680" spans="1:2" x14ac:dyDescent="0.25">
      <c r="A57680" s="4">
        <v>28004404</v>
      </c>
      <c r="B57680" t="s">
        <v>9</v>
      </c>
    </row>
    <row r="57681" spans="1:2" x14ac:dyDescent="0.25">
      <c r="A57681" s="4">
        <v>28004172</v>
      </c>
      <c r="B57681" t="s">
        <v>9</v>
      </c>
    </row>
    <row r="57682" spans="1:2" x14ac:dyDescent="0.25">
      <c r="A57682" s="4">
        <v>28004150</v>
      </c>
      <c r="B57682" t="s">
        <v>9</v>
      </c>
    </row>
    <row r="57683" spans="1:2" x14ac:dyDescent="0.25">
      <c r="A57683" s="4">
        <v>28004090</v>
      </c>
      <c r="B57683" t="s">
        <v>9</v>
      </c>
    </row>
    <row r="57684" spans="1:2" x14ac:dyDescent="0.25">
      <c r="A57684" s="4">
        <v>28004023</v>
      </c>
      <c r="B57684" t="s">
        <v>9</v>
      </c>
    </row>
    <row r="57685" spans="1:2" x14ac:dyDescent="0.25">
      <c r="A57685" s="4">
        <v>28003554</v>
      </c>
      <c r="B57685" t="s">
        <v>9</v>
      </c>
    </row>
    <row r="57686" spans="1:2" x14ac:dyDescent="0.25">
      <c r="A57686" s="4">
        <v>28003489</v>
      </c>
      <c r="B57686" t="s">
        <v>9</v>
      </c>
    </row>
    <row r="57687" spans="1:2" x14ac:dyDescent="0.25">
      <c r="A57687" s="4">
        <v>28002987</v>
      </c>
      <c r="B57687" t="s">
        <v>9</v>
      </c>
    </row>
    <row r="57688" spans="1:2" x14ac:dyDescent="0.25">
      <c r="A57688" s="4">
        <v>28002955</v>
      </c>
      <c r="B57688" t="s">
        <v>9</v>
      </c>
    </row>
    <row r="57689" spans="1:2" x14ac:dyDescent="0.25">
      <c r="A57689" s="4">
        <v>28002906</v>
      </c>
      <c r="B57689" t="s">
        <v>9</v>
      </c>
    </row>
    <row r="57690" spans="1:2" x14ac:dyDescent="0.25">
      <c r="A57690" s="4">
        <v>28002514</v>
      </c>
      <c r="B57690" t="s">
        <v>9</v>
      </c>
    </row>
    <row r="57691" spans="1:2" x14ac:dyDescent="0.25">
      <c r="A57691" s="4">
        <v>28002340</v>
      </c>
      <c r="B57691" t="s">
        <v>9</v>
      </c>
    </row>
    <row r="57692" spans="1:2" x14ac:dyDescent="0.25">
      <c r="A57692" s="4">
        <v>28002081</v>
      </c>
      <c r="B57692" t="s">
        <v>9</v>
      </c>
    </row>
    <row r="57693" spans="1:2" x14ac:dyDescent="0.25">
      <c r="A57693" s="4">
        <v>28001596</v>
      </c>
      <c r="B57693" t="s">
        <v>9</v>
      </c>
    </row>
    <row r="57694" spans="1:2" x14ac:dyDescent="0.25">
      <c r="A57694" s="4">
        <v>28001437</v>
      </c>
      <c r="B57694" t="s">
        <v>9</v>
      </c>
    </row>
    <row r="57695" spans="1:2" x14ac:dyDescent="0.25">
      <c r="A57695" s="4">
        <v>28001351</v>
      </c>
      <c r="B57695" t="s">
        <v>9</v>
      </c>
    </row>
    <row r="57696" spans="1:2" x14ac:dyDescent="0.25">
      <c r="A57696" s="4">
        <v>28001211</v>
      </c>
      <c r="B57696" t="s">
        <v>9</v>
      </c>
    </row>
    <row r="57697" spans="1:2" x14ac:dyDescent="0.25">
      <c r="A57697" s="4">
        <v>28001152</v>
      </c>
      <c r="B57697" t="s">
        <v>9</v>
      </c>
    </row>
    <row r="57698" spans="1:2" x14ac:dyDescent="0.25">
      <c r="A57698" s="4">
        <v>28000738</v>
      </c>
      <c r="B57698" t="s">
        <v>9</v>
      </c>
    </row>
    <row r="57699" spans="1:2" x14ac:dyDescent="0.25">
      <c r="A57699" s="4">
        <v>28000524</v>
      </c>
      <c r="B57699" t="s">
        <v>9</v>
      </c>
    </row>
    <row r="57700" spans="1:2" x14ac:dyDescent="0.25">
      <c r="A57700" s="4">
        <v>28000408</v>
      </c>
      <c r="B57700" t="s">
        <v>9</v>
      </c>
    </row>
    <row r="57701" spans="1:2" x14ac:dyDescent="0.25">
      <c r="A57701" s="4">
        <v>27999955</v>
      </c>
      <c r="B57701" t="s">
        <v>9</v>
      </c>
    </row>
    <row r="57702" spans="1:2" x14ac:dyDescent="0.25">
      <c r="A57702" s="4">
        <v>27999927</v>
      </c>
      <c r="B57702" t="s">
        <v>9</v>
      </c>
    </row>
    <row r="57703" spans="1:2" x14ac:dyDescent="0.25">
      <c r="A57703" s="4">
        <v>27999044</v>
      </c>
      <c r="B57703" t="s">
        <v>9</v>
      </c>
    </row>
    <row r="57704" spans="1:2" x14ac:dyDescent="0.25">
      <c r="A57704" s="4">
        <v>27999039</v>
      </c>
      <c r="B57704" t="s">
        <v>9</v>
      </c>
    </row>
    <row r="57705" spans="1:2" x14ac:dyDescent="0.25">
      <c r="A57705" s="4">
        <v>27999023</v>
      </c>
      <c r="B57705" t="s">
        <v>9</v>
      </c>
    </row>
    <row r="57706" spans="1:2" x14ac:dyDescent="0.25">
      <c r="A57706" s="4">
        <v>27998926</v>
      </c>
      <c r="B57706" t="s">
        <v>9</v>
      </c>
    </row>
    <row r="57707" spans="1:2" x14ac:dyDescent="0.25">
      <c r="A57707" s="4">
        <v>27998778</v>
      </c>
      <c r="B57707" t="s">
        <v>9</v>
      </c>
    </row>
    <row r="57708" spans="1:2" x14ac:dyDescent="0.25">
      <c r="A57708" s="4">
        <v>27998773</v>
      </c>
      <c r="B57708" t="s">
        <v>9</v>
      </c>
    </row>
    <row r="57709" spans="1:2" x14ac:dyDescent="0.25">
      <c r="A57709" s="4">
        <v>27998749</v>
      </c>
      <c r="B57709" t="s">
        <v>9</v>
      </c>
    </row>
    <row r="57710" spans="1:2" x14ac:dyDescent="0.25">
      <c r="A57710" s="4">
        <v>27998743</v>
      </c>
      <c r="B57710" t="s">
        <v>9</v>
      </c>
    </row>
    <row r="57711" spans="1:2" x14ac:dyDescent="0.25">
      <c r="A57711" s="4">
        <v>27998644</v>
      </c>
      <c r="B57711" t="s">
        <v>9</v>
      </c>
    </row>
    <row r="57712" spans="1:2" x14ac:dyDescent="0.25">
      <c r="A57712" s="4">
        <v>27998635</v>
      </c>
      <c r="B57712" t="s">
        <v>9</v>
      </c>
    </row>
    <row r="57713" spans="1:2" x14ac:dyDescent="0.25">
      <c r="A57713" s="4">
        <v>27998575</v>
      </c>
      <c r="B57713" t="s">
        <v>9</v>
      </c>
    </row>
    <row r="57714" spans="1:2" x14ac:dyDescent="0.25">
      <c r="A57714" s="4">
        <v>27998569</v>
      </c>
      <c r="B57714" t="s">
        <v>9</v>
      </c>
    </row>
    <row r="57715" spans="1:2" x14ac:dyDescent="0.25">
      <c r="A57715" s="4">
        <v>27998226</v>
      </c>
      <c r="B57715" t="s">
        <v>9</v>
      </c>
    </row>
    <row r="57716" spans="1:2" x14ac:dyDescent="0.25">
      <c r="A57716" s="4">
        <v>27997973</v>
      </c>
      <c r="B57716" t="s">
        <v>9</v>
      </c>
    </row>
    <row r="57717" spans="1:2" x14ac:dyDescent="0.25">
      <c r="A57717" s="4">
        <v>27997813</v>
      </c>
      <c r="B57717" t="s">
        <v>9</v>
      </c>
    </row>
    <row r="57718" spans="1:2" x14ac:dyDescent="0.25">
      <c r="A57718" s="4">
        <v>27997797</v>
      </c>
      <c r="B57718" t="s">
        <v>9</v>
      </c>
    </row>
    <row r="57719" spans="1:2" x14ac:dyDescent="0.25">
      <c r="A57719" s="4">
        <v>27997775</v>
      </c>
      <c r="B57719" t="s">
        <v>9</v>
      </c>
    </row>
    <row r="57720" spans="1:2" x14ac:dyDescent="0.25">
      <c r="A57720" s="4">
        <v>27997759</v>
      </c>
      <c r="B57720" t="s">
        <v>9</v>
      </c>
    </row>
    <row r="57721" spans="1:2" x14ac:dyDescent="0.25">
      <c r="A57721" s="4">
        <v>27997408</v>
      </c>
      <c r="B57721" t="s">
        <v>9</v>
      </c>
    </row>
    <row r="57722" spans="1:2" x14ac:dyDescent="0.25">
      <c r="A57722" s="4">
        <v>27997033</v>
      </c>
      <c r="B57722" t="s">
        <v>9</v>
      </c>
    </row>
    <row r="57723" spans="1:2" x14ac:dyDescent="0.25">
      <c r="A57723" s="4">
        <v>27996561</v>
      </c>
      <c r="B57723" t="s">
        <v>9</v>
      </c>
    </row>
    <row r="57724" spans="1:2" x14ac:dyDescent="0.25">
      <c r="A57724" s="4">
        <v>27996153</v>
      </c>
      <c r="B57724" t="s">
        <v>9</v>
      </c>
    </row>
    <row r="57725" spans="1:2" x14ac:dyDescent="0.25">
      <c r="A57725" s="4">
        <v>27995473</v>
      </c>
      <c r="B57725" t="s">
        <v>9</v>
      </c>
    </row>
    <row r="57726" spans="1:2" x14ac:dyDescent="0.25">
      <c r="A57726" s="4">
        <v>27995100</v>
      </c>
      <c r="B57726" t="s">
        <v>9</v>
      </c>
    </row>
    <row r="57727" spans="1:2" x14ac:dyDescent="0.25">
      <c r="A57727" s="4">
        <v>27994978</v>
      </c>
      <c r="B57727" t="s">
        <v>9</v>
      </c>
    </row>
    <row r="57728" spans="1:2" x14ac:dyDescent="0.25">
      <c r="A57728" s="4">
        <v>27994969</v>
      </c>
      <c r="B57728" t="s">
        <v>9</v>
      </c>
    </row>
    <row r="57729" spans="1:2" x14ac:dyDescent="0.25">
      <c r="A57729" s="4">
        <v>27994888</v>
      </c>
      <c r="B57729" t="s">
        <v>9</v>
      </c>
    </row>
    <row r="57730" spans="1:2" x14ac:dyDescent="0.25">
      <c r="A57730" s="4">
        <v>27994741</v>
      </c>
      <c r="B57730" t="s">
        <v>9</v>
      </c>
    </row>
    <row r="57731" spans="1:2" x14ac:dyDescent="0.25">
      <c r="A57731" s="4">
        <v>27994651</v>
      </c>
      <c r="B57731" t="s">
        <v>9</v>
      </c>
    </row>
    <row r="57732" spans="1:2" x14ac:dyDescent="0.25">
      <c r="A57732" s="4">
        <v>27994647</v>
      </c>
      <c r="B57732" t="s">
        <v>9</v>
      </c>
    </row>
    <row r="57733" spans="1:2" x14ac:dyDescent="0.25">
      <c r="A57733" s="4">
        <v>27994468</v>
      </c>
      <c r="B57733" t="s">
        <v>9</v>
      </c>
    </row>
    <row r="57734" spans="1:2" x14ac:dyDescent="0.25">
      <c r="A57734" s="4">
        <v>27994376</v>
      </c>
      <c r="B57734" t="s">
        <v>9</v>
      </c>
    </row>
    <row r="57735" spans="1:2" x14ac:dyDescent="0.25">
      <c r="A57735" s="4">
        <v>27994357</v>
      </c>
      <c r="B57735" t="s">
        <v>9</v>
      </c>
    </row>
    <row r="57736" spans="1:2" x14ac:dyDescent="0.25">
      <c r="A57736" s="4">
        <v>27994312</v>
      </c>
      <c r="B57736" t="s">
        <v>9</v>
      </c>
    </row>
    <row r="57737" spans="1:2" x14ac:dyDescent="0.25">
      <c r="A57737" s="4">
        <v>27994129</v>
      </c>
      <c r="B57737" t="s">
        <v>9</v>
      </c>
    </row>
    <row r="57738" spans="1:2" x14ac:dyDescent="0.25">
      <c r="A57738" s="4">
        <v>27994093</v>
      </c>
      <c r="B57738" t="s">
        <v>9</v>
      </c>
    </row>
    <row r="57739" spans="1:2" x14ac:dyDescent="0.25">
      <c r="A57739" s="4">
        <v>27994028</v>
      </c>
      <c r="B57739" t="s">
        <v>9</v>
      </c>
    </row>
    <row r="57740" spans="1:2" x14ac:dyDescent="0.25">
      <c r="A57740" s="4">
        <v>27993790</v>
      </c>
      <c r="B57740" t="s">
        <v>9</v>
      </c>
    </row>
    <row r="57741" spans="1:2" x14ac:dyDescent="0.25">
      <c r="A57741" s="4">
        <v>27993659</v>
      </c>
      <c r="B57741" t="s">
        <v>9</v>
      </c>
    </row>
    <row r="57742" spans="1:2" x14ac:dyDescent="0.25">
      <c r="A57742" s="4">
        <v>27993509</v>
      </c>
      <c r="B57742" t="s">
        <v>9</v>
      </c>
    </row>
    <row r="57743" spans="1:2" x14ac:dyDescent="0.25">
      <c r="A57743" s="4">
        <v>27993358</v>
      </c>
      <c r="B57743" t="s">
        <v>9</v>
      </c>
    </row>
    <row r="57744" spans="1:2" x14ac:dyDescent="0.25">
      <c r="A57744" s="4">
        <v>27993351</v>
      </c>
      <c r="B57744" t="s">
        <v>9</v>
      </c>
    </row>
    <row r="57745" spans="1:2" x14ac:dyDescent="0.25">
      <c r="A57745" s="4">
        <v>27992860</v>
      </c>
      <c r="B57745" t="s">
        <v>9</v>
      </c>
    </row>
    <row r="57746" spans="1:2" x14ac:dyDescent="0.25">
      <c r="A57746" s="4">
        <v>27992791</v>
      </c>
      <c r="B57746" t="s">
        <v>9</v>
      </c>
    </row>
    <row r="57747" spans="1:2" x14ac:dyDescent="0.25">
      <c r="A57747" s="4">
        <v>27992747</v>
      </c>
      <c r="B57747" t="s">
        <v>9</v>
      </c>
    </row>
    <row r="57748" spans="1:2" x14ac:dyDescent="0.25">
      <c r="A57748" s="4">
        <v>27992742</v>
      </c>
      <c r="B57748" t="s">
        <v>9</v>
      </c>
    </row>
    <row r="57749" spans="1:2" x14ac:dyDescent="0.25">
      <c r="A57749" s="4">
        <v>27992704</v>
      </c>
      <c r="B57749" t="s">
        <v>9</v>
      </c>
    </row>
    <row r="57750" spans="1:2" x14ac:dyDescent="0.25">
      <c r="A57750" s="4">
        <v>27992671</v>
      </c>
      <c r="B57750" t="s">
        <v>9</v>
      </c>
    </row>
    <row r="57751" spans="1:2" x14ac:dyDescent="0.25">
      <c r="A57751" s="4">
        <v>27992664</v>
      </c>
      <c r="B57751" t="s">
        <v>9</v>
      </c>
    </row>
    <row r="57752" spans="1:2" x14ac:dyDescent="0.25">
      <c r="A57752" s="4">
        <v>27992654</v>
      </c>
      <c r="B57752" t="s">
        <v>9</v>
      </c>
    </row>
    <row r="57753" spans="1:2" x14ac:dyDescent="0.25">
      <c r="A57753" s="4">
        <v>27992630</v>
      </c>
      <c r="B57753" t="s">
        <v>9</v>
      </c>
    </row>
    <row r="57754" spans="1:2" x14ac:dyDescent="0.25">
      <c r="A57754" s="4">
        <v>27992355</v>
      </c>
      <c r="B57754" t="s">
        <v>9</v>
      </c>
    </row>
    <row r="57755" spans="1:2" x14ac:dyDescent="0.25">
      <c r="A57755" s="4">
        <v>27992116</v>
      </c>
      <c r="B57755" t="s">
        <v>9</v>
      </c>
    </row>
    <row r="57756" spans="1:2" x14ac:dyDescent="0.25">
      <c r="A57756" s="4">
        <v>27991948</v>
      </c>
      <c r="B57756" t="s">
        <v>9</v>
      </c>
    </row>
    <row r="57757" spans="1:2" x14ac:dyDescent="0.25">
      <c r="A57757" s="4">
        <v>27991876</v>
      </c>
      <c r="B57757" t="s">
        <v>9</v>
      </c>
    </row>
    <row r="57758" spans="1:2" x14ac:dyDescent="0.25">
      <c r="A57758" s="4">
        <v>27991304</v>
      </c>
      <c r="B57758" t="s">
        <v>9</v>
      </c>
    </row>
    <row r="57759" spans="1:2" x14ac:dyDescent="0.25">
      <c r="A57759" s="4">
        <v>27990614</v>
      </c>
      <c r="B57759" t="s">
        <v>9</v>
      </c>
    </row>
    <row r="57760" spans="1:2" x14ac:dyDescent="0.25">
      <c r="A57760" s="4">
        <v>27990034</v>
      </c>
      <c r="B57760" t="s">
        <v>9</v>
      </c>
    </row>
    <row r="57761" spans="1:2" x14ac:dyDescent="0.25">
      <c r="A57761" s="4">
        <v>27990025</v>
      </c>
      <c r="B57761" t="s">
        <v>9</v>
      </c>
    </row>
    <row r="57762" spans="1:2" x14ac:dyDescent="0.25">
      <c r="A57762" s="4">
        <v>27989687</v>
      </c>
      <c r="B57762" t="s">
        <v>9</v>
      </c>
    </row>
    <row r="57763" spans="1:2" x14ac:dyDescent="0.25">
      <c r="A57763" s="4">
        <v>27989678</v>
      </c>
      <c r="B57763" t="s">
        <v>9</v>
      </c>
    </row>
    <row r="57764" spans="1:2" x14ac:dyDescent="0.25">
      <c r="A57764" s="4">
        <v>27989536</v>
      </c>
      <c r="B57764" t="s">
        <v>9</v>
      </c>
    </row>
    <row r="57765" spans="1:2" x14ac:dyDescent="0.25">
      <c r="A57765" s="4">
        <v>27989495</v>
      </c>
      <c r="B57765" t="s">
        <v>9</v>
      </c>
    </row>
    <row r="57766" spans="1:2" x14ac:dyDescent="0.25">
      <c r="A57766" s="4">
        <v>27989488</v>
      </c>
      <c r="B57766" t="s">
        <v>9</v>
      </c>
    </row>
    <row r="57767" spans="1:2" x14ac:dyDescent="0.25">
      <c r="A57767" s="4">
        <v>27989417</v>
      </c>
      <c r="B57767" t="s">
        <v>9</v>
      </c>
    </row>
    <row r="57768" spans="1:2" x14ac:dyDescent="0.25">
      <c r="A57768" s="4">
        <v>27989241</v>
      </c>
      <c r="B57768" t="s">
        <v>9</v>
      </c>
    </row>
    <row r="57769" spans="1:2" x14ac:dyDescent="0.25">
      <c r="A57769" s="4">
        <v>27989055</v>
      </c>
      <c r="B57769" t="s">
        <v>9</v>
      </c>
    </row>
    <row r="57770" spans="1:2" x14ac:dyDescent="0.25">
      <c r="A57770" s="4">
        <v>27988788</v>
      </c>
      <c r="B57770" t="s">
        <v>9</v>
      </c>
    </row>
    <row r="57771" spans="1:2" x14ac:dyDescent="0.25">
      <c r="A57771" s="4">
        <v>27988560</v>
      </c>
      <c r="B57771" t="s">
        <v>9</v>
      </c>
    </row>
    <row r="57772" spans="1:2" x14ac:dyDescent="0.25">
      <c r="A57772" s="4">
        <v>27988486</v>
      </c>
      <c r="B57772" t="s">
        <v>9</v>
      </c>
    </row>
    <row r="57773" spans="1:2" x14ac:dyDescent="0.25">
      <c r="A57773" s="4">
        <v>27988033</v>
      </c>
      <c r="B57773" t="s">
        <v>9</v>
      </c>
    </row>
    <row r="57774" spans="1:2" x14ac:dyDescent="0.25">
      <c r="A57774" s="4">
        <v>27987737</v>
      </c>
      <c r="B57774" t="s">
        <v>9</v>
      </c>
    </row>
    <row r="57775" spans="1:2" x14ac:dyDescent="0.25">
      <c r="A57775" s="4">
        <v>27987576</v>
      </c>
      <c r="B57775" t="s">
        <v>9</v>
      </c>
    </row>
    <row r="57776" spans="1:2" x14ac:dyDescent="0.25">
      <c r="A57776" s="4">
        <v>27987560</v>
      </c>
      <c r="B57776" t="s">
        <v>9</v>
      </c>
    </row>
    <row r="57777" spans="1:2" x14ac:dyDescent="0.25">
      <c r="A57777" s="4">
        <v>27987491</v>
      </c>
      <c r="B57777" t="s">
        <v>9</v>
      </c>
    </row>
    <row r="57778" spans="1:2" x14ac:dyDescent="0.25">
      <c r="A57778" s="4">
        <v>27987327</v>
      </c>
      <c r="B57778" t="s">
        <v>9</v>
      </c>
    </row>
    <row r="57779" spans="1:2" x14ac:dyDescent="0.25">
      <c r="A57779" s="4">
        <v>27987156</v>
      </c>
      <c r="B57779" t="s">
        <v>9</v>
      </c>
    </row>
    <row r="57780" spans="1:2" x14ac:dyDescent="0.25">
      <c r="A57780" s="4">
        <v>27987125</v>
      </c>
      <c r="B57780" t="s">
        <v>9</v>
      </c>
    </row>
    <row r="57781" spans="1:2" x14ac:dyDescent="0.25">
      <c r="A57781" s="4">
        <v>27987124</v>
      </c>
      <c r="B57781" t="s">
        <v>9</v>
      </c>
    </row>
    <row r="57782" spans="1:2" x14ac:dyDescent="0.25">
      <c r="A57782" s="4">
        <v>27987109</v>
      </c>
      <c r="B57782" t="s">
        <v>9</v>
      </c>
    </row>
    <row r="57783" spans="1:2" x14ac:dyDescent="0.25">
      <c r="A57783" s="4">
        <v>27986952</v>
      </c>
      <c r="B57783" t="s">
        <v>9</v>
      </c>
    </row>
    <row r="57784" spans="1:2" x14ac:dyDescent="0.25">
      <c r="A57784" s="4">
        <v>27986874</v>
      </c>
      <c r="B57784" t="s">
        <v>9</v>
      </c>
    </row>
    <row r="57785" spans="1:2" x14ac:dyDescent="0.25">
      <c r="A57785" s="4">
        <v>27986791</v>
      </c>
      <c r="B57785" t="s">
        <v>9</v>
      </c>
    </row>
    <row r="57786" spans="1:2" x14ac:dyDescent="0.25">
      <c r="A57786" s="4">
        <v>27986659</v>
      </c>
      <c r="B57786" t="s">
        <v>9</v>
      </c>
    </row>
    <row r="57787" spans="1:2" x14ac:dyDescent="0.25">
      <c r="A57787" s="4">
        <v>27986658</v>
      </c>
      <c r="B57787" t="s">
        <v>9</v>
      </c>
    </row>
    <row r="57788" spans="1:2" x14ac:dyDescent="0.25">
      <c r="A57788" s="4">
        <v>27986631</v>
      </c>
      <c r="B57788" t="s">
        <v>9</v>
      </c>
    </row>
    <row r="57789" spans="1:2" x14ac:dyDescent="0.25">
      <c r="A57789" s="4">
        <v>27986391</v>
      </c>
      <c r="B57789" t="s">
        <v>9</v>
      </c>
    </row>
    <row r="57790" spans="1:2" x14ac:dyDescent="0.25">
      <c r="A57790" s="4">
        <v>27986366</v>
      </c>
      <c r="B57790" t="s">
        <v>9</v>
      </c>
    </row>
    <row r="57791" spans="1:2" x14ac:dyDescent="0.25">
      <c r="A57791" s="4">
        <v>27986328</v>
      </c>
      <c r="B57791" t="s">
        <v>9</v>
      </c>
    </row>
    <row r="57792" spans="1:2" x14ac:dyDescent="0.25">
      <c r="A57792" s="4">
        <v>27986198</v>
      </c>
      <c r="B57792" t="s">
        <v>9</v>
      </c>
    </row>
    <row r="57793" spans="1:2" x14ac:dyDescent="0.25">
      <c r="A57793" s="4">
        <v>27986082</v>
      </c>
      <c r="B57793" t="s">
        <v>9</v>
      </c>
    </row>
    <row r="57794" spans="1:2" x14ac:dyDescent="0.25">
      <c r="A57794" s="4">
        <v>27986031</v>
      </c>
      <c r="B57794" t="s">
        <v>9</v>
      </c>
    </row>
    <row r="57795" spans="1:2" x14ac:dyDescent="0.25">
      <c r="A57795" s="4">
        <v>27985995</v>
      </c>
      <c r="B57795" t="s">
        <v>9</v>
      </c>
    </row>
    <row r="57796" spans="1:2" x14ac:dyDescent="0.25">
      <c r="A57796" s="4">
        <v>27985769</v>
      </c>
      <c r="B57796" t="s">
        <v>9</v>
      </c>
    </row>
    <row r="57797" spans="1:2" x14ac:dyDescent="0.25">
      <c r="A57797" s="4">
        <v>27985564</v>
      </c>
      <c r="B57797" t="s">
        <v>9</v>
      </c>
    </row>
    <row r="57798" spans="1:2" x14ac:dyDescent="0.25">
      <c r="A57798" s="4">
        <v>27985177</v>
      </c>
      <c r="B57798" t="s">
        <v>9</v>
      </c>
    </row>
    <row r="57799" spans="1:2" x14ac:dyDescent="0.25">
      <c r="A57799" s="4">
        <v>27985118</v>
      </c>
      <c r="B57799" t="s">
        <v>9</v>
      </c>
    </row>
    <row r="57800" spans="1:2" x14ac:dyDescent="0.25">
      <c r="A57800" s="4">
        <v>27985108</v>
      </c>
      <c r="B57800" t="s">
        <v>9</v>
      </c>
    </row>
    <row r="57801" spans="1:2" x14ac:dyDescent="0.25">
      <c r="A57801" s="4">
        <v>27984843</v>
      </c>
      <c r="B57801" t="s">
        <v>9</v>
      </c>
    </row>
    <row r="57802" spans="1:2" x14ac:dyDescent="0.25">
      <c r="A57802" s="4">
        <v>27984649</v>
      </c>
      <c r="B57802" t="s">
        <v>9</v>
      </c>
    </row>
    <row r="57803" spans="1:2" x14ac:dyDescent="0.25">
      <c r="A57803" s="4">
        <v>27984599</v>
      </c>
      <c r="B57803" t="s">
        <v>9</v>
      </c>
    </row>
    <row r="57804" spans="1:2" x14ac:dyDescent="0.25">
      <c r="A57804" s="4">
        <v>27984353</v>
      </c>
      <c r="B57804" t="s">
        <v>9</v>
      </c>
    </row>
    <row r="57805" spans="1:2" x14ac:dyDescent="0.25">
      <c r="A57805" s="4">
        <v>27984335</v>
      </c>
      <c r="B57805" t="s">
        <v>9</v>
      </c>
    </row>
    <row r="57806" spans="1:2" x14ac:dyDescent="0.25">
      <c r="A57806" s="4">
        <v>27984329</v>
      </c>
      <c r="B57806" t="s">
        <v>9</v>
      </c>
    </row>
    <row r="57807" spans="1:2" x14ac:dyDescent="0.25">
      <c r="A57807" s="4">
        <v>27984299</v>
      </c>
      <c r="B57807" t="s">
        <v>9</v>
      </c>
    </row>
    <row r="57808" spans="1:2" x14ac:dyDescent="0.25">
      <c r="A57808" s="4">
        <v>27984269</v>
      </c>
      <c r="B57808" t="s">
        <v>9</v>
      </c>
    </row>
    <row r="57809" spans="1:2" x14ac:dyDescent="0.25">
      <c r="A57809" s="4">
        <v>27984215</v>
      </c>
      <c r="B57809" t="s">
        <v>9</v>
      </c>
    </row>
    <row r="57810" spans="1:2" x14ac:dyDescent="0.25">
      <c r="A57810" s="4">
        <v>27984171</v>
      </c>
      <c r="B57810" t="s">
        <v>9</v>
      </c>
    </row>
    <row r="57811" spans="1:2" x14ac:dyDescent="0.25">
      <c r="A57811" s="4">
        <v>27984153</v>
      </c>
      <c r="B57811" t="s">
        <v>9</v>
      </c>
    </row>
    <row r="57812" spans="1:2" x14ac:dyDescent="0.25">
      <c r="A57812" s="4">
        <v>27984126</v>
      </c>
      <c r="B57812" t="s">
        <v>9</v>
      </c>
    </row>
    <row r="57813" spans="1:2" x14ac:dyDescent="0.25">
      <c r="A57813" s="4">
        <v>27984122</v>
      </c>
      <c r="B57813" t="s">
        <v>9</v>
      </c>
    </row>
    <row r="57814" spans="1:2" x14ac:dyDescent="0.25">
      <c r="A57814" s="4">
        <v>27983972</v>
      </c>
      <c r="B57814" t="s">
        <v>9</v>
      </c>
    </row>
    <row r="57815" spans="1:2" x14ac:dyDescent="0.25">
      <c r="A57815" s="4">
        <v>27983947</v>
      </c>
      <c r="B57815" t="s">
        <v>9</v>
      </c>
    </row>
    <row r="57816" spans="1:2" x14ac:dyDescent="0.25">
      <c r="A57816" s="4">
        <v>27983902</v>
      </c>
      <c r="B57816" t="s">
        <v>9</v>
      </c>
    </row>
    <row r="57817" spans="1:2" x14ac:dyDescent="0.25">
      <c r="A57817" s="4">
        <v>27983851</v>
      </c>
      <c r="B57817" t="s">
        <v>9</v>
      </c>
    </row>
    <row r="57818" spans="1:2" x14ac:dyDescent="0.25">
      <c r="A57818" s="4">
        <v>27983814</v>
      </c>
      <c r="B57818" t="s">
        <v>9</v>
      </c>
    </row>
    <row r="57819" spans="1:2" x14ac:dyDescent="0.25">
      <c r="A57819" s="4">
        <v>27983807</v>
      </c>
      <c r="B57819" t="s">
        <v>9</v>
      </c>
    </row>
    <row r="57820" spans="1:2" x14ac:dyDescent="0.25">
      <c r="A57820" s="4">
        <v>27983628</v>
      </c>
      <c r="B57820" t="s">
        <v>9</v>
      </c>
    </row>
    <row r="57821" spans="1:2" x14ac:dyDescent="0.25">
      <c r="A57821" s="4">
        <v>27983428</v>
      </c>
      <c r="B57821" t="s">
        <v>9</v>
      </c>
    </row>
    <row r="57822" spans="1:2" x14ac:dyDescent="0.25">
      <c r="A57822" s="4">
        <v>27983253</v>
      </c>
      <c r="B57822" t="s">
        <v>9</v>
      </c>
    </row>
    <row r="57823" spans="1:2" x14ac:dyDescent="0.25">
      <c r="A57823" s="4">
        <v>27982859</v>
      </c>
      <c r="B57823" t="s">
        <v>9</v>
      </c>
    </row>
    <row r="57824" spans="1:2" x14ac:dyDescent="0.25">
      <c r="A57824" s="4">
        <v>27982732</v>
      </c>
      <c r="B57824" t="s">
        <v>9</v>
      </c>
    </row>
    <row r="57825" spans="1:2" x14ac:dyDescent="0.25">
      <c r="A57825" s="4">
        <v>27982705</v>
      </c>
      <c r="B57825" t="s">
        <v>9</v>
      </c>
    </row>
    <row r="57826" spans="1:2" x14ac:dyDescent="0.25">
      <c r="A57826" s="4">
        <v>27982653</v>
      </c>
      <c r="B57826" t="s">
        <v>9</v>
      </c>
    </row>
    <row r="57827" spans="1:2" x14ac:dyDescent="0.25">
      <c r="A57827" s="4">
        <v>27982376</v>
      </c>
      <c r="B57827" t="s">
        <v>9</v>
      </c>
    </row>
    <row r="57828" spans="1:2" x14ac:dyDescent="0.25">
      <c r="A57828" s="4">
        <v>27982271</v>
      </c>
      <c r="B57828" t="s">
        <v>9</v>
      </c>
    </row>
    <row r="57829" spans="1:2" x14ac:dyDescent="0.25">
      <c r="A57829" s="4">
        <v>27982105</v>
      </c>
      <c r="B57829" t="s">
        <v>9</v>
      </c>
    </row>
    <row r="57830" spans="1:2" x14ac:dyDescent="0.25">
      <c r="A57830" s="4">
        <v>27982050</v>
      </c>
      <c r="B57830" t="s">
        <v>9</v>
      </c>
    </row>
    <row r="57831" spans="1:2" x14ac:dyDescent="0.25">
      <c r="A57831" s="4">
        <v>27981910</v>
      </c>
      <c r="B57831" t="s">
        <v>9</v>
      </c>
    </row>
    <row r="57832" spans="1:2" x14ac:dyDescent="0.25">
      <c r="A57832" s="4">
        <v>27981688</v>
      </c>
      <c r="B57832" t="s">
        <v>9</v>
      </c>
    </row>
    <row r="57833" spans="1:2" x14ac:dyDescent="0.25">
      <c r="A57833" s="4">
        <v>27981199</v>
      </c>
      <c r="B57833" t="s">
        <v>9</v>
      </c>
    </row>
    <row r="57834" spans="1:2" x14ac:dyDescent="0.25">
      <c r="A57834" s="4">
        <v>27981092</v>
      </c>
      <c r="B57834" t="s">
        <v>9</v>
      </c>
    </row>
    <row r="57835" spans="1:2" x14ac:dyDescent="0.25">
      <c r="A57835" s="4">
        <v>27981063</v>
      </c>
      <c r="B57835" t="s">
        <v>9</v>
      </c>
    </row>
    <row r="57836" spans="1:2" x14ac:dyDescent="0.25">
      <c r="A57836" s="4">
        <v>27981036</v>
      </c>
      <c r="B57836" t="s">
        <v>9</v>
      </c>
    </row>
    <row r="57837" spans="1:2" x14ac:dyDescent="0.25">
      <c r="A57837" s="4">
        <v>27978484</v>
      </c>
      <c r="B57837" t="s">
        <v>9</v>
      </c>
    </row>
    <row r="57838" spans="1:2" x14ac:dyDescent="0.25">
      <c r="A57838" s="4">
        <v>27977046</v>
      </c>
      <c r="B57838" t="s">
        <v>9</v>
      </c>
    </row>
    <row r="57839" spans="1:2" x14ac:dyDescent="0.25">
      <c r="A57839" s="4">
        <v>27977028</v>
      </c>
      <c r="B57839" t="s">
        <v>9</v>
      </c>
    </row>
    <row r="57840" spans="1:2" x14ac:dyDescent="0.25">
      <c r="A57840" s="4">
        <v>27975281</v>
      </c>
      <c r="B57840" t="s">
        <v>9</v>
      </c>
    </row>
    <row r="57841" spans="1:2" x14ac:dyDescent="0.25">
      <c r="A57841" s="4">
        <v>27973426</v>
      </c>
      <c r="B57841" t="s">
        <v>9</v>
      </c>
    </row>
    <row r="57842" spans="1:2" x14ac:dyDescent="0.25">
      <c r="A57842" s="4">
        <v>27972417</v>
      </c>
      <c r="B57842" t="s">
        <v>9</v>
      </c>
    </row>
    <row r="57843" spans="1:2" x14ac:dyDescent="0.25">
      <c r="A57843" s="4">
        <v>27501493</v>
      </c>
      <c r="B57843" t="s">
        <v>9</v>
      </c>
    </row>
    <row r="57844" spans="1:2" x14ac:dyDescent="0.25">
      <c r="A57844" s="4">
        <v>27501490</v>
      </c>
      <c r="B57844" t="s">
        <v>9</v>
      </c>
    </row>
    <row r="57845" spans="1:2" x14ac:dyDescent="0.25">
      <c r="A57845" s="4">
        <v>27501409</v>
      </c>
      <c r="B57845" t="s">
        <v>9</v>
      </c>
    </row>
    <row r="57846" spans="1:2" x14ac:dyDescent="0.25">
      <c r="A57846" s="4">
        <v>27500114</v>
      </c>
      <c r="B57846" t="s">
        <v>9</v>
      </c>
    </row>
    <row r="57847" spans="1:2" x14ac:dyDescent="0.25">
      <c r="A57847" s="4">
        <v>27372831</v>
      </c>
      <c r="B57847" t="s">
        <v>9</v>
      </c>
    </row>
    <row r="57848" spans="1:2" x14ac:dyDescent="0.25">
      <c r="A57848" s="4">
        <v>27232442</v>
      </c>
      <c r="B57848" t="s">
        <v>9</v>
      </c>
    </row>
    <row r="57849" spans="1:2" x14ac:dyDescent="0.25">
      <c r="A57849" s="4">
        <v>27220669</v>
      </c>
      <c r="B57849" t="s">
        <v>9</v>
      </c>
    </row>
    <row r="57850" spans="1:2" x14ac:dyDescent="0.25">
      <c r="A57850" s="4">
        <v>24053602</v>
      </c>
      <c r="B57850" t="s">
        <v>9</v>
      </c>
    </row>
    <row r="57851" spans="1:2" x14ac:dyDescent="0.25">
      <c r="A57851" s="4">
        <v>22677967</v>
      </c>
      <c r="B57851" t="s">
        <v>9</v>
      </c>
    </row>
    <row r="57852" spans="1:2" x14ac:dyDescent="0.25">
      <c r="A57852" s="4">
        <v>21730623</v>
      </c>
      <c r="B57852" t="s">
        <v>9</v>
      </c>
    </row>
    <row r="57853" spans="1:2" x14ac:dyDescent="0.25">
      <c r="A57853" s="4">
        <v>21619921</v>
      </c>
      <c r="B57853" t="s">
        <v>9</v>
      </c>
    </row>
    <row r="57854" spans="1:2" x14ac:dyDescent="0.25">
      <c r="A57854" s="4">
        <v>21563181</v>
      </c>
      <c r="B57854" t="s">
        <v>9</v>
      </c>
    </row>
    <row r="57855" spans="1:2" x14ac:dyDescent="0.25">
      <c r="A57855" s="4">
        <v>21540208</v>
      </c>
      <c r="B57855" t="s">
        <v>9</v>
      </c>
    </row>
    <row r="57856" spans="1:2" x14ac:dyDescent="0.25">
      <c r="A57856" s="4">
        <v>21505570</v>
      </c>
      <c r="B57856" t="s">
        <v>9</v>
      </c>
    </row>
    <row r="57857" spans="1:2" x14ac:dyDescent="0.25">
      <c r="A57857" s="4">
        <v>21500271</v>
      </c>
      <c r="B57857" t="s">
        <v>9</v>
      </c>
    </row>
    <row r="57858" spans="1:2" x14ac:dyDescent="0.25">
      <c r="A57858" s="4">
        <v>21482195</v>
      </c>
      <c r="B57858" t="s">
        <v>9</v>
      </c>
    </row>
    <row r="57859" spans="1:2" x14ac:dyDescent="0.25">
      <c r="A57859" s="4">
        <v>21239422</v>
      </c>
      <c r="B57859" t="s">
        <v>9</v>
      </c>
    </row>
    <row r="57860" spans="1:2" x14ac:dyDescent="0.25">
      <c r="A57860" s="4">
        <v>21207359</v>
      </c>
      <c r="B57860" t="s">
        <v>9</v>
      </c>
    </row>
    <row r="57861" spans="1:2" x14ac:dyDescent="0.25">
      <c r="A57861" s="4">
        <v>21176569</v>
      </c>
      <c r="B57861" t="s">
        <v>9</v>
      </c>
    </row>
    <row r="57862" spans="1:2" x14ac:dyDescent="0.25">
      <c r="A57862" s="4">
        <v>20941688</v>
      </c>
      <c r="B57862" t="s">
        <v>9</v>
      </c>
    </row>
    <row r="57863" spans="1:2" x14ac:dyDescent="0.25">
      <c r="A57863" s="4">
        <v>20940078</v>
      </c>
      <c r="B57863" t="s">
        <v>9</v>
      </c>
    </row>
    <row r="57864" spans="1:2" x14ac:dyDescent="0.25">
      <c r="A57864" s="4">
        <v>20903159</v>
      </c>
      <c r="B57864" t="s">
        <v>9</v>
      </c>
    </row>
    <row r="57865" spans="1:2" x14ac:dyDescent="0.25">
      <c r="A57865" s="4">
        <v>20591304</v>
      </c>
      <c r="B57865" t="s">
        <v>9</v>
      </c>
    </row>
    <row r="57866" spans="1:2" x14ac:dyDescent="0.25">
      <c r="A57866" s="4">
        <v>20559508</v>
      </c>
      <c r="B57866" t="s">
        <v>9</v>
      </c>
    </row>
    <row r="57867" spans="1:2" x14ac:dyDescent="0.25">
      <c r="A57867" s="4">
        <v>20345451</v>
      </c>
      <c r="B57867" t="s">
        <v>9</v>
      </c>
    </row>
    <row r="57868" spans="1:2" x14ac:dyDescent="0.25">
      <c r="A57868" s="4">
        <v>10009376</v>
      </c>
      <c r="B57868" t="s">
        <v>9</v>
      </c>
    </row>
    <row r="57869" spans="1:2" x14ac:dyDescent="0.25">
      <c r="A57869" s="4">
        <v>28024623</v>
      </c>
      <c r="B57869" t="s">
        <v>9</v>
      </c>
    </row>
    <row r="57870" spans="1:2" x14ac:dyDescent="0.25">
      <c r="A57870" s="4">
        <v>28023232</v>
      </c>
      <c r="B57870" t="s">
        <v>9</v>
      </c>
    </row>
    <row r="57871" spans="1:2" x14ac:dyDescent="0.25">
      <c r="A57871" s="4">
        <v>28022217</v>
      </c>
      <c r="B57871" t="s">
        <v>9</v>
      </c>
    </row>
    <row r="57872" spans="1:2" x14ac:dyDescent="0.25">
      <c r="A57872" s="4">
        <v>28020507</v>
      </c>
      <c r="B57872" t="s">
        <v>9</v>
      </c>
    </row>
    <row r="57873" spans="1:2" x14ac:dyDescent="0.25">
      <c r="A57873" s="4">
        <v>28014672</v>
      </c>
      <c r="B57873" t="s">
        <v>9</v>
      </c>
    </row>
    <row r="57874" spans="1:2" x14ac:dyDescent="0.25">
      <c r="A57874" s="4">
        <v>28014499</v>
      </c>
      <c r="B57874" t="s">
        <v>9</v>
      </c>
    </row>
    <row r="57875" spans="1:2" x14ac:dyDescent="0.25">
      <c r="A57875" s="4">
        <v>28014228</v>
      </c>
      <c r="B57875" t="s">
        <v>9</v>
      </c>
    </row>
    <row r="57876" spans="1:2" x14ac:dyDescent="0.25">
      <c r="A57876" s="4">
        <v>28014200</v>
      </c>
      <c r="B57876" t="s">
        <v>9</v>
      </c>
    </row>
    <row r="57877" spans="1:2" x14ac:dyDescent="0.25">
      <c r="A57877" s="4">
        <v>28014190</v>
      </c>
      <c r="B57877" t="s">
        <v>9</v>
      </c>
    </row>
    <row r="57878" spans="1:2" x14ac:dyDescent="0.25">
      <c r="A57878" s="4">
        <v>28011769</v>
      </c>
      <c r="B57878" t="s">
        <v>9</v>
      </c>
    </row>
    <row r="57879" spans="1:2" x14ac:dyDescent="0.25">
      <c r="A57879" s="4">
        <v>28010700</v>
      </c>
      <c r="B57879" t="s">
        <v>9</v>
      </c>
    </row>
    <row r="57880" spans="1:2" x14ac:dyDescent="0.25">
      <c r="A57880" s="4">
        <v>28010670</v>
      </c>
      <c r="B57880" t="s">
        <v>9</v>
      </c>
    </row>
    <row r="57881" spans="1:2" x14ac:dyDescent="0.25">
      <c r="A57881" s="4">
        <v>27995305</v>
      </c>
      <c r="B57881" t="s">
        <v>9</v>
      </c>
    </row>
    <row r="57882" spans="1:2" x14ac:dyDescent="0.25">
      <c r="A57882" s="4">
        <v>27995297</v>
      </c>
      <c r="B57882" t="s">
        <v>9</v>
      </c>
    </row>
    <row r="57883" spans="1:2" x14ac:dyDescent="0.25">
      <c r="A57883" s="4">
        <v>27241731</v>
      </c>
      <c r="B57883" t="s">
        <v>9</v>
      </c>
    </row>
    <row r="57884" spans="1:2" x14ac:dyDescent="0.25">
      <c r="A57884" s="4">
        <v>27241135</v>
      </c>
      <c r="B57884" t="s">
        <v>9</v>
      </c>
    </row>
    <row r="57885" spans="1:2" x14ac:dyDescent="0.25">
      <c r="A57885" s="4">
        <v>28019334</v>
      </c>
      <c r="B57885" t="s">
        <v>9</v>
      </c>
    </row>
    <row r="57886" spans="1:2" x14ac:dyDescent="0.25">
      <c r="A57886" s="4">
        <v>28019237</v>
      </c>
      <c r="B57886" t="s">
        <v>9</v>
      </c>
    </row>
    <row r="57887" spans="1:2" x14ac:dyDescent="0.25">
      <c r="A57887" s="4">
        <v>28019191</v>
      </c>
      <c r="B57887" t="s">
        <v>9</v>
      </c>
    </row>
    <row r="57888" spans="1:2" x14ac:dyDescent="0.25">
      <c r="A57888" s="4">
        <v>28019151</v>
      </c>
      <c r="B57888" t="s">
        <v>9</v>
      </c>
    </row>
    <row r="57889" spans="1:2" x14ac:dyDescent="0.25">
      <c r="A57889" s="4">
        <v>28019032</v>
      </c>
      <c r="B57889" t="s">
        <v>9</v>
      </c>
    </row>
    <row r="57890" spans="1:2" x14ac:dyDescent="0.25">
      <c r="A57890" s="4">
        <v>28018934</v>
      </c>
      <c r="B57890" t="s">
        <v>9</v>
      </c>
    </row>
    <row r="57891" spans="1:2" x14ac:dyDescent="0.25">
      <c r="A57891" s="4">
        <v>28018735</v>
      </c>
      <c r="B57891" t="s">
        <v>9</v>
      </c>
    </row>
    <row r="57892" spans="1:2" x14ac:dyDescent="0.25">
      <c r="A57892" s="4">
        <v>28018660</v>
      </c>
      <c r="B57892" t="s">
        <v>9</v>
      </c>
    </row>
    <row r="57893" spans="1:2" x14ac:dyDescent="0.25">
      <c r="A57893" s="4">
        <v>28018489</v>
      </c>
      <c r="B57893" t="s">
        <v>9</v>
      </c>
    </row>
    <row r="57894" spans="1:2" x14ac:dyDescent="0.25">
      <c r="A57894" s="4">
        <v>28018354</v>
      </c>
      <c r="B57894" t="s">
        <v>9</v>
      </c>
    </row>
    <row r="57895" spans="1:2" x14ac:dyDescent="0.25">
      <c r="A57895" s="4">
        <v>28018300</v>
      </c>
      <c r="B57895" t="s">
        <v>9</v>
      </c>
    </row>
    <row r="57896" spans="1:2" x14ac:dyDescent="0.25">
      <c r="A57896" s="4">
        <v>28017645</v>
      </c>
      <c r="B57896" t="s">
        <v>9</v>
      </c>
    </row>
    <row r="57897" spans="1:2" x14ac:dyDescent="0.25">
      <c r="A57897" s="4">
        <v>28016704</v>
      </c>
      <c r="B57897" t="s">
        <v>9</v>
      </c>
    </row>
    <row r="57898" spans="1:2" x14ac:dyDescent="0.25">
      <c r="A57898" s="4">
        <v>28016614</v>
      </c>
      <c r="B57898" t="s">
        <v>9</v>
      </c>
    </row>
    <row r="57899" spans="1:2" x14ac:dyDescent="0.25">
      <c r="A57899" s="4">
        <v>28016591</v>
      </c>
      <c r="B57899" t="s">
        <v>9</v>
      </c>
    </row>
    <row r="57900" spans="1:2" x14ac:dyDescent="0.25">
      <c r="A57900" s="4">
        <v>28016491</v>
      </c>
      <c r="B57900" t="s">
        <v>9</v>
      </c>
    </row>
    <row r="57901" spans="1:2" x14ac:dyDescent="0.25">
      <c r="A57901" s="4">
        <v>28016317</v>
      </c>
      <c r="B57901" t="s">
        <v>9</v>
      </c>
    </row>
    <row r="57902" spans="1:2" x14ac:dyDescent="0.25">
      <c r="A57902" s="4">
        <v>28016208</v>
      </c>
      <c r="B57902" t="s">
        <v>9</v>
      </c>
    </row>
    <row r="57903" spans="1:2" x14ac:dyDescent="0.25">
      <c r="A57903" s="4">
        <v>28016194</v>
      </c>
      <c r="B57903" t="s">
        <v>9</v>
      </c>
    </row>
    <row r="57904" spans="1:2" x14ac:dyDescent="0.25">
      <c r="A57904" s="4">
        <v>28016042</v>
      </c>
      <c r="B57904" t="s">
        <v>9</v>
      </c>
    </row>
    <row r="57905" spans="1:2" x14ac:dyDescent="0.25">
      <c r="A57905" s="4">
        <v>28015956</v>
      </c>
      <c r="B57905" t="s">
        <v>9</v>
      </c>
    </row>
    <row r="57906" spans="1:2" x14ac:dyDescent="0.25">
      <c r="A57906" s="4">
        <v>28015701</v>
      </c>
      <c r="B57906" t="s">
        <v>9</v>
      </c>
    </row>
    <row r="57907" spans="1:2" x14ac:dyDescent="0.25">
      <c r="A57907" s="4">
        <v>28015682</v>
      </c>
      <c r="B57907" t="s">
        <v>9</v>
      </c>
    </row>
    <row r="57908" spans="1:2" x14ac:dyDescent="0.25">
      <c r="A57908" s="4">
        <v>28015548</v>
      </c>
      <c r="B57908" t="s">
        <v>9</v>
      </c>
    </row>
    <row r="57909" spans="1:2" x14ac:dyDescent="0.25">
      <c r="A57909" s="4">
        <v>28015505</v>
      </c>
      <c r="B57909" t="s">
        <v>9</v>
      </c>
    </row>
    <row r="57910" spans="1:2" x14ac:dyDescent="0.25">
      <c r="A57910" s="4">
        <v>28015483</v>
      </c>
      <c r="B57910" t="s">
        <v>9</v>
      </c>
    </row>
    <row r="57911" spans="1:2" x14ac:dyDescent="0.25">
      <c r="A57911" s="4">
        <v>28015360</v>
      </c>
      <c r="B57911" t="s">
        <v>9</v>
      </c>
    </row>
    <row r="57912" spans="1:2" x14ac:dyDescent="0.25">
      <c r="A57912" s="4">
        <v>28015344</v>
      </c>
      <c r="B57912" t="s">
        <v>9</v>
      </c>
    </row>
    <row r="57913" spans="1:2" x14ac:dyDescent="0.25">
      <c r="A57913" s="4">
        <v>28015313</v>
      </c>
      <c r="B57913" t="s">
        <v>9</v>
      </c>
    </row>
    <row r="57914" spans="1:2" x14ac:dyDescent="0.25">
      <c r="A57914" s="4">
        <v>28015306</v>
      </c>
      <c r="B57914" t="s">
        <v>9</v>
      </c>
    </row>
    <row r="57915" spans="1:2" x14ac:dyDescent="0.25">
      <c r="A57915" s="4">
        <v>28015302</v>
      </c>
      <c r="B57915" t="s">
        <v>9</v>
      </c>
    </row>
    <row r="57916" spans="1:2" x14ac:dyDescent="0.25">
      <c r="A57916" s="4">
        <v>28015225</v>
      </c>
      <c r="B57916" t="s">
        <v>9</v>
      </c>
    </row>
    <row r="57917" spans="1:2" x14ac:dyDescent="0.25">
      <c r="A57917" s="4">
        <v>28015202</v>
      </c>
      <c r="B57917" t="s">
        <v>9</v>
      </c>
    </row>
    <row r="57918" spans="1:2" x14ac:dyDescent="0.25">
      <c r="A57918" s="4">
        <v>28014948</v>
      </c>
      <c r="B57918" t="s">
        <v>9</v>
      </c>
    </row>
    <row r="57919" spans="1:2" x14ac:dyDescent="0.25">
      <c r="A57919" s="4">
        <v>28014866</v>
      </c>
      <c r="B57919" t="s">
        <v>9</v>
      </c>
    </row>
    <row r="57920" spans="1:2" x14ac:dyDescent="0.25">
      <c r="A57920" s="4">
        <v>28014864</v>
      </c>
      <c r="B57920" t="s">
        <v>9</v>
      </c>
    </row>
    <row r="57921" spans="1:2" x14ac:dyDescent="0.25">
      <c r="A57921" s="4">
        <v>28014111</v>
      </c>
      <c r="B57921" t="s">
        <v>9</v>
      </c>
    </row>
    <row r="57922" spans="1:2" x14ac:dyDescent="0.25">
      <c r="A57922" s="4">
        <v>28013883</v>
      </c>
      <c r="B57922" t="s">
        <v>9</v>
      </c>
    </row>
    <row r="57923" spans="1:2" x14ac:dyDescent="0.25">
      <c r="A57923" s="4">
        <v>28013857</v>
      </c>
      <c r="B57923" t="s">
        <v>9</v>
      </c>
    </row>
    <row r="57924" spans="1:2" x14ac:dyDescent="0.25">
      <c r="A57924" s="4">
        <v>28013826</v>
      </c>
      <c r="B57924" t="s">
        <v>9</v>
      </c>
    </row>
    <row r="57925" spans="1:2" x14ac:dyDescent="0.25">
      <c r="A57925" s="4">
        <v>28013789</v>
      </c>
      <c r="B57925" t="s">
        <v>9</v>
      </c>
    </row>
    <row r="57926" spans="1:2" x14ac:dyDescent="0.25">
      <c r="A57926" s="4">
        <v>28013773</v>
      </c>
      <c r="B57926" t="s">
        <v>9</v>
      </c>
    </row>
    <row r="57927" spans="1:2" x14ac:dyDescent="0.25">
      <c r="A57927" s="4">
        <v>28013716</v>
      </c>
      <c r="B57927" t="s">
        <v>9</v>
      </c>
    </row>
    <row r="57928" spans="1:2" x14ac:dyDescent="0.25">
      <c r="A57928" s="4">
        <v>28013712</v>
      </c>
      <c r="B57928" t="s">
        <v>9</v>
      </c>
    </row>
    <row r="57929" spans="1:2" x14ac:dyDescent="0.25">
      <c r="A57929" s="4">
        <v>28013687</v>
      </c>
      <c r="B57929" t="s">
        <v>9</v>
      </c>
    </row>
    <row r="57930" spans="1:2" x14ac:dyDescent="0.25">
      <c r="A57930" s="4">
        <v>28013660</v>
      </c>
      <c r="B57930" t="s">
        <v>9</v>
      </c>
    </row>
    <row r="57931" spans="1:2" x14ac:dyDescent="0.25">
      <c r="A57931" s="4">
        <v>28013659</v>
      </c>
      <c r="B57931" t="s">
        <v>9</v>
      </c>
    </row>
    <row r="57932" spans="1:2" x14ac:dyDescent="0.25">
      <c r="A57932" s="4">
        <v>28013545</v>
      </c>
      <c r="B57932" t="s">
        <v>9</v>
      </c>
    </row>
    <row r="57933" spans="1:2" x14ac:dyDescent="0.25">
      <c r="A57933" s="4">
        <v>28013457</v>
      </c>
      <c r="B57933" t="s">
        <v>9</v>
      </c>
    </row>
    <row r="57934" spans="1:2" x14ac:dyDescent="0.25">
      <c r="A57934" s="4">
        <v>28013449</v>
      </c>
      <c r="B57934" t="s">
        <v>9</v>
      </c>
    </row>
    <row r="57935" spans="1:2" x14ac:dyDescent="0.25">
      <c r="A57935" s="4">
        <v>28013389</v>
      </c>
      <c r="B57935" t="s">
        <v>9</v>
      </c>
    </row>
    <row r="57936" spans="1:2" x14ac:dyDescent="0.25">
      <c r="A57936" s="4">
        <v>28013274</v>
      </c>
      <c r="B57936" t="s">
        <v>9</v>
      </c>
    </row>
    <row r="57937" spans="1:2" x14ac:dyDescent="0.25">
      <c r="A57937" s="4">
        <v>28013165</v>
      </c>
      <c r="B57937" t="s">
        <v>9</v>
      </c>
    </row>
    <row r="57938" spans="1:2" x14ac:dyDescent="0.25">
      <c r="A57938" s="4">
        <v>28013129</v>
      </c>
      <c r="B57938" t="s">
        <v>9</v>
      </c>
    </row>
    <row r="57939" spans="1:2" x14ac:dyDescent="0.25">
      <c r="A57939" s="4">
        <v>28013047</v>
      </c>
      <c r="B57939" t="s">
        <v>9</v>
      </c>
    </row>
    <row r="57940" spans="1:2" x14ac:dyDescent="0.25">
      <c r="A57940" s="4">
        <v>28013022</v>
      </c>
      <c r="B57940" t="s">
        <v>9</v>
      </c>
    </row>
    <row r="57941" spans="1:2" x14ac:dyDescent="0.25">
      <c r="A57941" s="4">
        <v>28013004</v>
      </c>
      <c r="B57941" t="s">
        <v>9</v>
      </c>
    </row>
    <row r="57942" spans="1:2" x14ac:dyDescent="0.25">
      <c r="A57942" s="4">
        <v>28012871</v>
      </c>
      <c r="B57942" t="s">
        <v>9</v>
      </c>
    </row>
    <row r="57943" spans="1:2" x14ac:dyDescent="0.25">
      <c r="A57943" s="4">
        <v>28012785</v>
      </c>
      <c r="B57943" t="s">
        <v>9</v>
      </c>
    </row>
    <row r="57944" spans="1:2" x14ac:dyDescent="0.25">
      <c r="A57944" s="4">
        <v>28012784</v>
      </c>
      <c r="B57944" t="s">
        <v>9</v>
      </c>
    </row>
    <row r="57945" spans="1:2" x14ac:dyDescent="0.25">
      <c r="A57945" s="4">
        <v>28012702</v>
      </c>
      <c r="B57945" t="s">
        <v>9</v>
      </c>
    </row>
    <row r="57946" spans="1:2" x14ac:dyDescent="0.25">
      <c r="A57946" s="4">
        <v>28012634</v>
      </c>
      <c r="B57946" t="s">
        <v>9</v>
      </c>
    </row>
    <row r="57947" spans="1:2" x14ac:dyDescent="0.25">
      <c r="A57947" s="4">
        <v>28012391</v>
      </c>
      <c r="B57947" t="s">
        <v>9</v>
      </c>
    </row>
    <row r="57948" spans="1:2" x14ac:dyDescent="0.25">
      <c r="A57948" s="4">
        <v>28012347</v>
      </c>
      <c r="B57948" t="s">
        <v>9</v>
      </c>
    </row>
    <row r="57949" spans="1:2" x14ac:dyDescent="0.25">
      <c r="A57949" s="4">
        <v>28012323</v>
      </c>
      <c r="B57949" t="s">
        <v>9</v>
      </c>
    </row>
    <row r="57950" spans="1:2" x14ac:dyDescent="0.25">
      <c r="A57950" s="4">
        <v>28012254</v>
      </c>
      <c r="B57950" t="s">
        <v>9</v>
      </c>
    </row>
    <row r="57951" spans="1:2" x14ac:dyDescent="0.25">
      <c r="A57951" s="4">
        <v>28012202</v>
      </c>
      <c r="B57951" t="s">
        <v>9</v>
      </c>
    </row>
    <row r="57952" spans="1:2" x14ac:dyDescent="0.25">
      <c r="A57952" s="4">
        <v>28012014</v>
      </c>
      <c r="B57952" t="s">
        <v>9</v>
      </c>
    </row>
    <row r="57953" spans="1:2" x14ac:dyDescent="0.25">
      <c r="A57953" s="4">
        <v>28011851</v>
      </c>
      <c r="B57953" t="s">
        <v>9</v>
      </c>
    </row>
    <row r="57954" spans="1:2" x14ac:dyDescent="0.25">
      <c r="A57954" s="4">
        <v>28011743</v>
      </c>
      <c r="B57954" t="s">
        <v>9</v>
      </c>
    </row>
    <row r="57955" spans="1:2" x14ac:dyDescent="0.25">
      <c r="A57955" s="4">
        <v>28011680</v>
      </c>
      <c r="B57955" t="s">
        <v>9</v>
      </c>
    </row>
    <row r="57956" spans="1:2" x14ac:dyDescent="0.25">
      <c r="A57956" s="4">
        <v>28011672</v>
      </c>
      <c r="B57956" t="s">
        <v>9</v>
      </c>
    </row>
    <row r="57957" spans="1:2" x14ac:dyDescent="0.25">
      <c r="A57957" s="4">
        <v>28011635</v>
      </c>
      <c r="B57957" t="s">
        <v>9</v>
      </c>
    </row>
    <row r="57958" spans="1:2" x14ac:dyDescent="0.25">
      <c r="A57958" s="4">
        <v>28011511</v>
      </c>
      <c r="B57958" t="s">
        <v>9</v>
      </c>
    </row>
    <row r="57959" spans="1:2" x14ac:dyDescent="0.25">
      <c r="A57959" s="4">
        <v>28011449</v>
      </c>
      <c r="B57959" t="s">
        <v>9</v>
      </c>
    </row>
    <row r="57960" spans="1:2" x14ac:dyDescent="0.25">
      <c r="A57960" s="4">
        <v>28011308</v>
      </c>
      <c r="B57960" t="s">
        <v>9</v>
      </c>
    </row>
    <row r="57961" spans="1:2" x14ac:dyDescent="0.25">
      <c r="A57961" s="4">
        <v>28011190</v>
      </c>
      <c r="B57961" t="s">
        <v>9</v>
      </c>
    </row>
    <row r="57962" spans="1:2" x14ac:dyDescent="0.25">
      <c r="A57962" s="4">
        <v>28011107</v>
      </c>
      <c r="B57962" t="s">
        <v>9</v>
      </c>
    </row>
    <row r="57963" spans="1:2" x14ac:dyDescent="0.25">
      <c r="A57963" s="4">
        <v>28011104</v>
      </c>
      <c r="B57963" t="s">
        <v>9</v>
      </c>
    </row>
    <row r="57964" spans="1:2" x14ac:dyDescent="0.25">
      <c r="A57964" s="4">
        <v>28010926</v>
      </c>
      <c r="B57964" t="s">
        <v>9</v>
      </c>
    </row>
    <row r="57965" spans="1:2" x14ac:dyDescent="0.25">
      <c r="A57965" s="4">
        <v>28010898</v>
      </c>
      <c r="B57965" t="s">
        <v>9</v>
      </c>
    </row>
    <row r="57966" spans="1:2" x14ac:dyDescent="0.25">
      <c r="A57966" s="4">
        <v>28010859</v>
      </c>
      <c r="B57966" t="s">
        <v>9</v>
      </c>
    </row>
    <row r="57967" spans="1:2" x14ac:dyDescent="0.25">
      <c r="A57967" s="4">
        <v>28010821</v>
      </c>
      <c r="B57967" t="s">
        <v>9</v>
      </c>
    </row>
    <row r="57968" spans="1:2" x14ac:dyDescent="0.25">
      <c r="A57968" s="4">
        <v>28010802</v>
      </c>
      <c r="B57968" t="s">
        <v>9</v>
      </c>
    </row>
    <row r="57969" spans="1:2" x14ac:dyDescent="0.25">
      <c r="A57969" s="4">
        <v>28010794</v>
      </c>
      <c r="B57969" t="s">
        <v>9</v>
      </c>
    </row>
    <row r="57970" spans="1:2" x14ac:dyDescent="0.25">
      <c r="A57970" s="4">
        <v>28010772</v>
      </c>
      <c r="B57970" t="s">
        <v>9</v>
      </c>
    </row>
    <row r="57971" spans="1:2" x14ac:dyDescent="0.25">
      <c r="A57971" s="4">
        <v>28010770</v>
      </c>
      <c r="B57971" t="s">
        <v>9</v>
      </c>
    </row>
    <row r="57972" spans="1:2" x14ac:dyDescent="0.25">
      <c r="A57972" s="4">
        <v>28010768</v>
      </c>
      <c r="B57972" t="s">
        <v>9</v>
      </c>
    </row>
    <row r="57973" spans="1:2" x14ac:dyDescent="0.25">
      <c r="A57973" s="4">
        <v>28010705</v>
      </c>
      <c r="B57973" t="s">
        <v>9</v>
      </c>
    </row>
    <row r="57974" spans="1:2" x14ac:dyDescent="0.25">
      <c r="A57974" s="4">
        <v>28010596</v>
      </c>
      <c r="B57974" t="s">
        <v>9</v>
      </c>
    </row>
    <row r="57975" spans="1:2" x14ac:dyDescent="0.25">
      <c r="A57975" s="4">
        <v>28010594</v>
      </c>
      <c r="B57975" t="s">
        <v>9</v>
      </c>
    </row>
    <row r="57976" spans="1:2" x14ac:dyDescent="0.25">
      <c r="A57976" s="4">
        <v>28010577</v>
      </c>
      <c r="B57976" t="s">
        <v>9</v>
      </c>
    </row>
    <row r="57977" spans="1:2" x14ac:dyDescent="0.25">
      <c r="A57977" s="4">
        <v>28010334</v>
      </c>
      <c r="B57977" t="s">
        <v>9</v>
      </c>
    </row>
    <row r="57978" spans="1:2" x14ac:dyDescent="0.25">
      <c r="A57978" s="4">
        <v>28010248</v>
      </c>
      <c r="B57978" t="s">
        <v>9</v>
      </c>
    </row>
    <row r="57979" spans="1:2" x14ac:dyDescent="0.25">
      <c r="A57979" s="4">
        <v>28010161</v>
      </c>
      <c r="B57979" t="s">
        <v>9</v>
      </c>
    </row>
    <row r="57980" spans="1:2" x14ac:dyDescent="0.25">
      <c r="A57980" s="4">
        <v>28010058</v>
      </c>
      <c r="B57980" t="s">
        <v>9</v>
      </c>
    </row>
    <row r="57981" spans="1:2" x14ac:dyDescent="0.25">
      <c r="A57981" s="4">
        <v>28009919</v>
      </c>
      <c r="B57981" t="s">
        <v>9</v>
      </c>
    </row>
    <row r="57982" spans="1:2" x14ac:dyDescent="0.25">
      <c r="A57982" s="4">
        <v>28009838</v>
      </c>
      <c r="B57982" t="s">
        <v>9</v>
      </c>
    </row>
    <row r="57983" spans="1:2" x14ac:dyDescent="0.25">
      <c r="A57983" s="4">
        <v>28009819</v>
      </c>
      <c r="B57983" t="s">
        <v>9</v>
      </c>
    </row>
    <row r="57984" spans="1:2" x14ac:dyDescent="0.25">
      <c r="A57984" s="4">
        <v>28009796</v>
      </c>
      <c r="B57984" t="s">
        <v>9</v>
      </c>
    </row>
    <row r="57985" spans="1:2" x14ac:dyDescent="0.25">
      <c r="A57985" s="4">
        <v>28009792</v>
      </c>
      <c r="B57985" t="s">
        <v>9</v>
      </c>
    </row>
    <row r="57986" spans="1:2" x14ac:dyDescent="0.25">
      <c r="A57986" s="4">
        <v>28009775</v>
      </c>
      <c r="B57986" t="s">
        <v>9</v>
      </c>
    </row>
    <row r="57987" spans="1:2" x14ac:dyDescent="0.25">
      <c r="A57987" s="4">
        <v>28009766</v>
      </c>
      <c r="B57987" t="s">
        <v>9</v>
      </c>
    </row>
    <row r="57988" spans="1:2" x14ac:dyDescent="0.25">
      <c r="A57988" s="4">
        <v>28009692</v>
      </c>
      <c r="B57988" t="s">
        <v>9</v>
      </c>
    </row>
    <row r="57989" spans="1:2" x14ac:dyDescent="0.25">
      <c r="A57989" s="4">
        <v>28009680</v>
      </c>
      <c r="B57989" t="s">
        <v>9</v>
      </c>
    </row>
    <row r="57990" spans="1:2" x14ac:dyDescent="0.25">
      <c r="A57990" s="4">
        <v>28009655</v>
      </c>
      <c r="B57990" t="s">
        <v>9</v>
      </c>
    </row>
    <row r="57991" spans="1:2" x14ac:dyDescent="0.25">
      <c r="A57991" s="4">
        <v>28009419</v>
      </c>
      <c r="B57991" t="s">
        <v>9</v>
      </c>
    </row>
    <row r="57992" spans="1:2" x14ac:dyDescent="0.25">
      <c r="A57992" s="4">
        <v>28009346</v>
      </c>
      <c r="B57992" t="s">
        <v>9</v>
      </c>
    </row>
    <row r="57993" spans="1:2" x14ac:dyDescent="0.25">
      <c r="A57993" s="4">
        <v>28009303</v>
      </c>
      <c r="B57993" t="s">
        <v>9</v>
      </c>
    </row>
    <row r="57994" spans="1:2" x14ac:dyDescent="0.25">
      <c r="A57994" s="4">
        <v>28009294</v>
      </c>
      <c r="B57994" t="s">
        <v>9</v>
      </c>
    </row>
    <row r="57995" spans="1:2" x14ac:dyDescent="0.25">
      <c r="A57995" s="4">
        <v>28009273</v>
      </c>
      <c r="B57995" t="s">
        <v>9</v>
      </c>
    </row>
    <row r="57996" spans="1:2" x14ac:dyDescent="0.25">
      <c r="A57996" s="4">
        <v>28009255</v>
      </c>
      <c r="B57996" t="s">
        <v>9</v>
      </c>
    </row>
    <row r="57997" spans="1:2" x14ac:dyDescent="0.25">
      <c r="A57997" s="4">
        <v>28009224</v>
      </c>
      <c r="B57997" t="s">
        <v>9</v>
      </c>
    </row>
    <row r="57998" spans="1:2" x14ac:dyDescent="0.25">
      <c r="A57998" s="4">
        <v>28009200</v>
      </c>
      <c r="B57998" t="s">
        <v>9</v>
      </c>
    </row>
    <row r="57999" spans="1:2" x14ac:dyDescent="0.25">
      <c r="A57999" s="4">
        <v>28009178</v>
      </c>
      <c r="B57999" t="s">
        <v>9</v>
      </c>
    </row>
    <row r="58000" spans="1:2" x14ac:dyDescent="0.25">
      <c r="A58000" s="4">
        <v>28009173</v>
      </c>
      <c r="B58000" t="s">
        <v>9</v>
      </c>
    </row>
    <row r="58001" spans="1:2" x14ac:dyDescent="0.25">
      <c r="A58001" s="4">
        <v>28009154</v>
      </c>
      <c r="B58001" t="s">
        <v>9</v>
      </c>
    </row>
    <row r="58002" spans="1:2" x14ac:dyDescent="0.25">
      <c r="A58002" s="4">
        <v>28009149</v>
      </c>
      <c r="B58002" t="s">
        <v>9</v>
      </c>
    </row>
    <row r="58003" spans="1:2" x14ac:dyDescent="0.25">
      <c r="A58003" s="4">
        <v>28009137</v>
      </c>
      <c r="B58003" t="s">
        <v>9</v>
      </c>
    </row>
    <row r="58004" spans="1:2" x14ac:dyDescent="0.25">
      <c r="A58004" s="4">
        <v>28009108</v>
      </c>
      <c r="B58004" t="s">
        <v>9</v>
      </c>
    </row>
    <row r="58005" spans="1:2" x14ac:dyDescent="0.25">
      <c r="A58005" s="4">
        <v>28009096</v>
      </c>
      <c r="B58005" t="s">
        <v>9</v>
      </c>
    </row>
    <row r="58006" spans="1:2" x14ac:dyDescent="0.25">
      <c r="A58006" s="4">
        <v>28009083</v>
      </c>
      <c r="B58006" t="s">
        <v>9</v>
      </c>
    </row>
    <row r="58007" spans="1:2" x14ac:dyDescent="0.25">
      <c r="A58007" s="4">
        <v>28008638</v>
      </c>
      <c r="B58007" t="s">
        <v>9</v>
      </c>
    </row>
    <row r="58008" spans="1:2" x14ac:dyDescent="0.25">
      <c r="A58008" s="4">
        <v>28008630</v>
      </c>
      <c r="B58008" t="s">
        <v>9</v>
      </c>
    </row>
    <row r="58009" spans="1:2" x14ac:dyDescent="0.25">
      <c r="A58009" s="4">
        <v>28008567</v>
      </c>
      <c r="B58009" t="s">
        <v>9</v>
      </c>
    </row>
    <row r="58010" spans="1:2" x14ac:dyDescent="0.25">
      <c r="A58010" s="4">
        <v>28008561</v>
      </c>
      <c r="B58010" t="s">
        <v>9</v>
      </c>
    </row>
    <row r="58011" spans="1:2" x14ac:dyDescent="0.25">
      <c r="A58011" s="4">
        <v>28008330</v>
      </c>
      <c r="B58011" t="s">
        <v>9</v>
      </c>
    </row>
    <row r="58012" spans="1:2" x14ac:dyDescent="0.25">
      <c r="A58012" s="4">
        <v>28008313</v>
      </c>
      <c r="B58012" t="s">
        <v>9</v>
      </c>
    </row>
    <row r="58013" spans="1:2" x14ac:dyDescent="0.25">
      <c r="A58013" s="4">
        <v>28008171</v>
      </c>
      <c r="B58013" t="s">
        <v>9</v>
      </c>
    </row>
    <row r="58014" spans="1:2" x14ac:dyDescent="0.25">
      <c r="A58014" s="4">
        <v>28008107</v>
      </c>
      <c r="B58014" t="s">
        <v>9</v>
      </c>
    </row>
    <row r="58015" spans="1:2" x14ac:dyDescent="0.25">
      <c r="A58015" s="4">
        <v>28008094</v>
      </c>
      <c r="B58015" t="s">
        <v>9</v>
      </c>
    </row>
    <row r="58016" spans="1:2" x14ac:dyDescent="0.25">
      <c r="A58016" s="4">
        <v>28008019</v>
      </c>
      <c r="B58016" t="s">
        <v>9</v>
      </c>
    </row>
    <row r="58017" spans="1:2" x14ac:dyDescent="0.25">
      <c r="A58017" s="4">
        <v>28007955</v>
      </c>
      <c r="B58017" t="s">
        <v>9</v>
      </c>
    </row>
    <row r="58018" spans="1:2" x14ac:dyDescent="0.25">
      <c r="A58018" s="4">
        <v>28007773</v>
      </c>
      <c r="B58018" t="s">
        <v>9</v>
      </c>
    </row>
    <row r="58019" spans="1:2" x14ac:dyDescent="0.25">
      <c r="A58019" s="4">
        <v>28007699</v>
      </c>
      <c r="B58019" t="s">
        <v>9</v>
      </c>
    </row>
    <row r="58020" spans="1:2" x14ac:dyDescent="0.25">
      <c r="A58020" s="4">
        <v>28007694</v>
      </c>
      <c r="B58020" t="s">
        <v>9</v>
      </c>
    </row>
    <row r="58021" spans="1:2" x14ac:dyDescent="0.25">
      <c r="A58021" s="4">
        <v>28007665</v>
      </c>
      <c r="B58021" t="s">
        <v>9</v>
      </c>
    </row>
    <row r="58022" spans="1:2" x14ac:dyDescent="0.25">
      <c r="A58022" s="4">
        <v>28007649</v>
      </c>
      <c r="B58022" t="s">
        <v>9</v>
      </c>
    </row>
    <row r="58023" spans="1:2" x14ac:dyDescent="0.25">
      <c r="A58023" s="4">
        <v>28007605</v>
      </c>
      <c r="B58023" t="s">
        <v>9</v>
      </c>
    </row>
    <row r="58024" spans="1:2" x14ac:dyDescent="0.25">
      <c r="A58024" s="4">
        <v>28007408</v>
      </c>
      <c r="B58024" t="s">
        <v>9</v>
      </c>
    </row>
    <row r="58025" spans="1:2" x14ac:dyDescent="0.25">
      <c r="A58025" s="4">
        <v>28007406</v>
      </c>
      <c r="B58025" t="s">
        <v>9</v>
      </c>
    </row>
    <row r="58026" spans="1:2" x14ac:dyDescent="0.25">
      <c r="A58026" s="4">
        <v>28007328</v>
      </c>
      <c r="B58026" t="s">
        <v>9</v>
      </c>
    </row>
    <row r="58027" spans="1:2" x14ac:dyDescent="0.25">
      <c r="A58027" s="4">
        <v>28007117</v>
      </c>
      <c r="B58027" t="s">
        <v>9</v>
      </c>
    </row>
    <row r="58028" spans="1:2" x14ac:dyDescent="0.25">
      <c r="A58028" s="4">
        <v>28007060</v>
      </c>
      <c r="B58028" t="s">
        <v>9</v>
      </c>
    </row>
    <row r="58029" spans="1:2" x14ac:dyDescent="0.25">
      <c r="A58029" s="4">
        <v>28006980</v>
      </c>
      <c r="B58029" t="s">
        <v>9</v>
      </c>
    </row>
    <row r="58030" spans="1:2" x14ac:dyDescent="0.25">
      <c r="A58030" s="4">
        <v>28006978</v>
      </c>
      <c r="B58030" t="s">
        <v>9</v>
      </c>
    </row>
    <row r="58031" spans="1:2" x14ac:dyDescent="0.25">
      <c r="A58031" s="4">
        <v>28006950</v>
      </c>
      <c r="B58031" t="s">
        <v>9</v>
      </c>
    </row>
    <row r="58032" spans="1:2" x14ac:dyDescent="0.25">
      <c r="A58032" s="4">
        <v>28006789</v>
      </c>
      <c r="B58032" t="s">
        <v>9</v>
      </c>
    </row>
    <row r="58033" spans="1:2" x14ac:dyDescent="0.25">
      <c r="A58033" s="4">
        <v>28006784</v>
      </c>
      <c r="B58033" t="s">
        <v>9</v>
      </c>
    </row>
    <row r="58034" spans="1:2" x14ac:dyDescent="0.25">
      <c r="A58034" s="4">
        <v>28006766</v>
      </c>
      <c r="B58034" t="s">
        <v>9</v>
      </c>
    </row>
    <row r="58035" spans="1:2" x14ac:dyDescent="0.25">
      <c r="A58035" s="4">
        <v>28006697</v>
      </c>
      <c r="B58035" t="s">
        <v>9</v>
      </c>
    </row>
    <row r="58036" spans="1:2" x14ac:dyDescent="0.25">
      <c r="A58036" s="4">
        <v>28006687</v>
      </c>
      <c r="B58036" t="s">
        <v>9</v>
      </c>
    </row>
    <row r="58037" spans="1:2" x14ac:dyDescent="0.25">
      <c r="A58037" s="4">
        <v>28006647</v>
      </c>
      <c r="B58037" t="s">
        <v>9</v>
      </c>
    </row>
    <row r="58038" spans="1:2" x14ac:dyDescent="0.25">
      <c r="A58038" s="4">
        <v>28006593</v>
      </c>
      <c r="B58038" t="s">
        <v>9</v>
      </c>
    </row>
    <row r="58039" spans="1:2" x14ac:dyDescent="0.25">
      <c r="A58039" s="4">
        <v>28006544</v>
      </c>
      <c r="B58039" t="s">
        <v>9</v>
      </c>
    </row>
    <row r="58040" spans="1:2" x14ac:dyDescent="0.25">
      <c r="A58040" s="4">
        <v>28006374</v>
      </c>
      <c r="B58040" t="s">
        <v>9</v>
      </c>
    </row>
    <row r="58041" spans="1:2" x14ac:dyDescent="0.25">
      <c r="A58041" s="4">
        <v>28006209</v>
      </c>
      <c r="B58041" t="s">
        <v>9</v>
      </c>
    </row>
    <row r="58042" spans="1:2" x14ac:dyDescent="0.25">
      <c r="A58042" s="4">
        <v>28006151</v>
      </c>
      <c r="B58042" t="s">
        <v>9</v>
      </c>
    </row>
    <row r="58043" spans="1:2" x14ac:dyDescent="0.25">
      <c r="A58043" s="4">
        <v>28006135</v>
      </c>
      <c r="B58043" t="s">
        <v>9</v>
      </c>
    </row>
    <row r="58044" spans="1:2" x14ac:dyDescent="0.25">
      <c r="A58044" s="4">
        <v>28006039</v>
      </c>
      <c r="B58044" t="s">
        <v>9</v>
      </c>
    </row>
    <row r="58045" spans="1:2" x14ac:dyDescent="0.25">
      <c r="A58045" s="4">
        <v>28005986</v>
      </c>
      <c r="B58045" t="s">
        <v>9</v>
      </c>
    </row>
    <row r="58046" spans="1:2" x14ac:dyDescent="0.25">
      <c r="A58046" s="4">
        <v>28005873</v>
      </c>
      <c r="B58046" t="s">
        <v>9</v>
      </c>
    </row>
    <row r="58047" spans="1:2" x14ac:dyDescent="0.25">
      <c r="A58047" s="4">
        <v>28005827</v>
      </c>
      <c r="B58047" t="s">
        <v>9</v>
      </c>
    </row>
    <row r="58048" spans="1:2" x14ac:dyDescent="0.25">
      <c r="A58048" s="4">
        <v>28005724</v>
      </c>
      <c r="B58048" t="s">
        <v>9</v>
      </c>
    </row>
    <row r="58049" spans="1:2" x14ac:dyDescent="0.25">
      <c r="A58049" s="4">
        <v>28005674</v>
      </c>
      <c r="B58049" t="s">
        <v>9</v>
      </c>
    </row>
    <row r="58050" spans="1:2" x14ac:dyDescent="0.25">
      <c r="A58050" s="4">
        <v>28005668</v>
      </c>
      <c r="B58050" t="s">
        <v>9</v>
      </c>
    </row>
    <row r="58051" spans="1:2" x14ac:dyDescent="0.25">
      <c r="A58051" s="4">
        <v>28005661</v>
      </c>
      <c r="B58051" t="s">
        <v>9</v>
      </c>
    </row>
    <row r="58052" spans="1:2" x14ac:dyDescent="0.25">
      <c r="A58052" s="4">
        <v>28005612</v>
      </c>
      <c r="B58052" t="s">
        <v>9</v>
      </c>
    </row>
    <row r="58053" spans="1:2" x14ac:dyDescent="0.25">
      <c r="A58053" s="4">
        <v>28005159</v>
      </c>
      <c r="B58053" t="s">
        <v>9</v>
      </c>
    </row>
    <row r="58054" spans="1:2" x14ac:dyDescent="0.25">
      <c r="A58054" s="4">
        <v>28005134</v>
      </c>
      <c r="B58054" t="s">
        <v>9</v>
      </c>
    </row>
    <row r="58055" spans="1:2" x14ac:dyDescent="0.25">
      <c r="A58055" s="4">
        <v>28005077</v>
      </c>
      <c r="B58055" t="s">
        <v>9</v>
      </c>
    </row>
    <row r="58056" spans="1:2" x14ac:dyDescent="0.25">
      <c r="A58056" s="4">
        <v>28005004</v>
      </c>
      <c r="B58056" t="s">
        <v>9</v>
      </c>
    </row>
    <row r="58057" spans="1:2" x14ac:dyDescent="0.25">
      <c r="A58057" s="4">
        <v>28004859</v>
      </c>
      <c r="B58057" t="s">
        <v>9</v>
      </c>
    </row>
    <row r="58058" spans="1:2" x14ac:dyDescent="0.25">
      <c r="A58058" s="4">
        <v>28004788</v>
      </c>
      <c r="B58058" t="s">
        <v>9</v>
      </c>
    </row>
    <row r="58059" spans="1:2" x14ac:dyDescent="0.25">
      <c r="A58059" s="4">
        <v>28004758</v>
      </c>
      <c r="B58059" t="s">
        <v>9</v>
      </c>
    </row>
    <row r="58060" spans="1:2" x14ac:dyDescent="0.25">
      <c r="A58060" s="4">
        <v>28004735</v>
      </c>
      <c r="B58060" t="s">
        <v>9</v>
      </c>
    </row>
    <row r="58061" spans="1:2" x14ac:dyDescent="0.25">
      <c r="A58061" s="4">
        <v>28004706</v>
      </c>
      <c r="B58061" t="s">
        <v>9</v>
      </c>
    </row>
    <row r="58062" spans="1:2" x14ac:dyDescent="0.25">
      <c r="A58062" s="4">
        <v>28004663</v>
      </c>
      <c r="B58062" t="s">
        <v>9</v>
      </c>
    </row>
    <row r="58063" spans="1:2" x14ac:dyDescent="0.25">
      <c r="A58063" s="4">
        <v>28004427</v>
      </c>
      <c r="B58063" t="s">
        <v>9</v>
      </c>
    </row>
    <row r="58064" spans="1:2" x14ac:dyDescent="0.25">
      <c r="A58064" s="4">
        <v>28004383</v>
      </c>
      <c r="B58064" t="s">
        <v>9</v>
      </c>
    </row>
    <row r="58065" spans="1:2" x14ac:dyDescent="0.25">
      <c r="A58065" s="4">
        <v>28004331</v>
      </c>
      <c r="B58065" t="s">
        <v>9</v>
      </c>
    </row>
    <row r="58066" spans="1:2" x14ac:dyDescent="0.25">
      <c r="A58066" s="4">
        <v>28004325</v>
      </c>
      <c r="B58066" t="s">
        <v>9</v>
      </c>
    </row>
    <row r="58067" spans="1:2" x14ac:dyDescent="0.25">
      <c r="A58067" s="4">
        <v>28004309</v>
      </c>
      <c r="B58067" t="s">
        <v>9</v>
      </c>
    </row>
    <row r="58068" spans="1:2" x14ac:dyDescent="0.25">
      <c r="A58068" s="4">
        <v>28004285</v>
      </c>
      <c r="B58068" t="s">
        <v>9</v>
      </c>
    </row>
    <row r="58069" spans="1:2" x14ac:dyDescent="0.25">
      <c r="A58069" s="4">
        <v>28004229</v>
      </c>
      <c r="B58069" t="s">
        <v>9</v>
      </c>
    </row>
    <row r="58070" spans="1:2" x14ac:dyDescent="0.25">
      <c r="A58070" s="4">
        <v>28004221</v>
      </c>
      <c r="B58070" t="s">
        <v>9</v>
      </c>
    </row>
    <row r="58071" spans="1:2" x14ac:dyDescent="0.25">
      <c r="A58071" s="4">
        <v>28004042</v>
      </c>
      <c r="B58071" t="s">
        <v>9</v>
      </c>
    </row>
    <row r="58072" spans="1:2" x14ac:dyDescent="0.25">
      <c r="A58072" s="4">
        <v>28004013</v>
      </c>
      <c r="B58072" t="s">
        <v>9</v>
      </c>
    </row>
    <row r="58073" spans="1:2" x14ac:dyDescent="0.25">
      <c r="A58073" s="4">
        <v>28004012</v>
      </c>
      <c r="B58073" t="s">
        <v>9</v>
      </c>
    </row>
    <row r="58074" spans="1:2" x14ac:dyDescent="0.25">
      <c r="A58074" s="4">
        <v>28003890</v>
      </c>
      <c r="B58074" t="s">
        <v>9</v>
      </c>
    </row>
    <row r="58075" spans="1:2" x14ac:dyDescent="0.25">
      <c r="A58075" s="4">
        <v>28003838</v>
      </c>
      <c r="B58075" t="s">
        <v>9</v>
      </c>
    </row>
    <row r="58076" spans="1:2" x14ac:dyDescent="0.25">
      <c r="A58076" s="4">
        <v>28003810</v>
      </c>
      <c r="B58076" t="s">
        <v>9</v>
      </c>
    </row>
    <row r="58077" spans="1:2" x14ac:dyDescent="0.25">
      <c r="A58077" s="4">
        <v>28003658</v>
      </c>
      <c r="B58077" t="s">
        <v>9</v>
      </c>
    </row>
    <row r="58078" spans="1:2" x14ac:dyDescent="0.25">
      <c r="A58078" s="4">
        <v>28003431</v>
      </c>
      <c r="B58078" t="s">
        <v>9</v>
      </c>
    </row>
    <row r="58079" spans="1:2" x14ac:dyDescent="0.25">
      <c r="A58079" s="4">
        <v>28003137</v>
      </c>
      <c r="B58079" t="s">
        <v>9</v>
      </c>
    </row>
    <row r="58080" spans="1:2" x14ac:dyDescent="0.25">
      <c r="A58080" s="4">
        <v>28003084</v>
      </c>
      <c r="B58080" t="s">
        <v>9</v>
      </c>
    </row>
    <row r="58081" spans="1:2" x14ac:dyDescent="0.25">
      <c r="A58081" s="4">
        <v>28003074</v>
      </c>
      <c r="B58081" t="s">
        <v>9</v>
      </c>
    </row>
    <row r="58082" spans="1:2" x14ac:dyDescent="0.25">
      <c r="A58082" s="4">
        <v>28003072</v>
      </c>
      <c r="B58082" t="s">
        <v>9</v>
      </c>
    </row>
    <row r="58083" spans="1:2" x14ac:dyDescent="0.25">
      <c r="A58083" s="4">
        <v>28002951</v>
      </c>
      <c r="B58083" t="s">
        <v>9</v>
      </c>
    </row>
    <row r="58084" spans="1:2" x14ac:dyDescent="0.25">
      <c r="A58084" s="4">
        <v>28002950</v>
      </c>
      <c r="B58084" t="s">
        <v>9</v>
      </c>
    </row>
    <row r="58085" spans="1:2" x14ac:dyDescent="0.25">
      <c r="A58085" s="4">
        <v>28002938</v>
      </c>
      <c r="B58085" t="s">
        <v>9</v>
      </c>
    </row>
    <row r="58086" spans="1:2" x14ac:dyDescent="0.25">
      <c r="A58086" s="4">
        <v>28002849</v>
      </c>
      <c r="B58086" t="s">
        <v>9</v>
      </c>
    </row>
    <row r="58087" spans="1:2" x14ac:dyDescent="0.25">
      <c r="A58087" s="4">
        <v>28002790</v>
      </c>
      <c r="B58087" t="s">
        <v>9</v>
      </c>
    </row>
    <row r="58088" spans="1:2" x14ac:dyDescent="0.25">
      <c r="A58088" s="4">
        <v>28002726</v>
      </c>
      <c r="B58088" t="s">
        <v>9</v>
      </c>
    </row>
    <row r="58089" spans="1:2" x14ac:dyDescent="0.25">
      <c r="A58089" s="4">
        <v>28002707</v>
      </c>
      <c r="B58089" t="s">
        <v>9</v>
      </c>
    </row>
    <row r="58090" spans="1:2" x14ac:dyDescent="0.25">
      <c r="A58090" s="4">
        <v>28002546</v>
      </c>
      <c r="B58090" t="s">
        <v>9</v>
      </c>
    </row>
    <row r="58091" spans="1:2" x14ac:dyDescent="0.25">
      <c r="A58091" s="4">
        <v>28002535</v>
      </c>
      <c r="B58091" t="s">
        <v>9</v>
      </c>
    </row>
    <row r="58092" spans="1:2" x14ac:dyDescent="0.25">
      <c r="A58092" s="4">
        <v>28002475</v>
      </c>
      <c r="B58092" t="s">
        <v>9</v>
      </c>
    </row>
    <row r="58093" spans="1:2" x14ac:dyDescent="0.25">
      <c r="A58093" s="4">
        <v>28002438</v>
      </c>
      <c r="B58093" t="s">
        <v>9</v>
      </c>
    </row>
    <row r="58094" spans="1:2" x14ac:dyDescent="0.25">
      <c r="A58094" s="4">
        <v>28002343</v>
      </c>
      <c r="B58094" t="s">
        <v>9</v>
      </c>
    </row>
    <row r="58095" spans="1:2" x14ac:dyDescent="0.25">
      <c r="A58095" s="4">
        <v>28002246</v>
      </c>
      <c r="B58095" t="s">
        <v>9</v>
      </c>
    </row>
    <row r="58096" spans="1:2" x14ac:dyDescent="0.25">
      <c r="A58096" s="4">
        <v>28002231</v>
      </c>
      <c r="B58096" t="s">
        <v>9</v>
      </c>
    </row>
    <row r="58097" spans="1:2" x14ac:dyDescent="0.25">
      <c r="A58097" s="4">
        <v>28002166</v>
      </c>
      <c r="B58097" t="s">
        <v>9</v>
      </c>
    </row>
    <row r="58098" spans="1:2" x14ac:dyDescent="0.25">
      <c r="A58098" s="4">
        <v>28002161</v>
      </c>
      <c r="B58098" t="s">
        <v>9</v>
      </c>
    </row>
    <row r="58099" spans="1:2" x14ac:dyDescent="0.25">
      <c r="A58099" s="4">
        <v>28002087</v>
      </c>
      <c r="B58099" t="s">
        <v>9</v>
      </c>
    </row>
    <row r="58100" spans="1:2" x14ac:dyDescent="0.25">
      <c r="A58100" s="4">
        <v>28002060</v>
      </c>
      <c r="B58100" t="s">
        <v>9</v>
      </c>
    </row>
    <row r="58101" spans="1:2" x14ac:dyDescent="0.25">
      <c r="A58101" s="4">
        <v>28002031</v>
      </c>
      <c r="B58101" t="s">
        <v>9</v>
      </c>
    </row>
    <row r="58102" spans="1:2" x14ac:dyDescent="0.25">
      <c r="A58102" s="4">
        <v>28001972</v>
      </c>
      <c r="B58102" t="s">
        <v>9</v>
      </c>
    </row>
    <row r="58103" spans="1:2" x14ac:dyDescent="0.25">
      <c r="A58103" s="4">
        <v>28001915</v>
      </c>
      <c r="B58103" t="s">
        <v>9</v>
      </c>
    </row>
    <row r="58104" spans="1:2" x14ac:dyDescent="0.25">
      <c r="A58104" s="4">
        <v>28001898</v>
      </c>
      <c r="B58104" t="s">
        <v>9</v>
      </c>
    </row>
    <row r="58105" spans="1:2" x14ac:dyDescent="0.25">
      <c r="A58105" s="4">
        <v>28001869</v>
      </c>
      <c r="B58105" t="s">
        <v>9</v>
      </c>
    </row>
    <row r="58106" spans="1:2" x14ac:dyDescent="0.25">
      <c r="A58106" s="4">
        <v>28001854</v>
      </c>
      <c r="B58106" t="s">
        <v>9</v>
      </c>
    </row>
    <row r="58107" spans="1:2" x14ac:dyDescent="0.25">
      <c r="A58107" s="4">
        <v>28001847</v>
      </c>
      <c r="B58107" t="s">
        <v>9</v>
      </c>
    </row>
    <row r="58108" spans="1:2" x14ac:dyDescent="0.25">
      <c r="A58108" s="4">
        <v>28001831</v>
      </c>
      <c r="B58108" t="s">
        <v>9</v>
      </c>
    </row>
    <row r="58109" spans="1:2" x14ac:dyDescent="0.25">
      <c r="A58109" s="4">
        <v>28001705</v>
      </c>
      <c r="B58109" t="s">
        <v>9</v>
      </c>
    </row>
    <row r="58110" spans="1:2" x14ac:dyDescent="0.25">
      <c r="A58110" s="4">
        <v>28001565</v>
      </c>
      <c r="B58110" t="s">
        <v>9</v>
      </c>
    </row>
    <row r="58111" spans="1:2" x14ac:dyDescent="0.25">
      <c r="A58111" s="4">
        <v>28001435</v>
      </c>
      <c r="B58111" t="s">
        <v>9</v>
      </c>
    </row>
    <row r="58112" spans="1:2" x14ac:dyDescent="0.25">
      <c r="A58112" s="4">
        <v>28001415</v>
      </c>
      <c r="B58112" t="s">
        <v>9</v>
      </c>
    </row>
    <row r="58113" spans="1:2" x14ac:dyDescent="0.25">
      <c r="A58113" s="4">
        <v>28001398</v>
      </c>
      <c r="B58113" t="s">
        <v>9</v>
      </c>
    </row>
    <row r="58114" spans="1:2" x14ac:dyDescent="0.25">
      <c r="A58114" s="4">
        <v>28001372</v>
      </c>
      <c r="B58114" t="s">
        <v>9</v>
      </c>
    </row>
    <row r="58115" spans="1:2" x14ac:dyDescent="0.25">
      <c r="A58115" s="4">
        <v>28001212</v>
      </c>
      <c r="B58115" t="s">
        <v>9</v>
      </c>
    </row>
    <row r="58116" spans="1:2" x14ac:dyDescent="0.25">
      <c r="A58116" s="4">
        <v>28001129</v>
      </c>
      <c r="B58116" t="s">
        <v>9</v>
      </c>
    </row>
    <row r="58117" spans="1:2" x14ac:dyDescent="0.25">
      <c r="A58117" s="4">
        <v>28001120</v>
      </c>
      <c r="B58117" t="s">
        <v>9</v>
      </c>
    </row>
    <row r="58118" spans="1:2" x14ac:dyDescent="0.25">
      <c r="A58118" s="4">
        <v>28001063</v>
      </c>
      <c r="B58118" t="s">
        <v>9</v>
      </c>
    </row>
    <row r="58119" spans="1:2" x14ac:dyDescent="0.25">
      <c r="A58119" s="4">
        <v>28001055</v>
      </c>
      <c r="B58119" t="s">
        <v>9</v>
      </c>
    </row>
    <row r="58120" spans="1:2" x14ac:dyDescent="0.25">
      <c r="A58120" s="4">
        <v>28001045</v>
      </c>
      <c r="B58120" t="s">
        <v>9</v>
      </c>
    </row>
    <row r="58121" spans="1:2" x14ac:dyDescent="0.25">
      <c r="A58121" s="4">
        <v>28001026</v>
      </c>
      <c r="B58121" t="s">
        <v>9</v>
      </c>
    </row>
    <row r="58122" spans="1:2" x14ac:dyDescent="0.25">
      <c r="A58122" s="4">
        <v>28000872</v>
      </c>
      <c r="B58122" t="s">
        <v>9</v>
      </c>
    </row>
    <row r="58123" spans="1:2" x14ac:dyDescent="0.25">
      <c r="A58123" s="4">
        <v>28000746</v>
      </c>
      <c r="B58123" t="s">
        <v>9</v>
      </c>
    </row>
    <row r="58124" spans="1:2" x14ac:dyDescent="0.25">
      <c r="A58124" s="4">
        <v>28000623</v>
      </c>
      <c r="B58124" t="s">
        <v>9</v>
      </c>
    </row>
    <row r="58125" spans="1:2" x14ac:dyDescent="0.25">
      <c r="A58125" s="4">
        <v>28000566</v>
      </c>
      <c r="B58125" t="s">
        <v>9</v>
      </c>
    </row>
    <row r="58126" spans="1:2" x14ac:dyDescent="0.25">
      <c r="A58126" s="4">
        <v>28000474</v>
      </c>
      <c r="B58126" t="s">
        <v>9</v>
      </c>
    </row>
    <row r="58127" spans="1:2" x14ac:dyDescent="0.25">
      <c r="A58127" s="4">
        <v>28000450</v>
      </c>
      <c r="B58127" t="s">
        <v>9</v>
      </c>
    </row>
    <row r="58128" spans="1:2" x14ac:dyDescent="0.25">
      <c r="A58128" s="4">
        <v>28000422</v>
      </c>
      <c r="B58128" t="s">
        <v>9</v>
      </c>
    </row>
    <row r="58129" spans="1:2" x14ac:dyDescent="0.25">
      <c r="A58129" s="4">
        <v>28000347</v>
      </c>
      <c r="B58129" t="s">
        <v>9</v>
      </c>
    </row>
    <row r="58130" spans="1:2" x14ac:dyDescent="0.25">
      <c r="A58130" s="4">
        <v>28000286</v>
      </c>
      <c r="B58130" t="s">
        <v>9</v>
      </c>
    </row>
    <row r="58131" spans="1:2" x14ac:dyDescent="0.25">
      <c r="A58131" s="4">
        <v>28000282</v>
      </c>
      <c r="B58131" t="s">
        <v>9</v>
      </c>
    </row>
    <row r="58132" spans="1:2" x14ac:dyDescent="0.25">
      <c r="A58132" s="4">
        <v>28000180</v>
      </c>
      <c r="B58132" t="s">
        <v>9</v>
      </c>
    </row>
    <row r="58133" spans="1:2" x14ac:dyDescent="0.25">
      <c r="A58133" s="4">
        <v>28000031</v>
      </c>
      <c r="B58133" t="s">
        <v>9</v>
      </c>
    </row>
    <row r="58134" spans="1:2" x14ac:dyDescent="0.25">
      <c r="A58134" s="4">
        <v>27999998</v>
      </c>
      <c r="B58134" t="s">
        <v>9</v>
      </c>
    </row>
    <row r="58135" spans="1:2" x14ac:dyDescent="0.25">
      <c r="A58135" s="4">
        <v>27999840</v>
      </c>
      <c r="B58135" t="s">
        <v>9</v>
      </c>
    </row>
    <row r="58136" spans="1:2" x14ac:dyDescent="0.25">
      <c r="A58136" s="4">
        <v>27999814</v>
      </c>
      <c r="B58136" t="s">
        <v>9</v>
      </c>
    </row>
    <row r="58137" spans="1:2" x14ac:dyDescent="0.25">
      <c r="A58137" s="4">
        <v>27999798</v>
      </c>
      <c r="B58137" t="s">
        <v>9</v>
      </c>
    </row>
    <row r="58138" spans="1:2" x14ac:dyDescent="0.25">
      <c r="A58138" s="4">
        <v>27999748</v>
      </c>
      <c r="B58138" t="s">
        <v>9</v>
      </c>
    </row>
    <row r="58139" spans="1:2" x14ac:dyDescent="0.25">
      <c r="A58139" s="4">
        <v>27999700</v>
      </c>
      <c r="B58139" t="s">
        <v>9</v>
      </c>
    </row>
    <row r="58140" spans="1:2" x14ac:dyDescent="0.25">
      <c r="A58140" s="4">
        <v>27999653</v>
      </c>
      <c r="B58140" t="s">
        <v>9</v>
      </c>
    </row>
    <row r="58141" spans="1:2" x14ac:dyDescent="0.25">
      <c r="A58141" s="4">
        <v>27999595</v>
      </c>
      <c r="B58141" t="s">
        <v>9</v>
      </c>
    </row>
    <row r="58142" spans="1:2" x14ac:dyDescent="0.25">
      <c r="A58142" s="4">
        <v>27999468</v>
      </c>
      <c r="B58142" t="s">
        <v>9</v>
      </c>
    </row>
    <row r="58143" spans="1:2" x14ac:dyDescent="0.25">
      <c r="A58143" s="4">
        <v>27999393</v>
      </c>
      <c r="B58143" t="s">
        <v>9</v>
      </c>
    </row>
    <row r="58144" spans="1:2" x14ac:dyDescent="0.25">
      <c r="A58144" s="4">
        <v>27999390</v>
      </c>
      <c r="B58144" t="s">
        <v>9</v>
      </c>
    </row>
    <row r="58145" spans="1:2" x14ac:dyDescent="0.25">
      <c r="A58145" s="4">
        <v>27999363</v>
      </c>
      <c r="B58145" t="s">
        <v>9</v>
      </c>
    </row>
    <row r="58146" spans="1:2" x14ac:dyDescent="0.25">
      <c r="A58146" s="4">
        <v>27999361</v>
      </c>
      <c r="B58146" t="s">
        <v>9</v>
      </c>
    </row>
    <row r="58147" spans="1:2" x14ac:dyDescent="0.25">
      <c r="A58147" s="4">
        <v>27999332</v>
      </c>
      <c r="B58147" t="s">
        <v>9</v>
      </c>
    </row>
    <row r="58148" spans="1:2" x14ac:dyDescent="0.25">
      <c r="A58148" s="4">
        <v>27999295</v>
      </c>
      <c r="B58148" t="s">
        <v>9</v>
      </c>
    </row>
    <row r="58149" spans="1:2" x14ac:dyDescent="0.25">
      <c r="A58149" s="4">
        <v>27999263</v>
      </c>
      <c r="B58149" t="s">
        <v>9</v>
      </c>
    </row>
    <row r="58150" spans="1:2" x14ac:dyDescent="0.25">
      <c r="A58150" s="4">
        <v>27999236</v>
      </c>
      <c r="B58150" t="s">
        <v>9</v>
      </c>
    </row>
    <row r="58151" spans="1:2" x14ac:dyDescent="0.25">
      <c r="A58151" s="4">
        <v>27999177</v>
      </c>
      <c r="B58151" t="s">
        <v>9</v>
      </c>
    </row>
    <row r="58152" spans="1:2" x14ac:dyDescent="0.25">
      <c r="A58152" s="4">
        <v>27999170</v>
      </c>
      <c r="B58152" t="s">
        <v>9</v>
      </c>
    </row>
    <row r="58153" spans="1:2" x14ac:dyDescent="0.25">
      <c r="A58153" s="4">
        <v>27998903</v>
      </c>
      <c r="B58153" t="s">
        <v>9</v>
      </c>
    </row>
    <row r="58154" spans="1:2" x14ac:dyDescent="0.25">
      <c r="A58154" s="4">
        <v>27998898</v>
      </c>
      <c r="B58154" t="s">
        <v>9</v>
      </c>
    </row>
    <row r="58155" spans="1:2" x14ac:dyDescent="0.25">
      <c r="A58155" s="4">
        <v>27998897</v>
      </c>
      <c r="B58155" t="s">
        <v>9</v>
      </c>
    </row>
    <row r="58156" spans="1:2" x14ac:dyDescent="0.25">
      <c r="A58156" s="4">
        <v>27998686</v>
      </c>
      <c r="B58156" t="s">
        <v>9</v>
      </c>
    </row>
    <row r="58157" spans="1:2" x14ac:dyDescent="0.25">
      <c r="A58157" s="4">
        <v>27998682</v>
      </c>
      <c r="B58157" t="s">
        <v>9</v>
      </c>
    </row>
    <row r="58158" spans="1:2" x14ac:dyDescent="0.25">
      <c r="A58158" s="4">
        <v>27998407</v>
      </c>
      <c r="B58158" t="s">
        <v>9</v>
      </c>
    </row>
    <row r="58159" spans="1:2" x14ac:dyDescent="0.25">
      <c r="A58159" s="4">
        <v>27998398</v>
      </c>
      <c r="B58159" t="s">
        <v>9</v>
      </c>
    </row>
    <row r="58160" spans="1:2" x14ac:dyDescent="0.25">
      <c r="A58160" s="4">
        <v>27998374</v>
      </c>
      <c r="B58160" t="s">
        <v>9</v>
      </c>
    </row>
    <row r="58161" spans="1:2" x14ac:dyDescent="0.25">
      <c r="A58161" s="4">
        <v>27998345</v>
      </c>
      <c r="B58161" t="s">
        <v>9</v>
      </c>
    </row>
    <row r="58162" spans="1:2" x14ac:dyDescent="0.25">
      <c r="A58162" s="4">
        <v>27998273</v>
      </c>
      <c r="B58162" t="s">
        <v>9</v>
      </c>
    </row>
    <row r="58163" spans="1:2" x14ac:dyDescent="0.25">
      <c r="A58163" s="4">
        <v>27998237</v>
      </c>
      <c r="B58163" t="s">
        <v>9</v>
      </c>
    </row>
    <row r="58164" spans="1:2" x14ac:dyDescent="0.25">
      <c r="A58164" s="4">
        <v>27998035</v>
      </c>
      <c r="B58164" t="s">
        <v>9</v>
      </c>
    </row>
    <row r="58165" spans="1:2" x14ac:dyDescent="0.25">
      <c r="A58165" s="4">
        <v>27998031</v>
      </c>
      <c r="B58165" t="s">
        <v>9</v>
      </c>
    </row>
    <row r="58166" spans="1:2" x14ac:dyDescent="0.25">
      <c r="A58166" s="4">
        <v>27998025</v>
      </c>
      <c r="B58166" t="s">
        <v>9</v>
      </c>
    </row>
    <row r="58167" spans="1:2" x14ac:dyDescent="0.25">
      <c r="A58167" s="4">
        <v>27997833</v>
      </c>
      <c r="B58167" t="s">
        <v>9</v>
      </c>
    </row>
    <row r="58168" spans="1:2" x14ac:dyDescent="0.25">
      <c r="A58168" s="4">
        <v>27997807</v>
      </c>
      <c r="B58168" t="s">
        <v>9</v>
      </c>
    </row>
    <row r="58169" spans="1:2" x14ac:dyDescent="0.25">
      <c r="A58169" s="4">
        <v>27997713</v>
      </c>
      <c r="B58169" t="s">
        <v>9</v>
      </c>
    </row>
    <row r="58170" spans="1:2" x14ac:dyDescent="0.25">
      <c r="A58170" s="4">
        <v>27997667</v>
      </c>
      <c r="B58170" t="s">
        <v>9</v>
      </c>
    </row>
    <row r="58171" spans="1:2" x14ac:dyDescent="0.25">
      <c r="A58171" s="4">
        <v>27997664</v>
      </c>
      <c r="B58171" t="s">
        <v>9</v>
      </c>
    </row>
    <row r="58172" spans="1:2" x14ac:dyDescent="0.25">
      <c r="A58172" s="4">
        <v>27997661</v>
      </c>
      <c r="B58172" t="s">
        <v>9</v>
      </c>
    </row>
    <row r="58173" spans="1:2" x14ac:dyDescent="0.25">
      <c r="A58173" s="4">
        <v>27997464</v>
      </c>
      <c r="B58173" t="s">
        <v>9</v>
      </c>
    </row>
    <row r="58174" spans="1:2" x14ac:dyDescent="0.25">
      <c r="A58174" s="4">
        <v>27997305</v>
      </c>
      <c r="B58174" t="s">
        <v>9</v>
      </c>
    </row>
    <row r="58175" spans="1:2" x14ac:dyDescent="0.25">
      <c r="A58175" s="4">
        <v>27997126</v>
      </c>
      <c r="B58175" t="s">
        <v>9</v>
      </c>
    </row>
    <row r="58176" spans="1:2" x14ac:dyDescent="0.25">
      <c r="A58176" s="4">
        <v>27997074</v>
      </c>
      <c r="B58176" t="s">
        <v>9</v>
      </c>
    </row>
    <row r="58177" spans="1:2" x14ac:dyDescent="0.25">
      <c r="A58177" s="4">
        <v>27997041</v>
      </c>
      <c r="B58177" t="s">
        <v>9</v>
      </c>
    </row>
    <row r="58178" spans="1:2" x14ac:dyDescent="0.25">
      <c r="A58178" s="4">
        <v>27997038</v>
      </c>
      <c r="B58178" t="s">
        <v>9</v>
      </c>
    </row>
    <row r="58179" spans="1:2" x14ac:dyDescent="0.25">
      <c r="A58179" s="4">
        <v>27997020</v>
      </c>
      <c r="B58179" t="s">
        <v>9</v>
      </c>
    </row>
    <row r="58180" spans="1:2" x14ac:dyDescent="0.25">
      <c r="A58180" s="4">
        <v>27996850</v>
      </c>
      <c r="B58180" t="s">
        <v>9</v>
      </c>
    </row>
    <row r="58181" spans="1:2" x14ac:dyDescent="0.25">
      <c r="A58181" s="4">
        <v>27996803</v>
      </c>
      <c r="B58181" t="s">
        <v>9</v>
      </c>
    </row>
    <row r="58182" spans="1:2" x14ac:dyDescent="0.25">
      <c r="A58182" s="4">
        <v>27996783</v>
      </c>
      <c r="B58182" t="s">
        <v>9</v>
      </c>
    </row>
    <row r="58183" spans="1:2" x14ac:dyDescent="0.25">
      <c r="A58183" s="4">
        <v>27996774</v>
      </c>
      <c r="B58183" t="s">
        <v>9</v>
      </c>
    </row>
    <row r="58184" spans="1:2" x14ac:dyDescent="0.25">
      <c r="A58184" s="4">
        <v>27996756</v>
      </c>
      <c r="B58184" t="s">
        <v>9</v>
      </c>
    </row>
    <row r="58185" spans="1:2" x14ac:dyDescent="0.25">
      <c r="A58185" s="4">
        <v>27996726</v>
      </c>
      <c r="B58185" t="s">
        <v>9</v>
      </c>
    </row>
    <row r="58186" spans="1:2" x14ac:dyDescent="0.25">
      <c r="A58186" s="4">
        <v>27996661</v>
      </c>
      <c r="B58186" t="s">
        <v>9</v>
      </c>
    </row>
    <row r="58187" spans="1:2" x14ac:dyDescent="0.25">
      <c r="A58187" s="4">
        <v>27996522</v>
      </c>
      <c r="B58187" t="s">
        <v>9</v>
      </c>
    </row>
    <row r="58188" spans="1:2" x14ac:dyDescent="0.25">
      <c r="A58188" s="4">
        <v>27996507</v>
      </c>
      <c r="B58188" t="s">
        <v>9</v>
      </c>
    </row>
    <row r="58189" spans="1:2" x14ac:dyDescent="0.25">
      <c r="A58189" s="4">
        <v>27996472</v>
      </c>
      <c r="B58189" t="s">
        <v>9</v>
      </c>
    </row>
    <row r="58190" spans="1:2" x14ac:dyDescent="0.25">
      <c r="A58190" s="4">
        <v>27996446</v>
      </c>
      <c r="B58190" t="s">
        <v>9</v>
      </c>
    </row>
    <row r="58191" spans="1:2" x14ac:dyDescent="0.25">
      <c r="A58191" s="4">
        <v>27996416</v>
      </c>
      <c r="B58191" t="s">
        <v>9</v>
      </c>
    </row>
    <row r="58192" spans="1:2" x14ac:dyDescent="0.25">
      <c r="A58192" s="4">
        <v>27996300</v>
      </c>
      <c r="B58192" t="s">
        <v>9</v>
      </c>
    </row>
    <row r="58193" spans="1:2" x14ac:dyDescent="0.25">
      <c r="A58193" s="4">
        <v>27996283</v>
      </c>
      <c r="B58193" t="s">
        <v>9</v>
      </c>
    </row>
    <row r="58194" spans="1:2" x14ac:dyDescent="0.25">
      <c r="A58194" s="4">
        <v>27996244</v>
      </c>
      <c r="B58194" t="s">
        <v>9</v>
      </c>
    </row>
    <row r="58195" spans="1:2" x14ac:dyDescent="0.25">
      <c r="A58195" s="4">
        <v>27996199</v>
      </c>
      <c r="B58195" t="s">
        <v>9</v>
      </c>
    </row>
    <row r="58196" spans="1:2" x14ac:dyDescent="0.25">
      <c r="A58196" s="4">
        <v>27996191</v>
      </c>
      <c r="B58196" t="s">
        <v>9</v>
      </c>
    </row>
    <row r="58197" spans="1:2" x14ac:dyDescent="0.25">
      <c r="A58197" s="4">
        <v>27996016</v>
      </c>
      <c r="B58197" t="s">
        <v>9</v>
      </c>
    </row>
    <row r="58198" spans="1:2" x14ac:dyDescent="0.25">
      <c r="A58198" s="4">
        <v>27995992</v>
      </c>
      <c r="B58198" t="s">
        <v>9</v>
      </c>
    </row>
    <row r="58199" spans="1:2" x14ac:dyDescent="0.25">
      <c r="A58199" s="4">
        <v>27995980</v>
      </c>
      <c r="B58199" t="s">
        <v>9</v>
      </c>
    </row>
    <row r="58200" spans="1:2" x14ac:dyDescent="0.25">
      <c r="A58200" s="4">
        <v>27995965</v>
      </c>
      <c r="B58200" t="s">
        <v>9</v>
      </c>
    </row>
    <row r="58201" spans="1:2" x14ac:dyDescent="0.25">
      <c r="A58201" s="4">
        <v>27995952</v>
      </c>
      <c r="B58201" t="s">
        <v>9</v>
      </c>
    </row>
    <row r="58202" spans="1:2" x14ac:dyDescent="0.25">
      <c r="A58202" s="4">
        <v>27995948</v>
      </c>
      <c r="B58202" t="s">
        <v>9</v>
      </c>
    </row>
    <row r="58203" spans="1:2" x14ac:dyDescent="0.25">
      <c r="A58203" s="4">
        <v>27995930</v>
      </c>
      <c r="B58203" t="s">
        <v>9</v>
      </c>
    </row>
    <row r="58204" spans="1:2" x14ac:dyDescent="0.25">
      <c r="A58204" s="4">
        <v>27995895</v>
      </c>
      <c r="B58204" t="s">
        <v>9</v>
      </c>
    </row>
    <row r="58205" spans="1:2" x14ac:dyDescent="0.25">
      <c r="A58205" s="4">
        <v>27995759</v>
      </c>
      <c r="B58205" t="s">
        <v>9</v>
      </c>
    </row>
    <row r="58206" spans="1:2" x14ac:dyDescent="0.25">
      <c r="A58206" s="4">
        <v>27995572</v>
      </c>
      <c r="B58206" t="s">
        <v>9</v>
      </c>
    </row>
    <row r="58207" spans="1:2" x14ac:dyDescent="0.25">
      <c r="A58207" s="4">
        <v>27995534</v>
      </c>
      <c r="B58207" t="s">
        <v>9</v>
      </c>
    </row>
    <row r="58208" spans="1:2" x14ac:dyDescent="0.25">
      <c r="A58208" s="4">
        <v>27995481</v>
      </c>
      <c r="B58208" t="s">
        <v>9</v>
      </c>
    </row>
    <row r="58209" spans="1:2" x14ac:dyDescent="0.25">
      <c r="A58209" s="4">
        <v>27995471</v>
      </c>
      <c r="B58209" t="s">
        <v>9</v>
      </c>
    </row>
    <row r="58210" spans="1:2" x14ac:dyDescent="0.25">
      <c r="A58210" s="4">
        <v>27995470</v>
      </c>
      <c r="B58210" t="s">
        <v>9</v>
      </c>
    </row>
    <row r="58211" spans="1:2" x14ac:dyDescent="0.25">
      <c r="A58211" s="4">
        <v>27995460</v>
      </c>
      <c r="B58211" t="s">
        <v>9</v>
      </c>
    </row>
    <row r="58212" spans="1:2" x14ac:dyDescent="0.25">
      <c r="A58212" s="4">
        <v>27995320</v>
      </c>
      <c r="B58212" t="s">
        <v>9</v>
      </c>
    </row>
    <row r="58213" spans="1:2" x14ac:dyDescent="0.25">
      <c r="A58213" s="4">
        <v>27995274</v>
      </c>
      <c r="B58213" t="s">
        <v>9</v>
      </c>
    </row>
    <row r="58214" spans="1:2" x14ac:dyDescent="0.25">
      <c r="A58214" s="4">
        <v>27995083</v>
      </c>
      <c r="B58214" t="s">
        <v>9</v>
      </c>
    </row>
    <row r="58215" spans="1:2" x14ac:dyDescent="0.25">
      <c r="A58215" s="4">
        <v>27995066</v>
      </c>
      <c r="B58215" t="s">
        <v>9</v>
      </c>
    </row>
    <row r="58216" spans="1:2" x14ac:dyDescent="0.25">
      <c r="A58216" s="4">
        <v>27995046</v>
      </c>
      <c r="B58216" t="s">
        <v>9</v>
      </c>
    </row>
    <row r="58217" spans="1:2" x14ac:dyDescent="0.25">
      <c r="A58217" s="4">
        <v>27995013</v>
      </c>
      <c r="B58217" t="s">
        <v>9</v>
      </c>
    </row>
    <row r="58218" spans="1:2" x14ac:dyDescent="0.25">
      <c r="A58218" s="4">
        <v>27994799</v>
      </c>
      <c r="B58218" t="s">
        <v>9</v>
      </c>
    </row>
    <row r="58219" spans="1:2" x14ac:dyDescent="0.25">
      <c r="A58219" s="4">
        <v>27994728</v>
      </c>
      <c r="B58219" t="s">
        <v>9</v>
      </c>
    </row>
    <row r="58220" spans="1:2" x14ac:dyDescent="0.25">
      <c r="A58220" s="4">
        <v>27994674</v>
      </c>
      <c r="B58220" t="s">
        <v>9</v>
      </c>
    </row>
    <row r="58221" spans="1:2" x14ac:dyDescent="0.25">
      <c r="A58221" s="4">
        <v>27994666</v>
      </c>
      <c r="B58221" t="s">
        <v>9</v>
      </c>
    </row>
    <row r="58222" spans="1:2" x14ac:dyDescent="0.25">
      <c r="A58222" s="4">
        <v>27994661</v>
      </c>
      <c r="B58222" t="s">
        <v>9</v>
      </c>
    </row>
    <row r="58223" spans="1:2" x14ac:dyDescent="0.25">
      <c r="A58223" s="4">
        <v>27994638</v>
      </c>
      <c r="B58223" t="s">
        <v>9</v>
      </c>
    </row>
    <row r="58224" spans="1:2" x14ac:dyDescent="0.25">
      <c r="A58224" s="4">
        <v>27994614</v>
      </c>
      <c r="B58224" t="s">
        <v>9</v>
      </c>
    </row>
    <row r="58225" spans="1:2" x14ac:dyDescent="0.25">
      <c r="A58225" s="4">
        <v>27994576</v>
      </c>
      <c r="B58225" t="s">
        <v>9</v>
      </c>
    </row>
    <row r="58226" spans="1:2" x14ac:dyDescent="0.25">
      <c r="A58226" s="4">
        <v>27994575</v>
      </c>
      <c r="B58226" t="s">
        <v>9</v>
      </c>
    </row>
    <row r="58227" spans="1:2" x14ac:dyDescent="0.25">
      <c r="A58227" s="4">
        <v>27994574</v>
      </c>
      <c r="B58227" t="s">
        <v>9</v>
      </c>
    </row>
    <row r="58228" spans="1:2" x14ac:dyDescent="0.25">
      <c r="A58228" s="4">
        <v>27994493</v>
      </c>
      <c r="B58228" t="s">
        <v>9</v>
      </c>
    </row>
    <row r="58229" spans="1:2" x14ac:dyDescent="0.25">
      <c r="A58229" s="4">
        <v>27994254</v>
      </c>
      <c r="B58229" t="s">
        <v>9</v>
      </c>
    </row>
    <row r="58230" spans="1:2" x14ac:dyDescent="0.25">
      <c r="A58230" s="4">
        <v>27994221</v>
      </c>
      <c r="B58230" t="s">
        <v>9</v>
      </c>
    </row>
    <row r="58231" spans="1:2" x14ac:dyDescent="0.25">
      <c r="A58231" s="4">
        <v>27994182</v>
      </c>
      <c r="B58231" t="s">
        <v>9</v>
      </c>
    </row>
    <row r="58232" spans="1:2" x14ac:dyDescent="0.25">
      <c r="A58232" s="4">
        <v>27994011</v>
      </c>
      <c r="B58232" t="s">
        <v>9</v>
      </c>
    </row>
    <row r="58233" spans="1:2" x14ac:dyDescent="0.25">
      <c r="A58233" s="4">
        <v>27993996</v>
      </c>
      <c r="B58233" t="s">
        <v>9</v>
      </c>
    </row>
    <row r="58234" spans="1:2" x14ac:dyDescent="0.25">
      <c r="A58234" s="4">
        <v>27993842</v>
      </c>
      <c r="B58234" t="s">
        <v>9</v>
      </c>
    </row>
    <row r="58235" spans="1:2" x14ac:dyDescent="0.25">
      <c r="A58235" s="4">
        <v>27993755</v>
      </c>
      <c r="B58235" t="s">
        <v>9</v>
      </c>
    </row>
    <row r="58236" spans="1:2" x14ac:dyDescent="0.25">
      <c r="A58236" s="4">
        <v>27993754</v>
      </c>
      <c r="B58236" t="s">
        <v>9</v>
      </c>
    </row>
    <row r="58237" spans="1:2" x14ac:dyDescent="0.25">
      <c r="A58237" s="4">
        <v>27993706</v>
      </c>
      <c r="B58237" t="s">
        <v>9</v>
      </c>
    </row>
    <row r="58238" spans="1:2" x14ac:dyDescent="0.25">
      <c r="A58238" s="4">
        <v>27993691</v>
      </c>
      <c r="B58238" t="s">
        <v>9</v>
      </c>
    </row>
    <row r="58239" spans="1:2" x14ac:dyDescent="0.25">
      <c r="A58239" s="4">
        <v>27993680</v>
      </c>
      <c r="B58239" t="s">
        <v>9</v>
      </c>
    </row>
    <row r="58240" spans="1:2" x14ac:dyDescent="0.25">
      <c r="A58240" s="4">
        <v>27993631</v>
      </c>
      <c r="B58240" t="s">
        <v>9</v>
      </c>
    </row>
    <row r="58241" spans="1:2" x14ac:dyDescent="0.25">
      <c r="A58241" s="4">
        <v>27993613</v>
      </c>
      <c r="B58241" t="s">
        <v>9</v>
      </c>
    </row>
    <row r="58242" spans="1:2" x14ac:dyDescent="0.25">
      <c r="A58242" s="4">
        <v>27993495</v>
      </c>
      <c r="B58242" t="s">
        <v>9</v>
      </c>
    </row>
    <row r="58243" spans="1:2" x14ac:dyDescent="0.25">
      <c r="A58243" s="4">
        <v>27993288</v>
      </c>
      <c r="B58243" t="s">
        <v>9</v>
      </c>
    </row>
    <row r="58244" spans="1:2" x14ac:dyDescent="0.25">
      <c r="A58244" s="4">
        <v>27993062</v>
      </c>
      <c r="B58244" t="s">
        <v>9</v>
      </c>
    </row>
    <row r="58245" spans="1:2" x14ac:dyDescent="0.25">
      <c r="A58245" s="4">
        <v>27993058</v>
      </c>
      <c r="B58245" t="s">
        <v>9</v>
      </c>
    </row>
    <row r="58246" spans="1:2" x14ac:dyDescent="0.25">
      <c r="A58246" s="4">
        <v>27992955</v>
      </c>
      <c r="B58246" t="s">
        <v>9</v>
      </c>
    </row>
    <row r="58247" spans="1:2" x14ac:dyDescent="0.25">
      <c r="A58247" s="4">
        <v>27992921</v>
      </c>
      <c r="B58247" t="s">
        <v>9</v>
      </c>
    </row>
    <row r="58248" spans="1:2" x14ac:dyDescent="0.25">
      <c r="A58248" s="4">
        <v>27992826</v>
      </c>
      <c r="B58248" t="s">
        <v>9</v>
      </c>
    </row>
    <row r="58249" spans="1:2" x14ac:dyDescent="0.25">
      <c r="A58249" s="4">
        <v>27992605</v>
      </c>
      <c r="B58249" t="s">
        <v>9</v>
      </c>
    </row>
    <row r="58250" spans="1:2" x14ac:dyDescent="0.25">
      <c r="A58250" s="4">
        <v>27992570</v>
      </c>
      <c r="B58250" t="s">
        <v>9</v>
      </c>
    </row>
    <row r="58251" spans="1:2" x14ac:dyDescent="0.25">
      <c r="A58251" s="4">
        <v>27992550</v>
      </c>
      <c r="B58251" t="s">
        <v>9</v>
      </c>
    </row>
    <row r="58252" spans="1:2" x14ac:dyDescent="0.25">
      <c r="A58252" s="4">
        <v>27992505</v>
      </c>
      <c r="B58252" t="s">
        <v>9</v>
      </c>
    </row>
    <row r="58253" spans="1:2" x14ac:dyDescent="0.25">
      <c r="A58253" s="4">
        <v>27992268</v>
      </c>
      <c r="B58253" t="s">
        <v>9</v>
      </c>
    </row>
    <row r="58254" spans="1:2" x14ac:dyDescent="0.25">
      <c r="A58254" s="4">
        <v>27992255</v>
      </c>
      <c r="B58254" t="s">
        <v>9</v>
      </c>
    </row>
    <row r="58255" spans="1:2" x14ac:dyDescent="0.25">
      <c r="A58255" s="4">
        <v>27992125</v>
      </c>
      <c r="B58255" t="s">
        <v>9</v>
      </c>
    </row>
    <row r="58256" spans="1:2" x14ac:dyDescent="0.25">
      <c r="A58256" s="4">
        <v>27992031</v>
      </c>
      <c r="B58256" t="s">
        <v>9</v>
      </c>
    </row>
    <row r="58257" spans="1:2" x14ac:dyDescent="0.25">
      <c r="A58257" s="4">
        <v>27992024</v>
      </c>
      <c r="B58257" t="s">
        <v>9</v>
      </c>
    </row>
    <row r="58258" spans="1:2" x14ac:dyDescent="0.25">
      <c r="A58258" s="4">
        <v>27991846</v>
      </c>
      <c r="B58258" t="s">
        <v>9</v>
      </c>
    </row>
    <row r="58259" spans="1:2" x14ac:dyDescent="0.25">
      <c r="A58259" s="4">
        <v>27991838</v>
      </c>
      <c r="B58259" t="s">
        <v>9</v>
      </c>
    </row>
    <row r="58260" spans="1:2" x14ac:dyDescent="0.25">
      <c r="A58260" s="4">
        <v>27991833</v>
      </c>
      <c r="B58260" t="s">
        <v>9</v>
      </c>
    </row>
    <row r="58261" spans="1:2" x14ac:dyDescent="0.25">
      <c r="A58261" s="4">
        <v>27991755</v>
      </c>
      <c r="B58261" t="s">
        <v>9</v>
      </c>
    </row>
    <row r="58262" spans="1:2" x14ac:dyDescent="0.25">
      <c r="A58262" s="4">
        <v>27991739</v>
      </c>
      <c r="B58262" t="s">
        <v>9</v>
      </c>
    </row>
    <row r="58263" spans="1:2" x14ac:dyDescent="0.25">
      <c r="A58263" s="4">
        <v>27991310</v>
      </c>
      <c r="B58263" t="s">
        <v>9</v>
      </c>
    </row>
    <row r="58264" spans="1:2" x14ac:dyDescent="0.25">
      <c r="A58264" s="4">
        <v>27990929</v>
      </c>
      <c r="B58264" t="s">
        <v>9</v>
      </c>
    </row>
    <row r="58265" spans="1:2" x14ac:dyDescent="0.25">
      <c r="A58265" s="4">
        <v>27990891</v>
      </c>
      <c r="B58265" t="s">
        <v>9</v>
      </c>
    </row>
    <row r="58266" spans="1:2" x14ac:dyDescent="0.25">
      <c r="A58266" s="4">
        <v>27990889</v>
      </c>
      <c r="B58266" t="s">
        <v>9</v>
      </c>
    </row>
    <row r="58267" spans="1:2" x14ac:dyDescent="0.25">
      <c r="A58267" s="4">
        <v>27990840</v>
      </c>
      <c r="B58267" t="s">
        <v>9</v>
      </c>
    </row>
    <row r="58268" spans="1:2" x14ac:dyDescent="0.25">
      <c r="A58268" s="4">
        <v>27990825</v>
      </c>
      <c r="B58268" t="s">
        <v>9</v>
      </c>
    </row>
    <row r="58269" spans="1:2" x14ac:dyDescent="0.25">
      <c r="A58269" s="4">
        <v>27990747</v>
      </c>
      <c r="B58269" t="s">
        <v>9</v>
      </c>
    </row>
    <row r="58270" spans="1:2" x14ac:dyDescent="0.25">
      <c r="A58270" s="4">
        <v>27990725</v>
      </c>
      <c r="B58270" t="s">
        <v>9</v>
      </c>
    </row>
    <row r="58271" spans="1:2" x14ac:dyDescent="0.25">
      <c r="A58271" s="4">
        <v>27990719</v>
      </c>
      <c r="B58271" t="s">
        <v>9</v>
      </c>
    </row>
    <row r="58272" spans="1:2" x14ac:dyDescent="0.25">
      <c r="A58272" s="4">
        <v>27990622</v>
      </c>
      <c r="B58272" t="s">
        <v>9</v>
      </c>
    </row>
    <row r="58273" spans="1:2" x14ac:dyDescent="0.25">
      <c r="A58273" s="4">
        <v>27990391</v>
      </c>
      <c r="B58273" t="s">
        <v>9</v>
      </c>
    </row>
    <row r="58274" spans="1:2" x14ac:dyDescent="0.25">
      <c r="A58274" s="4">
        <v>27990259</v>
      </c>
      <c r="B58274" t="s">
        <v>9</v>
      </c>
    </row>
    <row r="58275" spans="1:2" x14ac:dyDescent="0.25">
      <c r="A58275" s="4">
        <v>27990087</v>
      </c>
      <c r="B58275" t="s">
        <v>9</v>
      </c>
    </row>
    <row r="58276" spans="1:2" x14ac:dyDescent="0.25">
      <c r="A58276" s="4">
        <v>27990052</v>
      </c>
      <c r="B58276" t="s">
        <v>9</v>
      </c>
    </row>
    <row r="58277" spans="1:2" x14ac:dyDescent="0.25">
      <c r="A58277" s="4">
        <v>27989781</v>
      </c>
      <c r="B58277" t="s">
        <v>9</v>
      </c>
    </row>
    <row r="58278" spans="1:2" x14ac:dyDescent="0.25">
      <c r="A58278" s="4">
        <v>27989641</v>
      </c>
      <c r="B58278" t="s">
        <v>9</v>
      </c>
    </row>
    <row r="58279" spans="1:2" x14ac:dyDescent="0.25">
      <c r="A58279" s="4">
        <v>27989607</v>
      </c>
      <c r="B58279" t="s">
        <v>9</v>
      </c>
    </row>
    <row r="58280" spans="1:2" x14ac:dyDescent="0.25">
      <c r="A58280" s="4">
        <v>27989597</v>
      </c>
      <c r="B58280" t="s">
        <v>9</v>
      </c>
    </row>
    <row r="58281" spans="1:2" x14ac:dyDescent="0.25">
      <c r="A58281" s="4">
        <v>27989575</v>
      </c>
      <c r="B58281" t="s">
        <v>9</v>
      </c>
    </row>
    <row r="58282" spans="1:2" x14ac:dyDescent="0.25">
      <c r="A58282" s="4">
        <v>27989568</v>
      </c>
      <c r="B58282" t="s">
        <v>9</v>
      </c>
    </row>
    <row r="58283" spans="1:2" x14ac:dyDescent="0.25">
      <c r="A58283" s="4">
        <v>27989556</v>
      </c>
      <c r="B58283" t="s">
        <v>9</v>
      </c>
    </row>
    <row r="58284" spans="1:2" x14ac:dyDescent="0.25">
      <c r="A58284" s="4">
        <v>27989319</v>
      </c>
      <c r="B58284" t="s">
        <v>9</v>
      </c>
    </row>
    <row r="58285" spans="1:2" x14ac:dyDescent="0.25">
      <c r="A58285" s="4">
        <v>27989193</v>
      </c>
      <c r="B58285" t="s">
        <v>9</v>
      </c>
    </row>
    <row r="58286" spans="1:2" x14ac:dyDescent="0.25">
      <c r="A58286" s="4">
        <v>27989117</v>
      </c>
      <c r="B58286" t="s">
        <v>9</v>
      </c>
    </row>
    <row r="58287" spans="1:2" x14ac:dyDescent="0.25">
      <c r="A58287" s="4">
        <v>27989056</v>
      </c>
      <c r="B58287" t="s">
        <v>9</v>
      </c>
    </row>
    <row r="58288" spans="1:2" x14ac:dyDescent="0.25">
      <c r="A58288" s="4">
        <v>27988981</v>
      </c>
      <c r="B58288" t="s">
        <v>9</v>
      </c>
    </row>
    <row r="58289" spans="1:2" x14ac:dyDescent="0.25">
      <c r="A58289" s="4">
        <v>27988876</v>
      </c>
      <c r="B58289" t="s">
        <v>9</v>
      </c>
    </row>
    <row r="58290" spans="1:2" x14ac:dyDescent="0.25">
      <c r="A58290" s="4">
        <v>27988860</v>
      </c>
      <c r="B58290" t="s">
        <v>9</v>
      </c>
    </row>
    <row r="58291" spans="1:2" x14ac:dyDescent="0.25">
      <c r="A58291" s="4">
        <v>27988856</v>
      </c>
      <c r="B58291" t="s">
        <v>9</v>
      </c>
    </row>
    <row r="58292" spans="1:2" x14ac:dyDescent="0.25">
      <c r="A58292" s="4">
        <v>27988683</v>
      </c>
      <c r="B58292" t="s">
        <v>9</v>
      </c>
    </row>
    <row r="58293" spans="1:2" x14ac:dyDescent="0.25">
      <c r="A58293" s="4">
        <v>27988674</v>
      </c>
      <c r="B58293" t="s">
        <v>9</v>
      </c>
    </row>
    <row r="58294" spans="1:2" x14ac:dyDescent="0.25">
      <c r="A58294" s="4">
        <v>27988610</v>
      </c>
      <c r="B58294" t="s">
        <v>9</v>
      </c>
    </row>
    <row r="58295" spans="1:2" x14ac:dyDescent="0.25">
      <c r="A58295" s="4">
        <v>27988555</v>
      </c>
      <c r="B58295" t="s">
        <v>9</v>
      </c>
    </row>
    <row r="58296" spans="1:2" x14ac:dyDescent="0.25">
      <c r="A58296" s="4">
        <v>27988552</v>
      </c>
      <c r="B58296" t="s">
        <v>9</v>
      </c>
    </row>
    <row r="58297" spans="1:2" x14ac:dyDescent="0.25">
      <c r="A58297" s="4">
        <v>27988551</v>
      </c>
      <c r="B58297" t="s">
        <v>9</v>
      </c>
    </row>
    <row r="58298" spans="1:2" x14ac:dyDescent="0.25">
      <c r="A58298" s="4">
        <v>27988508</v>
      </c>
      <c r="B58298" t="s">
        <v>9</v>
      </c>
    </row>
    <row r="58299" spans="1:2" x14ac:dyDescent="0.25">
      <c r="A58299" s="4">
        <v>27988419</v>
      </c>
      <c r="B58299" t="s">
        <v>9</v>
      </c>
    </row>
    <row r="58300" spans="1:2" x14ac:dyDescent="0.25">
      <c r="A58300" s="4">
        <v>27988392</v>
      </c>
      <c r="B58300" t="s">
        <v>9</v>
      </c>
    </row>
    <row r="58301" spans="1:2" x14ac:dyDescent="0.25">
      <c r="A58301" s="4">
        <v>27988386</v>
      </c>
      <c r="B58301" t="s">
        <v>9</v>
      </c>
    </row>
    <row r="58302" spans="1:2" x14ac:dyDescent="0.25">
      <c r="A58302" s="4">
        <v>27988380</v>
      </c>
      <c r="B58302" t="s">
        <v>9</v>
      </c>
    </row>
    <row r="58303" spans="1:2" x14ac:dyDescent="0.25">
      <c r="A58303" s="4">
        <v>27988379</v>
      </c>
      <c r="B58303" t="s">
        <v>9</v>
      </c>
    </row>
    <row r="58304" spans="1:2" x14ac:dyDescent="0.25">
      <c r="A58304" s="4">
        <v>27988377</v>
      </c>
      <c r="B58304" t="s">
        <v>9</v>
      </c>
    </row>
    <row r="58305" spans="1:2" x14ac:dyDescent="0.25">
      <c r="A58305" s="4">
        <v>27988369</v>
      </c>
      <c r="B58305" t="s">
        <v>9</v>
      </c>
    </row>
    <row r="58306" spans="1:2" x14ac:dyDescent="0.25">
      <c r="A58306" s="4">
        <v>27988357</v>
      </c>
      <c r="B58306" t="s">
        <v>9</v>
      </c>
    </row>
    <row r="58307" spans="1:2" x14ac:dyDescent="0.25">
      <c r="A58307" s="4">
        <v>27988354</v>
      </c>
      <c r="B58307" t="s">
        <v>9</v>
      </c>
    </row>
    <row r="58308" spans="1:2" x14ac:dyDescent="0.25">
      <c r="A58308" s="4">
        <v>27988262</v>
      </c>
      <c r="B58308" t="s">
        <v>9</v>
      </c>
    </row>
    <row r="58309" spans="1:2" x14ac:dyDescent="0.25">
      <c r="A58309" s="4">
        <v>27988243</v>
      </c>
      <c r="B58309" t="s">
        <v>9</v>
      </c>
    </row>
    <row r="58310" spans="1:2" x14ac:dyDescent="0.25">
      <c r="A58310" s="4">
        <v>27988219</v>
      </c>
      <c r="B58310" t="s">
        <v>9</v>
      </c>
    </row>
    <row r="58311" spans="1:2" x14ac:dyDescent="0.25">
      <c r="A58311" s="4">
        <v>27988214</v>
      </c>
      <c r="B58311" t="s">
        <v>9</v>
      </c>
    </row>
    <row r="58312" spans="1:2" x14ac:dyDescent="0.25">
      <c r="A58312" s="4">
        <v>27988024</v>
      </c>
      <c r="B58312" t="s">
        <v>9</v>
      </c>
    </row>
    <row r="58313" spans="1:2" x14ac:dyDescent="0.25">
      <c r="A58313" s="4">
        <v>27988008</v>
      </c>
      <c r="B58313" t="s">
        <v>9</v>
      </c>
    </row>
    <row r="58314" spans="1:2" x14ac:dyDescent="0.25">
      <c r="A58314" s="4">
        <v>27987848</v>
      </c>
      <c r="B58314" t="s">
        <v>9</v>
      </c>
    </row>
    <row r="58315" spans="1:2" x14ac:dyDescent="0.25">
      <c r="A58315" s="4">
        <v>27987695</v>
      </c>
      <c r="B58315" t="s">
        <v>9</v>
      </c>
    </row>
    <row r="58316" spans="1:2" x14ac:dyDescent="0.25">
      <c r="A58316" s="4">
        <v>27987551</v>
      </c>
      <c r="B58316" t="s">
        <v>9</v>
      </c>
    </row>
    <row r="58317" spans="1:2" x14ac:dyDescent="0.25">
      <c r="A58317" s="4">
        <v>27987546</v>
      </c>
      <c r="B58317" t="s">
        <v>9</v>
      </c>
    </row>
    <row r="58318" spans="1:2" x14ac:dyDescent="0.25">
      <c r="A58318" s="4">
        <v>27987522</v>
      </c>
      <c r="B58318" t="s">
        <v>9</v>
      </c>
    </row>
    <row r="58319" spans="1:2" x14ac:dyDescent="0.25">
      <c r="A58319" s="4">
        <v>27987339</v>
      </c>
      <c r="B58319" t="s">
        <v>9</v>
      </c>
    </row>
    <row r="58320" spans="1:2" x14ac:dyDescent="0.25">
      <c r="A58320" s="4">
        <v>27987326</v>
      </c>
      <c r="B58320" t="s">
        <v>9</v>
      </c>
    </row>
    <row r="58321" spans="1:2" x14ac:dyDescent="0.25">
      <c r="A58321" s="4">
        <v>27987301</v>
      </c>
      <c r="B58321" t="s">
        <v>9</v>
      </c>
    </row>
    <row r="58322" spans="1:2" x14ac:dyDescent="0.25">
      <c r="A58322" s="4">
        <v>27987155</v>
      </c>
      <c r="B58322" t="s">
        <v>9</v>
      </c>
    </row>
    <row r="58323" spans="1:2" x14ac:dyDescent="0.25">
      <c r="A58323" s="4">
        <v>27987094</v>
      </c>
      <c r="B58323" t="s">
        <v>9</v>
      </c>
    </row>
    <row r="58324" spans="1:2" x14ac:dyDescent="0.25">
      <c r="A58324" s="4">
        <v>27987038</v>
      </c>
      <c r="B58324" t="s">
        <v>9</v>
      </c>
    </row>
    <row r="58325" spans="1:2" x14ac:dyDescent="0.25">
      <c r="A58325" s="4">
        <v>27986844</v>
      </c>
      <c r="B58325" t="s">
        <v>9</v>
      </c>
    </row>
    <row r="58326" spans="1:2" x14ac:dyDescent="0.25">
      <c r="A58326" s="4">
        <v>27986781</v>
      </c>
      <c r="B58326" t="s">
        <v>9</v>
      </c>
    </row>
    <row r="58327" spans="1:2" x14ac:dyDescent="0.25">
      <c r="A58327" s="4">
        <v>27986745</v>
      </c>
      <c r="B58327" t="s">
        <v>9</v>
      </c>
    </row>
    <row r="58328" spans="1:2" x14ac:dyDescent="0.25">
      <c r="A58328" s="4">
        <v>27986732</v>
      </c>
      <c r="B58328" t="s">
        <v>9</v>
      </c>
    </row>
    <row r="58329" spans="1:2" x14ac:dyDescent="0.25">
      <c r="A58329" s="4">
        <v>27986676</v>
      </c>
      <c r="B58329" t="s">
        <v>9</v>
      </c>
    </row>
    <row r="58330" spans="1:2" x14ac:dyDescent="0.25">
      <c r="A58330" s="4">
        <v>27986560</v>
      </c>
      <c r="B58330" t="s">
        <v>9</v>
      </c>
    </row>
    <row r="58331" spans="1:2" x14ac:dyDescent="0.25">
      <c r="A58331" s="4">
        <v>27986492</v>
      </c>
      <c r="B58331" t="s">
        <v>9</v>
      </c>
    </row>
    <row r="58332" spans="1:2" x14ac:dyDescent="0.25">
      <c r="A58332" s="4">
        <v>27986474</v>
      </c>
      <c r="B58332" t="s">
        <v>9</v>
      </c>
    </row>
    <row r="58333" spans="1:2" x14ac:dyDescent="0.25">
      <c r="A58333" s="4">
        <v>27986383</v>
      </c>
      <c r="B58333" t="s">
        <v>9</v>
      </c>
    </row>
    <row r="58334" spans="1:2" x14ac:dyDescent="0.25">
      <c r="A58334" s="4">
        <v>27986353</v>
      </c>
      <c r="B58334" t="s">
        <v>9</v>
      </c>
    </row>
    <row r="58335" spans="1:2" x14ac:dyDescent="0.25">
      <c r="A58335" s="4">
        <v>27986284</v>
      </c>
      <c r="B58335" t="s">
        <v>9</v>
      </c>
    </row>
    <row r="58336" spans="1:2" x14ac:dyDescent="0.25">
      <c r="A58336" s="4">
        <v>27986247</v>
      </c>
      <c r="B58336" t="s">
        <v>9</v>
      </c>
    </row>
    <row r="58337" spans="1:2" x14ac:dyDescent="0.25">
      <c r="A58337" s="4">
        <v>27986243</v>
      </c>
      <c r="B58337" t="s">
        <v>9</v>
      </c>
    </row>
    <row r="58338" spans="1:2" x14ac:dyDescent="0.25">
      <c r="A58338" s="4">
        <v>27986200</v>
      </c>
      <c r="B58338" t="s">
        <v>9</v>
      </c>
    </row>
    <row r="58339" spans="1:2" x14ac:dyDescent="0.25">
      <c r="A58339" s="4">
        <v>27986178</v>
      </c>
      <c r="B58339" t="s">
        <v>9</v>
      </c>
    </row>
    <row r="58340" spans="1:2" x14ac:dyDescent="0.25">
      <c r="A58340" s="4">
        <v>27986175</v>
      </c>
      <c r="B58340" t="s">
        <v>9</v>
      </c>
    </row>
    <row r="58341" spans="1:2" x14ac:dyDescent="0.25">
      <c r="A58341" s="4">
        <v>27986144</v>
      </c>
      <c r="B58341" t="s">
        <v>9</v>
      </c>
    </row>
    <row r="58342" spans="1:2" x14ac:dyDescent="0.25">
      <c r="A58342" s="4">
        <v>27986106</v>
      </c>
      <c r="B58342" t="s">
        <v>9</v>
      </c>
    </row>
    <row r="58343" spans="1:2" x14ac:dyDescent="0.25">
      <c r="A58343" s="4">
        <v>27985724</v>
      </c>
      <c r="B58343" t="s">
        <v>9</v>
      </c>
    </row>
    <row r="58344" spans="1:2" x14ac:dyDescent="0.25">
      <c r="A58344" s="4">
        <v>27985579</v>
      </c>
      <c r="B58344" t="s">
        <v>9</v>
      </c>
    </row>
    <row r="58345" spans="1:2" x14ac:dyDescent="0.25">
      <c r="A58345" s="4">
        <v>27985555</v>
      </c>
      <c r="B58345" t="s">
        <v>9</v>
      </c>
    </row>
    <row r="58346" spans="1:2" x14ac:dyDescent="0.25">
      <c r="A58346" s="4">
        <v>28031341</v>
      </c>
      <c r="B58346" t="s">
        <v>9</v>
      </c>
    </row>
    <row r="58347" spans="1:2" x14ac:dyDescent="0.25">
      <c r="A58347" s="4">
        <v>27232371</v>
      </c>
      <c r="B58347" t="s">
        <v>9</v>
      </c>
    </row>
    <row r="58348" spans="1:2" x14ac:dyDescent="0.25">
      <c r="A58348" s="4">
        <v>27228966</v>
      </c>
      <c r="B58348" t="s">
        <v>9</v>
      </c>
    </row>
    <row r="58349" spans="1:2" x14ac:dyDescent="0.25">
      <c r="A58349" s="4">
        <v>27221814</v>
      </c>
      <c r="B58349" t="s">
        <v>9</v>
      </c>
    </row>
    <row r="58350" spans="1:2" x14ac:dyDescent="0.25">
      <c r="A58350" s="4">
        <v>27221222</v>
      </c>
      <c r="B58350" t="s">
        <v>9</v>
      </c>
    </row>
    <row r="58351" spans="1:2" x14ac:dyDescent="0.25">
      <c r="A58351" s="4">
        <v>27223910</v>
      </c>
      <c r="B58351" t="s">
        <v>9</v>
      </c>
    </row>
    <row r="58352" spans="1:2" x14ac:dyDescent="0.25">
      <c r="A58352" s="4">
        <v>27225756</v>
      </c>
      <c r="B58352" t="s">
        <v>9</v>
      </c>
    </row>
    <row r="58353" spans="1:2" x14ac:dyDescent="0.25">
      <c r="A58353" s="4">
        <v>27218450</v>
      </c>
      <c r="B58353" t="s">
        <v>9</v>
      </c>
    </row>
    <row r="58354" spans="1:2" x14ac:dyDescent="0.25">
      <c r="A58354" s="4">
        <v>27208500</v>
      </c>
      <c r="B58354" t="s">
        <v>9</v>
      </c>
    </row>
    <row r="58355" spans="1:2" x14ac:dyDescent="0.25">
      <c r="A58355" s="4">
        <v>27190402</v>
      </c>
      <c r="B58355" t="s">
        <v>9</v>
      </c>
    </row>
    <row r="58356" spans="1:2" x14ac:dyDescent="0.25">
      <c r="A58356" s="4">
        <v>27202774</v>
      </c>
      <c r="B58356" t="s">
        <v>9</v>
      </c>
    </row>
    <row r="58357" spans="1:2" x14ac:dyDescent="0.25">
      <c r="A58357" s="4">
        <v>27177997</v>
      </c>
      <c r="B58357" t="s">
        <v>9</v>
      </c>
    </row>
    <row r="58358" spans="1:2" x14ac:dyDescent="0.25">
      <c r="A58358" s="4">
        <v>27148311</v>
      </c>
      <c r="B58358" t="s">
        <v>9</v>
      </c>
    </row>
    <row r="58359" spans="1:2" x14ac:dyDescent="0.25">
      <c r="A58359" s="4">
        <v>27107832</v>
      </c>
      <c r="B58359" t="s">
        <v>9</v>
      </c>
    </row>
    <row r="58360" spans="1:2" x14ac:dyDescent="0.25">
      <c r="A58360" s="4">
        <v>27061507</v>
      </c>
      <c r="B58360" t="s">
        <v>9</v>
      </c>
    </row>
    <row r="58361" spans="1:2" x14ac:dyDescent="0.25">
      <c r="A58361" s="4">
        <v>27061403</v>
      </c>
      <c r="B58361" t="s">
        <v>9</v>
      </c>
    </row>
    <row r="58362" spans="1:2" x14ac:dyDescent="0.25">
      <c r="A58362" s="4">
        <v>27052937</v>
      </c>
      <c r="B58362" t="s">
        <v>9</v>
      </c>
    </row>
    <row r="58363" spans="1:2" x14ac:dyDescent="0.25">
      <c r="A58363" s="4">
        <v>27026671</v>
      </c>
      <c r="B58363" t="s">
        <v>9</v>
      </c>
    </row>
    <row r="58364" spans="1:2" x14ac:dyDescent="0.25">
      <c r="A58364" s="4">
        <v>21166319</v>
      </c>
      <c r="B58364" t="s">
        <v>9</v>
      </c>
    </row>
    <row r="58365" spans="1:2" x14ac:dyDescent="0.25">
      <c r="A58365" s="4">
        <v>28427930</v>
      </c>
      <c r="B58365" t="s">
        <v>9</v>
      </c>
    </row>
    <row r="58366" spans="1:2" x14ac:dyDescent="0.25">
      <c r="A58366" s="4">
        <v>28427903</v>
      </c>
      <c r="B58366" t="s">
        <v>9</v>
      </c>
    </row>
    <row r="58367" spans="1:2" x14ac:dyDescent="0.25">
      <c r="A58367" s="4">
        <v>28422227</v>
      </c>
      <c r="B58367" t="s">
        <v>9</v>
      </c>
    </row>
    <row r="58368" spans="1:2" x14ac:dyDescent="0.25">
      <c r="A58368" s="4">
        <v>28422222</v>
      </c>
      <c r="B58368" t="s">
        <v>9</v>
      </c>
    </row>
    <row r="58369" spans="1:2" x14ac:dyDescent="0.25">
      <c r="A58369" s="4">
        <v>28422220</v>
      </c>
      <c r="B58369" t="s">
        <v>9</v>
      </c>
    </row>
    <row r="58370" spans="1:2" x14ac:dyDescent="0.25">
      <c r="A58370" s="4">
        <v>28041183</v>
      </c>
      <c r="B58370" t="s">
        <v>9</v>
      </c>
    </row>
    <row r="58371" spans="1:2" x14ac:dyDescent="0.25">
      <c r="A58371" s="4">
        <v>28419861</v>
      </c>
      <c r="B58371" t="s">
        <v>9</v>
      </c>
    </row>
    <row r="58372" spans="1:2" x14ac:dyDescent="0.25">
      <c r="A58372" s="4">
        <v>28419774</v>
      </c>
      <c r="B58372" t="s">
        <v>9</v>
      </c>
    </row>
    <row r="58373" spans="1:2" x14ac:dyDescent="0.25">
      <c r="A58373" s="4">
        <v>28412428</v>
      </c>
      <c r="B58373" t="s">
        <v>9</v>
      </c>
    </row>
    <row r="58374" spans="1:2" x14ac:dyDescent="0.25">
      <c r="A58374" s="4">
        <v>28412399</v>
      </c>
      <c r="B58374" t="s">
        <v>9</v>
      </c>
    </row>
    <row r="58375" spans="1:2" x14ac:dyDescent="0.25">
      <c r="A58375" s="4">
        <v>28412322</v>
      </c>
      <c r="B58375" t="s">
        <v>9</v>
      </c>
    </row>
    <row r="58376" spans="1:2" x14ac:dyDescent="0.25">
      <c r="A58376" s="4">
        <v>28412318</v>
      </c>
      <c r="B58376" t="s">
        <v>9</v>
      </c>
    </row>
    <row r="58377" spans="1:2" x14ac:dyDescent="0.25">
      <c r="A58377" s="4">
        <v>28412306</v>
      </c>
      <c r="B58377" t="s">
        <v>9</v>
      </c>
    </row>
    <row r="58378" spans="1:2" x14ac:dyDescent="0.25">
      <c r="A58378" s="4">
        <v>28405619</v>
      </c>
      <c r="B58378" t="s">
        <v>9</v>
      </c>
    </row>
    <row r="58379" spans="1:2" x14ac:dyDescent="0.25">
      <c r="A58379" s="4">
        <v>28405618</v>
      </c>
      <c r="B58379" t="s">
        <v>9</v>
      </c>
    </row>
    <row r="58380" spans="1:2" x14ac:dyDescent="0.25">
      <c r="A58380" s="4">
        <v>28412453</v>
      </c>
      <c r="B58380" t="s">
        <v>9</v>
      </c>
    </row>
    <row r="58381" spans="1:2" x14ac:dyDescent="0.25">
      <c r="A58381" s="4">
        <v>28391464</v>
      </c>
      <c r="B58381" t="s">
        <v>9</v>
      </c>
    </row>
    <row r="58382" spans="1:2" x14ac:dyDescent="0.25">
      <c r="A58382" s="4">
        <v>28405723</v>
      </c>
      <c r="B58382" t="s">
        <v>9</v>
      </c>
    </row>
    <row r="58383" spans="1:2" x14ac:dyDescent="0.25">
      <c r="A58383" s="4">
        <v>28405722</v>
      </c>
      <c r="B58383" t="s">
        <v>9</v>
      </c>
    </row>
    <row r="58384" spans="1:2" x14ac:dyDescent="0.25">
      <c r="A58384" s="4">
        <v>28391558</v>
      </c>
      <c r="B58384" t="s">
        <v>9</v>
      </c>
    </row>
    <row r="58385" spans="1:2" x14ac:dyDescent="0.25">
      <c r="A58385" s="4">
        <v>28398157</v>
      </c>
      <c r="B58385" t="s">
        <v>9</v>
      </c>
    </row>
    <row r="58386" spans="1:2" x14ac:dyDescent="0.25">
      <c r="A58386" s="4">
        <v>28398135</v>
      </c>
      <c r="B58386" t="s">
        <v>9</v>
      </c>
    </row>
    <row r="58387" spans="1:2" x14ac:dyDescent="0.25">
      <c r="A58387" s="4">
        <v>28398127</v>
      </c>
      <c r="B58387" t="s">
        <v>9</v>
      </c>
    </row>
    <row r="58388" spans="1:2" x14ac:dyDescent="0.25">
      <c r="A58388" s="4">
        <v>28398099</v>
      </c>
      <c r="B58388" t="s">
        <v>9</v>
      </c>
    </row>
    <row r="58389" spans="1:2" x14ac:dyDescent="0.25">
      <c r="A58389" s="4">
        <v>28398082</v>
      </c>
      <c r="B58389" t="s">
        <v>9</v>
      </c>
    </row>
    <row r="58390" spans="1:2" x14ac:dyDescent="0.25">
      <c r="A58390" s="4">
        <v>28398049</v>
      </c>
      <c r="B58390" t="s">
        <v>9</v>
      </c>
    </row>
    <row r="58391" spans="1:2" x14ac:dyDescent="0.25">
      <c r="A58391" s="4">
        <v>28398009</v>
      </c>
      <c r="B58391" t="s">
        <v>9</v>
      </c>
    </row>
    <row r="58392" spans="1:2" x14ac:dyDescent="0.25">
      <c r="A58392" s="4">
        <v>28397989</v>
      </c>
      <c r="B58392" t="s">
        <v>9</v>
      </c>
    </row>
    <row r="58393" spans="1:2" x14ac:dyDescent="0.25">
      <c r="A58393" s="4">
        <v>28038903</v>
      </c>
      <c r="B58393" t="s">
        <v>9</v>
      </c>
    </row>
    <row r="58394" spans="1:2" x14ac:dyDescent="0.25">
      <c r="A58394" s="4">
        <v>28385439</v>
      </c>
      <c r="B58394" t="s">
        <v>9</v>
      </c>
    </row>
    <row r="58395" spans="1:2" x14ac:dyDescent="0.25">
      <c r="A58395" s="4">
        <v>28391507</v>
      </c>
      <c r="B58395" t="s">
        <v>9</v>
      </c>
    </row>
    <row r="58396" spans="1:2" x14ac:dyDescent="0.25">
      <c r="A58396" s="4">
        <v>28391496</v>
      </c>
      <c r="B58396" t="s">
        <v>9</v>
      </c>
    </row>
    <row r="58397" spans="1:2" x14ac:dyDescent="0.25">
      <c r="A58397" s="4">
        <v>20453851</v>
      </c>
      <c r="B58397" t="s">
        <v>9</v>
      </c>
    </row>
    <row r="58398" spans="1:2" x14ac:dyDescent="0.25">
      <c r="A58398" s="4">
        <v>28385503</v>
      </c>
      <c r="B58398" t="s">
        <v>9</v>
      </c>
    </row>
    <row r="58399" spans="1:2" x14ac:dyDescent="0.25">
      <c r="A58399" s="4">
        <v>28385399</v>
      </c>
      <c r="B58399" t="s">
        <v>9</v>
      </c>
    </row>
    <row r="58400" spans="1:2" x14ac:dyDescent="0.25">
      <c r="A58400" s="4">
        <v>28023273</v>
      </c>
      <c r="B58400" t="s">
        <v>9</v>
      </c>
    </row>
    <row r="58401" spans="1:2" x14ac:dyDescent="0.25">
      <c r="A58401" s="4">
        <v>28378671</v>
      </c>
      <c r="B58401" t="s">
        <v>9</v>
      </c>
    </row>
    <row r="58402" spans="1:2" x14ac:dyDescent="0.25">
      <c r="A58402" s="4">
        <v>28377397</v>
      </c>
      <c r="B58402" t="s">
        <v>9</v>
      </c>
    </row>
    <row r="58403" spans="1:2" x14ac:dyDescent="0.25">
      <c r="A58403" s="4">
        <v>28244019</v>
      </c>
      <c r="B58403" t="s">
        <v>9</v>
      </c>
    </row>
    <row r="58404" spans="1:2" x14ac:dyDescent="0.25">
      <c r="A58404" s="4">
        <v>28377447</v>
      </c>
      <c r="B58404" t="s">
        <v>9</v>
      </c>
    </row>
    <row r="58405" spans="1:2" x14ac:dyDescent="0.25">
      <c r="A58405" s="4">
        <v>28369787</v>
      </c>
      <c r="B58405" t="s">
        <v>9</v>
      </c>
    </row>
    <row r="58406" spans="1:2" x14ac:dyDescent="0.25">
      <c r="A58406" s="4">
        <v>28369737</v>
      </c>
      <c r="B58406" t="s">
        <v>9</v>
      </c>
    </row>
    <row r="58407" spans="1:2" x14ac:dyDescent="0.25">
      <c r="A58407" s="4">
        <v>28369712</v>
      </c>
      <c r="B58407" t="s">
        <v>9</v>
      </c>
    </row>
    <row r="58408" spans="1:2" x14ac:dyDescent="0.25">
      <c r="A58408" s="4">
        <v>28259530</v>
      </c>
      <c r="B58408" t="s">
        <v>9</v>
      </c>
    </row>
    <row r="58409" spans="1:2" x14ac:dyDescent="0.25">
      <c r="A58409" s="4">
        <v>28044629</v>
      </c>
      <c r="B58409" t="s">
        <v>9</v>
      </c>
    </row>
    <row r="58410" spans="1:2" x14ac:dyDescent="0.25">
      <c r="A58410" s="4">
        <v>28363012</v>
      </c>
      <c r="B58410" t="s">
        <v>9</v>
      </c>
    </row>
    <row r="58411" spans="1:2" x14ac:dyDescent="0.25">
      <c r="A58411" s="4">
        <v>28362975</v>
      </c>
      <c r="B58411" t="s">
        <v>9</v>
      </c>
    </row>
    <row r="58412" spans="1:2" x14ac:dyDescent="0.25">
      <c r="A58412" s="4">
        <v>28362971</v>
      </c>
      <c r="B58412" t="s">
        <v>9</v>
      </c>
    </row>
    <row r="58413" spans="1:2" x14ac:dyDescent="0.25">
      <c r="A58413" s="4">
        <v>28362964</v>
      </c>
      <c r="B58413" t="s">
        <v>9</v>
      </c>
    </row>
    <row r="58414" spans="1:2" x14ac:dyDescent="0.25">
      <c r="A58414" s="4">
        <v>28355499</v>
      </c>
      <c r="B58414" t="s">
        <v>9</v>
      </c>
    </row>
    <row r="58415" spans="1:2" x14ac:dyDescent="0.25">
      <c r="A58415" s="4">
        <v>28355463</v>
      </c>
      <c r="B58415" t="s">
        <v>9</v>
      </c>
    </row>
    <row r="58416" spans="1:2" x14ac:dyDescent="0.25">
      <c r="A58416" s="4">
        <v>28355428</v>
      </c>
      <c r="B58416" t="s">
        <v>9</v>
      </c>
    </row>
    <row r="58417" spans="1:2" x14ac:dyDescent="0.25">
      <c r="A58417" s="4">
        <v>28355357</v>
      </c>
      <c r="B58417" t="s">
        <v>9</v>
      </c>
    </row>
    <row r="58418" spans="1:2" x14ac:dyDescent="0.25">
      <c r="A58418" s="4">
        <v>28134891</v>
      </c>
      <c r="B58418" t="s">
        <v>9</v>
      </c>
    </row>
    <row r="58419" spans="1:2" x14ac:dyDescent="0.25">
      <c r="A58419" s="4">
        <v>28021608</v>
      </c>
      <c r="B58419" t="s">
        <v>9</v>
      </c>
    </row>
    <row r="58420" spans="1:2" x14ac:dyDescent="0.25">
      <c r="A58420" s="4">
        <v>21655523</v>
      </c>
      <c r="B58420" t="s">
        <v>9</v>
      </c>
    </row>
    <row r="58421" spans="1:2" x14ac:dyDescent="0.25">
      <c r="A58421" s="4">
        <v>27557848</v>
      </c>
      <c r="B58421" t="s">
        <v>9</v>
      </c>
    </row>
    <row r="58422" spans="1:2" x14ac:dyDescent="0.25">
      <c r="A58422" s="4">
        <v>28328428</v>
      </c>
      <c r="B58422" t="s">
        <v>9</v>
      </c>
    </row>
    <row r="58423" spans="1:2" x14ac:dyDescent="0.25">
      <c r="A58423" s="4">
        <v>28348771</v>
      </c>
      <c r="B58423" t="s">
        <v>9</v>
      </c>
    </row>
    <row r="58424" spans="1:2" x14ac:dyDescent="0.25">
      <c r="A58424" s="4">
        <v>28348763</v>
      </c>
      <c r="B58424" t="s">
        <v>9</v>
      </c>
    </row>
    <row r="58425" spans="1:2" x14ac:dyDescent="0.25">
      <c r="A58425" s="4">
        <v>28348757</v>
      </c>
      <c r="B58425" t="s">
        <v>9</v>
      </c>
    </row>
    <row r="58426" spans="1:2" x14ac:dyDescent="0.25">
      <c r="A58426" s="4">
        <v>28348661</v>
      </c>
      <c r="B58426" t="s">
        <v>9</v>
      </c>
    </row>
    <row r="58427" spans="1:2" x14ac:dyDescent="0.25">
      <c r="A58427" s="4">
        <v>28341197</v>
      </c>
      <c r="B58427" t="s">
        <v>9</v>
      </c>
    </row>
    <row r="58428" spans="1:2" x14ac:dyDescent="0.25">
      <c r="A58428" s="4">
        <v>28341162</v>
      </c>
      <c r="B58428" t="s">
        <v>9</v>
      </c>
    </row>
    <row r="58429" spans="1:2" x14ac:dyDescent="0.25">
      <c r="A58429" s="4">
        <v>28341145</v>
      </c>
      <c r="B58429" t="s">
        <v>9</v>
      </c>
    </row>
    <row r="58430" spans="1:2" x14ac:dyDescent="0.25">
      <c r="A58430" s="4">
        <v>28341140</v>
      </c>
      <c r="B58430" t="s">
        <v>9</v>
      </c>
    </row>
    <row r="58431" spans="1:2" x14ac:dyDescent="0.25">
      <c r="A58431" s="4">
        <v>28341094</v>
      </c>
      <c r="B58431" t="s">
        <v>9</v>
      </c>
    </row>
    <row r="58432" spans="1:2" x14ac:dyDescent="0.25">
      <c r="A58432" s="4">
        <v>28334402</v>
      </c>
      <c r="B58432" t="s">
        <v>9</v>
      </c>
    </row>
    <row r="58433" spans="1:2" x14ac:dyDescent="0.25">
      <c r="A58433" s="4">
        <v>28035445</v>
      </c>
      <c r="B58433" t="s">
        <v>9</v>
      </c>
    </row>
    <row r="58434" spans="1:2" x14ac:dyDescent="0.25">
      <c r="A58434" s="4">
        <v>28031909</v>
      </c>
      <c r="B58434" t="s">
        <v>9</v>
      </c>
    </row>
    <row r="58435" spans="1:2" x14ac:dyDescent="0.25">
      <c r="A58435" s="4">
        <v>20408467</v>
      </c>
      <c r="B58435" t="s">
        <v>9</v>
      </c>
    </row>
    <row r="58436" spans="1:2" x14ac:dyDescent="0.25">
      <c r="A58436" s="4">
        <v>28315904</v>
      </c>
      <c r="B58436" t="s">
        <v>9</v>
      </c>
    </row>
    <row r="58437" spans="1:2" x14ac:dyDescent="0.25">
      <c r="A58437" s="4">
        <v>28334456</v>
      </c>
      <c r="B58437" t="s">
        <v>9</v>
      </c>
    </row>
    <row r="58438" spans="1:2" x14ac:dyDescent="0.25">
      <c r="A58438" s="4">
        <v>28334442</v>
      </c>
      <c r="B58438" t="s">
        <v>9</v>
      </c>
    </row>
    <row r="58439" spans="1:2" x14ac:dyDescent="0.25">
      <c r="A58439" s="4">
        <v>28334420</v>
      </c>
      <c r="B58439" t="s">
        <v>9</v>
      </c>
    </row>
    <row r="58440" spans="1:2" x14ac:dyDescent="0.25">
      <c r="A58440" s="4">
        <v>28328389</v>
      </c>
      <c r="B58440" t="s">
        <v>9</v>
      </c>
    </row>
    <row r="58441" spans="1:2" x14ac:dyDescent="0.25">
      <c r="A58441" s="4">
        <v>28328372</v>
      </c>
      <c r="B58441" t="s">
        <v>9</v>
      </c>
    </row>
    <row r="58442" spans="1:2" x14ac:dyDescent="0.25">
      <c r="A58442" s="4">
        <v>28322639</v>
      </c>
      <c r="B58442" t="s">
        <v>9</v>
      </c>
    </row>
    <row r="58443" spans="1:2" x14ac:dyDescent="0.25">
      <c r="A58443" s="4">
        <v>28034301</v>
      </c>
      <c r="B58443" t="s">
        <v>9</v>
      </c>
    </row>
    <row r="58444" spans="1:2" x14ac:dyDescent="0.25">
      <c r="A58444" s="4">
        <v>28328370</v>
      </c>
      <c r="B58444" t="s">
        <v>9</v>
      </c>
    </row>
    <row r="58445" spans="1:2" x14ac:dyDescent="0.25">
      <c r="A58445" s="4">
        <v>28286351</v>
      </c>
      <c r="B58445" t="s">
        <v>9</v>
      </c>
    </row>
    <row r="58446" spans="1:2" x14ac:dyDescent="0.25">
      <c r="A58446" s="4">
        <v>28315947</v>
      </c>
      <c r="B58446" t="s">
        <v>9</v>
      </c>
    </row>
    <row r="58447" spans="1:2" x14ac:dyDescent="0.25">
      <c r="A58447" s="4">
        <v>28315967</v>
      </c>
      <c r="B58447" t="s">
        <v>9</v>
      </c>
    </row>
    <row r="58448" spans="1:2" x14ac:dyDescent="0.25">
      <c r="A58448" s="4">
        <v>28315912</v>
      </c>
      <c r="B58448" t="s">
        <v>9</v>
      </c>
    </row>
    <row r="58449" spans="1:2" x14ac:dyDescent="0.25">
      <c r="A58449" s="4">
        <v>28311128</v>
      </c>
      <c r="B58449" t="s">
        <v>9</v>
      </c>
    </row>
    <row r="58450" spans="1:2" x14ac:dyDescent="0.25">
      <c r="A58450" s="4">
        <v>28311109</v>
      </c>
      <c r="B58450" t="s">
        <v>9</v>
      </c>
    </row>
    <row r="58451" spans="1:2" x14ac:dyDescent="0.25">
      <c r="A58451" s="4">
        <v>28311040</v>
      </c>
      <c r="B58451" t="s">
        <v>9</v>
      </c>
    </row>
    <row r="58452" spans="1:2" x14ac:dyDescent="0.25">
      <c r="A58452" s="4">
        <v>28300451</v>
      </c>
      <c r="B58452" t="s">
        <v>9</v>
      </c>
    </row>
    <row r="58453" spans="1:2" x14ac:dyDescent="0.25">
      <c r="A58453" s="4">
        <v>28300433</v>
      </c>
      <c r="B58453" t="s">
        <v>9</v>
      </c>
    </row>
    <row r="58454" spans="1:2" x14ac:dyDescent="0.25">
      <c r="A58454" s="4">
        <v>28300425</v>
      </c>
      <c r="B58454" t="s">
        <v>9</v>
      </c>
    </row>
    <row r="58455" spans="1:2" x14ac:dyDescent="0.25">
      <c r="A58455" s="4">
        <v>28300424</v>
      </c>
      <c r="B58455" t="s">
        <v>9</v>
      </c>
    </row>
    <row r="58456" spans="1:2" x14ac:dyDescent="0.25">
      <c r="A58456" s="4">
        <v>28300355</v>
      </c>
      <c r="B58456" t="s">
        <v>9</v>
      </c>
    </row>
    <row r="58457" spans="1:2" x14ac:dyDescent="0.25">
      <c r="A58457" s="4">
        <v>28300294</v>
      </c>
      <c r="B58457" t="s">
        <v>9</v>
      </c>
    </row>
    <row r="58458" spans="1:2" x14ac:dyDescent="0.25">
      <c r="A58458" s="4">
        <v>28300287</v>
      </c>
      <c r="B58458" t="s">
        <v>9</v>
      </c>
    </row>
    <row r="58459" spans="1:2" x14ac:dyDescent="0.25">
      <c r="A58459" s="4">
        <v>21670085</v>
      </c>
      <c r="B58459" t="s">
        <v>9</v>
      </c>
    </row>
    <row r="58460" spans="1:2" x14ac:dyDescent="0.25">
      <c r="A58460" s="4">
        <v>28293865</v>
      </c>
      <c r="B58460" t="s">
        <v>9</v>
      </c>
    </row>
    <row r="58461" spans="1:2" x14ac:dyDescent="0.25">
      <c r="A58461" s="4">
        <v>28293792</v>
      </c>
      <c r="B58461" t="s">
        <v>9</v>
      </c>
    </row>
    <row r="58462" spans="1:2" x14ac:dyDescent="0.25">
      <c r="A58462" s="4">
        <v>28286354</v>
      </c>
      <c r="B58462" t="s">
        <v>9</v>
      </c>
    </row>
    <row r="58463" spans="1:2" x14ac:dyDescent="0.25">
      <c r="A58463" s="4">
        <v>28286401</v>
      </c>
      <c r="B58463" t="s">
        <v>9</v>
      </c>
    </row>
    <row r="58464" spans="1:2" x14ac:dyDescent="0.25">
      <c r="A58464" s="4">
        <v>28286363</v>
      </c>
      <c r="B58464" t="s">
        <v>9</v>
      </c>
    </row>
    <row r="58465" spans="1:2" x14ac:dyDescent="0.25">
      <c r="A58465" s="4">
        <v>28286314</v>
      </c>
      <c r="B58465" t="s">
        <v>9</v>
      </c>
    </row>
    <row r="58466" spans="1:2" x14ac:dyDescent="0.25">
      <c r="A58466" s="4">
        <v>28041654</v>
      </c>
      <c r="B58466" t="s">
        <v>9</v>
      </c>
    </row>
    <row r="58467" spans="1:2" x14ac:dyDescent="0.25">
      <c r="A58467" s="4">
        <v>28255123</v>
      </c>
      <c r="B58467" t="s">
        <v>9</v>
      </c>
    </row>
    <row r="58468" spans="1:2" x14ac:dyDescent="0.25">
      <c r="A58468" s="4">
        <v>21865107</v>
      </c>
      <c r="B58468" t="s">
        <v>9</v>
      </c>
    </row>
    <row r="58469" spans="1:2" x14ac:dyDescent="0.25">
      <c r="A58469" s="4">
        <v>28279700</v>
      </c>
      <c r="B58469" t="s">
        <v>9</v>
      </c>
    </row>
    <row r="58470" spans="1:2" x14ac:dyDescent="0.25">
      <c r="A58470" s="4">
        <v>28269760</v>
      </c>
      <c r="B58470" t="s">
        <v>9</v>
      </c>
    </row>
    <row r="58471" spans="1:2" x14ac:dyDescent="0.25">
      <c r="A58471" s="4">
        <v>28269672</v>
      </c>
      <c r="B58471" t="s">
        <v>9</v>
      </c>
    </row>
    <row r="58472" spans="1:2" x14ac:dyDescent="0.25">
      <c r="A58472" s="4">
        <v>28269600</v>
      </c>
      <c r="B58472" t="s">
        <v>9</v>
      </c>
    </row>
    <row r="58473" spans="1:2" x14ac:dyDescent="0.25">
      <c r="A58473" s="4">
        <v>28269593</v>
      </c>
      <c r="B58473" t="s">
        <v>9</v>
      </c>
    </row>
    <row r="58474" spans="1:2" x14ac:dyDescent="0.25">
      <c r="A58474" s="4">
        <v>28041779</v>
      </c>
      <c r="B58474" t="s">
        <v>9</v>
      </c>
    </row>
    <row r="58475" spans="1:2" x14ac:dyDescent="0.25">
      <c r="A58475" s="4">
        <v>28041521</v>
      </c>
      <c r="B58475" t="s">
        <v>9</v>
      </c>
    </row>
    <row r="58476" spans="1:2" x14ac:dyDescent="0.25">
      <c r="A58476" s="4">
        <v>20402737</v>
      </c>
      <c r="B58476" t="s">
        <v>9</v>
      </c>
    </row>
    <row r="58477" spans="1:2" x14ac:dyDescent="0.25">
      <c r="A58477" s="4">
        <v>28259509</v>
      </c>
      <c r="B58477" t="s">
        <v>9</v>
      </c>
    </row>
    <row r="58478" spans="1:2" x14ac:dyDescent="0.25">
      <c r="A58478" s="4">
        <v>28259544</v>
      </c>
      <c r="B58478" t="s">
        <v>9</v>
      </c>
    </row>
    <row r="58479" spans="1:2" x14ac:dyDescent="0.25">
      <c r="A58479" s="4">
        <v>28259541</v>
      </c>
      <c r="B58479" t="s">
        <v>9</v>
      </c>
    </row>
    <row r="58480" spans="1:2" x14ac:dyDescent="0.25">
      <c r="A58480" s="4">
        <v>28259538</v>
      </c>
      <c r="B58480" t="s">
        <v>9</v>
      </c>
    </row>
    <row r="58481" spans="1:2" x14ac:dyDescent="0.25">
      <c r="A58481" s="4">
        <v>28259531</v>
      </c>
      <c r="B58481" t="s">
        <v>9</v>
      </c>
    </row>
    <row r="58482" spans="1:2" x14ac:dyDescent="0.25">
      <c r="A58482" s="4">
        <v>28259496</v>
      </c>
      <c r="B58482" t="s">
        <v>9</v>
      </c>
    </row>
    <row r="58483" spans="1:2" x14ac:dyDescent="0.25">
      <c r="A58483" s="4">
        <v>28255181</v>
      </c>
      <c r="B58483" t="s">
        <v>9</v>
      </c>
    </row>
    <row r="58484" spans="1:2" x14ac:dyDescent="0.25">
      <c r="A58484" s="4">
        <v>28255161</v>
      </c>
      <c r="B58484" t="s">
        <v>9</v>
      </c>
    </row>
    <row r="58485" spans="1:2" x14ac:dyDescent="0.25">
      <c r="A58485" s="4">
        <v>28255150</v>
      </c>
      <c r="B58485" t="s">
        <v>9</v>
      </c>
    </row>
    <row r="58486" spans="1:2" x14ac:dyDescent="0.25">
      <c r="A58486" s="4">
        <v>28251323</v>
      </c>
      <c r="B58486" t="s">
        <v>9</v>
      </c>
    </row>
    <row r="58487" spans="1:2" x14ac:dyDescent="0.25">
      <c r="A58487" s="4">
        <v>27221202</v>
      </c>
      <c r="B58487" t="s">
        <v>9</v>
      </c>
    </row>
    <row r="58488" spans="1:2" x14ac:dyDescent="0.25">
      <c r="A58488" s="4">
        <v>28244138</v>
      </c>
      <c r="B58488" t="s">
        <v>9</v>
      </c>
    </row>
    <row r="58489" spans="1:2" x14ac:dyDescent="0.25">
      <c r="A58489" s="4">
        <v>28244083</v>
      </c>
      <c r="B58489" t="s">
        <v>9</v>
      </c>
    </row>
    <row r="58490" spans="1:2" x14ac:dyDescent="0.25">
      <c r="A58490" s="4">
        <v>28244039</v>
      </c>
      <c r="B58490" t="s">
        <v>9</v>
      </c>
    </row>
    <row r="58491" spans="1:2" x14ac:dyDescent="0.25">
      <c r="A58491" s="4">
        <v>28244010</v>
      </c>
      <c r="B58491" t="s">
        <v>9</v>
      </c>
    </row>
    <row r="58492" spans="1:2" x14ac:dyDescent="0.25">
      <c r="A58492" s="4">
        <v>28243988</v>
      </c>
      <c r="B58492" t="s">
        <v>9</v>
      </c>
    </row>
    <row r="58493" spans="1:2" x14ac:dyDescent="0.25">
      <c r="A58493" s="4">
        <v>28243950</v>
      </c>
      <c r="B58493" t="s">
        <v>9</v>
      </c>
    </row>
    <row r="58494" spans="1:2" x14ac:dyDescent="0.25">
      <c r="A58494" s="4">
        <v>28243923</v>
      </c>
      <c r="B58494" t="s">
        <v>9</v>
      </c>
    </row>
    <row r="58495" spans="1:2" x14ac:dyDescent="0.25">
      <c r="A58495" s="4">
        <v>28149026</v>
      </c>
      <c r="B58495" t="s">
        <v>9</v>
      </c>
    </row>
    <row r="58496" spans="1:2" x14ac:dyDescent="0.25">
      <c r="A58496" s="4">
        <v>28052084</v>
      </c>
      <c r="B58496" t="s">
        <v>9</v>
      </c>
    </row>
    <row r="58497" spans="1:2" x14ac:dyDescent="0.25">
      <c r="A58497" s="4">
        <v>28216628</v>
      </c>
      <c r="B58497" t="s">
        <v>9</v>
      </c>
    </row>
    <row r="58498" spans="1:2" x14ac:dyDescent="0.25">
      <c r="A58498" s="4">
        <v>28216645</v>
      </c>
      <c r="B58498" t="s">
        <v>9</v>
      </c>
    </row>
    <row r="58499" spans="1:2" x14ac:dyDescent="0.25">
      <c r="A58499" s="4">
        <v>28206738</v>
      </c>
      <c r="B58499" t="s">
        <v>9</v>
      </c>
    </row>
    <row r="58500" spans="1:2" x14ac:dyDescent="0.25">
      <c r="A58500" s="4">
        <v>28203414</v>
      </c>
      <c r="B58500" t="s">
        <v>9</v>
      </c>
    </row>
    <row r="58501" spans="1:2" x14ac:dyDescent="0.25">
      <c r="A58501" s="4">
        <v>28197130</v>
      </c>
      <c r="B58501" t="s">
        <v>9</v>
      </c>
    </row>
    <row r="58502" spans="1:2" x14ac:dyDescent="0.25">
      <c r="A58502" s="4">
        <v>28187525</v>
      </c>
      <c r="B58502" t="s">
        <v>9</v>
      </c>
    </row>
    <row r="58503" spans="1:2" x14ac:dyDescent="0.25">
      <c r="A58503" s="4">
        <v>28184056</v>
      </c>
      <c r="B58503" t="s">
        <v>9</v>
      </c>
    </row>
    <row r="58504" spans="1:2" x14ac:dyDescent="0.25">
      <c r="A58504" s="4">
        <v>28184076</v>
      </c>
      <c r="B58504" t="s">
        <v>9</v>
      </c>
    </row>
    <row r="58505" spans="1:2" x14ac:dyDescent="0.25">
      <c r="A58505" s="4">
        <v>28178073</v>
      </c>
      <c r="B58505" t="s">
        <v>9</v>
      </c>
    </row>
    <row r="58506" spans="1:2" x14ac:dyDescent="0.25">
      <c r="A58506" s="4">
        <v>28178057</v>
      </c>
      <c r="B58506" t="s">
        <v>9</v>
      </c>
    </row>
    <row r="58507" spans="1:2" x14ac:dyDescent="0.25">
      <c r="A58507" s="4">
        <v>28178045</v>
      </c>
      <c r="B58507" t="s">
        <v>9</v>
      </c>
    </row>
    <row r="58508" spans="1:2" x14ac:dyDescent="0.25">
      <c r="A58508" s="4">
        <v>28174521</v>
      </c>
      <c r="B58508" t="s">
        <v>9</v>
      </c>
    </row>
    <row r="58509" spans="1:2" x14ac:dyDescent="0.25">
      <c r="A58509" s="4">
        <v>28174453</v>
      </c>
      <c r="B58509" t="s">
        <v>9</v>
      </c>
    </row>
    <row r="58510" spans="1:2" x14ac:dyDescent="0.25">
      <c r="A58510" s="4">
        <v>28161828</v>
      </c>
      <c r="B58510" t="s">
        <v>9</v>
      </c>
    </row>
    <row r="58511" spans="1:2" x14ac:dyDescent="0.25">
      <c r="A58511" s="4">
        <v>28149073</v>
      </c>
      <c r="B58511" t="s">
        <v>9</v>
      </c>
    </row>
    <row r="58512" spans="1:2" x14ac:dyDescent="0.25">
      <c r="A58512" s="4">
        <v>28135123</v>
      </c>
      <c r="B58512" t="s">
        <v>9</v>
      </c>
    </row>
    <row r="58513" spans="1:2" x14ac:dyDescent="0.25">
      <c r="A58513" s="4">
        <v>28134977</v>
      </c>
      <c r="B58513" t="s">
        <v>9</v>
      </c>
    </row>
    <row r="58514" spans="1:2" x14ac:dyDescent="0.25">
      <c r="A58514" s="4">
        <v>28122403</v>
      </c>
      <c r="B58514" t="s">
        <v>9</v>
      </c>
    </row>
    <row r="58515" spans="1:2" x14ac:dyDescent="0.25">
      <c r="A58515" s="4">
        <v>28106934</v>
      </c>
      <c r="B58515" t="s">
        <v>9</v>
      </c>
    </row>
    <row r="58516" spans="1:2" x14ac:dyDescent="0.25">
      <c r="A58516" s="4">
        <v>28093437</v>
      </c>
      <c r="B58516" t="s">
        <v>9</v>
      </c>
    </row>
    <row r="58517" spans="1:2" x14ac:dyDescent="0.25">
      <c r="A58517" s="4">
        <v>28093348</v>
      </c>
      <c r="B58517" t="s">
        <v>9</v>
      </c>
    </row>
    <row r="58518" spans="1:2" x14ac:dyDescent="0.25">
      <c r="A58518" s="4">
        <v>28089222</v>
      </c>
      <c r="B58518" t="s">
        <v>9</v>
      </c>
    </row>
    <row r="58519" spans="1:2" x14ac:dyDescent="0.25">
      <c r="A58519" s="4">
        <v>28089191</v>
      </c>
      <c r="B58519" t="s">
        <v>9</v>
      </c>
    </row>
    <row r="58520" spans="1:2" x14ac:dyDescent="0.25">
      <c r="A58520" s="4">
        <v>28085797</v>
      </c>
      <c r="B58520" t="s">
        <v>9</v>
      </c>
    </row>
    <row r="58521" spans="1:2" x14ac:dyDescent="0.25">
      <c r="A58521" s="4">
        <v>28085789</v>
      </c>
      <c r="B58521" t="s">
        <v>9</v>
      </c>
    </row>
    <row r="58522" spans="1:2" x14ac:dyDescent="0.25">
      <c r="A58522" s="4">
        <v>28085785</v>
      </c>
      <c r="B58522" t="s">
        <v>9</v>
      </c>
    </row>
    <row r="58523" spans="1:2" x14ac:dyDescent="0.25">
      <c r="A58523" s="4">
        <v>28085779</v>
      </c>
      <c r="B58523" t="s">
        <v>9</v>
      </c>
    </row>
    <row r="58524" spans="1:2" x14ac:dyDescent="0.25">
      <c r="A58524" s="4">
        <v>28082910</v>
      </c>
      <c r="B58524" t="s">
        <v>9</v>
      </c>
    </row>
    <row r="58525" spans="1:2" x14ac:dyDescent="0.25">
      <c r="A58525" s="4">
        <v>28073341</v>
      </c>
      <c r="B58525" t="s">
        <v>9</v>
      </c>
    </row>
    <row r="58526" spans="1:2" x14ac:dyDescent="0.25">
      <c r="A58526" s="4">
        <v>21198586</v>
      </c>
      <c r="B58526" t="s">
        <v>9</v>
      </c>
    </row>
    <row r="58527" spans="1:2" x14ac:dyDescent="0.25">
      <c r="A58527" s="4">
        <v>28051896</v>
      </c>
      <c r="B58527" t="s">
        <v>9</v>
      </c>
    </row>
    <row r="58528" spans="1:2" x14ac:dyDescent="0.25">
      <c r="A58528" s="4">
        <v>28052620</v>
      </c>
      <c r="B58528" t="s">
        <v>9</v>
      </c>
    </row>
    <row r="58529" spans="1:2" x14ac:dyDescent="0.25">
      <c r="A58529" s="4">
        <v>28052074</v>
      </c>
      <c r="B58529" t="s">
        <v>9</v>
      </c>
    </row>
    <row r="58530" spans="1:2" x14ac:dyDescent="0.25">
      <c r="A58530" s="4">
        <v>28052215</v>
      </c>
      <c r="B58530" t="s">
        <v>9</v>
      </c>
    </row>
    <row r="58531" spans="1:2" x14ac:dyDescent="0.25">
      <c r="A58531" s="4">
        <v>28052309</v>
      </c>
      <c r="B58531" t="s">
        <v>9</v>
      </c>
    </row>
    <row r="58532" spans="1:2" x14ac:dyDescent="0.25">
      <c r="A58532" s="4">
        <v>28051987</v>
      </c>
      <c r="B58532" t="s">
        <v>9</v>
      </c>
    </row>
    <row r="58533" spans="1:2" x14ac:dyDescent="0.25">
      <c r="A58533" s="4">
        <v>28052221</v>
      </c>
      <c r="B58533" t="s">
        <v>9</v>
      </c>
    </row>
    <row r="58534" spans="1:2" x14ac:dyDescent="0.25">
      <c r="A58534" s="4">
        <v>28052145</v>
      </c>
      <c r="B58534" t="s">
        <v>9</v>
      </c>
    </row>
    <row r="58535" spans="1:2" x14ac:dyDescent="0.25">
      <c r="A58535" s="4">
        <v>28052140</v>
      </c>
      <c r="B58535" t="s">
        <v>9</v>
      </c>
    </row>
    <row r="58536" spans="1:2" x14ac:dyDescent="0.25">
      <c r="A58536" s="4">
        <v>28052454</v>
      </c>
      <c r="B58536" t="s">
        <v>9</v>
      </c>
    </row>
    <row r="58537" spans="1:2" x14ac:dyDescent="0.25">
      <c r="A58537" s="4">
        <v>28052082</v>
      </c>
      <c r="B58537" t="s">
        <v>9</v>
      </c>
    </row>
    <row r="58538" spans="1:2" x14ac:dyDescent="0.25">
      <c r="A58538" s="4">
        <v>28052455</v>
      </c>
      <c r="B58538" t="s">
        <v>9</v>
      </c>
    </row>
    <row r="58539" spans="1:2" x14ac:dyDescent="0.25">
      <c r="A58539" s="4">
        <v>28046888</v>
      </c>
      <c r="B58539" t="s">
        <v>9</v>
      </c>
    </row>
    <row r="58540" spans="1:2" x14ac:dyDescent="0.25">
      <c r="A58540" s="4">
        <v>28046988</v>
      </c>
      <c r="B58540" t="s">
        <v>9</v>
      </c>
    </row>
    <row r="58541" spans="1:2" x14ac:dyDescent="0.25">
      <c r="A58541" s="4">
        <v>28046921</v>
      </c>
      <c r="B58541" t="s">
        <v>9</v>
      </c>
    </row>
    <row r="58542" spans="1:2" x14ac:dyDescent="0.25">
      <c r="A58542" s="4">
        <v>28046945</v>
      </c>
      <c r="B58542" t="s">
        <v>9</v>
      </c>
    </row>
    <row r="58543" spans="1:2" x14ac:dyDescent="0.25">
      <c r="A58543" s="4">
        <v>28021297</v>
      </c>
      <c r="B58543" t="s">
        <v>9</v>
      </c>
    </row>
    <row r="58544" spans="1:2" x14ac:dyDescent="0.25">
      <c r="A58544" s="4">
        <v>28020224</v>
      </c>
      <c r="B58544" t="s">
        <v>9</v>
      </c>
    </row>
    <row r="58545" spans="1:2" x14ac:dyDescent="0.25">
      <c r="A58545" s="4">
        <v>28031693</v>
      </c>
      <c r="B58545" t="s">
        <v>9</v>
      </c>
    </row>
    <row r="58546" spans="1:2" x14ac:dyDescent="0.25">
      <c r="A58546" s="4">
        <v>28035859</v>
      </c>
      <c r="B58546" t="s">
        <v>9</v>
      </c>
    </row>
    <row r="58547" spans="1:2" x14ac:dyDescent="0.25">
      <c r="A58547" s="4">
        <v>28035848</v>
      </c>
      <c r="B58547" t="s">
        <v>9</v>
      </c>
    </row>
    <row r="58548" spans="1:2" x14ac:dyDescent="0.25">
      <c r="A58548" s="4">
        <v>28035749</v>
      </c>
      <c r="B58548" t="s">
        <v>9</v>
      </c>
    </row>
    <row r="58549" spans="1:2" x14ac:dyDescent="0.25">
      <c r="A58549" s="4">
        <v>28035832</v>
      </c>
      <c r="B58549" t="s">
        <v>9</v>
      </c>
    </row>
    <row r="58550" spans="1:2" x14ac:dyDescent="0.25">
      <c r="A58550" s="4">
        <v>28036874</v>
      </c>
      <c r="B58550" t="s">
        <v>9</v>
      </c>
    </row>
    <row r="58551" spans="1:2" x14ac:dyDescent="0.25">
      <c r="A58551" s="4">
        <v>28044132</v>
      </c>
      <c r="B58551" t="s">
        <v>9</v>
      </c>
    </row>
    <row r="58552" spans="1:2" x14ac:dyDescent="0.25">
      <c r="A58552" s="4">
        <v>28043936</v>
      </c>
      <c r="B58552" t="s">
        <v>9</v>
      </c>
    </row>
    <row r="58553" spans="1:2" x14ac:dyDescent="0.25">
      <c r="A58553" s="4">
        <v>28020941</v>
      </c>
      <c r="B58553" t="s">
        <v>9</v>
      </c>
    </row>
    <row r="58554" spans="1:2" x14ac:dyDescent="0.25">
      <c r="A58554" s="4">
        <v>28019890</v>
      </c>
      <c r="B58554" t="s">
        <v>9</v>
      </c>
    </row>
    <row r="58555" spans="1:2" x14ac:dyDescent="0.25">
      <c r="A58555" s="4">
        <v>28020426</v>
      </c>
      <c r="B58555" t="s">
        <v>9</v>
      </c>
    </row>
    <row r="58556" spans="1:2" x14ac:dyDescent="0.25">
      <c r="A58556" s="4">
        <v>28020506</v>
      </c>
      <c r="B58556" t="s">
        <v>9</v>
      </c>
    </row>
    <row r="58557" spans="1:2" x14ac:dyDescent="0.25">
      <c r="A58557" s="4">
        <v>28044520</v>
      </c>
      <c r="B58557" t="s">
        <v>9</v>
      </c>
    </row>
    <row r="58558" spans="1:2" x14ac:dyDescent="0.25">
      <c r="A58558" s="4">
        <v>28026361</v>
      </c>
      <c r="B58558" t="s">
        <v>9</v>
      </c>
    </row>
    <row r="58559" spans="1:2" x14ac:dyDescent="0.25">
      <c r="A58559" s="4">
        <v>28020433</v>
      </c>
      <c r="B58559" t="s">
        <v>9</v>
      </c>
    </row>
    <row r="58560" spans="1:2" x14ac:dyDescent="0.25">
      <c r="A58560" s="4">
        <v>28043400</v>
      </c>
      <c r="B58560" t="s">
        <v>9</v>
      </c>
    </row>
    <row r="58561" spans="1:2" x14ac:dyDescent="0.25">
      <c r="A58561" s="4">
        <v>28019994</v>
      </c>
      <c r="B58561" t="s">
        <v>9</v>
      </c>
    </row>
    <row r="58562" spans="1:2" x14ac:dyDescent="0.25">
      <c r="A58562" s="4">
        <v>28020299</v>
      </c>
      <c r="B58562" t="s">
        <v>9</v>
      </c>
    </row>
    <row r="58563" spans="1:2" x14ac:dyDescent="0.25">
      <c r="A58563" s="4">
        <v>28043911</v>
      </c>
      <c r="B58563" t="s">
        <v>9</v>
      </c>
    </row>
    <row r="58564" spans="1:2" x14ac:dyDescent="0.25">
      <c r="A58564" s="4">
        <v>28043879</v>
      </c>
      <c r="B58564" t="s">
        <v>9</v>
      </c>
    </row>
    <row r="58565" spans="1:2" x14ac:dyDescent="0.25">
      <c r="A58565" s="4">
        <v>28019898</v>
      </c>
      <c r="B58565" t="s">
        <v>9</v>
      </c>
    </row>
    <row r="58566" spans="1:2" x14ac:dyDescent="0.25">
      <c r="A58566" s="4">
        <v>28044227</v>
      </c>
      <c r="B58566" t="s">
        <v>9</v>
      </c>
    </row>
    <row r="58567" spans="1:2" x14ac:dyDescent="0.25">
      <c r="A58567" s="4">
        <v>28020353</v>
      </c>
      <c r="B58567" t="s">
        <v>9</v>
      </c>
    </row>
    <row r="58568" spans="1:2" x14ac:dyDescent="0.25">
      <c r="A58568" s="4">
        <v>28035863</v>
      </c>
      <c r="B58568" t="s">
        <v>9</v>
      </c>
    </row>
    <row r="58569" spans="1:2" x14ac:dyDescent="0.25">
      <c r="A58569" s="4">
        <v>28026400</v>
      </c>
      <c r="B58569" t="s">
        <v>9</v>
      </c>
    </row>
    <row r="58570" spans="1:2" x14ac:dyDescent="0.25">
      <c r="A58570" s="4">
        <v>28044323</v>
      </c>
      <c r="B58570" t="s">
        <v>9</v>
      </c>
    </row>
    <row r="58571" spans="1:2" x14ac:dyDescent="0.25">
      <c r="A58571" s="4">
        <v>28043618</v>
      </c>
      <c r="B58571" t="s">
        <v>9</v>
      </c>
    </row>
    <row r="58572" spans="1:2" x14ac:dyDescent="0.25">
      <c r="A58572" s="4">
        <v>28044443</v>
      </c>
      <c r="B58572" t="s">
        <v>9</v>
      </c>
    </row>
    <row r="58573" spans="1:2" x14ac:dyDescent="0.25">
      <c r="A58573" s="4">
        <v>28031927</v>
      </c>
      <c r="B58573" t="s">
        <v>9</v>
      </c>
    </row>
    <row r="58574" spans="1:2" x14ac:dyDescent="0.25">
      <c r="A58574" s="4">
        <v>28035873</v>
      </c>
      <c r="B58574" t="s">
        <v>9</v>
      </c>
    </row>
    <row r="58575" spans="1:2" x14ac:dyDescent="0.25">
      <c r="A58575" s="4">
        <v>28020264</v>
      </c>
      <c r="B58575" t="s">
        <v>9</v>
      </c>
    </row>
    <row r="58576" spans="1:2" x14ac:dyDescent="0.25">
      <c r="A58576" s="4">
        <v>28043741</v>
      </c>
      <c r="B58576" t="s">
        <v>9</v>
      </c>
    </row>
    <row r="58577" spans="1:2" x14ac:dyDescent="0.25">
      <c r="A58577" s="4">
        <v>28036581</v>
      </c>
      <c r="B58577" t="s">
        <v>9</v>
      </c>
    </row>
    <row r="58578" spans="1:2" x14ac:dyDescent="0.25">
      <c r="A58578" s="4">
        <v>28043876</v>
      </c>
      <c r="B58578" t="s">
        <v>9</v>
      </c>
    </row>
    <row r="58579" spans="1:2" x14ac:dyDescent="0.25">
      <c r="A58579" s="4">
        <v>28044715</v>
      </c>
      <c r="B58579" t="s">
        <v>9</v>
      </c>
    </row>
    <row r="58580" spans="1:2" x14ac:dyDescent="0.25">
      <c r="A58580" s="4">
        <v>28044700</v>
      </c>
      <c r="B58580" t="s">
        <v>9</v>
      </c>
    </row>
    <row r="58581" spans="1:2" x14ac:dyDescent="0.25">
      <c r="A58581" s="4">
        <v>28043286</v>
      </c>
      <c r="B58581" t="s">
        <v>9</v>
      </c>
    </row>
    <row r="58582" spans="1:2" x14ac:dyDescent="0.25">
      <c r="A58582" s="4">
        <v>28043701</v>
      </c>
      <c r="B58582" t="s">
        <v>9</v>
      </c>
    </row>
    <row r="58583" spans="1:2" x14ac:dyDescent="0.25">
      <c r="A58583" s="4">
        <v>28043694</v>
      </c>
      <c r="B58583" t="s">
        <v>9</v>
      </c>
    </row>
    <row r="58584" spans="1:2" x14ac:dyDescent="0.25">
      <c r="A58584" s="4">
        <v>28031642</v>
      </c>
      <c r="B58584" t="s">
        <v>9</v>
      </c>
    </row>
    <row r="58585" spans="1:2" x14ac:dyDescent="0.25">
      <c r="A58585" s="4">
        <v>28020069</v>
      </c>
      <c r="B58585" t="s">
        <v>9</v>
      </c>
    </row>
    <row r="58586" spans="1:2" x14ac:dyDescent="0.25">
      <c r="A58586" s="4">
        <v>28020265</v>
      </c>
      <c r="B58586" t="s">
        <v>9</v>
      </c>
    </row>
    <row r="58587" spans="1:2" x14ac:dyDescent="0.25">
      <c r="A58587" s="4">
        <v>28043683</v>
      </c>
      <c r="B58587" t="s">
        <v>9</v>
      </c>
    </row>
    <row r="58588" spans="1:2" x14ac:dyDescent="0.25">
      <c r="A58588" s="4">
        <v>28044014</v>
      </c>
      <c r="B58588" t="s">
        <v>9</v>
      </c>
    </row>
    <row r="58589" spans="1:2" x14ac:dyDescent="0.25">
      <c r="A58589" s="4">
        <v>28026362</v>
      </c>
      <c r="B58589" t="s">
        <v>9</v>
      </c>
    </row>
    <row r="58590" spans="1:2" x14ac:dyDescent="0.25">
      <c r="A58590" s="4">
        <v>28026478</v>
      </c>
      <c r="B58590" t="s">
        <v>9</v>
      </c>
    </row>
    <row r="58591" spans="1:2" x14ac:dyDescent="0.25">
      <c r="A58591" s="4">
        <v>28019769</v>
      </c>
      <c r="B58591" t="s">
        <v>9</v>
      </c>
    </row>
    <row r="58592" spans="1:2" x14ac:dyDescent="0.25">
      <c r="A58592" s="4">
        <v>28019878</v>
      </c>
      <c r="B58592" t="s">
        <v>9</v>
      </c>
    </row>
    <row r="58593" spans="1:2" x14ac:dyDescent="0.25">
      <c r="A58593" s="4">
        <v>28026387</v>
      </c>
      <c r="B58593" t="s">
        <v>9</v>
      </c>
    </row>
    <row r="58594" spans="1:2" x14ac:dyDescent="0.25">
      <c r="A58594" s="4">
        <v>28032166</v>
      </c>
      <c r="B58594" t="s">
        <v>9</v>
      </c>
    </row>
    <row r="58595" spans="1:2" x14ac:dyDescent="0.25">
      <c r="A58595" s="4">
        <v>28035702</v>
      </c>
      <c r="B58595" t="s">
        <v>9</v>
      </c>
    </row>
    <row r="58596" spans="1:2" x14ac:dyDescent="0.25">
      <c r="A58596" s="4">
        <v>28036697</v>
      </c>
      <c r="B58596" t="s">
        <v>9</v>
      </c>
    </row>
    <row r="58597" spans="1:2" x14ac:dyDescent="0.25">
      <c r="A58597" s="4">
        <v>28043918</v>
      </c>
      <c r="B58597" t="s">
        <v>9</v>
      </c>
    </row>
    <row r="58598" spans="1:2" x14ac:dyDescent="0.25">
      <c r="A58598" s="4">
        <v>28035712</v>
      </c>
      <c r="B58598" t="s">
        <v>9</v>
      </c>
    </row>
    <row r="58599" spans="1:2" x14ac:dyDescent="0.25">
      <c r="A58599" s="4">
        <v>28032029</v>
      </c>
      <c r="B58599" t="s">
        <v>9</v>
      </c>
    </row>
    <row r="58600" spans="1:2" x14ac:dyDescent="0.25">
      <c r="A58600" s="4">
        <v>28031733</v>
      </c>
      <c r="B58600" t="s">
        <v>9</v>
      </c>
    </row>
    <row r="58601" spans="1:2" x14ac:dyDescent="0.25">
      <c r="A58601" s="4">
        <v>28028285</v>
      </c>
      <c r="B58601" t="s">
        <v>9</v>
      </c>
    </row>
    <row r="58602" spans="1:2" x14ac:dyDescent="0.25">
      <c r="A58602" s="4">
        <v>28021193</v>
      </c>
      <c r="B58602" t="s">
        <v>9</v>
      </c>
    </row>
    <row r="58603" spans="1:2" x14ac:dyDescent="0.25">
      <c r="A58603" s="4">
        <v>28031646</v>
      </c>
      <c r="B58603" t="s">
        <v>9</v>
      </c>
    </row>
    <row r="58604" spans="1:2" x14ac:dyDescent="0.25">
      <c r="A58604" s="4">
        <v>28021527</v>
      </c>
      <c r="B58604" t="s">
        <v>9</v>
      </c>
    </row>
    <row r="58605" spans="1:2" x14ac:dyDescent="0.25">
      <c r="A58605" s="4">
        <v>28019952</v>
      </c>
      <c r="B58605" t="s">
        <v>9</v>
      </c>
    </row>
    <row r="58606" spans="1:2" x14ac:dyDescent="0.25">
      <c r="A58606" s="4">
        <v>28044488</v>
      </c>
      <c r="B58606" t="s">
        <v>9</v>
      </c>
    </row>
    <row r="58607" spans="1:2" x14ac:dyDescent="0.25">
      <c r="A58607" s="4">
        <v>28035594</v>
      </c>
      <c r="B58607" t="s">
        <v>9</v>
      </c>
    </row>
    <row r="58608" spans="1:2" x14ac:dyDescent="0.25">
      <c r="A58608" s="4">
        <v>28021357</v>
      </c>
      <c r="B58608" t="s">
        <v>9</v>
      </c>
    </row>
    <row r="58609" spans="1:2" x14ac:dyDescent="0.25">
      <c r="A58609" s="4">
        <v>28020019</v>
      </c>
      <c r="B58609" t="s">
        <v>9</v>
      </c>
    </row>
    <row r="58610" spans="1:2" x14ac:dyDescent="0.25">
      <c r="A58610" s="4">
        <v>27500471</v>
      </c>
      <c r="B58610" t="s">
        <v>9</v>
      </c>
    </row>
    <row r="58611" spans="1:2" x14ac:dyDescent="0.25">
      <c r="A58611" s="4">
        <v>28021519</v>
      </c>
      <c r="B58611" t="s">
        <v>9</v>
      </c>
    </row>
    <row r="58612" spans="1:2" x14ac:dyDescent="0.25">
      <c r="A58612" s="4">
        <v>28043921</v>
      </c>
      <c r="B58612" t="s">
        <v>9</v>
      </c>
    </row>
    <row r="58613" spans="1:2" x14ac:dyDescent="0.25">
      <c r="A58613" s="4">
        <v>28043986</v>
      </c>
      <c r="B58613" t="s">
        <v>9</v>
      </c>
    </row>
    <row r="58614" spans="1:2" x14ac:dyDescent="0.25">
      <c r="A58614" s="4">
        <v>28020020</v>
      </c>
      <c r="B58614" t="s">
        <v>9</v>
      </c>
    </row>
    <row r="58615" spans="1:2" x14ac:dyDescent="0.25">
      <c r="A58615" s="4">
        <v>28026671</v>
      </c>
      <c r="B58615" t="s">
        <v>9</v>
      </c>
    </row>
    <row r="58616" spans="1:2" x14ac:dyDescent="0.25">
      <c r="A58616" s="4">
        <v>28044428</v>
      </c>
      <c r="B58616" t="s">
        <v>9</v>
      </c>
    </row>
    <row r="58617" spans="1:2" x14ac:dyDescent="0.25">
      <c r="A58617" s="4">
        <v>28032023</v>
      </c>
      <c r="B58617" t="s">
        <v>9</v>
      </c>
    </row>
    <row r="58618" spans="1:2" x14ac:dyDescent="0.25">
      <c r="A58618" s="4">
        <v>28021008</v>
      </c>
      <c r="B58618" t="s">
        <v>9</v>
      </c>
    </row>
    <row r="58619" spans="1:2" x14ac:dyDescent="0.25">
      <c r="A58619" s="4">
        <v>28041236</v>
      </c>
      <c r="B58619" t="s">
        <v>9</v>
      </c>
    </row>
    <row r="58620" spans="1:2" x14ac:dyDescent="0.25">
      <c r="A58620" s="4">
        <v>28036766</v>
      </c>
      <c r="B58620" t="s">
        <v>9</v>
      </c>
    </row>
    <row r="58621" spans="1:2" x14ac:dyDescent="0.25">
      <c r="A58621" s="4">
        <v>28040488</v>
      </c>
      <c r="B58621" t="s">
        <v>9</v>
      </c>
    </row>
    <row r="58622" spans="1:2" x14ac:dyDescent="0.25">
      <c r="A58622" s="4">
        <v>28020013</v>
      </c>
      <c r="B58622" t="s">
        <v>9</v>
      </c>
    </row>
    <row r="58623" spans="1:2" x14ac:dyDescent="0.25">
      <c r="A58623" s="4">
        <v>28019826</v>
      </c>
      <c r="B58623" t="s">
        <v>9</v>
      </c>
    </row>
    <row r="58624" spans="1:2" x14ac:dyDescent="0.25">
      <c r="A58624" s="4">
        <v>28021190</v>
      </c>
      <c r="B58624" t="s">
        <v>9</v>
      </c>
    </row>
    <row r="58625" spans="1:2" x14ac:dyDescent="0.25">
      <c r="A58625" s="4">
        <v>28025982</v>
      </c>
      <c r="B58625" t="s">
        <v>9</v>
      </c>
    </row>
    <row r="58626" spans="1:2" x14ac:dyDescent="0.25">
      <c r="A58626" s="4">
        <v>28020046</v>
      </c>
      <c r="B58626" t="s">
        <v>9</v>
      </c>
    </row>
    <row r="58627" spans="1:2" x14ac:dyDescent="0.25">
      <c r="A58627" s="4">
        <v>27373173</v>
      </c>
      <c r="B58627" t="s">
        <v>9</v>
      </c>
    </row>
    <row r="58628" spans="1:2" x14ac:dyDescent="0.25">
      <c r="A58628" s="4">
        <v>28044210</v>
      </c>
      <c r="B58628" t="s">
        <v>9</v>
      </c>
    </row>
    <row r="58629" spans="1:2" x14ac:dyDescent="0.25">
      <c r="A58629" s="4">
        <v>28036841</v>
      </c>
      <c r="B58629" t="s">
        <v>9</v>
      </c>
    </row>
    <row r="58630" spans="1:2" x14ac:dyDescent="0.25">
      <c r="A58630" s="4">
        <v>28028023</v>
      </c>
      <c r="B58630" t="s">
        <v>9</v>
      </c>
    </row>
    <row r="58631" spans="1:2" x14ac:dyDescent="0.25">
      <c r="A58631" s="4">
        <v>28022042</v>
      </c>
      <c r="B58631" t="s">
        <v>9</v>
      </c>
    </row>
    <row r="58632" spans="1:2" x14ac:dyDescent="0.25">
      <c r="A58632" s="4">
        <v>28022081</v>
      </c>
      <c r="B58632" t="s">
        <v>9</v>
      </c>
    </row>
    <row r="58633" spans="1:2" x14ac:dyDescent="0.25">
      <c r="A58633" s="4">
        <v>28022059</v>
      </c>
      <c r="B58633" t="s">
        <v>9</v>
      </c>
    </row>
    <row r="58634" spans="1:2" x14ac:dyDescent="0.25">
      <c r="A58634" s="4">
        <v>28028037</v>
      </c>
      <c r="B58634" t="s">
        <v>9</v>
      </c>
    </row>
    <row r="58635" spans="1:2" x14ac:dyDescent="0.25">
      <c r="A58635" s="4">
        <v>28028054</v>
      </c>
      <c r="B58635" t="s">
        <v>9</v>
      </c>
    </row>
    <row r="58636" spans="1:2" x14ac:dyDescent="0.25">
      <c r="A58636" s="4">
        <v>28033725</v>
      </c>
      <c r="B58636" t="s">
        <v>9</v>
      </c>
    </row>
    <row r="58637" spans="1:2" x14ac:dyDescent="0.25">
      <c r="A58637" s="4">
        <v>28028444</v>
      </c>
      <c r="B58637" t="s">
        <v>9</v>
      </c>
    </row>
    <row r="58638" spans="1:2" x14ac:dyDescent="0.25">
      <c r="A58638" s="4">
        <v>28031575</v>
      </c>
      <c r="B58638" t="s">
        <v>9</v>
      </c>
    </row>
    <row r="58639" spans="1:2" x14ac:dyDescent="0.25">
      <c r="A58639" s="4">
        <v>28032311</v>
      </c>
      <c r="B58639" t="s">
        <v>9</v>
      </c>
    </row>
    <row r="58640" spans="1:2" x14ac:dyDescent="0.25">
      <c r="A58640" s="4">
        <v>28035019</v>
      </c>
      <c r="B58640" t="s">
        <v>9</v>
      </c>
    </row>
    <row r="58641" spans="1:2" x14ac:dyDescent="0.25">
      <c r="A58641" s="4">
        <v>28033704</v>
      </c>
      <c r="B58641" t="s">
        <v>9</v>
      </c>
    </row>
    <row r="58642" spans="1:2" x14ac:dyDescent="0.25">
      <c r="A58642" s="4">
        <v>28034343</v>
      </c>
      <c r="B58642" t="s">
        <v>9</v>
      </c>
    </row>
    <row r="58643" spans="1:2" x14ac:dyDescent="0.25">
      <c r="A58643" s="4">
        <v>28025004</v>
      </c>
      <c r="B58643" t="s">
        <v>9</v>
      </c>
    </row>
    <row r="58644" spans="1:2" x14ac:dyDescent="0.25">
      <c r="A58644" s="4">
        <v>28025003</v>
      </c>
      <c r="B58644" t="s">
        <v>9</v>
      </c>
    </row>
    <row r="58645" spans="1:2" x14ac:dyDescent="0.25">
      <c r="A58645" s="4">
        <v>28032407</v>
      </c>
      <c r="B58645" t="s">
        <v>9</v>
      </c>
    </row>
    <row r="58646" spans="1:2" x14ac:dyDescent="0.25">
      <c r="A58646" s="4">
        <v>28036754</v>
      </c>
      <c r="B58646" t="s">
        <v>9</v>
      </c>
    </row>
    <row r="58647" spans="1:2" x14ac:dyDescent="0.25">
      <c r="A58647" s="4">
        <v>28033628</v>
      </c>
      <c r="B58647" t="s">
        <v>9</v>
      </c>
    </row>
    <row r="58648" spans="1:2" x14ac:dyDescent="0.25">
      <c r="A58648" s="4">
        <v>28032377</v>
      </c>
      <c r="B58648" t="s">
        <v>9</v>
      </c>
    </row>
    <row r="58649" spans="1:2" x14ac:dyDescent="0.25">
      <c r="A58649" s="4">
        <v>28031664</v>
      </c>
      <c r="B58649" t="s">
        <v>9</v>
      </c>
    </row>
    <row r="58650" spans="1:2" x14ac:dyDescent="0.25">
      <c r="A58650" s="4">
        <v>28025031</v>
      </c>
      <c r="B58650" t="s">
        <v>9</v>
      </c>
    </row>
    <row r="58651" spans="1:2" x14ac:dyDescent="0.25">
      <c r="A58651" s="4">
        <v>28025026</v>
      </c>
      <c r="B58651" t="s">
        <v>9</v>
      </c>
    </row>
    <row r="58652" spans="1:2" x14ac:dyDescent="0.25">
      <c r="A58652" s="4">
        <v>28044675</v>
      </c>
      <c r="B58652" t="s">
        <v>9</v>
      </c>
    </row>
    <row r="58653" spans="1:2" x14ac:dyDescent="0.25">
      <c r="A58653" s="4">
        <v>28025011</v>
      </c>
      <c r="B58653" t="s">
        <v>9</v>
      </c>
    </row>
    <row r="58654" spans="1:2" x14ac:dyDescent="0.25">
      <c r="A58654" s="4">
        <v>28032411</v>
      </c>
      <c r="B58654" t="s">
        <v>9</v>
      </c>
    </row>
    <row r="58655" spans="1:2" x14ac:dyDescent="0.25">
      <c r="A58655" s="4">
        <v>28032293</v>
      </c>
      <c r="B58655" t="s">
        <v>9</v>
      </c>
    </row>
    <row r="58656" spans="1:2" x14ac:dyDescent="0.25">
      <c r="A58656" s="4">
        <v>28026973</v>
      </c>
      <c r="B58656" t="s">
        <v>9</v>
      </c>
    </row>
    <row r="58657" spans="1:2" x14ac:dyDescent="0.25">
      <c r="A58657" s="4">
        <v>28030094</v>
      </c>
      <c r="B58657" t="s">
        <v>9</v>
      </c>
    </row>
    <row r="58658" spans="1:2" x14ac:dyDescent="0.25">
      <c r="A58658" s="4">
        <v>28031953</v>
      </c>
      <c r="B58658" t="s">
        <v>9</v>
      </c>
    </row>
    <row r="58659" spans="1:2" x14ac:dyDescent="0.25">
      <c r="A58659" s="4">
        <v>28034537</v>
      </c>
      <c r="B58659" t="s">
        <v>9</v>
      </c>
    </row>
    <row r="58660" spans="1:2" x14ac:dyDescent="0.25">
      <c r="A58660" s="4">
        <v>28036763</v>
      </c>
      <c r="B58660" t="s">
        <v>9</v>
      </c>
    </row>
    <row r="58661" spans="1:2" x14ac:dyDescent="0.25">
      <c r="A58661" s="4">
        <v>28030171</v>
      </c>
      <c r="B58661" t="s">
        <v>9</v>
      </c>
    </row>
    <row r="58662" spans="1:2" x14ac:dyDescent="0.25">
      <c r="A58662" s="4">
        <v>28022493</v>
      </c>
      <c r="B58662" t="s">
        <v>9</v>
      </c>
    </row>
    <row r="58663" spans="1:2" x14ac:dyDescent="0.25">
      <c r="A58663" s="4">
        <v>28030104</v>
      </c>
      <c r="B58663" t="s">
        <v>9</v>
      </c>
    </row>
    <row r="58664" spans="1:2" x14ac:dyDescent="0.25">
      <c r="A58664" s="4">
        <v>28024445</v>
      </c>
      <c r="B58664" t="s">
        <v>9</v>
      </c>
    </row>
    <row r="58665" spans="1:2" x14ac:dyDescent="0.25">
      <c r="A58665" s="4">
        <v>28030068</v>
      </c>
      <c r="B58665" t="s">
        <v>9</v>
      </c>
    </row>
    <row r="58666" spans="1:2" x14ac:dyDescent="0.25">
      <c r="A58666" s="4">
        <v>28037411</v>
      </c>
      <c r="B58666" t="s">
        <v>9</v>
      </c>
    </row>
    <row r="58667" spans="1:2" x14ac:dyDescent="0.25">
      <c r="A58667" s="4">
        <v>28030140</v>
      </c>
      <c r="B58667" t="s">
        <v>9</v>
      </c>
    </row>
    <row r="58668" spans="1:2" x14ac:dyDescent="0.25">
      <c r="A58668" s="4">
        <v>28024187</v>
      </c>
      <c r="B58668" t="s">
        <v>9</v>
      </c>
    </row>
    <row r="58669" spans="1:2" x14ac:dyDescent="0.25">
      <c r="A58669" s="4">
        <v>28022485</v>
      </c>
      <c r="B58669" t="s">
        <v>9</v>
      </c>
    </row>
    <row r="58670" spans="1:2" x14ac:dyDescent="0.25">
      <c r="A58670" s="4">
        <v>28030435</v>
      </c>
      <c r="B58670" t="s">
        <v>9</v>
      </c>
    </row>
    <row r="58671" spans="1:2" x14ac:dyDescent="0.25">
      <c r="A58671" s="4">
        <v>28030545</v>
      </c>
      <c r="B58671" t="s">
        <v>9</v>
      </c>
    </row>
    <row r="58672" spans="1:2" x14ac:dyDescent="0.25">
      <c r="A58672" s="4">
        <v>28024248</v>
      </c>
      <c r="B58672" t="s">
        <v>9</v>
      </c>
    </row>
    <row r="58673" spans="1:2" x14ac:dyDescent="0.25">
      <c r="A58673" s="4">
        <v>28030780</v>
      </c>
      <c r="B58673" t="s">
        <v>9</v>
      </c>
    </row>
    <row r="58674" spans="1:2" x14ac:dyDescent="0.25">
      <c r="A58674" s="4">
        <v>28026700</v>
      </c>
      <c r="B58674" t="s">
        <v>9</v>
      </c>
    </row>
    <row r="58675" spans="1:2" x14ac:dyDescent="0.25">
      <c r="A58675" s="4">
        <v>28030626</v>
      </c>
      <c r="B58675" t="s">
        <v>9</v>
      </c>
    </row>
    <row r="58676" spans="1:2" x14ac:dyDescent="0.25">
      <c r="A58676" s="4">
        <v>28030577</v>
      </c>
      <c r="B58676" t="s">
        <v>9</v>
      </c>
    </row>
    <row r="58677" spans="1:2" x14ac:dyDescent="0.25">
      <c r="A58677" s="4">
        <v>28030773</v>
      </c>
      <c r="B58677" t="s">
        <v>9</v>
      </c>
    </row>
    <row r="58678" spans="1:2" x14ac:dyDescent="0.25">
      <c r="A58678" s="4">
        <v>28030678</v>
      </c>
      <c r="B58678" t="s">
        <v>9</v>
      </c>
    </row>
    <row r="58679" spans="1:2" x14ac:dyDescent="0.25">
      <c r="A58679" s="4">
        <v>28030291</v>
      </c>
      <c r="B58679" t="s">
        <v>9</v>
      </c>
    </row>
    <row r="58680" spans="1:2" x14ac:dyDescent="0.25">
      <c r="A58680" s="4">
        <v>28030670</v>
      </c>
      <c r="B58680" t="s">
        <v>9</v>
      </c>
    </row>
    <row r="58681" spans="1:2" x14ac:dyDescent="0.25">
      <c r="A58681" s="4">
        <v>28030694</v>
      </c>
      <c r="B58681" t="s">
        <v>9</v>
      </c>
    </row>
    <row r="58682" spans="1:2" x14ac:dyDescent="0.25">
      <c r="A58682" s="4">
        <v>27982557</v>
      </c>
      <c r="B58682" t="s">
        <v>9</v>
      </c>
    </row>
    <row r="58683" spans="1:2" x14ac:dyDescent="0.25">
      <c r="A58683" s="4">
        <v>28029383</v>
      </c>
      <c r="B58683" t="s">
        <v>9</v>
      </c>
    </row>
    <row r="58684" spans="1:2" x14ac:dyDescent="0.25">
      <c r="A58684" s="4">
        <v>28032641</v>
      </c>
      <c r="B58684" t="s">
        <v>9</v>
      </c>
    </row>
    <row r="58685" spans="1:2" x14ac:dyDescent="0.25">
      <c r="A58685" s="4">
        <v>28027820</v>
      </c>
      <c r="B58685" t="s">
        <v>9</v>
      </c>
    </row>
    <row r="58686" spans="1:2" x14ac:dyDescent="0.25">
      <c r="A58686" s="4">
        <v>28033386</v>
      </c>
      <c r="B58686" t="s">
        <v>9</v>
      </c>
    </row>
    <row r="58687" spans="1:2" x14ac:dyDescent="0.25">
      <c r="A58687" s="4">
        <v>28036405</v>
      </c>
      <c r="B58687" t="s">
        <v>9</v>
      </c>
    </row>
    <row r="58688" spans="1:2" x14ac:dyDescent="0.25">
      <c r="A58688" s="4">
        <v>28032755</v>
      </c>
      <c r="B58688" t="s">
        <v>9</v>
      </c>
    </row>
    <row r="58689" spans="1:2" x14ac:dyDescent="0.25">
      <c r="A58689" s="4">
        <v>28032748</v>
      </c>
      <c r="B58689" t="s">
        <v>9</v>
      </c>
    </row>
    <row r="58690" spans="1:2" x14ac:dyDescent="0.25">
      <c r="A58690" s="4">
        <v>28034354</v>
      </c>
      <c r="B58690" t="s">
        <v>9</v>
      </c>
    </row>
    <row r="58691" spans="1:2" x14ac:dyDescent="0.25">
      <c r="A58691" s="4">
        <v>28030760</v>
      </c>
      <c r="B58691" t="s">
        <v>9</v>
      </c>
    </row>
    <row r="58692" spans="1:2" x14ac:dyDescent="0.25">
      <c r="A58692" s="4">
        <v>28021622</v>
      </c>
      <c r="B58692" t="s">
        <v>9</v>
      </c>
    </row>
    <row r="58693" spans="1:2" x14ac:dyDescent="0.25">
      <c r="A58693" s="4">
        <v>28034220</v>
      </c>
      <c r="B58693" t="s">
        <v>9</v>
      </c>
    </row>
    <row r="58694" spans="1:2" x14ac:dyDescent="0.25">
      <c r="A58694" s="4">
        <v>28022041</v>
      </c>
      <c r="B58694" t="s">
        <v>9</v>
      </c>
    </row>
    <row r="58695" spans="1:2" x14ac:dyDescent="0.25">
      <c r="A58695" s="4">
        <v>28034565</v>
      </c>
      <c r="B58695" t="s">
        <v>9</v>
      </c>
    </row>
    <row r="58696" spans="1:2" x14ac:dyDescent="0.25">
      <c r="A58696" s="4">
        <v>28037109</v>
      </c>
      <c r="B58696" t="s">
        <v>9</v>
      </c>
    </row>
    <row r="58697" spans="1:2" x14ac:dyDescent="0.25">
      <c r="A58697" s="4">
        <v>28035619</v>
      </c>
      <c r="B58697" t="s">
        <v>9</v>
      </c>
    </row>
    <row r="58698" spans="1:2" x14ac:dyDescent="0.25">
      <c r="A58698" s="4">
        <v>28037138</v>
      </c>
      <c r="B58698" t="s">
        <v>9</v>
      </c>
    </row>
    <row r="58699" spans="1:2" x14ac:dyDescent="0.25">
      <c r="A58699" s="4">
        <v>28019535</v>
      </c>
      <c r="B58699" t="s">
        <v>9</v>
      </c>
    </row>
    <row r="58700" spans="1:2" x14ac:dyDescent="0.25">
      <c r="A58700" s="4">
        <v>28038079</v>
      </c>
      <c r="B58700" t="s">
        <v>9</v>
      </c>
    </row>
    <row r="58701" spans="1:2" x14ac:dyDescent="0.25">
      <c r="A58701" s="4">
        <v>28037128</v>
      </c>
      <c r="B58701" t="s">
        <v>9</v>
      </c>
    </row>
    <row r="58702" spans="1:2" x14ac:dyDescent="0.25">
      <c r="A58702" s="4">
        <v>28231189</v>
      </c>
      <c r="B58702" t="s">
        <v>9</v>
      </c>
    </row>
    <row r="58703" spans="1:2" x14ac:dyDescent="0.25">
      <c r="A58703" s="4">
        <v>28032406</v>
      </c>
      <c r="B58703" t="s">
        <v>9</v>
      </c>
    </row>
    <row r="58704" spans="1:2" x14ac:dyDescent="0.25">
      <c r="A58704" s="4">
        <v>28020369</v>
      </c>
      <c r="B58704" t="s">
        <v>9</v>
      </c>
    </row>
    <row r="58705" spans="1:2" x14ac:dyDescent="0.25">
      <c r="A58705" s="4">
        <v>28026954</v>
      </c>
      <c r="B58705" t="s">
        <v>9</v>
      </c>
    </row>
    <row r="58706" spans="1:2" x14ac:dyDescent="0.25">
      <c r="A58706" s="4">
        <v>28231153</v>
      </c>
      <c r="B58706" t="s">
        <v>9</v>
      </c>
    </row>
    <row r="58707" spans="1:2" x14ac:dyDescent="0.25">
      <c r="A58707" s="4">
        <v>28231238</v>
      </c>
      <c r="B58707" t="s">
        <v>9</v>
      </c>
    </row>
    <row r="58708" spans="1:2" x14ac:dyDescent="0.25">
      <c r="A58708" s="4">
        <v>28035296</v>
      </c>
      <c r="B58708" t="s">
        <v>9</v>
      </c>
    </row>
    <row r="58709" spans="1:2" x14ac:dyDescent="0.25">
      <c r="A58709" s="4">
        <v>28022284</v>
      </c>
      <c r="B58709" t="s">
        <v>9</v>
      </c>
    </row>
    <row r="58710" spans="1:2" x14ac:dyDescent="0.25">
      <c r="A58710" s="4">
        <v>28023016</v>
      </c>
      <c r="B58710" t="s">
        <v>9</v>
      </c>
    </row>
    <row r="58711" spans="1:2" x14ac:dyDescent="0.25">
      <c r="A58711" s="4">
        <v>28038060</v>
      </c>
      <c r="B58711" t="s">
        <v>9</v>
      </c>
    </row>
    <row r="58712" spans="1:2" x14ac:dyDescent="0.25">
      <c r="A58712" s="4">
        <v>28021404</v>
      </c>
      <c r="B58712" t="s">
        <v>9</v>
      </c>
    </row>
    <row r="58713" spans="1:2" x14ac:dyDescent="0.25">
      <c r="A58713" s="4">
        <v>28044630</v>
      </c>
      <c r="B58713" t="s">
        <v>9</v>
      </c>
    </row>
    <row r="58714" spans="1:2" x14ac:dyDescent="0.25">
      <c r="A58714" s="4">
        <v>28023410</v>
      </c>
      <c r="B58714" t="s">
        <v>9</v>
      </c>
    </row>
    <row r="58715" spans="1:2" x14ac:dyDescent="0.25">
      <c r="A58715" s="4">
        <v>28027623</v>
      </c>
      <c r="B58715" t="s">
        <v>9</v>
      </c>
    </row>
    <row r="58716" spans="1:2" x14ac:dyDescent="0.25">
      <c r="A58716" s="4">
        <v>28021207</v>
      </c>
      <c r="B58716" t="s">
        <v>9</v>
      </c>
    </row>
    <row r="58717" spans="1:2" x14ac:dyDescent="0.25">
      <c r="A58717" s="4">
        <v>28031127</v>
      </c>
      <c r="B58717" t="s">
        <v>9</v>
      </c>
    </row>
    <row r="58718" spans="1:2" x14ac:dyDescent="0.25">
      <c r="A58718" s="4">
        <v>28021969</v>
      </c>
      <c r="B58718" t="s">
        <v>9</v>
      </c>
    </row>
    <row r="58719" spans="1:2" x14ac:dyDescent="0.25">
      <c r="A58719" s="4">
        <v>28044714</v>
      </c>
      <c r="B58719" t="s">
        <v>9</v>
      </c>
    </row>
    <row r="58720" spans="1:2" x14ac:dyDescent="0.25">
      <c r="A58720" s="4">
        <v>28034667</v>
      </c>
      <c r="B58720" t="s">
        <v>9</v>
      </c>
    </row>
    <row r="58721" spans="1:2" x14ac:dyDescent="0.25">
      <c r="A58721" s="4">
        <v>28030974</v>
      </c>
      <c r="B58721" t="s">
        <v>9</v>
      </c>
    </row>
    <row r="58722" spans="1:2" x14ac:dyDescent="0.25">
      <c r="A58722" s="4">
        <v>28043590</v>
      </c>
      <c r="B58722" t="s">
        <v>9</v>
      </c>
    </row>
    <row r="58723" spans="1:2" x14ac:dyDescent="0.25">
      <c r="A58723" s="4">
        <v>28031137</v>
      </c>
      <c r="B58723" t="s">
        <v>9</v>
      </c>
    </row>
    <row r="58724" spans="1:2" x14ac:dyDescent="0.25">
      <c r="A58724" s="4">
        <v>28032820</v>
      </c>
      <c r="B58724" t="s">
        <v>9</v>
      </c>
    </row>
    <row r="58725" spans="1:2" x14ac:dyDescent="0.25">
      <c r="A58725" s="4">
        <v>28026946</v>
      </c>
      <c r="B58725" t="s">
        <v>9</v>
      </c>
    </row>
    <row r="58726" spans="1:2" x14ac:dyDescent="0.25">
      <c r="A58726" s="4">
        <v>28032313</v>
      </c>
      <c r="B58726" t="s">
        <v>9</v>
      </c>
    </row>
    <row r="58727" spans="1:2" x14ac:dyDescent="0.25">
      <c r="A58727" s="4">
        <v>28023389</v>
      </c>
      <c r="B58727" t="s">
        <v>9</v>
      </c>
    </row>
    <row r="58728" spans="1:2" x14ac:dyDescent="0.25">
      <c r="A58728" s="4">
        <v>28031332</v>
      </c>
      <c r="B58728" t="s">
        <v>9</v>
      </c>
    </row>
    <row r="58729" spans="1:2" x14ac:dyDescent="0.25">
      <c r="A58729" s="4">
        <v>28031402</v>
      </c>
      <c r="B58729" t="s">
        <v>9</v>
      </c>
    </row>
    <row r="58730" spans="1:2" x14ac:dyDescent="0.25">
      <c r="A58730" s="4">
        <v>28031367</v>
      </c>
      <c r="B58730" t="s">
        <v>9</v>
      </c>
    </row>
    <row r="58731" spans="1:2" x14ac:dyDescent="0.25">
      <c r="A58731" s="4">
        <v>28037884</v>
      </c>
      <c r="B58731" t="s">
        <v>9</v>
      </c>
    </row>
    <row r="58732" spans="1:2" x14ac:dyDescent="0.25">
      <c r="A58732" s="4">
        <v>28030081</v>
      </c>
      <c r="B58732" t="s">
        <v>9</v>
      </c>
    </row>
    <row r="58733" spans="1:2" x14ac:dyDescent="0.25">
      <c r="A58733" s="4">
        <v>28021947</v>
      </c>
      <c r="B58733" t="s">
        <v>9</v>
      </c>
    </row>
    <row r="58734" spans="1:2" x14ac:dyDescent="0.25">
      <c r="A58734" s="4">
        <v>28022031</v>
      </c>
      <c r="B58734" t="s">
        <v>9</v>
      </c>
    </row>
    <row r="58735" spans="1:2" x14ac:dyDescent="0.25">
      <c r="A58735" s="4">
        <v>28024971</v>
      </c>
      <c r="B58735" t="s">
        <v>9</v>
      </c>
    </row>
    <row r="58736" spans="1:2" x14ac:dyDescent="0.25">
      <c r="A58736" s="4">
        <v>28021899</v>
      </c>
      <c r="B58736" t="s">
        <v>9</v>
      </c>
    </row>
    <row r="58737" spans="1:2" x14ac:dyDescent="0.25">
      <c r="A58737" s="4">
        <v>28021686</v>
      </c>
      <c r="B58737" t="s">
        <v>9</v>
      </c>
    </row>
    <row r="58738" spans="1:2" x14ac:dyDescent="0.25">
      <c r="A58738" s="4">
        <v>28028101</v>
      </c>
      <c r="B58738" t="s">
        <v>9</v>
      </c>
    </row>
    <row r="58739" spans="1:2" x14ac:dyDescent="0.25">
      <c r="A58739" s="4">
        <v>28026256</v>
      </c>
      <c r="B58739" t="s">
        <v>9</v>
      </c>
    </row>
    <row r="58740" spans="1:2" x14ac:dyDescent="0.25">
      <c r="A58740" s="4">
        <v>28035282</v>
      </c>
      <c r="B58740" t="s">
        <v>9</v>
      </c>
    </row>
    <row r="58741" spans="1:2" x14ac:dyDescent="0.25">
      <c r="A58741" s="4">
        <v>28031083</v>
      </c>
      <c r="B58741" t="s">
        <v>9</v>
      </c>
    </row>
    <row r="58742" spans="1:2" x14ac:dyDescent="0.25">
      <c r="A58742" s="4">
        <v>28043190</v>
      </c>
      <c r="B58742" t="s">
        <v>9</v>
      </c>
    </row>
    <row r="58743" spans="1:2" x14ac:dyDescent="0.25">
      <c r="A58743" s="4">
        <v>28224171</v>
      </c>
      <c r="B58743" t="s">
        <v>9</v>
      </c>
    </row>
    <row r="58744" spans="1:2" x14ac:dyDescent="0.25">
      <c r="A58744" s="4">
        <v>28024965</v>
      </c>
      <c r="B58744" t="s">
        <v>9</v>
      </c>
    </row>
    <row r="58745" spans="1:2" x14ac:dyDescent="0.25">
      <c r="A58745" s="4">
        <v>28035875</v>
      </c>
      <c r="B58745" t="s">
        <v>9</v>
      </c>
    </row>
    <row r="58746" spans="1:2" x14ac:dyDescent="0.25">
      <c r="A58746" s="4">
        <v>28237274</v>
      </c>
      <c r="B58746" t="s">
        <v>9</v>
      </c>
    </row>
    <row r="58747" spans="1:2" x14ac:dyDescent="0.25">
      <c r="A58747" s="4">
        <v>28237261</v>
      </c>
      <c r="B58747" t="s">
        <v>9</v>
      </c>
    </row>
    <row r="58748" spans="1:2" x14ac:dyDescent="0.25">
      <c r="A58748" s="4">
        <v>28237247</v>
      </c>
      <c r="B58748" t="s">
        <v>9</v>
      </c>
    </row>
    <row r="58749" spans="1:2" x14ac:dyDescent="0.25">
      <c r="A58749" s="4">
        <v>28224239</v>
      </c>
      <c r="B58749" t="s">
        <v>9</v>
      </c>
    </row>
    <row r="58750" spans="1:2" x14ac:dyDescent="0.25">
      <c r="A58750" s="4">
        <v>28213274</v>
      </c>
      <c r="B58750" t="s">
        <v>9</v>
      </c>
    </row>
    <row r="58751" spans="1:2" x14ac:dyDescent="0.25">
      <c r="A58751" s="4">
        <v>28052453</v>
      </c>
      <c r="B58751" t="s">
        <v>9</v>
      </c>
    </row>
    <row r="58752" spans="1:2" x14ac:dyDescent="0.25">
      <c r="A58752" s="4">
        <v>28224228</v>
      </c>
      <c r="B58752" t="s">
        <v>9</v>
      </c>
    </row>
    <row r="58753" spans="1:2" x14ac:dyDescent="0.25">
      <c r="A58753" s="4">
        <v>28224191</v>
      </c>
      <c r="B58753" t="s">
        <v>9</v>
      </c>
    </row>
    <row r="58754" spans="1:2" x14ac:dyDescent="0.25">
      <c r="A58754" s="4">
        <v>28226471</v>
      </c>
      <c r="B58754" t="s">
        <v>9</v>
      </c>
    </row>
    <row r="58755" spans="1:2" x14ac:dyDescent="0.25">
      <c r="A58755" s="4">
        <v>28224222</v>
      </c>
      <c r="B58755" t="s">
        <v>9</v>
      </c>
    </row>
    <row r="58756" spans="1:2" x14ac:dyDescent="0.25">
      <c r="A58756" s="4">
        <v>28224160</v>
      </c>
      <c r="B58756" t="s">
        <v>9</v>
      </c>
    </row>
    <row r="58757" spans="1:2" x14ac:dyDescent="0.25">
      <c r="A58757" s="4">
        <v>28224133</v>
      </c>
      <c r="B58757" t="s">
        <v>9</v>
      </c>
    </row>
    <row r="58758" spans="1:2" x14ac:dyDescent="0.25">
      <c r="A58758" s="4">
        <v>28224128</v>
      </c>
      <c r="B58758" t="s">
        <v>9</v>
      </c>
    </row>
    <row r="58759" spans="1:2" x14ac:dyDescent="0.25">
      <c r="A58759" s="4">
        <v>28224124</v>
      </c>
      <c r="B58759" t="s">
        <v>9</v>
      </c>
    </row>
    <row r="58760" spans="1:2" x14ac:dyDescent="0.25">
      <c r="A58760" s="4">
        <v>28026047</v>
      </c>
      <c r="B58760" t="s">
        <v>9</v>
      </c>
    </row>
    <row r="58761" spans="1:2" x14ac:dyDescent="0.25">
      <c r="A58761" s="4">
        <v>28020247</v>
      </c>
      <c r="B58761" t="s">
        <v>9</v>
      </c>
    </row>
    <row r="58762" spans="1:2" x14ac:dyDescent="0.25">
      <c r="A58762" s="4">
        <v>28216640</v>
      </c>
      <c r="B58762" t="s">
        <v>9</v>
      </c>
    </row>
    <row r="58763" spans="1:2" x14ac:dyDescent="0.25">
      <c r="A58763" s="4">
        <v>28213229</v>
      </c>
      <c r="B58763" t="s">
        <v>9</v>
      </c>
    </row>
    <row r="58764" spans="1:2" x14ac:dyDescent="0.25">
      <c r="A58764" s="4">
        <v>28224204</v>
      </c>
      <c r="B58764" t="s">
        <v>9</v>
      </c>
    </row>
    <row r="58765" spans="1:2" x14ac:dyDescent="0.25">
      <c r="A58765" s="4">
        <v>28220745</v>
      </c>
      <c r="B58765" t="s">
        <v>9</v>
      </c>
    </row>
    <row r="58766" spans="1:2" x14ac:dyDescent="0.25">
      <c r="A58766" s="4">
        <v>28220738</v>
      </c>
      <c r="B58766" t="s">
        <v>9</v>
      </c>
    </row>
    <row r="58767" spans="1:2" x14ac:dyDescent="0.25">
      <c r="A58767" s="4">
        <v>28216733</v>
      </c>
      <c r="B58767" t="s">
        <v>9</v>
      </c>
    </row>
    <row r="58768" spans="1:2" x14ac:dyDescent="0.25">
      <c r="A58768" s="4">
        <v>28216729</v>
      </c>
      <c r="B58768" t="s">
        <v>9</v>
      </c>
    </row>
    <row r="58769" spans="1:2" x14ac:dyDescent="0.25">
      <c r="A58769" s="4">
        <v>28216616</v>
      </c>
      <c r="B58769" t="s">
        <v>9</v>
      </c>
    </row>
    <row r="58770" spans="1:2" x14ac:dyDescent="0.25">
      <c r="A58770" s="4">
        <v>28216593</v>
      </c>
      <c r="B58770" t="s">
        <v>9</v>
      </c>
    </row>
    <row r="58771" spans="1:2" x14ac:dyDescent="0.25">
      <c r="A58771" s="4">
        <v>28216634</v>
      </c>
      <c r="B58771" t="s">
        <v>9</v>
      </c>
    </row>
    <row r="58772" spans="1:2" x14ac:dyDescent="0.25">
      <c r="A58772" s="4">
        <v>28216627</v>
      </c>
      <c r="B58772" t="s">
        <v>9</v>
      </c>
    </row>
    <row r="58773" spans="1:2" x14ac:dyDescent="0.25">
      <c r="A58773" s="4">
        <v>28031960</v>
      </c>
      <c r="B58773" t="s">
        <v>9</v>
      </c>
    </row>
    <row r="58774" spans="1:2" x14ac:dyDescent="0.25">
      <c r="A58774" s="4">
        <v>28026323</v>
      </c>
      <c r="B58774" t="s">
        <v>9</v>
      </c>
    </row>
    <row r="58775" spans="1:2" x14ac:dyDescent="0.25">
      <c r="A58775" s="4">
        <v>28024631</v>
      </c>
      <c r="B58775" t="s">
        <v>9</v>
      </c>
    </row>
    <row r="58776" spans="1:2" x14ac:dyDescent="0.25">
      <c r="A58776" s="4">
        <v>28022016</v>
      </c>
      <c r="B58776" t="s">
        <v>9</v>
      </c>
    </row>
    <row r="58777" spans="1:2" x14ac:dyDescent="0.25">
      <c r="A58777" s="4">
        <v>28213267</v>
      </c>
      <c r="B58777" t="s">
        <v>9</v>
      </c>
    </row>
    <row r="58778" spans="1:2" x14ac:dyDescent="0.25">
      <c r="A58778" s="4">
        <v>28213214</v>
      </c>
      <c r="B58778" t="s">
        <v>9</v>
      </c>
    </row>
    <row r="58779" spans="1:2" x14ac:dyDescent="0.25">
      <c r="A58779" s="4">
        <v>28206903</v>
      </c>
      <c r="B58779" t="s">
        <v>9</v>
      </c>
    </row>
    <row r="58780" spans="1:2" x14ac:dyDescent="0.25">
      <c r="A58780" s="4">
        <v>28206852</v>
      </c>
      <c r="B58780" t="s">
        <v>9</v>
      </c>
    </row>
    <row r="58781" spans="1:2" x14ac:dyDescent="0.25">
      <c r="A58781" s="4">
        <v>28206849</v>
      </c>
      <c r="B58781" t="s">
        <v>9</v>
      </c>
    </row>
    <row r="58782" spans="1:2" x14ac:dyDescent="0.25">
      <c r="A58782" s="4">
        <v>28206746</v>
      </c>
      <c r="B58782" t="s">
        <v>9</v>
      </c>
    </row>
    <row r="58783" spans="1:2" x14ac:dyDescent="0.25">
      <c r="A58783" s="4">
        <v>28203467</v>
      </c>
      <c r="B58783" t="s">
        <v>9</v>
      </c>
    </row>
    <row r="58784" spans="1:2" x14ac:dyDescent="0.25">
      <c r="A58784" s="4">
        <v>28174466</v>
      </c>
      <c r="B58784" t="s">
        <v>9</v>
      </c>
    </row>
    <row r="58785" spans="1:2" x14ac:dyDescent="0.25">
      <c r="A58785" s="4">
        <v>28187571</v>
      </c>
      <c r="B58785" t="s">
        <v>9</v>
      </c>
    </row>
    <row r="58786" spans="1:2" x14ac:dyDescent="0.25">
      <c r="A58786" s="4">
        <v>28044398</v>
      </c>
      <c r="B58786" t="s">
        <v>9</v>
      </c>
    </row>
    <row r="58787" spans="1:2" x14ac:dyDescent="0.25">
      <c r="A58787" s="4">
        <v>27059222</v>
      </c>
      <c r="B58787" t="s">
        <v>9</v>
      </c>
    </row>
    <row r="58788" spans="1:2" x14ac:dyDescent="0.25">
      <c r="A58788" s="4">
        <v>28203456</v>
      </c>
      <c r="B58788" t="s">
        <v>9</v>
      </c>
    </row>
    <row r="58789" spans="1:2" x14ac:dyDescent="0.25">
      <c r="A58789" s="4">
        <v>28203352</v>
      </c>
      <c r="B58789" t="s">
        <v>9</v>
      </c>
    </row>
    <row r="58790" spans="1:2" x14ac:dyDescent="0.25">
      <c r="A58790" s="4">
        <v>28203324</v>
      </c>
      <c r="B58790" t="s">
        <v>9</v>
      </c>
    </row>
    <row r="58791" spans="1:2" x14ac:dyDescent="0.25">
      <c r="A58791" s="4">
        <v>28203323</v>
      </c>
      <c r="B58791" t="s">
        <v>9</v>
      </c>
    </row>
    <row r="58792" spans="1:2" x14ac:dyDescent="0.25">
      <c r="A58792" s="4">
        <v>28203340</v>
      </c>
      <c r="B58792" t="s">
        <v>9</v>
      </c>
    </row>
    <row r="58793" spans="1:2" x14ac:dyDescent="0.25">
      <c r="A58793" s="4">
        <v>28197269</v>
      </c>
      <c r="B58793" t="s">
        <v>9</v>
      </c>
    </row>
    <row r="58794" spans="1:2" x14ac:dyDescent="0.25">
      <c r="A58794" s="4">
        <v>28197243</v>
      </c>
      <c r="B58794" t="s">
        <v>9</v>
      </c>
    </row>
    <row r="58795" spans="1:2" x14ac:dyDescent="0.25">
      <c r="A58795" s="4">
        <v>28197231</v>
      </c>
      <c r="B58795" t="s">
        <v>9</v>
      </c>
    </row>
    <row r="58796" spans="1:2" x14ac:dyDescent="0.25">
      <c r="A58796" s="4">
        <v>28197143</v>
      </c>
      <c r="B58796" t="s">
        <v>9</v>
      </c>
    </row>
    <row r="58797" spans="1:2" x14ac:dyDescent="0.25">
      <c r="A58797" s="4">
        <v>21378009</v>
      </c>
      <c r="B58797" t="s">
        <v>9</v>
      </c>
    </row>
    <row r="58798" spans="1:2" x14ac:dyDescent="0.25">
      <c r="A58798" s="4">
        <v>21000367</v>
      </c>
      <c r="B58798" t="s">
        <v>9</v>
      </c>
    </row>
    <row r="58799" spans="1:2" x14ac:dyDescent="0.25">
      <c r="A58799" s="4">
        <v>20838681</v>
      </c>
      <c r="B58799" t="s">
        <v>9</v>
      </c>
    </row>
    <row r="58800" spans="1:2" x14ac:dyDescent="0.25">
      <c r="A58800" s="4">
        <v>28161701</v>
      </c>
      <c r="B58800" t="s">
        <v>9</v>
      </c>
    </row>
    <row r="58801" spans="1:2" x14ac:dyDescent="0.25">
      <c r="A58801" s="4">
        <v>28044358</v>
      </c>
      <c r="B58801" t="s">
        <v>9</v>
      </c>
    </row>
    <row r="58802" spans="1:2" x14ac:dyDescent="0.25">
      <c r="A58802" s="4">
        <v>28193715</v>
      </c>
      <c r="B58802" t="s">
        <v>9</v>
      </c>
    </row>
    <row r="58803" spans="1:2" x14ac:dyDescent="0.25">
      <c r="A58803" s="4">
        <v>28187602</v>
      </c>
      <c r="B58803" t="s">
        <v>9</v>
      </c>
    </row>
    <row r="58804" spans="1:2" x14ac:dyDescent="0.25">
      <c r="A58804" s="4">
        <v>28187498</v>
      </c>
      <c r="B58804" t="s">
        <v>9</v>
      </c>
    </row>
    <row r="58805" spans="1:2" x14ac:dyDescent="0.25">
      <c r="A58805" s="4">
        <v>28187493</v>
      </c>
      <c r="B58805" t="s">
        <v>9</v>
      </c>
    </row>
    <row r="58806" spans="1:2" x14ac:dyDescent="0.25">
      <c r="A58806" s="4">
        <v>28187448</v>
      </c>
      <c r="B58806" t="s">
        <v>9</v>
      </c>
    </row>
    <row r="58807" spans="1:2" x14ac:dyDescent="0.25">
      <c r="A58807" s="4">
        <v>28187601</v>
      </c>
      <c r="B58807" t="s">
        <v>9</v>
      </c>
    </row>
    <row r="58808" spans="1:2" x14ac:dyDescent="0.25">
      <c r="A58808" s="4">
        <v>28026998</v>
      </c>
      <c r="B58808" t="s">
        <v>9</v>
      </c>
    </row>
    <row r="58809" spans="1:2" x14ac:dyDescent="0.25">
      <c r="A58809" s="4">
        <v>28041707</v>
      </c>
      <c r="B58809" t="s">
        <v>9</v>
      </c>
    </row>
    <row r="58810" spans="1:2" x14ac:dyDescent="0.25">
      <c r="A58810" s="4">
        <v>28019961</v>
      </c>
      <c r="B58810" t="s">
        <v>9</v>
      </c>
    </row>
    <row r="58811" spans="1:2" x14ac:dyDescent="0.25">
      <c r="A58811" s="4">
        <v>22119730</v>
      </c>
      <c r="B58811" t="s">
        <v>9</v>
      </c>
    </row>
    <row r="58812" spans="1:2" x14ac:dyDescent="0.25">
      <c r="A58812" s="4">
        <v>28184151</v>
      </c>
      <c r="B58812" t="s">
        <v>9</v>
      </c>
    </row>
    <row r="58813" spans="1:2" x14ac:dyDescent="0.25">
      <c r="A58813" s="4">
        <v>28178105</v>
      </c>
      <c r="B58813" t="s">
        <v>9</v>
      </c>
    </row>
    <row r="58814" spans="1:2" x14ac:dyDescent="0.25">
      <c r="A58814" s="4">
        <v>28178092</v>
      </c>
      <c r="B58814" t="s">
        <v>9</v>
      </c>
    </row>
    <row r="58815" spans="1:2" x14ac:dyDescent="0.25">
      <c r="A58815" s="4">
        <v>28178071</v>
      </c>
      <c r="B58815" t="s">
        <v>9</v>
      </c>
    </row>
    <row r="58816" spans="1:2" x14ac:dyDescent="0.25">
      <c r="A58816" s="4">
        <v>28178066</v>
      </c>
      <c r="B58816" t="s">
        <v>9</v>
      </c>
    </row>
    <row r="58817" spans="1:2" x14ac:dyDescent="0.25">
      <c r="A58817" s="4">
        <v>28178021</v>
      </c>
      <c r="B58817" t="s">
        <v>9</v>
      </c>
    </row>
    <row r="58818" spans="1:2" x14ac:dyDescent="0.25">
      <c r="A58818" s="4">
        <v>28149020</v>
      </c>
      <c r="B58818" t="s">
        <v>9</v>
      </c>
    </row>
    <row r="58819" spans="1:2" x14ac:dyDescent="0.25">
      <c r="A58819" s="4">
        <v>28039800</v>
      </c>
      <c r="B58819" t="s">
        <v>9</v>
      </c>
    </row>
    <row r="58820" spans="1:2" x14ac:dyDescent="0.25">
      <c r="A58820" s="4">
        <v>28035710</v>
      </c>
      <c r="B58820" t="s">
        <v>9</v>
      </c>
    </row>
    <row r="58821" spans="1:2" x14ac:dyDescent="0.25">
      <c r="A58821" s="4">
        <v>28032099</v>
      </c>
      <c r="B58821" t="s">
        <v>9</v>
      </c>
    </row>
    <row r="58822" spans="1:2" x14ac:dyDescent="0.25">
      <c r="A58822" s="4">
        <v>28023288</v>
      </c>
      <c r="B58822" t="s">
        <v>9</v>
      </c>
    </row>
    <row r="58823" spans="1:2" x14ac:dyDescent="0.25">
      <c r="A58823" s="4">
        <v>28174574</v>
      </c>
      <c r="B58823" t="s">
        <v>9</v>
      </c>
    </row>
    <row r="58824" spans="1:2" x14ac:dyDescent="0.25">
      <c r="A58824" s="4">
        <v>28174530</v>
      </c>
      <c r="B58824" t="s">
        <v>9</v>
      </c>
    </row>
    <row r="58825" spans="1:2" x14ac:dyDescent="0.25">
      <c r="A58825" s="4">
        <v>28174524</v>
      </c>
      <c r="B58825" t="s">
        <v>9</v>
      </c>
    </row>
    <row r="58826" spans="1:2" x14ac:dyDescent="0.25">
      <c r="A58826" s="4">
        <v>28168444</v>
      </c>
      <c r="B58826" t="s">
        <v>9</v>
      </c>
    </row>
    <row r="58827" spans="1:2" x14ac:dyDescent="0.25">
      <c r="A58827" s="4">
        <v>28168409</v>
      </c>
      <c r="B58827" t="s">
        <v>9</v>
      </c>
    </row>
    <row r="58828" spans="1:2" x14ac:dyDescent="0.25">
      <c r="A58828" s="4">
        <v>28168361</v>
      </c>
      <c r="B58828" t="s">
        <v>9</v>
      </c>
    </row>
    <row r="58829" spans="1:2" x14ac:dyDescent="0.25">
      <c r="A58829" s="4">
        <v>28161879</v>
      </c>
      <c r="B58829" t="s">
        <v>9</v>
      </c>
    </row>
    <row r="58830" spans="1:2" x14ac:dyDescent="0.25">
      <c r="A58830" s="4">
        <v>26823280</v>
      </c>
      <c r="B58830" t="s">
        <v>9</v>
      </c>
    </row>
    <row r="58831" spans="1:2" x14ac:dyDescent="0.25">
      <c r="A58831" s="4">
        <v>28161841</v>
      </c>
      <c r="B58831" t="s">
        <v>9</v>
      </c>
    </row>
    <row r="58832" spans="1:2" x14ac:dyDescent="0.25">
      <c r="A58832" s="4">
        <v>28161822</v>
      </c>
      <c r="B58832" t="s">
        <v>9</v>
      </c>
    </row>
    <row r="58833" spans="1:2" x14ac:dyDescent="0.25">
      <c r="A58833" s="4">
        <v>28161724</v>
      </c>
      <c r="B58833" t="s">
        <v>9</v>
      </c>
    </row>
    <row r="58834" spans="1:2" x14ac:dyDescent="0.25">
      <c r="A58834" s="4">
        <v>28161699</v>
      </c>
      <c r="B58834" t="s">
        <v>9</v>
      </c>
    </row>
    <row r="58835" spans="1:2" x14ac:dyDescent="0.25">
      <c r="A58835" s="4">
        <v>28163541</v>
      </c>
      <c r="B58835" t="s">
        <v>9</v>
      </c>
    </row>
    <row r="58836" spans="1:2" x14ac:dyDescent="0.25">
      <c r="A58836" s="4">
        <v>28149084</v>
      </c>
      <c r="B58836" t="s">
        <v>9</v>
      </c>
    </row>
    <row r="58837" spans="1:2" x14ac:dyDescent="0.25">
      <c r="A58837" s="4">
        <v>28052003</v>
      </c>
      <c r="B58837" t="s">
        <v>9</v>
      </c>
    </row>
    <row r="58838" spans="1:2" x14ac:dyDescent="0.25">
      <c r="A58838" s="4">
        <v>28047107</v>
      </c>
      <c r="B58838" t="s">
        <v>9</v>
      </c>
    </row>
    <row r="58839" spans="1:2" x14ac:dyDescent="0.25">
      <c r="A58839" s="4">
        <v>28036927</v>
      </c>
      <c r="B58839" t="s">
        <v>9</v>
      </c>
    </row>
    <row r="58840" spans="1:2" x14ac:dyDescent="0.25">
      <c r="A58840" s="4">
        <v>28152491</v>
      </c>
      <c r="B58840" t="s">
        <v>9</v>
      </c>
    </row>
    <row r="58841" spans="1:2" x14ac:dyDescent="0.25">
      <c r="A58841" s="4">
        <v>28149021</v>
      </c>
      <c r="B58841" t="s">
        <v>9</v>
      </c>
    </row>
    <row r="58842" spans="1:2" x14ac:dyDescent="0.25">
      <c r="A58842" s="4">
        <v>28143011</v>
      </c>
      <c r="B58842" t="s">
        <v>9</v>
      </c>
    </row>
    <row r="58843" spans="1:2" x14ac:dyDescent="0.25">
      <c r="A58843" s="4">
        <v>28107778</v>
      </c>
      <c r="B58843" t="s">
        <v>9</v>
      </c>
    </row>
    <row r="58844" spans="1:2" x14ac:dyDescent="0.25">
      <c r="A58844" s="4">
        <v>28038963</v>
      </c>
      <c r="B58844" t="s">
        <v>9</v>
      </c>
    </row>
    <row r="58845" spans="1:2" x14ac:dyDescent="0.25">
      <c r="A58845" s="4">
        <v>28038071</v>
      </c>
      <c r="B58845" t="s">
        <v>9</v>
      </c>
    </row>
    <row r="58846" spans="1:2" x14ac:dyDescent="0.25">
      <c r="A58846" s="4">
        <v>28138464</v>
      </c>
      <c r="B58846" t="s">
        <v>9</v>
      </c>
    </row>
    <row r="58847" spans="1:2" x14ac:dyDescent="0.25">
      <c r="A58847" s="4">
        <v>28135118</v>
      </c>
      <c r="B58847" t="s">
        <v>9</v>
      </c>
    </row>
    <row r="58848" spans="1:2" x14ac:dyDescent="0.25">
      <c r="A58848" s="4">
        <v>28135077</v>
      </c>
      <c r="B58848" t="s">
        <v>9</v>
      </c>
    </row>
    <row r="58849" spans="1:2" x14ac:dyDescent="0.25">
      <c r="A58849" s="4">
        <v>28089137</v>
      </c>
      <c r="B58849" t="s">
        <v>9</v>
      </c>
    </row>
    <row r="58850" spans="1:2" x14ac:dyDescent="0.25">
      <c r="A58850" s="4">
        <v>28134948</v>
      </c>
      <c r="B58850" t="s">
        <v>9</v>
      </c>
    </row>
    <row r="58851" spans="1:2" x14ac:dyDescent="0.25">
      <c r="A58851" s="4">
        <v>28116245</v>
      </c>
      <c r="B58851" t="s">
        <v>9</v>
      </c>
    </row>
    <row r="58852" spans="1:2" x14ac:dyDescent="0.25">
      <c r="A58852" s="4">
        <v>28121217</v>
      </c>
      <c r="B58852" t="s">
        <v>9</v>
      </c>
    </row>
    <row r="58853" spans="1:2" x14ac:dyDescent="0.25">
      <c r="A58853" s="4">
        <v>28127340</v>
      </c>
      <c r="B58853" t="s">
        <v>9</v>
      </c>
    </row>
    <row r="58854" spans="1:2" x14ac:dyDescent="0.25">
      <c r="A58854" s="4">
        <v>28127339</v>
      </c>
      <c r="B58854" t="s">
        <v>9</v>
      </c>
    </row>
    <row r="58855" spans="1:2" x14ac:dyDescent="0.25">
      <c r="A58855" s="4">
        <v>28127314</v>
      </c>
      <c r="B58855" t="s">
        <v>9</v>
      </c>
    </row>
    <row r="58856" spans="1:2" x14ac:dyDescent="0.25">
      <c r="A58856" s="4">
        <v>28127310</v>
      </c>
      <c r="B58856" t="s">
        <v>9</v>
      </c>
    </row>
    <row r="58857" spans="1:2" x14ac:dyDescent="0.25">
      <c r="A58857" s="4">
        <v>28127262</v>
      </c>
      <c r="B58857" t="s">
        <v>9</v>
      </c>
    </row>
    <row r="58858" spans="1:2" x14ac:dyDescent="0.25">
      <c r="A58858" s="4">
        <v>28122405</v>
      </c>
      <c r="B58858" t="s">
        <v>9</v>
      </c>
    </row>
    <row r="58859" spans="1:2" x14ac:dyDescent="0.25">
      <c r="A58859" s="4">
        <v>28122388</v>
      </c>
      <c r="B58859" t="s">
        <v>9</v>
      </c>
    </row>
    <row r="58860" spans="1:2" x14ac:dyDescent="0.25">
      <c r="A58860" s="4">
        <v>28122325</v>
      </c>
      <c r="B58860" t="s">
        <v>9</v>
      </c>
    </row>
    <row r="58861" spans="1:2" x14ac:dyDescent="0.25">
      <c r="A58861" s="4">
        <v>28122313</v>
      </c>
      <c r="B58861" t="s">
        <v>9</v>
      </c>
    </row>
    <row r="58862" spans="1:2" x14ac:dyDescent="0.25">
      <c r="A58862" s="4">
        <v>28122272</v>
      </c>
      <c r="B58862" t="s">
        <v>9</v>
      </c>
    </row>
    <row r="58863" spans="1:2" x14ac:dyDescent="0.25">
      <c r="A58863" s="4">
        <v>28122228</v>
      </c>
      <c r="B58863" t="s">
        <v>9</v>
      </c>
    </row>
    <row r="58864" spans="1:2" x14ac:dyDescent="0.25">
      <c r="A58864" s="4">
        <v>28122225</v>
      </c>
      <c r="B58864" t="s">
        <v>9</v>
      </c>
    </row>
    <row r="58865" spans="1:2" x14ac:dyDescent="0.25">
      <c r="A58865" s="4">
        <v>28122204</v>
      </c>
      <c r="B58865" t="s">
        <v>9</v>
      </c>
    </row>
    <row r="58866" spans="1:2" x14ac:dyDescent="0.25">
      <c r="A58866" s="4">
        <v>28122199</v>
      </c>
      <c r="B58866" t="s">
        <v>9</v>
      </c>
    </row>
    <row r="58867" spans="1:2" x14ac:dyDescent="0.25">
      <c r="A58867" s="4">
        <v>28122173</v>
      </c>
      <c r="B58867" t="s">
        <v>9</v>
      </c>
    </row>
    <row r="58868" spans="1:2" x14ac:dyDescent="0.25">
      <c r="A58868" s="4">
        <v>28122158</v>
      </c>
      <c r="B58868" t="s">
        <v>9</v>
      </c>
    </row>
    <row r="58869" spans="1:2" x14ac:dyDescent="0.25">
      <c r="A58869" s="4">
        <v>28122134</v>
      </c>
      <c r="B58869" t="s">
        <v>9</v>
      </c>
    </row>
    <row r="58870" spans="1:2" x14ac:dyDescent="0.25">
      <c r="A58870" s="4">
        <v>28122086</v>
      </c>
      <c r="B58870" t="s">
        <v>9</v>
      </c>
    </row>
    <row r="58871" spans="1:2" x14ac:dyDescent="0.25">
      <c r="A58871" s="4">
        <v>28122042</v>
      </c>
      <c r="B58871" t="s">
        <v>9</v>
      </c>
    </row>
    <row r="58872" spans="1:2" x14ac:dyDescent="0.25">
      <c r="A58872" s="4">
        <v>28121991</v>
      </c>
      <c r="B58872" t="s">
        <v>9</v>
      </c>
    </row>
    <row r="58873" spans="1:2" x14ac:dyDescent="0.25">
      <c r="A58873" s="4">
        <v>28121982</v>
      </c>
      <c r="B58873" t="s">
        <v>9</v>
      </c>
    </row>
    <row r="58874" spans="1:2" x14ac:dyDescent="0.25">
      <c r="A58874" s="4">
        <v>28121945</v>
      </c>
      <c r="B58874" t="s">
        <v>9</v>
      </c>
    </row>
    <row r="58875" spans="1:2" x14ac:dyDescent="0.25">
      <c r="A58875" s="4">
        <v>28121843</v>
      </c>
      <c r="B58875" t="s">
        <v>9</v>
      </c>
    </row>
    <row r="58876" spans="1:2" x14ac:dyDescent="0.25">
      <c r="A58876" s="4">
        <v>28121811</v>
      </c>
      <c r="B58876" t="s">
        <v>9</v>
      </c>
    </row>
    <row r="58877" spans="1:2" x14ac:dyDescent="0.25">
      <c r="A58877" s="4">
        <v>28121795</v>
      </c>
      <c r="B58877" t="s">
        <v>9</v>
      </c>
    </row>
    <row r="58878" spans="1:2" x14ac:dyDescent="0.25">
      <c r="A58878" s="4">
        <v>28121782</v>
      </c>
      <c r="B58878" t="s">
        <v>9</v>
      </c>
    </row>
    <row r="58879" spans="1:2" x14ac:dyDescent="0.25">
      <c r="A58879" s="4">
        <v>28121766</v>
      </c>
      <c r="B58879" t="s">
        <v>9</v>
      </c>
    </row>
    <row r="58880" spans="1:2" x14ac:dyDescent="0.25">
      <c r="A58880" s="4">
        <v>28121707</v>
      </c>
      <c r="B58880" t="s">
        <v>9</v>
      </c>
    </row>
    <row r="58881" spans="1:2" x14ac:dyDescent="0.25">
      <c r="A58881" s="4">
        <v>28121681</v>
      </c>
      <c r="B58881" t="s">
        <v>9</v>
      </c>
    </row>
    <row r="58882" spans="1:2" x14ac:dyDescent="0.25">
      <c r="A58882" s="4">
        <v>28121679</v>
      </c>
      <c r="B58882" t="s">
        <v>9</v>
      </c>
    </row>
    <row r="58883" spans="1:2" x14ac:dyDescent="0.25">
      <c r="A58883" s="4">
        <v>28121638</v>
      </c>
      <c r="B58883" t="s">
        <v>9</v>
      </c>
    </row>
    <row r="58884" spans="1:2" x14ac:dyDescent="0.25">
      <c r="A58884" s="4">
        <v>28121568</v>
      </c>
      <c r="B58884" t="s">
        <v>9</v>
      </c>
    </row>
    <row r="58885" spans="1:2" x14ac:dyDescent="0.25">
      <c r="A58885" s="4">
        <v>28121501</v>
      </c>
      <c r="B58885" t="s">
        <v>9</v>
      </c>
    </row>
    <row r="58886" spans="1:2" x14ac:dyDescent="0.25">
      <c r="A58886" s="4">
        <v>28121459</v>
      </c>
      <c r="B58886" t="s">
        <v>9</v>
      </c>
    </row>
    <row r="58887" spans="1:2" x14ac:dyDescent="0.25">
      <c r="A58887" s="4">
        <v>28121427</v>
      </c>
      <c r="B58887" t="s">
        <v>9</v>
      </c>
    </row>
    <row r="58888" spans="1:2" x14ac:dyDescent="0.25">
      <c r="A58888" s="4">
        <v>28121392</v>
      </c>
      <c r="B58888" t="s">
        <v>9</v>
      </c>
    </row>
    <row r="58889" spans="1:2" x14ac:dyDescent="0.25">
      <c r="A58889" s="4">
        <v>28121374</v>
      </c>
      <c r="B58889" t="s">
        <v>9</v>
      </c>
    </row>
    <row r="58890" spans="1:2" x14ac:dyDescent="0.25">
      <c r="A58890" s="4">
        <v>28121371</v>
      </c>
      <c r="B58890" t="s">
        <v>9</v>
      </c>
    </row>
    <row r="58891" spans="1:2" x14ac:dyDescent="0.25">
      <c r="A58891" s="4">
        <v>28121350</v>
      </c>
      <c r="B58891" t="s">
        <v>9</v>
      </c>
    </row>
    <row r="58892" spans="1:2" x14ac:dyDescent="0.25">
      <c r="A58892" s="4">
        <v>28121301</v>
      </c>
      <c r="B58892" t="s">
        <v>9</v>
      </c>
    </row>
    <row r="58893" spans="1:2" x14ac:dyDescent="0.25">
      <c r="A58893" s="4">
        <v>28121267</v>
      </c>
      <c r="B58893" t="s">
        <v>9</v>
      </c>
    </row>
    <row r="58894" spans="1:2" x14ac:dyDescent="0.25">
      <c r="A58894" s="4">
        <v>28121263</v>
      </c>
      <c r="B58894" t="s">
        <v>9</v>
      </c>
    </row>
    <row r="58895" spans="1:2" x14ac:dyDescent="0.25">
      <c r="A58895" s="4">
        <v>28121250</v>
      </c>
      <c r="B58895" t="s">
        <v>9</v>
      </c>
    </row>
    <row r="58896" spans="1:2" x14ac:dyDescent="0.25">
      <c r="A58896" s="4">
        <v>28121235</v>
      </c>
      <c r="B58896" t="s">
        <v>9</v>
      </c>
    </row>
    <row r="58897" spans="1:2" x14ac:dyDescent="0.25">
      <c r="A58897" s="4">
        <v>28121225</v>
      </c>
      <c r="B58897" t="s">
        <v>9</v>
      </c>
    </row>
    <row r="58898" spans="1:2" x14ac:dyDescent="0.25">
      <c r="A58898" s="4">
        <v>28121202</v>
      </c>
      <c r="B58898" t="s">
        <v>9</v>
      </c>
    </row>
    <row r="58899" spans="1:2" x14ac:dyDescent="0.25">
      <c r="A58899" s="4">
        <v>28121175</v>
      </c>
      <c r="B58899" t="s">
        <v>9</v>
      </c>
    </row>
    <row r="58900" spans="1:2" x14ac:dyDescent="0.25">
      <c r="A58900" s="4">
        <v>28121163</v>
      </c>
      <c r="B58900" t="s">
        <v>9</v>
      </c>
    </row>
    <row r="58901" spans="1:2" x14ac:dyDescent="0.25">
      <c r="A58901" s="4">
        <v>28121155</v>
      </c>
      <c r="B58901" t="s">
        <v>9</v>
      </c>
    </row>
    <row r="58902" spans="1:2" x14ac:dyDescent="0.25">
      <c r="A58902" s="4">
        <v>28121123</v>
      </c>
      <c r="B58902" t="s">
        <v>9</v>
      </c>
    </row>
    <row r="58903" spans="1:2" x14ac:dyDescent="0.25">
      <c r="A58903" s="4">
        <v>28118424</v>
      </c>
      <c r="B58903" t="s">
        <v>9</v>
      </c>
    </row>
    <row r="58904" spans="1:2" x14ac:dyDescent="0.25">
      <c r="A58904" s="4">
        <v>28118382</v>
      </c>
      <c r="B58904" t="s">
        <v>9</v>
      </c>
    </row>
    <row r="58905" spans="1:2" x14ac:dyDescent="0.25">
      <c r="A58905" s="4">
        <v>28118344</v>
      </c>
      <c r="B58905" t="s">
        <v>9</v>
      </c>
    </row>
    <row r="58906" spans="1:2" x14ac:dyDescent="0.25">
      <c r="A58906" s="4">
        <v>28118308</v>
      </c>
      <c r="B58906" t="s">
        <v>9</v>
      </c>
    </row>
    <row r="58907" spans="1:2" x14ac:dyDescent="0.25">
      <c r="A58907" s="4">
        <v>28118298</v>
      </c>
      <c r="B58907" t="s">
        <v>9</v>
      </c>
    </row>
    <row r="58908" spans="1:2" x14ac:dyDescent="0.25">
      <c r="A58908" s="4">
        <v>28116356</v>
      </c>
      <c r="B58908" t="s">
        <v>9</v>
      </c>
    </row>
    <row r="58909" spans="1:2" x14ac:dyDescent="0.25">
      <c r="A58909" s="4">
        <v>28083024</v>
      </c>
      <c r="B58909" t="s">
        <v>9</v>
      </c>
    </row>
    <row r="58910" spans="1:2" x14ac:dyDescent="0.25">
      <c r="A58910" s="4">
        <v>28032620</v>
      </c>
      <c r="B58910" t="s">
        <v>9</v>
      </c>
    </row>
    <row r="58911" spans="1:2" x14ac:dyDescent="0.25">
      <c r="A58911" s="4">
        <v>28022937</v>
      </c>
      <c r="B58911" t="s">
        <v>9</v>
      </c>
    </row>
    <row r="58912" spans="1:2" x14ac:dyDescent="0.25">
      <c r="A58912" s="4">
        <v>28127248</v>
      </c>
      <c r="B58912" t="s">
        <v>9</v>
      </c>
    </row>
    <row r="58913" spans="1:2" x14ac:dyDescent="0.25">
      <c r="A58913" s="4">
        <v>28122262</v>
      </c>
      <c r="B58913" t="s">
        <v>9</v>
      </c>
    </row>
    <row r="58914" spans="1:2" x14ac:dyDescent="0.25">
      <c r="A58914" s="4">
        <v>28118409</v>
      </c>
      <c r="B58914" t="s">
        <v>9</v>
      </c>
    </row>
    <row r="58915" spans="1:2" x14ac:dyDescent="0.25">
      <c r="A58915" s="4">
        <v>28116220</v>
      </c>
      <c r="B58915" t="s">
        <v>9</v>
      </c>
    </row>
    <row r="58916" spans="1:2" x14ac:dyDescent="0.25">
      <c r="A58916" s="4">
        <v>28116369</v>
      </c>
      <c r="B58916" t="s">
        <v>9</v>
      </c>
    </row>
    <row r="58917" spans="1:2" x14ac:dyDescent="0.25">
      <c r="A58917" s="4">
        <v>28116268</v>
      </c>
      <c r="B58917" t="s">
        <v>9</v>
      </c>
    </row>
    <row r="58918" spans="1:2" x14ac:dyDescent="0.25">
      <c r="A58918" s="4">
        <v>28116250</v>
      </c>
      <c r="B58918" t="s">
        <v>9</v>
      </c>
    </row>
    <row r="58919" spans="1:2" x14ac:dyDescent="0.25">
      <c r="A58919" s="4">
        <v>28116214</v>
      </c>
      <c r="B58919" t="s">
        <v>9</v>
      </c>
    </row>
    <row r="58920" spans="1:2" x14ac:dyDescent="0.25">
      <c r="A58920" s="4">
        <v>28116363</v>
      </c>
      <c r="B58920" t="s">
        <v>9</v>
      </c>
    </row>
    <row r="58921" spans="1:2" x14ac:dyDescent="0.25">
      <c r="A58921" s="4">
        <v>28020272</v>
      </c>
      <c r="B58921" t="s">
        <v>9</v>
      </c>
    </row>
    <row r="58922" spans="1:2" x14ac:dyDescent="0.25">
      <c r="A58922" s="4">
        <v>20063440</v>
      </c>
      <c r="B58922" t="s">
        <v>9</v>
      </c>
    </row>
    <row r="58923" spans="1:2" x14ac:dyDescent="0.25">
      <c r="A58923" s="4">
        <v>28027995</v>
      </c>
      <c r="B58923" t="s">
        <v>9</v>
      </c>
    </row>
    <row r="58924" spans="1:2" x14ac:dyDescent="0.25">
      <c r="A58924" s="4">
        <v>20627710</v>
      </c>
      <c r="B58924" t="s">
        <v>9</v>
      </c>
    </row>
    <row r="58925" spans="1:2" x14ac:dyDescent="0.25">
      <c r="A58925" s="4">
        <v>28103695</v>
      </c>
      <c r="B58925" t="s">
        <v>9</v>
      </c>
    </row>
    <row r="58926" spans="1:2" x14ac:dyDescent="0.25">
      <c r="A58926" s="4">
        <v>28100509</v>
      </c>
      <c r="B58926" t="s">
        <v>9</v>
      </c>
    </row>
    <row r="58927" spans="1:2" x14ac:dyDescent="0.25">
      <c r="A58927" s="4">
        <v>28100496</v>
      </c>
      <c r="B58927" t="s">
        <v>9</v>
      </c>
    </row>
    <row r="58928" spans="1:2" x14ac:dyDescent="0.25">
      <c r="A58928" s="4">
        <v>28100420</v>
      </c>
      <c r="B58928" t="s">
        <v>9</v>
      </c>
    </row>
    <row r="58929" spans="1:2" x14ac:dyDescent="0.25">
      <c r="A58929" s="4">
        <v>28033568</v>
      </c>
      <c r="B58929" t="s">
        <v>9</v>
      </c>
    </row>
    <row r="58930" spans="1:2" x14ac:dyDescent="0.25">
      <c r="A58930" s="4">
        <v>28027003</v>
      </c>
      <c r="B58930" t="s">
        <v>9</v>
      </c>
    </row>
    <row r="58931" spans="1:2" x14ac:dyDescent="0.25">
      <c r="A58931" s="4">
        <v>28051788</v>
      </c>
      <c r="B58931" t="s">
        <v>9</v>
      </c>
    </row>
    <row r="58932" spans="1:2" x14ac:dyDescent="0.25">
      <c r="A58932" s="4">
        <v>28097287</v>
      </c>
      <c r="B58932" t="s">
        <v>9</v>
      </c>
    </row>
    <row r="58933" spans="1:2" x14ac:dyDescent="0.25">
      <c r="A58933" s="4">
        <v>28060518</v>
      </c>
      <c r="B58933" t="s">
        <v>9</v>
      </c>
    </row>
    <row r="58934" spans="1:2" x14ac:dyDescent="0.25">
      <c r="A58934" s="4">
        <v>28093481</v>
      </c>
      <c r="B58934" t="s">
        <v>9</v>
      </c>
    </row>
    <row r="58935" spans="1:2" x14ac:dyDescent="0.25">
      <c r="A58935" s="4">
        <v>28093427</v>
      </c>
      <c r="B58935" t="s">
        <v>9</v>
      </c>
    </row>
    <row r="58936" spans="1:2" x14ac:dyDescent="0.25">
      <c r="A58936" s="4">
        <v>28093394</v>
      </c>
      <c r="B58936" t="s">
        <v>9</v>
      </c>
    </row>
    <row r="58937" spans="1:2" x14ac:dyDescent="0.25">
      <c r="A58937" s="4">
        <v>28093381</v>
      </c>
      <c r="B58937" t="s">
        <v>9</v>
      </c>
    </row>
    <row r="58938" spans="1:2" x14ac:dyDescent="0.25">
      <c r="A58938" s="4">
        <v>28089072</v>
      </c>
      <c r="B58938" t="s">
        <v>9</v>
      </c>
    </row>
    <row r="58939" spans="1:2" x14ac:dyDescent="0.25">
      <c r="A58939" s="4">
        <v>28089049</v>
      </c>
      <c r="B58939" t="s">
        <v>9</v>
      </c>
    </row>
    <row r="58940" spans="1:2" x14ac:dyDescent="0.25">
      <c r="A58940" s="4">
        <v>28089025</v>
      </c>
      <c r="B58940" t="s">
        <v>9</v>
      </c>
    </row>
    <row r="58941" spans="1:2" x14ac:dyDescent="0.25">
      <c r="A58941" s="4">
        <v>28088943</v>
      </c>
      <c r="B58941" t="s">
        <v>9</v>
      </c>
    </row>
    <row r="58942" spans="1:2" x14ac:dyDescent="0.25">
      <c r="A58942" s="4">
        <v>28088929</v>
      </c>
      <c r="B58942" t="s">
        <v>9</v>
      </c>
    </row>
    <row r="58943" spans="1:2" x14ac:dyDescent="0.25">
      <c r="A58943" s="4">
        <v>28088911</v>
      </c>
      <c r="B58943" t="s">
        <v>9</v>
      </c>
    </row>
    <row r="58944" spans="1:2" x14ac:dyDescent="0.25">
      <c r="A58944" s="4">
        <v>28088979</v>
      </c>
      <c r="B58944" t="s">
        <v>9</v>
      </c>
    </row>
    <row r="58945" spans="1:2" x14ac:dyDescent="0.25">
      <c r="A58945" s="4">
        <v>28044650</v>
      </c>
      <c r="B58945" t="s">
        <v>9</v>
      </c>
    </row>
    <row r="58946" spans="1:2" x14ac:dyDescent="0.25">
      <c r="A58946" s="4">
        <v>28038032</v>
      </c>
      <c r="B58946" t="s">
        <v>9</v>
      </c>
    </row>
    <row r="58947" spans="1:2" x14ac:dyDescent="0.25">
      <c r="A58947" s="4">
        <v>28057845</v>
      </c>
      <c r="B58947" t="s">
        <v>9</v>
      </c>
    </row>
    <row r="58948" spans="1:2" x14ac:dyDescent="0.25">
      <c r="A58948" s="4">
        <v>28085831</v>
      </c>
      <c r="B58948" t="s">
        <v>9</v>
      </c>
    </row>
    <row r="58949" spans="1:2" x14ac:dyDescent="0.25">
      <c r="A58949" s="4">
        <v>28085829</v>
      </c>
      <c r="B58949" t="s">
        <v>9</v>
      </c>
    </row>
    <row r="58950" spans="1:2" x14ac:dyDescent="0.25">
      <c r="A58950" s="4">
        <v>28085782</v>
      </c>
      <c r="B58950" t="s">
        <v>9</v>
      </c>
    </row>
    <row r="58951" spans="1:2" x14ac:dyDescent="0.25">
      <c r="A58951" s="4">
        <v>28082969</v>
      </c>
      <c r="B58951" t="s">
        <v>9</v>
      </c>
    </row>
    <row r="58952" spans="1:2" x14ac:dyDescent="0.25">
      <c r="A58952" s="4">
        <v>28082921</v>
      </c>
      <c r="B58952" t="s">
        <v>9</v>
      </c>
    </row>
    <row r="58953" spans="1:2" x14ac:dyDescent="0.25">
      <c r="A58953" s="4">
        <v>28082885</v>
      </c>
      <c r="B58953" t="s">
        <v>9</v>
      </c>
    </row>
    <row r="58954" spans="1:2" x14ac:dyDescent="0.25">
      <c r="A58954" s="4">
        <v>28082876</v>
      </c>
      <c r="B58954" t="s">
        <v>9</v>
      </c>
    </row>
    <row r="58955" spans="1:2" x14ac:dyDescent="0.25">
      <c r="A58955" s="4">
        <v>28079815</v>
      </c>
      <c r="B58955" t="s">
        <v>9</v>
      </c>
    </row>
    <row r="58956" spans="1:2" x14ac:dyDescent="0.25">
      <c r="A58956" s="4">
        <v>28079765</v>
      </c>
      <c r="B58956" t="s">
        <v>9</v>
      </c>
    </row>
    <row r="58957" spans="1:2" x14ac:dyDescent="0.25">
      <c r="A58957" s="4">
        <v>28079756</v>
      </c>
      <c r="B58957" t="s">
        <v>9</v>
      </c>
    </row>
    <row r="58958" spans="1:2" x14ac:dyDescent="0.25">
      <c r="A58958" s="4">
        <v>28079730</v>
      </c>
      <c r="B58958" t="s">
        <v>9</v>
      </c>
    </row>
    <row r="58959" spans="1:2" x14ac:dyDescent="0.25">
      <c r="A58959" s="4">
        <v>28076716</v>
      </c>
      <c r="B58959" t="s">
        <v>9</v>
      </c>
    </row>
    <row r="58960" spans="1:2" x14ac:dyDescent="0.25">
      <c r="A58960" s="4">
        <v>28073379</v>
      </c>
      <c r="B58960" t="s">
        <v>9</v>
      </c>
    </row>
    <row r="58961" spans="1:2" x14ac:dyDescent="0.25">
      <c r="A58961" s="4">
        <v>28063863</v>
      </c>
      <c r="B58961" t="s">
        <v>9</v>
      </c>
    </row>
    <row r="58962" spans="1:2" x14ac:dyDescent="0.25">
      <c r="A58962" s="4">
        <v>28040058</v>
      </c>
      <c r="B58962" t="s">
        <v>9</v>
      </c>
    </row>
    <row r="58963" spans="1:2" x14ac:dyDescent="0.25">
      <c r="A58963" s="4">
        <v>28039549</v>
      </c>
      <c r="B58963" t="s">
        <v>9</v>
      </c>
    </row>
    <row r="58964" spans="1:2" x14ac:dyDescent="0.25">
      <c r="A58964" s="4">
        <v>28021100</v>
      </c>
      <c r="B58964" t="s">
        <v>9</v>
      </c>
    </row>
    <row r="58965" spans="1:2" x14ac:dyDescent="0.25">
      <c r="A58965" s="4">
        <v>28079786</v>
      </c>
      <c r="B58965" t="s">
        <v>9</v>
      </c>
    </row>
    <row r="58966" spans="1:2" x14ac:dyDescent="0.25">
      <c r="A58966" s="4">
        <v>28020384</v>
      </c>
      <c r="B58966" t="s">
        <v>9</v>
      </c>
    </row>
    <row r="58967" spans="1:2" x14ac:dyDescent="0.25">
      <c r="A58967" s="4">
        <v>21862911</v>
      </c>
      <c r="B58967" t="s">
        <v>9</v>
      </c>
    </row>
    <row r="58968" spans="1:2" x14ac:dyDescent="0.25">
      <c r="A58968" s="4">
        <v>20156778</v>
      </c>
      <c r="B58968" t="s">
        <v>9</v>
      </c>
    </row>
    <row r="58969" spans="1:2" x14ac:dyDescent="0.25">
      <c r="A58969" s="4">
        <v>27389280</v>
      </c>
      <c r="B58969" t="s">
        <v>9</v>
      </c>
    </row>
    <row r="58970" spans="1:2" x14ac:dyDescent="0.25">
      <c r="A58970" s="4">
        <v>21779779</v>
      </c>
      <c r="B58970" t="s">
        <v>9</v>
      </c>
    </row>
    <row r="58971" spans="1:2" x14ac:dyDescent="0.25">
      <c r="A58971" s="4">
        <v>21882902</v>
      </c>
      <c r="B58971" t="s">
        <v>9</v>
      </c>
    </row>
    <row r="58972" spans="1:2" x14ac:dyDescent="0.25">
      <c r="A58972" s="4">
        <v>20364259</v>
      </c>
      <c r="B58972" t="s">
        <v>9</v>
      </c>
    </row>
    <row r="58973" spans="1:2" x14ac:dyDescent="0.25">
      <c r="A58973" s="4">
        <v>21581456</v>
      </c>
      <c r="B58973" t="s">
        <v>9</v>
      </c>
    </row>
    <row r="58974" spans="1:2" x14ac:dyDescent="0.25">
      <c r="A58974" s="4">
        <v>27422220</v>
      </c>
      <c r="B58974" t="s">
        <v>9</v>
      </c>
    </row>
    <row r="58975" spans="1:2" x14ac:dyDescent="0.25">
      <c r="A58975" s="4">
        <v>21752617</v>
      </c>
      <c r="B58975" t="s">
        <v>9</v>
      </c>
    </row>
    <row r="58976" spans="1:2" x14ac:dyDescent="0.25">
      <c r="A58976" s="4">
        <v>21830437</v>
      </c>
      <c r="B58976" t="s">
        <v>9</v>
      </c>
    </row>
    <row r="58977" spans="1:2" x14ac:dyDescent="0.25">
      <c r="A58977" s="4">
        <v>27418893</v>
      </c>
      <c r="B58977" t="s">
        <v>9</v>
      </c>
    </row>
    <row r="58978" spans="1:2" x14ac:dyDescent="0.25">
      <c r="A58978" s="4">
        <v>21840746</v>
      </c>
      <c r="B58978" t="s">
        <v>9</v>
      </c>
    </row>
    <row r="58979" spans="1:2" x14ac:dyDescent="0.25">
      <c r="A58979" s="4">
        <v>21069657</v>
      </c>
      <c r="B58979" t="s">
        <v>9</v>
      </c>
    </row>
    <row r="58980" spans="1:2" x14ac:dyDescent="0.25">
      <c r="A58980" s="4">
        <v>21519473</v>
      </c>
      <c r="B58980" t="s">
        <v>9</v>
      </c>
    </row>
    <row r="58981" spans="1:2" x14ac:dyDescent="0.25">
      <c r="A58981" s="4">
        <v>20141794</v>
      </c>
      <c r="B58981" t="s">
        <v>9</v>
      </c>
    </row>
    <row r="58982" spans="1:2" x14ac:dyDescent="0.25">
      <c r="A58982" s="4">
        <v>21334813</v>
      </c>
      <c r="B58982" t="s">
        <v>9</v>
      </c>
    </row>
    <row r="58983" spans="1:2" x14ac:dyDescent="0.25">
      <c r="A58983" s="4">
        <v>28073466</v>
      </c>
      <c r="B58983" t="s">
        <v>9</v>
      </c>
    </row>
    <row r="58984" spans="1:2" x14ac:dyDescent="0.25">
      <c r="A58984" s="4">
        <v>28073450</v>
      </c>
      <c r="B58984" t="s">
        <v>9</v>
      </c>
    </row>
    <row r="58985" spans="1:2" x14ac:dyDescent="0.25">
      <c r="A58985" s="4">
        <v>28073404</v>
      </c>
      <c r="B58985" t="s">
        <v>9</v>
      </c>
    </row>
    <row r="58986" spans="1:2" x14ac:dyDescent="0.25">
      <c r="A58986" s="4">
        <v>28073331</v>
      </c>
      <c r="B58986" t="s">
        <v>9</v>
      </c>
    </row>
    <row r="58987" spans="1:2" x14ac:dyDescent="0.25">
      <c r="A58987" s="4">
        <v>28073310</v>
      </c>
      <c r="B58987" t="s">
        <v>9</v>
      </c>
    </row>
    <row r="58988" spans="1:2" x14ac:dyDescent="0.25">
      <c r="A58988" s="4">
        <v>28073285</v>
      </c>
      <c r="B58988" t="s">
        <v>9</v>
      </c>
    </row>
    <row r="58989" spans="1:2" x14ac:dyDescent="0.25">
      <c r="A58989" s="4">
        <v>28073226</v>
      </c>
      <c r="B58989" t="s">
        <v>9</v>
      </c>
    </row>
    <row r="58990" spans="1:2" x14ac:dyDescent="0.25">
      <c r="A58990" s="4">
        <v>28073212</v>
      </c>
      <c r="B58990" t="s">
        <v>9</v>
      </c>
    </row>
    <row r="58991" spans="1:2" x14ac:dyDescent="0.25">
      <c r="A58991" s="4">
        <v>28073211</v>
      </c>
      <c r="B58991" t="s">
        <v>9</v>
      </c>
    </row>
    <row r="58992" spans="1:2" x14ac:dyDescent="0.25">
      <c r="A58992" s="4">
        <v>28073201</v>
      </c>
      <c r="B58992" t="s">
        <v>9</v>
      </c>
    </row>
    <row r="58993" spans="1:2" x14ac:dyDescent="0.25">
      <c r="A58993" s="4">
        <v>28073150</v>
      </c>
      <c r="B58993" t="s">
        <v>9</v>
      </c>
    </row>
    <row r="58994" spans="1:2" x14ac:dyDescent="0.25">
      <c r="A58994" s="4">
        <v>28073031</v>
      </c>
      <c r="B58994" t="s">
        <v>9</v>
      </c>
    </row>
    <row r="58995" spans="1:2" x14ac:dyDescent="0.25">
      <c r="A58995" s="4">
        <v>28051984</v>
      </c>
      <c r="B58995" t="s">
        <v>9</v>
      </c>
    </row>
    <row r="58996" spans="1:2" x14ac:dyDescent="0.25">
      <c r="A58996" s="4">
        <v>28025118</v>
      </c>
      <c r="B58996" t="s">
        <v>9</v>
      </c>
    </row>
    <row r="58997" spans="1:2" x14ac:dyDescent="0.25">
      <c r="A58997" s="4">
        <v>28035772</v>
      </c>
      <c r="B58997" t="s">
        <v>9</v>
      </c>
    </row>
    <row r="58998" spans="1:2" x14ac:dyDescent="0.25">
      <c r="A58998" s="4">
        <v>28047059</v>
      </c>
      <c r="B58998" t="s">
        <v>9</v>
      </c>
    </row>
    <row r="58999" spans="1:2" x14ac:dyDescent="0.25">
      <c r="A58999" s="4">
        <v>28036531</v>
      </c>
      <c r="B58999" t="s">
        <v>9</v>
      </c>
    </row>
    <row r="59000" spans="1:2" x14ac:dyDescent="0.25">
      <c r="A59000" s="4">
        <v>28035961</v>
      </c>
      <c r="B59000" t="s">
        <v>9</v>
      </c>
    </row>
    <row r="59001" spans="1:2" x14ac:dyDescent="0.25">
      <c r="A59001" s="4">
        <v>28020027</v>
      </c>
      <c r="B59001" t="s">
        <v>9</v>
      </c>
    </row>
    <row r="59002" spans="1:2" x14ac:dyDescent="0.25">
      <c r="A59002" s="4">
        <v>28022158</v>
      </c>
      <c r="B59002" t="s">
        <v>9</v>
      </c>
    </row>
    <row r="59003" spans="1:2" x14ac:dyDescent="0.25">
      <c r="A59003" s="4">
        <v>28024340</v>
      </c>
      <c r="B59003" t="s">
        <v>9</v>
      </c>
    </row>
    <row r="59004" spans="1:2" x14ac:dyDescent="0.25">
      <c r="A59004" s="4">
        <v>28043636</v>
      </c>
      <c r="B59004" t="s">
        <v>9</v>
      </c>
    </row>
    <row r="59005" spans="1:2" x14ac:dyDescent="0.25">
      <c r="A59005" s="4">
        <v>28043595</v>
      </c>
      <c r="B59005" t="s">
        <v>9</v>
      </c>
    </row>
    <row r="59006" spans="1:2" x14ac:dyDescent="0.25">
      <c r="A59006" s="4">
        <v>28019916</v>
      </c>
      <c r="B59006" t="s">
        <v>9</v>
      </c>
    </row>
    <row r="59007" spans="1:2" x14ac:dyDescent="0.25">
      <c r="A59007" s="4">
        <v>28043489</v>
      </c>
      <c r="B59007" t="s">
        <v>9</v>
      </c>
    </row>
    <row r="59008" spans="1:2" x14ac:dyDescent="0.25">
      <c r="A59008" s="4">
        <v>28044200</v>
      </c>
      <c r="B59008" t="s">
        <v>9</v>
      </c>
    </row>
    <row r="59009" spans="1:2" x14ac:dyDescent="0.25">
      <c r="A59009" s="4">
        <v>28044459</v>
      </c>
      <c r="B59009" t="s">
        <v>9</v>
      </c>
    </row>
    <row r="59010" spans="1:2" x14ac:dyDescent="0.25">
      <c r="A59010" s="4">
        <v>28043782</v>
      </c>
      <c r="B59010" t="s">
        <v>9</v>
      </c>
    </row>
    <row r="59011" spans="1:2" x14ac:dyDescent="0.25">
      <c r="A59011" s="4">
        <v>28044149</v>
      </c>
      <c r="B59011" t="s">
        <v>9</v>
      </c>
    </row>
    <row r="59012" spans="1:2" x14ac:dyDescent="0.25">
      <c r="A59012" s="4">
        <v>28035592</v>
      </c>
      <c r="B59012" t="s">
        <v>9</v>
      </c>
    </row>
    <row r="59013" spans="1:2" x14ac:dyDescent="0.25">
      <c r="A59013" s="4">
        <v>28019950</v>
      </c>
      <c r="B59013" t="s">
        <v>9</v>
      </c>
    </row>
    <row r="59014" spans="1:2" x14ac:dyDescent="0.25">
      <c r="A59014" s="4">
        <v>28020052</v>
      </c>
      <c r="B59014" t="s">
        <v>9</v>
      </c>
    </row>
    <row r="59015" spans="1:2" x14ac:dyDescent="0.25">
      <c r="A59015" s="4">
        <v>28025812</v>
      </c>
      <c r="B59015" t="s">
        <v>9</v>
      </c>
    </row>
    <row r="59016" spans="1:2" x14ac:dyDescent="0.25">
      <c r="A59016" s="4">
        <v>28057849</v>
      </c>
      <c r="B59016" t="s">
        <v>9</v>
      </c>
    </row>
    <row r="59017" spans="1:2" x14ac:dyDescent="0.25">
      <c r="A59017" s="4">
        <v>28043181</v>
      </c>
      <c r="B59017" t="s">
        <v>9</v>
      </c>
    </row>
    <row r="59018" spans="1:2" x14ac:dyDescent="0.25">
      <c r="A59018" s="4">
        <v>27232046</v>
      </c>
      <c r="B59018" t="s">
        <v>9</v>
      </c>
    </row>
    <row r="59019" spans="1:2" x14ac:dyDescent="0.25">
      <c r="A59019" s="4">
        <v>28027142</v>
      </c>
      <c r="B59019" t="s">
        <v>9</v>
      </c>
    </row>
    <row r="59020" spans="1:2" x14ac:dyDescent="0.25">
      <c r="A59020" s="4">
        <v>28027124</v>
      </c>
      <c r="B59020" t="s">
        <v>9</v>
      </c>
    </row>
    <row r="59021" spans="1:2" x14ac:dyDescent="0.25">
      <c r="A59021" s="4">
        <v>27221810</v>
      </c>
      <c r="B59021" t="s">
        <v>9</v>
      </c>
    </row>
    <row r="59022" spans="1:2" x14ac:dyDescent="0.25">
      <c r="A59022" s="4">
        <v>27222103</v>
      </c>
      <c r="B59022" t="s">
        <v>9</v>
      </c>
    </row>
    <row r="59023" spans="1:2" x14ac:dyDescent="0.25">
      <c r="A59023" s="4">
        <v>27085518</v>
      </c>
      <c r="B59023" t="s">
        <v>9</v>
      </c>
    </row>
    <row r="59024" spans="1:2" x14ac:dyDescent="0.25">
      <c r="A59024" s="4">
        <v>28044137</v>
      </c>
      <c r="B59024" t="s">
        <v>9</v>
      </c>
    </row>
    <row r="59025" spans="1:2" x14ac:dyDescent="0.25">
      <c r="A59025" s="4">
        <v>28043356</v>
      </c>
      <c r="B59025" t="s">
        <v>9</v>
      </c>
    </row>
    <row r="59026" spans="1:2" x14ac:dyDescent="0.25">
      <c r="A59026" s="4">
        <v>28043783</v>
      </c>
      <c r="B59026" t="s">
        <v>9</v>
      </c>
    </row>
    <row r="59027" spans="1:2" x14ac:dyDescent="0.25">
      <c r="A59027" s="4">
        <v>28019857</v>
      </c>
      <c r="B59027" t="s">
        <v>9</v>
      </c>
    </row>
    <row r="59028" spans="1:2" x14ac:dyDescent="0.25">
      <c r="A59028" s="4">
        <v>28044003</v>
      </c>
      <c r="B59028" t="s">
        <v>9</v>
      </c>
    </row>
    <row r="59029" spans="1:2" x14ac:dyDescent="0.25">
      <c r="A59029" s="4">
        <v>28026438</v>
      </c>
      <c r="B59029" t="s">
        <v>9</v>
      </c>
    </row>
    <row r="59030" spans="1:2" x14ac:dyDescent="0.25">
      <c r="A59030" s="4">
        <v>28026920</v>
      </c>
      <c r="B59030" t="s">
        <v>9</v>
      </c>
    </row>
    <row r="59031" spans="1:2" x14ac:dyDescent="0.25">
      <c r="A59031" s="4">
        <v>28038049</v>
      </c>
      <c r="B59031" t="s">
        <v>9</v>
      </c>
    </row>
    <row r="59032" spans="1:2" x14ac:dyDescent="0.25">
      <c r="A59032" s="4">
        <v>28052119</v>
      </c>
      <c r="B59032" t="s">
        <v>9</v>
      </c>
    </row>
    <row r="59033" spans="1:2" x14ac:dyDescent="0.25">
      <c r="A59033" s="4">
        <v>28067091</v>
      </c>
      <c r="B59033" t="s">
        <v>9</v>
      </c>
    </row>
    <row r="59034" spans="1:2" x14ac:dyDescent="0.25">
      <c r="A59034" s="4">
        <v>28063868</v>
      </c>
      <c r="B59034" t="s">
        <v>9</v>
      </c>
    </row>
    <row r="59035" spans="1:2" x14ac:dyDescent="0.25">
      <c r="A59035" s="4">
        <v>28060464</v>
      </c>
      <c r="B59035" t="s">
        <v>9</v>
      </c>
    </row>
    <row r="59036" spans="1:2" x14ac:dyDescent="0.25">
      <c r="A59036" s="4">
        <v>28063897</v>
      </c>
      <c r="B59036" t="s">
        <v>9</v>
      </c>
    </row>
    <row r="59037" spans="1:2" x14ac:dyDescent="0.25">
      <c r="A59037" s="4">
        <v>28063872</v>
      </c>
      <c r="B59037" t="s">
        <v>9</v>
      </c>
    </row>
    <row r="59038" spans="1:2" x14ac:dyDescent="0.25">
      <c r="A59038" s="4">
        <v>28063849</v>
      </c>
      <c r="B59038" t="s">
        <v>9</v>
      </c>
    </row>
    <row r="59039" spans="1:2" x14ac:dyDescent="0.25">
      <c r="A59039" s="4">
        <v>28060596</v>
      </c>
      <c r="B59039" t="s">
        <v>9</v>
      </c>
    </row>
    <row r="59040" spans="1:2" x14ac:dyDescent="0.25">
      <c r="A59040" s="4">
        <v>28060538</v>
      </c>
      <c r="B59040" t="s">
        <v>9</v>
      </c>
    </row>
    <row r="59041" spans="1:2" x14ac:dyDescent="0.25">
      <c r="A59041" s="4">
        <v>28060533</v>
      </c>
      <c r="B59041" t="s">
        <v>9</v>
      </c>
    </row>
    <row r="59042" spans="1:2" x14ac:dyDescent="0.25">
      <c r="A59042" s="4">
        <v>28057921</v>
      </c>
      <c r="B59042" t="s">
        <v>9</v>
      </c>
    </row>
    <row r="59043" spans="1:2" x14ac:dyDescent="0.25">
      <c r="A59043" s="4">
        <v>28057919</v>
      </c>
      <c r="B59043" t="s">
        <v>9</v>
      </c>
    </row>
    <row r="59044" spans="1:2" x14ac:dyDescent="0.25">
      <c r="A59044" s="4">
        <v>28057851</v>
      </c>
      <c r="B59044" t="s">
        <v>9</v>
      </c>
    </row>
    <row r="59045" spans="1:2" x14ac:dyDescent="0.25">
      <c r="A59045" s="4">
        <v>28057683</v>
      </c>
      <c r="B59045" t="s">
        <v>9</v>
      </c>
    </row>
    <row r="59046" spans="1:2" x14ac:dyDescent="0.25">
      <c r="A59046" s="4">
        <v>28047155</v>
      </c>
      <c r="B59046" t="s">
        <v>9</v>
      </c>
    </row>
    <row r="59047" spans="1:2" x14ac:dyDescent="0.25">
      <c r="A59047" s="4">
        <v>28044182</v>
      </c>
      <c r="B59047" t="s">
        <v>9</v>
      </c>
    </row>
    <row r="59048" spans="1:2" x14ac:dyDescent="0.25">
      <c r="A59048" s="4">
        <v>28036738</v>
      </c>
      <c r="B59048" t="s">
        <v>9</v>
      </c>
    </row>
    <row r="59049" spans="1:2" x14ac:dyDescent="0.25">
      <c r="A59049" s="4">
        <v>28034214</v>
      </c>
      <c r="B59049" t="s">
        <v>9</v>
      </c>
    </row>
    <row r="59050" spans="1:2" x14ac:dyDescent="0.25">
      <c r="A59050" s="4">
        <v>28025540</v>
      </c>
      <c r="B59050" t="s">
        <v>9</v>
      </c>
    </row>
    <row r="59051" spans="1:2" x14ac:dyDescent="0.25">
      <c r="A59051" s="4">
        <v>28025070</v>
      </c>
      <c r="B59051" t="s">
        <v>9</v>
      </c>
    </row>
    <row r="59052" spans="1:2" x14ac:dyDescent="0.25">
      <c r="A59052" s="4">
        <v>28021489</v>
      </c>
      <c r="B59052" t="s">
        <v>9</v>
      </c>
    </row>
    <row r="59053" spans="1:2" x14ac:dyDescent="0.25">
      <c r="A59053" s="4">
        <v>27982255</v>
      </c>
      <c r="B59053" t="s">
        <v>9</v>
      </c>
    </row>
    <row r="59054" spans="1:2" x14ac:dyDescent="0.25">
      <c r="A59054" s="4">
        <v>27982209</v>
      </c>
      <c r="B59054" t="s">
        <v>9</v>
      </c>
    </row>
    <row r="59055" spans="1:2" x14ac:dyDescent="0.25">
      <c r="A59055" s="4">
        <v>27982044</v>
      </c>
      <c r="B59055" t="s">
        <v>9</v>
      </c>
    </row>
    <row r="59056" spans="1:2" x14ac:dyDescent="0.25">
      <c r="A59056" s="4">
        <v>27981426</v>
      </c>
      <c r="B59056" t="s">
        <v>9</v>
      </c>
    </row>
    <row r="59057" spans="1:2" x14ac:dyDescent="0.25">
      <c r="A59057" s="4">
        <v>27981283</v>
      </c>
      <c r="B59057" t="s">
        <v>9</v>
      </c>
    </row>
    <row r="59058" spans="1:2" x14ac:dyDescent="0.25">
      <c r="A59058" s="4">
        <v>27981134</v>
      </c>
      <c r="B59058" t="s">
        <v>9</v>
      </c>
    </row>
    <row r="59059" spans="1:2" x14ac:dyDescent="0.25">
      <c r="A59059" s="4">
        <v>27981130</v>
      </c>
      <c r="B59059" t="s">
        <v>9</v>
      </c>
    </row>
    <row r="59060" spans="1:2" x14ac:dyDescent="0.25">
      <c r="A59060" s="4">
        <v>27980144</v>
      </c>
      <c r="B59060" t="s">
        <v>9</v>
      </c>
    </row>
    <row r="59061" spans="1:2" x14ac:dyDescent="0.25">
      <c r="A59061" s="4">
        <v>27980053</v>
      </c>
      <c r="B59061" t="s">
        <v>9</v>
      </c>
    </row>
    <row r="59062" spans="1:2" x14ac:dyDescent="0.25">
      <c r="A59062" s="4">
        <v>27980005</v>
      </c>
      <c r="B59062" t="s">
        <v>9</v>
      </c>
    </row>
    <row r="59063" spans="1:2" x14ac:dyDescent="0.25">
      <c r="A59063" s="4">
        <v>27979783</v>
      </c>
      <c r="B59063" t="s">
        <v>9</v>
      </c>
    </row>
    <row r="59064" spans="1:2" x14ac:dyDescent="0.25">
      <c r="A59064" s="4">
        <v>27979091</v>
      </c>
      <c r="B59064" t="s">
        <v>9</v>
      </c>
    </row>
    <row r="59065" spans="1:2" x14ac:dyDescent="0.25">
      <c r="A59065" s="4">
        <v>27978845</v>
      </c>
      <c r="B59065" t="s">
        <v>9</v>
      </c>
    </row>
    <row r="59066" spans="1:2" x14ac:dyDescent="0.25">
      <c r="A59066" s="4">
        <v>27978813</v>
      </c>
      <c r="B59066" t="s">
        <v>9</v>
      </c>
    </row>
    <row r="59067" spans="1:2" x14ac:dyDescent="0.25">
      <c r="A59067" s="4">
        <v>27978093</v>
      </c>
      <c r="B59067" t="s">
        <v>9</v>
      </c>
    </row>
    <row r="59068" spans="1:2" x14ac:dyDescent="0.25">
      <c r="A59068" s="4">
        <v>27976554</v>
      </c>
      <c r="B59068" t="s">
        <v>9</v>
      </c>
    </row>
    <row r="59069" spans="1:2" x14ac:dyDescent="0.25">
      <c r="A59069" s="4">
        <v>27976301</v>
      </c>
      <c r="B59069" t="s">
        <v>9</v>
      </c>
    </row>
    <row r="59070" spans="1:2" x14ac:dyDescent="0.25">
      <c r="A59070" s="4">
        <v>27976260</v>
      </c>
      <c r="B59070" t="s">
        <v>9</v>
      </c>
    </row>
    <row r="59071" spans="1:2" x14ac:dyDescent="0.25">
      <c r="A59071" s="4">
        <v>27975927</v>
      </c>
      <c r="B59071" t="s">
        <v>9</v>
      </c>
    </row>
    <row r="59072" spans="1:2" x14ac:dyDescent="0.25">
      <c r="A59072" s="4">
        <v>27975481</v>
      </c>
      <c r="B59072" t="s">
        <v>9</v>
      </c>
    </row>
    <row r="59073" spans="1:2" x14ac:dyDescent="0.25">
      <c r="A59073" s="4">
        <v>27975450</v>
      </c>
      <c r="B59073" t="s">
        <v>9</v>
      </c>
    </row>
    <row r="59074" spans="1:2" x14ac:dyDescent="0.25">
      <c r="A59074" s="4">
        <v>27975164</v>
      </c>
      <c r="B59074" t="s">
        <v>9</v>
      </c>
    </row>
    <row r="59075" spans="1:2" x14ac:dyDescent="0.25">
      <c r="A59075" s="4">
        <v>27975030</v>
      </c>
      <c r="B59075" t="s">
        <v>9</v>
      </c>
    </row>
    <row r="59076" spans="1:2" x14ac:dyDescent="0.25">
      <c r="A59076" s="4">
        <v>28063871</v>
      </c>
      <c r="B59076" t="s">
        <v>9</v>
      </c>
    </row>
    <row r="59077" spans="1:2" x14ac:dyDescent="0.25">
      <c r="A59077" s="4">
        <v>28057719</v>
      </c>
      <c r="B59077" t="s">
        <v>9</v>
      </c>
    </row>
    <row r="59078" spans="1:2" x14ac:dyDescent="0.25">
      <c r="A59078" s="4">
        <v>28024996</v>
      </c>
      <c r="B59078" t="s">
        <v>9</v>
      </c>
    </row>
    <row r="59079" spans="1:2" x14ac:dyDescent="0.25">
      <c r="A59079" s="4">
        <v>27982136</v>
      </c>
      <c r="B59079" t="s">
        <v>9</v>
      </c>
    </row>
    <row r="59080" spans="1:2" x14ac:dyDescent="0.25">
      <c r="A59080" s="4">
        <v>27977295</v>
      </c>
      <c r="B59080" t="s">
        <v>9</v>
      </c>
    </row>
    <row r="59081" spans="1:2" x14ac:dyDescent="0.25">
      <c r="A59081" s="4">
        <v>27976411</v>
      </c>
      <c r="B59081" t="s">
        <v>9</v>
      </c>
    </row>
    <row r="59082" spans="1:2" x14ac:dyDescent="0.25">
      <c r="A59082" s="4">
        <v>27975011</v>
      </c>
      <c r="B59082" t="s">
        <v>9</v>
      </c>
    </row>
    <row r="59083" spans="1:2" x14ac:dyDescent="0.25">
      <c r="A59083" s="4">
        <v>28036330</v>
      </c>
      <c r="B59083" t="s">
        <v>9</v>
      </c>
    </row>
    <row r="59084" spans="1:2" x14ac:dyDescent="0.25">
      <c r="A59084" s="4">
        <v>28031785</v>
      </c>
      <c r="B59084" t="s">
        <v>9</v>
      </c>
    </row>
    <row r="59085" spans="1:2" x14ac:dyDescent="0.25">
      <c r="A59085" s="4">
        <v>28027079</v>
      </c>
      <c r="B59085" t="s">
        <v>9</v>
      </c>
    </row>
    <row r="59086" spans="1:2" x14ac:dyDescent="0.25">
      <c r="A59086" s="4">
        <v>28026667</v>
      </c>
      <c r="B59086" t="s">
        <v>9</v>
      </c>
    </row>
    <row r="59087" spans="1:2" x14ac:dyDescent="0.25">
      <c r="A59087" s="4">
        <v>28003961</v>
      </c>
      <c r="B59087" t="s">
        <v>9</v>
      </c>
    </row>
    <row r="59088" spans="1:2" x14ac:dyDescent="0.25">
      <c r="A59088" s="4">
        <v>28003564</v>
      </c>
      <c r="B59088" t="s">
        <v>9</v>
      </c>
    </row>
    <row r="59089" spans="1:2" x14ac:dyDescent="0.25">
      <c r="A59089" s="4">
        <v>28002773</v>
      </c>
      <c r="B59089" t="s">
        <v>9</v>
      </c>
    </row>
    <row r="59090" spans="1:2" x14ac:dyDescent="0.25">
      <c r="A59090" s="4">
        <v>28002532</v>
      </c>
      <c r="B59090" t="s">
        <v>9</v>
      </c>
    </row>
    <row r="59091" spans="1:2" x14ac:dyDescent="0.25">
      <c r="A59091" s="4">
        <v>28002266</v>
      </c>
      <c r="B59091" t="s">
        <v>9</v>
      </c>
    </row>
    <row r="59092" spans="1:2" x14ac:dyDescent="0.25">
      <c r="A59092" s="4">
        <v>28002122</v>
      </c>
      <c r="B59092" t="s">
        <v>9</v>
      </c>
    </row>
    <row r="59093" spans="1:2" x14ac:dyDescent="0.25">
      <c r="A59093" s="4">
        <v>28001703</v>
      </c>
      <c r="B59093" t="s">
        <v>9</v>
      </c>
    </row>
    <row r="59094" spans="1:2" x14ac:dyDescent="0.25">
      <c r="A59094" s="4">
        <v>28001313</v>
      </c>
      <c r="B59094" t="s">
        <v>9</v>
      </c>
    </row>
    <row r="59095" spans="1:2" x14ac:dyDescent="0.25">
      <c r="A59095" s="4">
        <v>28001280</v>
      </c>
      <c r="B59095" t="s">
        <v>9</v>
      </c>
    </row>
    <row r="59096" spans="1:2" x14ac:dyDescent="0.25">
      <c r="A59096" s="4">
        <v>28001067</v>
      </c>
      <c r="B59096" t="s">
        <v>9</v>
      </c>
    </row>
    <row r="59097" spans="1:2" x14ac:dyDescent="0.25">
      <c r="A59097" s="4">
        <v>28001025</v>
      </c>
      <c r="B59097" t="s">
        <v>9</v>
      </c>
    </row>
    <row r="59098" spans="1:2" x14ac:dyDescent="0.25">
      <c r="A59098" s="4">
        <v>28000803</v>
      </c>
      <c r="B59098" t="s">
        <v>9</v>
      </c>
    </row>
    <row r="59099" spans="1:2" x14ac:dyDescent="0.25">
      <c r="A59099" s="4">
        <v>28000756</v>
      </c>
      <c r="B59099" t="s">
        <v>9</v>
      </c>
    </row>
    <row r="59100" spans="1:2" x14ac:dyDescent="0.25">
      <c r="A59100" s="4">
        <v>28000687</v>
      </c>
      <c r="B59100" t="s">
        <v>9</v>
      </c>
    </row>
    <row r="59101" spans="1:2" x14ac:dyDescent="0.25">
      <c r="A59101" s="4">
        <v>27999432</v>
      </c>
      <c r="B59101" t="s">
        <v>9</v>
      </c>
    </row>
    <row r="59102" spans="1:2" x14ac:dyDescent="0.25">
      <c r="A59102" s="4">
        <v>27999414</v>
      </c>
      <c r="B59102" t="s">
        <v>9</v>
      </c>
    </row>
    <row r="59103" spans="1:2" x14ac:dyDescent="0.25">
      <c r="A59103" s="4">
        <v>27999341</v>
      </c>
      <c r="B59103" t="s">
        <v>9</v>
      </c>
    </row>
    <row r="59104" spans="1:2" x14ac:dyDescent="0.25">
      <c r="A59104" s="4">
        <v>27999316</v>
      </c>
      <c r="B59104" t="s">
        <v>9</v>
      </c>
    </row>
    <row r="59105" spans="1:2" x14ac:dyDescent="0.25">
      <c r="A59105" s="4">
        <v>27999178</v>
      </c>
      <c r="B59105" t="s">
        <v>9</v>
      </c>
    </row>
    <row r="59106" spans="1:2" x14ac:dyDescent="0.25">
      <c r="A59106" s="4">
        <v>27998949</v>
      </c>
      <c r="B59106" t="s">
        <v>9</v>
      </c>
    </row>
    <row r="59107" spans="1:2" x14ac:dyDescent="0.25">
      <c r="A59107" s="4">
        <v>27998838</v>
      </c>
      <c r="B59107" t="s">
        <v>9</v>
      </c>
    </row>
    <row r="59108" spans="1:2" x14ac:dyDescent="0.25">
      <c r="A59108" s="4">
        <v>27998484</v>
      </c>
      <c r="B59108" t="s">
        <v>9</v>
      </c>
    </row>
    <row r="59109" spans="1:2" x14ac:dyDescent="0.25">
      <c r="A59109" s="4">
        <v>27998251</v>
      </c>
      <c r="B59109" t="s">
        <v>9</v>
      </c>
    </row>
    <row r="59110" spans="1:2" x14ac:dyDescent="0.25">
      <c r="A59110" s="4">
        <v>27998201</v>
      </c>
      <c r="B59110" t="s">
        <v>9</v>
      </c>
    </row>
    <row r="59111" spans="1:2" x14ac:dyDescent="0.25">
      <c r="A59111" s="4">
        <v>27998017</v>
      </c>
      <c r="B59111" t="s">
        <v>9</v>
      </c>
    </row>
    <row r="59112" spans="1:2" x14ac:dyDescent="0.25">
      <c r="A59112" s="4">
        <v>27997954</v>
      </c>
      <c r="B59112" t="s">
        <v>9</v>
      </c>
    </row>
    <row r="59113" spans="1:2" x14ac:dyDescent="0.25">
      <c r="A59113" s="4">
        <v>27997889</v>
      </c>
      <c r="B59113" t="s">
        <v>9</v>
      </c>
    </row>
    <row r="59114" spans="1:2" x14ac:dyDescent="0.25">
      <c r="A59114" s="4">
        <v>27997494</v>
      </c>
      <c r="B59114" t="s">
        <v>9</v>
      </c>
    </row>
    <row r="59115" spans="1:2" x14ac:dyDescent="0.25">
      <c r="A59115" s="4">
        <v>27997349</v>
      </c>
      <c r="B59115" t="s">
        <v>9</v>
      </c>
    </row>
    <row r="59116" spans="1:2" x14ac:dyDescent="0.25">
      <c r="A59116" s="4">
        <v>27997262</v>
      </c>
      <c r="B59116" t="s">
        <v>9</v>
      </c>
    </row>
    <row r="59117" spans="1:2" x14ac:dyDescent="0.25">
      <c r="A59117" s="4">
        <v>27997261</v>
      </c>
      <c r="B59117" t="s">
        <v>9</v>
      </c>
    </row>
    <row r="59118" spans="1:2" x14ac:dyDescent="0.25">
      <c r="A59118" s="4">
        <v>27997160</v>
      </c>
      <c r="B59118" t="s">
        <v>9</v>
      </c>
    </row>
    <row r="59119" spans="1:2" x14ac:dyDescent="0.25">
      <c r="A59119" s="4">
        <v>27997024</v>
      </c>
      <c r="B59119" t="s">
        <v>9</v>
      </c>
    </row>
    <row r="59120" spans="1:2" x14ac:dyDescent="0.25">
      <c r="A59120" s="4">
        <v>27996764</v>
      </c>
      <c r="B59120" t="s">
        <v>9</v>
      </c>
    </row>
    <row r="59121" spans="1:2" x14ac:dyDescent="0.25">
      <c r="A59121" s="4">
        <v>27996715</v>
      </c>
      <c r="B59121" t="s">
        <v>9</v>
      </c>
    </row>
    <row r="59122" spans="1:2" x14ac:dyDescent="0.25">
      <c r="A59122" s="4">
        <v>27996368</v>
      </c>
      <c r="B59122" t="s">
        <v>9</v>
      </c>
    </row>
    <row r="59123" spans="1:2" x14ac:dyDescent="0.25">
      <c r="A59123" s="4">
        <v>27996179</v>
      </c>
      <c r="B59123" t="s">
        <v>9</v>
      </c>
    </row>
    <row r="59124" spans="1:2" x14ac:dyDescent="0.25">
      <c r="A59124" s="4">
        <v>27996031</v>
      </c>
      <c r="B59124" t="s">
        <v>9</v>
      </c>
    </row>
    <row r="59125" spans="1:2" x14ac:dyDescent="0.25">
      <c r="A59125" s="4">
        <v>27995975</v>
      </c>
      <c r="B59125" t="s">
        <v>9</v>
      </c>
    </row>
    <row r="59126" spans="1:2" x14ac:dyDescent="0.25">
      <c r="A59126" s="4">
        <v>27995731</v>
      </c>
      <c r="B59126" t="s">
        <v>9</v>
      </c>
    </row>
    <row r="59127" spans="1:2" x14ac:dyDescent="0.25">
      <c r="A59127" s="4">
        <v>27995041</v>
      </c>
      <c r="B59127" t="s">
        <v>9</v>
      </c>
    </row>
    <row r="59128" spans="1:2" x14ac:dyDescent="0.25">
      <c r="A59128" s="4">
        <v>27994918</v>
      </c>
      <c r="B59128" t="s">
        <v>9</v>
      </c>
    </row>
    <row r="59129" spans="1:2" x14ac:dyDescent="0.25">
      <c r="A59129" s="4">
        <v>27994712</v>
      </c>
      <c r="B59129" t="s">
        <v>9</v>
      </c>
    </row>
    <row r="59130" spans="1:2" x14ac:dyDescent="0.25">
      <c r="A59130" s="4">
        <v>27994657</v>
      </c>
      <c r="B59130" t="s">
        <v>9</v>
      </c>
    </row>
    <row r="59131" spans="1:2" x14ac:dyDescent="0.25">
      <c r="A59131" s="4">
        <v>27994168</v>
      </c>
      <c r="B59131" t="s">
        <v>9</v>
      </c>
    </row>
    <row r="59132" spans="1:2" x14ac:dyDescent="0.25">
      <c r="A59132" s="4">
        <v>27993973</v>
      </c>
      <c r="B59132" t="s">
        <v>9</v>
      </c>
    </row>
    <row r="59133" spans="1:2" x14ac:dyDescent="0.25">
      <c r="A59133" s="4">
        <v>27993928</v>
      </c>
      <c r="B59133" t="s">
        <v>9</v>
      </c>
    </row>
    <row r="59134" spans="1:2" x14ac:dyDescent="0.25">
      <c r="A59134" s="4">
        <v>27993236</v>
      </c>
      <c r="B59134" t="s">
        <v>9</v>
      </c>
    </row>
    <row r="59135" spans="1:2" x14ac:dyDescent="0.25">
      <c r="A59135" s="4">
        <v>27993171</v>
      </c>
      <c r="B59135" t="s">
        <v>9</v>
      </c>
    </row>
    <row r="59136" spans="1:2" x14ac:dyDescent="0.25">
      <c r="A59136" s="4">
        <v>27992071</v>
      </c>
      <c r="B59136" t="s">
        <v>9</v>
      </c>
    </row>
    <row r="59137" spans="1:2" x14ac:dyDescent="0.25">
      <c r="A59137" s="4">
        <v>27991978</v>
      </c>
      <c r="B59137" t="s">
        <v>9</v>
      </c>
    </row>
    <row r="59138" spans="1:2" x14ac:dyDescent="0.25">
      <c r="A59138" s="4">
        <v>27991832</v>
      </c>
      <c r="B59138" t="s">
        <v>9</v>
      </c>
    </row>
    <row r="59139" spans="1:2" x14ac:dyDescent="0.25">
      <c r="A59139" s="4">
        <v>27990868</v>
      </c>
      <c r="B59139" t="s">
        <v>9</v>
      </c>
    </row>
    <row r="59140" spans="1:2" x14ac:dyDescent="0.25">
      <c r="A59140" s="4">
        <v>27990383</v>
      </c>
      <c r="B59140" t="s">
        <v>9</v>
      </c>
    </row>
    <row r="59141" spans="1:2" x14ac:dyDescent="0.25">
      <c r="A59141" s="4">
        <v>27990157</v>
      </c>
      <c r="B59141" t="s">
        <v>9</v>
      </c>
    </row>
    <row r="59142" spans="1:2" x14ac:dyDescent="0.25">
      <c r="A59142" s="4">
        <v>27989855</v>
      </c>
      <c r="B59142" t="s">
        <v>9</v>
      </c>
    </row>
    <row r="59143" spans="1:2" x14ac:dyDescent="0.25">
      <c r="A59143" s="4">
        <v>27989458</v>
      </c>
      <c r="B59143" t="s">
        <v>9</v>
      </c>
    </row>
    <row r="59144" spans="1:2" x14ac:dyDescent="0.25">
      <c r="A59144" s="4">
        <v>27989052</v>
      </c>
      <c r="B59144" t="s">
        <v>9</v>
      </c>
    </row>
    <row r="59145" spans="1:2" x14ac:dyDescent="0.25">
      <c r="A59145" s="4">
        <v>27989044</v>
      </c>
      <c r="B59145" t="s">
        <v>9</v>
      </c>
    </row>
    <row r="59146" spans="1:2" x14ac:dyDescent="0.25">
      <c r="A59146" s="4">
        <v>27988916</v>
      </c>
      <c r="B59146" t="s">
        <v>9</v>
      </c>
    </row>
    <row r="59147" spans="1:2" x14ac:dyDescent="0.25">
      <c r="A59147" s="4">
        <v>27988006</v>
      </c>
      <c r="B59147" t="s">
        <v>9</v>
      </c>
    </row>
    <row r="59148" spans="1:2" x14ac:dyDescent="0.25">
      <c r="A59148" s="4">
        <v>27987806</v>
      </c>
      <c r="B59148" t="s">
        <v>9</v>
      </c>
    </row>
    <row r="59149" spans="1:2" x14ac:dyDescent="0.25">
      <c r="A59149" s="4">
        <v>27987225</v>
      </c>
      <c r="B59149" t="s">
        <v>9</v>
      </c>
    </row>
    <row r="59150" spans="1:2" x14ac:dyDescent="0.25">
      <c r="A59150" s="4">
        <v>27986961</v>
      </c>
      <c r="B59150" t="s">
        <v>9</v>
      </c>
    </row>
    <row r="59151" spans="1:2" x14ac:dyDescent="0.25">
      <c r="A59151" s="4">
        <v>27986663</v>
      </c>
      <c r="B59151" t="s">
        <v>9</v>
      </c>
    </row>
    <row r="59152" spans="1:2" x14ac:dyDescent="0.25">
      <c r="A59152" s="4">
        <v>27986026</v>
      </c>
      <c r="B59152" t="s">
        <v>9</v>
      </c>
    </row>
    <row r="59153" spans="1:2" x14ac:dyDescent="0.25">
      <c r="A59153" s="4">
        <v>27985638</v>
      </c>
      <c r="B59153" t="s">
        <v>9</v>
      </c>
    </row>
    <row r="59154" spans="1:2" x14ac:dyDescent="0.25">
      <c r="A59154" s="4">
        <v>27985469</v>
      </c>
      <c r="B59154" t="s">
        <v>9</v>
      </c>
    </row>
    <row r="59155" spans="1:2" x14ac:dyDescent="0.25">
      <c r="A59155" s="4">
        <v>27985194</v>
      </c>
      <c r="B59155" t="s">
        <v>9</v>
      </c>
    </row>
    <row r="59156" spans="1:2" x14ac:dyDescent="0.25">
      <c r="A59156" s="4">
        <v>27984919</v>
      </c>
      <c r="B59156" t="s">
        <v>9</v>
      </c>
    </row>
    <row r="59157" spans="1:2" x14ac:dyDescent="0.25">
      <c r="A59157" s="4">
        <v>27984744</v>
      </c>
      <c r="B59157" t="s">
        <v>9</v>
      </c>
    </row>
    <row r="59158" spans="1:2" x14ac:dyDescent="0.25">
      <c r="A59158" s="4">
        <v>27984659</v>
      </c>
      <c r="B59158" t="s">
        <v>9</v>
      </c>
    </row>
    <row r="59159" spans="1:2" x14ac:dyDescent="0.25">
      <c r="A59159" s="4">
        <v>27984357</v>
      </c>
      <c r="B59159" t="s">
        <v>9</v>
      </c>
    </row>
    <row r="59160" spans="1:2" x14ac:dyDescent="0.25">
      <c r="A59160" s="4">
        <v>27984324</v>
      </c>
      <c r="B59160" t="s">
        <v>9</v>
      </c>
    </row>
    <row r="59161" spans="1:2" x14ac:dyDescent="0.25">
      <c r="A59161" s="4">
        <v>27984099</v>
      </c>
      <c r="B59161" t="s">
        <v>9</v>
      </c>
    </row>
    <row r="59162" spans="1:2" x14ac:dyDescent="0.25">
      <c r="A59162" s="4">
        <v>27984061</v>
      </c>
      <c r="B59162" t="s">
        <v>9</v>
      </c>
    </row>
    <row r="59163" spans="1:2" x14ac:dyDescent="0.25">
      <c r="A59163" s="4">
        <v>27983907</v>
      </c>
      <c r="B59163" t="s">
        <v>9</v>
      </c>
    </row>
    <row r="59164" spans="1:2" x14ac:dyDescent="0.25">
      <c r="A59164" s="4">
        <v>27983088</v>
      </c>
      <c r="B59164" t="s">
        <v>9</v>
      </c>
    </row>
    <row r="59165" spans="1:2" x14ac:dyDescent="0.25">
      <c r="A59165" s="4">
        <v>27981470</v>
      </c>
      <c r="B59165" t="s">
        <v>9</v>
      </c>
    </row>
    <row r="59166" spans="1:2" x14ac:dyDescent="0.25">
      <c r="A59166" s="4">
        <v>27976942</v>
      </c>
      <c r="B59166" t="s">
        <v>9</v>
      </c>
    </row>
    <row r="59167" spans="1:2" x14ac:dyDescent="0.25">
      <c r="A59167" s="4">
        <v>27976877</v>
      </c>
      <c r="B59167" t="s">
        <v>9</v>
      </c>
    </row>
    <row r="59168" spans="1:2" x14ac:dyDescent="0.25">
      <c r="A59168" s="4">
        <v>27245436</v>
      </c>
      <c r="B59168" t="s">
        <v>9</v>
      </c>
    </row>
    <row r="59169" spans="1:2" x14ac:dyDescent="0.25">
      <c r="A59169" s="4">
        <v>22576542</v>
      </c>
      <c r="B59169" t="s">
        <v>9</v>
      </c>
    </row>
    <row r="59170" spans="1:2" x14ac:dyDescent="0.25">
      <c r="A59170" s="4">
        <v>21833355</v>
      </c>
      <c r="B59170" t="s">
        <v>9</v>
      </c>
    </row>
    <row r="59171" spans="1:2" x14ac:dyDescent="0.25">
      <c r="A59171" s="4">
        <v>28051983</v>
      </c>
      <c r="B59171" t="s">
        <v>9</v>
      </c>
    </row>
    <row r="59172" spans="1:2" x14ac:dyDescent="0.25">
      <c r="A59172" s="4">
        <v>28051952</v>
      </c>
      <c r="B59172" t="s">
        <v>9</v>
      </c>
    </row>
    <row r="59173" spans="1:2" x14ac:dyDescent="0.25">
      <c r="A59173" s="4">
        <v>28051930</v>
      </c>
      <c r="B59173" t="s">
        <v>9</v>
      </c>
    </row>
    <row r="59174" spans="1:2" x14ac:dyDescent="0.25">
      <c r="A59174" s="4">
        <v>28051829</v>
      </c>
      <c r="B59174" t="s">
        <v>9</v>
      </c>
    </row>
    <row r="59175" spans="1:2" x14ac:dyDescent="0.25">
      <c r="A59175" s="4">
        <v>28051790</v>
      </c>
      <c r="B59175" t="s">
        <v>9</v>
      </c>
    </row>
    <row r="59176" spans="1:2" x14ac:dyDescent="0.25">
      <c r="A59176" s="4">
        <v>28051783</v>
      </c>
      <c r="B59176" t="s">
        <v>9</v>
      </c>
    </row>
    <row r="59177" spans="1:2" x14ac:dyDescent="0.25">
      <c r="A59177" s="4">
        <v>28051763</v>
      </c>
      <c r="B59177" t="s">
        <v>9</v>
      </c>
    </row>
    <row r="59178" spans="1:2" x14ac:dyDescent="0.25">
      <c r="A59178" s="4">
        <v>28051739</v>
      </c>
      <c r="B59178" t="s">
        <v>9</v>
      </c>
    </row>
    <row r="59179" spans="1:2" x14ac:dyDescent="0.25">
      <c r="A59179" s="4">
        <v>28051726</v>
      </c>
      <c r="B59179" t="s">
        <v>9</v>
      </c>
    </row>
    <row r="59180" spans="1:2" x14ac:dyDescent="0.25">
      <c r="A59180" s="4">
        <v>28051679</v>
      </c>
      <c r="B59180" t="s">
        <v>9</v>
      </c>
    </row>
    <row r="59181" spans="1:2" x14ac:dyDescent="0.25">
      <c r="A59181" s="4">
        <v>28051676</v>
      </c>
      <c r="B59181" t="s">
        <v>9</v>
      </c>
    </row>
    <row r="59182" spans="1:2" x14ac:dyDescent="0.25">
      <c r="A59182" s="4">
        <v>28051668</v>
      </c>
      <c r="B59182" t="s">
        <v>9</v>
      </c>
    </row>
    <row r="59183" spans="1:2" x14ac:dyDescent="0.25">
      <c r="A59183" s="4">
        <v>28051590</v>
      </c>
      <c r="B59183" t="s">
        <v>9</v>
      </c>
    </row>
    <row r="59184" spans="1:2" x14ac:dyDescent="0.25">
      <c r="A59184" s="4">
        <v>28003824</v>
      </c>
      <c r="B59184" t="s">
        <v>9</v>
      </c>
    </row>
    <row r="59185" spans="1:2" x14ac:dyDescent="0.25">
      <c r="A59185" s="4">
        <v>27996795</v>
      </c>
      <c r="B59185" t="s">
        <v>9</v>
      </c>
    </row>
    <row r="59186" spans="1:2" x14ac:dyDescent="0.25">
      <c r="A59186" s="4">
        <v>27992805</v>
      </c>
      <c r="B59186" t="s">
        <v>9</v>
      </c>
    </row>
    <row r="59187" spans="1:2" x14ac:dyDescent="0.25">
      <c r="A59187" s="4">
        <v>28051725</v>
      </c>
      <c r="B59187" t="s">
        <v>9</v>
      </c>
    </row>
    <row r="59188" spans="1:2" x14ac:dyDescent="0.25">
      <c r="A59188" s="4">
        <v>28036812</v>
      </c>
      <c r="B59188" t="s">
        <v>9</v>
      </c>
    </row>
    <row r="59189" spans="1:2" x14ac:dyDescent="0.25">
      <c r="A59189" s="4">
        <v>28030607</v>
      </c>
      <c r="B59189" t="s">
        <v>9</v>
      </c>
    </row>
    <row r="59190" spans="1:2" x14ac:dyDescent="0.25">
      <c r="A59190" s="4">
        <v>28024550</v>
      </c>
      <c r="B59190" t="s">
        <v>9</v>
      </c>
    </row>
    <row r="59191" spans="1:2" x14ac:dyDescent="0.25">
      <c r="A59191" s="4">
        <v>28051309</v>
      </c>
      <c r="B59191" t="s">
        <v>9</v>
      </c>
    </row>
    <row r="59192" spans="1:2" x14ac:dyDescent="0.25">
      <c r="A59192" s="4">
        <v>28051301</v>
      </c>
      <c r="B59192" t="s">
        <v>9</v>
      </c>
    </row>
    <row r="59193" spans="1:2" x14ac:dyDescent="0.25">
      <c r="A59193" s="4">
        <v>28051296</v>
      </c>
      <c r="B59193" t="s">
        <v>9</v>
      </c>
    </row>
    <row r="59194" spans="1:2" x14ac:dyDescent="0.25">
      <c r="A59194" s="4">
        <v>28051249</v>
      </c>
      <c r="B59194" t="s">
        <v>9</v>
      </c>
    </row>
    <row r="59195" spans="1:2" x14ac:dyDescent="0.25">
      <c r="A59195" s="4">
        <v>28051248</v>
      </c>
      <c r="B59195" t="s">
        <v>9</v>
      </c>
    </row>
    <row r="59196" spans="1:2" x14ac:dyDescent="0.25">
      <c r="A59196" s="4">
        <v>28051209</v>
      </c>
      <c r="B59196" t="s">
        <v>9</v>
      </c>
    </row>
    <row r="59197" spans="1:2" x14ac:dyDescent="0.25">
      <c r="A59197" s="4">
        <v>28051164</v>
      </c>
      <c r="B59197" t="s">
        <v>9</v>
      </c>
    </row>
    <row r="59198" spans="1:2" x14ac:dyDescent="0.25">
      <c r="A59198" s="4">
        <v>28051128</v>
      </c>
      <c r="B59198" t="s">
        <v>9</v>
      </c>
    </row>
    <row r="59199" spans="1:2" x14ac:dyDescent="0.25">
      <c r="A59199" s="4">
        <v>28051106</v>
      </c>
      <c r="B59199" t="s">
        <v>9</v>
      </c>
    </row>
    <row r="59200" spans="1:2" x14ac:dyDescent="0.25">
      <c r="A59200" s="4">
        <v>28051102</v>
      </c>
      <c r="B59200" t="s">
        <v>9</v>
      </c>
    </row>
    <row r="59201" spans="1:2" x14ac:dyDescent="0.25">
      <c r="A59201" s="4">
        <v>28051074</v>
      </c>
      <c r="B59201" t="s">
        <v>9</v>
      </c>
    </row>
    <row r="59202" spans="1:2" x14ac:dyDescent="0.25">
      <c r="A59202" s="4">
        <v>28051061</v>
      </c>
      <c r="B59202" t="s">
        <v>9</v>
      </c>
    </row>
    <row r="59203" spans="1:2" x14ac:dyDescent="0.25">
      <c r="A59203" s="4">
        <v>28051003</v>
      </c>
      <c r="B59203" t="s">
        <v>9</v>
      </c>
    </row>
    <row r="59204" spans="1:2" x14ac:dyDescent="0.25">
      <c r="A59204" s="4">
        <v>28050972</v>
      </c>
      <c r="B59204" t="s">
        <v>9</v>
      </c>
    </row>
    <row r="59205" spans="1:2" x14ac:dyDescent="0.25">
      <c r="A59205" s="4">
        <v>28050971</v>
      </c>
      <c r="B59205" t="s">
        <v>9</v>
      </c>
    </row>
    <row r="59206" spans="1:2" x14ac:dyDescent="0.25">
      <c r="A59206" s="4">
        <v>28050955</v>
      </c>
      <c r="B59206" t="s">
        <v>9</v>
      </c>
    </row>
    <row r="59207" spans="1:2" x14ac:dyDescent="0.25">
      <c r="A59207" s="4">
        <v>28050947</v>
      </c>
      <c r="B59207" t="s">
        <v>9</v>
      </c>
    </row>
    <row r="59208" spans="1:2" x14ac:dyDescent="0.25">
      <c r="A59208" s="4">
        <v>28050945</v>
      </c>
      <c r="B59208" t="s">
        <v>9</v>
      </c>
    </row>
    <row r="59209" spans="1:2" x14ac:dyDescent="0.25">
      <c r="A59209" s="4">
        <v>28050899</v>
      </c>
      <c r="B59209" t="s">
        <v>9</v>
      </c>
    </row>
    <row r="59210" spans="1:2" x14ac:dyDescent="0.25">
      <c r="A59210" s="4">
        <v>28050852</v>
      </c>
      <c r="B59210" t="s">
        <v>9</v>
      </c>
    </row>
    <row r="59211" spans="1:2" x14ac:dyDescent="0.25">
      <c r="A59211" s="4">
        <v>28050825</v>
      </c>
      <c r="B59211" t="s">
        <v>9</v>
      </c>
    </row>
    <row r="59212" spans="1:2" x14ac:dyDescent="0.25">
      <c r="A59212" s="4">
        <v>28050723</v>
      </c>
      <c r="B59212" t="s">
        <v>9</v>
      </c>
    </row>
    <row r="59213" spans="1:2" x14ac:dyDescent="0.25">
      <c r="A59213" s="4">
        <v>28050560</v>
      </c>
      <c r="B59213" t="s">
        <v>9</v>
      </c>
    </row>
    <row r="59214" spans="1:2" x14ac:dyDescent="0.25">
      <c r="A59214" s="4">
        <v>28050379</v>
      </c>
      <c r="B59214" t="s">
        <v>9</v>
      </c>
    </row>
    <row r="59215" spans="1:2" x14ac:dyDescent="0.25">
      <c r="A59215" s="4">
        <v>28021429</v>
      </c>
      <c r="B59215" t="s">
        <v>9</v>
      </c>
    </row>
    <row r="59216" spans="1:2" x14ac:dyDescent="0.25">
      <c r="A59216" s="4">
        <v>27994089</v>
      </c>
      <c r="B59216" t="s">
        <v>9</v>
      </c>
    </row>
    <row r="59217" spans="1:2" x14ac:dyDescent="0.25">
      <c r="A59217" s="4">
        <v>27990126</v>
      </c>
      <c r="B59217" t="s">
        <v>9</v>
      </c>
    </row>
    <row r="59218" spans="1:2" x14ac:dyDescent="0.25">
      <c r="A59218" s="4">
        <v>27988216</v>
      </c>
      <c r="B59218" t="s">
        <v>9</v>
      </c>
    </row>
    <row r="59219" spans="1:2" x14ac:dyDescent="0.25">
      <c r="A59219" s="4">
        <v>27987753</v>
      </c>
      <c r="B59219" t="s">
        <v>9</v>
      </c>
    </row>
    <row r="59220" spans="1:2" x14ac:dyDescent="0.25">
      <c r="A59220" s="4">
        <v>27987709</v>
      </c>
      <c r="B59220" t="s">
        <v>9</v>
      </c>
    </row>
    <row r="59221" spans="1:2" x14ac:dyDescent="0.25">
      <c r="A59221" s="4">
        <v>27987506</v>
      </c>
      <c r="B59221" t="s">
        <v>9</v>
      </c>
    </row>
    <row r="59222" spans="1:2" x14ac:dyDescent="0.25">
      <c r="A59222" s="4">
        <v>27986588</v>
      </c>
      <c r="B59222" t="s">
        <v>9</v>
      </c>
    </row>
    <row r="59223" spans="1:2" x14ac:dyDescent="0.25">
      <c r="A59223" s="4">
        <v>27981692</v>
      </c>
      <c r="B59223" t="s">
        <v>9</v>
      </c>
    </row>
    <row r="59224" spans="1:2" x14ac:dyDescent="0.25">
      <c r="A59224" s="4">
        <v>27981122</v>
      </c>
      <c r="B59224" t="s">
        <v>9</v>
      </c>
    </row>
    <row r="59225" spans="1:2" x14ac:dyDescent="0.25">
      <c r="A59225" s="4">
        <v>20612378</v>
      </c>
      <c r="B59225" t="s">
        <v>9</v>
      </c>
    </row>
    <row r="59226" spans="1:2" x14ac:dyDescent="0.25">
      <c r="A59226" s="4">
        <v>21179555</v>
      </c>
      <c r="B59226" t="s">
        <v>9</v>
      </c>
    </row>
    <row r="59227" spans="1:2" x14ac:dyDescent="0.25">
      <c r="A59227" s="4">
        <v>21283894</v>
      </c>
      <c r="B59227" t="s">
        <v>9</v>
      </c>
    </row>
    <row r="59228" spans="1:2" x14ac:dyDescent="0.25">
      <c r="A59228" s="4">
        <v>20934406</v>
      </c>
      <c r="B59228" t="s">
        <v>9</v>
      </c>
    </row>
    <row r="59229" spans="1:2" x14ac:dyDescent="0.25">
      <c r="A59229" s="4">
        <v>21082847</v>
      </c>
      <c r="B59229" t="s">
        <v>9</v>
      </c>
    </row>
    <row r="59230" spans="1:2" x14ac:dyDescent="0.25">
      <c r="A59230" s="4">
        <v>20961344</v>
      </c>
      <c r="B59230" t="s">
        <v>9</v>
      </c>
    </row>
    <row r="59231" spans="1:2" x14ac:dyDescent="0.25">
      <c r="A59231" s="4">
        <v>21594957</v>
      </c>
      <c r="B59231" t="s">
        <v>9</v>
      </c>
    </row>
    <row r="59232" spans="1:2" x14ac:dyDescent="0.25">
      <c r="A59232" s="4">
        <v>20773453</v>
      </c>
      <c r="B59232" t="s">
        <v>9</v>
      </c>
    </row>
    <row r="59233" spans="1:2" x14ac:dyDescent="0.25">
      <c r="A59233" s="4">
        <v>28050600</v>
      </c>
      <c r="B59233" t="s">
        <v>9</v>
      </c>
    </row>
    <row r="59234" spans="1:2" x14ac:dyDescent="0.25">
      <c r="A59234" s="4">
        <v>28050667</v>
      </c>
      <c r="B59234" t="s">
        <v>9</v>
      </c>
    </row>
    <row r="59235" spans="1:2" x14ac:dyDescent="0.25">
      <c r="A59235" s="4">
        <v>28051319</v>
      </c>
      <c r="B59235" t="s">
        <v>9</v>
      </c>
    </row>
    <row r="59236" spans="1:2" x14ac:dyDescent="0.25">
      <c r="A59236" s="4">
        <v>28051122</v>
      </c>
      <c r="B59236" t="s">
        <v>9</v>
      </c>
    </row>
    <row r="59237" spans="1:2" x14ac:dyDescent="0.25">
      <c r="A59237" s="4">
        <v>28050775</v>
      </c>
      <c r="B59237" t="s">
        <v>9</v>
      </c>
    </row>
    <row r="59238" spans="1:2" x14ac:dyDescent="0.25">
      <c r="A59238" s="4">
        <v>28036590</v>
      </c>
      <c r="B59238" t="s">
        <v>9</v>
      </c>
    </row>
    <row r="59239" spans="1:2" x14ac:dyDescent="0.25">
      <c r="A59239" s="4">
        <v>28032371</v>
      </c>
      <c r="B59239" t="s">
        <v>9</v>
      </c>
    </row>
    <row r="59240" spans="1:2" x14ac:dyDescent="0.25">
      <c r="A59240" s="4">
        <v>28032069</v>
      </c>
      <c r="B59240" t="s">
        <v>9</v>
      </c>
    </row>
    <row r="59241" spans="1:2" x14ac:dyDescent="0.25">
      <c r="A59241" s="4">
        <v>27108531</v>
      </c>
      <c r="B59241" t="s">
        <v>9</v>
      </c>
    </row>
    <row r="59242" spans="1:2" x14ac:dyDescent="0.25">
      <c r="A59242" s="4">
        <v>28044544</v>
      </c>
      <c r="B59242" t="s">
        <v>9</v>
      </c>
    </row>
    <row r="59243" spans="1:2" x14ac:dyDescent="0.25">
      <c r="A59243" s="4">
        <v>28047018</v>
      </c>
      <c r="B59243" t="s">
        <v>9</v>
      </c>
    </row>
    <row r="59244" spans="1:2" x14ac:dyDescent="0.25">
      <c r="A59244" s="4">
        <v>28041065</v>
      </c>
      <c r="B59244" t="s">
        <v>9</v>
      </c>
    </row>
    <row r="59245" spans="1:2" x14ac:dyDescent="0.25">
      <c r="A59245" s="4">
        <v>28039681</v>
      </c>
      <c r="B59245" t="s">
        <v>9</v>
      </c>
    </row>
    <row r="59246" spans="1:2" x14ac:dyDescent="0.25">
      <c r="A59246" s="4">
        <v>28038346</v>
      </c>
      <c r="B59246" t="s">
        <v>9</v>
      </c>
    </row>
    <row r="59247" spans="1:2" x14ac:dyDescent="0.25">
      <c r="A59247" s="4">
        <v>28037381</v>
      </c>
      <c r="B59247" t="s">
        <v>9</v>
      </c>
    </row>
    <row r="59248" spans="1:2" x14ac:dyDescent="0.25">
      <c r="A59248" s="4">
        <v>27088480</v>
      </c>
      <c r="B59248" t="s">
        <v>9</v>
      </c>
    </row>
    <row r="59249" spans="1:2" x14ac:dyDescent="0.25">
      <c r="A59249" s="4">
        <v>28030258</v>
      </c>
      <c r="B59249" t="s">
        <v>9</v>
      </c>
    </row>
    <row r="59250" spans="1:2" x14ac:dyDescent="0.25">
      <c r="A59250" s="4">
        <v>28022290</v>
      </c>
      <c r="B59250" t="s">
        <v>9</v>
      </c>
    </row>
    <row r="59251" spans="1:2" x14ac:dyDescent="0.25">
      <c r="A59251" s="4">
        <v>28034426</v>
      </c>
      <c r="B59251" t="s">
        <v>9</v>
      </c>
    </row>
    <row r="59252" spans="1:2" x14ac:dyDescent="0.25">
      <c r="A59252" s="4">
        <v>28024650</v>
      </c>
      <c r="B59252" t="s">
        <v>9</v>
      </c>
    </row>
    <row r="59253" spans="1:2" x14ac:dyDescent="0.25">
      <c r="A59253" s="4">
        <v>28030266</v>
      </c>
      <c r="B59253" t="s">
        <v>9</v>
      </c>
    </row>
    <row r="59254" spans="1:2" x14ac:dyDescent="0.25">
      <c r="A59254" s="4">
        <v>28033715</v>
      </c>
      <c r="B59254" t="s">
        <v>9</v>
      </c>
    </row>
    <row r="59255" spans="1:2" x14ac:dyDescent="0.25">
      <c r="A59255" s="4">
        <v>21057014</v>
      </c>
      <c r="B59255" t="s">
        <v>9</v>
      </c>
    </row>
    <row r="59256" spans="1:2" x14ac:dyDescent="0.25">
      <c r="A59256" s="4">
        <v>28025128</v>
      </c>
      <c r="B59256" t="s">
        <v>9</v>
      </c>
    </row>
    <row r="59257" spans="1:2" x14ac:dyDescent="0.25">
      <c r="A59257" s="4">
        <v>28021894</v>
      </c>
      <c r="B59257" t="s">
        <v>9</v>
      </c>
    </row>
    <row r="59258" spans="1:2" x14ac:dyDescent="0.25">
      <c r="A59258" s="4">
        <v>21104945</v>
      </c>
      <c r="B59258" t="s">
        <v>9</v>
      </c>
    </row>
    <row r="59259" spans="1:2" x14ac:dyDescent="0.25">
      <c r="A59259" s="4">
        <v>20942617</v>
      </c>
      <c r="B59259" t="s">
        <v>9</v>
      </c>
    </row>
    <row r="59260" spans="1:2" x14ac:dyDescent="0.25">
      <c r="A59260" s="4">
        <v>28028319</v>
      </c>
      <c r="B59260" t="s">
        <v>9</v>
      </c>
    </row>
    <row r="59261" spans="1:2" x14ac:dyDescent="0.25">
      <c r="A59261" s="4">
        <v>21528653</v>
      </c>
      <c r="B59261" t="s">
        <v>9</v>
      </c>
    </row>
    <row r="59262" spans="1:2" x14ac:dyDescent="0.25">
      <c r="A59262" s="4">
        <v>21415250</v>
      </c>
      <c r="B59262" t="s">
        <v>9</v>
      </c>
    </row>
    <row r="59263" spans="1:2" x14ac:dyDescent="0.25">
      <c r="A59263" s="4">
        <v>21596633</v>
      </c>
      <c r="B59263" t="s">
        <v>9</v>
      </c>
    </row>
    <row r="59264" spans="1:2" x14ac:dyDescent="0.25">
      <c r="A59264" s="4">
        <v>28050512</v>
      </c>
      <c r="B59264" t="s">
        <v>9</v>
      </c>
    </row>
    <row r="59265" spans="1:2" x14ac:dyDescent="0.25">
      <c r="A59265" s="4">
        <v>28050491</v>
      </c>
      <c r="B59265" t="s">
        <v>9</v>
      </c>
    </row>
    <row r="59266" spans="1:2" x14ac:dyDescent="0.25">
      <c r="A59266" s="4">
        <v>28050466</v>
      </c>
      <c r="B59266" t="s">
        <v>9</v>
      </c>
    </row>
    <row r="59267" spans="1:2" x14ac:dyDescent="0.25">
      <c r="A59267" s="4">
        <v>28050462</v>
      </c>
      <c r="B59267" t="s">
        <v>9</v>
      </c>
    </row>
    <row r="59268" spans="1:2" x14ac:dyDescent="0.25">
      <c r="A59268" s="4">
        <v>28050448</v>
      </c>
      <c r="B59268" t="s">
        <v>9</v>
      </c>
    </row>
    <row r="59269" spans="1:2" x14ac:dyDescent="0.25">
      <c r="A59269" s="4">
        <v>28050447</v>
      </c>
      <c r="B59269" t="s">
        <v>9</v>
      </c>
    </row>
    <row r="59270" spans="1:2" x14ac:dyDescent="0.25">
      <c r="A59270" s="4">
        <v>28050366</v>
      </c>
      <c r="B59270" t="s">
        <v>9</v>
      </c>
    </row>
    <row r="59271" spans="1:2" x14ac:dyDescent="0.25">
      <c r="A59271" s="4">
        <v>28050338</v>
      </c>
      <c r="B59271" t="s">
        <v>9</v>
      </c>
    </row>
    <row r="59272" spans="1:2" x14ac:dyDescent="0.25">
      <c r="A59272" s="4">
        <v>28050279</v>
      </c>
      <c r="B59272" t="s">
        <v>9</v>
      </c>
    </row>
    <row r="59273" spans="1:2" x14ac:dyDescent="0.25">
      <c r="A59273" s="4">
        <v>28050257</v>
      </c>
      <c r="B59273" t="s">
        <v>9</v>
      </c>
    </row>
    <row r="59274" spans="1:2" x14ac:dyDescent="0.25">
      <c r="A59274" s="4">
        <v>28019464</v>
      </c>
      <c r="B59274" t="s">
        <v>9</v>
      </c>
    </row>
    <row r="59275" spans="1:2" x14ac:dyDescent="0.25">
      <c r="A59275" s="4">
        <v>28003530</v>
      </c>
      <c r="B59275" t="s">
        <v>9</v>
      </c>
    </row>
    <row r="59276" spans="1:2" x14ac:dyDescent="0.25">
      <c r="A59276" s="4">
        <v>28003527</v>
      </c>
      <c r="B59276" t="s">
        <v>9</v>
      </c>
    </row>
    <row r="59277" spans="1:2" x14ac:dyDescent="0.25">
      <c r="A59277" s="4">
        <v>28003516</v>
      </c>
      <c r="B59277" t="s">
        <v>9</v>
      </c>
    </row>
    <row r="59278" spans="1:2" x14ac:dyDescent="0.25">
      <c r="A59278" s="4">
        <v>28003276</v>
      </c>
      <c r="B59278" t="s">
        <v>9</v>
      </c>
    </row>
    <row r="59279" spans="1:2" x14ac:dyDescent="0.25">
      <c r="A59279" s="4">
        <v>28003041</v>
      </c>
      <c r="B59279" t="s">
        <v>9</v>
      </c>
    </row>
    <row r="59280" spans="1:2" x14ac:dyDescent="0.25">
      <c r="A59280" s="4">
        <v>28002786</v>
      </c>
      <c r="B59280" t="s">
        <v>9</v>
      </c>
    </row>
    <row r="59281" spans="1:2" x14ac:dyDescent="0.25">
      <c r="A59281" s="4">
        <v>28001628</v>
      </c>
      <c r="B59281" t="s">
        <v>9</v>
      </c>
    </row>
    <row r="59282" spans="1:2" x14ac:dyDescent="0.25">
      <c r="A59282" s="4">
        <v>28001613</v>
      </c>
      <c r="B59282" t="s">
        <v>9</v>
      </c>
    </row>
    <row r="59283" spans="1:2" x14ac:dyDescent="0.25">
      <c r="A59283" s="4">
        <v>28001496</v>
      </c>
      <c r="B59283" t="s">
        <v>9</v>
      </c>
    </row>
    <row r="59284" spans="1:2" x14ac:dyDescent="0.25">
      <c r="A59284" s="4">
        <v>28001485</v>
      </c>
      <c r="B59284" t="s">
        <v>9</v>
      </c>
    </row>
    <row r="59285" spans="1:2" x14ac:dyDescent="0.25">
      <c r="A59285" s="4">
        <v>28000981</v>
      </c>
      <c r="B59285" t="s">
        <v>9</v>
      </c>
    </row>
    <row r="59286" spans="1:2" x14ac:dyDescent="0.25">
      <c r="A59286" s="4">
        <v>28000760</v>
      </c>
      <c r="B59286" t="s">
        <v>9</v>
      </c>
    </row>
    <row r="59287" spans="1:2" x14ac:dyDescent="0.25">
      <c r="A59287" s="4">
        <v>27999890</v>
      </c>
      <c r="B59287" t="s">
        <v>9</v>
      </c>
    </row>
    <row r="59288" spans="1:2" x14ac:dyDescent="0.25">
      <c r="A59288" s="4">
        <v>27999836</v>
      </c>
      <c r="B59288" t="s">
        <v>9</v>
      </c>
    </row>
    <row r="59289" spans="1:2" x14ac:dyDescent="0.25">
      <c r="A59289" s="4">
        <v>27999409</v>
      </c>
      <c r="B59289" t="s">
        <v>9</v>
      </c>
    </row>
    <row r="59290" spans="1:2" x14ac:dyDescent="0.25">
      <c r="A59290" s="4">
        <v>27999365</v>
      </c>
      <c r="B59290" t="s">
        <v>9</v>
      </c>
    </row>
    <row r="59291" spans="1:2" x14ac:dyDescent="0.25">
      <c r="A59291" s="4">
        <v>27999150</v>
      </c>
      <c r="B59291" t="s">
        <v>9</v>
      </c>
    </row>
    <row r="59292" spans="1:2" x14ac:dyDescent="0.25">
      <c r="A59292" s="4">
        <v>27998994</v>
      </c>
      <c r="B59292" t="s">
        <v>9</v>
      </c>
    </row>
    <row r="59293" spans="1:2" x14ac:dyDescent="0.25">
      <c r="A59293" s="4">
        <v>27998724</v>
      </c>
      <c r="B59293" t="s">
        <v>9</v>
      </c>
    </row>
    <row r="59294" spans="1:2" x14ac:dyDescent="0.25">
      <c r="A59294" s="4">
        <v>27998643</v>
      </c>
      <c r="B59294" t="s">
        <v>9</v>
      </c>
    </row>
    <row r="59295" spans="1:2" x14ac:dyDescent="0.25">
      <c r="A59295" s="4">
        <v>27998620</v>
      </c>
      <c r="B59295" t="s">
        <v>9</v>
      </c>
    </row>
    <row r="59296" spans="1:2" x14ac:dyDescent="0.25">
      <c r="A59296" s="4">
        <v>27998580</v>
      </c>
      <c r="B59296" t="s">
        <v>9</v>
      </c>
    </row>
    <row r="59297" spans="1:2" x14ac:dyDescent="0.25">
      <c r="A59297" s="4">
        <v>27998560</v>
      </c>
      <c r="B59297" t="s">
        <v>9</v>
      </c>
    </row>
    <row r="59298" spans="1:2" x14ac:dyDescent="0.25">
      <c r="A59298" s="4">
        <v>27998266</v>
      </c>
      <c r="B59298" t="s">
        <v>9</v>
      </c>
    </row>
    <row r="59299" spans="1:2" x14ac:dyDescent="0.25">
      <c r="A59299" s="4">
        <v>27998182</v>
      </c>
      <c r="B59299" t="s">
        <v>9</v>
      </c>
    </row>
    <row r="59300" spans="1:2" x14ac:dyDescent="0.25">
      <c r="A59300" s="4">
        <v>27998159</v>
      </c>
      <c r="B59300" t="s">
        <v>9</v>
      </c>
    </row>
    <row r="59301" spans="1:2" x14ac:dyDescent="0.25">
      <c r="A59301" s="4">
        <v>27998148</v>
      </c>
      <c r="B59301" t="s">
        <v>9</v>
      </c>
    </row>
    <row r="59302" spans="1:2" x14ac:dyDescent="0.25">
      <c r="A59302" s="4">
        <v>27998137</v>
      </c>
      <c r="B59302" t="s">
        <v>9</v>
      </c>
    </row>
    <row r="59303" spans="1:2" x14ac:dyDescent="0.25">
      <c r="A59303" s="4">
        <v>27997869</v>
      </c>
      <c r="B59303" t="s">
        <v>9</v>
      </c>
    </row>
    <row r="59304" spans="1:2" x14ac:dyDescent="0.25">
      <c r="A59304" s="4">
        <v>27997772</v>
      </c>
      <c r="B59304" t="s">
        <v>9</v>
      </c>
    </row>
    <row r="59305" spans="1:2" x14ac:dyDescent="0.25">
      <c r="A59305" s="4">
        <v>27997697</v>
      </c>
      <c r="B59305" t="s">
        <v>9</v>
      </c>
    </row>
    <row r="59306" spans="1:2" x14ac:dyDescent="0.25">
      <c r="A59306" s="4">
        <v>27997304</v>
      </c>
      <c r="B59306" t="s">
        <v>9</v>
      </c>
    </row>
    <row r="59307" spans="1:2" x14ac:dyDescent="0.25">
      <c r="A59307" s="4">
        <v>27996144</v>
      </c>
      <c r="B59307" t="s">
        <v>9</v>
      </c>
    </row>
    <row r="59308" spans="1:2" x14ac:dyDescent="0.25">
      <c r="A59308" s="4">
        <v>27996131</v>
      </c>
      <c r="B59308" t="s">
        <v>9</v>
      </c>
    </row>
    <row r="59309" spans="1:2" x14ac:dyDescent="0.25">
      <c r="A59309" s="4">
        <v>27995964</v>
      </c>
      <c r="B59309" t="s">
        <v>9</v>
      </c>
    </row>
    <row r="59310" spans="1:2" x14ac:dyDescent="0.25">
      <c r="A59310" s="4">
        <v>27995827</v>
      </c>
      <c r="B59310" t="s">
        <v>9</v>
      </c>
    </row>
    <row r="59311" spans="1:2" x14ac:dyDescent="0.25">
      <c r="A59311" s="4">
        <v>27995593</v>
      </c>
      <c r="B59311" t="s">
        <v>9</v>
      </c>
    </row>
    <row r="59312" spans="1:2" x14ac:dyDescent="0.25">
      <c r="A59312" s="4">
        <v>27994825</v>
      </c>
      <c r="B59312" t="s">
        <v>9</v>
      </c>
    </row>
    <row r="59313" spans="1:2" x14ac:dyDescent="0.25">
      <c r="A59313" s="4">
        <v>27994535</v>
      </c>
      <c r="B59313" t="s">
        <v>9</v>
      </c>
    </row>
    <row r="59314" spans="1:2" x14ac:dyDescent="0.25">
      <c r="A59314" s="4">
        <v>27994344</v>
      </c>
      <c r="B59314" t="s">
        <v>9</v>
      </c>
    </row>
    <row r="59315" spans="1:2" x14ac:dyDescent="0.25">
      <c r="A59315" s="4">
        <v>27993654</v>
      </c>
      <c r="B59315" t="s">
        <v>9</v>
      </c>
    </row>
    <row r="59316" spans="1:2" x14ac:dyDescent="0.25">
      <c r="A59316" s="4">
        <v>27992999</v>
      </c>
      <c r="B59316" t="s">
        <v>9</v>
      </c>
    </row>
    <row r="59317" spans="1:2" x14ac:dyDescent="0.25">
      <c r="A59317" s="4">
        <v>27992667</v>
      </c>
      <c r="B59317" t="s">
        <v>9</v>
      </c>
    </row>
    <row r="59318" spans="1:2" x14ac:dyDescent="0.25">
      <c r="A59318" s="4">
        <v>27990693</v>
      </c>
      <c r="B59318" t="s">
        <v>9</v>
      </c>
    </row>
    <row r="59319" spans="1:2" x14ac:dyDescent="0.25">
      <c r="A59319" s="4">
        <v>27990559</v>
      </c>
      <c r="B59319" t="s">
        <v>9</v>
      </c>
    </row>
    <row r="59320" spans="1:2" x14ac:dyDescent="0.25">
      <c r="A59320" s="4">
        <v>27990519</v>
      </c>
      <c r="B59320" t="s">
        <v>9</v>
      </c>
    </row>
    <row r="59321" spans="1:2" x14ac:dyDescent="0.25">
      <c r="A59321" s="4">
        <v>27990266</v>
      </c>
      <c r="B59321" t="s">
        <v>9</v>
      </c>
    </row>
    <row r="59322" spans="1:2" x14ac:dyDescent="0.25">
      <c r="A59322" s="4">
        <v>27990051</v>
      </c>
      <c r="B59322" t="s">
        <v>9</v>
      </c>
    </row>
    <row r="59323" spans="1:2" x14ac:dyDescent="0.25">
      <c r="A59323" s="4">
        <v>27989699</v>
      </c>
      <c r="B59323" t="s">
        <v>9</v>
      </c>
    </row>
    <row r="59324" spans="1:2" x14ac:dyDescent="0.25">
      <c r="A59324" s="4">
        <v>27989696</v>
      </c>
      <c r="B59324" t="s">
        <v>9</v>
      </c>
    </row>
    <row r="59325" spans="1:2" x14ac:dyDescent="0.25">
      <c r="A59325" s="4">
        <v>27989655</v>
      </c>
      <c r="B59325" t="s">
        <v>9</v>
      </c>
    </row>
    <row r="59326" spans="1:2" x14ac:dyDescent="0.25">
      <c r="A59326" s="4">
        <v>27989404</v>
      </c>
      <c r="B59326" t="s">
        <v>9</v>
      </c>
    </row>
    <row r="59327" spans="1:2" x14ac:dyDescent="0.25">
      <c r="A59327" s="4">
        <v>27989243</v>
      </c>
      <c r="B59327" t="s">
        <v>9</v>
      </c>
    </row>
    <row r="59328" spans="1:2" x14ac:dyDescent="0.25">
      <c r="A59328" s="4">
        <v>27989137</v>
      </c>
      <c r="B59328" t="s">
        <v>9</v>
      </c>
    </row>
    <row r="59329" spans="1:2" x14ac:dyDescent="0.25">
      <c r="A59329" s="4">
        <v>27989034</v>
      </c>
      <c r="B59329" t="s">
        <v>9</v>
      </c>
    </row>
    <row r="59330" spans="1:2" x14ac:dyDescent="0.25">
      <c r="A59330" s="4">
        <v>27988980</v>
      </c>
      <c r="B59330" t="s">
        <v>9</v>
      </c>
    </row>
    <row r="59331" spans="1:2" x14ac:dyDescent="0.25">
      <c r="A59331" s="4">
        <v>27988941</v>
      </c>
      <c r="B59331" t="s">
        <v>9</v>
      </c>
    </row>
    <row r="59332" spans="1:2" x14ac:dyDescent="0.25">
      <c r="A59332" s="4">
        <v>27988811</v>
      </c>
      <c r="B59332" t="s">
        <v>9</v>
      </c>
    </row>
    <row r="59333" spans="1:2" x14ac:dyDescent="0.25">
      <c r="A59333" s="4">
        <v>27988494</v>
      </c>
      <c r="B59333" t="s">
        <v>9</v>
      </c>
    </row>
    <row r="59334" spans="1:2" x14ac:dyDescent="0.25">
      <c r="A59334" s="4">
        <v>27988257</v>
      </c>
      <c r="B59334" t="s">
        <v>9</v>
      </c>
    </row>
    <row r="59335" spans="1:2" x14ac:dyDescent="0.25">
      <c r="A59335" s="4">
        <v>27988152</v>
      </c>
      <c r="B59335" t="s">
        <v>9</v>
      </c>
    </row>
    <row r="59336" spans="1:2" x14ac:dyDescent="0.25">
      <c r="A59336" s="4">
        <v>27988118</v>
      </c>
      <c r="B59336" t="s">
        <v>9</v>
      </c>
    </row>
    <row r="59337" spans="1:2" x14ac:dyDescent="0.25">
      <c r="A59337" s="4">
        <v>27988114</v>
      </c>
      <c r="B59337" t="s">
        <v>9</v>
      </c>
    </row>
    <row r="59338" spans="1:2" x14ac:dyDescent="0.25">
      <c r="A59338" s="4">
        <v>27988016</v>
      </c>
      <c r="B59338" t="s">
        <v>9</v>
      </c>
    </row>
    <row r="59339" spans="1:2" x14ac:dyDescent="0.25">
      <c r="A59339" s="4">
        <v>27987956</v>
      </c>
      <c r="B59339" t="s">
        <v>9</v>
      </c>
    </row>
    <row r="59340" spans="1:2" x14ac:dyDescent="0.25">
      <c r="A59340" s="4">
        <v>27987903</v>
      </c>
      <c r="B59340" t="s">
        <v>9</v>
      </c>
    </row>
    <row r="59341" spans="1:2" x14ac:dyDescent="0.25">
      <c r="A59341" s="4">
        <v>27987402</v>
      </c>
      <c r="B59341" t="s">
        <v>9</v>
      </c>
    </row>
    <row r="59342" spans="1:2" x14ac:dyDescent="0.25">
      <c r="A59342" s="4">
        <v>27987385</v>
      </c>
      <c r="B59342" t="s">
        <v>9</v>
      </c>
    </row>
    <row r="59343" spans="1:2" x14ac:dyDescent="0.25">
      <c r="A59343" s="4">
        <v>27987101</v>
      </c>
      <c r="B59343" t="s">
        <v>9</v>
      </c>
    </row>
    <row r="59344" spans="1:2" x14ac:dyDescent="0.25">
      <c r="A59344" s="4">
        <v>27986804</v>
      </c>
      <c r="B59344" t="s">
        <v>9</v>
      </c>
    </row>
    <row r="59345" spans="1:2" x14ac:dyDescent="0.25">
      <c r="A59345" s="4">
        <v>27986802</v>
      </c>
      <c r="B59345" t="s">
        <v>9</v>
      </c>
    </row>
    <row r="59346" spans="1:2" x14ac:dyDescent="0.25">
      <c r="A59346" s="4">
        <v>29435904</v>
      </c>
      <c r="B59346" t="s">
        <v>9</v>
      </c>
    </row>
    <row r="59347" spans="1:2" x14ac:dyDescent="0.25">
      <c r="A59347" s="4">
        <v>29435894</v>
      </c>
      <c r="B59347" t="s">
        <v>9</v>
      </c>
    </row>
    <row r="59348" spans="1:2" x14ac:dyDescent="0.25">
      <c r="A59348" s="4">
        <v>29430455</v>
      </c>
      <c r="B59348" t="s">
        <v>9</v>
      </c>
    </row>
    <row r="59349" spans="1:2" x14ac:dyDescent="0.25">
      <c r="A59349" s="4">
        <v>29427708</v>
      </c>
      <c r="B59349" t="s">
        <v>9</v>
      </c>
    </row>
    <row r="59350" spans="1:2" x14ac:dyDescent="0.25">
      <c r="A59350" s="4">
        <v>29427665</v>
      </c>
      <c r="B59350" t="s">
        <v>9</v>
      </c>
    </row>
    <row r="59351" spans="1:2" x14ac:dyDescent="0.25">
      <c r="A59351" s="4">
        <v>29424895</v>
      </c>
      <c r="B59351" t="s">
        <v>9</v>
      </c>
    </row>
    <row r="59352" spans="1:2" x14ac:dyDescent="0.25">
      <c r="A59352" s="4">
        <v>29424785</v>
      </c>
      <c r="B59352" t="s">
        <v>9</v>
      </c>
    </row>
    <row r="59353" spans="1:2" x14ac:dyDescent="0.25">
      <c r="A59353" s="4">
        <v>29424778</v>
      </c>
      <c r="B59353" t="s">
        <v>9</v>
      </c>
    </row>
    <row r="59354" spans="1:2" x14ac:dyDescent="0.25">
      <c r="A59354" s="4">
        <v>29422100</v>
      </c>
      <c r="B59354" t="s">
        <v>9</v>
      </c>
    </row>
    <row r="59355" spans="1:2" x14ac:dyDescent="0.25">
      <c r="A59355" s="4">
        <v>29422088</v>
      </c>
      <c r="B59355" t="s">
        <v>9</v>
      </c>
    </row>
    <row r="59356" spans="1:2" x14ac:dyDescent="0.25">
      <c r="A59356" s="4">
        <v>29416646</v>
      </c>
      <c r="B59356" t="s">
        <v>9</v>
      </c>
    </row>
    <row r="59357" spans="1:2" x14ac:dyDescent="0.25">
      <c r="A59357" s="4">
        <v>29416645</v>
      </c>
      <c r="B59357" t="s">
        <v>9</v>
      </c>
    </row>
    <row r="59358" spans="1:2" x14ac:dyDescent="0.25">
      <c r="A59358" s="4">
        <v>29416695</v>
      </c>
      <c r="B59358" t="s">
        <v>9</v>
      </c>
    </row>
    <row r="59359" spans="1:2" x14ac:dyDescent="0.25">
      <c r="A59359" s="4">
        <v>29414033</v>
      </c>
      <c r="B59359" t="s">
        <v>9</v>
      </c>
    </row>
    <row r="59360" spans="1:2" x14ac:dyDescent="0.25">
      <c r="A59360" s="4">
        <v>29411355</v>
      </c>
      <c r="B59360" t="s">
        <v>9</v>
      </c>
    </row>
    <row r="59361" spans="1:2" x14ac:dyDescent="0.25">
      <c r="A59361" s="4">
        <v>29411333</v>
      </c>
      <c r="B59361" t="s">
        <v>9</v>
      </c>
    </row>
    <row r="59362" spans="1:2" x14ac:dyDescent="0.25">
      <c r="A59362" s="4">
        <v>29411325</v>
      </c>
      <c r="B59362" t="s">
        <v>9</v>
      </c>
    </row>
    <row r="59363" spans="1:2" x14ac:dyDescent="0.25">
      <c r="A59363" s="4">
        <v>29408656</v>
      </c>
      <c r="B59363" t="s">
        <v>9</v>
      </c>
    </row>
    <row r="59364" spans="1:2" x14ac:dyDescent="0.25">
      <c r="A59364" s="4">
        <v>29403593</v>
      </c>
      <c r="B59364" t="s">
        <v>9</v>
      </c>
    </row>
    <row r="59365" spans="1:2" x14ac:dyDescent="0.25">
      <c r="A59365" s="4">
        <v>29400913</v>
      </c>
      <c r="B59365" t="s">
        <v>9</v>
      </c>
    </row>
    <row r="59366" spans="1:2" x14ac:dyDescent="0.25">
      <c r="A59366" s="4">
        <v>29400902</v>
      </c>
      <c r="B59366" t="s">
        <v>9</v>
      </c>
    </row>
    <row r="59367" spans="1:2" x14ac:dyDescent="0.25">
      <c r="A59367" s="4">
        <v>29368352</v>
      </c>
      <c r="B59367" t="s">
        <v>9</v>
      </c>
    </row>
    <row r="59368" spans="1:2" x14ac:dyDescent="0.25">
      <c r="A59368" s="4">
        <v>29362926</v>
      </c>
      <c r="B59368" t="s">
        <v>9</v>
      </c>
    </row>
    <row r="59369" spans="1:2" x14ac:dyDescent="0.25">
      <c r="A59369" s="4">
        <v>29360226</v>
      </c>
      <c r="B59369" t="s">
        <v>9</v>
      </c>
    </row>
    <row r="59370" spans="1:2" x14ac:dyDescent="0.25">
      <c r="A59370" s="4">
        <v>29343874</v>
      </c>
      <c r="B59370" t="s">
        <v>9</v>
      </c>
    </row>
    <row r="59371" spans="1:2" x14ac:dyDescent="0.25">
      <c r="A59371" s="4">
        <v>29325569</v>
      </c>
      <c r="B59371" t="s">
        <v>9</v>
      </c>
    </row>
    <row r="59372" spans="1:2" x14ac:dyDescent="0.25">
      <c r="A59372" s="4">
        <v>29304147</v>
      </c>
      <c r="B59372" t="s">
        <v>9</v>
      </c>
    </row>
    <row r="59373" spans="1:2" x14ac:dyDescent="0.25">
      <c r="A59373" s="4">
        <v>29296381</v>
      </c>
      <c r="B59373" t="s">
        <v>9</v>
      </c>
    </row>
    <row r="59374" spans="1:2" x14ac:dyDescent="0.25">
      <c r="A59374" s="4">
        <v>29295163</v>
      </c>
      <c r="B59374" t="s">
        <v>9</v>
      </c>
    </row>
    <row r="59375" spans="1:2" x14ac:dyDescent="0.25">
      <c r="A59375" s="4">
        <v>29286808</v>
      </c>
      <c r="B59375" t="s">
        <v>9</v>
      </c>
    </row>
    <row r="59376" spans="1:2" x14ac:dyDescent="0.25">
      <c r="A59376" s="4">
        <v>29257926</v>
      </c>
      <c r="B59376" t="s">
        <v>9</v>
      </c>
    </row>
    <row r="59377" spans="1:2" x14ac:dyDescent="0.25">
      <c r="A59377" s="4">
        <v>29257806</v>
      </c>
      <c r="B59377" t="s">
        <v>9</v>
      </c>
    </row>
    <row r="59378" spans="1:2" x14ac:dyDescent="0.25">
      <c r="A59378" s="4">
        <v>29492571</v>
      </c>
      <c r="B59378" t="s">
        <v>9</v>
      </c>
    </row>
    <row r="59379" spans="1:2" x14ac:dyDescent="0.25">
      <c r="A59379" s="4">
        <v>29479117</v>
      </c>
      <c r="B59379" t="s">
        <v>9</v>
      </c>
    </row>
    <row r="59380" spans="1:2" x14ac:dyDescent="0.25">
      <c r="A59380" s="4">
        <v>29521854</v>
      </c>
      <c r="B59380" t="s">
        <v>9</v>
      </c>
    </row>
    <row r="59381" spans="1:2" x14ac:dyDescent="0.25">
      <c r="A59381" s="4">
        <v>29521770</v>
      </c>
      <c r="B59381" t="s">
        <v>9</v>
      </c>
    </row>
    <row r="59382" spans="1:2" x14ac:dyDescent="0.25">
      <c r="A59382" s="4">
        <v>29465635</v>
      </c>
      <c r="B59382" t="s">
        <v>9</v>
      </c>
    </row>
    <row r="59383" spans="1:2" x14ac:dyDescent="0.25">
      <c r="A59383" s="4">
        <v>29502701</v>
      </c>
      <c r="B59383" t="s">
        <v>9</v>
      </c>
    </row>
    <row r="59384" spans="1:2" x14ac:dyDescent="0.25">
      <c r="A59384" s="4">
        <v>29516324</v>
      </c>
      <c r="B59384" t="s">
        <v>9</v>
      </c>
    </row>
    <row r="59385" spans="1:2" x14ac:dyDescent="0.25">
      <c r="A59385" s="4">
        <v>29519114</v>
      </c>
      <c r="B59385" t="s">
        <v>9</v>
      </c>
    </row>
    <row r="59386" spans="1:2" x14ac:dyDescent="0.25">
      <c r="A59386" s="4">
        <v>29505398</v>
      </c>
      <c r="B59386" t="s">
        <v>9</v>
      </c>
    </row>
    <row r="59387" spans="1:2" x14ac:dyDescent="0.25">
      <c r="A59387" s="4">
        <v>29373907</v>
      </c>
      <c r="B59387" t="s">
        <v>9</v>
      </c>
    </row>
    <row r="59388" spans="1:2" x14ac:dyDescent="0.25">
      <c r="A59388" s="4">
        <v>29519048</v>
      </c>
      <c r="B59388" t="s">
        <v>9</v>
      </c>
    </row>
    <row r="59389" spans="1:2" x14ac:dyDescent="0.25">
      <c r="A59389" s="4">
        <v>29257543</v>
      </c>
      <c r="B59389" t="s">
        <v>9</v>
      </c>
    </row>
    <row r="59390" spans="1:2" x14ac:dyDescent="0.25">
      <c r="A59390" s="4">
        <v>29516336</v>
      </c>
      <c r="B59390" t="s">
        <v>9</v>
      </c>
    </row>
    <row r="59391" spans="1:2" x14ac:dyDescent="0.25">
      <c r="A59391" s="4">
        <v>29257588</v>
      </c>
      <c r="B59391" t="s">
        <v>9</v>
      </c>
    </row>
    <row r="59392" spans="1:2" x14ac:dyDescent="0.25">
      <c r="A59392" s="4">
        <v>29481845</v>
      </c>
      <c r="B59392" t="s">
        <v>9</v>
      </c>
    </row>
    <row r="59393" spans="1:2" x14ac:dyDescent="0.25">
      <c r="A59393" s="4">
        <v>29479107</v>
      </c>
      <c r="B59393" t="s">
        <v>9</v>
      </c>
    </row>
    <row r="59394" spans="1:2" x14ac:dyDescent="0.25">
      <c r="A59394" s="4">
        <v>29484687</v>
      </c>
      <c r="B59394" t="s">
        <v>9</v>
      </c>
    </row>
    <row r="59395" spans="1:2" x14ac:dyDescent="0.25">
      <c r="A59395" s="4">
        <v>29479099</v>
      </c>
      <c r="B59395" t="s">
        <v>9</v>
      </c>
    </row>
    <row r="59396" spans="1:2" x14ac:dyDescent="0.25">
      <c r="A59396" s="4">
        <v>29444097</v>
      </c>
      <c r="B59396" t="s">
        <v>9</v>
      </c>
    </row>
    <row r="59397" spans="1:2" x14ac:dyDescent="0.25">
      <c r="A59397" s="4">
        <v>29427696</v>
      </c>
      <c r="B59397" t="s">
        <v>9</v>
      </c>
    </row>
    <row r="59398" spans="1:2" x14ac:dyDescent="0.25">
      <c r="A59398" s="4">
        <v>29532430</v>
      </c>
      <c r="B59398" t="s">
        <v>9</v>
      </c>
    </row>
    <row r="59399" spans="1:2" x14ac:dyDescent="0.25">
      <c r="A59399" s="4">
        <v>29433189</v>
      </c>
      <c r="B59399" t="s">
        <v>9</v>
      </c>
    </row>
    <row r="59400" spans="1:2" x14ac:dyDescent="0.25">
      <c r="A59400" s="4">
        <v>29258925</v>
      </c>
      <c r="B59400" t="s">
        <v>9</v>
      </c>
    </row>
    <row r="59401" spans="1:2" x14ac:dyDescent="0.25">
      <c r="A59401" s="4">
        <v>29257756</v>
      </c>
      <c r="B59401" t="s">
        <v>9</v>
      </c>
    </row>
    <row r="59402" spans="1:2" x14ac:dyDescent="0.25">
      <c r="A59402" s="4">
        <v>29398072</v>
      </c>
      <c r="B59402" t="s">
        <v>9</v>
      </c>
    </row>
    <row r="59403" spans="1:2" x14ac:dyDescent="0.25">
      <c r="A59403" s="4">
        <v>29258615</v>
      </c>
      <c r="B59403" t="s">
        <v>9</v>
      </c>
    </row>
    <row r="59404" spans="1:2" x14ac:dyDescent="0.25">
      <c r="A59404" s="4">
        <v>29257480</v>
      </c>
      <c r="B59404" t="s">
        <v>9</v>
      </c>
    </row>
    <row r="59405" spans="1:2" x14ac:dyDescent="0.25">
      <c r="A59405" s="4">
        <v>29261946</v>
      </c>
      <c r="B59405" t="s">
        <v>9</v>
      </c>
    </row>
    <row r="59406" spans="1:2" x14ac:dyDescent="0.25">
      <c r="A59406" s="4">
        <v>21527941</v>
      </c>
      <c r="B59406" t="s">
        <v>9</v>
      </c>
    </row>
    <row r="59407" spans="1:2" x14ac:dyDescent="0.25">
      <c r="A59407" s="4">
        <v>21490922</v>
      </c>
      <c r="B59407" t="s">
        <v>9</v>
      </c>
    </row>
    <row r="59408" spans="1:2" x14ac:dyDescent="0.25">
      <c r="A59408" s="4">
        <v>21686251</v>
      </c>
      <c r="B59408" t="s">
        <v>9</v>
      </c>
    </row>
    <row r="59409" spans="1:2" x14ac:dyDescent="0.25">
      <c r="A59409" s="4">
        <v>20431541</v>
      </c>
      <c r="B59409" t="s">
        <v>9</v>
      </c>
    </row>
    <row r="59410" spans="1:2" x14ac:dyDescent="0.25">
      <c r="A59410" s="4">
        <v>29089865</v>
      </c>
      <c r="B59410" t="s">
        <v>9</v>
      </c>
    </row>
    <row r="59411" spans="1:2" x14ac:dyDescent="0.25">
      <c r="A59411" s="4">
        <v>28511539</v>
      </c>
      <c r="B59411" t="s">
        <v>9</v>
      </c>
    </row>
    <row r="59412" spans="1:2" x14ac:dyDescent="0.25">
      <c r="A59412" s="4">
        <v>29250955</v>
      </c>
      <c r="B59412" t="s">
        <v>9</v>
      </c>
    </row>
    <row r="59413" spans="1:2" x14ac:dyDescent="0.25">
      <c r="A59413" s="4">
        <v>29102961</v>
      </c>
      <c r="B59413" t="s">
        <v>9</v>
      </c>
    </row>
    <row r="59414" spans="1:2" x14ac:dyDescent="0.25">
      <c r="A59414" s="4">
        <v>29250778</v>
      </c>
      <c r="B59414" t="s">
        <v>9</v>
      </c>
    </row>
    <row r="59415" spans="1:2" x14ac:dyDescent="0.25">
      <c r="A59415" s="4">
        <v>29246844</v>
      </c>
      <c r="B59415" t="s">
        <v>9</v>
      </c>
    </row>
    <row r="59416" spans="1:2" x14ac:dyDescent="0.25">
      <c r="A59416" s="4">
        <v>28041058</v>
      </c>
      <c r="B59416" t="s">
        <v>9</v>
      </c>
    </row>
    <row r="59417" spans="1:2" x14ac:dyDescent="0.25">
      <c r="A59417" s="4">
        <v>20834977</v>
      </c>
      <c r="B59417" t="s">
        <v>9</v>
      </c>
    </row>
    <row r="59418" spans="1:2" x14ac:dyDescent="0.25">
      <c r="A59418" s="4">
        <v>21052957</v>
      </c>
      <c r="B59418" t="s">
        <v>9</v>
      </c>
    </row>
    <row r="59419" spans="1:2" x14ac:dyDescent="0.25">
      <c r="A59419" s="4">
        <v>28040294</v>
      </c>
      <c r="B59419" t="s">
        <v>9</v>
      </c>
    </row>
    <row r="59420" spans="1:2" x14ac:dyDescent="0.25">
      <c r="A59420" s="4">
        <v>29250711</v>
      </c>
      <c r="B59420" t="s">
        <v>9</v>
      </c>
    </row>
    <row r="59421" spans="1:2" x14ac:dyDescent="0.25">
      <c r="A59421" s="4">
        <v>28038161</v>
      </c>
      <c r="B59421" t="s">
        <v>9</v>
      </c>
    </row>
    <row r="59422" spans="1:2" x14ac:dyDescent="0.25">
      <c r="A59422" s="4">
        <v>28025742</v>
      </c>
      <c r="B59422" t="s">
        <v>9</v>
      </c>
    </row>
    <row r="59423" spans="1:2" x14ac:dyDescent="0.25">
      <c r="A59423" s="4">
        <v>29251035</v>
      </c>
      <c r="B59423" t="s">
        <v>9</v>
      </c>
    </row>
    <row r="59424" spans="1:2" x14ac:dyDescent="0.25">
      <c r="A59424" s="4">
        <v>29251011</v>
      </c>
      <c r="B59424" t="s">
        <v>9</v>
      </c>
    </row>
    <row r="59425" spans="1:2" x14ac:dyDescent="0.25">
      <c r="A59425" s="4">
        <v>29250944</v>
      </c>
      <c r="B59425" t="s">
        <v>9</v>
      </c>
    </row>
    <row r="59426" spans="1:2" x14ac:dyDescent="0.25">
      <c r="A59426" s="4">
        <v>29250932</v>
      </c>
      <c r="B59426" t="s">
        <v>9</v>
      </c>
    </row>
    <row r="59427" spans="1:2" x14ac:dyDescent="0.25">
      <c r="A59427" s="4">
        <v>29250926</v>
      </c>
      <c r="B59427" t="s">
        <v>9</v>
      </c>
    </row>
    <row r="59428" spans="1:2" x14ac:dyDescent="0.25">
      <c r="A59428" s="4">
        <v>29250898</v>
      </c>
      <c r="B59428" t="s">
        <v>9</v>
      </c>
    </row>
    <row r="59429" spans="1:2" x14ac:dyDescent="0.25">
      <c r="A59429" s="4">
        <v>29250872</v>
      </c>
      <c r="B59429" t="s">
        <v>9</v>
      </c>
    </row>
    <row r="59430" spans="1:2" x14ac:dyDescent="0.25">
      <c r="A59430" s="4">
        <v>29250785</v>
      </c>
      <c r="B59430" t="s">
        <v>9</v>
      </c>
    </row>
    <row r="59431" spans="1:2" x14ac:dyDescent="0.25">
      <c r="A59431" s="4">
        <v>29250782</v>
      </c>
      <c r="B59431" t="s">
        <v>9</v>
      </c>
    </row>
    <row r="59432" spans="1:2" x14ac:dyDescent="0.25">
      <c r="A59432" s="4">
        <v>29250771</v>
      </c>
      <c r="B59432" t="s">
        <v>9</v>
      </c>
    </row>
    <row r="59433" spans="1:2" x14ac:dyDescent="0.25">
      <c r="A59433" s="4">
        <v>29250720</v>
      </c>
      <c r="B59433" t="s">
        <v>9</v>
      </c>
    </row>
    <row r="59434" spans="1:2" x14ac:dyDescent="0.25">
      <c r="A59434" s="4">
        <v>29250704</v>
      </c>
      <c r="B59434" t="s">
        <v>9</v>
      </c>
    </row>
    <row r="59435" spans="1:2" x14ac:dyDescent="0.25">
      <c r="A59435" s="4">
        <v>29250685</v>
      </c>
      <c r="B59435" t="s">
        <v>9</v>
      </c>
    </row>
    <row r="59436" spans="1:2" x14ac:dyDescent="0.25">
      <c r="A59436" s="4">
        <v>29247460</v>
      </c>
      <c r="B59436" t="s">
        <v>9</v>
      </c>
    </row>
    <row r="59437" spans="1:2" x14ac:dyDescent="0.25">
      <c r="A59437" s="4">
        <v>29247451</v>
      </c>
      <c r="B59437" t="s">
        <v>9</v>
      </c>
    </row>
    <row r="59438" spans="1:2" x14ac:dyDescent="0.25">
      <c r="A59438" s="4">
        <v>29246829</v>
      </c>
      <c r="B59438" t="s">
        <v>9</v>
      </c>
    </row>
    <row r="59439" spans="1:2" x14ac:dyDescent="0.25">
      <c r="A59439" s="4">
        <v>29246901</v>
      </c>
      <c r="B59439" t="s">
        <v>9</v>
      </c>
    </row>
    <row r="59440" spans="1:2" x14ac:dyDescent="0.25">
      <c r="A59440" s="4">
        <v>28885445</v>
      </c>
      <c r="B59440" t="s">
        <v>9</v>
      </c>
    </row>
    <row r="59441" spans="1:2" x14ac:dyDescent="0.25">
      <c r="A59441" s="4">
        <v>28600111</v>
      </c>
      <c r="B59441" t="s">
        <v>9</v>
      </c>
    </row>
    <row r="59442" spans="1:2" x14ac:dyDescent="0.25">
      <c r="A59442" s="4">
        <v>29247448</v>
      </c>
      <c r="B59442" t="s">
        <v>9</v>
      </c>
    </row>
    <row r="59443" spans="1:2" x14ac:dyDescent="0.25">
      <c r="A59443" s="4">
        <v>29247445</v>
      </c>
      <c r="B59443" t="s">
        <v>9</v>
      </c>
    </row>
    <row r="59444" spans="1:2" x14ac:dyDescent="0.25">
      <c r="A59444" s="4">
        <v>29247435</v>
      </c>
      <c r="B59444" t="s">
        <v>9</v>
      </c>
    </row>
    <row r="59445" spans="1:2" x14ac:dyDescent="0.25">
      <c r="A59445" s="4">
        <v>29247428</v>
      </c>
      <c r="B59445" t="s">
        <v>9</v>
      </c>
    </row>
    <row r="59446" spans="1:2" x14ac:dyDescent="0.25">
      <c r="A59446" s="4">
        <v>29247400</v>
      </c>
      <c r="B59446" t="s">
        <v>9</v>
      </c>
    </row>
    <row r="59447" spans="1:2" x14ac:dyDescent="0.25">
      <c r="A59447" s="4">
        <v>29247378</v>
      </c>
      <c r="B59447" t="s">
        <v>9</v>
      </c>
    </row>
    <row r="59448" spans="1:2" x14ac:dyDescent="0.25">
      <c r="A59448" s="4">
        <v>29247342</v>
      </c>
      <c r="B59448" t="s">
        <v>9</v>
      </c>
    </row>
    <row r="59449" spans="1:2" x14ac:dyDescent="0.25">
      <c r="A59449" s="4">
        <v>29247317</v>
      </c>
      <c r="B59449" t="s">
        <v>9</v>
      </c>
    </row>
    <row r="59450" spans="1:2" x14ac:dyDescent="0.25">
      <c r="A59450" s="4">
        <v>29247294</v>
      </c>
      <c r="B59450" t="s">
        <v>9</v>
      </c>
    </row>
    <row r="59451" spans="1:2" x14ac:dyDescent="0.25">
      <c r="A59451" s="4">
        <v>29247272</v>
      </c>
      <c r="B59451" t="s">
        <v>9</v>
      </c>
    </row>
    <row r="59452" spans="1:2" x14ac:dyDescent="0.25">
      <c r="A59452" s="4">
        <v>29247269</v>
      </c>
      <c r="B59452" t="s">
        <v>9</v>
      </c>
    </row>
    <row r="59453" spans="1:2" x14ac:dyDescent="0.25">
      <c r="A59453" s="4">
        <v>29247267</v>
      </c>
      <c r="B59453" t="s">
        <v>9</v>
      </c>
    </row>
    <row r="59454" spans="1:2" x14ac:dyDescent="0.25">
      <c r="A59454" s="4">
        <v>29247261</v>
      </c>
      <c r="B59454" t="s">
        <v>9</v>
      </c>
    </row>
    <row r="59455" spans="1:2" x14ac:dyDescent="0.25">
      <c r="A59455" s="4">
        <v>29247219</v>
      </c>
      <c r="B59455" t="s">
        <v>9</v>
      </c>
    </row>
    <row r="59456" spans="1:2" x14ac:dyDescent="0.25">
      <c r="A59456" s="4">
        <v>29247158</v>
      </c>
      <c r="B59456" t="s">
        <v>9</v>
      </c>
    </row>
    <row r="59457" spans="1:2" x14ac:dyDescent="0.25">
      <c r="A59457" s="4">
        <v>29247085</v>
      </c>
      <c r="B59457" t="s">
        <v>9</v>
      </c>
    </row>
    <row r="59458" spans="1:2" x14ac:dyDescent="0.25">
      <c r="A59458" s="4">
        <v>29247005</v>
      </c>
      <c r="B59458" t="s">
        <v>9</v>
      </c>
    </row>
    <row r="59459" spans="1:2" x14ac:dyDescent="0.25">
      <c r="A59459" s="4">
        <v>29246917</v>
      </c>
      <c r="B59459" t="s">
        <v>9</v>
      </c>
    </row>
    <row r="59460" spans="1:2" x14ac:dyDescent="0.25">
      <c r="A59460" s="4">
        <v>21598534</v>
      </c>
      <c r="B59460" t="s">
        <v>9</v>
      </c>
    </row>
    <row r="59461" spans="1:2" x14ac:dyDescent="0.25">
      <c r="A59461" s="4">
        <v>21198314</v>
      </c>
      <c r="B59461" t="s">
        <v>9</v>
      </c>
    </row>
    <row r="59462" spans="1:2" x14ac:dyDescent="0.25">
      <c r="A59462" s="4">
        <v>29148813</v>
      </c>
      <c r="B59462" t="s">
        <v>9</v>
      </c>
    </row>
    <row r="59463" spans="1:2" x14ac:dyDescent="0.25">
      <c r="A59463" s="4">
        <v>29134879</v>
      </c>
      <c r="B59463" t="s">
        <v>9</v>
      </c>
    </row>
    <row r="59464" spans="1:2" x14ac:dyDescent="0.25">
      <c r="A59464" s="4">
        <v>20637230</v>
      </c>
      <c r="B59464" t="s">
        <v>9</v>
      </c>
    </row>
    <row r="59465" spans="1:2" x14ac:dyDescent="0.25">
      <c r="A59465" s="4">
        <v>29120061</v>
      </c>
      <c r="B59465" t="s">
        <v>9</v>
      </c>
    </row>
    <row r="59466" spans="1:2" x14ac:dyDescent="0.25">
      <c r="A59466" s="4">
        <v>29129124</v>
      </c>
      <c r="B59466" t="s">
        <v>9</v>
      </c>
    </row>
    <row r="59467" spans="1:2" x14ac:dyDescent="0.25">
      <c r="A59467" s="4">
        <v>29120106</v>
      </c>
      <c r="B59467" t="s">
        <v>9</v>
      </c>
    </row>
    <row r="59468" spans="1:2" x14ac:dyDescent="0.25">
      <c r="A59468" s="4">
        <v>29099405</v>
      </c>
      <c r="B59468" t="s">
        <v>9</v>
      </c>
    </row>
    <row r="59469" spans="1:2" x14ac:dyDescent="0.25">
      <c r="A59469" s="4">
        <v>21776034</v>
      </c>
      <c r="B59469" t="s">
        <v>9</v>
      </c>
    </row>
    <row r="59470" spans="1:2" x14ac:dyDescent="0.25">
      <c r="A59470" s="4">
        <v>21830777</v>
      </c>
      <c r="B59470" t="s">
        <v>9</v>
      </c>
    </row>
    <row r="59471" spans="1:2" x14ac:dyDescent="0.25">
      <c r="A59471" s="4">
        <v>28833289</v>
      </c>
      <c r="B59471" t="s">
        <v>9</v>
      </c>
    </row>
    <row r="59472" spans="1:2" x14ac:dyDescent="0.25">
      <c r="A59472" s="4">
        <v>29240489</v>
      </c>
      <c r="B59472" t="s">
        <v>9</v>
      </c>
    </row>
    <row r="59473" spans="1:2" x14ac:dyDescent="0.25">
      <c r="A59473" s="4">
        <v>27539180</v>
      </c>
      <c r="B59473" t="s">
        <v>9</v>
      </c>
    </row>
    <row r="59474" spans="1:2" x14ac:dyDescent="0.25">
      <c r="A59474" s="4">
        <v>27500117</v>
      </c>
      <c r="B59474" t="s">
        <v>9</v>
      </c>
    </row>
    <row r="59475" spans="1:2" x14ac:dyDescent="0.25">
      <c r="A59475" s="4">
        <v>29116365</v>
      </c>
      <c r="B59475" t="s">
        <v>9</v>
      </c>
    </row>
    <row r="59476" spans="1:2" x14ac:dyDescent="0.25">
      <c r="A59476" s="4">
        <v>29243232</v>
      </c>
      <c r="B59476" t="s">
        <v>9</v>
      </c>
    </row>
    <row r="59477" spans="1:2" x14ac:dyDescent="0.25">
      <c r="A59477" s="4">
        <v>29240444</v>
      </c>
      <c r="B59477" t="s">
        <v>9</v>
      </c>
    </row>
    <row r="59478" spans="1:2" x14ac:dyDescent="0.25">
      <c r="A59478" s="4">
        <v>28626370</v>
      </c>
      <c r="B59478" t="s">
        <v>9</v>
      </c>
    </row>
    <row r="59479" spans="1:2" x14ac:dyDescent="0.25">
      <c r="A59479" s="4">
        <v>29240392</v>
      </c>
      <c r="B59479" t="s">
        <v>9</v>
      </c>
    </row>
    <row r="59480" spans="1:2" x14ac:dyDescent="0.25">
      <c r="A59480" s="4">
        <v>28040437</v>
      </c>
      <c r="B59480" t="s">
        <v>9</v>
      </c>
    </row>
    <row r="59481" spans="1:2" x14ac:dyDescent="0.25">
      <c r="A59481" s="4">
        <v>29240429</v>
      </c>
      <c r="B59481" t="s">
        <v>9</v>
      </c>
    </row>
    <row r="59482" spans="1:2" x14ac:dyDescent="0.25">
      <c r="A59482" s="4">
        <v>29236883</v>
      </c>
      <c r="B59482" t="s">
        <v>9</v>
      </c>
    </row>
    <row r="59483" spans="1:2" x14ac:dyDescent="0.25">
      <c r="A59483" s="4">
        <v>29236867</v>
      </c>
      <c r="B59483" t="s">
        <v>9</v>
      </c>
    </row>
    <row r="59484" spans="1:2" x14ac:dyDescent="0.25">
      <c r="A59484" s="4">
        <v>29236860</v>
      </c>
      <c r="B59484" t="s">
        <v>9</v>
      </c>
    </row>
    <row r="59485" spans="1:2" x14ac:dyDescent="0.25">
      <c r="A59485" s="4">
        <v>29236849</v>
      </c>
      <c r="B59485" t="s">
        <v>9</v>
      </c>
    </row>
    <row r="59486" spans="1:2" x14ac:dyDescent="0.25">
      <c r="A59486" s="4">
        <v>29234917</v>
      </c>
      <c r="B59486" t="s">
        <v>9</v>
      </c>
    </row>
    <row r="59487" spans="1:2" x14ac:dyDescent="0.25">
      <c r="A59487" s="4">
        <v>29234840</v>
      </c>
      <c r="B59487" t="s">
        <v>9</v>
      </c>
    </row>
    <row r="59488" spans="1:2" x14ac:dyDescent="0.25">
      <c r="A59488" s="4">
        <v>29234900</v>
      </c>
      <c r="B59488" t="s">
        <v>9</v>
      </c>
    </row>
    <row r="59489" spans="1:2" x14ac:dyDescent="0.25">
      <c r="A59489" s="4">
        <v>29234889</v>
      </c>
      <c r="B59489" t="s">
        <v>9</v>
      </c>
    </row>
    <row r="59490" spans="1:2" x14ac:dyDescent="0.25">
      <c r="A59490" s="4">
        <v>29234881</v>
      </c>
      <c r="B59490" t="s">
        <v>9</v>
      </c>
    </row>
    <row r="59491" spans="1:2" x14ac:dyDescent="0.25">
      <c r="A59491" s="4">
        <v>29234873</v>
      </c>
      <c r="B59491" t="s">
        <v>9</v>
      </c>
    </row>
    <row r="59492" spans="1:2" x14ac:dyDescent="0.25">
      <c r="A59492" s="4">
        <v>29227464</v>
      </c>
      <c r="B59492" t="s">
        <v>9</v>
      </c>
    </row>
    <row r="59493" spans="1:2" x14ac:dyDescent="0.25">
      <c r="A59493" s="4">
        <v>29234951</v>
      </c>
      <c r="B59493" t="s">
        <v>9</v>
      </c>
    </row>
    <row r="59494" spans="1:2" x14ac:dyDescent="0.25">
      <c r="A59494" s="4">
        <v>28027491</v>
      </c>
      <c r="B59494" t="s">
        <v>9</v>
      </c>
    </row>
    <row r="59495" spans="1:2" x14ac:dyDescent="0.25">
      <c r="A59495" s="4">
        <v>29230940</v>
      </c>
      <c r="B59495" t="s">
        <v>9</v>
      </c>
    </row>
    <row r="59496" spans="1:2" x14ac:dyDescent="0.25">
      <c r="A59496" s="4">
        <v>29230929</v>
      </c>
      <c r="B59496" t="s">
        <v>9</v>
      </c>
    </row>
    <row r="59497" spans="1:2" x14ac:dyDescent="0.25">
      <c r="A59497" s="4">
        <v>29230895</v>
      </c>
      <c r="B59497" t="s">
        <v>9</v>
      </c>
    </row>
    <row r="59498" spans="1:2" x14ac:dyDescent="0.25">
      <c r="A59498" s="4">
        <v>29230803</v>
      </c>
      <c r="B59498" t="s">
        <v>9</v>
      </c>
    </row>
    <row r="59499" spans="1:2" x14ac:dyDescent="0.25">
      <c r="A59499" s="4">
        <v>29230780</v>
      </c>
      <c r="B59499" t="s">
        <v>9</v>
      </c>
    </row>
    <row r="59500" spans="1:2" x14ac:dyDescent="0.25">
      <c r="A59500" s="4">
        <v>29230719</v>
      </c>
      <c r="B59500" t="s">
        <v>9</v>
      </c>
    </row>
    <row r="59501" spans="1:2" x14ac:dyDescent="0.25">
      <c r="A59501" s="4">
        <v>29230707</v>
      </c>
      <c r="B59501" t="s">
        <v>9</v>
      </c>
    </row>
    <row r="59502" spans="1:2" x14ac:dyDescent="0.25">
      <c r="A59502" s="4">
        <v>29230607</v>
      </c>
      <c r="B59502" t="s">
        <v>9</v>
      </c>
    </row>
    <row r="59503" spans="1:2" x14ac:dyDescent="0.25">
      <c r="A59503" s="4">
        <v>29230601</v>
      </c>
      <c r="B59503" t="s">
        <v>9</v>
      </c>
    </row>
    <row r="59504" spans="1:2" x14ac:dyDescent="0.25">
      <c r="A59504" s="4">
        <v>29230543</v>
      </c>
      <c r="B59504" t="s">
        <v>9</v>
      </c>
    </row>
    <row r="59505" spans="1:2" x14ac:dyDescent="0.25">
      <c r="A59505" s="4">
        <v>29230529</v>
      </c>
      <c r="B59505" t="s">
        <v>9</v>
      </c>
    </row>
    <row r="59506" spans="1:2" x14ac:dyDescent="0.25">
      <c r="A59506" s="4">
        <v>29230489</v>
      </c>
      <c r="B59506" t="s">
        <v>9</v>
      </c>
    </row>
    <row r="59507" spans="1:2" x14ac:dyDescent="0.25">
      <c r="A59507" s="4">
        <v>29230475</v>
      </c>
      <c r="B59507" t="s">
        <v>9</v>
      </c>
    </row>
    <row r="59508" spans="1:2" x14ac:dyDescent="0.25">
      <c r="A59508" s="4">
        <v>29230405</v>
      </c>
      <c r="B59508" t="s">
        <v>9</v>
      </c>
    </row>
    <row r="59509" spans="1:2" x14ac:dyDescent="0.25">
      <c r="A59509" s="4">
        <v>29230300</v>
      </c>
      <c r="B59509" t="s">
        <v>9</v>
      </c>
    </row>
    <row r="59510" spans="1:2" x14ac:dyDescent="0.25">
      <c r="A59510" s="4">
        <v>29227444</v>
      </c>
      <c r="B59510" t="s">
        <v>9</v>
      </c>
    </row>
    <row r="59511" spans="1:2" x14ac:dyDescent="0.25">
      <c r="A59511" s="4">
        <v>29227434</v>
      </c>
      <c r="B59511" t="s">
        <v>9</v>
      </c>
    </row>
    <row r="59512" spans="1:2" x14ac:dyDescent="0.25">
      <c r="A59512" s="4">
        <v>29227429</v>
      </c>
      <c r="B59512" t="s">
        <v>9</v>
      </c>
    </row>
    <row r="59513" spans="1:2" x14ac:dyDescent="0.25">
      <c r="A59513" s="4">
        <v>29001776</v>
      </c>
      <c r="B59513" t="s">
        <v>9</v>
      </c>
    </row>
    <row r="59514" spans="1:2" x14ac:dyDescent="0.25">
      <c r="A59514" s="4">
        <v>27500854</v>
      </c>
      <c r="B59514" t="s">
        <v>9</v>
      </c>
    </row>
    <row r="59515" spans="1:2" x14ac:dyDescent="0.25">
      <c r="A59515" s="4">
        <v>29037630</v>
      </c>
      <c r="B59515" t="s">
        <v>9</v>
      </c>
    </row>
    <row r="59516" spans="1:2" x14ac:dyDescent="0.25">
      <c r="A59516" s="4">
        <v>28032687</v>
      </c>
      <c r="B59516" t="s">
        <v>9</v>
      </c>
    </row>
    <row r="59517" spans="1:2" x14ac:dyDescent="0.25">
      <c r="A59517" s="4">
        <v>29129153</v>
      </c>
      <c r="B59517" t="s">
        <v>9</v>
      </c>
    </row>
    <row r="59518" spans="1:2" x14ac:dyDescent="0.25">
      <c r="A59518" s="4">
        <v>28039943</v>
      </c>
      <c r="B59518" t="s">
        <v>9</v>
      </c>
    </row>
    <row r="59519" spans="1:2" x14ac:dyDescent="0.25">
      <c r="A59519" s="4">
        <v>27500131</v>
      </c>
      <c r="B59519" t="s">
        <v>9</v>
      </c>
    </row>
    <row r="59520" spans="1:2" x14ac:dyDescent="0.25">
      <c r="A59520" s="4">
        <v>29224600</v>
      </c>
      <c r="B59520" t="s">
        <v>9</v>
      </c>
    </row>
    <row r="59521" spans="1:2" x14ac:dyDescent="0.25">
      <c r="A59521" s="4">
        <v>29224596</v>
      </c>
      <c r="B59521" t="s">
        <v>9</v>
      </c>
    </row>
    <row r="59522" spans="1:2" x14ac:dyDescent="0.25">
      <c r="A59522" s="4">
        <v>29214001</v>
      </c>
      <c r="B59522" t="s">
        <v>9</v>
      </c>
    </row>
    <row r="59523" spans="1:2" x14ac:dyDescent="0.25">
      <c r="A59523" s="4">
        <v>29213980</v>
      </c>
      <c r="B59523" t="s">
        <v>9</v>
      </c>
    </row>
    <row r="59524" spans="1:2" x14ac:dyDescent="0.25">
      <c r="A59524" s="4">
        <v>29211148</v>
      </c>
      <c r="B59524" t="s">
        <v>9</v>
      </c>
    </row>
    <row r="59525" spans="1:2" x14ac:dyDescent="0.25">
      <c r="A59525" s="4">
        <v>28522457</v>
      </c>
      <c r="B59525" t="s">
        <v>9</v>
      </c>
    </row>
    <row r="59526" spans="1:2" x14ac:dyDescent="0.25">
      <c r="A59526" s="4">
        <v>29205613</v>
      </c>
      <c r="B59526" t="s">
        <v>9</v>
      </c>
    </row>
    <row r="59527" spans="1:2" x14ac:dyDescent="0.25">
      <c r="A59527" s="4">
        <v>29205597</v>
      </c>
      <c r="B59527" t="s">
        <v>9</v>
      </c>
    </row>
    <row r="59528" spans="1:2" x14ac:dyDescent="0.25">
      <c r="A59528" s="4">
        <v>29202711</v>
      </c>
      <c r="B59528" t="s">
        <v>9</v>
      </c>
    </row>
    <row r="59529" spans="1:2" x14ac:dyDescent="0.25">
      <c r="A59529" s="4">
        <v>29199955</v>
      </c>
      <c r="B59529" t="s">
        <v>9</v>
      </c>
    </row>
    <row r="59530" spans="1:2" x14ac:dyDescent="0.25">
      <c r="A59530" s="4">
        <v>29199924</v>
      </c>
      <c r="B59530" t="s">
        <v>9</v>
      </c>
    </row>
    <row r="59531" spans="1:2" x14ac:dyDescent="0.25">
      <c r="A59531" s="4">
        <v>29199910</v>
      </c>
      <c r="B59531" t="s">
        <v>9</v>
      </c>
    </row>
    <row r="59532" spans="1:2" x14ac:dyDescent="0.25">
      <c r="A59532" s="4">
        <v>29199895</v>
      </c>
      <c r="B59532" t="s">
        <v>9</v>
      </c>
    </row>
    <row r="59533" spans="1:2" x14ac:dyDescent="0.25">
      <c r="A59533" s="4">
        <v>29199885</v>
      </c>
      <c r="B59533" t="s">
        <v>9</v>
      </c>
    </row>
    <row r="59534" spans="1:2" x14ac:dyDescent="0.25">
      <c r="A59534" s="4">
        <v>29199874</v>
      </c>
      <c r="B59534" t="s">
        <v>9</v>
      </c>
    </row>
    <row r="59535" spans="1:2" x14ac:dyDescent="0.25">
      <c r="A59535" s="4">
        <v>28040389</v>
      </c>
      <c r="B59535" t="s">
        <v>9</v>
      </c>
    </row>
    <row r="59536" spans="1:2" x14ac:dyDescent="0.25">
      <c r="A59536" s="4">
        <v>29188774</v>
      </c>
      <c r="B59536" t="s">
        <v>9</v>
      </c>
    </row>
    <row r="59537" spans="1:2" x14ac:dyDescent="0.25">
      <c r="A59537" s="4">
        <v>29188719</v>
      </c>
      <c r="B59537" t="s">
        <v>9</v>
      </c>
    </row>
    <row r="59538" spans="1:2" x14ac:dyDescent="0.25">
      <c r="A59538" s="4">
        <v>29188704</v>
      </c>
      <c r="B59538" t="s">
        <v>9</v>
      </c>
    </row>
    <row r="59539" spans="1:2" x14ac:dyDescent="0.25">
      <c r="A59539" s="4">
        <v>29185855</v>
      </c>
      <c r="B59539" t="s">
        <v>9</v>
      </c>
    </row>
    <row r="59540" spans="1:2" x14ac:dyDescent="0.25">
      <c r="A59540" s="4">
        <v>29183032</v>
      </c>
      <c r="B59540" t="s">
        <v>9</v>
      </c>
    </row>
    <row r="59541" spans="1:2" x14ac:dyDescent="0.25">
      <c r="A59541" s="4">
        <v>29178197</v>
      </c>
      <c r="B59541" t="s">
        <v>9</v>
      </c>
    </row>
    <row r="59542" spans="1:2" x14ac:dyDescent="0.25">
      <c r="A59542" s="4">
        <v>29175338</v>
      </c>
      <c r="B59542" t="s">
        <v>9</v>
      </c>
    </row>
    <row r="59543" spans="1:2" x14ac:dyDescent="0.25">
      <c r="A59543" s="4">
        <v>29175331</v>
      </c>
      <c r="B59543" t="s">
        <v>9</v>
      </c>
    </row>
    <row r="59544" spans="1:2" x14ac:dyDescent="0.25">
      <c r="A59544" s="4">
        <v>29175310</v>
      </c>
      <c r="B59544" t="s">
        <v>9</v>
      </c>
    </row>
    <row r="59545" spans="1:2" x14ac:dyDescent="0.25">
      <c r="A59545" s="4">
        <v>29172542</v>
      </c>
      <c r="B59545" t="s">
        <v>9</v>
      </c>
    </row>
    <row r="59546" spans="1:2" x14ac:dyDescent="0.25">
      <c r="A59546" s="4">
        <v>29172531</v>
      </c>
      <c r="B59546" t="s">
        <v>9</v>
      </c>
    </row>
    <row r="59547" spans="1:2" x14ac:dyDescent="0.25">
      <c r="A59547" s="4">
        <v>29172475</v>
      </c>
      <c r="B59547" t="s">
        <v>9</v>
      </c>
    </row>
    <row r="59548" spans="1:2" x14ac:dyDescent="0.25">
      <c r="A59548" s="4">
        <v>29169672</v>
      </c>
      <c r="B59548" t="s">
        <v>9</v>
      </c>
    </row>
    <row r="59549" spans="1:2" x14ac:dyDescent="0.25">
      <c r="A59549" s="4">
        <v>21734231</v>
      </c>
      <c r="B59549" t="s">
        <v>9</v>
      </c>
    </row>
    <row r="59550" spans="1:2" x14ac:dyDescent="0.25">
      <c r="A59550" s="4">
        <v>29169678</v>
      </c>
      <c r="B59550" t="s">
        <v>9</v>
      </c>
    </row>
    <row r="59551" spans="1:2" x14ac:dyDescent="0.25">
      <c r="A59551" s="4">
        <v>29169676</v>
      </c>
      <c r="B59551" t="s">
        <v>9</v>
      </c>
    </row>
    <row r="59552" spans="1:2" x14ac:dyDescent="0.25">
      <c r="A59552" s="4">
        <v>29161380</v>
      </c>
      <c r="B59552" t="s">
        <v>9</v>
      </c>
    </row>
    <row r="59553" spans="1:2" x14ac:dyDescent="0.25">
      <c r="A59553" s="4">
        <v>29151593</v>
      </c>
      <c r="B59553" t="s">
        <v>9</v>
      </c>
    </row>
    <row r="59554" spans="1:2" x14ac:dyDescent="0.25">
      <c r="A59554" s="4">
        <v>29161376</v>
      </c>
      <c r="B59554" t="s">
        <v>9</v>
      </c>
    </row>
    <row r="59555" spans="1:2" x14ac:dyDescent="0.25">
      <c r="A59555" s="4">
        <v>29158649</v>
      </c>
      <c r="B59555" t="s">
        <v>9</v>
      </c>
    </row>
    <row r="59556" spans="1:2" x14ac:dyDescent="0.25">
      <c r="A59556" s="4">
        <v>28036195</v>
      </c>
      <c r="B59556" t="s">
        <v>9</v>
      </c>
    </row>
    <row r="59557" spans="1:2" x14ac:dyDescent="0.25">
      <c r="A59557" s="4">
        <v>29155935</v>
      </c>
      <c r="B59557" t="s">
        <v>9</v>
      </c>
    </row>
    <row r="59558" spans="1:2" x14ac:dyDescent="0.25">
      <c r="A59558" s="4">
        <v>29146068</v>
      </c>
      <c r="B59558" t="s">
        <v>9</v>
      </c>
    </row>
    <row r="59559" spans="1:2" x14ac:dyDescent="0.25">
      <c r="A59559" s="4">
        <v>29146089</v>
      </c>
      <c r="B59559" t="s">
        <v>9</v>
      </c>
    </row>
    <row r="59560" spans="1:2" x14ac:dyDescent="0.25">
      <c r="A59560" s="4">
        <v>29134839</v>
      </c>
      <c r="B59560" t="s">
        <v>9</v>
      </c>
    </row>
    <row r="59561" spans="1:2" x14ac:dyDescent="0.25">
      <c r="A59561" s="4">
        <v>29148812</v>
      </c>
      <c r="B59561" t="s">
        <v>9</v>
      </c>
    </row>
    <row r="59562" spans="1:2" x14ac:dyDescent="0.25">
      <c r="A59562" s="4">
        <v>29146092</v>
      </c>
      <c r="B59562" t="s">
        <v>9</v>
      </c>
    </row>
    <row r="59563" spans="1:2" x14ac:dyDescent="0.25">
      <c r="A59563" s="4">
        <v>29082824</v>
      </c>
      <c r="B59563" t="s">
        <v>9</v>
      </c>
    </row>
    <row r="59564" spans="1:2" x14ac:dyDescent="0.25">
      <c r="A59564" s="4">
        <v>29137716</v>
      </c>
      <c r="B59564" t="s">
        <v>9</v>
      </c>
    </row>
    <row r="59565" spans="1:2" x14ac:dyDescent="0.25">
      <c r="A59565" s="4">
        <v>29137709</v>
      </c>
      <c r="B59565" t="s">
        <v>9</v>
      </c>
    </row>
    <row r="59566" spans="1:2" x14ac:dyDescent="0.25">
      <c r="A59566" s="4">
        <v>29134942</v>
      </c>
      <c r="B59566" t="s">
        <v>9</v>
      </c>
    </row>
    <row r="59567" spans="1:2" x14ac:dyDescent="0.25">
      <c r="A59567" s="4">
        <v>29134914</v>
      </c>
      <c r="B59567" t="s">
        <v>9</v>
      </c>
    </row>
    <row r="59568" spans="1:2" x14ac:dyDescent="0.25">
      <c r="A59568" s="4">
        <v>29134888</v>
      </c>
      <c r="B59568" t="s">
        <v>9</v>
      </c>
    </row>
    <row r="59569" spans="1:2" x14ac:dyDescent="0.25">
      <c r="A59569" s="4">
        <v>29134869</v>
      </c>
      <c r="B59569" t="s">
        <v>9</v>
      </c>
    </row>
    <row r="59570" spans="1:2" x14ac:dyDescent="0.25">
      <c r="A59570" s="4">
        <v>29132038</v>
      </c>
      <c r="B59570" t="s">
        <v>9</v>
      </c>
    </row>
    <row r="59571" spans="1:2" x14ac:dyDescent="0.25">
      <c r="A59571" s="4">
        <v>29132020</v>
      </c>
      <c r="B59571" t="s">
        <v>9</v>
      </c>
    </row>
    <row r="59572" spans="1:2" x14ac:dyDescent="0.25">
      <c r="A59572" s="4">
        <v>29131991</v>
      </c>
      <c r="B59572" t="s">
        <v>9</v>
      </c>
    </row>
    <row r="59573" spans="1:2" x14ac:dyDescent="0.25">
      <c r="A59573" s="4">
        <v>29131960</v>
      </c>
      <c r="B59573" t="s">
        <v>9</v>
      </c>
    </row>
    <row r="59574" spans="1:2" x14ac:dyDescent="0.25">
      <c r="A59574" s="4">
        <v>29129111</v>
      </c>
      <c r="B59574" t="s">
        <v>9</v>
      </c>
    </row>
    <row r="59575" spans="1:2" x14ac:dyDescent="0.25">
      <c r="A59575" s="4">
        <v>29129104</v>
      </c>
      <c r="B59575" t="s">
        <v>9</v>
      </c>
    </row>
    <row r="59576" spans="1:2" x14ac:dyDescent="0.25">
      <c r="A59576" s="4">
        <v>29129119</v>
      </c>
      <c r="B59576" t="s">
        <v>9</v>
      </c>
    </row>
    <row r="59577" spans="1:2" x14ac:dyDescent="0.25">
      <c r="A59577" s="4">
        <v>29122838</v>
      </c>
      <c r="B59577" t="s">
        <v>9</v>
      </c>
    </row>
    <row r="59578" spans="1:2" x14ac:dyDescent="0.25">
      <c r="A59578" s="4">
        <v>29120068</v>
      </c>
      <c r="B59578" t="s">
        <v>9</v>
      </c>
    </row>
    <row r="59579" spans="1:2" x14ac:dyDescent="0.25">
      <c r="A59579" s="4">
        <v>29120065</v>
      </c>
      <c r="B59579" t="s">
        <v>9</v>
      </c>
    </row>
    <row r="59580" spans="1:2" x14ac:dyDescent="0.25">
      <c r="A59580" s="4">
        <v>29120016</v>
      </c>
      <c r="B59580" t="s">
        <v>9</v>
      </c>
    </row>
    <row r="59581" spans="1:2" x14ac:dyDescent="0.25">
      <c r="A59581" s="4">
        <v>29116341</v>
      </c>
      <c r="B59581" t="s">
        <v>9</v>
      </c>
    </row>
    <row r="59582" spans="1:2" x14ac:dyDescent="0.25">
      <c r="A59582" s="4">
        <v>20977853</v>
      </c>
      <c r="B59582" t="s">
        <v>9</v>
      </c>
    </row>
    <row r="59583" spans="1:2" x14ac:dyDescent="0.25">
      <c r="A59583" s="4">
        <v>29125116</v>
      </c>
      <c r="B59583" t="s">
        <v>9</v>
      </c>
    </row>
    <row r="59584" spans="1:2" x14ac:dyDescent="0.25">
      <c r="A59584" s="4">
        <v>29110186</v>
      </c>
      <c r="B59584" t="s">
        <v>9</v>
      </c>
    </row>
    <row r="59585" spans="1:2" x14ac:dyDescent="0.25">
      <c r="A59585" s="4">
        <v>29110156</v>
      </c>
      <c r="B59585" t="s">
        <v>9</v>
      </c>
    </row>
    <row r="59586" spans="1:2" x14ac:dyDescent="0.25">
      <c r="A59586" s="4">
        <v>29106534</v>
      </c>
      <c r="B59586" t="s">
        <v>9</v>
      </c>
    </row>
    <row r="59587" spans="1:2" x14ac:dyDescent="0.25">
      <c r="A59587" s="4">
        <v>29106525</v>
      </c>
      <c r="B59587" t="s">
        <v>9</v>
      </c>
    </row>
    <row r="59588" spans="1:2" x14ac:dyDescent="0.25">
      <c r="A59588" s="4">
        <v>29106504</v>
      </c>
      <c r="B59588" t="s">
        <v>9</v>
      </c>
    </row>
    <row r="59589" spans="1:2" x14ac:dyDescent="0.25">
      <c r="A59589" s="4">
        <v>29106493</v>
      </c>
      <c r="B59589" t="s">
        <v>9</v>
      </c>
    </row>
    <row r="59590" spans="1:2" x14ac:dyDescent="0.25">
      <c r="A59590" s="4">
        <v>29103019</v>
      </c>
      <c r="B59590" t="s">
        <v>9</v>
      </c>
    </row>
    <row r="59591" spans="1:2" x14ac:dyDescent="0.25">
      <c r="A59591" s="4">
        <v>29102938</v>
      </c>
      <c r="B59591" t="s">
        <v>9</v>
      </c>
    </row>
    <row r="59592" spans="1:2" x14ac:dyDescent="0.25">
      <c r="A59592" s="4">
        <v>29102896</v>
      </c>
      <c r="B59592" t="s">
        <v>9</v>
      </c>
    </row>
    <row r="59593" spans="1:2" x14ac:dyDescent="0.25">
      <c r="A59593" s="4">
        <v>29099394</v>
      </c>
      <c r="B59593" t="s">
        <v>9</v>
      </c>
    </row>
    <row r="59594" spans="1:2" x14ac:dyDescent="0.25">
      <c r="A59594" s="4">
        <v>29093422</v>
      </c>
      <c r="B59594" t="s">
        <v>9</v>
      </c>
    </row>
    <row r="59595" spans="1:2" x14ac:dyDescent="0.25">
      <c r="A59595" s="4">
        <v>29027318</v>
      </c>
      <c r="B59595" t="s">
        <v>9</v>
      </c>
    </row>
    <row r="59596" spans="1:2" x14ac:dyDescent="0.25">
      <c r="A59596" s="4">
        <v>28961251</v>
      </c>
      <c r="B59596" t="s">
        <v>9</v>
      </c>
    </row>
    <row r="59597" spans="1:2" x14ac:dyDescent="0.25">
      <c r="A59597" s="4">
        <v>28025413</v>
      </c>
      <c r="B59597" t="s">
        <v>9</v>
      </c>
    </row>
    <row r="59598" spans="1:2" x14ac:dyDescent="0.25">
      <c r="A59598" s="4">
        <v>21526749</v>
      </c>
      <c r="B59598" t="s">
        <v>9</v>
      </c>
    </row>
    <row r="59599" spans="1:2" x14ac:dyDescent="0.25">
      <c r="A59599" s="4">
        <v>29086407</v>
      </c>
      <c r="B59599" t="s">
        <v>9</v>
      </c>
    </row>
    <row r="59600" spans="1:2" x14ac:dyDescent="0.25">
      <c r="A59600" s="4">
        <v>29053643</v>
      </c>
      <c r="B59600" t="s">
        <v>9</v>
      </c>
    </row>
    <row r="59601" spans="1:2" x14ac:dyDescent="0.25">
      <c r="A59601" s="4">
        <v>29041115</v>
      </c>
      <c r="B59601" t="s">
        <v>9</v>
      </c>
    </row>
    <row r="59602" spans="1:2" x14ac:dyDescent="0.25">
      <c r="A59602" s="4">
        <v>29037549</v>
      </c>
      <c r="B59602" t="s">
        <v>9</v>
      </c>
    </row>
    <row r="59603" spans="1:2" x14ac:dyDescent="0.25">
      <c r="A59603" s="4">
        <v>29019789</v>
      </c>
      <c r="B59603" t="s">
        <v>9</v>
      </c>
    </row>
    <row r="59604" spans="1:2" x14ac:dyDescent="0.25">
      <c r="A59604" s="4">
        <v>29001783</v>
      </c>
      <c r="B59604" t="s">
        <v>9</v>
      </c>
    </row>
    <row r="59605" spans="1:2" x14ac:dyDescent="0.25">
      <c r="A59605" s="4">
        <v>28993751</v>
      </c>
      <c r="B59605" t="s">
        <v>9</v>
      </c>
    </row>
    <row r="59606" spans="1:2" x14ac:dyDescent="0.25">
      <c r="A59606" s="4">
        <v>28989008</v>
      </c>
      <c r="B59606" t="s">
        <v>9</v>
      </c>
    </row>
    <row r="59607" spans="1:2" x14ac:dyDescent="0.25">
      <c r="A59607" s="4">
        <v>28989096</v>
      </c>
      <c r="B59607" t="s">
        <v>9</v>
      </c>
    </row>
    <row r="59608" spans="1:2" x14ac:dyDescent="0.25">
      <c r="A59608" s="4">
        <v>28976037</v>
      </c>
      <c r="B59608" t="s">
        <v>9</v>
      </c>
    </row>
    <row r="59609" spans="1:2" x14ac:dyDescent="0.25">
      <c r="A59609" s="4">
        <v>28961146</v>
      </c>
      <c r="B59609" t="s">
        <v>9</v>
      </c>
    </row>
    <row r="59610" spans="1:2" x14ac:dyDescent="0.25">
      <c r="A59610" s="4">
        <v>28961129</v>
      </c>
      <c r="B59610" t="s">
        <v>9</v>
      </c>
    </row>
    <row r="59611" spans="1:2" x14ac:dyDescent="0.25">
      <c r="A59611" s="4">
        <v>28961201</v>
      </c>
      <c r="B59611" t="s">
        <v>9</v>
      </c>
    </row>
    <row r="59612" spans="1:2" x14ac:dyDescent="0.25">
      <c r="A59612" s="4">
        <v>28961330</v>
      </c>
      <c r="B59612" t="s">
        <v>9</v>
      </c>
    </row>
    <row r="59613" spans="1:2" x14ac:dyDescent="0.25">
      <c r="A59613" s="4">
        <v>28930656</v>
      </c>
      <c r="B59613" t="s">
        <v>9</v>
      </c>
    </row>
    <row r="59614" spans="1:2" x14ac:dyDescent="0.25">
      <c r="A59614" s="4">
        <v>28925881</v>
      </c>
      <c r="B59614" t="s">
        <v>9</v>
      </c>
    </row>
    <row r="59615" spans="1:2" x14ac:dyDescent="0.25">
      <c r="A59615" s="4">
        <v>28911793</v>
      </c>
      <c r="B59615" t="s">
        <v>9</v>
      </c>
    </row>
    <row r="59616" spans="1:2" x14ac:dyDescent="0.25">
      <c r="A59616" s="4">
        <v>28911971</v>
      </c>
      <c r="B59616" t="s">
        <v>9</v>
      </c>
    </row>
    <row r="59617" spans="1:2" x14ac:dyDescent="0.25">
      <c r="A59617" s="4">
        <v>28912031</v>
      </c>
      <c r="B59617" t="s">
        <v>9</v>
      </c>
    </row>
    <row r="59618" spans="1:2" x14ac:dyDescent="0.25">
      <c r="A59618" s="4">
        <v>28909523</v>
      </c>
      <c r="B59618" t="s">
        <v>9</v>
      </c>
    </row>
    <row r="59619" spans="1:2" x14ac:dyDescent="0.25">
      <c r="A59619" s="4">
        <v>28902822</v>
      </c>
      <c r="B59619" t="s">
        <v>9</v>
      </c>
    </row>
    <row r="59620" spans="1:2" x14ac:dyDescent="0.25">
      <c r="A59620" s="4">
        <v>28902612</v>
      </c>
      <c r="B59620" t="s">
        <v>9</v>
      </c>
    </row>
    <row r="59621" spans="1:2" x14ac:dyDescent="0.25">
      <c r="A59621" s="4">
        <v>28885569</v>
      </c>
      <c r="B59621" t="s">
        <v>9</v>
      </c>
    </row>
    <row r="59622" spans="1:2" x14ac:dyDescent="0.25">
      <c r="A59622" s="4">
        <v>28885468</v>
      </c>
      <c r="B59622" t="s">
        <v>9</v>
      </c>
    </row>
    <row r="59623" spans="1:2" x14ac:dyDescent="0.25">
      <c r="A59623" s="4">
        <v>28868698</v>
      </c>
      <c r="B59623" t="s">
        <v>9</v>
      </c>
    </row>
    <row r="59624" spans="1:2" x14ac:dyDescent="0.25">
      <c r="A59624" s="4">
        <v>28851006</v>
      </c>
      <c r="B59624" t="s">
        <v>9</v>
      </c>
    </row>
    <row r="59625" spans="1:2" x14ac:dyDescent="0.25">
      <c r="A59625" s="4">
        <v>28850998</v>
      </c>
      <c r="B59625" t="s">
        <v>9</v>
      </c>
    </row>
    <row r="59626" spans="1:2" x14ac:dyDescent="0.25">
      <c r="A59626" s="4">
        <v>28850981</v>
      </c>
      <c r="B59626" t="s">
        <v>9</v>
      </c>
    </row>
    <row r="59627" spans="1:2" x14ac:dyDescent="0.25">
      <c r="A59627" s="4">
        <v>28837377</v>
      </c>
      <c r="B59627" t="s">
        <v>9</v>
      </c>
    </row>
    <row r="59628" spans="1:2" x14ac:dyDescent="0.25">
      <c r="A59628" s="4">
        <v>28833388</v>
      </c>
      <c r="B59628" t="s">
        <v>9</v>
      </c>
    </row>
    <row r="59629" spans="1:2" x14ac:dyDescent="0.25">
      <c r="A59629" s="4">
        <v>28833380</v>
      </c>
      <c r="B59629" t="s">
        <v>9</v>
      </c>
    </row>
    <row r="59630" spans="1:2" x14ac:dyDescent="0.25">
      <c r="A59630" s="4">
        <v>28833375</v>
      </c>
      <c r="B59630" t="s">
        <v>9</v>
      </c>
    </row>
    <row r="59631" spans="1:2" x14ac:dyDescent="0.25">
      <c r="A59631" s="4">
        <v>28815700</v>
      </c>
      <c r="B59631" t="s">
        <v>9</v>
      </c>
    </row>
    <row r="59632" spans="1:2" x14ac:dyDescent="0.25">
      <c r="A59632" s="4">
        <v>28815698</v>
      </c>
      <c r="B59632" t="s">
        <v>9</v>
      </c>
    </row>
    <row r="59633" spans="1:2" x14ac:dyDescent="0.25">
      <c r="A59633" s="4">
        <v>28815592</v>
      </c>
      <c r="B59633" t="s">
        <v>9</v>
      </c>
    </row>
    <row r="59634" spans="1:2" x14ac:dyDescent="0.25">
      <c r="A59634" s="4">
        <v>28815580</v>
      </c>
      <c r="B59634" t="s">
        <v>9</v>
      </c>
    </row>
    <row r="59635" spans="1:2" x14ac:dyDescent="0.25">
      <c r="A59635" s="4">
        <v>28043150</v>
      </c>
      <c r="B59635" t="s">
        <v>9</v>
      </c>
    </row>
    <row r="59636" spans="1:2" x14ac:dyDescent="0.25">
      <c r="A59636" s="4">
        <v>28033780</v>
      </c>
      <c r="B59636" t="s">
        <v>9</v>
      </c>
    </row>
    <row r="59637" spans="1:2" x14ac:dyDescent="0.25">
      <c r="A59637" s="4">
        <v>28039529</v>
      </c>
      <c r="B59637" t="s">
        <v>9</v>
      </c>
    </row>
    <row r="59638" spans="1:2" x14ac:dyDescent="0.25">
      <c r="A59638" s="4">
        <v>28025713</v>
      </c>
      <c r="B59638" t="s">
        <v>9</v>
      </c>
    </row>
    <row r="59639" spans="1:2" x14ac:dyDescent="0.25">
      <c r="A59639" s="4">
        <v>28925996</v>
      </c>
      <c r="B59639" t="s">
        <v>9</v>
      </c>
    </row>
    <row r="59640" spans="1:2" x14ac:dyDescent="0.25">
      <c r="A59640" s="4">
        <v>29053732</v>
      </c>
      <c r="B59640" t="s">
        <v>9</v>
      </c>
    </row>
    <row r="59641" spans="1:2" x14ac:dyDescent="0.25">
      <c r="A59641" s="4">
        <v>29076915</v>
      </c>
      <c r="B59641" t="s">
        <v>9</v>
      </c>
    </row>
    <row r="59642" spans="1:2" x14ac:dyDescent="0.25">
      <c r="A59642" s="4">
        <v>29073392</v>
      </c>
      <c r="B59642" t="s">
        <v>9</v>
      </c>
    </row>
    <row r="59643" spans="1:2" x14ac:dyDescent="0.25">
      <c r="A59643" s="4">
        <v>29073381</v>
      </c>
      <c r="B59643" t="s">
        <v>9</v>
      </c>
    </row>
    <row r="59644" spans="1:2" x14ac:dyDescent="0.25">
      <c r="A59644" s="4">
        <v>29069955</v>
      </c>
      <c r="B59644" t="s">
        <v>9</v>
      </c>
    </row>
    <row r="59645" spans="1:2" x14ac:dyDescent="0.25">
      <c r="A59645" s="4">
        <v>29069935</v>
      </c>
      <c r="B59645" t="s">
        <v>9</v>
      </c>
    </row>
    <row r="59646" spans="1:2" x14ac:dyDescent="0.25">
      <c r="A59646" s="4">
        <v>29069902</v>
      </c>
      <c r="B59646" t="s">
        <v>9</v>
      </c>
    </row>
    <row r="59647" spans="1:2" x14ac:dyDescent="0.25">
      <c r="A59647" s="4">
        <v>29066394</v>
      </c>
      <c r="B59647" t="s">
        <v>9</v>
      </c>
    </row>
    <row r="59648" spans="1:2" x14ac:dyDescent="0.25">
      <c r="A59648" s="4">
        <v>29073445</v>
      </c>
      <c r="B59648" t="s">
        <v>9</v>
      </c>
    </row>
    <row r="59649" spans="1:2" x14ac:dyDescent="0.25">
      <c r="A59649" s="4">
        <v>28988955</v>
      </c>
      <c r="B59649" t="s">
        <v>9</v>
      </c>
    </row>
    <row r="59650" spans="1:2" x14ac:dyDescent="0.25">
      <c r="A59650" s="4">
        <v>29057202</v>
      </c>
      <c r="B59650" t="s">
        <v>9</v>
      </c>
    </row>
    <row r="59651" spans="1:2" x14ac:dyDescent="0.25">
      <c r="A59651" s="4">
        <v>29053729</v>
      </c>
      <c r="B59651" t="s">
        <v>9</v>
      </c>
    </row>
    <row r="59652" spans="1:2" x14ac:dyDescent="0.25">
      <c r="A59652" s="4">
        <v>29053625</v>
      </c>
      <c r="B59652" t="s">
        <v>9</v>
      </c>
    </row>
    <row r="59653" spans="1:2" x14ac:dyDescent="0.25">
      <c r="A59653" s="4">
        <v>28022635</v>
      </c>
      <c r="B59653" t="s">
        <v>9</v>
      </c>
    </row>
    <row r="59654" spans="1:2" x14ac:dyDescent="0.25">
      <c r="A59654" s="4">
        <v>29057196</v>
      </c>
      <c r="B59654" t="s">
        <v>9</v>
      </c>
    </row>
    <row r="59655" spans="1:2" x14ac:dyDescent="0.25">
      <c r="A59655" s="4">
        <v>29057132</v>
      </c>
      <c r="B59655" t="s">
        <v>9</v>
      </c>
    </row>
    <row r="59656" spans="1:2" x14ac:dyDescent="0.25">
      <c r="A59656" s="4">
        <v>28915146</v>
      </c>
      <c r="B59656" t="s">
        <v>9</v>
      </c>
    </row>
    <row r="59657" spans="1:2" x14ac:dyDescent="0.25">
      <c r="A59657" s="4">
        <v>29044596</v>
      </c>
      <c r="B59657" t="s">
        <v>9</v>
      </c>
    </row>
    <row r="59658" spans="1:2" x14ac:dyDescent="0.25">
      <c r="A59658" s="4">
        <v>29044583</v>
      </c>
      <c r="B59658" t="s">
        <v>9</v>
      </c>
    </row>
    <row r="59659" spans="1:2" x14ac:dyDescent="0.25">
      <c r="A59659" s="4">
        <v>29041073</v>
      </c>
      <c r="B59659" t="s">
        <v>9</v>
      </c>
    </row>
    <row r="59660" spans="1:2" x14ac:dyDescent="0.25">
      <c r="A59660" s="4">
        <v>29037645</v>
      </c>
      <c r="B59660" t="s">
        <v>9</v>
      </c>
    </row>
    <row r="59661" spans="1:2" x14ac:dyDescent="0.25">
      <c r="A59661" s="4">
        <v>29027280</v>
      </c>
      <c r="B59661" t="s">
        <v>9</v>
      </c>
    </row>
    <row r="59662" spans="1:2" x14ac:dyDescent="0.25">
      <c r="A59662" s="4">
        <v>29002500</v>
      </c>
      <c r="B59662" t="s">
        <v>9</v>
      </c>
    </row>
    <row r="59663" spans="1:2" x14ac:dyDescent="0.25">
      <c r="A59663" s="4">
        <v>28982730</v>
      </c>
      <c r="B59663" t="s">
        <v>9</v>
      </c>
    </row>
    <row r="59664" spans="1:2" x14ac:dyDescent="0.25">
      <c r="A59664" s="4">
        <v>29037554</v>
      </c>
      <c r="B59664" t="s">
        <v>9</v>
      </c>
    </row>
    <row r="59665" spans="1:2" x14ac:dyDescent="0.25">
      <c r="A59665" s="4">
        <v>21146363</v>
      </c>
      <c r="B59665" t="s">
        <v>9</v>
      </c>
    </row>
    <row r="59666" spans="1:2" x14ac:dyDescent="0.25">
      <c r="A59666" s="4">
        <v>29034071</v>
      </c>
      <c r="B59666" t="s">
        <v>9</v>
      </c>
    </row>
    <row r="59667" spans="1:2" x14ac:dyDescent="0.25">
      <c r="A59667" s="4">
        <v>29034068</v>
      </c>
      <c r="B59667" t="s">
        <v>9</v>
      </c>
    </row>
    <row r="59668" spans="1:2" x14ac:dyDescent="0.25">
      <c r="A59668" s="4">
        <v>29034091</v>
      </c>
      <c r="B59668" t="s">
        <v>9</v>
      </c>
    </row>
    <row r="59669" spans="1:2" x14ac:dyDescent="0.25">
      <c r="A59669" s="4">
        <v>28307882</v>
      </c>
      <c r="B59669" t="s">
        <v>9</v>
      </c>
    </row>
    <row r="59670" spans="1:2" x14ac:dyDescent="0.25">
      <c r="A59670" s="4">
        <v>29027358</v>
      </c>
      <c r="B59670" t="s">
        <v>9</v>
      </c>
    </row>
    <row r="59671" spans="1:2" x14ac:dyDescent="0.25">
      <c r="A59671" s="4">
        <v>29027304</v>
      </c>
      <c r="B59671" t="s">
        <v>9</v>
      </c>
    </row>
    <row r="59672" spans="1:2" x14ac:dyDescent="0.25">
      <c r="A59672" s="4">
        <v>29023155</v>
      </c>
      <c r="B59672" t="s">
        <v>9</v>
      </c>
    </row>
    <row r="59673" spans="1:2" x14ac:dyDescent="0.25">
      <c r="A59673" s="4">
        <v>29023145</v>
      </c>
      <c r="B59673" t="s">
        <v>9</v>
      </c>
    </row>
    <row r="59674" spans="1:2" x14ac:dyDescent="0.25">
      <c r="A59674" s="4">
        <v>29019760</v>
      </c>
      <c r="B59674" t="s">
        <v>9</v>
      </c>
    </row>
    <row r="59675" spans="1:2" x14ac:dyDescent="0.25">
      <c r="A59675" s="4">
        <v>29019754</v>
      </c>
      <c r="B59675" t="s">
        <v>9</v>
      </c>
    </row>
    <row r="59676" spans="1:2" x14ac:dyDescent="0.25">
      <c r="A59676" s="4">
        <v>28982731</v>
      </c>
      <c r="B59676" t="s">
        <v>9</v>
      </c>
    </row>
    <row r="59677" spans="1:2" x14ac:dyDescent="0.25">
      <c r="A59677" s="4">
        <v>27583353</v>
      </c>
      <c r="B59677" t="s">
        <v>9</v>
      </c>
    </row>
    <row r="59678" spans="1:2" x14ac:dyDescent="0.25">
      <c r="A59678" s="4">
        <v>29008571</v>
      </c>
      <c r="B59678" t="s">
        <v>9</v>
      </c>
    </row>
    <row r="59679" spans="1:2" x14ac:dyDescent="0.25">
      <c r="A59679" s="4">
        <v>29008535</v>
      </c>
      <c r="B59679" t="s">
        <v>9</v>
      </c>
    </row>
    <row r="59680" spans="1:2" x14ac:dyDescent="0.25">
      <c r="A59680" s="4">
        <v>28819519</v>
      </c>
      <c r="B59680" t="s">
        <v>9</v>
      </c>
    </row>
    <row r="59681" spans="1:2" x14ac:dyDescent="0.25">
      <c r="A59681" s="4">
        <v>28023819</v>
      </c>
      <c r="B59681" t="s">
        <v>9</v>
      </c>
    </row>
    <row r="59682" spans="1:2" x14ac:dyDescent="0.25">
      <c r="A59682" s="4">
        <v>28030928</v>
      </c>
      <c r="B59682" t="s">
        <v>9</v>
      </c>
    </row>
    <row r="59683" spans="1:2" x14ac:dyDescent="0.25">
      <c r="A59683" s="4">
        <v>21951374</v>
      </c>
      <c r="B59683" t="s">
        <v>9</v>
      </c>
    </row>
    <row r="59684" spans="1:2" x14ac:dyDescent="0.25">
      <c r="A59684" s="4">
        <v>21699313</v>
      </c>
      <c r="B59684" t="s">
        <v>9</v>
      </c>
    </row>
    <row r="59685" spans="1:2" x14ac:dyDescent="0.25">
      <c r="A59685" s="4">
        <v>20948643</v>
      </c>
      <c r="B59685" t="s">
        <v>9</v>
      </c>
    </row>
    <row r="59686" spans="1:2" x14ac:dyDescent="0.25">
      <c r="A59686" s="4">
        <v>21158623</v>
      </c>
      <c r="B59686" t="s">
        <v>9</v>
      </c>
    </row>
    <row r="59687" spans="1:2" x14ac:dyDescent="0.25">
      <c r="A59687" s="4">
        <v>28993792</v>
      </c>
      <c r="B59687" t="s">
        <v>9</v>
      </c>
    </row>
    <row r="59688" spans="1:2" x14ac:dyDescent="0.25">
      <c r="A59688" s="4">
        <v>28993777</v>
      </c>
      <c r="B59688" t="s">
        <v>9</v>
      </c>
    </row>
    <row r="59689" spans="1:2" x14ac:dyDescent="0.25">
      <c r="A59689" s="4">
        <v>28993747</v>
      </c>
      <c r="B59689" t="s">
        <v>9</v>
      </c>
    </row>
    <row r="59690" spans="1:2" x14ac:dyDescent="0.25">
      <c r="A59690" s="4">
        <v>28989108</v>
      </c>
      <c r="B59690" t="s">
        <v>9</v>
      </c>
    </row>
    <row r="59691" spans="1:2" x14ac:dyDescent="0.25">
      <c r="A59691" s="4">
        <v>28989065</v>
      </c>
      <c r="B59691" t="s">
        <v>9</v>
      </c>
    </row>
    <row r="59692" spans="1:2" x14ac:dyDescent="0.25">
      <c r="A59692" s="4">
        <v>28989011</v>
      </c>
      <c r="B59692" t="s">
        <v>9</v>
      </c>
    </row>
    <row r="59693" spans="1:2" x14ac:dyDescent="0.25">
      <c r="A59693" s="4">
        <v>28988971</v>
      </c>
      <c r="B59693" t="s">
        <v>9</v>
      </c>
    </row>
    <row r="59694" spans="1:2" x14ac:dyDescent="0.25">
      <c r="A59694" s="4">
        <v>28604719</v>
      </c>
      <c r="B59694" t="s">
        <v>9</v>
      </c>
    </row>
    <row r="59695" spans="1:2" x14ac:dyDescent="0.25">
      <c r="A59695" s="4">
        <v>28993752</v>
      </c>
      <c r="B59695" t="s">
        <v>9</v>
      </c>
    </row>
    <row r="59696" spans="1:2" x14ac:dyDescent="0.25">
      <c r="A59696" s="4">
        <v>28961108</v>
      </c>
      <c r="B59696" t="s">
        <v>9</v>
      </c>
    </row>
    <row r="59697" spans="1:2" x14ac:dyDescent="0.25">
      <c r="A59697" s="4">
        <v>28976334</v>
      </c>
      <c r="B59697" t="s">
        <v>9</v>
      </c>
    </row>
    <row r="59698" spans="1:2" x14ac:dyDescent="0.25">
      <c r="A59698" s="4">
        <v>28976294</v>
      </c>
      <c r="B59698" t="s">
        <v>9</v>
      </c>
    </row>
    <row r="59699" spans="1:2" x14ac:dyDescent="0.25">
      <c r="A59699" s="4">
        <v>28976286</v>
      </c>
      <c r="B59699" t="s">
        <v>9</v>
      </c>
    </row>
    <row r="59700" spans="1:2" x14ac:dyDescent="0.25">
      <c r="A59700" s="4">
        <v>28976236</v>
      </c>
      <c r="B59700" t="s">
        <v>9</v>
      </c>
    </row>
    <row r="59701" spans="1:2" x14ac:dyDescent="0.25">
      <c r="A59701" s="4">
        <v>28976220</v>
      </c>
      <c r="B59701" t="s">
        <v>9</v>
      </c>
    </row>
    <row r="59702" spans="1:2" x14ac:dyDescent="0.25">
      <c r="A59702" s="4">
        <v>28976175</v>
      </c>
      <c r="B59702" t="s">
        <v>9</v>
      </c>
    </row>
    <row r="59703" spans="1:2" x14ac:dyDescent="0.25">
      <c r="A59703" s="4">
        <v>28976168</v>
      </c>
      <c r="B59703" t="s">
        <v>9</v>
      </c>
    </row>
    <row r="59704" spans="1:2" x14ac:dyDescent="0.25">
      <c r="A59704" s="4">
        <v>28976154</v>
      </c>
      <c r="B59704" t="s">
        <v>9</v>
      </c>
    </row>
    <row r="59705" spans="1:2" x14ac:dyDescent="0.25">
      <c r="A59705" s="4">
        <v>28976147</v>
      </c>
      <c r="B59705" t="s">
        <v>9</v>
      </c>
    </row>
    <row r="59706" spans="1:2" x14ac:dyDescent="0.25">
      <c r="A59706" s="4">
        <v>28976113</v>
      </c>
      <c r="B59706" t="s">
        <v>9</v>
      </c>
    </row>
    <row r="59707" spans="1:2" x14ac:dyDescent="0.25">
      <c r="A59707" s="4">
        <v>28976061</v>
      </c>
      <c r="B59707" t="s">
        <v>9</v>
      </c>
    </row>
    <row r="59708" spans="1:2" x14ac:dyDescent="0.25">
      <c r="A59708" s="4">
        <v>28976046</v>
      </c>
      <c r="B59708" t="s">
        <v>9</v>
      </c>
    </row>
    <row r="59709" spans="1:2" x14ac:dyDescent="0.25">
      <c r="A59709" s="4">
        <v>28255094</v>
      </c>
      <c r="B59709" t="s">
        <v>9</v>
      </c>
    </row>
    <row r="59710" spans="1:2" x14ac:dyDescent="0.25">
      <c r="A59710" s="4">
        <v>28971001</v>
      </c>
      <c r="B59710" t="s">
        <v>9</v>
      </c>
    </row>
    <row r="59711" spans="1:2" x14ac:dyDescent="0.25">
      <c r="A59711" s="4">
        <v>28970983</v>
      </c>
      <c r="B59711" t="s">
        <v>9</v>
      </c>
    </row>
    <row r="59712" spans="1:2" x14ac:dyDescent="0.25">
      <c r="A59712" s="4">
        <v>28961223</v>
      </c>
      <c r="B59712" t="s">
        <v>9</v>
      </c>
    </row>
    <row r="59713" spans="1:2" x14ac:dyDescent="0.25">
      <c r="A59713" s="4">
        <v>28961197</v>
      </c>
      <c r="B59713" t="s">
        <v>9</v>
      </c>
    </row>
    <row r="59714" spans="1:2" x14ac:dyDescent="0.25">
      <c r="A59714" s="4">
        <v>28961186</v>
      </c>
      <c r="B59714" t="s">
        <v>9</v>
      </c>
    </row>
    <row r="59715" spans="1:2" x14ac:dyDescent="0.25">
      <c r="A59715" s="4">
        <v>28961143</v>
      </c>
      <c r="B59715" t="s">
        <v>9</v>
      </c>
    </row>
    <row r="59716" spans="1:2" x14ac:dyDescent="0.25">
      <c r="A59716" s="4">
        <v>28961131</v>
      </c>
      <c r="B59716" t="s">
        <v>9</v>
      </c>
    </row>
    <row r="59717" spans="1:2" x14ac:dyDescent="0.25">
      <c r="A59717" s="4">
        <v>28961117</v>
      </c>
      <c r="B59717" t="s">
        <v>9</v>
      </c>
    </row>
    <row r="59718" spans="1:2" x14ac:dyDescent="0.25">
      <c r="A59718" s="4">
        <v>28930676</v>
      </c>
      <c r="B59718" t="s">
        <v>9</v>
      </c>
    </row>
    <row r="59719" spans="1:2" x14ac:dyDescent="0.25">
      <c r="A59719" s="4">
        <v>28921496</v>
      </c>
      <c r="B59719" t="s">
        <v>9</v>
      </c>
    </row>
    <row r="59720" spans="1:2" x14ac:dyDescent="0.25">
      <c r="A59720" s="4">
        <v>28954287</v>
      </c>
      <c r="B59720" t="s">
        <v>9</v>
      </c>
    </row>
    <row r="59721" spans="1:2" x14ac:dyDescent="0.25">
      <c r="A59721" s="4">
        <v>28912015</v>
      </c>
      <c r="B59721" t="s">
        <v>9</v>
      </c>
    </row>
    <row r="59722" spans="1:2" x14ac:dyDescent="0.25">
      <c r="A59722" s="4">
        <v>28947983</v>
      </c>
      <c r="B59722" t="s">
        <v>9</v>
      </c>
    </row>
    <row r="59723" spans="1:2" x14ac:dyDescent="0.25">
      <c r="A59723" s="4">
        <v>28947930</v>
      </c>
      <c r="B59723" t="s">
        <v>9</v>
      </c>
    </row>
    <row r="59724" spans="1:2" x14ac:dyDescent="0.25">
      <c r="A59724" s="4">
        <v>28943076</v>
      </c>
      <c r="B59724" t="s">
        <v>9</v>
      </c>
    </row>
    <row r="59725" spans="1:2" x14ac:dyDescent="0.25">
      <c r="A59725" s="4">
        <v>28039403</v>
      </c>
      <c r="B59725" t="s">
        <v>9</v>
      </c>
    </row>
    <row r="59726" spans="1:2" x14ac:dyDescent="0.25">
      <c r="A59726" s="4">
        <v>28911911</v>
      </c>
      <c r="B59726" t="s">
        <v>9</v>
      </c>
    </row>
    <row r="59727" spans="1:2" x14ac:dyDescent="0.25">
      <c r="A59727" s="4">
        <v>28936954</v>
      </c>
      <c r="B59727" t="s">
        <v>9</v>
      </c>
    </row>
    <row r="59728" spans="1:2" x14ac:dyDescent="0.25">
      <c r="A59728" s="4">
        <v>28936972</v>
      </c>
      <c r="B59728" t="s">
        <v>9</v>
      </c>
    </row>
    <row r="59729" spans="1:2" x14ac:dyDescent="0.25">
      <c r="A59729" s="4">
        <v>28930655</v>
      </c>
      <c r="B59729" t="s">
        <v>9</v>
      </c>
    </row>
    <row r="59730" spans="1:2" x14ac:dyDescent="0.25">
      <c r="A59730" s="4">
        <v>28925994</v>
      </c>
      <c r="B59730" t="s">
        <v>9</v>
      </c>
    </row>
    <row r="59731" spans="1:2" x14ac:dyDescent="0.25">
      <c r="A59731" s="4">
        <v>28925965</v>
      </c>
      <c r="B59731" t="s">
        <v>9</v>
      </c>
    </row>
    <row r="59732" spans="1:2" x14ac:dyDescent="0.25">
      <c r="A59732" s="4">
        <v>28925877</v>
      </c>
      <c r="B59732" t="s">
        <v>9</v>
      </c>
    </row>
    <row r="59733" spans="1:2" x14ac:dyDescent="0.25">
      <c r="A59733" s="4">
        <v>28925873</v>
      </c>
      <c r="B59733" t="s">
        <v>9</v>
      </c>
    </row>
    <row r="59734" spans="1:2" x14ac:dyDescent="0.25">
      <c r="A59734" s="4">
        <v>28925865</v>
      </c>
      <c r="B59734" t="s">
        <v>9</v>
      </c>
    </row>
    <row r="59735" spans="1:2" x14ac:dyDescent="0.25">
      <c r="A59735" s="4">
        <v>21629958</v>
      </c>
      <c r="B59735" t="s">
        <v>9</v>
      </c>
    </row>
    <row r="59736" spans="1:2" x14ac:dyDescent="0.25">
      <c r="A59736" s="4">
        <v>28915135</v>
      </c>
      <c r="B59736" t="s">
        <v>9</v>
      </c>
    </row>
    <row r="59737" spans="1:2" x14ac:dyDescent="0.25">
      <c r="A59737" s="4">
        <v>28912036</v>
      </c>
      <c r="B59737" t="s">
        <v>9</v>
      </c>
    </row>
    <row r="59738" spans="1:2" x14ac:dyDescent="0.25">
      <c r="A59738" s="4">
        <v>28912011</v>
      </c>
      <c r="B59738" t="s">
        <v>9</v>
      </c>
    </row>
    <row r="59739" spans="1:2" x14ac:dyDescent="0.25">
      <c r="A59739" s="4">
        <v>28911952</v>
      </c>
      <c r="B59739" t="s">
        <v>9</v>
      </c>
    </row>
    <row r="59740" spans="1:2" x14ac:dyDescent="0.25">
      <c r="A59740" s="4">
        <v>28911939</v>
      </c>
      <c r="B59740" t="s">
        <v>9</v>
      </c>
    </row>
    <row r="59741" spans="1:2" x14ac:dyDescent="0.25">
      <c r="A59741" s="4">
        <v>28911803</v>
      </c>
      <c r="B59741" t="s">
        <v>9</v>
      </c>
    </row>
    <row r="59742" spans="1:2" x14ac:dyDescent="0.25">
      <c r="A59742" s="4">
        <v>28911741</v>
      </c>
      <c r="B59742" t="s">
        <v>9</v>
      </c>
    </row>
    <row r="59743" spans="1:2" x14ac:dyDescent="0.25">
      <c r="A59743" s="4">
        <v>28833499</v>
      </c>
      <c r="B59743" t="s">
        <v>9</v>
      </c>
    </row>
    <row r="59744" spans="1:2" x14ac:dyDescent="0.25">
      <c r="A59744" s="4">
        <v>28915137</v>
      </c>
      <c r="B59744" t="s">
        <v>9</v>
      </c>
    </row>
    <row r="59745" spans="1:2" x14ac:dyDescent="0.25">
      <c r="A59745" s="4">
        <v>28909562</v>
      </c>
      <c r="B59745" t="s">
        <v>9</v>
      </c>
    </row>
    <row r="59746" spans="1:2" x14ac:dyDescent="0.25">
      <c r="A59746" s="4">
        <v>28909545</v>
      </c>
      <c r="B59746" t="s">
        <v>9</v>
      </c>
    </row>
    <row r="59747" spans="1:2" x14ac:dyDescent="0.25">
      <c r="A59747" s="4">
        <v>28909539</v>
      </c>
      <c r="B59747" t="s">
        <v>9</v>
      </c>
    </row>
    <row r="59748" spans="1:2" x14ac:dyDescent="0.25">
      <c r="A59748" s="4">
        <v>28909527</v>
      </c>
      <c r="B59748" t="s">
        <v>9</v>
      </c>
    </row>
    <row r="59749" spans="1:2" x14ac:dyDescent="0.25">
      <c r="A59749" s="4">
        <v>28909525</v>
      </c>
      <c r="B59749" t="s">
        <v>9</v>
      </c>
    </row>
    <row r="59750" spans="1:2" x14ac:dyDescent="0.25">
      <c r="A59750" s="4">
        <v>28902784</v>
      </c>
      <c r="B59750" t="s">
        <v>9</v>
      </c>
    </row>
    <row r="59751" spans="1:2" x14ac:dyDescent="0.25">
      <c r="A59751" s="4">
        <v>28902440</v>
      </c>
      <c r="B59751" t="s">
        <v>9</v>
      </c>
    </row>
    <row r="59752" spans="1:2" x14ac:dyDescent="0.25">
      <c r="A59752" s="4">
        <v>28600630</v>
      </c>
      <c r="B59752" t="s">
        <v>9</v>
      </c>
    </row>
    <row r="59753" spans="1:2" x14ac:dyDescent="0.25">
      <c r="A59753" s="4">
        <v>28851052</v>
      </c>
      <c r="B59753" t="s">
        <v>9</v>
      </c>
    </row>
    <row r="59754" spans="1:2" x14ac:dyDescent="0.25">
      <c r="A59754" s="4">
        <v>28837359</v>
      </c>
      <c r="B59754" t="s">
        <v>9</v>
      </c>
    </row>
    <row r="59755" spans="1:2" x14ac:dyDescent="0.25">
      <c r="A59755" s="4">
        <v>28904280</v>
      </c>
      <c r="B59755" t="s">
        <v>9</v>
      </c>
    </row>
    <row r="59756" spans="1:2" x14ac:dyDescent="0.25">
      <c r="A59756" s="4">
        <v>28902761</v>
      </c>
      <c r="B59756" t="s">
        <v>9</v>
      </c>
    </row>
    <row r="59757" spans="1:2" x14ac:dyDescent="0.25">
      <c r="A59757" s="4">
        <v>28902673</v>
      </c>
      <c r="B59757" t="s">
        <v>9</v>
      </c>
    </row>
    <row r="59758" spans="1:2" x14ac:dyDescent="0.25">
      <c r="A59758" s="4">
        <v>28902498</v>
      </c>
      <c r="B59758" t="s">
        <v>9</v>
      </c>
    </row>
    <row r="59759" spans="1:2" x14ac:dyDescent="0.25">
      <c r="A59759" s="4">
        <v>28885439</v>
      </c>
      <c r="B59759" t="s">
        <v>9</v>
      </c>
    </row>
    <row r="59760" spans="1:2" x14ac:dyDescent="0.25">
      <c r="A59760" s="4">
        <v>28819528</v>
      </c>
      <c r="B59760" t="s">
        <v>9</v>
      </c>
    </row>
    <row r="59761" spans="1:2" x14ac:dyDescent="0.25">
      <c r="A59761" s="4">
        <v>28815677</v>
      </c>
      <c r="B59761" t="s">
        <v>9</v>
      </c>
    </row>
    <row r="59762" spans="1:2" x14ac:dyDescent="0.25">
      <c r="A59762" s="4">
        <v>28885337</v>
      </c>
      <c r="B59762" t="s">
        <v>9</v>
      </c>
    </row>
    <row r="59763" spans="1:2" x14ac:dyDescent="0.25">
      <c r="A59763" s="4">
        <v>28038898</v>
      </c>
      <c r="B59763" t="s">
        <v>9</v>
      </c>
    </row>
    <row r="59764" spans="1:2" x14ac:dyDescent="0.25">
      <c r="A59764" s="4">
        <v>28895712</v>
      </c>
      <c r="B59764" t="s">
        <v>9</v>
      </c>
    </row>
    <row r="59765" spans="1:2" x14ac:dyDescent="0.25">
      <c r="A59765" s="4">
        <v>28885584</v>
      </c>
      <c r="B59765" t="s">
        <v>9</v>
      </c>
    </row>
    <row r="59766" spans="1:2" x14ac:dyDescent="0.25">
      <c r="A59766" s="4">
        <v>28885552</v>
      </c>
      <c r="B59766" t="s">
        <v>9</v>
      </c>
    </row>
    <row r="59767" spans="1:2" x14ac:dyDescent="0.25">
      <c r="A59767" s="4">
        <v>28885524</v>
      </c>
      <c r="B59767" t="s">
        <v>9</v>
      </c>
    </row>
    <row r="59768" spans="1:2" x14ac:dyDescent="0.25">
      <c r="A59768" s="4">
        <v>28885501</v>
      </c>
      <c r="B59768" t="s">
        <v>9</v>
      </c>
    </row>
    <row r="59769" spans="1:2" x14ac:dyDescent="0.25">
      <c r="A59769" s="4">
        <v>28885495</v>
      </c>
      <c r="B59769" t="s">
        <v>9</v>
      </c>
    </row>
    <row r="59770" spans="1:2" x14ac:dyDescent="0.25">
      <c r="A59770" s="4">
        <v>28885410</v>
      </c>
      <c r="B59770" t="s">
        <v>9</v>
      </c>
    </row>
    <row r="59771" spans="1:2" x14ac:dyDescent="0.25">
      <c r="A59771" s="4">
        <v>28885392</v>
      </c>
      <c r="B59771" t="s">
        <v>9</v>
      </c>
    </row>
    <row r="59772" spans="1:2" x14ac:dyDescent="0.25">
      <c r="A59772" s="4">
        <v>28885339</v>
      </c>
      <c r="B59772" t="s">
        <v>9</v>
      </c>
    </row>
    <row r="59773" spans="1:2" x14ac:dyDescent="0.25">
      <c r="A59773" s="4">
        <v>28885329</v>
      </c>
      <c r="B59773" t="s">
        <v>9</v>
      </c>
    </row>
    <row r="59774" spans="1:2" x14ac:dyDescent="0.25">
      <c r="A59774" s="4">
        <v>28868717</v>
      </c>
      <c r="B59774" t="s">
        <v>9</v>
      </c>
    </row>
    <row r="59775" spans="1:2" x14ac:dyDescent="0.25">
      <c r="A59775" s="4">
        <v>28878504</v>
      </c>
      <c r="B59775" t="s">
        <v>9</v>
      </c>
    </row>
    <row r="59776" spans="1:2" x14ac:dyDescent="0.25">
      <c r="A59776" s="4">
        <v>28868856</v>
      </c>
      <c r="B59776" t="s">
        <v>9</v>
      </c>
    </row>
    <row r="59777" spans="1:2" x14ac:dyDescent="0.25">
      <c r="A59777" s="4">
        <v>28868845</v>
      </c>
      <c r="B59777" t="s">
        <v>9</v>
      </c>
    </row>
    <row r="59778" spans="1:2" x14ac:dyDescent="0.25">
      <c r="A59778" s="4">
        <v>28868815</v>
      </c>
      <c r="B59778" t="s">
        <v>9</v>
      </c>
    </row>
    <row r="59779" spans="1:2" x14ac:dyDescent="0.25">
      <c r="A59779" s="4">
        <v>28868786</v>
      </c>
      <c r="B59779" t="s">
        <v>9</v>
      </c>
    </row>
    <row r="59780" spans="1:2" x14ac:dyDescent="0.25">
      <c r="A59780" s="4">
        <v>28868762</v>
      </c>
      <c r="B59780" t="s">
        <v>9</v>
      </c>
    </row>
    <row r="59781" spans="1:2" x14ac:dyDescent="0.25">
      <c r="A59781" s="4">
        <v>28868731</v>
      </c>
      <c r="B59781" t="s">
        <v>9</v>
      </c>
    </row>
    <row r="59782" spans="1:2" x14ac:dyDescent="0.25">
      <c r="A59782" s="4">
        <v>28868715</v>
      </c>
      <c r="B59782" t="s">
        <v>9</v>
      </c>
    </row>
    <row r="59783" spans="1:2" x14ac:dyDescent="0.25">
      <c r="A59783" s="4">
        <v>28868696</v>
      </c>
      <c r="B59783" t="s">
        <v>9</v>
      </c>
    </row>
    <row r="59784" spans="1:2" x14ac:dyDescent="0.25">
      <c r="A59784" s="4">
        <v>28038290</v>
      </c>
      <c r="B59784" t="s">
        <v>9</v>
      </c>
    </row>
    <row r="59785" spans="1:2" x14ac:dyDescent="0.25">
      <c r="A59785" s="4">
        <v>28855038</v>
      </c>
      <c r="B59785" t="s">
        <v>9</v>
      </c>
    </row>
    <row r="59786" spans="1:2" x14ac:dyDescent="0.25">
      <c r="A59786" s="4">
        <v>28855035</v>
      </c>
      <c r="B59786" t="s">
        <v>9</v>
      </c>
    </row>
    <row r="59787" spans="1:2" x14ac:dyDescent="0.25">
      <c r="A59787" s="4">
        <v>28855026</v>
      </c>
      <c r="B59787" t="s">
        <v>9</v>
      </c>
    </row>
    <row r="59788" spans="1:2" x14ac:dyDescent="0.25">
      <c r="A59788" s="4">
        <v>28851146</v>
      </c>
      <c r="B59788" t="s">
        <v>9</v>
      </c>
    </row>
    <row r="59789" spans="1:2" x14ac:dyDescent="0.25">
      <c r="A59789" s="4">
        <v>28851128</v>
      </c>
      <c r="B59789" t="s">
        <v>9</v>
      </c>
    </row>
    <row r="59790" spans="1:2" x14ac:dyDescent="0.25">
      <c r="A59790" s="4">
        <v>28851127</v>
      </c>
      <c r="B59790" t="s">
        <v>9</v>
      </c>
    </row>
    <row r="59791" spans="1:2" x14ac:dyDescent="0.25">
      <c r="A59791" s="4">
        <v>28851099</v>
      </c>
      <c r="B59791" t="s">
        <v>9</v>
      </c>
    </row>
    <row r="59792" spans="1:2" x14ac:dyDescent="0.25">
      <c r="A59792" s="4">
        <v>28851098</v>
      </c>
      <c r="B59792" t="s">
        <v>9</v>
      </c>
    </row>
    <row r="59793" spans="1:2" x14ac:dyDescent="0.25">
      <c r="A59793" s="4">
        <v>28851065</v>
      </c>
      <c r="B59793" t="s">
        <v>9</v>
      </c>
    </row>
    <row r="59794" spans="1:2" x14ac:dyDescent="0.25">
      <c r="A59794" s="4">
        <v>28851028</v>
      </c>
      <c r="B59794" t="s">
        <v>9</v>
      </c>
    </row>
    <row r="59795" spans="1:2" x14ac:dyDescent="0.25">
      <c r="A59795" s="4">
        <v>28850990</v>
      </c>
      <c r="B59795" t="s">
        <v>9</v>
      </c>
    </row>
    <row r="59796" spans="1:2" x14ac:dyDescent="0.25">
      <c r="A59796" s="4">
        <v>28850976</v>
      </c>
      <c r="B59796" t="s">
        <v>9</v>
      </c>
    </row>
    <row r="59797" spans="1:2" x14ac:dyDescent="0.25">
      <c r="A59797" s="4">
        <v>28843843</v>
      </c>
      <c r="B59797" t="s">
        <v>9</v>
      </c>
    </row>
    <row r="59798" spans="1:2" x14ac:dyDescent="0.25">
      <c r="A59798" s="4">
        <v>28837368</v>
      </c>
      <c r="B59798" t="s">
        <v>9</v>
      </c>
    </row>
    <row r="59799" spans="1:2" x14ac:dyDescent="0.25">
      <c r="A59799" s="4">
        <v>28833347</v>
      </c>
      <c r="B59799" t="s">
        <v>9</v>
      </c>
    </row>
    <row r="59800" spans="1:2" x14ac:dyDescent="0.25">
      <c r="A59800" s="4">
        <v>28833332</v>
      </c>
      <c r="B59800" t="s">
        <v>9</v>
      </c>
    </row>
    <row r="59801" spans="1:2" x14ac:dyDescent="0.25">
      <c r="A59801" s="4">
        <v>28833319</v>
      </c>
      <c r="B59801" t="s">
        <v>9</v>
      </c>
    </row>
    <row r="59802" spans="1:2" x14ac:dyDescent="0.25">
      <c r="A59802" s="4">
        <v>28833256</v>
      </c>
      <c r="B59802" t="s">
        <v>9</v>
      </c>
    </row>
    <row r="59803" spans="1:2" x14ac:dyDescent="0.25">
      <c r="A59803" s="4">
        <v>28801735</v>
      </c>
      <c r="B59803" t="s">
        <v>9</v>
      </c>
    </row>
    <row r="59804" spans="1:2" x14ac:dyDescent="0.25">
      <c r="A59804" s="4">
        <v>21783432</v>
      </c>
      <c r="B59804" t="s">
        <v>9</v>
      </c>
    </row>
    <row r="59805" spans="1:2" x14ac:dyDescent="0.25">
      <c r="A59805" s="4">
        <v>28777507</v>
      </c>
      <c r="B59805" t="s">
        <v>9</v>
      </c>
    </row>
    <row r="59806" spans="1:2" x14ac:dyDescent="0.25">
      <c r="A59806" s="4">
        <v>28756684</v>
      </c>
      <c r="B59806" t="s">
        <v>9</v>
      </c>
    </row>
    <row r="59807" spans="1:2" x14ac:dyDescent="0.25">
      <c r="A59807" s="4">
        <v>28752736</v>
      </c>
      <c r="B59807" t="s">
        <v>9</v>
      </c>
    </row>
    <row r="59808" spans="1:2" x14ac:dyDescent="0.25">
      <c r="A59808" s="4">
        <v>28742633</v>
      </c>
      <c r="B59808" t="s">
        <v>9</v>
      </c>
    </row>
    <row r="59809" spans="1:2" x14ac:dyDescent="0.25">
      <c r="A59809" s="4">
        <v>28728734</v>
      </c>
      <c r="B59809" t="s">
        <v>9</v>
      </c>
    </row>
    <row r="59810" spans="1:2" x14ac:dyDescent="0.25">
      <c r="A59810" s="4">
        <v>28728751</v>
      </c>
      <c r="B59810" t="s">
        <v>9</v>
      </c>
    </row>
    <row r="59811" spans="1:2" x14ac:dyDescent="0.25">
      <c r="A59811" s="4">
        <v>28041109</v>
      </c>
      <c r="B59811" t="s">
        <v>9</v>
      </c>
    </row>
    <row r="59812" spans="1:2" x14ac:dyDescent="0.25">
      <c r="A59812" s="4">
        <v>28038127</v>
      </c>
      <c r="B59812" t="s">
        <v>9</v>
      </c>
    </row>
    <row r="59813" spans="1:2" x14ac:dyDescent="0.25">
      <c r="A59813" s="4">
        <v>25384549</v>
      </c>
      <c r="B59813" t="s">
        <v>9</v>
      </c>
    </row>
    <row r="59814" spans="1:2" x14ac:dyDescent="0.25">
      <c r="A59814" s="4">
        <v>28819541</v>
      </c>
      <c r="B59814" t="s">
        <v>9</v>
      </c>
    </row>
    <row r="59815" spans="1:2" x14ac:dyDescent="0.25">
      <c r="A59815" s="4">
        <v>28819498</v>
      </c>
      <c r="B59815" t="s">
        <v>9</v>
      </c>
    </row>
    <row r="59816" spans="1:2" x14ac:dyDescent="0.25">
      <c r="A59816" s="4">
        <v>28815708</v>
      </c>
      <c r="B59816" t="s">
        <v>9</v>
      </c>
    </row>
    <row r="59817" spans="1:2" x14ac:dyDescent="0.25">
      <c r="A59817" s="4">
        <v>28815699</v>
      </c>
      <c r="B59817" t="s">
        <v>9</v>
      </c>
    </row>
    <row r="59818" spans="1:2" x14ac:dyDescent="0.25">
      <c r="A59818" s="4">
        <v>28815602</v>
      </c>
      <c r="B59818" t="s">
        <v>9</v>
      </c>
    </row>
    <row r="59819" spans="1:2" x14ac:dyDescent="0.25">
      <c r="A59819" s="4">
        <v>28815573</v>
      </c>
      <c r="B59819" t="s">
        <v>9</v>
      </c>
    </row>
    <row r="59820" spans="1:2" x14ac:dyDescent="0.25">
      <c r="A59820" s="4">
        <v>28814064</v>
      </c>
      <c r="B59820" t="s">
        <v>9</v>
      </c>
    </row>
    <row r="59821" spans="1:2" x14ac:dyDescent="0.25">
      <c r="A59821" s="4">
        <v>28814057</v>
      </c>
      <c r="B59821" t="s">
        <v>9</v>
      </c>
    </row>
    <row r="59822" spans="1:2" x14ac:dyDescent="0.25">
      <c r="A59822" s="4">
        <v>28814047</v>
      </c>
      <c r="B59822" t="s">
        <v>9</v>
      </c>
    </row>
    <row r="59823" spans="1:2" x14ac:dyDescent="0.25">
      <c r="A59823" s="4">
        <v>28814035</v>
      </c>
      <c r="B59823" t="s">
        <v>9</v>
      </c>
    </row>
    <row r="59824" spans="1:2" x14ac:dyDescent="0.25">
      <c r="A59824" s="4">
        <v>28814018</v>
      </c>
      <c r="B59824" t="s">
        <v>9</v>
      </c>
    </row>
    <row r="59825" spans="1:2" x14ac:dyDescent="0.25">
      <c r="A59825" s="4">
        <v>28032702</v>
      </c>
      <c r="B59825" t="s">
        <v>9</v>
      </c>
    </row>
    <row r="59826" spans="1:2" x14ac:dyDescent="0.25">
      <c r="A59826" s="4">
        <v>28808355</v>
      </c>
      <c r="B59826" t="s">
        <v>9</v>
      </c>
    </row>
    <row r="59827" spans="1:2" x14ac:dyDescent="0.25">
      <c r="A59827" s="4">
        <v>28808343</v>
      </c>
      <c r="B59827" t="s">
        <v>9</v>
      </c>
    </row>
    <row r="59828" spans="1:2" x14ac:dyDescent="0.25">
      <c r="A59828" s="4">
        <v>28715133</v>
      </c>
      <c r="B59828" t="s">
        <v>9</v>
      </c>
    </row>
    <row r="59829" spans="1:2" x14ac:dyDescent="0.25">
      <c r="A59829" s="4">
        <v>28701045</v>
      </c>
      <c r="B59829" t="s">
        <v>9</v>
      </c>
    </row>
    <row r="59830" spans="1:2" x14ac:dyDescent="0.25">
      <c r="A59830" s="4">
        <v>28797393</v>
      </c>
      <c r="B59830" t="s">
        <v>9</v>
      </c>
    </row>
    <row r="59831" spans="1:2" x14ac:dyDescent="0.25">
      <c r="A59831" s="4">
        <v>28801771</v>
      </c>
      <c r="B59831" t="s">
        <v>9</v>
      </c>
    </row>
    <row r="59832" spans="1:2" x14ac:dyDescent="0.25">
      <c r="A59832" s="4">
        <v>28801739</v>
      </c>
      <c r="B59832" t="s">
        <v>9</v>
      </c>
    </row>
    <row r="59833" spans="1:2" x14ac:dyDescent="0.25">
      <c r="A59833" s="4">
        <v>28797541</v>
      </c>
      <c r="B59833" t="s">
        <v>9</v>
      </c>
    </row>
    <row r="59834" spans="1:2" x14ac:dyDescent="0.25">
      <c r="A59834" s="4">
        <v>28797535</v>
      </c>
      <c r="B59834" t="s">
        <v>9</v>
      </c>
    </row>
    <row r="59835" spans="1:2" x14ac:dyDescent="0.25">
      <c r="A59835" s="4">
        <v>28797469</v>
      </c>
      <c r="B59835" t="s">
        <v>9</v>
      </c>
    </row>
    <row r="59836" spans="1:2" x14ac:dyDescent="0.25">
      <c r="A59836" s="4">
        <v>28797425</v>
      </c>
      <c r="B59836" t="s">
        <v>9</v>
      </c>
    </row>
    <row r="59837" spans="1:2" x14ac:dyDescent="0.25">
      <c r="A59837" s="4">
        <v>28797419</v>
      </c>
      <c r="B59837" t="s">
        <v>9</v>
      </c>
    </row>
    <row r="59838" spans="1:2" x14ac:dyDescent="0.25">
      <c r="A59838" s="4">
        <v>28797348</v>
      </c>
      <c r="B59838" t="s">
        <v>9</v>
      </c>
    </row>
    <row r="59839" spans="1:2" x14ac:dyDescent="0.25">
      <c r="A59839" s="4">
        <v>28797327</v>
      </c>
      <c r="B59839" t="s">
        <v>9</v>
      </c>
    </row>
    <row r="59840" spans="1:2" x14ac:dyDescent="0.25">
      <c r="A59840" s="4">
        <v>28797320</v>
      </c>
      <c r="B59840" t="s">
        <v>9</v>
      </c>
    </row>
    <row r="59841" spans="1:2" x14ac:dyDescent="0.25">
      <c r="A59841" s="4">
        <v>28789927</v>
      </c>
      <c r="B59841" t="s">
        <v>9</v>
      </c>
    </row>
    <row r="59842" spans="1:2" x14ac:dyDescent="0.25">
      <c r="A59842" s="4">
        <v>28708036</v>
      </c>
      <c r="B59842" t="s">
        <v>9</v>
      </c>
    </row>
    <row r="59843" spans="1:2" x14ac:dyDescent="0.25">
      <c r="A59843" s="4">
        <v>28041228</v>
      </c>
      <c r="B59843" t="s">
        <v>9</v>
      </c>
    </row>
    <row r="59844" spans="1:2" x14ac:dyDescent="0.25">
      <c r="A59844" s="4">
        <v>28025407</v>
      </c>
      <c r="B59844" t="s">
        <v>9</v>
      </c>
    </row>
    <row r="59845" spans="1:2" x14ac:dyDescent="0.25">
      <c r="A59845" s="4">
        <v>21608834</v>
      </c>
      <c r="B59845" t="s">
        <v>9</v>
      </c>
    </row>
    <row r="59846" spans="1:2" x14ac:dyDescent="0.25">
      <c r="A59846" s="4">
        <v>28783272</v>
      </c>
      <c r="B59846" t="s">
        <v>9</v>
      </c>
    </row>
    <row r="59847" spans="1:2" x14ac:dyDescent="0.25">
      <c r="A59847" s="4">
        <v>28783244</v>
      </c>
      <c r="B59847" t="s">
        <v>9</v>
      </c>
    </row>
    <row r="59848" spans="1:2" x14ac:dyDescent="0.25">
      <c r="A59848" s="4">
        <v>28791957</v>
      </c>
      <c r="B59848" t="s">
        <v>9</v>
      </c>
    </row>
    <row r="59849" spans="1:2" x14ac:dyDescent="0.25">
      <c r="A59849" s="4">
        <v>28791733</v>
      </c>
      <c r="B59849" t="s">
        <v>9</v>
      </c>
    </row>
    <row r="59850" spans="1:2" x14ac:dyDescent="0.25">
      <c r="A59850" s="4">
        <v>28791664</v>
      </c>
      <c r="B59850" t="s">
        <v>9</v>
      </c>
    </row>
    <row r="59851" spans="1:2" x14ac:dyDescent="0.25">
      <c r="A59851" s="4">
        <v>28791627</v>
      </c>
      <c r="B59851" t="s">
        <v>9</v>
      </c>
    </row>
    <row r="59852" spans="1:2" x14ac:dyDescent="0.25">
      <c r="A59852" s="4">
        <v>28791610</v>
      </c>
      <c r="B59852" t="s">
        <v>9</v>
      </c>
    </row>
    <row r="59853" spans="1:2" x14ac:dyDescent="0.25">
      <c r="A59853" s="4">
        <v>28791589</v>
      </c>
      <c r="B59853" t="s">
        <v>9</v>
      </c>
    </row>
    <row r="59854" spans="1:2" x14ac:dyDescent="0.25">
      <c r="A59854" s="4">
        <v>28790037</v>
      </c>
      <c r="B59854" t="s">
        <v>9</v>
      </c>
    </row>
    <row r="59855" spans="1:2" x14ac:dyDescent="0.25">
      <c r="A59855" s="4">
        <v>28790021</v>
      </c>
      <c r="B59855" t="s">
        <v>9</v>
      </c>
    </row>
    <row r="59856" spans="1:2" x14ac:dyDescent="0.25">
      <c r="A59856" s="4">
        <v>28789959</v>
      </c>
      <c r="B59856" t="s">
        <v>9</v>
      </c>
    </row>
    <row r="59857" spans="1:2" x14ac:dyDescent="0.25">
      <c r="A59857" s="4">
        <v>28789909</v>
      </c>
      <c r="B59857" t="s">
        <v>9</v>
      </c>
    </row>
    <row r="59858" spans="1:2" x14ac:dyDescent="0.25">
      <c r="A59858" s="4">
        <v>28777671</v>
      </c>
      <c r="B59858" t="s">
        <v>9</v>
      </c>
    </row>
    <row r="59859" spans="1:2" x14ac:dyDescent="0.25">
      <c r="A59859" s="4">
        <v>28777670</v>
      </c>
      <c r="B59859" t="s">
        <v>9</v>
      </c>
    </row>
    <row r="59860" spans="1:2" x14ac:dyDescent="0.25">
      <c r="A59860" s="4">
        <v>28777668</v>
      </c>
      <c r="B59860" t="s">
        <v>9</v>
      </c>
    </row>
    <row r="59861" spans="1:2" x14ac:dyDescent="0.25">
      <c r="A59861" s="4">
        <v>28777631</v>
      </c>
      <c r="B59861" t="s">
        <v>9</v>
      </c>
    </row>
    <row r="59862" spans="1:2" x14ac:dyDescent="0.25">
      <c r="A59862" s="4">
        <v>28777608</v>
      </c>
      <c r="B59862" t="s">
        <v>9</v>
      </c>
    </row>
    <row r="59863" spans="1:2" x14ac:dyDescent="0.25">
      <c r="A59863" s="4">
        <v>28777575</v>
      </c>
      <c r="B59863" t="s">
        <v>9</v>
      </c>
    </row>
    <row r="59864" spans="1:2" x14ac:dyDescent="0.25">
      <c r="A59864" s="4">
        <v>28728782</v>
      </c>
      <c r="B59864" t="s">
        <v>9</v>
      </c>
    </row>
    <row r="59865" spans="1:2" x14ac:dyDescent="0.25">
      <c r="A59865" s="4">
        <v>28714898</v>
      </c>
      <c r="B59865" t="s">
        <v>9</v>
      </c>
    </row>
    <row r="59866" spans="1:2" x14ac:dyDescent="0.25">
      <c r="A59866" s="4">
        <v>28029886</v>
      </c>
      <c r="B59866" t="s">
        <v>9</v>
      </c>
    </row>
    <row r="59867" spans="1:2" x14ac:dyDescent="0.25">
      <c r="A59867" s="4">
        <v>21647486</v>
      </c>
      <c r="B59867" t="s">
        <v>9</v>
      </c>
    </row>
    <row r="59868" spans="1:2" x14ac:dyDescent="0.25">
      <c r="A59868" s="4">
        <v>28771852</v>
      </c>
      <c r="B59868" t="s">
        <v>9</v>
      </c>
    </row>
    <row r="59869" spans="1:2" x14ac:dyDescent="0.25">
      <c r="A59869" s="4">
        <v>28765140</v>
      </c>
      <c r="B59869" t="s">
        <v>9</v>
      </c>
    </row>
    <row r="59870" spans="1:2" x14ac:dyDescent="0.25">
      <c r="A59870" s="4">
        <v>28765111</v>
      </c>
      <c r="B59870" t="s">
        <v>9</v>
      </c>
    </row>
    <row r="59871" spans="1:2" x14ac:dyDescent="0.25">
      <c r="A59871" s="4">
        <v>28765106</v>
      </c>
      <c r="B59871" t="s">
        <v>9</v>
      </c>
    </row>
    <row r="59872" spans="1:2" x14ac:dyDescent="0.25">
      <c r="A59872" s="4">
        <v>28765077</v>
      </c>
      <c r="B59872" t="s">
        <v>9</v>
      </c>
    </row>
    <row r="59873" spans="1:2" x14ac:dyDescent="0.25">
      <c r="A59873" s="4">
        <v>28757271</v>
      </c>
      <c r="B59873" t="s">
        <v>9</v>
      </c>
    </row>
    <row r="59874" spans="1:2" x14ac:dyDescent="0.25">
      <c r="A59874" s="4">
        <v>28757237</v>
      </c>
      <c r="B59874" t="s">
        <v>9</v>
      </c>
    </row>
    <row r="59875" spans="1:2" x14ac:dyDescent="0.25">
      <c r="A59875" s="4">
        <v>28757233</v>
      </c>
      <c r="B59875" t="s">
        <v>9</v>
      </c>
    </row>
    <row r="59876" spans="1:2" x14ac:dyDescent="0.25">
      <c r="A59876" s="4">
        <v>28757230</v>
      </c>
      <c r="B59876" t="s">
        <v>9</v>
      </c>
    </row>
    <row r="59877" spans="1:2" x14ac:dyDescent="0.25">
      <c r="A59877" s="4">
        <v>28757227</v>
      </c>
      <c r="B59877" t="s">
        <v>9</v>
      </c>
    </row>
    <row r="59878" spans="1:2" x14ac:dyDescent="0.25">
      <c r="A59878" s="4">
        <v>28757220</v>
      </c>
      <c r="B59878" t="s">
        <v>9</v>
      </c>
    </row>
    <row r="59879" spans="1:2" x14ac:dyDescent="0.25">
      <c r="A59879" s="4">
        <v>28757191</v>
      </c>
      <c r="B59879" t="s">
        <v>9</v>
      </c>
    </row>
    <row r="59880" spans="1:2" x14ac:dyDescent="0.25">
      <c r="A59880" s="4">
        <v>28757182</v>
      </c>
      <c r="B59880" t="s">
        <v>9</v>
      </c>
    </row>
    <row r="59881" spans="1:2" x14ac:dyDescent="0.25">
      <c r="A59881" s="4">
        <v>28757162</v>
      </c>
      <c r="B59881" t="s">
        <v>9</v>
      </c>
    </row>
    <row r="59882" spans="1:2" x14ac:dyDescent="0.25">
      <c r="A59882" s="4">
        <v>28757146</v>
      </c>
      <c r="B59882" t="s">
        <v>9</v>
      </c>
    </row>
    <row r="59883" spans="1:2" x14ac:dyDescent="0.25">
      <c r="A59883" s="4">
        <v>28757144</v>
      </c>
      <c r="B59883" t="s">
        <v>9</v>
      </c>
    </row>
    <row r="59884" spans="1:2" x14ac:dyDescent="0.25">
      <c r="A59884" s="4">
        <v>28757136</v>
      </c>
      <c r="B59884" t="s">
        <v>9</v>
      </c>
    </row>
    <row r="59885" spans="1:2" x14ac:dyDescent="0.25">
      <c r="A59885" s="4">
        <v>28757112</v>
      </c>
      <c r="B59885" t="s">
        <v>9</v>
      </c>
    </row>
    <row r="59886" spans="1:2" x14ac:dyDescent="0.25">
      <c r="A59886" s="4">
        <v>28757098</v>
      </c>
      <c r="B59886" t="s">
        <v>9</v>
      </c>
    </row>
    <row r="59887" spans="1:2" x14ac:dyDescent="0.25">
      <c r="A59887" s="4">
        <v>28757093</v>
      </c>
      <c r="B59887" t="s">
        <v>9</v>
      </c>
    </row>
    <row r="59888" spans="1:2" x14ac:dyDescent="0.25">
      <c r="A59888" s="4">
        <v>28757090</v>
      </c>
      <c r="B59888" t="s">
        <v>9</v>
      </c>
    </row>
    <row r="59889" spans="1:2" x14ac:dyDescent="0.25">
      <c r="A59889" s="4">
        <v>28757083</v>
      </c>
      <c r="B59889" t="s">
        <v>9</v>
      </c>
    </row>
    <row r="59890" spans="1:2" x14ac:dyDescent="0.25">
      <c r="A59890" s="4">
        <v>28757054</v>
      </c>
      <c r="B59890" t="s">
        <v>9</v>
      </c>
    </row>
    <row r="59891" spans="1:2" x14ac:dyDescent="0.25">
      <c r="A59891" s="4">
        <v>28757025</v>
      </c>
      <c r="B59891" t="s">
        <v>9</v>
      </c>
    </row>
    <row r="59892" spans="1:2" x14ac:dyDescent="0.25">
      <c r="A59892" s="4">
        <v>28756995</v>
      </c>
      <c r="B59892" t="s">
        <v>9</v>
      </c>
    </row>
    <row r="59893" spans="1:2" x14ac:dyDescent="0.25">
      <c r="A59893" s="4">
        <v>28756993</v>
      </c>
      <c r="B59893" t="s">
        <v>9</v>
      </c>
    </row>
    <row r="59894" spans="1:2" x14ac:dyDescent="0.25">
      <c r="A59894" s="4">
        <v>28756991</v>
      </c>
      <c r="B59894" t="s">
        <v>9</v>
      </c>
    </row>
    <row r="59895" spans="1:2" x14ac:dyDescent="0.25">
      <c r="A59895" s="4">
        <v>28756968</v>
      </c>
      <c r="B59895" t="s">
        <v>9</v>
      </c>
    </row>
    <row r="59896" spans="1:2" x14ac:dyDescent="0.25">
      <c r="A59896" s="4">
        <v>28756904</v>
      </c>
      <c r="B59896" t="s">
        <v>9</v>
      </c>
    </row>
    <row r="59897" spans="1:2" x14ac:dyDescent="0.25">
      <c r="A59897" s="4">
        <v>28756882</v>
      </c>
      <c r="B59897" t="s">
        <v>9</v>
      </c>
    </row>
    <row r="59898" spans="1:2" x14ac:dyDescent="0.25">
      <c r="A59898" s="4">
        <v>28756852</v>
      </c>
      <c r="B59898" t="s">
        <v>9</v>
      </c>
    </row>
    <row r="59899" spans="1:2" x14ac:dyDescent="0.25">
      <c r="A59899" s="4">
        <v>28756842</v>
      </c>
      <c r="B59899" t="s">
        <v>9</v>
      </c>
    </row>
    <row r="59900" spans="1:2" x14ac:dyDescent="0.25">
      <c r="A59900" s="4">
        <v>28756835</v>
      </c>
      <c r="B59900" t="s">
        <v>9</v>
      </c>
    </row>
    <row r="59901" spans="1:2" x14ac:dyDescent="0.25">
      <c r="A59901" s="4">
        <v>28756783</v>
      </c>
      <c r="B59901" t="s">
        <v>9</v>
      </c>
    </row>
    <row r="59902" spans="1:2" x14ac:dyDescent="0.25">
      <c r="A59902" s="4">
        <v>28756775</v>
      </c>
      <c r="B59902" t="s">
        <v>9</v>
      </c>
    </row>
    <row r="59903" spans="1:2" x14ac:dyDescent="0.25">
      <c r="A59903" s="4">
        <v>28756774</v>
      </c>
      <c r="B59903" t="s">
        <v>9</v>
      </c>
    </row>
    <row r="59904" spans="1:2" x14ac:dyDescent="0.25">
      <c r="A59904" s="4">
        <v>28756661</v>
      </c>
      <c r="B59904" t="s">
        <v>9</v>
      </c>
    </row>
    <row r="59905" spans="1:2" x14ac:dyDescent="0.25">
      <c r="A59905" s="4">
        <v>28756621</v>
      </c>
      <c r="B59905" t="s">
        <v>9</v>
      </c>
    </row>
    <row r="59906" spans="1:2" x14ac:dyDescent="0.25">
      <c r="A59906" s="4">
        <v>28752786</v>
      </c>
      <c r="B59906" t="s">
        <v>9</v>
      </c>
    </row>
    <row r="59907" spans="1:2" x14ac:dyDescent="0.25">
      <c r="A59907" s="4">
        <v>28742562</v>
      </c>
      <c r="B59907" t="s">
        <v>9</v>
      </c>
    </row>
    <row r="59908" spans="1:2" x14ac:dyDescent="0.25">
      <c r="A59908" s="4">
        <v>28745947</v>
      </c>
      <c r="B59908" t="s">
        <v>9</v>
      </c>
    </row>
    <row r="59909" spans="1:2" x14ac:dyDescent="0.25">
      <c r="A59909" s="4">
        <v>28742648</v>
      </c>
      <c r="B59909" t="s">
        <v>9</v>
      </c>
    </row>
    <row r="59910" spans="1:2" x14ac:dyDescent="0.25">
      <c r="A59910" s="4">
        <v>28742626</v>
      </c>
      <c r="B59910" t="s">
        <v>9</v>
      </c>
    </row>
    <row r="59911" spans="1:2" x14ac:dyDescent="0.25">
      <c r="A59911" s="4">
        <v>28742551</v>
      </c>
      <c r="B59911" t="s">
        <v>9</v>
      </c>
    </row>
    <row r="59912" spans="1:2" x14ac:dyDescent="0.25">
      <c r="A59912" s="4">
        <v>28742539</v>
      </c>
      <c r="B59912" t="s">
        <v>9</v>
      </c>
    </row>
    <row r="59913" spans="1:2" x14ac:dyDescent="0.25">
      <c r="A59913" s="4">
        <v>28742522</v>
      </c>
      <c r="B59913" t="s">
        <v>9</v>
      </c>
    </row>
    <row r="59914" spans="1:2" x14ac:dyDescent="0.25">
      <c r="A59914" s="4">
        <v>28742495</v>
      </c>
      <c r="B59914" t="s">
        <v>9</v>
      </c>
    </row>
    <row r="59915" spans="1:2" x14ac:dyDescent="0.25">
      <c r="A59915" s="4">
        <v>28742479</v>
      </c>
      <c r="B59915" t="s">
        <v>9</v>
      </c>
    </row>
    <row r="59916" spans="1:2" x14ac:dyDescent="0.25">
      <c r="A59916" s="4">
        <v>28728947</v>
      </c>
      <c r="B59916" t="s">
        <v>9</v>
      </c>
    </row>
    <row r="59917" spans="1:2" x14ac:dyDescent="0.25">
      <c r="A59917" s="4">
        <v>28735466</v>
      </c>
      <c r="B59917" t="s">
        <v>9</v>
      </c>
    </row>
    <row r="59918" spans="1:2" x14ac:dyDescent="0.25">
      <c r="A59918" s="4">
        <v>28040492</v>
      </c>
      <c r="B59918" t="s">
        <v>9</v>
      </c>
    </row>
    <row r="59919" spans="1:2" x14ac:dyDescent="0.25">
      <c r="A59919" s="4">
        <v>28728918</v>
      </c>
      <c r="B59919" t="s">
        <v>9</v>
      </c>
    </row>
    <row r="59920" spans="1:2" x14ac:dyDescent="0.25">
      <c r="A59920" s="4">
        <v>28728866</v>
      </c>
      <c r="B59920" t="s">
        <v>9</v>
      </c>
    </row>
    <row r="59921" spans="1:2" x14ac:dyDescent="0.25">
      <c r="A59921" s="4">
        <v>28728841</v>
      </c>
      <c r="B59921" t="s">
        <v>9</v>
      </c>
    </row>
    <row r="59922" spans="1:2" x14ac:dyDescent="0.25">
      <c r="A59922" s="4">
        <v>28728786</v>
      </c>
      <c r="B59922" t="s">
        <v>9</v>
      </c>
    </row>
    <row r="59923" spans="1:2" x14ac:dyDescent="0.25">
      <c r="A59923" s="4">
        <v>28728784</v>
      </c>
      <c r="B59923" t="s">
        <v>9</v>
      </c>
    </row>
    <row r="59924" spans="1:2" x14ac:dyDescent="0.25">
      <c r="A59924" s="4">
        <v>28728720</v>
      </c>
      <c r="B59924" t="s">
        <v>9</v>
      </c>
    </row>
    <row r="59925" spans="1:2" x14ac:dyDescent="0.25">
      <c r="A59925" s="4">
        <v>28728716</v>
      </c>
      <c r="B59925" t="s">
        <v>9</v>
      </c>
    </row>
    <row r="59926" spans="1:2" x14ac:dyDescent="0.25">
      <c r="A59926" s="4">
        <v>28728694</v>
      </c>
      <c r="B59926" t="s">
        <v>9</v>
      </c>
    </row>
    <row r="59927" spans="1:2" x14ac:dyDescent="0.25">
      <c r="A59927" s="4">
        <v>28728688</v>
      </c>
      <c r="B59927" t="s">
        <v>9</v>
      </c>
    </row>
    <row r="59928" spans="1:2" x14ac:dyDescent="0.25">
      <c r="A59928" s="4">
        <v>28040978</v>
      </c>
      <c r="B59928" t="s">
        <v>9</v>
      </c>
    </row>
    <row r="59929" spans="1:2" x14ac:dyDescent="0.25">
      <c r="A59929" s="4">
        <v>21625587</v>
      </c>
      <c r="B59929" t="s">
        <v>9</v>
      </c>
    </row>
    <row r="59930" spans="1:2" x14ac:dyDescent="0.25">
      <c r="A59930" s="4">
        <v>28721748</v>
      </c>
      <c r="B59930" t="s">
        <v>9</v>
      </c>
    </row>
    <row r="59931" spans="1:2" x14ac:dyDescent="0.25">
      <c r="A59931" s="4">
        <v>28715225</v>
      </c>
      <c r="B59931" t="s">
        <v>9</v>
      </c>
    </row>
    <row r="59932" spans="1:2" x14ac:dyDescent="0.25">
      <c r="A59932" s="4">
        <v>28715159</v>
      </c>
      <c r="B59932" t="s">
        <v>9</v>
      </c>
    </row>
    <row r="59933" spans="1:2" x14ac:dyDescent="0.25">
      <c r="A59933" s="4">
        <v>28715118</v>
      </c>
      <c r="B59933" t="s">
        <v>9</v>
      </c>
    </row>
    <row r="59934" spans="1:2" x14ac:dyDescent="0.25">
      <c r="A59934" s="4">
        <v>28715086</v>
      </c>
      <c r="B59934" t="s">
        <v>9</v>
      </c>
    </row>
    <row r="59935" spans="1:2" x14ac:dyDescent="0.25">
      <c r="A59935" s="4">
        <v>28715054</v>
      </c>
      <c r="B59935" t="s">
        <v>9</v>
      </c>
    </row>
    <row r="59936" spans="1:2" x14ac:dyDescent="0.25">
      <c r="A59936" s="4">
        <v>28715039</v>
      </c>
      <c r="B59936" t="s">
        <v>9</v>
      </c>
    </row>
    <row r="59937" spans="1:2" x14ac:dyDescent="0.25">
      <c r="A59937" s="4">
        <v>28715000</v>
      </c>
      <c r="B59937" t="s">
        <v>9</v>
      </c>
    </row>
    <row r="59938" spans="1:2" x14ac:dyDescent="0.25">
      <c r="A59938" s="4">
        <v>28714963</v>
      </c>
      <c r="B59938" t="s">
        <v>9</v>
      </c>
    </row>
    <row r="59939" spans="1:2" x14ac:dyDescent="0.25">
      <c r="A59939" s="4">
        <v>21366327</v>
      </c>
      <c r="B59939" t="s">
        <v>9</v>
      </c>
    </row>
    <row r="59940" spans="1:2" x14ac:dyDescent="0.25">
      <c r="A59940" s="4">
        <v>28688687</v>
      </c>
      <c r="B59940" t="s">
        <v>9</v>
      </c>
    </row>
    <row r="59941" spans="1:2" x14ac:dyDescent="0.25">
      <c r="A59941" s="4">
        <v>28688596</v>
      </c>
      <c r="B59941" t="s">
        <v>9</v>
      </c>
    </row>
    <row r="59942" spans="1:2" x14ac:dyDescent="0.25">
      <c r="A59942" s="4">
        <v>28688602</v>
      </c>
      <c r="B59942" t="s">
        <v>9</v>
      </c>
    </row>
    <row r="59943" spans="1:2" x14ac:dyDescent="0.25">
      <c r="A59943" s="4">
        <v>28676120</v>
      </c>
      <c r="B59943" t="s">
        <v>9</v>
      </c>
    </row>
    <row r="59944" spans="1:2" x14ac:dyDescent="0.25">
      <c r="A59944" s="4">
        <v>28676111</v>
      </c>
      <c r="B59944" t="s">
        <v>9</v>
      </c>
    </row>
    <row r="59945" spans="1:2" x14ac:dyDescent="0.25">
      <c r="A59945" s="4">
        <v>28658342</v>
      </c>
      <c r="B59945" t="s">
        <v>9</v>
      </c>
    </row>
    <row r="59946" spans="1:2" x14ac:dyDescent="0.25">
      <c r="A59946" s="4">
        <v>28657549</v>
      </c>
      <c r="B59946" t="s">
        <v>9</v>
      </c>
    </row>
    <row r="59947" spans="1:2" x14ac:dyDescent="0.25">
      <c r="A59947" s="4">
        <v>28039611</v>
      </c>
      <c r="B59947" t="s">
        <v>9</v>
      </c>
    </row>
    <row r="59948" spans="1:2" x14ac:dyDescent="0.25">
      <c r="A59948" s="4">
        <v>28701349</v>
      </c>
      <c r="B59948" t="s">
        <v>9</v>
      </c>
    </row>
    <row r="59949" spans="1:2" x14ac:dyDescent="0.25">
      <c r="A59949" s="4">
        <v>28701035</v>
      </c>
      <c r="B59949" t="s">
        <v>9</v>
      </c>
    </row>
    <row r="59950" spans="1:2" x14ac:dyDescent="0.25">
      <c r="A59950" s="4">
        <v>28701326</v>
      </c>
      <c r="B59950" t="s">
        <v>9</v>
      </c>
    </row>
    <row r="59951" spans="1:2" x14ac:dyDescent="0.25">
      <c r="A59951" s="4">
        <v>28701178</v>
      </c>
      <c r="B59951" t="s">
        <v>9</v>
      </c>
    </row>
    <row r="59952" spans="1:2" x14ac:dyDescent="0.25">
      <c r="A59952" s="4">
        <v>28688478</v>
      </c>
      <c r="B59952" t="s">
        <v>9</v>
      </c>
    </row>
    <row r="59953" spans="1:2" x14ac:dyDescent="0.25">
      <c r="A59953" s="4">
        <v>28027791</v>
      </c>
      <c r="B59953" t="s">
        <v>9</v>
      </c>
    </row>
    <row r="59954" spans="1:2" x14ac:dyDescent="0.25">
      <c r="A59954" s="4">
        <v>28708066</v>
      </c>
      <c r="B59954" t="s">
        <v>9</v>
      </c>
    </row>
    <row r="59955" spans="1:2" x14ac:dyDescent="0.25">
      <c r="A59955" s="4">
        <v>28012104</v>
      </c>
      <c r="B59955" t="s">
        <v>9</v>
      </c>
    </row>
    <row r="59956" spans="1:2" x14ac:dyDescent="0.25">
      <c r="A59956" s="4">
        <v>27593787</v>
      </c>
      <c r="B59956" t="s">
        <v>9</v>
      </c>
    </row>
    <row r="59957" spans="1:2" x14ac:dyDescent="0.25">
      <c r="A59957" s="4">
        <v>27568360</v>
      </c>
      <c r="B59957" t="s">
        <v>9</v>
      </c>
    </row>
    <row r="59958" spans="1:2" x14ac:dyDescent="0.25">
      <c r="A59958" s="4">
        <v>28701327</v>
      </c>
      <c r="B59958" t="s">
        <v>9</v>
      </c>
    </row>
    <row r="59959" spans="1:2" x14ac:dyDescent="0.25">
      <c r="A59959" s="4">
        <v>28701294</v>
      </c>
      <c r="B59959" t="s">
        <v>9</v>
      </c>
    </row>
    <row r="59960" spans="1:2" x14ac:dyDescent="0.25">
      <c r="A59960" s="4">
        <v>28701252</v>
      </c>
      <c r="B59960" t="s">
        <v>9</v>
      </c>
    </row>
    <row r="59961" spans="1:2" x14ac:dyDescent="0.25">
      <c r="A59961" s="4">
        <v>28701230</v>
      </c>
      <c r="B59961" t="s">
        <v>9</v>
      </c>
    </row>
    <row r="59962" spans="1:2" x14ac:dyDescent="0.25">
      <c r="A59962" s="4">
        <v>28701180</v>
      </c>
      <c r="B59962" t="s">
        <v>9</v>
      </c>
    </row>
    <row r="59963" spans="1:2" x14ac:dyDescent="0.25">
      <c r="A59963" s="4">
        <v>28701062</v>
      </c>
      <c r="B59963" t="s">
        <v>9</v>
      </c>
    </row>
    <row r="59964" spans="1:2" x14ac:dyDescent="0.25">
      <c r="A59964" s="4">
        <v>21931356</v>
      </c>
      <c r="B59964" t="s">
        <v>9</v>
      </c>
    </row>
    <row r="59965" spans="1:2" x14ac:dyDescent="0.25">
      <c r="A59965" s="4">
        <v>28701344</v>
      </c>
      <c r="B59965" t="s">
        <v>9</v>
      </c>
    </row>
    <row r="59966" spans="1:2" x14ac:dyDescent="0.25">
      <c r="A59966" s="4">
        <v>28695148</v>
      </c>
      <c r="B59966" t="s">
        <v>9</v>
      </c>
    </row>
    <row r="59967" spans="1:2" x14ac:dyDescent="0.25">
      <c r="A59967" s="4">
        <v>28695138</v>
      </c>
      <c r="B59967" t="s">
        <v>9</v>
      </c>
    </row>
    <row r="59968" spans="1:2" x14ac:dyDescent="0.25">
      <c r="A59968" s="4">
        <v>28688599</v>
      </c>
      <c r="B59968" t="s">
        <v>9</v>
      </c>
    </row>
    <row r="59969" spans="1:2" x14ac:dyDescent="0.25">
      <c r="A59969" s="4">
        <v>28688564</v>
      </c>
      <c r="B59969" t="s">
        <v>9</v>
      </c>
    </row>
    <row r="59970" spans="1:2" x14ac:dyDescent="0.25">
      <c r="A59970" s="4">
        <v>28688528</v>
      </c>
      <c r="B59970" t="s">
        <v>9</v>
      </c>
    </row>
    <row r="59971" spans="1:2" x14ac:dyDescent="0.25">
      <c r="A59971" s="4">
        <v>28688465</v>
      </c>
      <c r="B59971" t="s">
        <v>9</v>
      </c>
    </row>
    <row r="59972" spans="1:2" x14ac:dyDescent="0.25">
      <c r="A59972" s="4">
        <v>28688461</v>
      </c>
      <c r="B59972" t="s">
        <v>9</v>
      </c>
    </row>
    <row r="59973" spans="1:2" x14ac:dyDescent="0.25">
      <c r="A59973" s="4">
        <v>28039005</v>
      </c>
      <c r="B59973" t="s">
        <v>9</v>
      </c>
    </row>
    <row r="59974" spans="1:2" x14ac:dyDescent="0.25">
      <c r="A59974" s="4">
        <v>27501812</v>
      </c>
      <c r="B59974" t="s">
        <v>9</v>
      </c>
    </row>
    <row r="59975" spans="1:2" x14ac:dyDescent="0.25">
      <c r="A59975" s="4">
        <v>28663377</v>
      </c>
      <c r="B59975" t="s">
        <v>9</v>
      </c>
    </row>
    <row r="59976" spans="1:2" x14ac:dyDescent="0.25">
      <c r="A59976" s="4">
        <v>21723252</v>
      </c>
      <c r="B59976" t="s">
        <v>9</v>
      </c>
    </row>
    <row r="59977" spans="1:2" x14ac:dyDescent="0.25">
      <c r="A59977" s="4">
        <v>28682623</v>
      </c>
      <c r="B59977" t="s">
        <v>9</v>
      </c>
    </row>
    <row r="59978" spans="1:2" x14ac:dyDescent="0.25">
      <c r="A59978" s="4">
        <v>28676086</v>
      </c>
      <c r="B59978" t="s">
        <v>9</v>
      </c>
    </row>
    <row r="59979" spans="1:2" x14ac:dyDescent="0.25">
      <c r="A59979" s="4">
        <v>28676070</v>
      </c>
      <c r="B59979" t="s">
        <v>9</v>
      </c>
    </row>
    <row r="59980" spans="1:2" x14ac:dyDescent="0.25">
      <c r="A59980" s="4">
        <v>28676035</v>
      </c>
      <c r="B59980" t="s">
        <v>9</v>
      </c>
    </row>
    <row r="59981" spans="1:2" x14ac:dyDescent="0.25">
      <c r="A59981" s="4">
        <v>28436938</v>
      </c>
      <c r="B59981" t="s">
        <v>9</v>
      </c>
    </row>
    <row r="59982" spans="1:2" x14ac:dyDescent="0.25">
      <c r="A59982" s="4">
        <v>28676132</v>
      </c>
      <c r="B59982" t="s">
        <v>9</v>
      </c>
    </row>
    <row r="59983" spans="1:2" x14ac:dyDescent="0.25">
      <c r="A59983" s="4">
        <v>28676108</v>
      </c>
      <c r="B59983" t="s">
        <v>9</v>
      </c>
    </row>
    <row r="59984" spans="1:2" x14ac:dyDescent="0.25">
      <c r="A59984" s="4">
        <v>28038958</v>
      </c>
      <c r="B59984" t="s">
        <v>9</v>
      </c>
    </row>
    <row r="59985" spans="1:2" x14ac:dyDescent="0.25">
      <c r="A59985" s="4">
        <v>28644183</v>
      </c>
      <c r="B59985" t="s">
        <v>9</v>
      </c>
    </row>
    <row r="59986" spans="1:2" x14ac:dyDescent="0.25">
      <c r="A59986" s="4">
        <v>28644189</v>
      </c>
      <c r="B59986" t="s">
        <v>9</v>
      </c>
    </row>
    <row r="59987" spans="1:2" x14ac:dyDescent="0.25">
      <c r="A59987" s="4">
        <v>28605696</v>
      </c>
      <c r="B59987" t="s">
        <v>9</v>
      </c>
    </row>
    <row r="59988" spans="1:2" x14ac:dyDescent="0.25">
      <c r="A59988" s="4">
        <v>28605647</v>
      </c>
      <c r="B59988" t="s">
        <v>9</v>
      </c>
    </row>
    <row r="59989" spans="1:2" x14ac:dyDescent="0.25">
      <c r="A59989" s="4">
        <v>28604963</v>
      </c>
      <c r="B59989" t="s">
        <v>9</v>
      </c>
    </row>
    <row r="59990" spans="1:2" x14ac:dyDescent="0.25">
      <c r="A59990" s="4">
        <v>28604929</v>
      </c>
      <c r="B59990" t="s">
        <v>9</v>
      </c>
    </row>
    <row r="59991" spans="1:2" x14ac:dyDescent="0.25">
      <c r="A59991" s="4">
        <v>28605285</v>
      </c>
      <c r="B59991" t="s">
        <v>9</v>
      </c>
    </row>
    <row r="59992" spans="1:2" x14ac:dyDescent="0.25">
      <c r="A59992" s="4">
        <v>28605284</v>
      </c>
      <c r="B59992" t="s">
        <v>9</v>
      </c>
    </row>
    <row r="59993" spans="1:2" x14ac:dyDescent="0.25">
      <c r="A59993" s="4">
        <v>28605085</v>
      </c>
      <c r="B59993" t="s">
        <v>9</v>
      </c>
    </row>
    <row r="59994" spans="1:2" x14ac:dyDescent="0.25">
      <c r="A59994" s="4">
        <v>28604737</v>
      </c>
      <c r="B59994" t="s">
        <v>9</v>
      </c>
    </row>
    <row r="59995" spans="1:2" x14ac:dyDescent="0.25">
      <c r="A59995" s="4">
        <v>28605036</v>
      </c>
      <c r="B59995" t="s">
        <v>9</v>
      </c>
    </row>
    <row r="59996" spans="1:2" x14ac:dyDescent="0.25">
      <c r="A59996" s="4">
        <v>28604752</v>
      </c>
      <c r="B59996" t="s">
        <v>9</v>
      </c>
    </row>
    <row r="59997" spans="1:2" x14ac:dyDescent="0.25">
      <c r="A59997" s="4">
        <v>28605306</v>
      </c>
      <c r="B59997" t="s">
        <v>9</v>
      </c>
    </row>
    <row r="59998" spans="1:2" x14ac:dyDescent="0.25">
      <c r="A59998" s="4">
        <v>28605328</v>
      </c>
      <c r="B59998" t="s">
        <v>9</v>
      </c>
    </row>
    <row r="59999" spans="1:2" x14ac:dyDescent="0.25">
      <c r="A59999" s="4">
        <v>28605103</v>
      </c>
      <c r="B59999" t="s">
        <v>9</v>
      </c>
    </row>
    <row r="60000" spans="1:2" x14ac:dyDescent="0.25">
      <c r="A60000" s="4">
        <v>28605381</v>
      </c>
      <c r="B60000" t="s">
        <v>9</v>
      </c>
    </row>
    <row r="60001" spans="1:2" x14ac:dyDescent="0.25">
      <c r="A60001" s="4">
        <v>28605161</v>
      </c>
      <c r="B60001" t="s">
        <v>9</v>
      </c>
    </row>
    <row r="60002" spans="1:2" x14ac:dyDescent="0.25">
      <c r="A60002" s="4">
        <v>28605106</v>
      </c>
      <c r="B60002" t="s">
        <v>9</v>
      </c>
    </row>
    <row r="60003" spans="1:2" x14ac:dyDescent="0.25">
      <c r="A60003" s="4">
        <v>28605003</v>
      </c>
      <c r="B60003" t="s">
        <v>9</v>
      </c>
    </row>
    <row r="60004" spans="1:2" x14ac:dyDescent="0.25">
      <c r="A60004" s="4">
        <v>28605503</v>
      </c>
      <c r="B60004" t="s">
        <v>9</v>
      </c>
    </row>
    <row r="60005" spans="1:2" x14ac:dyDescent="0.25">
      <c r="A60005" s="4">
        <v>28604630</v>
      </c>
      <c r="B60005" t="s">
        <v>9</v>
      </c>
    </row>
    <row r="60006" spans="1:2" x14ac:dyDescent="0.25">
      <c r="A60006" s="4">
        <v>21832994</v>
      </c>
      <c r="B60006" t="s">
        <v>9</v>
      </c>
    </row>
    <row r="60007" spans="1:2" x14ac:dyDescent="0.25">
      <c r="A60007" s="4">
        <v>28605518</v>
      </c>
      <c r="B60007" t="s">
        <v>9</v>
      </c>
    </row>
    <row r="60008" spans="1:2" x14ac:dyDescent="0.25">
      <c r="A60008" s="4">
        <v>28604594</v>
      </c>
      <c r="B60008" t="s">
        <v>9</v>
      </c>
    </row>
    <row r="60009" spans="1:2" x14ac:dyDescent="0.25">
      <c r="A60009" s="4">
        <v>28600189</v>
      </c>
      <c r="B60009" t="s">
        <v>9</v>
      </c>
    </row>
    <row r="60010" spans="1:2" x14ac:dyDescent="0.25">
      <c r="A60010" s="4">
        <v>28600126</v>
      </c>
      <c r="B60010" t="s">
        <v>9</v>
      </c>
    </row>
    <row r="60011" spans="1:2" x14ac:dyDescent="0.25">
      <c r="A60011" s="4">
        <v>28600544</v>
      </c>
      <c r="B60011" t="s">
        <v>9</v>
      </c>
    </row>
    <row r="60012" spans="1:2" x14ac:dyDescent="0.25">
      <c r="A60012" s="4">
        <v>28600413</v>
      </c>
      <c r="B60012" t="s">
        <v>9</v>
      </c>
    </row>
    <row r="60013" spans="1:2" x14ac:dyDescent="0.25">
      <c r="A60013" s="4">
        <v>28600255</v>
      </c>
      <c r="B60013" t="s">
        <v>9</v>
      </c>
    </row>
    <row r="60014" spans="1:2" x14ac:dyDescent="0.25">
      <c r="A60014" s="4">
        <v>20332645</v>
      </c>
      <c r="B60014" t="s">
        <v>9</v>
      </c>
    </row>
    <row r="60015" spans="1:2" x14ac:dyDescent="0.25">
      <c r="A60015" s="4">
        <v>28600308</v>
      </c>
      <c r="B60015" t="s">
        <v>9</v>
      </c>
    </row>
    <row r="60016" spans="1:2" x14ac:dyDescent="0.25">
      <c r="A60016" s="4">
        <v>28590816</v>
      </c>
      <c r="B60016" t="s">
        <v>9</v>
      </c>
    </row>
    <row r="60017" spans="1:2" x14ac:dyDescent="0.25">
      <c r="A60017" s="4">
        <v>28470908</v>
      </c>
      <c r="B60017" t="s">
        <v>9</v>
      </c>
    </row>
    <row r="60018" spans="1:2" x14ac:dyDescent="0.25">
      <c r="A60018" s="4">
        <v>28038994</v>
      </c>
      <c r="B60018" t="s">
        <v>9</v>
      </c>
    </row>
    <row r="60019" spans="1:2" x14ac:dyDescent="0.25">
      <c r="A60019" s="4">
        <v>28029945</v>
      </c>
      <c r="B60019" t="s">
        <v>9</v>
      </c>
    </row>
    <row r="60020" spans="1:2" x14ac:dyDescent="0.25">
      <c r="A60020" s="4">
        <v>28023842</v>
      </c>
      <c r="B60020" t="s">
        <v>9</v>
      </c>
    </row>
    <row r="60021" spans="1:2" x14ac:dyDescent="0.25">
      <c r="A60021" s="4">
        <v>28039898</v>
      </c>
      <c r="B60021" t="s">
        <v>9</v>
      </c>
    </row>
    <row r="60022" spans="1:2" x14ac:dyDescent="0.25">
      <c r="A60022" s="4">
        <v>28037909</v>
      </c>
      <c r="B60022" t="s">
        <v>9</v>
      </c>
    </row>
    <row r="60023" spans="1:2" x14ac:dyDescent="0.25">
      <c r="A60023" s="4">
        <v>28663421</v>
      </c>
      <c r="B60023" t="s">
        <v>9</v>
      </c>
    </row>
    <row r="60024" spans="1:2" x14ac:dyDescent="0.25">
      <c r="A60024" s="4">
        <v>28663349</v>
      </c>
      <c r="B60024" t="s">
        <v>9</v>
      </c>
    </row>
    <row r="60025" spans="1:2" x14ac:dyDescent="0.25">
      <c r="A60025" s="4">
        <v>28663339</v>
      </c>
      <c r="B60025" t="s">
        <v>9</v>
      </c>
    </row>
    <row r="60026" spans="1:2" x14ac:dyDescent="0.25">
      <c r="A60026" s="4">
        <v>28658333</v>
      </c>
      <c r="B60026" t="s">
        <v>9</v>
      </c>
    </row>
    <row r="60027" spans="1:2" x14ac:dyDescent="0.25">
      <c r="A60027" s="4">
        <v>28657566</v>
      </c>
      <c r="B60027" t="s">
        <v>9</v>
      </c>
    </row>
    <row r="60028" spans="1:2" x14ac:dyDescent="0.25">
      <c r="A60028" s="4">
        <v>28657502</v>
      </c>
      <c r="B60028" t="s">
        <v>9</v>
      </c>
    </row>
    <row r="60029" spans="1:2" x14ac:dyDescent="0.25">
      <c r="A60029" s="4">
        <v>21699627</v>
      </c>
      <c r="B60029" t="s">
        <v>9</v>
      </c>
    </row>
    <row r="60030" spans="1:2" x14ac:dyDescent="0.25">
      <c r="A60030" s="4">
        <v>28654095</v>
      </c>
      <c r="B60030" t="s">
        <v>9</v>
      </c>
    </row>
    <row r="60031" spans="1:2" x14ac:dyDescent="0.25">
      <c r="A60031" s="4">
        <v>28654064</v>
      </c>
      <c r="B60031" t="s">
        <v>9</v>
      </c>
    </row>
    <row r="60032" spans="1:2" x14ac:dyDescent="0.25">
      <c r="A60032" s="4">
        <v>28640710</v>
      </c>
      <c r="B60032" t="s">
        <v>9</v>
      </c>
    </row>
    <row r="60033" spans="1:2" x14ac:dyDescent="0.25">
      <c r="A60033" s="4">
        <v>28633628</v>
      </c>
      <c r="B60033" t="s">
        <v>9</v>
      </c>
    </row>
    <row r="60034" spans="1:2" x14ac:dyDescent="0.25">
      <c r="A60034" s="4">
        <v>28644233</v>
      </c>
      <c r="B60034" t="s">
        <v>9</v>
      </c>
    </row>
    <row r="60035" spans="1:2" x14ac:dyDescent="0.25">
      <c r="A60035" s="4">
        <v>28644226</v>
      </c>
      <c r="B60035" t="s">
        <v>9</v>
      </c>
    </row>
    <row r="60036" spans="1:2" x14ac:dyDescent="0.25">
      <c r="A60036" s="4">
        <v>28640736</v>
      </c>
      <c r="B60036" t="s">
        <v>9</v>
      </c>
    </row>
    <row r="60037" spans="1:2" x14ac:dyDescent="0.25">
      <c r="A60037" s="4">
        <v>28637152</v>
      </c>
      <c r="B60037" t="s">
        <v>9</v>
      </c>
    </row>
    <row r="60038" spans="1:2" x14ac:dyDescent="0.25">
      <c r="A60038" s="4">
        <v>28640709</v>
      </c>
      <c r="B60038" t="s">
        <v>9</v>
      </c>
    </row>
    <row r="60039" spans="1:2" x14ac:dyDescent="0.25">
      <c r="A60039" s="4">
        <v>28637148</v>
      </c>
      <c r="B60039" t="s">
        <v>9</v>
      </c>
    </row>
    <row r="60040" spans="1:2" x14ac:dyDescent="0.25">
      <c r="A60040" s="4">
        <v>28626413</v>
      </c>
      <c r="B60040" t="s">
        <v>9</v>
      </c>
    </row>
    <row r="60041" spans="1:2" x14ac:dyDescent="0.25">
      <c r="A60041" s="4">
        <v>28626391</v>
      </c>
      <c r="B60041" t="s">
        <v>9</v>
      </c>
    </row>
    <row r="60042" spans="1:2" x14ac:dyDescent="0.25">
      <c r="A60042" s="4">
        <v>28622859</v>
      </c>
      <c r="B60042" t="s">
        <v>9</v>
      </c>
    </row>
    <row r="60043" spans="1:2" x14ac:dyDescent="0.25">
      <c r="A60043" s="4">
        <v>28622850</v>
      </c>
      <c r="B60043" t="s">
        <v>9</v>
      </c>
    </row>
    <row r="60044" spans="1:2" x14ac:dyDescent="0.25">
      <c r="A60044" s="4">
        <v>28622841</v>
      </c>
      <c r="B60044" t="s">
        <v>9</v>
      </c>
    </row>
    <row r="60045" spans="1:2" x14ac:dyDescent="0.25">
      <c r="A60045" s="4">
        <v>28622814</v>
      </c>
      <c r="B60045" t="s">
        <v>9</v>
      </c>
    </row>
    <row r="60046" spans="1:2" x14ac:dyDescent="0.25">
      <c r="A60046" s="4">
        <v>21778137</v>
      </c>
      <c r="B60046" t="s">
        <v>9</v>
      </c>
    </row>
    <row r="60047" spans="1:2" x14ac:dyDescent="0.25">
      <c r="A60047" s="4">
        <v>28626358</v>
      </c>
      <c r="B60047" t="s">
        <v>9</v>
      </c>
    </row>
    <row r="60048" spans="1:2" x14ac:dyDescent="0.25">
      <c r="A60048" s="4">
        <v>28622743</v>
      </c>
      <c r="B60048" t="s">
        <v>9</v>
      </c>
    </row>
    <row r="60049" spans="1:2" x14ac:dyDescent="0.25">
      <c r="A60049" s="4">
        <v>20998453</v>
      </c>
      <c r="B60049" t="s">
        <v>9</v>
      </c>
    </row>
    <row r="60050" spans="1:2" x14ac:dyDescent="0.25">
      <c r="A60050" s="4">
        <v>28604983</v>
      </c>
      <c r="B60050" t="s">
        <v>9</v>
      </c>
    </row>
    <row r="60051" spans="1:2" x14ac:dyDescent="0.25">
      <c r="A60051" s="4">
        <v>28619195</v>
      </c>
      <c r="B60051" t="s">
        <v>9</v>
      </c>
    </row>
    <row r="60052" spans="1:2" x14ac:dyDescent="0.25">
      <c r="A60052" s="4">
        <v>28611754</v>
      </c>
      <c r="B60052" t="s">
        <v>9</v>
      </c>
    </row>
    <row r="60053" spans="1:2" x14ac:dyDescent="0.25">
      <c r="A60053" s="4">
        <v>28609261</v>
      </c>
      <c r="B60053" t="s">
        <v>9</v>
      </c>
    </row>
    <row r="60054" spans="1:2" x14ac:dyDescent="0.25">
      <c r="A60054" s="4">
        <v>28604649</v>
      </c>
      <c r="B60054" t="s">
        <v>9</v>
      </c>
    </row>
    <row r="60055" spans="1:2" x14ac:dyDescent="0.25">
      <c r="A60055" s="4">
        <v>28604581</v>
      </c>
      <c r="B60055" t="s">
        <v>9</v>
      </c>
    </row>
    <row r="60056" spans="1:2" x14ac:dyDescent="0.25">
      <c r="A60056" s="4">
        <v>28605650</v>
      </c>
      <c r="B60056" t="s">
        <v>9</v>
      </c>
    </row>
    <row r="60057" spans="1:2" x14ac:dyDescent="0.25">
      <c r="A60057" s="4">
        <v>28605645</v>
      </c>
      <c r="B60057" t="s">
        <v>9</v>
      </c>
    </row>
    <row r="60058" spans="1:2" x14ac:dyDescent="0.25">
      <c r="A60058" s="4">
        <v>28605634</v>
      </c>
      <c r="B60058" t="s">
        <v>9</v>
      </c>
    </row>
    <row r="60059" spans="1:2" x14ac:dyDescent="0.25">
      <c r="A60059" s="4">
        <v>28605606</v>
      </c>
      <c r="B60059" t="s">
        <v>9</v>
      </c>
    </row>
    <row r="60060" spans="1:2" x14ac:dyDescent="0.25">
      <c r="A60060" s="4">
        <v>28605603</v>
      </c>
      <c r="B60060" t="s">
        <v>9</v>
      </c>
    </row>
    <row r="60061" spans="1:2" x14ac:dyDescent="0.25">
      <c r="A60061" s="4">
        <v>28605580</v>
      </c>
      <c r="B60061" t="s">
        <v>9</v>
      </c>
    </row>
    <row r="60062" spans="1:2" x14ac:dyDescent="0.25">
      <c r="A60062" s="4">
        <v>28605482</v>
      </c>
      <c r="B60062" t="s">
        <v>9</v>
      </c>
    </row>
    <row r="60063" spans="1:2" x14ac:dyDescent="0.25">
      <c r="A60063" s="4">
        <v>28605392</v>
      </c>
      <c r="B60063" t="s">
        <v>9</v>
      </c>
    </row>
    <row r="60064" spans="1:2" x14ac:dyDescent="0.25">
      <c r="A60064" s="4">
        <v>28605272</v>
      </c>
      <c r="B60064" t="s">
        <v>9</v>
      </c>
    </row>
    <row r="60065" spans="1:2" x14ac:dyDescent="0.25">
      <c r="A60065" s="4">
        <v>28605196</v>
      </c>
      <c r="B60065" t="s">
        <v>9</v>
      </c>
    </row>
    <row r="60066" spans="1:2" x14ac:dyDescent="0.25">
      <c r="A60066" s="4">
        <v>28604933</v>
      </c>
      <c r="B60066" t="s">
        <v>9</v>
      </c>
    </row>
    <row r="60067" spans="1:2" x14ac:dyDescent="0.25">
      <c r="A60067" s="4">
        <v>28604923</v>
      </c>
      <c r="B60067" t="s">
        <v>9</v>
      </c>
    </row>
    <row r="60068" spans="1:2" x14ac:dyDescent="0.25">
      <c r="A60068" s="4">
        <v>28604868</v>
      </c>
      <c r="B60068" t="s">
        <v>9</v>
      </c>
    </row>
    <row r="60069" spans="1:2" x14ac:dyDescent="0.25">
      <c r="A60069" s="4">
        <v>28604779</v>
      </c>
      <c r="B60069" t="s">
        <v>9</v>
      </c>
    </row>
    <row r="60070" spans="1:2" x14ac:dyDescent="0.25">
      <c r="A60070" s="4">
        <v>21745998</v>
      </c>
      <c r="B60070" t="s">
        <v>9</v>
      </c>
    </row>
    <row r="60071" spans="1:2" x14ac:dyDescent="0.25">
      <c r="A60071" s="4">
        <v>28605626</v>
      </c>
      <c r="B60071" t="s">
        <v>9</v>
      </c>
    </row>
    <row r="60072" spans="1:2" x14ac:dyDescent="0.25">
      <c r="A60072" s="4">
        <v>28605541</v>
      </c>
      <c r="B60072" t="s">
        <v>9</v>
      </c>
    </row>
    <row r="60073" spans="1:2" x14ac:dyDescent="0.25">
      <c r="A60073" s="4">
        <v>28027190</v>
      </c>
      <c r="B60073" t="s">
        <v>9</v>
      </c>
    </row>
    <row r="60074" spans="1:2" x14ac:dyDescent="0.25">
      <c r="A60074" s="4">
        <v>28604460</v>
      </c>
      <c r="B60074" t="s">
        <v>9</v>
      </c>
    </row>
    <row r="60075" spans="1:2" x14ac:dyDescent="0.25">
      <c r="A60075" s="4">
        <v>28604418</v>
      </c>
      <c r="B60075" t="s">
        <v>9</v>
      </c>
    </row>
    <row r="60076" spans="1:2" x14ac:dyDescent="0.25">
      <c r="A60076" s="4">
        <v>28604396</v>
      </c>
      <c r="B60076" t="s">
        <v>9</v>
      </c>
    </row>
    <row r="60077" spans="1:2" x14ac:dyDescent="0.25">
      <c r="A60077" s="4">
        <v>28604388</v>
      </c>
      <c r="B60077" t="s">
        <v>9</v>
      </c>
    </row>
    <row r="60078" spans="1:2" x14ac:dyDescent="0.25">
      <c r="A60078" s="4">
        <v>28604368</v>
      </c>
      <c r="B60078" t="s">
        <v>9</v>
      </c>
    </row>
    <row r="60079" spans="1:2" x14ac:dyDescent="0.25">
      <c r="A60079" s="4">
        <v>28604341</v>
      </c>
      <c r="B60079" t="s">
        <v>9</v>
      </c>
    </row>
    <row r="60080" spans="1:2" x14ac:dyDescent="0.25">
      <c r="A60080" s="4">
        <v>28604336</v>
      </c>
      <c r="B60080" t="s">
        <v>9</v>
      </c>
    </row>
    <row r="60081" spans="1:2" x14ac:dyDescent="0.25">
      <c r="A60081" s="4">
        <v>28604330</v>
      </c>
      <c r="B60081" t="s">
        <v>9</v>
      </c>
    </row>
    <row r="60082" spans="1:2" x14ac:dyDescent="0.25">
      <c r="A60082" s="4">
        <v>28604321</v>
      </c>
      <c r="B60082" t="s">
        <v>9</v>
      </c>
    </row>
    <row r="60083" spans="1:2" x14ac:dyDescent="0.25">
      <c r="A60083" s="4">
        <v>28604289</v>
      </c>
      <c r="B60083" t="s">
        <v>9</v>
      </c>
    </row>
    <row r="60084" spans="1:2" x14ac:dyDescent="0.25">
      <c r="A60084" s="4">
        <v>28604264</v>
      </c>
      <c r="B60084" t="s">
        <v>9</v>
      </c>
    </row>
    <row r="60085" spans="1:2" x14ac:dyDescent="0.25">
      <c r="A60085" s="4">
        <v>28442519</v>
      </c>
      <c r="B60085" t="s">
        <v>9</v>
      </c>
    </row>
    <row r="60086" spans="1:2" x14ac:dyDescent="0.25">
      <c r="A60086" s="4">
        <v>28604248</v>
      </c>
      <c r="B60086" t="s">
        <v>9</v>
      </c>
    </row>
    <row r="60087" spans="1:2" x14ac:dyDescent="0.25">
      <c r="A60087" s="4">
        <v>28604242</v>
      </c>
      <c r="B60087" t="s">
        <v>9</v>
      </c>
    </row>
    <row r="60088" spans="1:2" x14ac:dyDescent="0.25">
      <c r="A60088" s="4">
        <v>28604234</v>
      </c>
      <c r="B60088" t="s">
        <v>9</v>
      </c>
    </row>
    <row r="60089" spans="1:2" x14ac:dyDescent="0.25">
      <c r="A60089" s="4">
        <v>28604233</v>
      </c>
      <c r="B60089" t="s">
        <v>9</v>
      </c>
    </row>
    <row r="60090" spans="1:2" x14ac:dyDescent="0.25">
      <c r="A60090" s="4">
        <v>28604083</v>
      </c>
      <c r="B60090" t="s">
        <v>9</v>
      </c>
    </row>
    <row r="60091" spans="1:2" x14ac:dyDescent="0.25">
      <c r="A60091" s="4">
        <v>28604082</v>
      </c>
      <c r="B60091" t="s">
        <v>9</v>
      </c>
    </row>
    <row r="60092" spans="1:2" x14ac:dyDescent="0.25">
      <c r="A60092" s="4">
        <v>28604043</v>
      </c>
      <c r="B60092" t="s">
        <v>9</v>
      </c>
    </row>
    <row r="60093" spans="1:2" x14ac:dyDescent="0.25">
      <c r="A60093" s="4">
        <v>28604041</v>
      </c>
      <c r="B60093" t="s">
        <v>9</v>
      </c>
    </row>
    <row r="60094" spans="1:2" x14ac:dyDescent="0.25">
      <c r="A60094" s="4">
        <v>28604010</v>
      </c>
      <c r="B60094" t="s">
        <v>9</v>
      </c>
    </row>
    <row r="60095" spans="1:2" x14ac:dyDescent="0.25">
      <c r="A60095" s="4">
        <v>28603999</v>
      </c>
      <c r="B60095" t="s">
        <v>9</v>
      </c>
    </row>
    <row r="60096" spans="1:2" x14ac:dyDescent="0.25">
      <c r="A60096" s="4">
        <v>28603961</v>
      </c>
      <c r="B60096" t="s">
        <v>9</v>
      </c>
    </row>
    <row r="60097" spans="1:2" x14ac:dyDescent="0.25">
      <c r="A60097" s="4">
        <v>28603919</v>
      </c>
      <c r="B60097" t="s">
        <v>9</v>
      </c>
    </row>
    <row r="60098" spans="1:2" x14ac:dyDescent="0.25">
      <c r="A60098" s="4">
        <v>28603878</v>
      </c>
      <c r="B60098" t="s">
        <v>9</v>
      </c>
    </row>
    <row r="60099" spans="1:2" x14ac:dyDescent="0.25">
      <c r="A60099" s="4">
        <v>28603875</v>
      </c>
      <c r="B60099" t="s">
        <v>9</v>
      </c>
    </row>
    <row r="60100" spans="1:2" x14ac:dyDescent="0.25">
      <c r="A60100" s="4">
        <v>28603826</v>
      </c>
      <c r="B60100" t="s">
        <v>9</v>
      </c>
    </row>
    <row r="60101" spans="1:2" x14ac:dyDescent="0.25">
      <c r="A60101" s="4">
        <v>28603820</v>
      </c>
      <c r="B60101" t="s">
        <v>9</v>
      </c>
    </row>
    <row r="60102" spans="1:2" x14ac:dyDescent="0.25">
      <c r="A60102" s="4">
        <v>28604258</v>
      </c>
      <c r="B60102" t="s">
        <v>9</v>
      </c>
    </row>
    <row r="60103" spans="1:2" x14ac:dyDescent="0.25">
      <c r="A60103" s="4">
        <v>28603833</v>
      </c>
      <c r="B60103" t="s">
        <v>9</v>
      </c>
    </row>
    <row r="60104" spans="1:2" x14ac:dyDescent="0.25">
      <c r="A60104" s="4">
        <v>28603673</v>
      </c>
      <c r="B60104" t="s">
        <v>9</v>
      </c>
    </row>
    <row r="60105" spans="1:2" x14ac:dyDescent="0.25">
      <c r="A60105" s="4">
        <v>28603346</v>
      </c>
      <c r="B60105" t="s">
        <v>9</v>
      </c>
    </row>
    <row r="60106" spans="1:2" x14ac:dyDescent="0.25">
      <c r="A60106" s="4">
        <v>28603319</v>
      </c>
      <c r="B60106" t="s">
        <v>9</v>
      </c>
    </row>
    <row r="60107" spans="1:2" x14ac:dyDescent="0.25">
      <c r="A60107" s="4">
        <v>28600199</v>
      </c>
      <c r="B60107" t="s">
        <v>9</v>
      </c>
    </row>
    <row r="60108" spans="1:2" x14ac:dyDescent="0.25">
      <c r="A60108" s="4">
        <v>28471090</v>
      </c>
      <c r="B60108" t="s">
        <v>9</v>
      </c>
    </row>
    <row r="60109" spans="1:2" x14ac:dyDescent="0.25">
      <c r="A60109" s="4">
        <v>28600196</v>
      </c>
      <c r="B60109" t="s">
        <v>9</v>
      </c>
    </row>
    <row r="60110" spans="1:2" x14ac:dyDescent="0.25">
      <c r="A60110" s="4">
        <v>28603767</v>
      </c>
      <c r="B60110" t="s">
        <v>9</v>
      </c>
    </row>
    <row r="60111" spans="1:2" x14ac:dyDescent="0.25">
      <c r="A60111" s="4">
        <v>28603761</v>
      </c>
      <c r="B60111" t="s">
        <v>9</v>
      </c>
    </row>
    <row r="60112" spans="1:2" x14ac:dyDescent="0.25">
      <c r="A60112" s="4">
        <v>28603717</v>
      </c>
      <c r="B60112" t="s">
        <v>9</v>
      </c>
    </row>
    <row r="60113" spans="1:2" x14ac:dyDescent="0.25">
      <c r="A60113" s="4">
        <v>28603660</v>
      </c>
      <c r="B60113" t="s">
        <v>9</v>
      </c>
    </row>
    <row r="60114" spans="1:2" x14ac:dyDescent="0.25">
      <c r="A60114" s="4">
        <v>28603638</v>
      </c>
      <c r="B60114" t="s">
        <v>9</v>
      </c>
    </row>
    <row r="60115" spans="1:2" x14ac:dyDescent="0.25">
      <c r="A60115" s="4">
        <v>28603629</v>
      </c>
      <c r="B60115" t="s">
        <v>9</v>
      </c>
    </row>
    <row r="60116" spans="1:2" x14ac:dyDescent="0.25">
      <c r="A60116" s="4">
        <v>28603620</v>
      </c>
      <c r="B60116" t="s">
        <v>9</v>
      </c>
    </row>
    <row r="60117" spans="1:2" x14ac:dyDescent="0.25">
      <c r="A60117" s="4">
        <v>28603608</v>
      </c>
      <c r="B60117" t="s">
        <v>9</v>
      </c>
    </row>
    <row r="60118" spans="1:2" x14ac:dyDescent="0.25">
      <c r="A60118" s="4">
        <v>28603535</v>
      </c>
      <c r="B60118" t="s">
        <v>9</v>
      </c>
    </row>
    <row r="60119" spans="1:2" x14ac:dyDescent="0.25">
      <c r="A60119" s="4">
        <v>28603526</v>
      </c>
      <c r="B60119" t="s">
        <v>9</v>
      </c>
    </row>
    <row r="60120" spans="1:2" x14ac:dyDescent="0.25">
      <c r="A60120" s="4">
        <v>28603522</v>
      </c>
      <c r="B60120" t="s">
        <v>9</v>
      </c>
    </row>
    <row r="60121" spans="1:2" x14ac:dyDescent="0.25">
      <c r="A60121" s="4">
        <v>28603404</v>
      </c>
      <c r="B60121" t="s">
        <v>9</v>
      </c>
    </row>
    <row r="60122" spans="1:2" x14ac:dyDescent="0.25">
      <c r="A60122" s="4">
        <v>28603382</v>
      </c>
      <c r="B60122" t="s">
        <v>9</v>
      </c>
    </row>
    <row r="60123" spans="1:2" x14ac:dyDescent="0.25">
      <c r="A60123" s="4">
        <v>28603381</v>
      </c>
      <c r="B60123" t="s">
        <v>9</v>
      </c>
    </row>
    <row r="60124" spans="1:2" x14ac:dyDescent="0.25">
      <c r="A60124" s="4">
        <v>28603350</v>
      </c>
      <c r="B60124" t="s">
        <v>9</v>
      </c>
    </row>
    <row r="60125" spans="1:2" x14ac:dyDescent="0.25">
      <c r="A60125" s="4">
        <v>28603316</v>
      </c>
      <c r="B60125" t="s">
        <v>9</v>
      </c>
    </row>
    <row r="60126" spans="1:2" x14ac:dyDescent="0.25">
      <c r="A60126" s="4">
        <v>28603314</v>
      </c>
      <c r="B60126" t="s">
        <v>9</v>
      </c>
    </row>
    <row r="60127" spans="1:2" x14ac:dyDescent="0.25">
      <c r="A60127" s="4">
        <v>28603305</v>
      </c>
      <c r="B60127" t="s">
        <v>9</v>
      </c>
    </row>
    <row r="60128" spans="1:2" x14ac:dyDescent="0.25">
      <c r="A60128" s="4">
        <v>28603271</v>
      </c>
      <c r="B60128" t="s">
        <v>9</v>
      </c>
    </row>
    <row r="60129" spans="1:2" x14ac:dyDescent="0.25">
      <c r="A60129" s="4">
        <v>28603230</v>
      </c>
      <c r="B60129" t="s">
        <v>9</v>
      </c>
    </row>
    <row r="60130" spans="1:2" x14ac:dyDescent="0.25">
      <c r="A60130" s="4">
        <v>28603423</v>
      </c>
      <c r="B60130" t="s">
        <v>9</v>
      </c>
    </row>
    <row r="60131" spans="1:2" x14ac:dyDescent="0.25">
      <c r="A60131" s="4">
        <v>28603414</v>
      </c>
      <c r="B60131" t="s">
        <v>9</v>
      </c>
    </row>
    <row r="60132" spans="1:2" x14ac:dyDescent="0.25">
      <c r="A60132" s="4">
        <v>28603568</v>
      </c>
      <c r="B60132" t="s">
        <v>9</v>
      </c>
    </row>
    <row r="60133" spans="1:2" x14ac:dyDescent="0.25">
      <c r="A60133" s="4">
        <v>28603556</v>
      </c>
      <c r="B60133" t="s">
        <v>9</v>
      </c>
    </row>
    <row r="60134" spans="1:2" x14ac:dyDescent="0.25">
      <c r="A60134" s="4">
        <v>28603376</v>
      </c>
      <c r="B60134" t="s">
        <v>9</v>
      </c>
    </row>
    <row r="60135" spans="1:2" x14ac:dyDescent="0.25">
      <c r="A60135" s="4">
        <v>28603294</v>
      </c>
      <c r="B60135" t="s">
        <v>9</v>
      </c>
    </row>
    <row r="60136" spans="1:2" x14ac:dyDescent="0.25">
      <c r="A60136" s="4">
        <v>28603273</v>
      </c>
      <c r="B60136" t="s">
        <v>9</v>
      </c>
    </row>
    <row r="60137" spans="1:2" x14ac:dyDescent="0.25">
      <c r="A60137" s="4">
        <v>28041978</v>
      </c>
      <c r="B60137" t="s">
        <v>9</v>
      </c>
    </row>
    <row r="60138" spans="1:2" x14ac:dyDescent="0.25">
      <c r="A60138" s="4">
        <v>28600275</v>
      </c>
      <c r="B60138" t="s">
        <v>9</v>
      </c>
    </row>
    <row r="60139" spans="1:2" x14ac:dyDescent="0.25">
      <c r="A60139" s="4">
        <v>28592548</v>
      </c>
      <c r="B60139" t="s">
        <v>9</v>
      </c>
    </row>
    <row r="60140" spans="1:2" x14ac:dyDescent="0.25">
      <c r="A60140" s="4">
        <v>28600718</v>
      </c>
      <c r="B60140" t="s">
        <v>9</v>
      </c>
    </row>
    <row r="60141" spans="1:2" x14ac:dyDescent="0.25">
      <c r="A60141" s="4">
        <v>28600726</v>
      </c>
      <c r="B60141" t="s">
        <v>9</v>
      </c>
    </row>
    <row r="60142" spans="1:2" x14ac:dyDescent="0.25">
      <c r="A60142" s="4">
        <v>28600669</v>
      </c>
      <c r="B60142" t="s">
        <v>9</v>
      </c>
    </row>
    <row r="60143" spans="1:2" x14ac:dyDescent="0.25">
      <c r="A60143" s="4">
        <v>28600627</v>
      </c>
      <c r="B60143" t="s">
        <v>9</v>
      </c>
    </row>
    <row r="60144" spans="1:2" x14ac:dyDescent="0.25">
      <c r="A60144" s="4">
        <v>28600624</v>
      </c>
      <c r="B60144" t="s">
        <v>9</v>
      </c>
    </row>
    <row r="60145" spans="1:2" x14ac:dyDescent="0.25">
      <c r="A60145" s="4">
        <v>28600591</v>
      </c>
      <c r="B60145" t="s">
        <v>9</v>
      </c>
    </row>
    <row r="60146" spans="1:2" x14ac:dyDescent="0.25">
      <c r="A60146" s="4">
        <v>28600549</v>
      </c>
      <c r="B60146" t="s">
        <v>9</v>
      </c>
    </row>
    <row r="60147" spans="1:2" x14ac:dyDescent="0.25">
      <c r="A60147" s="4">
        <v>28600547</v>
      </c>
      <c r="B60147" t="s">
        <v>9</v>
      </c>
    </row>
    <row r="60148" spans="1:2" x14ac:dyDescent="0.25">
      <c r="A60148" s="4">
        <v>28600498</v>
      </c>
      <c r="B60148" t="s">
        <v>9</v>
      </c>
    </row>
    <row r="60149" spans="1:2" x14ac:dyDescent="0.25">
      <c r="A60149" s="4">
        <v>28600464</v>
      </c>
      <c r="B60149" t="s">
        <v>9</v>
      </c>
    </row>
    <row r="60150" spans="1:2" x14ac:dyDescent="0.25">
      <c r="A60150" s="4">
        <v>28600454</v>
      </c>
      <c r="B60150" t="s">
        <v>9</v>
      </c>
    </row>
    <row r="60151" spans="1:2" x14ac:dyDescent="0.25">
      <c r="A60151" s="4">
        <v>28600444</v>
      </c>
      <c r="B60151" t="s">
        <v>9</v>
      </c>
    </row>
    <row r="60152" spans="1:2" x14ac:dyDescent="0.25">
      <c r="A60152" s="4">
        <v>28600378</v>
      </c>
      <c r="B60152" t="s">
        <v>9</v>
      </c>
    </row>
    <row r="60153" spans="1:2" x14ac:dyDescent="0.25">
      <c r="A60153" s="4">
        <v>28600327</v>
      </c>
      <c r="B60153" t="s">
        <v>9</v>
      </c>
    </row>
    <row r="60154" spans="1:2" x14ac:dyDescent="0.25">
      <c r="A60154" s="4">
        <v>28600284</v>
      </c>
      <c r="B60154" t="s">
        <v>9</v>
      </c>
    </row>
    <row r="60155" spans="1:2" x14ac:dyDescent="0.25">
      <c r="A60155" s="4">
        <v>28600154</v>
      </c>
      <c r="B60155" t="s">
        <v>9</v>
      </c>
    </row>
    <row r="60156" spans="1:2" x14ac:dyDescent="0.25">
      <c r="A60156" s="4">
        <v>28600133</v>
      </c>
      <c r="B60156" t="s">
        <v>9</v>
      </c>
    </row>
    <row r="60157" spans="1:2" x14ac:dyDescent="0.25">
      <c r="A60157" s="4">
        <v>21859601</v>
      </c>
      <c r="B60157" t="s">
        <v>9</v>
      </c>
    </row>
    <row r="60158" spans="1:2" x14ac:dyDescent="0.25">
      <c r="A60158" s="4">
        <v>21160813</v>
      </c>
      <c r="B60158" t="s">
        <v>9</v>
      </c>
    </row>
    <row r="60159" spans="1:2" x14ac:dyDescent="0.25">
      <c r="A60159" s="4">
        <v>28600680</v>
      </c>
      <c r="B60159" t="s">
        <v>9</v>
      </c>
    </row>
    <row r="60160" spans="1:2" x14ac:dyDescent="0.25">
      <c r="A60160" s="4">
        <v>28600679</v>
      </c>
      <c r="B60160" t="s">
        <v>9</v>
      </c>
    </row>
    <row r="60161" spans="1:2" x14ac:dyDescent="0.25">
      <c r="A60161" s="4">
        <v>28600540</v>
      </c>
      <c r="B60161" t="s">
        <v>9</v>
      </c>
    </row>
    <row r="60162" spans="1:2" x14ac:dyDescent="0.25">
      <c r="A60162" s="4">
        <v>28600529</v>
      </c>
      <c r="B60162" t="s">
        <v>9</v>
      </c>
    </row>
    <row r="60163" spans="1:2" x14ac:dyDescent="0.25">
      <c r="A60163" s="4">
        <v>28600335</v>
      </c>
      <c r="B60163" t="s">
        <v>9</v>
      </c>
    </row>
    <row r="60164" spans="1:2" x14ac:dyDescent="0.25">
      <c r="A60164" s="4">
        <v>28575420</v>
      </c>
      <c r="B60164" t="s">
        <v>9</v>
      </c>
    </row>
    <row r="60165" spans="1:2" x14ac:dyDescent="0.25">
      <c r="A60165" s="4">
        <v>28590834</v>
      </c>
      <c r="B60165" t="s">
        <v>9</v>
      </c>
    </row>
    <row r="60166" spans="1:2" x14ac:dyDescent="0.25">
      <c r="A60166" s="4">
        <v>28590563</v>
      </c>
      <c r="B60166" t="s">
        <v>9</v>
      </c>
    </row>
    <row r="60167" spans="1:2" x14ac:dyDescent="0.25">
      <c r="A60167" s="4">
        <v>21836361</v>
      </c>
      <c r="B60167" t="s">
        <v>9</v>
      </c>
    </row>
    <row r="60168" spans="1:2" x14ac:dyDescent="0.25">
      <c r="A60168" s="4">
        <v>28592551</v>
      </c>
      <c r="B60168" t="s">
        <v>9</v>
      </c>
    </row>
    <row r="60169" spans="1:2" x14ac:dyDescent="0.25">
      <c r="A60169" s="4">
        <v>28022513</v>
      </c>
      <c r="B60169" t="s">
        <v>9</v>
      </c>
    </row>
    <row r="60170" spans="1:2" x14ac:dyDescent="0.25">
      <c r="A60170" s="4">
        <v>28593306</v>
      </c>
      <c r="B60170" t="s">
        <v>9</v>
      </c>
    </row>
    <row r="60171" spans="1:2" x14ac:dyDescent="0.25">
      <c r="A60171" s="4">
        <v>28590669</v>
      </c>
      <c r="B60171" t="s">
        <v>9</v>
      </c>
    </row>
    <row r="60172" spans="1:2" x14ac:dyDescent="0.25">
      <c r="A60172" s="4">
        <v>28568580</v>
      </c>
      <c r="B60172" t="s">
        <v>9</v>
      </c>
    </row>
    <row r="60173" spans="1:2" x14ac:dyDescent="0.25">
      <c r="A60173" s="4">
        <v>21914660</v>
      </c>
      <c r="B60173" t="s">
        <v>9</v>
      </c>
    </row>
    <row r="60174" spans="1:2" x14ac:dyDescent="0.25">
      <c r="A60174" s="4">
        <v>28557766</v>
      </c>
      <c r="B60174" t="s">
        <v>9</v>
      </c>
    </row>
    <row r="60175" spans="1:2" x14ac:dyDescent="0.25">
      <c r="A60175" s="4">
        <v>28557746</v>
      </c>
      <c r="B60175" t="s">
        <v>9</v>
      </c>
    </row>
    <row r="60176" spans="1:2" x14ac:dyDescent="0.25">
      <c r="A60176" s="4">
        <v>28593295</v>
      </c>
      <c r="B60176" t="s">
        <v>9</v>
      </c>
    </row>
    <row r="60177" spans="1:2" x14ac:dyDescent="0.25">
      <c r="A60177" s="4">
        <v>28590890</v>
      </c>
      <c r="B60177" t="s">
        <v>9</v>
      </c>
    </row>
    <row r="60178" spans="1:2" x14ac:dyDescent="0.25">
      <c r="A60178" s="4">
        <v>28590881</v>
      </c>
      <c r="B60178" t="s">
        <v>9</v>
      </c>
    </row>
    <row r="60179" spans="1:2" x14ac:dyDescent="0.25">
      <c r="A60179" s="4">
        <v>28590794</v>
      </c>
      <c r="B60179" t="s">
        <v>9</v>
      </c>
    </row>
    <row r="60180" spans="1:2" x14ac:dyDescent="0.25">
      <c r="A60180" s="4">
        <v>28590730</v>
      </c>
      <c r="B60180" t="s">
        <v>9</v>
      </c>
    </row>
    <row r="60181" spans="1:2" x14ac:dyDescent="0.25">
      <c r="A60181" s="4">
        <v>28590684</v>
      </c>
      <c r="B60181" t="s">
        <v>9</v>
      </c>
    </row>
    <row r="60182" spans="1:2" x14ac:dyDescent="0.25">
      <c r="A60182" s="4">
        <v>28590663</v>
      </c>
      <c r="B60182" t="s">
        <v>9</v>
      </c>
    </row>
    <row r="60183" spans="1:2" x14ac:dyDescent="0.25">
      <c r="A60183" s="4">
        <v>28590620</v>
      </c>
      <c r="B60183" t="s">
        <v>9</v>
      </c>
    </row>
    <row r="60184" spans="1:2" x14ac:dyDescent="0.25">
      <c r="A60184" s="4">
        <v>28567541</v>
      </c>
      <c r="B60184" t="s">
        <v>9</v>
      </c>
    </row>
    <row r="60185" spans="1:2" x14ac:dyDescent="0.25">
      <c r="A60185" s="4">
        <v>28041583</v>
      </c>
      <c r="B60185" t="s">
        <v>9</v>
      </c>
    </row>
    <row r="60186" spans="1:2" x14ac:dyDescent="0.25">
      <c r="A60186" s="4">
        <v>28034416</v>
      </c>
      <c r="B60186" t="s">
        <v>9</v>
      </c>
    </row>
    <row r="60187" spans="1:2" x14ac:dyDescent="0.25">
      <c r="A60187" s="4">
        <v>28033984</v>
      </c>
      <c r="B60187" t="s">
        <v>9</v>
      </c>
    </row>
    <row r="60188" spans="1:2" x14ac:dyDescent="0.25">
      <c r="A60188" s="4">
        <v>28522430</v>
      </c>
      <c r="B60188" t="s">
        <v>9</v>
      </c>
    </row>
    <row r="60189" spans="1:2" x14ac:dyDescent="0.25">
      <c r="A60189" s="4">
        <v>28575581</v>
      </c>
      <c r="B60189" t="s">
        <v>9</v>
      </c>
    </row>
    <row r="60190" spans="1:2" x14ac:dyDescent="0.25">
      <c r="A60190" s="4">
        <v>28575454</v>
      </c>
      <c r="B60190" t="s">
        <v>9</v>
      </c>
    </row>
    <row r="60191" spans="1:2" x14ac:dyDescent="0.25">
      <c r="A60191" s="4">
        <v>28575413</v>
      </c>
      <c r="B60191" t="s">
        <v>9</v>
      </c>
    </row>
    <row r="60192" spans="1:2" x14ac:dyDescent="0.25">
      <c r="A60192" s="4">
        <v>28575381</v>
      </c>
      <c r="B60192" t="s">
        <v>9</v>
      </c>
    </row>
    <row r="60193" spans="1:2" x14ac:dyDescent="0.25">
      <c r="A60193" s="4">
        <v>28575358</v>
      </c>
      <c r="B60193" t="s">
        <v>9</v>
      </c>
    </row>
    <row r="60194" spans="1:2" x14ac:dyDescent="0.25">
      <c r="A60194" s="4">
        <v>28568587</v>
      </c>
      <c r="B60194" t="s">
        <v>9</v>
      </c>
    </row>
    <row r="60195" spans="1:2" x14ac:dyDescent="0.25">
      <c r="A60195" s="4">
        <v>28575422</v>
      </c>
      <c r="B60195" t="s">
        <v>9</v>
      </c>
    </row>
    <row r="60196" spans="1:2" x14ac:dyDescent="0.25">
      <c r="A60196" s="4">
        <v>28541016</v>
      </c>
      <c r="B60196" t="s">
        <v>9</v>
      </c>
    </row>
    <row r="60197" spans="1:2" x14ac:dyDescent="0.25">
      <c r="A60197" s="4">
        <v>28534164</v>
      </c>
      <c r="B60197" t="s">
        <v>9</v>
      </c>
    </row>
    <row r="60198" spans="1:2" x14ac:dyDescent="0.25">
      <c r="A60198" s="4">
        <v>28527849</v>
      </c>
      <c r="B60198" t="s">
        <v>9</v>
      </c>
    </row>
    <row r="60199" spans="1:2" x14ac:dyDescent="0.25">
      <c r="A60199" s="4">
        <v>28522403</v>
      </c>
      <c r="B60199" t="s">
        <v>9</v>
      </c>
    </row>
    <row r="60200" spans="1:2" x14ac:dyDescent="0.25">
      <c r="A60200" s="4">
        <v>28503083</v>
      </c>
      <c r="B60200" t="s">
        <v>9</v>
      </c>
    </row>
    <row r="60201" spans="1:2" x14ac:dyDescent="0.25">
      <c r="A60201" s="4">
        <v>28483259</v>
      </c>
      <c r="B60201" t="s">
        <v>9</v>
      </c>
    </row>
    <row r="60202" spans="1:2" x14ac:dyDescent="0.25">
      <c r="A60202" s="4">
        <v>21819690</v>
      </c>
      <c r="B60202" t="s">
        <v>9</v>
      </c>
    </row>
    <row r="60203" spans="1:2" x14ac:dyDescent="0.25">
      <c r="A60203" s="4">
        <v>28470937</v>
      </c>
      <c r="B60203" t="s">
        <v>9</v>
      </c>
    </row>
    <row r="60204" spans="1:2" x14ac:dyDescent="0.25">
      <c r="A60204" s="4">
        <v>28470845</v>
      </c>
      <c r="B60204" t="s">
        <v>9</v>
      </c>
    </row>
    <row r="60205" spans="1:2" x14ac:dyDescent="0.25">
      <c r="A60205" s="4">
        <v>28470452</v>
      </c>
      <c r="B60205" t="s">
        <v>9</v>
      </c>
    </row>
    <row r="60206" spans="1:2" x14ac:dyDescent="0.25">
      <c r="A60206" s="4">
        <v>28470658</v>
      </c>
      <c r="B60206" t="s">
        <v>9</v>
      </c>
    </row>
    <row r="60207" spans="1:2" x14ac:dyDescent="0.25">
      <c r="A60207" s="4">
        <v>28470554</v>
      </c>
      <c r="B60207" t="s">
        <v>9</v>
      </c>
    </row>
    <row r="60208" spans="1:2" x14ac:dyDescent="0.25">
      <c r="A60208" s="4">
        <v>28470593</v>
      </c>
      <c r="B60208" t="s">
        <v>9</v>
      </c>
    </row>
    <row r="60209" spans="1:2" x14ac:dyDescent="0.25">
      <c r="A60209" s="4">
        <v>28470505</v>
      </c>
      <c r="B60209" t="s">
        <v>9</v>
      </c>
    </row>
    <row r="60210" spans="1:2" x14ac:dyDescent="0.25">
      <c r="A60210" s="4">
        <v>28470492</v>
      </c>
      <c r="B60210" t="s">
        <v>9</v>
      </c>
    </row>
    <row r="60211" spans="1:2" x14ac:dyDescent="0.25">
      <c r="A60211" s="4">
        <v>28448704</v>
      </c>
      <c r="B60211" t="s">
        <v>9</v>
      </c>
    </row>
    <row r="60212" spans="1:2" x14ac:dyDescent="0.25">
      <c r="A60212" s="4">
        <v>28448796</v>
      </c>
      <c r="B60212" t="s">
        <v>9</v>
      </c>
    </row>
    <row r="60213" spans="1:2" x14ac:dyDescent="0.25">
      <c r="A60213" s="4">
        <v>28455580</v>
      </c>
      <c r="B60213" t="s">
        <v>9</v>
      </c>
    </row>
    <row r="60214" spans="1:2" x14ac:dyDescent="0.25">
      <c r="A60214" s="4">
        <v>28422266</v>
      </c>
      <c r="B60214" t="s">
        <v>9</v>
      </c>
    </row>
    <row r="60215" spans="1:2" x14ac:dyDescent="0.25">
      <c r="A60215" s="4">
        <v>28422218</v>
      </c>
      <c r="B60215" t="s">
        <v>9</v>
      </c>
    </row>
    <row r="60216" spans="1:2" x14ac:dyDescent="0.25">
      <c r="A60216" s="4">
        <v>28032684</v>
      </c>
      <c r="B60216" t="s">
        <v>9</v>
      </c>
    </row>
    <row r="60217" spans="1:2" x14ac:dyDescent="0.25">
      <c r="A60217" s="4">
        <v>28041975</v>
      </c>
      <c r="B60217" t="s">
        <v>9</v>
      </c>
    </row>
    <row r="60218" spans="1:2" x14ac:dyDescent="0.25">
      <c r="A60218" s="4">
        <v>28033936</v>
      </c>
      <c r="B60218" t="s">
        <v>9</v>
      </c>
    </row>
    <row r="60219" spans="1:2" x14ac:dyDescent="0.25">
      <c r="A60219" s="4">
        <v>28568595</v>
      </c>
      <c r="B60219" t="s">
        <v>9</v>
      </c>
    </row>
    <row r="60220" spans="1:2" x14ac:dyDescent="0.25">
      <c r="A60220" s="4">
        <v>28567583</v>
      </c>
      <c r="B60220" t="s">
        <v>9</v>
      </c>
    </row>
    <row r="60221" spans="1:2" x14ac:dyDescent="0.25">
      <c r="A60221" s="4">
        <v>28568599</v>
      </c>
      <c r="B60221" t="s">
        <v>9</v>
      </c>
    </row>
    <row r="60222" spans="1:2" x14ac:dyDescent="0.25">
      <c r="A60222" s="4">
        <v>28557855</v>
      </c>
      <c r="B60222" t="s">
        <v>9</v>
      </c>
    </row>
    <row r="60223" spans="1:2" x14ac:dyDescent="0.25">
      <c r="A60223" s="4">
        <v>28557728</v>
      </c>
      <c r="B60223" t="s">
        <v>9</v>
      </c>
    </row>
    <row r="60224" spans="1:2" x14ac:dyDescent="0.25">
      <c r="A60224" s="4">
        <v>28471043</v>
      </c>
      <c r="B60224" t="s">
        <v>9</v>
      </c>
    </row>
    <row r="60225" spans="1:2" x14ac:dyDescent="0.25">
      <c r="A60225" s="4">
        <v>28561162</v>
      </c>
      <c r="B60225" t="s">
        <v>9</v>
      </c>
    </row>
    <row r="60226" spans="1:2" x14ac:dyDescent="0.25">
      <c r="A60226" s="4">
        <v>28471107</v>
      </c>
      <c r="B60226" t="s">
        <v>9</v>
      </c>
    </row>
    <row r="60227" spans="1:2" x14ac:dyDescent="0.25">
      <c r="A60227" s="4">
        <v>28541227</v>
      </c>
      <c r="B60227" t="s">
        <v>9</v>
      </c>
    </row>
    <row r="60228" spans="1:2" x14ac:dyDescent="0.25">
      <c r="A60228" s="4">
        <v>28541187</v>
      </c>
      <c r="B60228" t="s">
        <v>9</v>
      </c>
    </row>
    <row r="60229" spans="1:2" x14ac:dyDescent="0.25">
      <c r="A60229" s="4">
        <v>28541098</v>
      </c>
      <c r="B60229" t="s">
        <v>9</v>
      </c>
    </row>
    <row r="60230" spans="1:2" x14ac:dyDescent="0.25">
      <c r="A60230" s="4">
        <v>28541096</v>
      </c>
      <c r="B60230" t="s">
        <v>9</v>
      </c>
    </row>
    <row r="60231" spans="1:2" x14ac:dyDescent="0.25">
      <c r="A60231" s="4">
        <v>28541040</v>
      </c>
      <c r="B60231" t="s">
        <v>9</v>
      </c>
    </row>
    <row r="60232" spans="1:2" x14ac:dyDescent="0.25">
      <c r="A60232" s="4">
        <v>28541007</v>
      </c>
      <c r="B60232" t="s">
        <v>9</v>
      </c>
    </row>
    <row r="60233" spans="1:2" x14ac:dyDescent="0.25">
      <c r="A60233" s="4">
        <v>28540999</v>
      </c>
      <c r="B60233" t="s">
        <v>9</v>
      </c>
    </row>
    <row r="60234" spans="1:2" x14ac:dyDescent="0.25">
      <c r="A60234" s="4">
        <v>28534165</v>
      </c>
      <c r="B60234" t="s">
        <v>9</v>
      </c>
    </row>
    <row r="60235" spans="1:2" x14ac:dyDescent="0.25">
      <c r="A60235" s="4">
        <v>28025862</v>
      </c>
      <c r="B60235" t="s">
        <v>9</v>
      </c>
    </row>
    <row r="60236" spans="1:2" x14ac:dyDescent="0.25">
      <c r="A60236" s="4">
        <v>23936614</v>
      </c>
      <c r="B60236" t="s">
        <v>9</v>
      </c>
    </row>
    <row r="60237" spans="1:2" x14ac:dyDescent="0.25">
      <c r="A60237" s="4">
        <v>28511457</v>
      </c>
      <c r="B60237" t="s">
        <v>9</v>
      </c>
    </row>
    <row r="60238" spans="1:2" x14ac:dyDescent="0.25">
      <c r="A60238" s="4">
        <v>28534155</v>
      </c>
      <c r="B60238" t="s">
        <v>9</v>
      </c>
    </row>
    <row r="60239" spans="1:2" x14ac:dyDescent="0.25">
      <c r="A60239" s="4">
        <v>28534149</v>
      </c>
      <c r="B60239" t="s">
        <v>9</v>
      </c>
    </row>
    <row r="60240" spans="1:2" x14ac:dyDescent="0.25">
      <c r="A60240" s="4">
        <v>28522565</v>
      </c>
      <c r="B60240" t="s">
        <v>9</v>
      </c>
    </row>
    <row r="60241" spans="1:2" x14ac:dyDescent="0.25">
      <c r="A60241" s="4">
        <v>28522533</v>
      </c>
      <c r="B60241" t="s">
        <v>9</v>
      </c>
    </row>
    <row r="60242" spans="1:2" x14ac:dyDescent="0.25">
      <c r="A60242" s="4">
        <v>28522468</v>
      </c>
      <c r="B60242" t="s">
        <v>9</v>
      </c>
    </row>
    <row r="60243" spans="1:2" x14ac:dyDescent="0.25">
      <c r="A60243" s="4">
        <v>28522463</v>
      </c>
      <c r="B60243" t="s">
        <v>9</v>
      </c>
    </row>
    <row r="60244" spans="1:2" x14ac:dyDescent="0.25">
      <c r="A60244" s="4">
        <v>28522459</v>
      </c>
      <c r="B60244" t="s">
        <v>9</v>
      </c>
    </row>
    <row r="60245" spans="1:2" x14ac:dyDescent="0.25">
      <c r="A60245" s="4">
        <v>28522455</v>
      </c>
      <c r="B60245" t="s">
        <v>9</v>
      </c>
    </row>
    <row r="60246" spans="1:2" x14ac:dyDescent="0.25">
      <c r="A60246" s="4">
        <v>28522448</v>
      </c>
      <c r="B60246" t="s">
        <v>9</v>
      </c>
    </row>
    <row r="60247" spans="1:2" x14ac:dyDescent="0.25">
      <c r="A60247" s="4">
        <v>28522427</v>
      </c>
      <c r="B60247" t="s">
        <v>9</v>
      </c>
    </row>
    <row r="60248" spans="1:2" x14ac:dyDescent="0.25">
      <c r="A60248" s="4">
        <v>28522385</v>
      </c>
      <c r="B60248" t="s">
        <v>9</v>
      </c>
    </row>
    <row r="60249" spans="1:2" x14ac:dyDescent="0.25">
      <c r="A60249" s="4">
        <v>28527844</v>
      </c>
      <c r="B60249" t="s">
        <v>9</v>
      </c>
    </row>
    <row r="60250" spans="1:2" x14ac:dyDescent="0.25">
      <c r="A60250" s="4">
        <v>28522539</v>
      </c>
      <c r="B60250" t="s">
        <v>9</v>
      </c>
    </row>
    <row r="60251" spans="1:2" x14ac:dyDescent="0.25">
      <c r="A60251" s="4">
        <v>28522501</v>
      </c>
      <c r="B60251" t="s">
        <v>9</v>
      </c>
    </row>
    <row r="60252" spans="1:2" x14ac:dyDescent="0.25">
      <c r="A60252" s="4">
        <v>28522391</v>
      </c>
      <c r="B60252" t="s">
        <v>9</v>
      </c>
    </row>
    <row r="60253" spans="1:2" x14ac:dyDescent="0.25">
      <c r="A60253" s="4">
        <v>28497294</v>
      </c>
      <c r="B60253" t="s">
        <v>9</v>
      </c>
    </row>
    <row r="60254" spans="1:2" x14ac:dyDescent="0.25">
      <c r="A60254" s="4">
        <v>28511489</v>
      </c>
      <c r="B60254" t="s">
        <v>9</v>
      </c>
    </row>
    <row r="60255" spans="1:2" x14ac:dyDescent="0.25">
      <c r="A60255" s="4">
        <v>28506426</v>
      </c>
      <c r="B60255" t="s">
        <v>9</v>
      </c>
    </row>
    <row r="60256" spans="1:2" x14ac:dyDescent="0.25">
      <c r="A60256" s="4">
        <v>28506391</v>
      </c>
      <c r="B60256" t="s">
        <v>9</v>
      </c>
    </row>
    <row r="60257" spans="1:2" x14ac:dyDescent="0.25">
      <c r="A60257" s="4">
        <v>28511498</v>
      </c>
      <c r="B60257" t="s">
        <v>9</v>
      </c>
    </row>
    <row r="60258" spans="1:2" x14ac:dyDescent="0.25">
      <c r="A60258" s="4">
        <v>28503161</v>
      </c>
      <c r="B60258" t="s">
        <v>9</v>
      </c>
    </row>
    <row r="60259" spans="1:2" x14ac:dyDescent="0.25">
      <c r="A60259" s="4">
        <v>28497295</v>
      </c>
      <c r="B60259" t="s">
        <v>9</v>
      </c>
    </row>
    <row r="60260" spans="1:2" x14ac:dyDescent="0.25">
      <c r="A60260" s="4">
        <v>28497255</v>
      </c>
      <c r="B60260" t="s">
        <v>9</v>
      </c>
    </row>
    <row r="60261" spans="1:2" x14ac:dyDescent="0.25">
      <c r="A60261" s="4">
        <v>28497237</v>
      </c>
      <c r="B60261" t="s">
        <v>9</v>
      </c>
    </row>
    <row r="60262" spans="1:2" x14ac:dyDescent="0.25">
      <c r="A60262" s="4">
        <v>21485278</v>
      </c>
      <c r="B60262" t="s">
        <v>9</v>
      </c>
    </row>
    <row r="60263" spans="1:2" x14ac:dyDescent="0.25">
      <c r="A60263" s="4">
        <v>28492539</v>
      </c>
      <c r="B60263" t="s">
        <v>9</v>
      </c>
    </row>
    <row r="60264" spans="1:2" x14ac:dyDescent="0.25">
      <c r="A60264" s="4">
        <v>28492580</v>
      </c>
      <c r="B60264" t="s">
        <v>9</v>
      </c>
    </row>
    <row r="60265" spans="1:2" x14ac:dyDescent="0.25">
      <c r="A60265" s="4">
        <v>28471079</v>
      </c>
      <c r="B60265" t="s">
        <v>9</v>
      </c>
    </row>
    <row r="60266" spans="1:2" x14ac:dyDescent="0.25">
      <c r="A60266" s="4">
        <v>28471080</v>
      </c>
      <c r="B60266" t="s">
        <v>9</v>
      </c>
    </row>
    <row r="60267" spans="1:2" x14ac:dyDescent="0.25">
      <c r="A60267" s="4">
        <v>28483249</v>
      </c>
      <c r="B60267" t="s">
        <v>9</v>
      </c>
    </row>
    <row r="60268" spans="1:2" x14ac:dyDescent="0.25">
      <c r="A60268" s="4">
        <v>28483248</v>
      </c>
      <c r="B60268" t="s">
        <v>9</v>
      </c>
    </row>
    <row r="60269" spans="1:2" x14ac:dyDescent="0.25">
      <c r="A60269" s="4">
        <v>28477887</v>
      </c>
      <c r="B60269" t="s">
        <v>9</v>
      </c>
    </row>
    <row r="60270" spans="1:2" x14ac:dyDescent="0.25">
      <c r="A60270" s="4">
        <v>28477880</v>
      </c>
      <c r="B60270" t="s">
        <v>9</v>
      </c>
    </row>
    <row r="60271" spans="1:2" x14ac:dyDescent="0.25">
      <c r="A60271" s="4">
        <v>28477837</v>
      </c>
      <c r="B60271" t="s">
        <v>9</v>
      </c>
    </row>
    <row r="60272" spans="1:2" x14ac:dyDescent="0.25">
      <c r="A60272" s="4">
        <v>28477776</v>
      </c>
      <c r="B60272" t="s">
        <v>9</v>
      </c>
    </row>
    <row r="60273" spans="1:2" x14ac:dyDescent="0.25">
      <c r="A60273" s="4">
        <v>28477762</v>
      </c>
      <c r="B60273" t="s">
        <v>9</v>
      </c>
    </row>
    <row r="60274" spans="1:2" x14ac:dyDescent="0.25">
      <c r="A60274" s="4">
        <v>28483225</v>
      </c>
      <c r="B60274" t="s">
        <v>9</v>
      </c>
    </row>
    <row r="60275" spans="1:2" x14ac:dyDescent="0.25">
      <c r="A60275" s="4">
        <v>28029936</v>
      </c>
      <c r="B60275" t="s">
        <v>9</v>
      </c>
    </row>
    <row r="60276" spans="1:2" x14ac:dyDescent="0.25">
      <c r="A60276" s="4">
        <v>28471086</v>
      </c>
      <c r="B60276" t="s">
        <v>9</v>
      </c>
    </row>
    <row r="60277" spans="1:2" x14ac:dyDescent="0.25">
      <c r="A60277" s="4">
        <v>28471050</v>
      </c>
      <c r="B60277" t="s">
        <v>9</v>
      </c>
    </row>
    <row r="60278" spans="1:2" x14ac:dyDescent="0.25">
      <c r="A60278" s="4">
        <v>28470975</v>
      </c>
      <c r="B60278" t="s">
        <v>9</v>
      </c>
    </row>
    <row r="60279" spans="1:2" x14ac:dyDescent="0.25">
      <c r="A60279" s="4">
        <v>28470964</v>
      </c>
      <c r="B60279" t="s">
        <v>9</v>
      </c>
    </row>
    <row r="60280" spans="1:2" x14ac:dyDescent="0.25">
      <c r="A60280" s="4">
        <v>28470818</v>
      </c>
      <c r="B60280" t="s">
        <v>9</v>
      </c>
    </row>
    <row r="60281" spans="1:2" x14ac:dyDescent="0.25">
      <c r="A60281" s="4">
        <v>28470812</v>
      </c>
      <c r="B60281" t="s">
        <v>9</v>
      </c>
    </row>
    <row r="60282" spans="1:2" x14ac:dyDescent="0.25">
      <c r="A60282" s="4">
        <v>28470803</v>
      </c>
      <c r="B60282" t="s">
        <v>9</v>
      </c>
    </row>
    <row r="60283" spans="1:2" x14ac:dyDescent="0.25">
      <c r="A60283" s="4">
        <v>28470782</v>
      </c>
      <c r="B60283" t="s">
        <v>9</v>
      </c>
    </row>
    <row r="60284" spans="1:2" x14ac:dyDescent="0.25">
      <c r="A60284" s="4">
        <v>28470717</v>
      </c>
      <c r="B60284" t="s">
        <v>9</v>
      </c>
    </row>
    <row r="60285" spans="1:2" x14ac:dyDescent="0.25">
      <c r="A60285" s="4">
        <v>28470668</v>
      </c>
      <c r="B60285" t="s">
        <v>9</v>
      </c>
    </row>
    <row r="60286" spans="1:2" x14ac:dyDescent="0.25">
      <c r="A60286" s="4">
        <v>28470647</v>
      </c>
      <c r="B60286" t="s">
        <v>9</v>
      </c>
    </row>
    <row r="60287" spans="1:2" x14ac:dyDescent="0.25">
      <c r="A60287" s="4">
        <v>28470636</v>
      </c>
      <c r="B60287" t="s">
        <v>9</v>
      </c>
    </row>
    <row r="60288" spans="1:2" x14ac:dyDescent="0.25">
      <c r="A60288" s="4">
        <v>28470621</v>
      </c>
      <c r="B60288" t="s">
        <v>9</v>
      </c>
    </row>
    <row r="60289" spans="1:2" x14ac:dyDescent="0.25">
      <c r="A60289" s="4">
        <v>28470601</v>
      </c>
      <c r="B60289" t="s">
        <v>9</v>
      </c>
    </row>
    <row r="60290" spans="1:2" x14ac:dyDescent="0.25">
      <c r="A60290" s="4">
        <v>28470516</v>
      </c>
      <c r="B60290" t="s">
        <v>9</v>
      </c>
    </row>
    <row r="60291" spans="1:2" x14ac:dyDescent="0.25">
      <c r="A60291" s="4">
        <v>28470420</v>
      </c>
      <c r="B60291" t="s">
        <v>9</v>
      </c>
    </row>
    <row r="60292" spans="1:2" x14ac:dyDescent="0.25">
      <c r="A60292" s="4">
        <v>28470402</v>
      </c>
      <c r="B60292" t="s">
        <v>9</v>
      </c>
    </row>
    <row r="60293" spans="1:2" x14ac:dyDescent="0.25">
      <c r="A60293" s="4">
        <v>21423346</v>
      </c>
      <c r="B60293" t="s">
        <v>9</v>
      </c>
    </row>
    <row r="60294" spans="1:2" x14ac:dyDescent="0.25">
      <c r="A60294" s="4">
        <v>28471009</v>
      </c>
      <c r="B60294" t="s">
        <v>9</v>
      </c>
    </row>
    <row r="60295" spans="1:2" x14ac:dyDescent="0.25">
      <c r="A60295" s="4">
        <v>28470550</v>
      </c>
      <c r="B60295" t="s">
        <v>9</v>
      </c>
    </row>
    <row r="60296" spans="1:2" x14ac:dyDescent="0.25">
      <c r="A60296" s="4">
        <v>28470494</v>
      </c>
      <c r="B60296" t="s">
        <v>9</v>
      </c>
    </row>
    <row r="60297" spans="1:2" x14ac:dyDescent="0.25">
      <c r="A60297" s="4">
        <v>28041607</v>
      </c>
      <c r="B60297" t="s">
        <v>9</v>
      </c>
    </row>
    <row r="60298" spans="1:2" x14ac:dyDescent="0.25">
      <c r="A60298" s="4">
        <v>27502086</v>
      </c>
      <c r="B60298" t="s">
        <v>9</v>
      </c>
    </row>
    <row r="60299" spans="1:2" x14ac:dyDescent="0.25">
      <c r="A60299" s="4">
        <v>28463539</v>
      </c>
      <c r="B60299" t="s">
        <v>9</v>
      </c>
    </row>
    <row r="60300" spans="1:2" x14ac:dyDescent="0.25">
      <c r="A60300" s="4">
        <v>28455576</v>
      </c>
      <c r="B60300" t="s">
        <v>9</v>
      </c>
    </row>
    <row r="60301" spans="1:2" x14ac:dyDescent="0.25">
      <c r="A60301" s="4">
        <v>28457213</v>
      </c>
      <c r="B60301" t="s">
        <v>9</v>
      </c>
    </row>
    <row r="60302" spans="1:2" x14ac:dyDescent="0.25">
      <c r="A60302" s="4">
        <v>28455579</v>
      </c>
      <c r="B60302" t="s">
        <v>9</v>
      </c>
    </row>
    <row r="60303" spans="1:2" x14ac:dyDescent="0.25">
      <c r="A60303" s="4">
        <v>28455518</v>
      </c>
      <c r="B60303" t="s">
        <v>9</v>
      </c>
    </row>
    <row r="60304" spans="1:2" x14ac:dyDescent="0.25">
      <c r="A60304" s="4">
        <v>28455504</v>
      </c>
      <c r="B60304" t="s">
        <v>9</v>
      </c>
    </row>
    <row r="60305" spans="1:2" x14ac:dyDescent="0.25">
      <c r="A60305" s="4">
        <v>28455491</v>
      </c>
      <c r="B60305" t="s">
        <v>9</v>
      </c>
    </row>
    <row r="60306" spans="1:2" x14ac:dyDescent="0.25">
      <c r="A60306" s="4">
        <v>28442589</v>
      </c>
      <c r="B60306" t="s">
        <v>9</v>
      </c>
    </row>
    <row r="60307" spans="1:2" x14ac:dyDescent="0.25">
      <c r="A60307" s="4">
        <v>28442561</v>
      </c>
      <c r="B60307" t="s">
        <v>9</v>
      </c>
    </row>
    <row r="60308" spans="1:2" x14ac:dyDescent="0.25">
      <c r="A60308" s="4">
        <v>28442557</v>
      </c>
      <c r="B60308" t="s">
        <v>9</v>
      </c>
    </row>
    <row r="60309" spans="1:2" x14ac:dyDescent="0.25">
      <c r="A60309" s="4">
        <v>28442555</v>
      </c>
      <c r="B60309" t="s">
        <v>9</v>
      </c>
    </row>
    <row r="60310" spans="1:2" x14ac:dyDescent="0.25">
      <c r="A60310" s="4">
        <v>28040993</v>
      </c>
      <c r="B60310" t="s">
        <v>9</v>
      </c>
    </row>
    <row r="60311" spans="1:2" x14ac:dyDescent="0.25">
      <c r="A60311" s="4">
        <v>28448706</v>
      </c>
      <c r="B60311" t="s">
        <v>9</v>
      </c>
    </row>
    <row r="60312" spans="1:2" x14ac:dyDescent="0.25">
      <c r="A60312" s="4">
        <v>28436944</v>
      </c>
      <c r="B60312" t="s">
        <v>9</v>
      </c>
    </row>
    <row r="60313" spans="1:2" x14ac:dyDescent="0.25">
      <c r="A60313" s="4">
        <v>28436970</v>
      </c>
      <c r="B60313" t="s">
        <v>9</v>
      </c>
    </row>
    <row r="60314" spans="1:2" x14ac:dyDescent="0.25">
      <c r="A60314" s="4">
        <v>28434280</v>
      </c>
      <c r="B60314" t="s">
        <v>9</v>
      </c>
    </row>
    <row r="60315" spans="1:2" x14ac:dyDescent="0.25">
      <c r="A60315" s="4">
        <v>22243336</v>
      </c>
      <c r="B60315" t="s">
        <v>9</v>
      </c>
    </row>
    <row r="60316" spans="1:2" x14ac:dyDescent="0.25">
      <c r="A60316" s="4">
        <v>22000409</v>
      </c>
      <c r="B60316" t="s">
        <v>9</v>
      </c>
    </row>
    <row r="60317" spans="1:2" x14ac:dyDescent="0.25">
      <c r="A60317" s="4">
        <v>21871617</v>
      </c>
      <c r="B60317" t="s">
        <v>9</v>
      </c>
    </row>
    <row r="60318" spans="1:2" x14ac:dyDescent="0.25">
      <c r="A60318" s="4">
        <v>27218616</v>
      </c>
      <c r="B60318" t="s">
        <v>9</v>
      </c>
    </row>
    <row r="60319" spans="1:2" x14ac:dyDescent="0.25">
      <c r="A60319" s="4">
        <v>27218071</v>
      </c>
      <c r="B60319" t="s">
        <v>9</v>
      </c>
    </row>
    <row r="60320" spans="1:2" x14ac:dyDescent="0.25">
      <c r="A60320" s="4">
        <v>20391202</v>
      </c>
      <c r="B60320" t="s">
        <v>9</v>
      </c>
    </row>
    <row r="60321" spans="1:2" x14ac:dyDescent="0.25">
      <c r="A60321" s="4">
        <v>28398140</v>
      </c>
      <c r="B60321" t="s">
        <v>9</v>
      </c>
    </row>
    <row r="60322" spans="1:2" x14ac:dyDescent="0.25">
      <c r="A60322" s="4">
        <v>28398115</v>
      </c>
      <c r="B60322" t="s">
        <v>9</v>
      </c>
    </row>
    <row r="60323" spans="1:2" x14ac:dyDescent="0.25">
      <c r="A60323" s="4">
        <v>28391505</v>
      </c>
      <c r="B60323" t="s">
        <v>9</v>
      </c>
    </row>
    <row r="60324" spans="1:2" x14ac:dyDescent="0.25">
      <c r="A60324" s="4">
        <v>28378661</v>
      </c>
      <c r="B60324" t="s">
        <v>9</v>
      </c>
    </row>
    <row r="60325" spans="1:2" x14ac:dyDescent="0.25">
      <c r="A60325" s="4">
        <v>28377366</v>
      </c>
      <c r="B60325" t="s">
        <v>9</v>
      </c>
    </row>
    <row r="60326" spans="1:2" x14ac:dyDescent="0.25">
      <c r="A60326" s="4">
        <v>28362981</v>
      </c>
      <c r="B60326" t="s">
        <v>9</v>
      </c>
    </row>
    <row r="60327" spans="1:2" x14ac:dyDescent="0.25">
      <c r="A60327" s="4">
        <v>28363029</v>
      </c>
      <c r="B60327" t="s">
        <v>9</v>
      </c>
    </row>
    <row r="60328" spans="1:2" x14ac:dyDescent="0.25">
      <c r="A60328" s="4">
        <v>28363010</v>
      </c>
      <c r="B60328" t="s">
        <v>9</v>
      </c>
    </row>
    <row r="60329" spans="1:2" x14ac:dyDescent="0.25">
      <c r="A60329" s="4">
        <v>28322485</v>
      </c>
      <c r="B60329" t="s">
        <v>9</v>
      </c>
    </row>
    <row r="60330" spans="1:2" x14ac:dyDescent="0.25">
      <c r="A60330" s="4">
        <v>28322451</v>
      </c>
      <c r="B60330" t="s">
        <v>9</v>
      </c>
    </row>
    <row r="60331" spans="1:2" x14ac:dyDescent="0.25">
      <c r="A60331" s="4">
        <v>28322589</v>
      </c>
      <c r="B60331" t="s">
        <v>9</v>
      </c>
    </row>
    <row r="60332" spans="1:2" x14ac:dyDescent="0.25">
      <c r="A60332" s="4">
        <v>28315954</v>
      </c>
      <c r="B60332" t="s">
        <v>9</v>
      </c>
    </row>
    <row r="60333" spans="1:2" x14ac:dyDescent="0.25">
      <c r="A60333" s="4">
        <v>28311156</v>
      </c>
      <c r="B60333" t="s">
        <v>9</v>
      </c>
    </row>
    <row r="60334" spans="1:2" x14ac:dyDescent="0.25">
      <c r="A60334" s="4">
        <v>28311140</v>
      </c>
      <c r="B60334" t="s">
        <v>9</v>
      </c>
    </row>
    <row r="60335" spans="1:2" x14ac:dyDescent="0.25">
      <c r="A60335" s="4">
        <v>28307930</v>
      </c>
      <c r="B60335" t="s">
        <v>9</v>
      </c>
    </row>
    <row r="60336" spans="1:2" x14ac:dyDescent="0.25">
      <c r="A60336" s="4">
        <v>28286368</v>
      </c>
      <c r="B60336" t="s">
        <v>9</v>
      </c>
    </row>
    <row r="60337" spans="1:2" x14ac:dyDescent="0.25">
      <c r="A60337" s="4">
        <v>28286292</v>
      </c>
      <c r="B60337" t="s">
        <v>9</v>
      </c>
    </row>
    <row r="60338" spans="1:2" x14ac:dyDescent="0.25">
      <c r="A60338" s="4">
        <v>28269762</v>
      </c>
      <c r="B60338" t="s">
        <v>9</v>
      </c>
    </row>
    <row r="60339" spans="1:2" x14ac:dyDescent="0.25">
      <c r="A60339" s="4">
        <v>28251273</v>
      </c>
      <c r="B60339" t="s">
        <v>9</v>
      </c>
    </row>
    <row r="60340" spans="1:2" x14ac:dyDescent="0.25">
      <c r="A60340" s="4">
        <v>28161741</v>
      </c>
      <c r="B60340" t="s">
        <v>9</v>
      </c>
    </row>
    <row r="60341" spans="1:2" x14ac:dyDescent="0.25">
      <c r="A60341" s="4">
        <v>28088883</v>
      </c>
      <c r="B60341" t="s">
        <v>9</v>
      </c>
    </row>
    <row r="60342" spans="1:2" x14ac:dyDescent="0.25">
      <c r="A60342" s="4">
        <v>28026063</v>
      </c>
      <c r="B60342" t="s">
        <v>9</v>
      </c>
    </row>
    <row r="60343" spans="1:2" x14ac:dyDescent="0.25">
      <c r="A60343" s="4">
        <v>28041081</v>
      </c>
      <c r="B60343" t="s">
        <v>9</v>
      </c>
    </row>
    <row r="60344" spans="1:2" x14ac:dyDescent="0.25">
      <c r="A60344" s="4">
        <v>28041207</v>
      </c>
      <c r="B60344" t="s">
        <v>9</v>
      </c>
    </row>
    <row r="60345" spans="1:2" x14ac:dyDescent="0.25">
      <c r="A60345" s="4">
        <v>28039963</v>
      </c>
      <c r="B60345" t="s">
        <v>9</v>
      </c>
    </row>
    <row r="60346" spans="1:2" x14ac:dyDescent="0.25">
      <c r="A60346" s="4">
        <v>30447500</v>
      </c>
      <c r="B60346" t="s">
        <v>9</v>
      </c>
    </row>
    <row r="60347" spans="1:2" x14ac:dyDescent="0.25">
      <c r="A60347" s="4">
        <v>30447487</v>
      </c>
      <c r="B60347" t="s">
        <v>9</v>
      </c>
    </row>
    <row r="60348" spans="1:2" x14ac:dyDescent="0.25">
      <c r="A60348" s="4">
        <v>30444602</v>
      </c>
      <c r="B60348" t="s">
        <v>9</v>
      </c>
    </row>
    <row r="60349" spans="1:2" x14ac:dyDescent="0.25">
      <c r="A60349" s="4">
        <v>30443248</v>
      </c>
      <c r="B60349" t="s">
        <v>9</v>
      </c>
    </row>
    <row r="60350" spans="1:2" x14ac:dyDescent="0.25">
      <c r="A60350" s="4">
        <v>30443267</v>
      </c>
      <c r="B60350" t="s">
        <v>9</v>
      </c>
    </row>
    <row r="60351" spans="1:2" x14ac:dyDescent="0.25">
      <c r="A60351" s="4">
        <v>30444548</v>
      </c>
      <c r="B60351" t="s">
        <v>9</v>
      </c>
    </row>
    <row r="60352" spans="1:2" x14ac:dyDescent="0.25">
      <c r="A60352" s="4">
        <v>30444537</v>
      </c>
      <c r="B60352" t="s">
        <v>9</v>
      </c>
    </row>
    <row r="60353" spans="1:2" x14ac:dyDescent="0.25">
      <c r="A60353" s="4">
        <v>30444475</v>
      </c>
      <c r="B60353" t="s">
        <v>9</v>
      </c>
    </row>
    <row r="60354" spans="1:2" x14ac:dyDescent="0.25">
      <c r="A60354" s="4">
        <v>30444463</v>
      </c>
      <c r="B60354" t="s">
        <v>9</v>
      </c>
    </row>
    <row r="60355" spans="1:2" x14ac:dyDescent="0.25">
      <c r="A60355" s="4">
        <v>30444186</v>
      </c>
      <c r="B60355" t="s">
        <v>9</v>
      </c>
    </row>
    <row r="60356" spans="1:2" x14ac:dyDescent="0.25">
      <c r="A60356" s="4">
        <v>30443097</v>
      </c>
      <c r="B60356" t="s">
        <v>9</v>
      </c>
    </row>
    <row r="60357" spans="1:2" x14ac:dyDescent="0.25">
      <c r="A60357" s="4">
        <v>30443071</v>
      </c>
      <c r="B60357" t="s">
        <v>9</v>
      </c>
    </row>
    <row r="60358" spans="1:2" x14ac:dyDescent="0.25">
      <c r="A60358" s="4">
        <v>30442972</v>
      </c>
      <c r="B60358" t="s">
        <v>9</v>
      </c>
    </row>
    <row r="60359" spans="1:2" x14ac:dyDescent="0.25">
      <c r="A60359" s="4">
        <v>30442968</v>
      </c>
      <c r="B60359" t="s">
        <v>9</v>
      </c>
    </row>
    <row r="60360" spans="1:2" x14ac:dyDescent="0.25">
      <c r="A60360" s="4">
        <v>30442944</v>
      </c>
      <c r="B60360" t="s">
        <v>9</v>
      </c>
    </row>
    <row r="60361" spans="1:2" x14ac:dyDescent="0.25">
      <c r="A60361" s="4">
        <v>30444391</v>
      </c>
      <c r="B60361" t="s">
        <v>9</v>
      </c>
    </row>
    <row r="60362" spans="1:2" x14ac:dyDescent="0.25">
      <c r="A60362" s="4">
        <v>30442896</v>
      </c>
      <c r="B60362" t="s">
        <v>9</v>
      </c>
    </row>
    <row r="60363" spans="1:2" x14ac:dyDescent="0.25">
      <c r="A60363" s="4">
        <v>30442895</v>
      </c>
      <c r="B60363" t="s">
        <v>9</v>
      </c>
    </row>
    <row r="60364" spans="1:2" x14ac:dyDescent="0.25">
      <c r="A60364" s="4">
        <v>30444222</v>
      </c>
      <c r="B60364" t="s">
        <v>9</v>
      </c>
    </row>
    <row r="60365" spans="1:2" x14ac:dyDescent="0.25">
      <c r="A60365" s="4">
        <v>30442830</v>
      </c>
      <c r="B60365" t="s">
        <v>9</v>
      </c>
    </row>
    <row r="60366" spans="1:2" x14ac:dyDescent="0.25">
      <c r="A60366" s="4">
        <v>30442803</v>
      </c>
      <c r="B60366" t="s">
        <v>9</v>
      </c>
    </row>
    <row r="60367" spans="1:2" x14ac:dyDescent="0.25">
      <c r="A60367" s="4">
        <v>30442787</v>
      </c>
      <c r="B60367" t="s">
        <v>9</v>
      </c>
    </row>
    <row r="60368" spans="1:2" x14ac:dyDescent="0.25">
      <c r="A60368" s="4">
        <v>30442700</v>
      </c>
      <c r="B60368" t="s">
        <v>9</v>
      </c>
    </row>
    <row r="60369" spans="1:2" x14ac:dyDescent="0.25">
      <c r="A60369" s="4">
        <v>30444311</v>
      </c>
      <c r="B60369" t="s">
        <v>9</v>
      </c>
    </row>
    <row r="60370" spans="1:2" x14ac:dyDescent="0.25">
      <c r="A60370" s="4">
        <v>30442756</v>
      </c>
      <c r="B60370" t="s">
        <v>9</v>
      </c>
    </row>
    <row r="60371" spans="1:2" x14ac:dyDescent="0.25">
      <c r="A60371" s="4">
        <v>30442715</v>
      </c>
      <c r="B60371" t="s">
        <v>9</v>
      </c>
    </row>
    <row r="60372" spans="1:2" x14ac:dyDescent="0.25">
      <c r="A60372" s="4">
        <v>30442698</v>
      </c>
      <c r="B60372" t="s">
        <v>9</v>
      </c>
    </row>
    <row r="60373" spans="1:2" x14ac:dyDescent="0.25">
      <c r="A60373" s="4">
        <v>30444253</v>
      </c>
      <c r="B60373" t="s">
        <v>9</v>
      </c>
    </row>
    <row r="60374" spans="1:2" x14ac:dyDescent="0.25">
      <c r="A60374" s="4">
        <v>30444175</v>
      </c>
      <c r="B60374" t="s">
        <v>9</v>
      </c>
    </row>
    <row r="60375" spans="1:2" x14ac:dyDescent="0.25">
      <c r="A60375" s="4">
        <v>30442673</v>
      </c>
      <c r="B60375" t="s">
        <v>9</v>
      </c>
    </row>
    <row r="60376" spans="1:2" x14ac:dyDescent="0.25">
      <c r="A60376" s="4">
        <v>30444166</v>
      </c>
      <c r="B60376" t="s">
        <v>9</v>
      </c>
    </row>
    <row r="60377" spans="1:2" x14ac:dyDescent="0.25">
      <c r="A60377" s="4">
        <v>30444159</v>
      </c>
      <c r="B60377" t="s">
        <v>9</v>
      </c>
    </row>
    <row r="60378" spans="1:2" x14ac:dyDescent="0.25">
      <c r="A60378" s="4">
        <v>30442663</v>
      </c>
      <c r="B60378" t="s">
        <v>9</v>
      </c>
    </row>
    <row r="60379" spans="1:2" x14ac:dyDescent="0.25">
      <c r="A60379" s="4">
        <v>30444199</v>
      </c>
      <c r="B60379" t="s">
        <v>9</v>
      </c>
    </row>
    <row r="60380" spans="1:2" x14ac:dyDescent="0.25">
      <c r="A60380" s="4">
        <v>30444125</v>
      </c>
      <c r="B60380" t="s">
        <v>9</v>
      </c>
    </row>
    <row r="60381" spans="1:2" x14ac:dyDescent="0.25">
      <c r="A60381" s="4">
        <v>30444149</v>
      </c>
      <c r="B60381" t="s">
        <v>9</v>
      </c>
    </row>
    <row r="60382" spans="1:2" x14ac:dyDescent="0.25">
      <c r="A60382" s="4">
        <v>30444143</v>
      </c>
      <c r="B60382" t="s">
        <v>9</v>
      </c>
    </row>
    <row r="60383" spans="1:2" x14ac:dyDescent="0.25">
      <c r="A60383" s="4">
        <v>30442641</v>
      </c>
      <c r="B60383" t="s">
        <v>9</v>
      </c>
    </row>
    <row r="60384" spans="1:2" x14ac:dyDescent="0.25">
      <c r="A60384" s="4">
        <v>30442639</v>
      </c>
      <c r="B60384" t="s">
        <v>9</v>
      </c>
    </row>
    <row r="60385" spans="1:2" x14ac:dyDescent="0.25">
      <c r="A60385" s="4">
        <v>30442624</v>
      </c>
      <c r="B60385" t="s">
        <v>9</v>
      </c>
    </row>
    <row r="60386" spans="1:2" x14ac:dyDescent="0.25">
      <c r="A60386" s="4">
        <v>30444067</v>
      </c>
      <c r="B60386" t="s">
        <v>9</v>
      </c>
    </row>
    <row r="60387" spans="1:2" x14ac:dyDescent="0.25">
      <c r="A60387" s="4">
        <v>30442568</v>
      </c>
      <c r="B60387" t="s">
        <v>9</v>
      </c>
    </row>
    <row r="60388" spans="1:2" x14ac:dyDescent="0.25">
      <c r="A60388" s="4">
        <v>30442567</v>
      </c>
      <c r="B60388" t="s">
        <v>9</v>
      </c>
    </row>
    <row r="60389" spans="1:2" x14ac:dyDescent="0.25">
      <c r="A60389" s="4">
        <v>30442565</v>
      </c>
      <c r="B60389" t="s">
        <v>9</v>
      </c>
    </row>
    <row r="60390" spans="1:2" x14ac:dyDescent="0.25">
      <c r="A60390" s="4">
        <v>30442543</v>
      </c>
      <c r="B60390" t="s">
        <v>9</v>
      </c>
    </row>
    <row r="60391" spans="1:2" x14ac:dyDescent="0.25">
      <c r="A60391" s="4">
        <v>30444063</v>
      </c>
      <c r="B60391" t="s">
        <v>9</v>
      </c>
    </row>
    <row r="60392" spans="1:2" x14ac:dyDescent="0.25">
      <c r="A60392" s="4">
        <v>30442537</v>
      </c>
      <c r="B60392" t="s">
        <v>9</v>
      </c>
    </row>
    <row r="60393" spans="1:2" x14ac:dyDescent="0.25">
      <c r="A60393" s="4">
        <v>30442461</v>
      </c>
      <c r="B60393" t="s">
        <v>9</v>
      </c>
    </row>
    <row r="60394" spans="1:2" x14ac:dyDescent="0.25">
      <c r="A60394" s="4">
        <v>30443988</v>
      </c>
      <c r="B60394" t="s">
        <v>9</v>
      </c>
    </row>
    <row r="60395" spans="1:2" x14ac:dyDescent="0.25">
      <c r="A60395" s="4">
        <v>30442342</v>
      </c>
      <c r="B60395" t="s">
        <v>9</v>
      </c>
    </row>
    <row r="60396" spans="1:2" x14ac:dyDescent="0.25">
      <c r="A60396" s="4">
        <v>30443948</v>
      </c>
      <c r="B60396" t="s">
        <v>9</v>
      </c>
    </row>
    <row r="60397" spans="1:2" x14ac:dyDescent="0.25">
      <c r="A60397" s="4">
        <v>30443946</v>
      </c>
      <c r="B60397" t="s">
        <v>9</v>
      </c>
    </row>
    <row r="60398" spans="1:2" x14ac:dyDescent="0.25">
      <c r="A60398" s="4">
        <v>30442331</v>
      </c>
      <c r="B60398" t="s">
        <v>9</v>
      </c>
    </row>
    <row r="60399" spans="1:2" x14ac:dyDescent="0.25">
      <c r="A60399" s="4">
        <v>30443904</v>
      </c>
      <c r="B60399" t="s">
        <v>9</v>
      </c>
    </row>
    <row r="60400" spans="1:2" x14ac:dyDescent="0.25">
      <c r="A60400" s="4">
        <v>30443867</v>
      </c>
      <c r="B60400" t="s">
        <v>9</v>
      </c>
    </row>
    <row r="60401" spans="1:2" x14ac:dyDescent="0.25">
      <c r="A60401" s="4">
        <v>30442283</v>
      </c>
      <c r="B60401" t="s">
        <v>9</v>
      </c>
    </row>
    <row r="60402" spans="1:2" x14ac:dyDescent="0.25">
      <c r="A60402" s="4">
        <v>30443708</v>
      </c>
      <c r="B60402" t="s">
        <v>9</v>
      </c>
    </row>
    <row r="60403" spans="1:2" x14ac:dyDescent="0.25">
      <c r="A60403" s="4">
        <v>30442164</v>
      </c>
      <c r="B60403" t="s">
        <v>9</v>
      </c>
    </row>
    <row r="60404" spans="1:2" x14ac:dyDescent="0.25">
      <c r="A60404" s="4">
        <v>30443707</v>
      </c>
      <c r="B60404" t="s">
        <v>9</v>
      </c>
    </row>
    <row r="60405" spans="1:2" x14ac:dyDescent="0.25">
      <c r="A60405" s="4">
        <v>30443784</v>
      </c>
      <c r="B60405" t="s">
        <v>9</v>
      </c>
    </row>
    <row r="60406" spans="1:2" x14ac:dyDescent="0.25">
      <c r="A60406" s="4">
        <v>30443726</v>
      </c>
      <c r="B60406" t="s">
        <v>9</v>
      </c>
    </row>
    <row r="60407" spans="1:2" x14ac:dyDescent="0.25">
      <c r="A60407" s="4">
        <v>30442233</v>
      </c>
      <c r="B60407" t="s">
        <v>9</v>
      </c>
    </row>
    <row r="60408" spans="1:2" x14ac:dyDescent="0.25">
      <c r="A60408" s="4">
        <v>30442147</v>
      </c>
      <c r="B60408" t="s">
        <v>9</v>
      </c>
    </row>
    <row r="60409" spans="1:2" x14ac:dyDescent="0.25">
      <c r="A60409" s="4">
        <v>30441993</v>
      </c>
      <c r="B60409" t="s">
        <v>9</v>
      </c>
    </row>
    <row r="60410" spans="1:2" x14ac:dyDescent="0.25">
      <c r="A60410" s="4">
        <v>30442192</v>
      </c>
      <c r="B60410" t="s">
        <v>9</v>
      </c>
    </row>
    <row r="60411" spans="1:2" x14ac:dyDescent="0.25">
      <c r="A60411" s="4">
        <v>30443630</v>
      </c>
      <c r="B60411" t="s">
        <v>9</v>
      </c>
    </row>
    <row r="60412" spans="1:2" x14ac:dyDescent="0.25">
      <c r="A60412" s="4">
        <v>30442098</v>
      </c>
      <c r="B60412" t="s">
        <v>9</v>
      </c>
    </row>
    <row r="60413" spans="1:2" x14ac:dyDescent="0.25">
      <c r="A60413" s="4">
        <v>30442095</v>
      </c>
      <c r="B60413" t="s">
        <v>9</v>
      </c>
    </row>
    <row r="60414" spans="1:2" x14ac:dyDescent="0.25">
      <c r="A60414" s="4">
        <v>30442102</v>
      </c>
      <c r="B60414" t="s">
        <v>9</v>
      </c>
    </row>
    <row r="60415" spans="1:2" x14ac:dyDescent="0.25">
      <c r="A60415" s="4">
        <v>30443557</v>
      </c>
      <c r="B60415" t="s">
        <v>9</v>
      </c>
    </row>
    <row r="60416" spans="1:2" x14ac:dyDescent="0.25">
      <c r="A60416" s="4">
        <v>30442021</v>
      </c>
      <c r="B60416" t="s">
        <v>9</v>
      </c>
    </row>
    <row r="60417" spans="1:2" x14ac:dyDescent="0.25">
      <c r="A60417" s="4">
        <v>30443513</v>
      </c>
      <c r="B60417" t="s">
        <v>9</v>
      </c>
    </row>
    <row r="60418" spans="1:2" x14ac:dyDescent="0.25">
      <c r="A60418" s="4">
        <v>30441966</v>
      </c>
      <c r="B60418" t="s">
        <v>9</v>
      </c>
    </row>
    <row r="60419" spans="1:2" x14ac:dyDescent="0.25">
      <c r="A60419" s="4">
        <v>30441962</v>
      </c>
      <c r="B60419" t="s">
        <v>9</v>
      </c>
    </row>
    <row r="60420" spans="1:2" x14ac:dyDescent="0.25">
      <c r="A60420" s="4">
        <v>30441957</v>
      </c>
      <c r="B60420" t="s">
        <v>9</v>
      </c>
    </row>
    <row r="60421" spans="1:2" x14ac:dyDescent="0.25">
      <c r="A60421" s="4">
        <v>30441956</v>
      </c>
      <c r="B60421" t="s">
        <v>9</v>
      </c>
    </row>
    <row r="60422" spans="1:2" x14ac:dyDescent="0.25">
      <c r="A60422" s="4">
        <v>30443495</v>
      </c>
      <c r="B60422" t="s">
        <v>9</v>
      </c>
    </row>
    <row r="60423" spans="1:2" x14ac:dyDescent="0.25">
      <c r="A60423" s="4">
        <v>30443420</v>
      </c>
      <c r="B60423" t="s">
        <v>9</v>
      </c>
    </row>
    <row r="60424" spans="1:2" x14ac:dyDescent="0.25">
      <c r="A60424" s="4">
        <v>30443437</v>
      </c>
      <c r="B60424" t="s">
        <v>9</v>
      </c>
    </row>
    <row r="60425" spans="1:2" x14ac:dyDescent="0.25">
      <c r="A60425" s="4">
        <v>30443378</v>
      </c>
      <c r="B60425" t="s">
        <v>9</v>
      </c>
    </row>
    <row r="60426" spans="1:2" x14ac:dyDescent="0.25">
      <c r="A60426" s="4">
        <v>30443376</v>
      </c>
      <c r="B60426" t="s">
        <v>9</v>
      </c>
    </row>
    <row r="60427" spans="1:2" x14ac:dyDescent="0.25">
      <c r="A60427" s="4">
        <v>30443316</v>
      </c>
      <c r="B60427" t="s">
        <v>9</v>
      </c>
    </row>
    <row r="60428" spans="1:2" x14ac:dyDescent="0.25">
      <c r="A60428" s="4">
        <v>30438534</v>
      </c>
      <c r="B60428" t="s">
        <v>9</v>
      </c>
    </row>
    <row r="60429" spans="1:2" x14ac:dyDescent="0.25">
      <c r="A60429" s="4">
        <v>30438542</v>
      </c>
      <c r="B60429" t="s">
        <v>9</v>
      </c>
    </row>
    <row r="60430" spans="1:2" x14ac:dyDescent="0.25">
      <c r="A60430" s="4">
        <v>30438956</v>
      </c>
      <c r="B60430" t="s">
        <v>9</v>
      </c>
    </row>
    <row r="60431" spans="1:2" x14ac:dyDescent="0.25">
      <c r="A60431" s="4">
        <v>30438946</v>
      </c>
      <c r="B60431" t="s">
        <v>9</v>
      </c>
    </row>
    <row r="60432" spans="1:2" x14ac:dyDescent="0.25">
      <c r="A60432" s="4">
        <v>30438527</v>
      </c>
      <c r="B60432" t="s">
        <v>9</v>
      </c>
    </row>
    <row r="60433" spans="1:2" x14ac:dyDescent="0.25">
      <c r="A60433" s="4">
        <v>30438520</v>
      </c>
      <c r="B60433" t="s">
        <v>9</v>
      </c>
    </row>
    <row r="60434" spans="1:2" x14ac:dyDescent="0.25">
      <c r="A60434" s="4">
        <v>30438934</v>
      </c>
      <c r="B60434" t="s">
        <v>9</v>
      </c>
    </row>
    <row r="60435" spans="1:2" x14ac:dyDescent="0.25">
      <c r="A60435" s="4">
        <v>30438449</v>
      </c>
      <c r="B60435" t="s">
        <v>9</v>
      </c>
    </row>
    <row r="60436" spans="1:2" x14ac:dyDescent="0.25">
      <c r="A60436" s="4">
        <v>30438362</v>
      </c>
      <c r="B60436" t="s">
        <v>9</v>
      </c>
    </row>
    <row r="60437" spans="1:2" x14ac:dyDescent="0.25">
      <c r="A60437" s="4">
        <v>30438374</v>
      </c>
      <c r="B60437" t="s">
        <v>9</v>
      </c>
    </row>
    <row r="60438" spans="1:2" x14ac:dyDescent="0.25">
      <c r="A60438" s="4">
        <v>30438886</v>
      </c>
      <c r="B60438" t="s">
        <v>9</v>
      </c>
    </row>
    <row r="60439" spans="1:2" x14ac:dyDescent="0.25">
      <c r="A60439" s="4">
        <v>30438868</v>
      </c>
      <c r="B60439" t="s">
        <v>9</v>
      </c>
    </row>
    <row r="60440" spans="1:2" x14ac:dyDescent="0.25">
      <c r="A60440" s="4">
        <v>30438340</v>
      </c>
      <c r="B60440" t="s">
        <v>9</v>
      </c>
    </row>
    <row r="60441" spans="1:2" x14ac:dyDescent="0.25">
      <c r="A60441" s="4">
        <v>30438881</v>
      </c>
      <c r="B60441" t="s">
        <v>9</v>
      </c>
    </row>
    <row r="60442" spans="1:2" x14ac:dyDescent="0.25">
      <c r="A60442" s="4">
        <v>30438706</v>
      </c>
      <c r="B60442" t="s">
        <v>9</v>
      </c>
    </row>
    <row r="60443" spans="1:2" x14ac:dyDescent="0.25">
      <c r="A60443" s="4">
        <v>30438853</v>
      </c>
      <c r="B60443" t="s">
        <v>9</v>
      </c>
    </row>
    <row r="60444" spans="1:2" x14ac:dyDescent="0.25">
      <c r="A60444" s="4">
        <v>30438261</v>
      </c>
      <c r="B60444" t="s">
        <v>9</v>
      </c>
    </row>
    <row r="60445" spans="1:2" x14ac:dyDescent="0.25">
      <c r="A60445" s="4">
        <v>30438253</v>
      </c>
      <c r="B60445" t="s">
        <v>9</v>
      </c>
    </row>
    <row r="60446" spans="1:2" x14ac:dyDescent="0.25">
      <c r="A60446" s="4">
        <v>30438238</v>
      </c>
      <c r="B60446" t="s">
        <v>9</v>
      </c>
    </row>
    <row r="60447" spans="1:2" x14ac:dyDescent="0.25">
      <c r="A60447" s="4">
        <v>30397707</v>
      </c>
      <c r="B60447" t="s">
        <v>9</v>
      </c>
    </row>
    <row r="60448" spans="1:2" x14ac:dyDescent="0.25">
      <c r="A60448" s="4">
        <v>30458898</v>
      </c>
      <c r="B60448" t="s">
        <v>9</v>
      </c>
    </row>
    <row r="60449" spans="1:2" x14ac:dyDescent="0.25">
      <c r="A60449" s="4">
        <v>30455726</v>
      </c>
      <c r="B60449" t="s">
        <v>9</v>
      </c>
    </row>
    <row r="60450" spans="1:2" x14ac:dyDescent="0.25">
      <c r="A60450" s="4">
        <v>30438735</v>
      </c>
      <c r="B60450" t="s">
        <v>9</v>
      </c>
    </row>
    <row r="60451" spans="1:2" x14ac:dyDescent="0.25">
      <c r="A60451" s="4">
        <v>30447524</v>
      </c>
      <c r="B60451" t="s">
        <v>9</v>
      </c>
    </row>
    <row r="60452" spans="1:2" x14ac:dyDescent="0.25">
      <c r="A60452" s="4">
        <v>29714262</v>
      </c>
      <c r="B60452" t="s">
        <v>9</v>
      </c>
    </row>
    <row r="60453" spans="1:2" x14ac:dyDescent="0.25">
      <c r="A60453" s="4">
        <v>29578877</v>
      </c>
      <c r="B60453" t="s">
        <v>9</v>
      </c>
    </row>
    <row r="60454" spans="1:2" x14ac:dyDescent="0.25">
      <c r="A60454" s="4">
        <v>29502692</v>
      </c>
      <c r="B60454" t="s">
        <v>9</v>
      </c>
    </row>
    <row r="60455" spans="1:2" x14ac:dyDescent="0.25">
      <c r="A60455" s="4">
        <v>30397773</v>
      </c>
      <c r="B60455" t="s">
        <v>9</v>
      </c>
    </row>
    <row r="60456" spans="1:2" x14ac:dyDescent="0.25">
      <c r="A60456" s="4">
        <v>30397736</v>
      </c>
      <c r="B60456" t="s">
        <v>9</v>
      </c>
    </row>
    <row r="60457" spans="1:2" x14ac:dyDescent="0.25">
      <c r="A60457" s="4">
        <v>30391598</v>
      </c>
      <c r="B60457" t="s">
        <v>9</v>
      </c>
    </row>
    <row r="60458" spans="1:2" x14ac:dyDescent="0.25">
      <c r="A60458" s="4">
        <v>30435531</v>
      </c>
      <c r="B60458" t="s">
        <v>9</v>
      </c>
    </row>
    <row r="60459" spans="1:2" x14ac:dyDescent="0.25">
      <c r="A60459" s="4">
        <v>30426755</v>
      </c>
      <c r="B60459" t="s">
        <v>9</v>
      </c>
    </row>
    <row r="60460" spans="1:2" x14ac:dyDescent="0.25">
      <c r="A60460" s="4">
        <v>30426747</v>
      </c>
      <c r="B60460" t="s">
        <v>9</v>
      </c>
    </row>
    <row r="60461" spans="1:2" x14ac:dyDescent="0.25">
      <c r="A60461" s="4">
        <v>30426741</v>
      </c>
      <c r="B60461" t="s">
        <v>9</v>
      </c>
    </row>
    <row r="60462" spans="1:2" x14ac:dyDescent="0.25">
      <c r="A60462" s="4">
        <v>30423722</v>
      </c>
      <c r="B60462" t="s">
        <v>9</v>
      </c>
    </row>
    <row r="60463" spans="1:2" x14ac:dyDescent="0.25">
      <c r="A60463" s="4">
        <v>30423690</v>
      </c>
      <c r="B60463" t="s">
        <v>9</v>
      </c>
    </row>
    <row r="60464" spans="1:2" x14ac:dyDescent="0.25">
      <c r="A60464" s="4">
        <v>30423679</v>
      </c>
      <c r="B60464" t="s">
        <v>9</v>
      </c>
    </row>
    <row r="60465" spans="1:2" x14ac:dyDescent="0.25">
      <c r="A60465" s="4">
        <v>20245973</v>
      </c>
      <c r="B60465" t="s">
        <v>9</v>
      </c>
    </row>
    <row r="60466" spans="1:2" x14ac:dyDescent="0.25">
      <c r="A60466" s="4">
        <v>30415272</v>
      </c>
      <c r="B60466" t="s">
        <v>9</v>
      </c>
    </row>
    <row r="60467" spans="1:2" x14ac:dyDescent="0.25">
      <c r="A60467" s="4">
        <v>30415269</v>
      </c>
      <c r="B60467" t="s">
        <v>9</v>
      </c>
    </row>
    <row r="60468" spans="1:2" x14ac:dyDescent="0.25">
      <c r="A60468" s="4">
        <v>30412270</v>
      </c>
      <c r="B60468" t="s">
        <v>9</v>
      </c>
    </row>
    <row r="60469" spans="1:2" x14ac:dyDescent="0.25">
      <c r="A60469" s="4">
        <v>30412260</v>
      </c>
      <c r="B60469" t="s">
        <v>9</v>
      </c>
    </row>
    <row r="60470" spans="1:2" x14ac:dyDescent="0.25">
      <c r="A60470" s="4">
        <v>30397779</v>
      </c>
      <c r="B60470" t="s">
        <v>9</v>
      </c>
    </row>
    <row r="60471" spans="1:2" x14ac:dyDescent="0.25">
      <c r="A60471" s="4">
        <v>30409206</v>
      </c>
      <c r="B60471" t="s">
        <v>9</v>
      </c>
    </row>
    <row r="60472" spans="1:2" x14ac:dyDescent="0.25">
      <c r="A60472" s="4">
        <v>30409235</v>
      </c>
      <c r="B60472" t="s">
        <v>9</v>
      </c>
    </row>
    <row r="60473" spans="1:2" x14ac:dyDescent="0.25">
      <c r="A60473" s="4">
        <v>30409211</v>
      </c>
      <c r="B60473" t="s">
        <v>9</v>
      </c>
    </row>
    <row r="60474" spans="1:2" x14ac:dyDescent="0.25">
      <c r="A60474" s="4">
        <v>30409230</v>
      </c>
      <c r="B60474" t="s">
        <v>9</v>
      </c>
    </row>
    <row r="60475" spans="1:2" x14ac:dyDescent="0.25">
      <c r="A60475" s="4">
        <v>30406160</v>
      </c>
      <c r="B60475" t="s">
        <v>9</v>
      </c>
    </row>
    <row r="60476" spans="1:2" x14ac:dyDescent="0.25">
      <c r="A60476" s="4">
        <v>30397700</v>
      </c>
      <c r="B60476" t="s">
        <v>9</v>
      </c>
    </row>
    <row r="60477" spans="1:2" x14ac:dyDescent="0.25">
      <c r="A60477" s="4">
        <v>30397723</v>
      </c>
      <c r="B60477" t="s">
        <v>9</v>
      </c>
    </row>
    <row r="60478" spans="1:2" x14ac:dyDescent="0.25">
      <c r="A60478" s="4">
        <v>30394593</v>
      </c>
      <c r="B60478" t="s">
        <v>9</v>
      </c>
    </row>
    <row r="60479" spans="1:2" x14ac:dyDescent="0.25">
      <c r="A60479" s="4">
        <v>30394598</v>
      </c>
      <c r="B60479" t="s">
        <v>9</v>
      </c>
    </row>
    <row r="60480" spans="1:2" x14ac:dyDescent="0.25">
      <c r="A60480" s="4">
        <v>30394617</v>
      </c>
      <c r="B60480" t="s">
        <v>9</v>
      </c>
    </row>
    <row r="60481" spans="1:2" x14ac:dyDescent="0.25">
      <c r="A60481" s="4">
        <v>30394613</v>
      </c>
      <c r="B60481" t="s">
        <v>9</v>
      </c>
    </row>
    <row r="60482" spans="1:2" x14ac:dyDescent="0.25">
      <c r="A60482" s="4">
        <v>30391599</v>
      </c>
      <c r="B60482" t="s">
        <v>9</v>
      </c>
    </row>
    <row r="60483" spans="1:2" x14ac:dyDescent="0.25">
      <c r="A60483" s="4">
        <v>30391559</v>
      </c>
      <c r="B60483" t="s">
        <v>9</v>
      </c>
    </row>
    <row r="60484" spans="1:2" x14ac:dyDescent="0.25">
      <c r="A60484" s="4">
        <v>30382438</v>
      </c>
      <c r="B60484" t="s">
        <v>9</v>
      </c>
    </row>
    <row r="60485" spans="1:2" x14ac:dyDescent="0.25">
      <c r="A60485" s="4">
        <v>30382480</v>
      </c>
      <c r="B60485" t="s">
        <v>9</v>
      </c>
    </row>
    <row r="60486" spans="1:2" x14ac:dyDescent="0.25">
      <c r="A60486" s="4">
        <v>30382426</v>
      </c>
      <c r="B60486" t="s">
        <v>9</v>
      </c>
    </row>
    <row r="60487" spans="1:2" x14ac:dyDescent="0.25">
      <c r="A60487" s="4">
        <v>30382411</v>
      </c>
      <c r="B60487" t="s">
        <v>9</v>
      </c>
    </row>
    <row r="60488" spans="1:2" x14ac:dyDescent="0.25">
      <c r="A60488" s="4">
        <v>30382454</v>
      </c>
      <c r="B60488" t="s">
        <v>9</v>
      </c>
    </row>
    <row r="60489" spans="1:2" x14ac:dyDescent="0.25">
      <c r="A60489" s="4">
        <v>30382451</v>
      </c>
      <c r="B60489" t="s">
        <v>9</v>
      </c>
    </row>
    <row r="60490" spans="1:2" x14ac:dyDescent="0.25">
      <c r="A60490" s="4">
        <v>30379319</v>
      </c>
      <c r="B60490" t="s">
        <v>9</v>
      </c>
    </row>
    <row r="60491" spans="1:2" x14ac:dyDescent="0.25">
      <c r="A60491" s="4">
        <v>30370657</v>
      </c>
      <c r="B60491" t="s">
        <v>9</v>
      </c>
    </row>
    <row r="60492" spans="1:2" x14ac:dyDescent="0.25">
      <c r="A60492" s="4">
        <v>21931354</v>
      </c>
      <c r="B60492" t="s">
        <v>9</v>
      </c>
    </row>
    <row r="60493" spans="1:2" x14ac:dyDescent="0.25">
      <c r="A60493" s="4">
        <v>30376151</v>
      </c>
      <c r="B60493" t="s">
        <v>9</v>
      </c>
    </row>
    <row r="60494" spans="1:2" x14ac:dyDescent="0.25">
      <c r="A60494" s="4">
        <v>30367575</v>
      </c>
      <c r="B60494" t="s">
        <v>9</v>
      </c>
    </row>
    <row r="60495" spans="1:2" x14ac:dyDescent="0.25">
      <c r="A60495" s="4">
        <v>30367561</v>
      </c>
      <c r="B60495" t="s">
        <v>9</v>
      </c>
    </row>
    <row r="60496" spans="1:2" x14ac:dyDescent="0.25">
      <c r="A60496" s="4">
        <v>30361256</v>
      </c>
      <c r="B60496" t="s">
        <v>9</v>
      </c>
    </row>
    <row r="60497" spans="1:2" x14ac:dyDescent="0.25">
      <c r="A60497" s="4">
        <v>30364351</v>
      </c>
      <c r="B60497" t="s">
        <v>9</v>
      </c>
    </row>
    <row r="60498" spans="1:2" x14ac:dyDescent="0.25">
      <c r="A60498" s="4">
        <v>30355803</v>
      </c>
      <c r="B60498" t="s">
        <v>9</v>
      </c>
    </row>
    <row r="60499" spans="1:2" x14ac:dyDescent="0.25">
      <c r="A60499" s="4">
        <v>30352691</v>
      </c>
      <c r="B60499" t="s">
        <v>9</v>
      </c>
    </row>
    <row r="60500" spans="1:2" x14ac:dyDescent="0.25">
      <c r="A60500" s="4">
        <v>30349555</v>
      </c>
      <c r="B60500" t="s">
        <v>9</v>
      </c>
    </row>
    <row r="60501" spans="1:2" x14ac:dyDescent="0.25">
      <c r="A60501" s="4">
        <v>30346391</v>
      </c>
      <c r="B60501" t="s">
        <v>9</v>
      </c>
    </row>
    <row r="60502" spans="1:2" x14ac:dyDescent="0.25">
      <c r="A60502" s="4">
        <v>30338132</v>
      </c>
      <c r="B60502" t="s">
        <v>9</v>
      </c>
    </row>
    <row r="60503" spans="1:2" x14ac:dyDescent="0.25">
      <c r="A60503" s="4">
        <v>30341215</v>
      </c>
      <c r="B60503" t="s">
        <v>9</v>
      </c>
    </row>
    <row r="60504" spans="1:2" x14ac:dyDescent="0.25">
      <c r="A60504" s="4">
        <v>30349530</v>
      </c>
      <c r="B60504" t="s">
        <v>9</v>
      </c>
    </row>
    <row r="60505" spans="1:2" x14ac:dyDescent="0.25">
      <c r="A60505" s="4">
        <v>30346376</v>
      </c>
      <c r="B60505" t="s">
        <v>9</v>
      </c>
    </row>
    <row r="60506" spans="1:2" x14ac:dyDescent="0.25">
      <c r="A60506" s="4">
        <v>30341235</v>
      </c>
      <c r="B60506" t="s">
        <v>9</v>
      </c>
    </row>
    <row r="60507" spans="1:2" x14ac:dyDescent="0.25">
      <c r="A60507" s="4">
        <v>30346386</v>
      </c>
      <c r="B60507" t="s">
        <v>9</v>
      </c>
    </row>
    <row r="60508" spans="1:2" x14ac:dyDescent="0.25">
      <c r="A60508" s="4">
        <v>30338043</v>
      </c>
      <c r="B60508" t="s">
        <v>9</v>
      </c>
    </row>
    <row r="60509" spans="1:2" x14ac:dyDescent="0.25">
      <c r="A60509" s="4">
        <v>30335062</v>
      </c>
      <c r="B60509" t="s">
        <v>9</v>
      </c>
    </row>
    <row r="60510" spans="1:2" x14ac:dyDescent="0.25">
      <c r="A60510" s="4">
        <v>30335055</v>
      </c>
      <c r="B60510" t="s">
        <v>9</v>
      </c>
    </row>
    <row r="60511" spans="1:2" x14ac:dyDescent="0.25">
      <c r="A60511" s="4">
        <v>30335054</v>
      </c>
      <c r="B60511" t="s">
        <v>9</v>
      </c>
    </row>
    <row r="60512" spans="1:2" x14ac:dyDescent="0.25">
      <c r="A60512" s="4">
        <v>30352687</v>
      </c>
      <c r="B60512" t="s">
        <v>9</v>
      </c>
    </row>
    <row r="60513" spans="1:2" x14ac:dyDescent="0.25">
      <c r="A60513" s="4">
        <v>30409245</v>
      </c>
      <c r="B60513" t="s">
        <v>9</v>
      </c>
    </row>
    <row r="60514" spans="1:2" x14ac:dyDescent="0.25">
      <c r="A60514" s="4">
        <v>30415265</v>
      </c>
      <c r="B60514" t="s">
        <v>9</v>
      </c>
    </row>
    <row r="60515" spans="1:2" x14ac:dyDescent="0.25">
      <c r="A60515" s="4">
        <v>30409197</v>
      </c>
      <c r="B60515" t="s">
        <v>9</v>
      </c>
    </row>
    <row r="60516" spans="1:2" x14ac:dyDescent="0.25">
      <c r="A60516" s="4">
        <v>30400845</v>
      </c>
      <c r="B60516" t="s">
        <v>9</v>
      </c>
    </row>
    <row r="60517" spans="1:2" x14ac:dyDescent="0.25">
      <c r="A60517" s="4">
        <v>30391594</v>
      </c>
      <c r="B60517" t="s">
        <v>9</v>
      </c>
    </row>
    <row r="60518" spans="1:2" x14ac:dyDescent="0.25">
      <c r="A60518" s="4">
        <v>30382427</v>
      </c>
      <c r="B60518" t="s">
        <v>9</v>
      </c>
    </row>
    <row r="60519" spans="1:2" x14ac:dyDescent="0.25">
      <c r="A60519" s="4">
        <v>30338069</v>
      </c>
      <c r="B60519" t="s">
        <v>9</v>
      </c>
    </row>
    <row r="60520" spans="1:2" x14ac:dyDescent="0.25">
      <c r="A60520" s="4">
        <v>30242230</v>
      </c>
      <c r="B60520" t="s">
        <v>9</v>
      </c>
    </row>
    <row r="60521" spans="1:2" x14ac:dyDescent="0.25">
      <c r="A60521" s="4">
        <v>30061381</v>
      </c>
      <c r="B60521" t="s">
        <v>9</v>
      </c>
    </row>
    <row r="60522" spans="1:2" x14ac:dyDescent="0.25">
      <c r="A60522" s="4">
        <v>30326264</v>
      </c>
      <c r="B60522" t="s">
        <v>9</v>
      </c>
    </row>
    <row r="60523" spans="1:2" x14ac:dyDescent="0.25">
      <c r="A60523" s="4">
        <v>30319899</v>
      </c>
      <c r="B60523" t="s">
        <v>9</v>
      </c>
    </row>
    <row r="60524" spans="1:2" x14ac:dyDescent="0.25">
      <c r="A60524" s="4">
        <v>30319896</v>
      </c>
      <c r="B60524" t="s">
        <v>9</v>
      </c>
    </row>
    <row r="60525" spans="1:2" x14ac:dyDescent="0.25">
      <c r="A60525" s="4">
        <v>30319868</v>
      </c>
      <c r="B60525" t="s">
        <v>9</v>
      </c>
    </row>
    <row r="60526" spans="1:2" x14ac:dyDescent="0.25">
      <c r="A60526" s="4">
        <v>30310441</v>
      </c>
      <c r="B60526" t="s">
        <v>9</v>
      </c>
    </row>
    <row r="60527" spans="1:2" x14ac:dyDescent="0.25">
      <c r="A60527" s="4">
        <v>30316737</v>
      </c>
      <c r="B60527" t="s">
        <v>9</v>
      </c>
    </row>
    <row r="60528" spans="1:2" x14ac:dyDescent="0.25">
      <c r="A60528" s="4">
        <v>30294730</v>
      </c>
      <c r="B60528" t="s">
        <v>9</v>
      </c>
    </row>
    <row r="60529" spans="1:2" x14ac:dyDescent="0.25">
      <c r="A60529" s="4">
        <v>30294727</v>
      </c>
      <c r="B60529" t="s">
        <v>9</v>
      </c>
    </row>
    <row r="60530" spans="1:2" x14ac:dyDescent="0.25">
      <c r="A60530" s="4">
        <v>30294718</v>
      </c>
      <c r="B60530" t="s">
        <v>9</v>
      </c>
    </row>
    <row r="60531" spans="1:2" x14ac:dyDescent="0.25">
      <c r="A60531" s="4">
        <v>30307248</v>
      </c>
      <c r="B60531" t="s">
        <v>9</v>
      </c>
    </row>
    <row r="60532" spans="1:2" x14ac:dyDescent="0.25">
      <c r="A60532" s="4">
        <v>30307261</v>
      </c>
      <c r="B60532" t="s">
        <v>9</v>
      </c>
    </row>
    <row r="60533" spans="1:2" x14ac:dyDescent="0.25">
      <c r="A60533" s="4">
        <v>30304075</v>
      </c>
      <c r="B60533" t="s">
        <v>9</v>
      </c>
    </row>
    <row r="60534" spans="1:2" x14ac:dyDescent="0.25">
      <c r="A60534" s="4">
        <v>30294701</v>
      </c>
      <c r="B60534" t="s">
        <v>9</v>
      </c>
    </row>
    <row r="60535" spans="1:2" x14ac:dyDescent="0.25">
      <c r="A60535" s="4">
        <v>30288455</v>
      </c>
      <c r="B60535" t="s">
        <v>9</v>
      </c>
    </row>
    <row r="60536" spans="1:2" x14ac:dyDescent="0.25">
      <c r="A60536" s="4">
        <v>30288534</v>
      </c>
      <c r="B60536" t="s">
        <v>9</v>
      </c>
    </row>
    <row r="60537" spans="1:2" x14ac:dyDescent="0.25">
      <c r="A60537" s="4">
        <v>30288525</v>
      </c>
      <c r="B60537" t="s">
        <v>9</v>
      </c>
    </row>
    <row r="60538" spans="1:2" x14ac:dyDescent="0.25">
      <c r="A60538" s="4">
        <v>30288456</v>
      </c>
      <c r="B60538" t="s">
        <v>9</v>
      </c>
    </row>
    <row r="60539" spans="1:2" x14ac:dyDescent="0.25">
      <c r="A60539" s="4">
        <v>30285275</v>
      </c>
      <c r="B60539" t="s">
        <v>9</v>
      </c>
    </row>
    <row r="60540" spans="1:2" x14ac:dyDescent="0.25">
      <c r="A60540" s="4">
        <v>30285281</v>
      </c>
      <c r="B60540" t="s">
        <v>9</v>
      </c>
    </row>
    <row r="60541" spans="1:2" x14ac:dyDescent="0.25">
      <c r="A60541" s="4">
        <v>30278902</v>
      </c>
      <c r="B60541" t="s">
        <v>9</v>
      </c>
    </row>
    <row r="60542" spans="1:2" x14ac:dyDescent="0.25">
      <c r="A60542" s="4">
        <v>30285258</v>
      </c>
      <c r="B60542" t="s">
        <v>9</v>
      </c>
    </row>
    <row r="60543" spans="1:2" x14ac:dyDescent="0.25">
      <c r="A60543" s="4">
        <v>30275760</v>
      </c>
      <c r="B60543" t="s">
        <v>9</v>
      </c>
    </row>
    <row r="60544" spans="1:2" x14ac:dyDescent="0.25">
      <c r="A60544" s="4">
        <v>30272658</v>
      </c>
      <c r="B60544" t="s">
        <v>9</v>
      </c>
    </row>
    <row r="60545" spans="1:2" x14ac:dyDescent="0.25">
      <c r="A60545" s="4">
        <v>30272612</v>
      </c>
      <c r="B60545" t="s">
        <v>9</v>
      </c>
    </row>
    <row r="60546" spans="1:2" x14ac:dyDescent="0.25">
      <c r="A60546" s="4">
        <v>30269454</v>
      </c>
      <c r="B60546" t="s">
        <v>9</v>
      </c>
    </row>
    <row r="60547" spans="1:2" x14ac:dyDescent="0.25">
      <c r="A60547" s="4">
        <v>30257065</v>
      </c>
      <c r="B60547" t="s">
        <v>9</v>
      </c>
    </row>
    <row r="60548" spans="1:2" x14ac:dyDescent="0.25">
      <c r="A60548" s="4">
        <v>30245297</v>
      </c>
      <c r="B60548" t="s">
        <v>9</v>
      </c>
    </row>
    <row r="60549" spans="1:2" x14ac:dyDescent="0.25">
      <c r="A60549" s="4">
        <v>30245317</v>
      </c>
      <c r="B60549" t="s">
        <v>9</v>
      </c>
    </row>
    <row r="60550" spans="1:2" x14ac:dyDescent="0.25">
      <c r="A60550" s="4">
        <v>30242261</v>
      </c>
      <c r="B60550" t="s">
        <v>9</v>
      </c>
    </row>
    <row r="60551" spans="1:2" x14ac:dyDescent="0.25">
      <c r="A60551" s="4">
        <v>30242226</v>
      </c>
      <c r="B60551" t="s">
        <v>9</v>
      </c>
    </row>
    <row r="60552" spans="1:2" x14ac:dyDescent="0.25">
      <c r="A60552" s="4">
        <v>30239180</v>
      </c>
      <c r="B60552" t="s">
        <v>9</v>
      </c>
    </row>
    <row r="60553" spans="1:2" x14ac:dyDescent="0.25">
      <c r="A60553" s="4">
        <v>30239160</v>
      </c>
      <c r="B60553" t="s">
        <v>9</v>
      </c>
    </row>
    <row r="60554" spans="1:2" x14ac:dyDescent="0.25">
      <c r="A60554" s="4">
        <v>30230101</v>
      </c>
      <c r="B60554" t="s">
        <v>9</v>
      </c>
    </row>
    <row r="60555" spans="1:2" x14ac:dyDescent="0.25">
      <c r="A60555" s="4">
        <v>30230109</v>
      </c>
      <c r="B60555" t="s">
        <v>9</v>
      </c>
    </row>
    <row r="60556" spans="1:2" x14ac:dyDescent="0.25">
      <c r="A60556" s="4">
        <v>30227082</v>
      </c>
      <c r="B60556" t="s">
        <v>9</v>
      </c>
    </row>
    <row r="60557" spans="1:2" x14ac:dyDescent="0.25">
      <c r="A60557" s="4">
        <v>30227054</v>
      </c>
      <c r="B60557" t="s">
        <v>9</v>
      </c>
    </row>
    <row r="60558" spans="1:2" x14ac:dyDescent="0.25">
      <c r="A60558" s="4">
        <v>30227058</v>
      </c>
      <c r="B60558" t="s">
        <v>9</v>
      </c>
    </row>
    <row r="60559" spans="1:2" x14ac:dyDescent="0.25">
      <c r="A60559" s="4">
        <v>30227045</v>
      </c>
      <c r="B60559" t="s">
        <v>9</v>
      </c>
    </row>
    <row r="60560" spans="1:2" x14ac:dyDescent="0.25">
      <c r="A60560" s="4">
        <v>30227039</v>
      </c>
      <c r="B60560" t="s">
        <v>9</v>
      </c>
    </row>
    <row r="60561" spans="1:2" x14ac:dyDescent="0.25">
      <c r="A60561" s="4">
        <v>30223903</v>
      </c>
      <c r="B60561" t="s">
        <v>9</v>
      </c>
    </row>
    <row r="60562" spans="1:2" x14ac:dyDescent="0.25">
      <c r="A60562" s="4">
        <v>30223891</v>
      </c>
      <c r="B60562" t="s">
        <v>9</v>
      </c>
    </row>
    <row r="60563" spans="1:2" x14ac:dyDescent="0.25">
      <c r="A60563" s="4">
        <v>29964093</v>
      </c>
      <c r="B60563" t="s">
        <v>9</v>
      </c>
    </row>
    <row r="60564" spans="1:2" x14ac:dyDescent="0.25">
      <c r="A60564" s="4">
        <v>30332091</v>
      </c>
      <c r="B60564" t="s">
        <v>9</v>
      </c>
    </row>
    <row r="60565" spans="1:2" x14ac:dyDescent="0.25">
      <c r="A60565" s="4">
        <v>30272592</v>
      </c>
      <c r="B60565" t="s">
        <v>9</v>
      </c>
    </row>
    <row r="60566" spans="1:2" x14ac:dyDescent="0.25">
      <c r="A60566" s="4">
        <v>30272615</v>
      </c>
      <c r="B60566" t="s">
        <v>9</v>
      </c>
    </row>
    <row r="60567" spans="1:2" x14ac:dyDescent="0.25">
      <c r="A60567" s="4">
        <v>21480119</v>
      </c>
      <c r="B60567" t="s">
        <v>9</v>
      </c>
    </row>
    <row r="60568" spans="1:2" x14ac:dyDescent="0.25">
      <c r="A60568" s="4">
        <v>30263341</v>
      </c>
      <c r="B60568" t="s">
        <v>9</v>
      </c>
    </row>
    <row r="60569" spans="1:2" x14ac:dyDescent="0.25">
      <c r="A60569" s="4">
        <v>30257174</v>
      </c>
      <c r="B60569" t="s">
        <v>9</v>
      </c>
    </row>
    <row r="60570" spans="1:2" x14ac:dyDescent="0.25">
      <c r="A60570" s="4">
        <v>30245375</v>
      </c>
      <c r="B60570" t="s">
        <v>9</v>
      </c>
    </row>
    <row r="60571" spans="1:2" x14ac:dyDescent="0.25">
      <c r="A60571" s="4">
        <v>30304073</v>
      </c>
      <c r="B60571" t="s">
        <v>9</v>
      </c>
    </row>
    <row r="60572" spans="1:2" x14ac:dyDescent="0.25">
      <c r="A60572" s="4">
        <v>30242217</v>
      </c>
      <c r="B60572" t="s">
        <v>9</v>
      </c>
    </row>
    <row r="60573" spans="1:2" x14ac:dyDescent="0.25">
      <c r="A60573" s="4">
        <v>29213990</v>
      </c>
      <c r="B60573" t="s">
        <v>9</v>
      </c>
    </row>
    <row r="60574" spans="1:2" x14ac:dyDescent="0.25">
      <c r="A60574" s="4">
        <v>30076253</v>
      </c>
      <c r="B60574" t="s">
        <v>9</v>
      </c>
    </row>
    <row r="60575" spans="1:2" x14ac:dyDescent="0.25">
      <c r="A60575" s="4">
        <v>30061344</v>
      </c>
      <c r="B60575" t="s">
        <v>9</v>
      </c>
    </row>
    <row r="60576" spans="1:2" x14ac:dyDescent="0.25">
      <c r="A60576" s="4">
        <v>30061346</v>
      </c>
      <c r="B60576" t="s">
        <v>9</v>
      </c>
    </row>
    <row r="60577" spans="1:2" x14ac:dyDescent="0.25">
      <c r="A60577" s="4">
        <v>30061412</v>
      </c>
      <c r="B60577" t="s">
        <v>9</v>
      </c>
    </row>
    <row r="60578" spans="1:2" x14ac:dyDescent="0.25">
      <c r="A60578" s="4">
        <v>30046904</v>
      </c>
      <c r="B60578" t="s">
        <v>9</v>
      </c>
    </row>
    <row r="60579" spans="1:2" x14ac:dyDescent="0.25">
      <c r="A60579" s="4">
        <v>30037999</v>
      </c>
      <c r="B60579" t="s">
        <v>9</v>
      </c>
    </row>
    <row r="60580" spans="1:2" x14ac:dyDescent="0.25">
      <c r="A60580" s="4">
        <v>30088742</v>
      </c>
      <c r="B60580" t="s">
        <v>9</v>
      </c>
    </row>
    <row r="60581" spans="1:2" x14ac:dyDescent="0.25">
      <c r="A60581" s="4">
        <v>30218210</v>
      </c>
      <c r="B60581" t="s">
        <v>9</v>
      </c>
    </row>
    <row r="60582" spans="1:2" x14ac:dyDescent="0.25">
      <c r="A60582" s="4">
        <v>30082417</v>
      </c>
      <c r="B60582" t="s">
        <v>9</v>
      </c>
    </row>
    <row r="60583" spans="1:2" x14ac:dyDescent="0.25">
      <c r="A60583" s="4">
        <v>30215129</v>
      </c>
      <c r="B60583" t="s">
        <v>9</v>
      </c>
    </row>
    <row r="60584" spans="1:2" x14ac:dyDescent="0.25">
      <c r="A60584" s="4">
        <v>30212078</v>
      </c>
      <c r="B60584" t="s">
        <v>9</v>
      </c>
    </row>
    <row r="60585" spans="1:2" x14ac:dyDescent="0.25">
      <c r="A60585" s="4">
        <v>30209100</v>
      </c>
      <c r="B60585" t="s">
        <v>9</v>
      </c>
    </row>
    <row r="60586" spans="1:2" x14ac:dyDescent="0.25">
      <c r="A60586" s="4">
        <v>30209125</v>
      </c>
      <c r="B60586" t="s">
        <v>9</v>
      </c>
    </row>
    <row r="60587" spans="1:2" x14ac:dyDescent="0.25">
      <c r="A60587" s="4">
        <v>30188087</v>
      </c>
      <c r="B60587" t="s">
        <v>9</v>
      </c>
    </row>
    <row r="60588" spans="1:2" x14ac:dyDescent="0.25">
      <c r="A60588" s="4">
        <v>30188077</v>
      </c>
      <c r="B60588" t="s">
        <v>9</v>
      </c>
    </row>
    <row r="60589" spans="1:2" x14ac:dyDescent="0.25">
      <c r="A60589" s="4">
        <v>30185090</v>
      </c>
      <c r="B60589" t="s">
        <v>9</v>
      </c>
    </row>
    <row r="60590" spans="1:2" x14ac:dyDescent="0.25">
      <c r="A60590" s="4">
        <v>30185042</v>
      </c>
      <c r="B60590" t="s">
        <v>9</v>
      </c>
    </row>
    <row r="60591" spans="1:2" x14ac:dyDescent="0.25">
      <c r="A60591" s="4">
        <v>30185063</v>
      </c>
      <c r="B60591" t="s">
        <v>9</v>
      </c>
    </row>
    <row r="60592" spans="1:2" x14ac:dyDescent="0.25">
      <c r="A60592" s="4">
        <v>21495258</v>
      </c>
      <c r="B60592" t="s">
        <v>9</v>
      </c>
    </row>
    <row r="60593" spans="1:2" x14ac:dyDescent="0.25">
      <c r="A60593" s="4">
        <v>30185056</v>
      </c>
      <c r="B60593" t="s">
        <v>9</v>
      </c>
    </row>
    <row r="60594" spans="1:2" x14ac:dyDescent="0.25">
      <c r="A60594" s="4">
        <v>30181990</v>
      </c>
      <c r="B60594" t="s">
        <v>9</v>
      </c>
    </row>
    <row r="60595" spans="1:2" x14ac:dyDescent="0.25">
      <c r="A60595" s="4">
        <v>30181983</v>
      </c>
      <c r="B60595" t="s">
        <v>9</v>
      </c>
    </row>
    <row r="60596" spans="1:2" x14ac:dyDescent="0.25">
      <c r="A60596" s="4">
        <v>30182037</v>
      </c>
      <c r="B60596" t="s">
        <v>9</v>
      </c>
    </row>
    <row r="60597" spans="1:2" x14ac:dyDescent="0.25">
      <c r="A60597" s="4">
        <v>30182009</v>
      </c>
      <c r="B60597" t="s">
        <v>9</v>
      </c>
    </row>
    <row r="60598" spans="1:2" x14ac:dyDescent="0.25">
      <c r="A60598" s="4">
        <v>30181995</v>
      </c>
      <c r="B60598" t="s">
        <v>9</v>
      </c>
    </row>
    <row r="60599" spans="1:2" x14ac:dyDescent="0.25">
      <c r="A60599" s="4">
        <v>30181996</v>
      </c>
      <c r="B60599" t="s">
        <v>9</v>
      </c>
    </row>
    <row r="60600" spans="1:2" x14ac:dyDescent="0.25">
      <c r="A60600" s="4">
        <v>30178971</v>
      </c>
      <c r="B60600" t="s">
        <v>9</v>
      </c>
    </row>
    <row r="60601" spans="1:2" x14ac:dyDescent="0.25">
      <c r="A60601" s="4">
        <v>30178959</v>
      </c>
      <c r="B60601" t="s">
        <v>9</v>
      </c>
    </row>
    <row r="60602" spans="1:2" x14ac:dyDescent="0.25">
      <c r="A60602" s="4">
        <v>30178947</v>
      </c>
      <c r="B60602" t="s">
        <v>9</v>
      </c>
    </row>
    <row r="60603" spans="1:2" x14ac:dyDescent="0.25">
      <c r="A60603" s="4">
        <v>30170451</v>
      </c>
      <c r="B60603" t="s">
        <v>9</v>
      </c>
    </row>
    <row r="60604" spans="1:2" x14ac:dyDescent="0.25">
      <c r="A60604" s="4">
        <v>30173531</v>
      </c>
      <c r="B60604" t="s">
        <v>9</v>
      </c>
    </row>
    <row r="60605" spans="1:2" x14ac:dyDescent="0.25">
      <c r="A60605" s="4">
        <v>30164303</v>
      </c>
      <c r="B60605" t="s">
        <v>9</v>
      </c>
    </row>
    <row r="60606" spans="1:2" x14ac:dyDescent="0.25">
      <c r="A60606" s="4">
        <v>30155233</v>
      </c>
      <c r="B60606" t="s">
        <v>9</v>
      </c>
    </row>
    <row r="60607" spans="1:2" x14ac:dyDescent="0.25">
      <c r="A60607" s="4">
        <v>30155231</v>
      </c>
      <c r="B60607" t="s">
        <v>9</v>
      </c>
    </row>
    <row r="60608" spans="1:2" x14ac:dyDescent="0.25">
      <c r="A60608" s="4">
        <v>30155195</v>
      </c>
      <c r="B60608" t="s">
        <v>9</v>
      </c>
    </row>
    <row r="60609" spans="1:2" x14ac:dyDescent="0.25">
      <c r="A60609" s="4">
        <v>30152159</v>
      </c>
      <c r="B60609" t="s">
        <v>9</v>
      </c>
    </row>
    <row r="60610" spans="1:2" x14ac:dyDescent="0.25">
      <c r="A60610" s="4">
        <v>30152129</v>
      </c>
      <c r="B60610" t="s">
        <v>9</v>
      </c>
    </row>
    <row r="60611" spans="1:2" x14ac:dyDescent="0.25">
      <c r="A60611" s="4">
        <v>30152171</v>
      </c>
      <c r="B60611" t="s">
        <v>9</v>
      </c>
    </row>
    <row r="60612" spans="1:2" x14ac:dyDescent="0.25">
      <c r="A60612" s="4">
        <v>30152121</v>
      </c>
      <c r="B60612" t="s">
        <v>9</v>
      </c>
    </row>
    <row r="60613" spans="1:2" x14ac:dyDescent="0.25">
      <c r="A60613" s="4">
        <v>30152107</v>
      </c>
      <c r="B60613" t="s">
        <v>9</v>
      </c>
    </row>
    <row r="60614" spans="1:2" x14ac:dyDescent="0.25">
      <c r="A60614" s="4">
        <v>30139914</v>
      </c>
      <c r="B60614" t="s">
        <v>9</v>
      </c>
    </row>
    <row r="60615" spans="1:2" x14ac:dyDescent="0.25">
      <c r="A60615" s="4">
        <v>30139888</v>
      </c>
      <c r="B60615" t="s">
        <v>9</v>
      </c>
    </row>
    <row r="60616" spans="1:2" x14ac:dyDescent="0.25">
      <c r="A60616" s="4">
        <v>30139863</v>
      </c>
      <c r="B60616" t="s">
        <v>9</v>
      </c>
    </row>
    <row r="60617" spans="1:2" x14ac:dyDescent="0.25">
      <c r="A60617" s="4">
        <v>30139837</v>
      </c>
      <c r="B60617" t="s">
        <v>9</v>
      </c>
    </row>
    <row r="60618" spans="1:2" x14ac:dyDescent="0.25">
      <c r="A60618" s="4">
        <v>30136758</v>
      </c>
      <c r="B60618" t="s">
        <v>9</v>
      </c>
    </row>
    <row r="60619" spans="1:2" x14ac:dyDescent="0.25">
      <c r="A60619" s="4">
        <v>30133632</v>
      </c>
      <c r="B60619" t="s">
        <v>9</v>
      </c>
    </row>
    <row r="60620" spans="1:2" x14ac:dyDescent="0.25">
      <c r="A60620" s="4">
        <v>30133605</v>
      </c>
      <c r="B60620" t="s">
        <v>9</v>
      </c>
    </row>
    <row r="60621" spans="1:2" x14ac:dyDescent="0.25">
      <c r="A60621" s="4">
        <v>30125284</v>
      </c>
      <c r="B60621" t="s">
        <v>9</v>
      </c>
    </row>
    <row r="60622" spans="1:2" x14ac:dyDescent="0.25">
      <c r="A60622" s="4">
        <v>30122154</v>
      </c>
      <c r="B60622" t="s">
        <v>9</v>
      </c>
    </row>
    <row r="60623" spans="1:2" x14ac:dyDescent="0.25">
      <c r="A60623" s="4">
        <v>30122149</v>
      </c>
      <c r="B60623" t="s">
        <v>9</v>
      </c>
    </row>
    <row r="60624" spans="1:2" x14ac:dyDescent="0.25">
      <c r="A60624" s="4">
        <v>30122106</v>
      </c>
      <c r="B60624" t="s">
        <v>9</v>
      </c>
    </row>
    <row r="60625" spans="1:2" x14ac:dyDescent="0.25">
      <c r="A60625" s="4">
        <v>30122105</v>
      </c>
      <c r="B60625" t="s">
        <v>9</v>
      </c>
    </row>
    <row r="60626" spans="1:2" x14ac:dyDescent="0.25">
      <c r="A60626" s="4">
        <v>30118988</v>
      </c>
      <c r="B60626" t="s">
        <v>9</v>
      </c>
    </row>
    <row r="60627" spans="1:2" x14ac:dyDescent="0.25">
      <c r="A60627" s="4">
        <v>30112937</v>
      </c>
      <c r="B60627" t="s">
        <v>9</v>
      </c>
    </row>
    <row r="60628" spans="1:2" x14ac:dyDescent="0.25">
      <c r="A60628" s="4">
        <v>30106875</v>
      </c>
      <c r="B60628" t="s">
        <v>9</v>
      </c>
    </row>
    <row r="60629" spans="1:2" x14ac:dyDescent="0.25">
      <c r="A60629" s="4">
        <v>30109884</v>
      </c>
      <c r="B60629" t="s">
        <v>9</v>
      </c>
    </row>
    <row r="60630" spans="1:2" x14ac:dyDescent="0.25">
      <c r="A60630" s="4">
        <v>30106826</v>
      </c>
      <c r="B60630" t="s">
        <v>9</v>
      </c>
    </row>
    <row r="60631" spans="1:2" x14ac:dyDescent="0.25">
      <c r="A60631" s="4">
        <v>30109887</v>
      </c>
      <c r="B60631" t="s">
        <v>9</v>
      </c>
    </row>
    <row r="60632" spans="1:2" x14ac:dyDescent="0.25">
      <c r="A60632" s="4">
        <v>30109876</v>
      </c>
      <c r="B60632" t="s">
        <v>9</v>
      </c>
    </row>
    <row r="60633" spans="1:2" x14ac:dyDescent="0.25">
      <c r="A60633" s="4">
        <v>30098020</v>
      </c>
      <c r="B60633" t="s">
        <v>9</v>
      </c>
    </row>
    <row r="60634" spans="1:2" x14ac:dyDescent="0.25">
      <c r="A60634" s="4">
        <v>30103639</v>
      </c>
      <c r="B60634" t="s">
        <v>9</v>
      </c>
    </row>
    <row r="60635" spans="1:2" x14ac:dyDescent="0.25">
      <c r="A60635" s="4">
        <v>30098987</v>
      </c>
      <c r="B60635" t="s">
        <v>9</v>
      </c>
    </row>
    <row r="60636" spans="1:2" x14ac:dyDescent="0.25">
      <c r="A60636" s="4">
        <v>30095005</v>
      </c>
      <c r="B60636" t="s">
        <v>9</v>
      </c>
    </row>
    <row r="60637" spans="1:2" x14ac:dyDescent="0.25">
      <c r="A60637" s="4">
        <v>30095010</v>
      </c>
      <c r="B60637" t="s">
        <v>9</v>
      </c>
    </row>
    <row r="60638" spans="1:2" x14ac:dyDescent="0.25">
      <c r="A60638" s="4">
        <v>30094983</v>
      </c>
      <c r="B60638" t="s">
        <v>9</v>
      </c>
    </row>
    <row r="60639" spans="1:2" x14ac:dyDescent="0.25">
      <c r="A60639" s="4">
        <v>30094973</v>
      </c>
      <c r="B60639" t="s">
        <v>9</v>
      </c>
    </row>
    <row r="60640" spans="1:2" x14ac:dyDescent="0.25">
      <c r="A60640" s="4">
        <v>30082430</v>
      </c>
      <c r="B60640" t="s">
        <v>9</v>
      </c>
    </row>
    <row r="60641" spans="1:2" x14ac:dyDescent="0.25">
      <c r="A60641" s="4">
        <v>30082396</v>
      </c>
      <c r="B60641" t="s">
        <v>9</v>
      </c>
    </row>
    <row r="60642" spans="1:2" x14ac:dyDescent="0.25">
      <c r="A60642" s="4">
        <v>30082426</v>
      </c>
      <c r="B60642" t="s">
        <v>9</v>
      </c>
    </row>
    <row r="60643" spans="1:2" x14ac:dyDescent="0.25">
      <c r="A60643" s="4">
        <v>21791228</v>
      </c>
      <c r="B60643" t="s">
        <v>9</v>
      </c>
    </row>
    <row r="60644" spans="1:2" x14ac:dyDescent="0.25">
      <c r="A60644" s="4">
        <v>30064495</v>
      </c>
      <c r="B60644" t="s">
        <v>9</v>
      </c>
    </row>
    <row r="60645" spans="1:2" x14ac:dyDescent="0.25">
      <c r="A60645" s="4">
        <v>30073066</v>
      </c>
      <c r="B60645" t="s">
        <v>9</v>
      </c>
    </row>
    <row r="60646" spans="1:2" x14ac:dyDescent="0.25">
      <c r="A60646" s="4">
        <v>30064546</v>
      </c>
      <c r="B60646" t="s">
        <v>9</v>
      </c>
    </row>
    <row r="60647" spans="1:2" x14ac:dyDescent="0.25">
      <c r="A60647" s="4">
        <v>30064499</v>
      </c>
      <c r="B60647" t="s">
        <v>9</v>
      </c>
    </row>
    <row r="60648" spans="1:2" x14ac:dyDescent="0.25">
      <c r="A60648" s="4">
        <v>30058285</v>
      </c>
      <c r="B60648" t="s">
        <v>9</v>
      </c>
    </row>
    <row r="60649" spans="1:2" x14ac:dyDescent="0.25">
      <c r="A60649" s="4">
        <v>30052839</v>
      </c>
      <c r="B60649" t="s">
        <v>9</v>
      </c>
    </row>
    <row r="60650" spans="1:2" x14ac:dyDescent="0.25">
      <c r="A60650" s="4">
        <v>30045849</v>
      </c>
      <c r="B60650" t="s">
        <v>9</v>
      </c>
    </row>
    <row r="60651" spans="1:2" x14ac:dyDescent="0.25">
      <c r="A60651" s="4">
        <v>30046891</v>
      </c>
      <c r="B60651" t="s">
        <v>9</v>
      </c>
    </row>
    <row r="60652" spans="1:2" x14ac:dyDescent="0.25">
      <c r="A60652" s="4">
        <v>30046762</v>
      </c>
      <c r="B60652" t="s">
        <v>9</v>
      </c>
    </row>
    <row r="60653" spans="1:2" x14ac:dyDescent="0.25">
      <c r="A60653" s="4">
        <v>30045876</v>
      </c>
      <c r="B60653" t="s">
        <v>9</v>
      </c>
    </row>
    <row r="60654" spans="1:2" x14ac:dyDescent="0.25">
      <c r="A60654" s="4">
        <v>30045877</v>
      </c>
      <c r="B60654" t="s">
        <v>9</v>
      </c>
    </row>
    <row r="60655" spans="1:2" x14ac:dyDescent="0.25">
      <c r="A60655" s="4">
        <v>30045824</v>
      </c>
      <c r="B60655" t="s">
        <v>9</v>
      </c>
    </row>
    <row r="60656" spans="1:2" x14ac:dyDescent="0.25">
      <c r="A60656" s="4">
        <v>30046732</v>
      </c>
      <c r="B60656" t="s">
        <v>9</v>
      </c>
    </row>
    <row r="60657" spans="1:2" x14ac:dyDescent="0.25">
      <c r="A60657" s="4">
        <v>30045996</v>
      </c>
      <c r="B60657" t="s">
        <v>9</v>
      </c>
    </row>
    <row r="60658" spans="1:2" x14ac:dyDescent="0.25">
      <c r="A60658" s="4">
        <v>30045806</v>
      </c>
      <c r="B60658" t="s">
        <v>9</v>
      </c>
    </row>
    <row r="60659" spans="1:2" x14ac:dyDescent="0.25">
      <c r="A60659" s="4">
        <v>30046621</v>
      </c>
      <c r="B60659" t="s">
        <v>9</v>
      </c>
    </row>
    <row r="60660" spans="1:2" x14ac:dyDescent="0.25">
      <c r="A60660" s="4">
        <v>30046680</v>
      </c>
      <c r="B60660" t="s">
        <v>9</v>
      </c>
    </row>
    <row r="60661" spans="1:2" x14ac:dyDescent="0.25">
      <c r="A60661" s="4">
        <v>30046664</v>
      </c>
      <c r="B60661" t="s">
        <v>9</v>
      </c>
    </row>
    <row r="60662" spans="1:2" x14ac:dyDescent="0.25">
      <c r="A60662" s="4">
        <v>30046973</v>
      </c>
      <c r="B60662" t="s">
        <v>9</v>
      </c>
    </row>
    <row r="60663" spans="1:2" x14ac:dyDescent="0.25">
      <c r="A60663" s="4">
        <v>30046632</v>
      </c>
      <c r="B60663" t="s">
        <v>9</v>
      </c>
    </row>
    <row r="60664" spans="1:2" x14ac:dyDescent="0.25">
      <c r="A60664" s="4">
        <v>30046574</v>
      </c>
      <c r="B60664" t="s">
        <v>9</v>
      </c>
    </row>
    <row r="60665" spans="1:2" x14ac:dyDescent="0.25">
      <c r="A60665" s="4">
        <v>30045656</v>
      </c>
      <c r="B60665" t="s">
        <v>9</v>
      </c>
    </row>
    <row r="60666" spans="1:2" x14ac:dyDescent="0.25">
      <c r="A60666" s="4">
        <v>30046557</v>
      </c>
      <c r="B60666" t="s">
        <v>9</v>
      </c>
    </row>
    <row r="60667" spans="1:2" x14ac:dyDescent="0.25">
      <c r="A60667" s="4">
        <v>30046982</v>
      </c>
      <c r="B60667" t="s">
        <v>9</v>
      </c>
    </row>
    <row r="60668" spans="1:2" x14ac:dyDescent="0.25">
      <c r="A60668" s="4">
        <v>30045586</v>
      </c>
      <c r="B60668" t="s">
        <v>9</v>
      </c>
    </row>
    <row r="60669" spans="1:2" x14ac:dyDescent="0.25">
      <c r="A60669" s="4">
        <v>30045624</v>
      </c>
      <c r="B60669" t="s">
        <v>9</v>
      </c>
    </row>
    <row r="60670" spans="1:2" x14ac:dyDescent="0.25">
      <c r="A60670" s="4">
        <v>30046086</v>
      </c>
      <c r="B60670" t="s">
        <v>9</v>
      </c>
    </row>
    <row r="60671" spans="1:2" x14ac:dyDescent="0.25">
      <c r="A60671" s="4">
        <v>30045524</v>
      </c>
      <c r="B60671" t="s">
        <v>9</v>
      </c>
    </row>
    <row r="60672" spans="1:2" x14ac:dyDescent="0.25">
      <c r="A60672" s="4">
        <v>30045574</v>
      </c>
      <c r="B60672" t="s">
        <v>9</v>
      </c>
    </row>
    <row r="60673" spans="1:2" x14ac:dyDescent="0.25">
      <c r="A60673" s="4">
        <v>30045577</v>
      </c>
      <c r="B60673" t="s">
        <v>9</v>
      </c>
    </row>
    <row r="60674" spans="1:2" x14ac:dyDescent="0.25">
      <c r="A60674" s="4">
        <v>30045523</v>
      </c>
      <c r="B60674" t="s">
        <v>9</v>
      </c>
    </row>
    <row r="60675" spans="1:2" x14ac:dyDescent="0.25">
      <c r="A60675" s="4">
        <v>30045470</v>
      </c>
      <c r="B60675" t="s">
        <v>9</v>
      </c>
    </row>
    <row r="60676" spans="1:2" x14ac:dyDescent="0.25">
      <c r="A60676" s="4">
        <v>30045530</v>
      </c>
      <c r="B60676" t="s">
        <v>9</v>
      </c>
    </row>
    <row r="60677" spans="1:2" x14ac:dyDescent="0.25">
      <c r="A60677" s="4">
        <v>30046509</v>
      </c>
      <c r="B60677" t="s">
        <v>9</v>
      </c>
    </row>
    <row r="60678" spans="1:2" x14ac:dyDescent="0.25">
      <c r="A60678" s="4">
        <v>30046470</v>
      </c>
      <c r="B60678" t="s">
        <v>9</v>
      </c>
    </row>
    <row r="60679" spans="1:2" x14ac:dyDescent="0.25">
      <c r="A60679" s="4">
        <v>30046467</v>
      </c>
      <c r="B60679" t="s">
        <v>9</v>
      </c>
    </row>
    <row r="60680" spans="1:2" x14ac:dyDescent="0.25">
      <c r="A60680" s="4">
        <v>30046846</v>
      </c>
      <c r="B60680" t="s">
        <v>9</v>
      </c>
    </row>
    <row r="60681" spans="1:2" x14ac:dyDescent="0.25">
      <c r="A60681" s="4">
        <v>30045485</v>
      </c>
      <c r="B60681" t="s">
        <v>9</v>
      </c>
    </row>
    <row r="60682" spans="1:2" x14ac:dyDescent="0.25">
      <c r="A60682" s="4">
        <v>30046452</v>
      </c>
      <c r="B60682" t="s">
        <v>9</v>
      </c>
    </row>
    <row r="60683" spans="1:2" x14ac:dyDescent="0.25">
      <c r="A60683" s="4">
        <v>30045424</v>
      </c>
      <c r="B60683" t="s">
        <v>9</v>
      </c>
    </row>
    <row r="60684" spans="1:2" x14ac:dyDescent="0.25">
      <c r="A60684" s="4">
        <v>30046430</v>
      </c>
      <c r="B60684" t="s">
        <v>9</v>
      </c>
    </row>
    <row r="60685" spans="1:2" x14ac:dyDescent="0.25">
      <c r="A60685" s="4">
        <v>30046426</v>
      </c>
      <c r="B60685" t="s">
        <v>9</v>
      </c>
    </row>
    <row r="60686" spans="1:2" x14ac:dyDescent="0.25">
      <c r="A60686" s="4">
        <v>30046893</v>
      </c>
      <c r="B60686" t="s">
        <v>9</v>
      </c>
    </row>
    <row r="60687" spans="1:2" x14ac:dyDescent="0.25">
      <c r="A60687" s="4">
        <v>30045903</v>
      </c>
      <c r="B60687" t="s">
        <v>9</v>
      </c>
    </row>
    <row r="60688" spans="1:2" x14ac:dyDescent="0.25">
      <c r="A60688" s="4">
        <v>30046192</v>
      </c>
      <c r="B60688" t="s">
        <v>9</v>
      </c>
    </row>
    <row r="60689" spans="1:2" x14ac:dyDescent="0.25">
      <c r="A60689" s="4">
        <v>30046144</v>
      </c>
      <c r="B60689" t="s">
        <v>9</v>
      </c>
    </row>
    <row r="60690" spans="1:2" x14ac:dyDescent="0.25">
      <c r="A60690" s="4">
        <v>30046372</v>
      </c>
      <c r="B60690" t="s">
        <v>9</v>
      </c>
    </row>
    <row r="60691" spans="1:2" x14ac:dyDescent="0.25">
      <c r="A60691" s="4">
        <v>30046214</v>
      </c>
      <c r="B60691" t="s">
        <v>9</v>
      </c>
    </row>
    <row r="60692" spans="1:2" x14ac:dyDescent="0.25">
      <c r="A60692" s="4">
        <v>30046209</v>
      </c>
      <c r="B60692" t="s">
        <v>9</v>
      </c>
    </row>
    <row r="60693" spans="1:2" x14ac:dyDescent="0.25">
      <c r="A60693" s="4">
        <v>30046858</v>
      </c>
      <c r="B60693" t="s">
        <v>9</v>
      </c>
    </row>
    <row r="60694" spans="1:2" x14ac:dyDescent="0.25">
      <c r="A60694" s="4">
        <v>30046188</v>
      </c>
      <c r="B60694" t="s">
        <v>9</v>
      </c>
    </row>
    <row r="60695" spans="1:2" x14ac:dyDescent="0.25">
      <c r="A60695" s="4">
        <v>30046324</v>
      </c>
      <c r="B60695" t="s">
        <v>9</v>
      </c>
    </row>
    <row r="60696" spans="1:2" x14ac:dyDescent="0.25">
      <c r="A60696" s="4">
        <v>30046307</v>
      </c>
      <c r="B60696" t="s">
        <v>9</v>
      </c>
    </row>
    <row r="60697" spans="1:2" x14ac:dyDescent="0.25">
      <c r="A60697" s="4">
        <v>30046313</v>
      </c>
      <c r="B60697" t="s">
        <v>9</v>
      </c>
    </row>
    <row r="60698" spans="1:2" x14ac:dyDescent="0.25">
      <c r="A60698" s="4">
        <v>30042454</v>
      </c>
      <c r="B60698" t="s">
        <v>9</v>
      </c>
    </row>
    <row r="60699" spans="1:2" x14ac:dyDescent="0.25">
      <c r="A60699" s="4">
        <v>30003656</v>
      </c>
      <c r="B60699" t="s">
        <v>9</v>
      </c>
    </row>
    <row r="60700" spans="1:2" x14ac:dyDescent="0.25">
      <c r="A60700" s="4">
        <v>29950192</v>
      </c>
      <c r="B60700" t="s">
        <v>9</v>
      </c>
    </row>
    <row r="60701" spans="1:2" x14ac:dyDescent="0.25">
      <c r="A60701" s="4">
        <v>30203171</v>
      </c>
      <c r="B60701" t="s">
        <v>9</v>
      </c>
    </row>
    <row r="60702" spans="1:2" x14ac:dyDescent="0.25">
      <c r="A60702" s="4">
        <v>30170435</v>
      </c>
      <c r="B60702" t="s">
        <v>9</v>
      </c>
    </row>
    <row r="60703" spans="1:2" x14ac:dyDescent="0.25">
      <c r="A60703" s="4">
        <v>30200143</v>
      </c>
      <c r="B60703" t="s">
        <v>9</v>
      </c>
    </row>
    <row r="60704" spans="1:2" x14ac:dyDescent="0.25">
      <c r="A60704" s="4">
        <v>30197070</v>
      </c>
      <c r="B60704" t="s">
        <v>9</v>
      </c>
    </row>
    <row r="60705" spans="1:2" x14ac:dyDescent="0.25">
      <c r="A60705" s="4">
        <v>30197102</v>
      </c>
      <c r="B60705" t="s">
        <v>9</v>
      </c>
    </row>
    <row r="60706" spans="1:2" x14ac:dyDescent="0.25">
      <c r="A60706" s="4">
        <v>30185100</v>
      </c>
      <c r="B60706" t="s">
        <v>9</v>
      </c>
    </row>
    <row r="60707" spans="1:2" x14ac:dyDescent="0.25">
      <c r="A60707" s="4">
        <v>30106838</v>
      </c>
      <c r="B60707" t="s">
        <v>9</v>
      </c>
    </row>
    <row r="60708" spans="1:2" x14ac:dyDescent="0.25">
      <c r="A60708" s="4">
        <v>28051669</v>
      </c>
      <c r="B60708" t="s">
        <v>9</v>
      </c>
    </row>
    <row r="60709" spans="1:2" x14ac:dyDescent="0.25">
      <c r="A60709" s="4">
        <v>30076260</v>
      </c>
      <c r="B60709" t="s">
        <v>9</v>
      </c>
    </row>
    <row r="60710" spans="1:2" x14ac:dyDescent="0.25">
      <c r="A60710" s="4">
        <v>30076304</v>
      </c>
      <c r="B60710" t="s">
        <v>9</v>
      </c>
    </row>
    <row r="60711" spans="1:2" x14ac:dyDescent="0.25">
      <c r="A60711" s="4">
        <v>29977901</v>
      </c>
      <c r="B60711" t="s">
        <v>9</v>
      </c>
    </row>
    <row r="60712" spans="1:2" x14ac:dyDescent="0.25">
      <c r="A60712" s="4">
        <v>30018911</v>
      </c>
      <c r="B60712" t="s">
        <v>9</v>
      </c>
    </row>
    <row r="60713" spans="1:2" x14ac:dyDescent="0.25">
      <c r="A60713" s="4">
        <v>29992084</v>
      </c>
      <c r="B60713" t="s">
        <v>9</v>
      </c>
    </row>
    <row r="60714" spans="1:2" x14ac:dyDescent="0.25">
      <c r="A60714" s="4">
        <v>29983464</v>
      </c>
      <c r="B60714" t="s">
        <v>9</v>
      </c>
    </row>
    <row r="60715" spans="1:2" x14ac:dyDescent="0.25">
      <c r="A60715" s="4">
        <v>29876377</v>
      </c>
      <c r="B60715" t="s">
        <v>9</v>
      </c>
    </row>
    <row r="60716" spans="1:2" x14ac:dyDescent="0.25">
      <c r="A60716" s="4">
        <v>29877333</v>
      </c>
      <c r="B60716" t="s">
        <v>9</v>
      </c>
    </row>
    <row r="60717" spans="1:2" x14ac:dyDescent="0.25">
      <c r="A60717" s="4">
        <v>29807395</v>
      </c>
      <c r="B60717" t="s">
        <v>9</v>
      </c>
    </row>
    <row r="60718" spans="1:2" x14ac:dyDescent="0.25">
      <c r="A60718" s="4">
        <v>29876430</v>
      </c>
      <c r="B60718" t="s">
        <v>9</v>
      </c>
    </row>
    <row r="60719" spans="1:2" x14ac:dyDescent="0.25">
      <c r="A60719" s="4">
        <v>29876617</v>
      </c>
      <c r="B60719" t="s">
        <v>9</v>
      </c>
    </row>
    <row r="60720" spans="1:2" x14ac:dyDescent="0.25">
      <c r="A60720" s="4">
        <v>29876724</v>
      </c>
      <c r="B60720" t="s">
        <v>9</v>
      </c>
    </row>
    <row r="60721" spans="1:2" x14ac:dyDescent="0.25">
      <c r="A60721" s="4">
        <v>29801866</v>
      </c>
      <c r="B60721" t="s">
        <v>9</v>
      </c>
    </row>
    <row r="60722" spans="1:2" x14ac:dyDescent="0.25">
      <c r="A60722" s="4">
        <v>29766826</v>
      </c>
      <c r="B60722" t="s">
        <v>9</v>
      </c>
    </row>
    <row r="60723" spans="1:2" x14ac:dyDescent="0.25">
      <c r="A60723" s="4">
        <v>29813217</v>
      </c>
      <c r="B60723" t="s">
        <v>9</v>
      </c>
    </row>
    <row r="60724" spans="1:2" x14ac:dyDescent="0.25">
      <c r="A60724" s="4">
        <v>29761560</v>
      </c>
      <c r="B60724" t="s">
        <v>9</v>
      </c>
    </row>
    <row r="60725" spans="1:2" x14ac:dyDescent="0.25">
      <c r="A60725" s="4">
        <v>29775292</v>
      </c>
      <c r="B60725" t="s">
        <v>9</v>
      </c>
    </row>
    <row r="60726" spans="1:2" x14ac:dyDescent="0.25">
      <c r="A60726" s="4">
        <v>29950196</v>
      </c>
      <c r="B60726" t="s">
        <v>9</v>
      </c>
    </row>
    <row r="60727" spans="1:2" x14ac:dyDescent="0.25">
      <c r="A60727" s="4">
        <v>30036838</v>
      </c>
      <c r="B60727" t="s">
        <v>9</v>
      </c>
    </row>
    <row r="60728" spans="1:2" x14ac:dyDescent="0.25">
      <c r="A60728" s="4">
        <v>29813279</v>
      </c>
      <c r="B60728" t="s">
        <v>9</v>
      </c>
    </row>
    <row r="60729" spans="1:2" x14ac:dyDescent="0.25">
      <c r="A60729" s="4">
        <v>29066361</v>
      </c>
      <c r="B60729" t="s">
        <v>9</v>
      </c>
    </row>
    <row r="60730" spans="1:2" x14ac:dyDescent="0.25">
      <c r="A60730" s="4">
        <v>30030718</v>
      </c>
      <c r="B60730" t="s">
        <v>9</v>
      </c>
    </row>
    <row r="60731" spans="1:2" x14ac:dyDescent="0.25">
      <c r="A60731" s="4">
        <v>30021991</v>
      </c>
      <c r="B60731" t="s">
        <v>9</v>
      </c>
    </row>
    <row r="60732" spans="1:2" x14ac:dyDescent="0.25">
      <c r="A60732" s="4">
        <v>30018843</v>
      </c>
      <c r="B60732" t="s">
        <v>9</v>
      </c>
    </row>
    <row r="60733" spans="1:2" x14ac:dyDescent="0.25">
      <c r="A60733" s="4">
        <v>29236814</v>
      </c>
      <c r="B60733" t="s">
        <v>9</v>
      </c>
    </row>
    <row r="60734" spans="1:2" x14ac:dyDescent="0.25">
      <c r="A60734" s="4">
        <v>30045885</v>
      </c>
      <c r="B60734" t="s">
        <v>9</v>
      </c>
    </row>
    <row r="60735" spans="1:2" x14ac:dyDescent="0.25">
      <c r="A60735" s="4">
        <v>28041565</v>
      </c>
      <c r="B60735" t="s">
        <v>9</v>
      </c>
    </row>
    <row r="60736" spans="1:2" x14ac:dyDescent="0.25">
      <c r="A60736" s="4">
        <v>30033793</v>
      </c>
      <c r="B60736" t="s">
        <v>9</v>
      </c>
    </row>
    <row r="60737" spans="1:2" x14ac:dyDescent="0.25">
      <c r="A60737" s="4">
        <v>30030796</v>
      </c>
      <c r="B60737" t="s">
        <v>9</v>
      </c>
    </row>
    <row r="60738" spans="1:2" x14ac:dyDescent="0.25">
      <c r="A60738" s="4">
        <v>28025721</v>
      </c>
      <c r="B60738" t="s">
        <v>9</v>
      </c>
    </row>
    <row r="60739" spans="1:2" x14ac:dyDescent="0.25">
      <c r="A60739" s="4">
        <v>20055244</v>
      </c>
      <c r="B60739" t="s">
        <v>9</v>
      </c>
    </row>
    <row r="60740" spans="1:2" x14ac:dyDescent="0.25">
      <c r="A60740" s="4">
        <v>30022002</v>
      </c>
      <c r="B60740" t="s">
        <v>9</v>
      </c>
    </row>
    <row r="60741" spans="1:2" x14ac:dyDescent="0.25">
      <c r="A60741" s="4">
        <v>30019005</v>
      </c>
      <c r="B60741" t="s">
        <v>9</v>
      </c>
    </row>
    <row r="60742" spans="1:2" x14ac:dyDescent="0.25">
      <c r="A60742" s="4">
        <v>30009500</v>
      </c>
      <c r="B60742" t="s">
        <v>9</v>
      </c>
    </row>
    <row r="60743" spans="1:2" x14ac:dyDescent="0.25">
      <c r="A60743" s="4">
        <v>21807943</v>
      </c>
      <c r="B60743" t="s">
        <v>9</v>
      </c>
    </row>
    <row r="60744" spans="1:2" x14ac:dyDescent="0.25">
      <c r="A60744" s="4">
        <v>21599267</v>
      </c>
      <c r="B60744" t="s">
        <v>9</v>
      </c>
    </row>
    <row r="60745" spans="1:2" x14ac:dyDescent="0.25">
      <c r="A60745" s="4">
        <v>30009484</v>
      </c>
      <c r="B60745" t="s">
        <v>9</v>
      </c>
    </row>
    <row r="60746" spans="1:2" x14ac:dyDescent="0.25">
      <c r="A60746" s="4">
        <v>29258215</v>
      </c>
      <c r="B60746" t="s">
        <v>9</v>
      </c>
    </row>
    <row r="60747" spans="1:2" x14ac:dyDescent="0.25">
      <c r="A60747" s="4">
        <v>29995036</v>
      </c>
      <c r="B60747" t="s">
        <v>9</v>
      </c>
    </row>
    <row r="60748" spans="1:2" x14ac:dyDescent="0.25">
      <c r="A60748" s="4">
        <v>29789129</v>
      </c>
      <c r="B60748" t="s">
        <v>9</v>
      </c>
    </row>
    <row r="60749" spans="1:2" x14ac:dyDescent="0.25">
      <c r="A60749" s="4">
        <v>29977892</v>
      </c>
      <c r="B60749" t="s">
        <v>9</v>
      </c>
    </row>
    <row r="60750" spans="1:2" x14ac:dyDescent="0.25">
      <c r="A60750" s="4">
        <v>29780650</v>
      </c>
      <c r="B60750" t="s">
        <v>9</v>
      </c>
    </row>
    <row r="60751" spans="1:2" x14ac:dyDescent="0.25">
      <c r="A60751" s="4">
        <v>29927318</v>
      </c>
      <c r="B60751" t="s">
        <v>9</v>
      </c>
    </row>
    <row r="60752" spans="1:2" x14ac:dyDescent="0.25">
      <c r="A60752" s="4">
        <v>30009478</v>
      </c>
      <c r="B60752" t="s">
        <v>9</v>
      </c>
    </row>
    <row r="60753" spans="1:2" x14ac:dyDescent="0.25">
      <c r="A60753" s="4">
        <v>29924515</v>
      </c>
      <c r="B60753" t="s">
        <v>9</v>
      </c>
    </row>
    <row r="60754" spans="1:2" x14ac:dyDescent="0.25">
      <c r="A60754" s="4">
        <v>20630958</v>
      </c>
      <c r="B60754" t="s">
        <v>9</v>
      </c>
    </row>
    <row r="60755" spans="1:2" x14ac:dyDescent="0.25">
      <c r="A60755" s="4">
        <v>29980637</v>
      </c>
      <c r="B60755" t="s">
        <v>9</v>
      </c>
    </row>
    <row r="60756" spans="1:2" x14ac:dyDescent="0.25">
      <c r="A60756" s="4">
        <v>29980634</v>
      </c>
      <c r="B60756" t="s">
        <v>9</v>
      </c>
    </row>
    <row r="60757" spans="1:2" x14ac:dyDescent="0.25">
      <c r="A60757" s="4">
        <v>29969903</v>
      </c>
      <c r="B60757" t="s">
        <v>9</v>
      </c>
    </row>
    <row r="60758" spans="1:2" x14ac:dyDescent="0.25">
      <c r="A60758" s="4">
        <v>29864503</v>
      </c>
      <c r="B60758" t="s">
        <v>9</v>
      </c>
    </row>
    <row r="60759" spans="1:2" x14ac:dyDescent="0.25">
      <c r="A60759" s="4">
        <v>29969892</v>
      </c>
      <c r="B60759" t="s">
        <v>9</v>
      </c>
    </row>
    <row r="60760" spans="1:2" x14ac:dyDescent="0.25">
      <c r="A60760" s="4">
        <v>29977896</v>
      </c>
      <c r="B60760" t="s">
        <v>9</v>
      </c>
    </row>
    <row r="60761" spans="1:2" x14ac:dyDescent="0.25">
      <c r="A60761" s="4">
        <v>29967062</v>
      </c>
      <c r="B60761" t="s">
        <v>9</v>
      </c>
    </row>
    <row r="60762" spans="1:2" x14ac:dyDescent="0.25">
      <c r="A60762" s="4">
        <v>29980641</v>
      </c>
      <c r="B60762" t="s">
        <v>9</v>
      </c>
    </row>
    <row r="60763" spans="1:2" x14ac:dyDescent="0.25">
      <c r="A60763" s="4">
        <v>29876828</v>
      </c>
      <c r="B60763" t="s">
        <v>9</v>
      </c>
    </row>
    <row r="60764" spans="1:2" x14ac:dyDescent="0.25">
      <c r="A60764" s="4">
        <v>29789179</v>
      </c>
      <c r="B60764" t="s">
        <v>9</v>
      </c>
    </row>
    <row r="60765" spans="1:2" x14ac:dyDescent="0.25">
      <c r="A60765" s="4">
        <v>29956033</v>
      </c>
      <c r="B60765" t="s">
        <v>9</v>
      </c>
    </row>
    <row r="60766" spans="1:2" x14ac:dyDescent="0.25">
      <c r="A60766" s="4">
        <v>29964086</v>
      </c>
      <c r="B60766" t="s">
        <v>9</v>
      </c>
    </row>
    <row r="60767" spans="1:2" x14ac:dyDescent="0.25">
      <c r="A60767" s="4">
        <v>29961177</v>
      </c>
      <c r="B60767" t="s">
        <v>9</v>
      </c>
    </row>
    <row r="60768" spans="1:2" x14ac:dyDescent="0.25">
      <c r="A60768" s="4">
        <v>29936158</v>
      </c>
      <c r="B60768" t="s">
        <v>9</v>
      </c>
    </row>
    <row r="60769" spans="1:2" x14ac:dyDescent="0.25">
      <c r="A60769" s="4">
        <v>29953081</v>
      </c>
      <c r="B60769" t="s">
        <v>9</v>
      </c>
    </row>
    <row r="60770" spans="1:2" x14ac:dyDescent="0.25">
      <c r="A60770" s="4">
        <v>29947336</v>
      </c>
      <c r="B60770" t="s">
        <v>9</v>
      </c>
    </row>
    <row r="60771" spans="1:2" x14ac:dyDescent="0.25">
      <c r="A60771" s="4">
        <v>28022342</v>
      </c>
      <c r="B60771" t="s">
        <v>9</v>
      </c>
    </row>
    <row r="60772" spans="1:2" x14ac:dyDescent="0.25">
      <c r="A60772" s="4">
        <v>29789151</v>
      </c>
      <c r="B60772" t="s">
        <v>9</v>
      </c>
    </row>
    <row r="60773" spans="1:2" x14ac:dyDescent="0.25">
      <c r="A60773" s="4">
        <v>29950245</v>
      </c>
      <c r="B60773" t="s">
        <v>9</v>
      </c>
    </row>
    <row r="60774" spans="1:2" x14ac:dyDescent="0.25">
      <c r="A60774" s="4">
        <v>29936160</v>
      </c>
      <c r="B60774" t="s">
        <v>9</v>
      </c>
    </row>
    <row r="60775" spans="1:2" x14ac:dyDescent="0.25">
      <c r="A60775" s="4">
        <v>29927282</v>
      </c>
      <c r="B60775" t="s">
        <v>9</v>
      </c>
    </row>
    <row r="60776" spans="1:2" x14ac:dyDescent="0.25">
      <c r="A60776" s="4">
        <v>29953107</v>
      </c>
      <c r="B60776" t="s">
        <v>9</v>
      </c>
    </row>
    <row r="60777" spans="1:2" x14ac:dyDescent="0.25">
      <c r="A60777" s="4">
        <v>29956046</v>
      </c>
      <c r="B60777" t="s">
        <v>9</v>
      </c>
    </row>
    <row r="60778" spans="1:2" x14ac:dyDescent="0.25">
      <c r="A60778" s="4">
        <v>29953180</v>
      </c>
      <c r="B60778" t="s">
        <v>9</v>
      </c>
    </row>
    <row r="60779" spans="1:2" x14ac:dyDescent="0.25">
      <c r="A60779" s="4">
        <v>29947346</v>
      </c>
      <c r="B60779" t="s">
        <v>9</v>
      </c>
    </row>
    <row r="60780" spans="1:2" x14ac:dyDescent="0.25">
      <c r="A60780" s="4">
        <v>29956043</v>
      </c>
      <c r="B60780" t="s">
        <v>9</v>
      </c>
    </row>
    <row r="60781" spans="1:2" x14ac:dyDescent="0.25">
      <c r="A60781" s="4">
        <v>29941988</v>
      </c>
      <c r="B60781" t="s">
        <v>9</v>
      </c>
    </row>
    <row r="60782" spans="1:2" x14ac:dyDescent="0.25">
      <c r="A60782" s="4">
        <v>29933262</v>
      </c>
      <c r="B60782" t="s">
        <v>9</v>
      </c>
    </row>
    <row r="60783" spans="1:2" x14ac:dyDescent="0.25">
      <c r="A60783" s="4">
        <v>29936218</v>
      </c>
      <c r="B60783" t="s">
        <v>9</v>
      </c>
    </row>
    <row r="60784" spans="1:2" x14ac:dyDescent="0.25">
      <c r="A60784" s="4">
        <v>29924465</v>
      </c>
      <c r="B60784" t="s">
        <v>9</v>
      </c>
    </row>
    <row r="60785" spans="1:2" x14ac:dyDescent="0.25">
      <c r="A60785" s="4">
        <v>29918822</v>
      </c>
      <c r="B60785" t="s">
        <v>9</v>
      </c>
    </row>
    <row r="60786" spans="1:2" x14ac:dyDescent="0.25">
      <c r="A60786" s="4">
        <v>29921648</v>
      </c>
      <c r="B60786" t="s">
        <v>9</v>
      </c>
    </row>
    <row r="60787" spans="1:2" x14ac:dyDescent="0.25">
      <c r="A60787" s="4">
        <v>29927317</v>
      </c>
      <c r="B60787" t="s">
        <v>9</v>
      </c>
    </row>
    <row r="60788" spans="1:2" x14ac:dyDescent="0.25">
      <c r="A60788" s="4">
        <v>29876619</v>
      </c>
      <c r="B60788" t="s">
        <v>9</v>
      </c>
    </row>
    <row r="60789" spans="1:2" x14ac:dyDescent="0.25">
      <c r="A60789" s="4">
        <v>29876690</v>
      </c>
      <c r="B60789" t="s">
        <v>9</v>
      </c>
    </row>
    <row r="60790" spans="1:2" x14ac:dyDescent="0.25">
      <c r="A60790" s="4">
        <v>29921669</v>
      </c>
      <c r="B60790" t="s">
        <v>9</v>
      </c>
    </row>
    <row r="60791" spans="1:2" x14ac:dyDescent="0.25">
      <c r="A60791" s="4">
        <v>29933205</v>
      </c>
      <c r="B60791" t="s">
        <v>9</v>
      </c>
    </row>
    <row r="60792" spans="1:2" x14ac:dyDescent="0.25">
      <c r="A60792" s="4">
        <v>29939080</v>
      </c>
      <c r="B60792" t="s">
        <v>9</v>
      </c>
    </row>
    <row r="60793" spans="1:2" x14ac:dyDescent="0.25">
      <c r="A60793" s="4">
        <v>29921639</v>
      </c>
      <c r="B60793" t="s">
        <v>9</v>
      </c>
    </row>
    <row r="60794" spans="1:2" x14ac:dyDescent="0.25">
      <c r="A60794" s="4">
        <v>29936144</v>
      </c>
      <c r="B60794" t="s">
        <v>9</v>
      </c>
    </row>
    <row r="60795" spans="1:2" x14ac:dyDescent="0.25">
      <c r="A60795" s="4">
        <v>29933217</v>
      </c>
      <c r="B60795" t="s">
        <v>9</v>
      </c>
    </row>
    <row r="60796" spans="1:2" x14ac:dyDescent="0.25">
      <c r="A60796" s="4">
        <v>29924453</v>
      </c>
      <c r="B60796" t="s">
        <v>9</v>
      </c>
    </row>
    <row r="60797" spans="1:2" x14ac:dyDescent="0.25">
      <c r="A60797" s="4">
        <v>29924435</v>
      </c>
      <c r="B60797" t="s">
        <v>9</v>
      </c>
    </row>
    <row r="60798" spans="1:2" x14ac:dyDescent="0.25">
      <c r="A60798" s="4">
        <v>29921640</v>
      </c>
      <c r="B60798" t="s">
        <v>9</v>
      </c>
    </row>
    <row r="60799" spans="1:2" x14ac:dyDescent="0.25">
      <c r="A60799" s="4">
        <v>29896354</v>
      </c>
      <c r="B60799" t="s">
        <v>9</v>
      </c>
    </row>
    <row r="60800" spans="1:2" x14ac:dyDescent="0.25">
      <c r="A60800" s="4">
        <v>29884988</v>
      </c>
      <c r="B60800" t="s">
        <v>9</v>
      </c>
    </row>
    <row r="60801" spans="1:2" x14ac:dyDescent="0.25">
      <c r="A60801" s="4">
        <v>29786312</v>
      </c>
      <c r="B60801" t="s">
        <v>9</v>
      </c>
    </row>
    <row r="60802" spans="1:2" x14ac:dyDescent="0.25">
      <c r="A60802" s="4">
        <v>29789180</v>
      </c>
      <c r="B60802" t="s">
        <v>9</v>
      </c>
    </row>
    <row r="60803" spans="1:2" x14ac:dyDescent="0.25">
      <c r="A60803" s="4">
        <v>22303584</v>
      </c>
      <c r="B60803" t="s">
        <v>9</v>
      </c>
    </row>
    <row r="60804" spans="1:2" x14ac:dyDescent="0.25">
      <c r="A60804" s="4">
        <v>29877378</v>
      </c>
      <c r="B60804" t="s">
        <v>9</v>
      </c>
    </row>
    <row r="60805" spans="1:2" x14ac:dyDescent="0.25">
      <c r="A60805" s="4">
        <v>29911077</v>
      </c>
      <c r="B60805" t="s">
        <v>9</v>
      </c>
    </row>
    <row r="60806" spans="1:2" x14ac:dyDescent="0.25">
      <c r="A60806" s="4">
        <v>29884970</v>
      </c>
      <c r="B60806" t="s">
        <v>9</v>
      </c>
    </row>
    <row r="60807" spans="1:2" x14ac:dyDescent="0.25">
      <c r="A60807" s="4">
        <v>29884957</v>
      </c>
      <c r="B60807" t="s">
        <v>9</v>
      </c>
    </row>
    <row r="60808" spans="1:2" x14ac:dyDescent="0.25">
      <c r="A60808" s="4">
        <v>29893443</v>
      </c>
      <c r="B60808" t="s">
        <v>9</v>
      </c>
    </row>
    <row r="60809" spans="1:2" x14ac:dyDescent="0.25">
      <c r="A60809" s="4">
        <v>29882004</v>
      </c>
      <c r="B60809" t="s">
        <v>9</v>
      </c>
    </row>
    <row r="60810" spans="1:2" x14ac:dyDescent="0.25">
      <c r="A60810" s="4">
        <v>29882029</v>
      </c>
      <c r="B60810" t="s">
        <v>9</v>
      </c>
    </row>
    <row r="60811" spans="1:2" x14ac:dyDescent="0.25">
      <c r="A60811" s="4">
        <v>29877373</v>
      </c>
      <c r="B60811" t="s">
        <v>9</v>
      </c>
    </row>
    <row r="60812" spans="1:2" x14ac:dyDescent="0.25">
      <c r="A60812" s="4">
        <v>29775272</v>
      </c>
      <c r="B60812" t="s">
        <v>9</v>
      </c>
    </row>
    <row r="60813" spans="1:2" x14ac:dyDescent="0.25">
      <c r="A60813" s="4">
        <v>29877355</v>
      </c>
      <c r="B60813" t="s">
        <v>9</v>
      </c>
    </row>
    <row r="60814" spans="1:2" x14ac:dyDescent="0.25">
      <c r="A60814" s="4">
        <v>29823234</v>
      </c>
      <c r="B60814" t="s">
        <v>9</v>
      </c>
    </row>
    <row r="60815" spans="1:2" x14ac:dyDescent="0.25">
      <c r="A60815" s="4">
        <v>29810335</v>
      </c>
      <c r="B60815" t="s">
        <v>9</v>
      </c>
    </row>
    <row r="60816" spans="1:2" x14ac:dyDescent="0.25">
      <c r="A60816" s="4">
        <v>29882034</v>
      </c>
      <c r="B60816" t="s">
        <v>9</v>
      </c>
    </row>
    <row r="60817" spans="1:2" x14ac:dyDescent="0.25">
      <c r="A60817" s="4">
        <v>29823214</v>
      </c>
      <c r="B60817" t="s">
        <v>9</v>
      </c>
    </row>
    <row r="60818" spans="1:2" x14ac:dyDescent="0.25">
      <c r="A60818" s="4">
        <v>29876656</v>
      </c>
      <c r="B60818" t="s">
        <v>9</v>
      </c>
    </row>
    <row r="60819" spans="1:2" x14ac:dyDescent="0.25">
      <c r="A60819" s="4">
        <v>29877136</v>
      </c>
      <c r="B60819" t="s">
        <v>9</v>
      </c>
    </row>
    <row r="60820" spans="1:2" x14ac:dyDescent="0.25">
      <c r="A60820" s="4">
        <v>29877280</v>
      </c>
      <c r="B60820" t="s">
        <v>9</v>
      </c>
    </row>
    <row r="60821" spans="1:2" x14ac:dyDescent="0.25">
      <c r="A60821" s="4">
        <v>29877321</v>
      </c>
      <c r="B60821" t="s">
        <v>9</v>
      </c>
    </row>
    <row r="60822" spans="1:2" x14ac:dyDescent="0.25">
      <c r="A60822" s="4">
        <v>29876878</v>
      </c>
      <c r="B60822" t="s">
        <v>9</v>
      </c>
    </row>
    <row r="60823" spans="1:2" x14ac:dyDescent="0.25">
      <c r="A60823" s="4">
        <v>20327379</v>
      </c>
      <c r="B60823" t="s">
        <v>9</v>
      </c>
    </row>
    <row r="60824" spans="1:2" x14ac:dyDescent="0.25">
      <c r="A60824" s="4">
        <v>20584026</v>
      </c>
      <c r="B60824" t="s">
        <v>9</v>
      </c>
    </row>
    <row r="60825" spans="1:2" x14ac:dyDescent="0.25">
      <c r="A60825" s="4">
        <v>29794751</v>
      </c>
      <c r="B60825" t="s">
        <v>9</v>
      </c>
    </row>
    <row r="60826" spans="1:2" x14ac:dyDescent="0.25">
      <c r="A60826" s="4">
        <v>29877305</v>
      </c>
      <c r="B60826" t="s">
        <v>9</v>
      </c>
    </row>
    <row r="60827" spans="1:2" x14ac:dyDescent="0.25">
      <c r="A60827" s="4">
        <v>29877417</v>
      </c>
      <c r="B60827" t="s">
        <v>9</v>
      </c>
    </row>
    <row r="60828" spans="1:2" x14ac:dyDescent="0.25">
      <c r="A60828" s="4">
        <v>29714546</v>
      </c>
      <c r="B60828" t="s">
        <v>9</v>
      </c>
    </row>
    <row r="60829" spans="1:2" x14ac:dyDescent="0.25">
      <c r="A60829" s="4">
        <v>29877060</v>
      </c>
      <c r="B60829" t="s">
        <v>9</v>
      </c>
    </row>
    <row r="60830" spans="1:2" x14ac:dyDescent="0.25">
      <c r="A60830" s="4">
        <v>29867472</v>
      </c>
      <c r="B60830" t="s">
        <v>9</v>
      </c>
    </row>
    <row r="60831" spans="1:2" x14ac:dyDescent="0.25">
      <c r="A60831" s="4">
        <v>29827938</v>
      </c>
      <c r="B60831" t="s">
        <v>9</v>
      </c>
    </row>
    <row r="60832" spans="1:2" x14ac:dyDescent="0.25">
      <c r="A60832" s="4">
        <v>29398132</v>
      </c>
      <c r="B60832" t="s">
        <v>9</v>
      </c>
    </row>
    <row r="60833" spans="1:2" x14ac:dyDescent="0.25">
      <c r="A60833" s="4">
        <v>29876809</v>
      </c>
      <c r="B60833" t="s">
        <v>9</v>
      </c>
    </row>
    <row r="60834" spans="1:2" x14ac:dyDescent="0.25">
      <c r="A60834" s="4">
        <v>29864523</v>
      </c>
      <c r="B60834" t="s">
        <v>9</v>
      </c>
    </row>
    <row r="60835" spans="1:2" x14ac:dyDescent="0.25">
      <c r="A60835" s="4">
        <v>29877045</v>
      </c>
      <c r="B60835" t="s">
        <v>9</v>
      </c>
    </row>
    <row r="60836" spans="1:2" x14ac:dyDescent="0.25">
      <c r="A60836" s="4">
        <v>29876439</v>
      </c>
      <c r="B60836" t="s">
        <v>9</v>
      </c>
    </row>
    <row r="60837" spans="1:2" x14ac:dyDescent="0.25">
      <c r="A60837" s="4">
        <v>29066388</v>
      </c>
      <c r="B60837" t="s">
        <v>9</v>
      </c>
    </row>
    <row r="60838" spans="1:2" x14ac:dyDescent="0.25">
      <c r="A60838" s="4">
        <v>29823102</v>
      </c>
      <c r="B60838" t="s">
        <v>9</v>
      </c>
    </row>
    <row r="60839" spans="1:2" x14ac:dyDescent="0.25">
      <c r="A60839" s="4">
        <v>29826216</v>
      </c>
      <c r="B60839" t="s">
        <v>9</v>
      </c>
    </row>
    <row r="60840" spans="1:2" x14ac:dyDescent="0.25">
      <c r="A60840" s="4">
        <v>29823065</v>
      </c>
      <c r="B60840" t="s">
        <v>9</v>
      </c>
    </row>
    <row r="60841" spans="1:2" x14ac:dyDescent="0.25">
      <c r="A60841" s="4">
        <v>29801853</v>
      </c>
      <c r="B60841" t="s">
        <v>9</v>
      </c>
    </row>
    <row r="60842" spans="1:2" x14ac:dyDescent="0.25">
      <c r="A60842" s="4">
        <v>29671480</v>
      </c>
      <c r="B60842" t="s">
        <v>9</v>
      </c>
    </row>
    <row r="60843" spans="1:2" x14ac:dyDescent="0.25">
      <c r="A60843" s="4">
        <v>29823182</v>
      </c>
      <c r="B60843" t="s">
        <v>9</v>
      </c>
    </row>
    <row r="60844" spans="1:2" x14ac:dyDescent="0.25">
      <c r="A60844" s="4">
        <v>29850506</v>
      </c>
      <c r="B60844" t="s">
        <v>9</v>
      </c>
    </row>
    <row r="60845" spans="1:2" x14ac:dyDescent="0.25">
      <c r="A60845" s="4">
        <v>20934800</v>
      </c>
      <c r="B60845" t="s">
        <v>9</v>
      </c>
    </row>
    <row r="60846" spans="1:2" x14ac:dyDescent="0.25">
      <c r="A60846" s="4">
        <v>29840456</v>
      </c>
      <c r="B60846" t="s">
        <v>9</v>
      </c>
    </row>
    <row r="60847" spans="1:2" x14ac:dyDescent="0.25">
      <c r="A60847" s="4">
        <v>29834878</v>
      </c>
      <c r="B60847" t="s">
        <v>9</v>
      </c>
    </row>
    <row r="60848" spans="1:2" x14ac:dyDescent="0.25">
      <c r="A60848" s="4">
        <v>29801672</v>
      </c>
      <c r="B60848" t="s">
        <v>9</v>
      </c>
    </row>
    <row r="60849" spans="1:2" x14ac:dyDescent="0.25">
      <c r="A60849" s="4">
        <v>29816214</v>
      </c>
      <c r="B60849" t="s">
        <v>9</v>
      </c>
    </row>
    <row r="60850" spans="1:2" x14ac:dyDescent="0.25">
      <c r="A60850" s="4">
        <v>29810304</v>
      </c>
      <c r="B60850" t="s">
        <v>9</v>
      </c>
    </row>
    <row r="60851" spans="1:2" x14ac:dyDescent="0.25">
      <c r="A60851" s="4">
        <v>21485336</v>
      </c>
      <c r="B60851" t="s">
        <v>9</v>
      </c>
    </row>
    <row r="60852" spans="1:2" x14ac:dyDescent="0.25">
      <c r="A60852" s="4">
        <v>29834919</v>
      </c>
      <c r="B60852" t="s">
        <v>9</v>
      </c>
    </row>
    <row r="60853" spans="1:2" x14ac:dyDescent="0.25">
      <c r="A60853" s="4">
        <v>28040989</v>
      </c>
      <c r="B60853" t="s">
        <v>9</v>
      </c>
    </row>
    <row r="60854" spans="1:2" x14ac:dyDescent="0.25">
      <c r="A60854" s="4">
        <v>28039720</v>
      </c>
      <c r="B60854" t="s">
        <v>9</v>
      </c>
    </row>
    <row r="60855" spans="1:2" x14ac:dyDescent="0.25">
      <c r="A60855" s="4">
        <v>28039308</v>
      </c>
      <c r="B60855" t="s">
        <v>9</v>
      </c>
    </row>
    <row r="60856" spans="1:2" x14ac:dyDescent="0.25">
      <c r="A60856" s="4">
        <v>29821764</v>
      </c>
      <c r="B60856" t="s">
        <v>9</v>
      </c>
    </row>
    <row r="60857" spans="1:2" x14ac:dyDescent="0.25">
      <c r="A60857" s="4">
        <v>29596845</v>
      </c>
      <c r="B60857" t="s">
        <v>9</v>
      </c>
    </row>
    <row r="60858" spans="1:2" x14ac:dyDescent="0.25">
      <c r="A60858" s="4">
        <v>29816224</v>
      </c>
      <c r="B60858" t="s">
        <v>9</v>
      </c>
    </row>
    <row r="60859" spans="1:2" x14ac:dyDescent="0.25">
      <c r="A60859" s="4">
        <v>29823230</v>
      </c>
      <c r="B60859" t="s">
        <v>9</v>
      </c>
    </row>
    <row r="60860" spans="1:2" x14ac:dyDescent="0.25">
      <c r="A60860" s="4">
        <v>29823156</v>
      </c>
      <c r="B60860" t="s">
        <v>9</v>
      </c>
    </row>
    <row r="60861" spans="1:2" x14ac:dyDescent="0.25">
      <c r="A60861" s="4">
        <v>29827943</v>
      </c>
      <c r="B60861" t="s">
        <v>9</v>
      </c>
    </row>
    <row r="60862" spans="1:2" x14ac:dyDescent="0.25">
      <c r="A60862" s="4">
        <v>29789116</v>
      </c>
      <c r="B60862" t="s">
        <v>9</v>
      </c>
    </row>
    <row r="60863" spans="1:2" x14ac:dyDescent="0.25">
      <c r="A60863" s="4">
        <v>28030339</v>
      </c>
      <c r="B60863" t="s">
        <v>9</v>
      </c>
    </row>
    <row r="60864" spans="1:2" x14ac:dyDescent="0.25">
      <c r="A60864" s="4">
        <v>29810292</v>
      </c>
      <c r="B60864" t="s">
        <v>9</v>
      </c>
    </row>
    <row r="60865" spans="1:2" x14ac:dyDescent="0.25">
      <c r="A60865" s="4">
        <v>29682374</v>
      </c>
      <c r="B60865" t="s">
        <v>9</v>
      </c>
    </row>
    <row r="60866" spans="1:2" x14ac:dyDescent="0.25">
      <c r="A60866" s="4">
        <v>21140437</v>
      </c>
      <c r="B60866" t="s">
        <v>9</v>
      </c>
    </row>
    <row r="60867" spans="1:2" x14ac:dyDescent="0.25">
      <c r="A60867" s="4">
        <v>29807365</v>
      </c>
      <c r="B60867" t="s">
        <v>9</v>
      </c>
    </row>
    <row r="60868" spans="1:2" x14ac:dyDescent="0.25">
      <c r="A60868" s="4">
        <v>29813281</v>
      </c>
      <c r="B60868" t="s">
        <v>9</v>
      </c>
    </row>
    <row r="60869" spans="1:2" x14ac:dyDescent="0.25">
      <c r="A60869" s="4">
        <v>29816198</v>
      </c>
      <c r="B60869" t="s">
        <v>9</v>
      </c>
    </row>
    <row r="60870" spans="1:2" x14ac:dyDescent="0.25">
      <c r="A60870" s="4">
        <v>29821760</v>
      </c>
      <c r="B60870" t="s">
        <v>9</v>
      </c>
    </row>
    <row r="60871" spans="1:2" x14ac:dyDescent="0.25">
      <c r="A60871" s="4">
        <v>29821798</v>
      </c>
      <c r="B60871" t="s">
        <v>9</v>
      </c>
    </row>
    <row r="60872" spans="1:2" x14ac:dyDescent="0.25">
      <c r="A60872" s="4">
        <v>29801682</v>
      </c>
      <c r="B60872" t="s">
        <v>9</v>
      </c>
    </row>
    <row r="60873" spans="1:2" x14ac:dyDescent="0.25">
      <c r="A60873" s="4">
        <v>29658102</v>
      </c>
      <c r="B60873" t="s">
        <v>9</v>
      </c>
    </row>
    <row r="60874" spans="1:2" x14ac:dyDescent="0.25">
      <c r="A60874" s="4">
        <v>29794744</v>
      </c>
      <c r="B60874" t="s">
        <v>9</v>
      </c>
    </row>
    <row r="60875" spans="1:2" x14ac:dyDescent="0.25">
      <c r="A60875" s="4">
        <v>29801745</v>
      </c>
      <c r="B60875" t="s">
        <v>9</v>
      </c>
    </row>
    <row r="60876" spans="1:2" x14ac:dyDescent="0.25">
      <c r="A60876" s="4">
        <v>29813227</v>
      </c>
      <c r="B60876" t="s">
        <v>9</v>
      </c>
    </row>
    <row r="60877" spans="1:2" x14ac:dyDescent="0.25">
      <c r="A60877" s="4">
        <v>29783380</v>
      </c>
      <c r="B60877" t="s">
        <v>9</v>
      </c>
    </row>
    <row r="60878" spans="1:2" x14ac:dyDescent="0.25">
      <c r="A60878" s="4">
        <v>29780694</v>
      </c>
      <c r="B60878" t="s">
        <v>9</v>
      </c>
    </row>
    <row r="60879" spans="1:2" x14ac:dyDescent="0.25">
      <c r="A60879" s="4">
        <v>29801717</v>
      </c>
      <c r="B60879" t="s">
        <v>9</v>
      </c>
    </row>
    <row r="60880" spans="1:2" x14ac:dyDescent="0.25">
      <c r="A60880" s="4">
        <v>29780657</v>
      </c>
      <c r="B60880" t="s">
        <v>9</v>
      </c>
    </row>
    <row r="60881" spans="1:2" x14ac:dyDescent="0.25">
      <c r="A60881" s="4">
        <v>29780636</v>
      </c>
      <c r="B60881" t="s">
        <v>9</v>
      </c>
    </row>
    <row r="60882" spans="1:2" x14ac:dyDescent="0.25">
      <c r="A60882" s="4">
        <v>29786301</v>
      </c>
      <c r="B60882" t="s">
        <v>9</v>
      </c>
    </row>
    <row r="60883" spans="1:2" x14ac:dyDescent="0.25">
      <c r="A60883" s="4">
        <v>29801710</v>
      </c>
      <c r="B60883" t="s">
        <v>9</v>
      </c>
    </row>
    <row r="60884" spans="1:2" x14ac:dyDescent="0.25">
      <c r="A60884" s="4">
        <v>29794731</v>
      </c>
      <c r="B60884" t="s">
        <v>9</v>
      </c>
    </row>
    <row r="60885" spans="1:2" x14ac:dyDescent="0.25">
      <c r="A60885" s="4">
        <v>30036884</v>
      </c>
      <c r="B60885" t="s">
        <v>9</v>
      </c>
    </row>
    <row r="60886" spans="1:2" x14ac:dyDescent="0.25">
      <c r="A60886" s="4">
        <v>30022028</v>
      </c>
      <c r="B60886" t="s">
        <v>9</v>
      </c>
    </row>
    <row r="60887" spans="1:2" x14ac:dyDescent="0.25">
      <c r="A60887" s="4">
        <v>30006549</v>
      </c>
      <c r="B60887" t="s">
        <v>9</v>
      </c>
    </row>
    <row r="60888" spans="1:2" x14ac:dyDescent="0.25">
      <c r="A60888" s="4">
        <v>29983453</v>
      </c>
      <c r="B60888" t="s">
        <v>9</v>
      </c>
    </row>
    <row r="60889" spans="1:2" x14ac:dyDescent="0.25">
      <c r="A60889" s="4">
        <v>29983472</v>
      </c>
      <c r="B60889" t="s">
        <v>9</v>
      </c>
    </row>
    <row r="60890" spans="1:2" x14ac:dyDescent="0.25">
      <c r="A60890" s="4">
        <v>29974905</v>
      </c>
      <c r="B60890" t="s">
        <v>9</v>
      </c>
    </row>
    <row r="60891" spans="1:2" x14ac:dyDescent="0.25">
      <c r="A60891" s="4">
        <v>29939182</v>
      </c>
      <c r="B60891" t="s">
        <v>9</v>
      </c>
    </row>
    <row r="60892" spans="1:2" x14ac:dyDescent="0.25">
      <c r="A60892" s="4">
        <v>29890494</v>
      </c>
      <c r="B60892" t="s">
        <v>9</v>
      </c>
    </row>
    <row r="60893" spans="1:2" x14ac:dyDescent="0.25">
      <c r="A60893" s="4">
        <v>29884950</v>
      </c>
      <c r="B60893" t="s">
        <v>9</v>
      </c>
    </row>
    <row r="60894" spans="1:2" x14ac:dyDescent="0.25">
      <c r="A60894" s="4">
        <v>29877188</v>
      </c>
      <c r="B60894" t="s">
        <v>9</v>
      </c>
    </row>
    <row r="60895" spans="1:2" x14ac:dyDescent="0.25">
      <c r="A60895" s="4">
        <v>29861573</v>
      </c>
      <c r="B60895" t="s">
        <v>9</v>
      </c>
    </row>
    <row r="60896" spans="1:2" x14ac:dyDescent="0.25">
      <c r="A60896" s="4">
        <v>29861585</v>
      </c>
      <c r="B60896" t="s">
        <v>9</v>
      </c>
    </row>
    <row r="60897" spans="1:2" x14ac:dyDescent="0.25">
      <c r="A60897" s="4">
        <v>29834889</v>
      </c>
      <c r="B60897" t="s">
        <v>9</v>
      </c>
    </row>
    <row r="60898" spans="1:2" x14ac:dyDescent="0.25">
      <c r="A60898" s="4">
        <v>29834883</v>
      </c>
      <c r="B60898" t="s">
        <v>9</v>
      </c>
    </row>
    <row r="60899" spans="1:2" x14ac:dyDescent="0.25">
      <c r="A60899" s="4">
        <v>29807324</v>
      </c>
      <c r="B60899" t="s">
        <v>9</v>
      </c>
    </row>
    <row r="60900" spans="1:2" x14ac:dyDescent="0.25">
      <c r="A60900" s="4">
        <v>29801875</v>
      </c>
      <c r="B60900" t="s">
        <v>9</v>
      </c>
    </row>
    <row r="60901" spans="1:2" x14ac:dyDescent="0.25">
      <c r="A60901" s="4">
        <v>20937802</v>
      </c>
      <c r="B60901" t="s">
        <v>9</v>
      </c>
    </row>
    <row r="60902" spans="1:2" x14ac:dyDescent="0.25">
      <c r="A60902" s="4">
        <v>30018990</v>
      </c>
      <c r="B60902" t="s">
        <v>9</v>
      </c>
    </row>
    <row r="60903" spans="1:2" x14ac:dyDescent="0.25">
      <c r="A60903" s="4">
        <v>30018884</v>
      </c>
      <c r="B60903" t="s">
        <v>9</v>
      </c>
    </row>
    <row r="60904" spans="1:2" x14ac:dyDescent="0.25">
      <c r="A60904" s="4">
        <v>30030737</v>
      </c>
      <c r="B60904" t="s">
        <v>9</v>
      </c>
    </row>
    <row r="60905" spans="1:2" x14ac:dyDescent="0.25">
      <c r="A60905" s="4">
        <v>30030734</v>
      </c>
      <c r="B60905" t="s">
        <v>9</v>
      </c>
    </row>
    <row r="60906" spans="1:2" x14ac:dyDescent="0.25">
      <c r="A60906" s="4">
        <v>29983458</v>
      </c>
      <c r="B60906" t="s">
        <v>9</v>
      </c>
    </row>
    <row r="60907" spans="1:2" x14ac:dyDescent="0.25">
      <c r="A60907" s="4">
        <v>29950251</v>
      </c>
      <c r="B60907" t="s">
        <v>9</v>
      </c>
    </row>
    <row r="60908" spans="1:2" x14ac:dyDescent="0.25">
      <c r="A60908" s="4">
        <v>30018947</v>
      </c>
      <c r="B60908" t="s">
        <v>9</v>
      </c>
    </row>
    <row r="60909" spans="1:2" x14ac:dyDescent="0.25">
      <c r="A60909" s="4">
        <v>20488503</v>
      </c>
      <c r="B60909" t="s">
        <v>9</v>
      </c>
    </row>
    <row r="60910" spans="1:2" x14ac:dyDescent="0.25">
      <c r="A60910" s="4">
        <v>29989230</v>
      </c>
      <c r="B60910" t="s">
        <v>9</v>
      </c>
    </row>
    <row r="60911" spans="1:2" x14ac:dyDescent="0.25">
      <c r="A60911" s="4">
        <v>29309716</v>
      </c>
      <c r="B60911" t="s">
        <v>9</v>
      </c>
    </row>
    <row r="60912" spans="1:2" x14ac:dyDescent="0.25">
      <c r="A60912" s="4">
        <v>30018971</v>
      </c>
      <c r="B60912" t="s">
        <v>9</v>
      </c>
    </row>
    <row r="60913" spans="1:2" x14ac:dyDescent="0.25">
      <c r="A60913" s="4">
        <v>30009462</v>
      </c>
      <c r="B60913" t="s">
        <v>9</v>
      </c>
    </row>
    <row r="60914" spans="1:2" x14ac:dyDescent="0.25">
      <c r="A60914" s="4">
        <v>28023916</v>
      </c>
      <c r="B60914" t="s">
        <v>9</v>
      </c>
    </row>
    <row r="60915" spans="1:2" x14ac:dyDescent="0.25">
      <c r="A60915" s="4">
        <v>29933243</v>
      </c>
      <c r="B60915" t="s">
        <v>9</v>
      </c>
    </row>
    <row r="60916" spans="1:2" x14ac:dyDescent="0.25">
      <c r="A60916" s="4">
        <v>29908180</v>
      </c>
      <c r="B60916" t="s">
        <v>9</v>
      </c>
    </row>
    <row r="60917" spans="1:2" x14ac:dyDescent="0.25">
      <c r="A60917" s="4">
        <v>29911100</v>
      </c>
      <c r="B60917" t="s">
        <v>9</v>
      </c>
    </row>
    <row r="60918" spans="1:2" x14ac:dyDescent="0.25">
      <c r="A60918" s="4">
        <v>29876858</v>
      </c>
      <c r="B60918" t="s">
        <v>9</v>
      </c>
    </row>
    <row r="60919" spans="1:2" x14ac:dyDescent="0.25">
      <c r="A60919" s="4">
        <v>29876959</v>
      </c>
      <c r="B60919" t="s">
        <v>9</v>
      </c>
    </row>
    <row r="60920" spans="1:2" x14ac:dyDescent="0.25">
      <c r="A60920" s="4">
        <v>20758929</v>
      </c>
      <c r="B60920" t="s">
        <v>9</v>
      </c>
    </row>
    <row r="60921" spans="1:2" x14ac:dyDescent="0.25">
      <c r="A60921" s="4">
        <v>29780686</v>
      </c>
      <c r="B60921" t="s">
        <v>9</v>
      </c>
    </row>
    <row r="60922" spans="1:2" x14ac:dyDescent="0.25">
      <c r="A60922" s="4">
        <v>29837711</v>
      </c>
      <c r="B60922" t="s">
        <v>9</v>
      </c>
    </row>
    <row r="60923" spans="1:2" x14ac:dyDescent="0.25">
      <c r="A60923" s="4">
        <v>29827935</v>
      </c>
      <c r="B60923" t="s">
        <v>9</v>
      </c>
    </row>
    <row r="60924" spans="1:2" x14ac:dyDescent="0.25">
      <c r="A60924" s="4">
        <v>21355925</v>
      </c>
      <c r="B60924" t="s">
        <v>9</v>
      </c>
    </row>
    <row r="60925" spans="1:2" x14ac:dyDescent="0.25">
      <c r="A60925" s="4">
        <v>29822799</v>
      </c>
      <c r="B60925" t="s">
        <v>9</v>
      </c>
    </row>
    <row r="60926" spans="1:2" x14ac:dyDescent="0.25">
      <c r="A60926" s="4">
        <v>29822748</v>
      </c>
      <c r="B60926" t="s">
        <v>9</v>
      </c>
    </row>
    <row r="60927" spans="1:2" x14ac:dyDescent="0.25">
      <c r="A60927" s="4">
        <v>29823046</v>
      </c>
      <c r="B60927" t="s">
        <v>9</v>
      </c>
    </row>
    <row r="60928" spans="1:2" x14ac:dyDescent="0.25">
      <c r="A60928" s="4">
        <v>29823019</v>
      </c>
      <c r="B60928" t="s">
        <v>9</v>
      </c>
    </row>
    <row r="60929" spans="1:2" x14ac:dyDescent="0.25">
      <c r="A60929" s="4">
        <v>29823028</v>
      </c>
      <c r="B60929" t="s">
        <v>9</v>
      </c>
    </row>
    <row r="60930" spans="1:2" x14ac:dyDescent="0.25">
      <c r="A60930" s="4">
        <v>29822903</v>
      </c>
      <c r="B60930" t="s">
        <v>9</v>
      </c>
    </row>
    <row r="60931" spans="1:2" x14ac:dyDescent="0.25">
      <c r="A60931" s="4">
        <v>29822954</v>
      </c>
      <c r="B60931" t="s">
        <v>9</v>
      </c>
    </row>
    <row r="60932" spans="1:2" x14ac:dyDescent="0.25">
      <c r="A60932" s="4">
        <v>29822688</v>
      </c>
      <c r="B60932" t="s">
        <v>9</v>
      </c>
    </row>
    <row r="60933" spans="1:2" x14ac:dyDescent="0.25">
      <c r="A60933" s="4">
        <v>29822794</v>
      </c>
      <c r="B60933" t="s">
        <v>9</v>
      </c>
    </row>
    <row r="60934" spans="1:2" x14ac:dyDescent="0.25">
      <c r="A60934" s="4">
        <v>29822842</v>
      </c>
      <c r="B60934" t="s">
        <v>9</v>
      </c>
    </row>
    <row r="60935" spans="1:2" x14ac:dyDescent="0.25">
      <c r="A60935" s="4">
        <v>29772530</v>
      </c>
      <c r="B60935" t="s">
        <v>9</v>
      </c>
    </row>
    <row r="60936" spans="1:2" x14ac:dyDescent="0.25">
      <c r="A60936" s="4">
        <v>29775328</v>
      </c>
      <c r="B60936" t="s">
        <v>9</v>
      </c>
    </row>
    <row r="60937" spans="1:2" x14ac:dyDescent="0.25">
      <c r="A60937" s="4">
        <v>29586679</v>
      </c>
      <c r="B60937" t="s">
        <v>9</v>
      </c>
    </row>
    <row r="60938" spans="1:2" x14ac:dyDescent="0.25">
      <c r="A60938" s="4">
        <v>29636734</v>
      </c>
      <c r="B60938" t="s">
        <v>9</v>
      </c>
    </row>
    <row r="60939" spans="1:2" x14ac:dyDescent="0.25">
      <c r="A60939" s="4">
        <v>29636715</v>
      </c>
      <c r="B60939" t="s">
        <v>9</v>
      </c>
    </row>
    <row r="60940" spans="1:2" x14ac:dyDescent="0.25">
      <c r="A60940" s="4">
        <v>29634031</v>
      </c>
      <c r="B60940" t="s">
        <v>9</v>
      </c>
    </row>
    <row r="60941" spans="1:2" x14ac:dyDescent="0.25">
      <c r="A60941" s="4">
        <v>29586629</v>
      </c>
      <c r="B60941" t="s">
        <v>9</v>
      </c>
    </row>
    <row r="60942" spans="1:2" x14ac:dyDescent="0.25">
      <c r="A60942" s="4">
        <v>29599697</v>
      </c>
      <c r="B60942" t="s">
        <v>9</v>
      </c>
    </row>
    <row r="60943" spans="1:2" x14ac:dyDescent="0.25">
      <c r="A60943" s="4">
        <v>29609625</v>
      </c>
      <c r="B60943" t="s">
        <v>9</v>
      </c>
    </row>
    <row r="60944" spans="1:2" x14ac:dyDescent="0.25">
      <c r="A60944" s="4">
        <v>29599772</v>
      </c>
      <c r="B60944" t="s">
        <v>9</v>
      </c>
    </row>
    <row r="60945" spans="1:2" x14ac:dyDescent="0.25">
      <c r="A60945" s="4">
        <v>29599644</v>
      </c>
      <c r="B60945" t="s">
        <v>9</v>
      </c>
    </row>
    <row r="60946" spans="1:2" x14ac:dyDescent="0.25">
      <c r="A60946" s="4">
        <v>29586640</v>
      </c>
      <c r="B60946" t="s">
        <v>9</v>
      </c>
    </row>
    <row r="60947" spans="1:2" x14ac:dyDescent="0.25">
      <c r="A60947" s="4">
        <v>29586633</v>
      </c>
      <c r="B60947" t="s">
        <v>9</v>
      </c>
    </row>
    <row r="60948" spans="1:2" x14ac:dyDescent="0.25">
      <c r="A60948" s="4">
        <v>29623355</v>
      </c>
      <c r="B60948" t="s">
        <v>9</v>
      </c>
    </row>
    <row r="60949" spans="1:2" x14ac:dyDescent="0.25">
      <c r="A60949" s="4">
        <v>29769635</v>
      </c>
      <c r="B60949" t="s">
        <v>9</v>
      </c>
    </row>
    <row r="60950" spans="1:2" x14ac:dyDescent="0.25">
      <c r="A60950" s="4">
        <v>29769709</v>
      </c>
      <c r="B60950" t="s">
        <v>9</v>
      </c>
    </row>
    <row r="60951" spans="1:2" x14ac:dyDescent="0.25">
      <c r="A60951" s="4">
        <v>29761553</v>
      </c>
      <c r="B60951" t="s">
        <v>9</v>
      </c>
    </row>
    <row r="60952" spans="1:2" x14ac:dyDescent="0.25">
      <c r="A60952" s="4">
        <v>29760190</v>
      </c>
      <c r="B60952" t="s">
        <v>9</v>
      </c>
    </row>
    <row r="60953" spans="1:2" x14ac:dyDescent="0.25">
      <c r="A60953" s="4">
        <v>29757379</v>
      </c>
      <c r="B60953" t="s">
        <v>9</v>
      </c>
    </row>
    <row r="60954" spans="1:2" x14ac:dyDescent="0.25">
      <c r="A60954" s="4">
        <v>29757370</v>
      </c>
      <c r="B60954" t="s">
        <v>9</v>
      </c>
    </row>
    <row r="60955" spans="1:2" x14ac:dyDescent="0.25">
      <c r="A60955" s="4">
        <v>29757426</v>
      </c>
      <c r="B60955" t="s">
        <v>9</v>
      </c>
    </row>
    <row r="60956" spans="1:2" x14ac:dyDescent="0.25">
      <c r="A60956" s="4">
        <v>29754642</v>
      </c>
      <c r="B60956" t="s">
        <v>9</v>
      </c>
    </row>
    <row r="60957" spans="1:2" x14ac:dyDescent="0.25">
      <c r="A60957" s="4">
        <v>29754611</v>
      </c>
      <c r="B60957" t="s">
        <v>9</v>
      </c>
    </row>
    <row r="60958" spans="1:2" x14ac:dyDescent="0.25">
      <c r="A60958" s="4">
        <v>29754606</v>
      </c>
      <c r="B60958" t="s">
        <v>9</v>
      </c>
    </row>
    <row r="60959" spans="1:2" x14ac:dyDescent="0.25">
      <c r="A60959" s="4">
        <v>29751874</v>
      </c>
      <c r="B60959" t="s">
        <v>9</v>
      </c>
    </row>
    <row r="60960" spans="1:2" x14ac:dyDescent="0.25">
      <c r="A60960" s="4">
        <v>29731813</v>
      </c>
      <c r="B60960" t="s">
        <v>9</v>
      </c>
    </row>
    <row r="60961" spans="1:2" x14ac:dyDescent="0.25">
      <c r="A60961" s="4">
        <v>29743435</v>
      </c>
      <c r="B60961" t="s">
        <v>9</v>
      </c>
    </row>
    <row r="60962" spans="1:2" x14ac:dyDescent="0.25">
      <c r="A60962" s="4">
        <v>29731875</v>
      </c>
      <c r="B60962" t="s">
        <v>9</v>
      </c>
    </row>
    <row r="60963" spans="1:2" x14ac:dyDescent="0.25">
      <c r="A60963" s="4">
        <v>29731861</v>
      </c>
      <c r="B60963" t="s">
        <v>9</v>
      </c>
    </row>
    <row r="60964" spans="1:2" x14ac:dyDescent="0.25">
      <c r="A60964" s="4">
        <v>29729071</v>
      </c>
      <c r="B60964" t="s">
        <v>9</v>
      </c>
    </row>
    <row r="60965" spans="1:2" x14ac:dyDescent="0.25">
      <c r="A60965" s="4">
        <v>29729062</v>
      </c>
      <c r="B60965" t="s">
        <v>9</v>
      </c>
    </row>
    <row r="60966" spans="1:2" x14ac:dyDescent="0.25">
      <c r="A60966" s="4">
        <v>29729053</v>
      </c>
      <c r="B60966" t="s">
        <v>9</v>
      </c>
    </row>
    <row r="60967" spans="1:2" x14ac:dyDescent="0.25">
      <c r="A60967" s="4">
        <v>29726229</v>
      </c>
      <c r="B60967" t="s">
        <v>9</v>
      </c>
    </row>
    <row r="60968" spans="1:2" x14ac:dyDescent="0.25">
      <c r="A60968" s="4">
        <v>29726171</v>
      </c>
      <c r="B60968" t="s">
        <v>9</v>
      </c>
    </row>
    <row r="60969" spans="1:2" x14ac:dyDescent="0.25">
      <c r="A60969" s="4">
        <v>29714622</v>
      </c>
      <c r="B60969" t="s">
        <v>9</v>
      </c>
    </row>
    <row r="60970" spans="1:2" x14ac:dyDescent="0.25">
      <c r="A60970" s="4">
        <v>29714610</v>
      </c>
      <c r="B60970" t="s">
        <v>9</v>
      </c>
    </row>
    <row r="60971" spans="1:2" x14ac:dyDescent="0.25">
      <c r="A60971" s="4">
        <v>29714147</v>
      </c>
      <c r="B60971" t="s">
        <v>9</v>
      </c>
    </row>
    <row r="60972" spans="1:2" x14ac:dyDescent="0.25">
      <c r="A60972" s="4">
        <v>29714146</v>
      </c>
      <c r="B60972" t="s">
        <v>9</v>
      </c>
    </row>
    <row r="60973" spans="1:2" x14ac:dyDescent="0.25">
      <c r="A60973" s="4">
        <v>21874310</v>
      </c>
      <c r="B60973" t="s">
        <v>9</v>
      </c>
    </row>
    <row r="60974" spans="1:2" x14ac:dyDescent="0.25">
      <c r="A60974" s="4">
        <v>29714594</v>
      </c>
      <c r="B60974" t="s">
        <v>9</v>
      </c>
    </row>
    <row r="60975" spans="1:2" x14ac:dyDescent="0.25">
      <c r="A60975" s="4">
        <v>29714563</v>
      </c>
      <c r="B60975" t="s">
        <v>9</v>
      </c>
    </row>
    <row r="60976" spans="1:2" x14ac:dyDescent="0.25">
      <c r="A60976" s="4">
        <v>29714440</v>
      </c>
      <c r="B60976" t="s">
        <v>9</v>
      </c>
    </row>
    <row r="60977" spans="1:2" x14ac:dyDescent="0.25">
      <c r="A60977" s="4">
        <v>29714548</v>
      </c>
      <c r="B60977" t="s">
        <v>9</v>
      </c>
    </row>
    <row r="60978" spans="1:2" x14ac:dyDescent="0.25">
      <c r="A60978" s="4">
        <v>29714277</v>
      </c>
      <c r="B60978" t="s">
        <v>9</v>
      </c>
    </row>
    <row r="60979" spans="1:2" x14ac:dyDescent="0.25">
      <c r="A60979" s="4">
        <v>29714101</v>
      </c>
      <c r="B60979" t="s">
        <v>9</v>
      </c>
    </row>
    <row r="60980" spans="1:2" x14ac:dyDescent="0.25">
      <c r="A60980" s="4">
        <v>29714428</v>
      </c>
      <c r="B60980" t="s">
        <v>9</v>
      </c>
    </row>
    <row r="60981" spans="1:2" x14ac:dyDescent="0.25">
      <c r="A60981" s="4">
        <v>29714530</v>
      </c>
      <c r="B60981" t="s">
        <v>9</v>
      </c>
    </row>
    <row r="60982" spans="1:2" x14ac:dyDescent="0.25">
      <c r="A60982" s="4">
        <v>29713787</v>
      </c>
      <c r="B60982" t="s">
        <v>9</v>
      </c>
    </row>
    <row r="60983" spans="1:2" x14ac:dyDescent="0.25">
      <c r="A60983" s="4">
        <v>29714457</v>
      </c>
      <c r="B60983" t="s">
        <v>9</v>
      </c>
    </row>
    <row r="60984" spans="1:2" x14ac:dyDescent="0.25">
      <c r="A60984" s="4">
        <v>29714498</v>
      </c>
      <c r="B60984" t="s">
        <v>9</v>
      </c>
    </row>
    <row r="60985" spans="1:2" x14ac:dyDescent="0.25">
      <c r="A60985" s="4">
        <v>29714454</v>
      </c>
      <c r="B60985" t="s">
        <v>9</v>
      </c>
    </row>
    <row r="60986" spans="1:2" x14ac:dyDescent="0.25">
      <c r="A60986" s="4">
        <v>29714504</v>
      </c>
      <c r="B60986" t="s">
        <v>9</v>
      </c>
    </row>
    <row r="60987" spans="1:2" x14ac:dyDescent="0.25">
      <c r="A60987" s="4">
        <v>29713887</v>
      </c>
      <c r="B60987" t="s">
        <v>9</v>
      </c>
    </row>
    <row r="60988" spans="1:2" x14ac:dyDescent="0.25">
      <c r="A60988" s="4">
        <v>29714464</v>
      </c>
      <c r="B60988" t="s">
        <v>9</v>
      </c>
    </row>
    <row r="60989" spans="1:2" x14ac:dyDescent="0.25">
      <c r="A60989" s="4">
        <v>29714424</v>
      </c>
      <c r="B60989" t="s">
        <v>9</v>
      </c>
    </row>
    <row r="60990" spans="1:2" x14ac:dyDescent="0.25">
      <c r="A60990" s="4">
        <v>29714422</v>
      </c>
      <c r="B60990" t="s">
        <v>9</v>
      </c>
    </row>
    <row r="60991" spans="1:2" x14ac:dyDescent="0.25">
      <c r="A60991" s="4">
        <v>29713847</v>
      </c>
      <c r="B60991" t="s">
        <v>9</v>
      </c>
    </row>
    <row r="60992" spans="1:2" x14ac:dyDescent="0.25">
      <c r="A60992" s="4">
        <v>29714399</v>
      </c>
      <c r="B60992" t="s">
        <v>9</v>
      </c>
    </row>
    <row r="60993" spans="1:2" x14ac:dyDescent="0.25">
      <c r="A60993" s="4">
        <v>29714194</v>
      </c>
      <c r="B60993" t="s">
        <v>9</v>
      </c>
    </row>
    <row r="60994" spans="1:2" x14ac:dyDescent="0.25">
      <c r="A60994" s="4">
        <v>29714312</v>
      </c>
      <c r="B60994" t="s">
        <v>9</v>
      </c>
    </row>
    <row r="60995" spans="1:2" x14ac:dyDescent="0.25">
      <c r="A60995" s="4">
        <v>29714296</v>
      </c>
      <c r="B60995" t="s">
        <v>9</v>
      </c>
    </row>
    <row r="60996" spans="1:2" x14ac:dyDescent="0.25">
      <c r="A60996" s="4">
        <v>29714360</v>
      </c>
      <c r="B60996" t="s">
        <v>9</v>
      </c>
    </row>
    <row r="60997" spans="1:2" x14ac:dyDescent="0.25">
      <c r="A60997" s="4">
        <v>29714338</v>
      </c>
      <c r="B60997" t="s">
        <v>9</v>
      </c>
    </row>
    <row r="60998" spans="1:2" x14ac:dyDescent="0.25">
      <c r="A60998" s="4">
        <v>29714336</v>
      </c>
      <c r="B60998" t="s">
        <v>9</v>
      </c>
    </row>
    <row r="60999" spans="1:2" x14ac:dyDescent="0.25">
      <c r="A60999" s="4">
        <v>29713959</v>
      </c>
      <c r="B60999" t="s">
        <v>9</v>
      </c>
    </row>
    <row r="61000" spans="1:2" x14ac:dyDescent="0.25">
      <c r="A61000" s="4">
        <v>29713721</v>
      </c>
      <c r="B61000" t="s">
        <v>9</v>
      </c>
    </row>
    <row r="61001" spans="1:2" x14ac:dyDescent="0.25">
      <c r="A61001" s="4">
        <v>29714306</v>
      </c>
      <c r="B61001" t="s">
        <v>9</v>
      </c>
    </row>
    <row r="61002" spans="1:2" x14ac:dyDescent="0.25">
      <c r="A61002" s="4">
        <v>21858625</v>
      </c>
      <c r="B61002" t="s">
        <v>9</v>
      </c>
    </row>
    <row r="61003" spans="1:2" x14ac:dyDescent="0.25">
      <c r="A61003" s="4">
        <v>29704049</v>
      </c>
      <c r="B61003" t="s">
        <v>9</v>
      </c>
    </row>
    <row r="61004" spans="1:2" x14ac:dyDescent="0.25">
      <c r="A61004" s="4">
        <v>21480463</v>
      </c>
      <c r="B61004" t="s">
        <v>9</v>
      </c>
    </row>
    <row r="61005" spans="1:2" x14ac:dyDescent="0.25">
      <c r="A61005" s="4">
        <v>29701389</v>
      </c>
      <c r="B61005" t="s">
        <v>9</v>
      </c>
    </row>
    <row r="61006" spans="1:2" x14ac:dyDescent="0.25">
      <c r="A61006" s="4">
        <v>29698689</v>
      </c>
      <c r="B61006" t="s">
        <v>9</v>
      </c>
    </row>
    <row r="61007" spans="1:2" x14ac:dyDescent="0.25">
      <c r="A61007" s="4">
        <v>29690610</v>
      </c>
      <c r="B61007" t="s">
        <v>9</v>
      </c>
    </row>
    <row r="61008" spans="1:2" x14ac:dyDescent="0.25">
      <c r="A61008" s="4">
        <v>29685135</v>
      </c>
      <c r="B61008" t="s">
        <v>9</v>
      </c>
    </row>
    <row r="61009" spans="1:2" x14ac:dyDescent="0.25">
      <c r="A61009" s="4">
        <v>29690603</v>
      </c>
      <c r="B61009" t="s">
        <v>9</v>
      </c>
    </row>
    <row r="61010" spans="1:2" x14ac:dyDescent="0.25">
      <c r="A61010" s="4">
        <v>29690602</v>
      </c>
      <c r="B61010" t="s">
        <v>9</v>
      </c>
    </row>
    <row r="61011" spans="1:2" x14ac:dyDescent="0.25">
      <c r="A61011" s="4">
        <v>29687875</v>
      </c>
      <c r="B61011" t="s">
        <v>9</v>
      </c>
    </row>
    <row r="61012" spans="1:2" x14ac:dyDescent="0.25">
      <c r="A61012" s="4">
        <v>29687812</v>
      </c>
      <c r="B61012" t="s">
        <v>9</v>
      </c>
    </row>
    <row r="61013" spans="1:2" x14ac:dyDescent="0.25">
      <c r="A61013" s="4">
        <v>29687828</v>
      </c>
      <c r="B61013" t="s">
        <v>9</v>
      </c>
    </row>
    <row r="61014" spans="1:2" x14ac:dyDescent="0.25">
      <c r="A61014" s="4">
        <v>29685105</v>
      </c>
      <c r="B61014" t="s">
        <v>9</v>
      </c>
    </row>
    <row r="61015" spans="1:2" x14ac:dyDescent="0.25">
      <c r="A61015" s="4">
        <v>29685153</v>
      </c>
      <c r="B61015" t="s">
        <v>9</v>
      </c>
    </row>
    <row r="61016" spans="1:2" x14ac:dyDescent="0.25">
      <c r="A61016" s="4">
        <v>29685152</v>
      </c>
      <c r="B61016" t="s">
        <v>9</v>
      </c>
    </row>
    <row r="61017" spans="1:2" x14ac:dyDescent="0.25">
      <c r="A61017" s="4">
        <v>29685090</v>
      </c>
      <c r="B61017" t="s">
        <v>9</v>
      </c>
    </row>
    <row r="61018" spans="1:2" x14ac:dyDescent="0.25">
      <c r="A61018" s="4">
        <v>29682409</v>
      </c>
      <c r="B61018" t="s">
        <v>9</v>
      </c>
    </row>
    <row r="61019" spans="1:2" x14ac:dyDescent="0.25">
      <c r="A61019" s="4">
        <v>29682398</v>
      </c>
      <c r="B61019" t="s">
        <v>9</v>
      </c>
    </row>
    <row r="61020" spans="1:2" x14ac:dyDescent="0.25">
      <c r="A61020" s="4">
        <v>29674206</v>
      </c>
      <c r="B61020" t="s">
        <v>9</v>
      </c>
    </row>
    <row r="61021" spans="1:2" x14ac:dyDescent="0.25">
      <c r="A61021" s="4">
        <v>29674222</v>
      </c>
      <c r="B61021" t="s">
        <v>9</v>
      </c>
    </row>
    <row r="61022" spans="1:2" x14ac:dyDescent="0.25">
      <c r="A61022" s="4">
        <v>29674224</v>
      </c>
      <c r="B61022" t="s">
        <v>9</v>
      </c>
    </row>
    <row r="61023" spans="1:2" x14ac:dyDescent="0.25">
      <c r="A61023" s="4">
        <v>29674213</v>
      </c>
      <c r="B61023" t="s">
        <v>9</v>
      </c>
    </row>
    <row r="61024" spans="1:2" x14ac:dyDescent="0.25">
      <c r="A61024" s="4">
        <v>29674229</v>
      </c>
      <c r="B61024" t="s">
        <v>9</v>
      </c>
    </row>
    <row r="61025" spans="1:2" x14ac:dyDescent="0.25">
      <c r="A61025" s="4">
        <v>29674188</v>
      </c>
      <c r="B61025" t="s">
        <v>9</v>
      </c>
    </row>
    <row r="61026" spans="1:2" x14ac:dyDescent="0.25">
      <c r="A61026" s="4">
        <v>29674238</v>
      </c>
      <c r="B61026" t="s">
        <v>9</v>
      </c>
    </row>
    <row r="61027" spans="1:2" x14ac:dyDescent="0.25">
      <c r="A61027" s="4">
        <v>29668733</v>
      </c>
      <c r="B61027" t="s">
        <v>9</v>
      </c>
    </row>
    <row r="61028" spans="1:2" x14ac:dyDescent="0.25">
      <c r="A61028" s="4">
        <v>29668748</v>
      </c>
      <c r="B61028" t="s">
        <v>9</v>
      </c>
    </row>
    <row r="61029" spans="1:2" x14ac:dyDescent="0.25">
      <c r="A61029" s="4">
        <v>29668714</v>
      </c>
      <c r="B61029" t="s">
        <v>9</v>
      </c>
    </row>
    <row r="61030" spans="1:2" x14ac:dyDescent="0.25">
      <c r="A61030" s="4">
        <v>29668718</v>
      </c>
      <c r="B61030" t="s">
        <v>9</v>
      </c>
    </row>
    <row r="61031" spans="1:2" x14ac:dyDescent="0.25">
      <c r="A61031" s="4">
        <v>29658183</v>
      </c>
      <c r="B61031" t="s">
        <v>9</v>
      </c>
    </row>
    <row r="61032" spans="1:2" x14ac:dyDescent="0.25">
      <c r="A61032" s="4">
        <v>29658188</v>
      </c>
      <c r="B61032" t="s">
        <v>9</v>
      </c>
    </row>
    <row r="61033" spans="1:2" x14ac:dyDescent="0.25">
      <c r="A61033" s="4">
        <v>29658111</v>
      </c>
      <c r="B61033" t="s">
        <v>9</v>
      </c>
    </row>
    <row r="61034" spans="1:2" x14ac:dyDescent="0.25">
      <c r="A61034" s="4">
        <v>29647102</v>
      </c>
      <c r="B61034" t="s">
        <v>9</v>
      </c>
    </row>
    <row r="61035" spans="1:2" x14ac:dyDescent="0.25">
      <c r="A61035" s="4">
        <v>21938749</v>
      </c>
      <c r="B61035" t="s">
        <v>9</v>
      </c>
    </row>
    <row r="61036" spans="1:2" x14ac:dyDescent="0.25">
      <c r="A61036" s="4">
        <v>29647110</v>
      </c>
      <c r="B61036" t="s">
        <v>9</v>
      </c>
    </row>
    <row r="61037" spans="1:2" x14ac:dyDescent="0.25">
      <c r="A61037" s="4">
        <v>29647149</v>
      </c>
      <c r="B61037" t="s">
        <v>9</v>
      </c>
    </row>
    <row r="61038" spans="1:2" x14ac:dyDescent="0.25">
      <c r="A61038" s="4">
        <v>29647148</v>
      </c>
      <c r="B61038" t="s">
        <v>9</v>
      </c>
    </row>
    <row r="61039" spans="1:2" x14ac:dyDescent="0.25">
      <c r="A61039" s="4">
        <v>29647128</v>
      </c>
      <c r="B61039" t="s">
        <v>9</v>
      </c>
    </row>
    <row r="61040" spans="1:2" x14ac:dyDescent="0.25">
      <c r="A61040" s="4">
        <v>29644297</v>
      </c>
      <c r="B61040" t="s">
        <v>9</v>
      </c>
    </row>
    <row r="61041" spans="1:2" x14ac:dyDescent="0.25">
      <c r="A61041" s="4">
        <v>29644334</v>
      </c>
      <c r="B61041" t="s">
        <v>9</v>
      </c>
    </row>
    <row r="61042" spans="1:2" x14ac:dyDescent="0.25">
      <c r="A61042" s="4">
        <v>29641522</v>
      </c>
      <c r="B61042" t="s">
        <v>9</v>
      </c>
    </row>
    <row r="61043" spans="1:2" x14ac:dyDescent="0.25">
      <c r="A61043" s="4">
        <v>29641519</v>
      </c>
      <c r="B61043" t="s">
        <v>9</v>
      </c>
    </row>
    <row r="61044" spans="1:2" x14ac:dyDescent="0.25">
      <c r="A61044" s="4">
        <v>29636747</v>
      </c>
      <c r="B61044" t="s">
        <v>9</v>
      </c>
    </row>
    <row r="61045" spans="1:2" x14ac:dyDescent="0.25">
      <c r="A61045" s="4">
        <v>29634021</v>
      </c>
      <c r="B61045" t="s">
        <v>9</v>
      </c>
    </row>
    <row r="61046" spans="1:2" x14ac:dyDescent="0.25">
      <c r="A61046" s="4">
        <v>29633980</v>
      </c>
      <c r="B61046" t="s">
        <v>9</v>
      </c>
    </row>
    <row r="61047" spans="1:2" x14ac:dyDescent="0.25">
      <c r="A61047" s="4">
        <v>29631272</v>
      </c>
      <c r="B61047" t="s">
        <v>9</v>
      </c>
    </row>
    <row r="61048" spans="1:2" x14ac:dyDescent="0.25">
      <c r="A61048" s="4">
        <v>29631270</v>
      </c>
      <c r="B61048" t="s">
        <v>9</v>
      </c>
    </row>
    <row r="61049" spans="1:2" x14ac:dyDescent="0.25">
      <c r="A61049" s="4">
        <v>29631225</v>
      </c>
      <c r="B61049" t="s">
        <v>9</v>
      </c>
    </row>
    <row r="61050" spans="1:2" x14ac:dyDescent="0.25">
      <c r="A61050" s="4">
        <v>29628503</v>
      </c>
      <c r="B61050" t="s">
        <v>9</v>
      </c>
    </row>
    <row r="61051" spans="1:2" x14ac:dyDescent="0.25">
      <c r="A61051" s="4">
        <v>29628512</v>
      </c>
      <c r="B61051" t="s">
        <v>9</v>
      </c>
    </row>
    <row r="61052" spans="1:2" x14ac:dyDescent="0.25">
      <c r="A61052" s="4">
        <v>29628524</v>
      </c>
      <c r="B61052" t="s">
        <v>9</v>
      </c>
    </row>
    <row r="61053" spans="1:2" x14ac:dyDescent="0.25">
      <c r="A61053" s="4">
        <v>29628533</v>
      </c>
      <c r="B61053" t="s">
        <v>9</v>
      </c>
    </row>
    <row r="61054" spans="1:2" x14ac:dyDescent="0.25">
      <c r="A61054" s="4">
        <v>29628528</v>
      </c>
      <c r="B61054" t="s">
        <v>9</v>
      </c>
    </row>
    <row r="61055" spans="1:2" x14ac:dyDescent="0.25">
      <c r="A61055" s="4">
        <v>29628526</v>
      </c>
      <c r="B61055" t="s">
        <v>9</v>
      </c>
    </row>
    <row r="61056" spans="1:2" x14ac:dyDescent="0.25">
      <c r="A61056" s="4">
        <v>29620533</v>
      </c>
      <c r="B61056" t="s">
        <v>9</v>
      </c>
    </row>
    <row r="61057" spans="1:2" x14ac:dyDescent="0.25">
      <c r="A61057" s="4">
        <v>29620562</v>
      </c>
      <c r="B61057" t="s">
        <v>9</v>
      </c>
    </row>
    <row r="61058" spans="1:2" x14ac:dyDescent="0.25">
      <c r="A61058" s="4">
        <v>29615100</v>
      </c>
      <c r="B61058" t="s">
        <v>9</v>
      </c>
    </row>
    <row r="61059" spans="1:2" x14ac:dyDescent="0.25">
      <c r="A61059" s="4">
        <v>29615047</v>
      </c>
      <c r="B61059" t="s">
        <v>9</v>
      </c>
    </row>
    <row r="61060" spans="1:2" x14ac:dyDescent="0.25">
      <c r="A61060" s="4">
        <v>29606938</v>
      </c>
      <c r="B61060" t="s">
        <v>9</v>
      </c>
    </row>
    <row r="61061" spans="1:2" x14ac:dyDescent="0.25">
      <c r="A61061" s="4">
        <v>29606901</v>
      </c>
      <c r="B61061" t="s">
        <v>9</v>
      </c>
    </row>
    <row r="61062" spans="1:2" x14ac:dyDescent="0.25">
      <c r="A61062" s="4">
        <v>29604111</v>
      </c>
      <c r="B61062" t="s">
        <v>9</v>
      </c>
    </row>
    <row r="61063" spans="1:2" x14ac:dyDescent="0.25">
      <c r="A61063" s="4">
        <v>29604107</v>
      </c>
      <c r="B61063" t="s">
        <v>9</v>
      </c>
    </row>
    <row r="61064" spans="1:2" x14ac:dyDescent="0.25">
      <c r="A61064" s="4">
        <v>29604067</v>
      </c>
      <c r="B61064" t="s">
        <v>9</v>
      </c>
    </row>
    <row r="61065" spans="1:2" x14ac:dyDescent="0.25">
      <c r="A61065" s="4">
        <v>29599785</v>
      </c>
      <c r="B61065" t="s">
        <v>9</v>
      </c>
    </row>
    <row r="61066" spans="1:2" x14ac:dyDescent="0.25">
      <c r="A61066" s="4">
        <v>29599640</v>
      </c>
      <c r="B61066" t="s">
        <v>9</v>
      </c>
    </row>
    <row r="61067" spans="1:2" x14ac:dyDescent="0.25">
      <c r="A61067" s="4">
        <v>29591360</v>
      </c>
      <c r="B61067" t="s">
        <v>9</v>
      </c>
    </row>
    <row r="61068" spans="1:2" x14ac:dyDescent="0.25">
      <c r="A61068" s="4">
        <v>29596859</v>
      </c>
      <c r="B61068" t="s">
        <v>9</v>
      </c>
    </row>
    <row r="61069" spans="1:2" x14ac:dyDescent="0.25">
      <c r="A61069" s="4">
        <v>29591400</v>
      </c>
      <c r="B61069" t="s">
        <v>9</v>
      </c>
    </row>
    <row r="61070" spans="1:2" x14ac:dyDescent="0.25">
      <c r="A61070" s="4">
        <v>29591441</v>
      </c>
      <c r="B61070" t="s">
        <v>9</v>
      </c>
    </row>
    <row r="61071" spans="1:2" x14ac:dyDescent="0.25">
      <c r="A61071" s="4">
        <v>29586661</v>
      </c>
      <c r="B61071" t="s">
        <v>9</v>
      </c>
    </row>
    <row r="61072" spans="1:2" x14ac:dyDescent="0.25">
      <c r="A61072" s="4">
        <v>29591426</v>
      </c>
      <c r="B61072" t="s">
        <v>9</v>
      </c>
    </row>
    <row r="61073" spans="1:2" x14ac:dyDescent="0.25">
      <c r="A61073" s="4">
        <v>29591421</v>
      </c>
      <c r="B61073" t="s">
        <v>9</v>
      </c>
    </row>
    <row r="61074" spans="1:2" x14ac:dyDescent="0.25">
      <c r="A61074" s="4">
        <v>29583906</v>
      </c>
      <c r="B61074" t="s">
        <v>9</v>
      </c>
    </row>
    <row r="61075" spans="1:2" x14ac:dyDescent="0.25">
      <c r="A61075" s="4">
        <v>29548558</v>
      </c>
      <c r="B61075" t="s">
        <v>9</v>
      </c>
    </row>
    <row r="61076" spans="1:2" x14ac:dyDescent="0.25">
      <c r="A61076" s="4">
        <v>29524613</v>
      </c>
      <c r="B61076" t="s">
        <v>9</v>
      </c>
    </row>
    <row r="61077" spans="1:2" x14ac:dyDescent="0.25">
      <c r="A61077" s="4">
        <v>29674162</v>
      </c>
      <c r="B61077" t="s">
        <v>9</v>
      </c>
    </row>
    <row r="61078" spans="1:2" x14ac:dyDescent="0.25">
      <c r="A61078" s="4">
        <v>29674230</v>
      </c>
      <c r="B61078" t="s">
        <v>9</v>
      </c>
    </row>
    <row r="61079" spans="1:2" x14ac:dyDescent="0.25">
      <c r="A61079" s="4">
        <v>29685087</v>
      </c>
      <c r="B61079" t="s">
        <v>9</v>
      </c>
    </row>
    <row r="61080" spans="1:2" x14ac:dyDescent="0.25">
      <c r="A61080" s="4">
        <v>29086406</v>
      </c>
      <c r="B61080" t="s">
        <v>9</v>
      </c>
    </row>
    <row r="61081" spans="1:2" x14ac:dyDescent="0.25">
      <c r="A61081" s="4">
        <v>29258423</v>
      </c>
      <c r="B61081" t="s">
        <v>9</v>
      </c>
    </row>
    <row r="61082" spans="1:2" x14ac:dyDescent="0.25">
      <c r="A61082" s="4">
        <v>29191607</v>
      </c>
      <c r="B61082" t="s">
        <v>9</v>
      </c>
    </row>
    <row r="61083" spans="1:2" x14ac:dyDescent="0.25">
      <c r="A61083" s="4">
        <v>28909532</v>
      </c>
      <c r="B61083" t="s">
        <v>9</v>
      </c>
    </row>
    <row r="61084" spans="1:2" x14ac:dyDescent="0.25">
      <c r="A61084" s="4">
        <v>28878491</v>
      </c>
      <c r="B61084" t="s">
        <v>9</v>
      </c>
    </row>
    <row r="61085" spans="1:2" x14ac:dyDescent="0.25">
      <c r="A61085" s="4">
        <v>28833428</v>
      </c>
      <c r="B61085" t="s">
        <v>9</v>
      </c>
    </row>
    <row r="61086" spans="1:2" x14ac:dyDescent="0.25">
      <c r="A61086" s="4">
        <v>28412340</v>
      </c>
      <c r="B61086" t="s">
        <v>9</v>
      </c>
    </row>
    <row r="61087" spans="1:2" x14ac:dyDescent="0.25">
      <c r="A61087" s="4">
        <v>28193783</v>
      </c>
      <c r="B61087" t="s">
        <v>9</v>
      </c>
    </row>
    <row r="61088" spans="1:2" x14ac:dyDescent="0.25">
      <c r="A61088" s="4">
        <v>28047062</v>
      </c>
      <c r="B61088" t="s">
        <v>9</v>
      </c>
    </row>
    <row r="61089" spans="1:2" x14ac:dyDescent="0.25">
      <c r="A61089" s="4">
        <v>28034425</v>
      </c>
      <c r="B61089" t="s">
        <v>9</v>
      </c>
    </row>
    <row r="61090" spans="1:2" x14ac:dyDescent="0.25">
      <c r="A61090" s="4">
        <v>28026123</v>
      </c>
      <c r="B61090" t="s">
        <v>9</v>
      </c>
    </row>
    <row r="61091" spans="1:2" x14ac:dyDescent="0.25">
      <c r="A61091" s="4">
        <v>28026716</v>
      </c>
      <c r="B61091" t="s">
        <v>9</v>
      </c>
    </row>
    <row r="61092" spans="1:2" x14ac:dyDescent="0.25">
      <c r="A61092" s="4">
        <v>21454341</v>
      </c>
      <c r="B61092" t="s">
        <v>9</v>
      </c>
    </row>
    <row r="61093" spans="1:2" x14ac:dyDescent="0.25">
      <c r="A61093" s="4">
        <v>27500005</v>
      </c>
      <c r="B61093" t="s">
        <v>9</v>
      </c>
    </row>
    <row r="61094" spans="1:2" x14ac:dyDescent="0.25">
      <c r="A61094" s="4">
        <v>28034170</v>
      </c>
      <c r="B61094" t="s">
        <v>9</v>
      </c>
    </row>
    <row r="61095" spans="1:2" x14ac:dyDescent="0.25">
      <c r="A61095" s="4">
        <v>28025040</v>
      </c>
      <c r="B61095" t="s">
        <v>9</v>
      </c>
    </row>
    <row r="61096" spans="1:2" x14ac:dyDescent="0.25">
      <c r="A61096" s="4">
        <v>28041599</v>
      </c>
      <c r="B61096" t="s">
        <v>9</v>
      </c>
    </row>
    <row r="61097" spans="1:2" x14ac:dyDescent="0.25">
      <c r="A61097" s="4">
        <v>28040467</v>
      </c>
      <c r="B61097" t="s">
        <v>9</v>
      </c>
    </row>
    <row r="61098" spans="1:2" x14ac:dyDescent="0.25">
      <c r="A61098" s="4">
        <v>28040454</v>
      </c>
      <c r="B61098" t="s">
        <v>9</v>
      </c>
    </row>
    <row r="61099" spans="1:2" x14ac:dyDescent="0.25">
      <c r="A61099" s="4">
        <v>28039126</v>
      </c>
      <c r="B61099" t="s">
        <v>9</v>
      </c>
    </row>
    <row r="61100" spans="1:2" x14ac:dyDescent="0.25">
      <c r="A61100" s="4">
        <v>28040491</v>
      </c>
      <c r="B61100" t="s">
        <v>9</v>
      </c>
    </row>
    <row r="61101" spans="1:2" x14ac:dyDescent="0.25">
      <c r="A61101" s="4">
        <v>28040325</v>
      </c>
      <c r="B61101" t="s">
        <v>9</v>
      </c>
    </row>
    <row r="61102" spans="1:2" x14ac:dyDescent="0.25">
      <c r="A61102" s="4">
        <v>28040066</v>
      </c>
      <c r="B61102" t="s">
        <v>9</v>
      </c>
    </row>
    <row r="61103" spans="1:2" x14ac:dyDescent="0.25">
      <c r="A61103" s="4">
        <v>28040551</v>
      </c>
      <c r="B61103" t="s">
        <v>9</v>
      </c>
    </row>
    <row r="61104" spans="1:2" x14ac:dyDescent="0.25">
      <c r="A61104" s="4">
        <v>28040131</v>
      </c>
      <c r="B61104" t="s">
        <v>9</v>
      </c>
    </row>
    <row r="61105" spans="1:2" x14ac:dyDescent="0.25">
      <c r="A61105" s="4">
        <v>28040082</v>
      </c>
      <c r="B61105" t="s">
        <v>9</v>
      </c>
    </row>
    <row r="61106" spans="1:2" x14ac:dyDescent="0.25">
      <c r="A61106" s="4">
        <v>28039914</v>
      </c>
      <c r="B61106" t="s">
        <v>9</v>
      </c>
    </row>
    <row r="61107" spans="1:2" x14ac:dyDescent="0.25">
      <c r="A61107" s="4">
        <v>28039479</v>
      </c>
      <c r="B61107" t="s">
        <v>9</v>
      </c>
    </row>
    <row r="61108" spans="1:2" x14ac:dyDescent="0.25">
      <c r="A61108" s="4">
        <v>28030381</v>
      </c>
      <c r="B61108" t="s">
        <v>9</v>
      </c>
    </row>
    <row r="61109" spans="1:2" x14ac:dyDescent="0.25">
      <c r="A61109" s="4">
        <v>28037348</v>
      </c>
      <c r="B61109" t="s">
        <v>9</v>
      </c>
    </row>
    <row r="61110" spans="1:2" x14ac:dyDescent="0.25">
      <c r="A61110" s="4">
        <v>28020473</v>
      </c>
      <c r="B61110" t="s">
        <v>9</v>
      </c>
    </row>
    <row r="61111" spans="1:2" x14ac:dyDescent="0.25">
      <c r="A61111" s="4">
        <v>28023759</v>
      </c>
      <c r="B61111" t="s">
        <v>9</v>
      </c>
    </row>
    <row r="61112" spans="1:2" x14ac:dyDescent="0.25">
      <c r="A61112" s="4">
        <v>28034435</v>
      </c>
      <c r="B61112" t="s">
        <v>9</v>
      </c>
    </row>
    <row r="61113" spans="1:2" x14ac:dyDescent="0.25">
      <c r="A61113" s="4">
        <v>27539140</v>
      </c>
      <c r="B61113" t="s">
        <v>9</v>
      </c>
    </row>
    <row r="61114" spans="1:2" x14ac:dyDescent="0.25">
      <c r="A61114" s="4">
        <v>29757401</v>
      </c>
      <c r="B61114" t="s">
        <v>9</v>
      </c>
    </row>
    <row r="61115" spans="1:2" x14ac:dyDescent="0.25">
      <c r="A61115" s="4">
        <v>29754623</v>
      </c>
      <c r="B61115" t="s">
        <v>9</v>
      </c>
    </row>
    <row r="61116" spans="1:2" x14ac:dyDescent="0.25">
      <c r="A61116" s="4">
        <v>29760201</v>
      </c>
      <c r="B61116" t="s">
        <v>9</v>
      </c>
    </row>
    <row r="61117" spans="1:2" x14ac:dyDescent="0.25">
      <c r="A61117" s="4">
        <v>29714259</v>
      </c>
      <c r="B61117" t="s">
        <v>9</v>
      </c>
    </row>
    <row r="61118" spans="1:2" x14ac:dyDescent="0.25">
      <c r="A61118" s="4">
        <v>29698654</v>
      </c>
      <c r="B61118" t="s">
        <v>9</v>
      </c>
    </row>
    <row r="61119" spans="1:2" x14ac:dyDescent="0.25">
      <c r="A61119" s="4">
        <v>29631204</v>
      </c>
      <c r="B61119" t="s">
        <v>9</v>
      </c>
    </row>
    <row r="61120" spans="1:2" x14ac:dyDescent="0.25">
      <c r="A61120" s="4">
        <v>29628493</v>
      </c>
      <c r="B61120" t="s">
        <v>9</v>
      </c>
    </row>
    <row r="61121" spans="1:2" x14ac:dyDescent="0.25">
      <c r="A61121" s="4">
        <v>21273755</v>
      </c>
      <c r="B61121" t="s">
        <v>9</v>
      </c>
    </row>
    <row r="61122" spans="1:2" x14ac:dyDescent="0.25">
      <c r="A61122" s="4">
        <v>29617839</v>
      </c>
      <c r="B61122" t="s">
        <v>9</v>
      </c>
    </row>
    <row r="61123" spans="1:2" x14ac:dyDescent="0.25">
      <c r="A61123" s="4">
        <v>29617813</v>
      </c>
      <c r="B61123" t="s">
        <v>9</v>
      </c>
    </row>
    <row r="61124" spans="1:2" x14ac:dyDescent="0.25">
      <c r="A61124" s="4">
        <v>29604141</v>
      </c>
      <c r="B61124" t="s">
        <v>9</v>
      </c>
    </row>
    <row r="61125" spans="1:2" x14ac:dyDescent="0.25">
      <c r="A61125" s="4">
        <v>29471029</v>
      </c>
      <c r="B61125" t="s">
        <v>9</v>
      </c>
    </row>
    <row r="61126" spans="1:2" x14ac:dyDescent="0.25">
      <c r="A61126" s="4">
        <v>29465624</v>
      </c>
      <c r="B61126" t="s">
        <v>9</v>
      </c>
    </row>
    <row r="61127" spans="1:2" x14ac:dyDescent="0.25">
      <c r="A61127" s="4">
        <v>29243292</v>
      </c>
      <c r="B61127" t="s">
        <v>9</v>
      </c>
    </row>
    <row r="61128" spans="1:2" x14ac:dyDescent="0.25">
      <c r="A61128" s="4">
        <v>29317446</v>
      </c>
      <c r="B61128" t="s">
        <v>9</v>
      </c>
    </row>
    <row r="61129" spans="1:2" x14ac:dyDescent="0.25">
      <c r="A61129" s="4">
        <v>21872746</v>
      </c>
      <c r="B61129" t="s">
        <v>9</v>
      </c>
    </row>
    <row r="61130" spans="1:2" x14ac:dyDescent="0.25">
      <c r="A61130" s="4">
        <v>29331067</v>
      </c>
      <c r="B61130" t="s">
        <v>9</v>
      </c>
    </row>
    <row r="61131" spans="1:2" x14ac:dyDescent="0.25">
      <c r="A61131" s="4">
        <v>29331106</v>
      </c>
      <c r="B61131" t="s">
        <v>9</v>
      </c>
    </row>
    <row r="61132" spans="1:2" x14ac:dyDescent="0.25">
      <c r="A61132" s="4">
        <v>29331065</v>
      </c>
      <c r="B61132" t="s">
        <v>9</v>
      </c>
    </row>
    <row r="61133" spans="1:2" x14ac:dyDescent="0.25">
      <c r="A61133" s="4">
        <v>29331087</v>
      </c>
      <c r="B61133" t="s">
        <v>9</v>
      </c>
    </row>
    <row r="61134" spans="1:2" x14ac:dyDescent="0.25">
      <c r="A61134" s="4">
        <v>29320256</v>
      </c>
      <c r="B61134" t="s">
        <v>9</v>
      </c>
    </row>
    <row r="61135" spans="1:2" x14ac:dyDescent="0.25">
      <c r="A61135" s="4">
        <v>29403571</v>
      </c>
      <c r="B61135" t="s">
        <v>9</v>
      </c>
    </row>
    <row r="61136" spans="1:2" x14ac:dyDescent="0.25">
      <c r="A61136" s="4">
        <v>29398174</v>
      </c>
      <c r="B61136" t="s">
        <v>9</v>
      </c>
    </row>
    <row r="61137" spans="1:2" x14ac:dyDescent="0.25">
      <c r="A61137" s="4">
        <v>29384898</v>
      </c>
      <c r="B61137" t="s">
        <v>9</v>
      </c>
    </row>
    <row r="61138" spans="1:2" x14ac:dyDescent="0.25">
      <c r="A61138" s="4">
        <v>29336550</v>
      </c>
      <c r="B61138" t="s">
        <v>9</v>
      </c>
    </row>
    <row r="61139" spans="1:2" x14ac:dyDescent="0.25">
      <c r="A61139" s="4">
        <v>29400844</v>
      </c>
      <c r="B61139" t="s">
        <v>9</v>
      </c>
    </row>
    <row r="61140" spans="1:2" x14ac:dyDescent="0.25">
      <c r="A61140" s="4">
        <v>29264984</v>
      </c>
      <c r="B61140" t="s">
        <v>9</v>
      </c>
    </row>
    <row r="61141" spans="1:2" x14ac:dyDescent="0.25">
      <c r="A61141" s="4">
        <v>29346746</v>
      </c>
      <c r="B61141" t="s">
        <v>9</v>
      </c>
    </row>
    <row r="61142" spans="1:2" x14ac:dyDescent="0.25">
      <c r="A61142" s="4">
        <v>29343879</v>
      </c>
      <c r="B61142" t="s">
        <v>9</v>
      </c>
    </row>
    <row r="61143" spans="1:2" x14ac:dyDescent="0.25">
      <c r="A61143" s="4">
        <v>29403596</v>
      </c>
      <c r="B61143" t="s">
        <v>9</v>
      </c>
    </row>
    <row r="61144" spans="1:2" x14ac:dyDescent="0.25">
      <c r="A61144" s="4">
        <v>29333839</v>
      </c>
      <c r="B61144" t="s">
        <v>9</v>
      </c>
    </row>
    <row r="61145" spans="1:2" x14ac:dyDescent="0.25">
      <c r="A61145" s="4">
        <v>29360219</v>
      </c>
      <c r="B61145" t="s">
        <v>9</v>
      </c>
    </row>
    <row r="61146" spans="1:2" x14ac:dyDescent="0.25">
      <c r="A61146" s="4">
        <v>29400906</v>
      </c>
      <c r="B61146" t="s">
        <v>9</v>
      </c>
    </row>
    <row r="61147" spans="1:2" x14ac:dyDescent="0.25">
      <c r="A61147" s="4">
        <v>29309658</v>
      </c>
      <c r="B61147" t="s">
        <v>9</v>
      </c>
    </row>
    <row r="61148" spans="1:2" x14ac:dyDescent="0.25">
      <c r="A61148" s="4">
        <v>29390339</v>
      </c>
      <c r="B61148" t="s">
        <v>9</v>
      </c>
    </row>
    <row r="61149" spans="1:2" x14ac:dyDescent="0.25">
      <c r="A61149" s="4">
        <v>29258932</v>
      </c>
      <c r="B61149" t="s">
        <v>9</v>
      </c>
    </row>
    <row r="61150" spans="1:2" x14ac:dyDescent="0.25">
      <c r="A61150" s="4">
        <v>29384863</v>
      </c>
      <c r="B61150" t="s">
        <v>9</v>
      </c>
    </row>
    <row r="61151" spans="1:2" x14ac:dyDescent="0.25">
      <c r="A61151" s="4">
        <v>29376578</v>
      </c>
      <c r="B61151" t="s">
        <v>9</v>
      </c>
    </row>
    <row r="61152" spans="1:2" x14ac:dyDescent="0.25">
      <c r="A61152" s="4">
        <v>21779473</v>
      </c>
      <c r="B61152" t="s">
        <v>9</v>
      </c>
    </row>
    <row r="61153" spans="1:2" x14ac:dyDescent="0.25">
      <c r="A61153" s="4">
        <v>29398102</v>
      </c>
      <c r="B61153" t="s">
        <v>9</v>
      </c>
    </row>
    <row r="61154" spans="1:2" x14ac:dyDescent="0.25">
      <c r="A61154" s="4">
        <v>29384830</v>
      </c>
      <c r="B61154" t="s">
        <v>9</v>
      </c>
    </row>
    <row r="61155" spans="1:2" x14ac:dyDescent="0.25">
      <c r="A61155" s="4">
        <v>29320179</v>
      </c>
      <c r="B61155" t="s">
        <v>9</v>
      </c>
    </row>
    <row r="61156" spans="1:2" x14ac:dyDescent="0.25">
      <c r="A61156" s="4">
        <v>29360202</v>
      </c>
      <c r="B61156" t="s">
        <v>9</v>
      </c>
    </row>
    <row r="61157" spans="1:2" x14ac:dyDescent="0.25">
      <c r="A61157" s="4">
        <v>29373895</v>
      </c>
      <c r="B61157" t="s">
        <v>9</v>
      </c>
    </row>
    <row r="61158" spans="1:2" x14ac:dyDescent="0.25">
      <c r="A61158" s="4">
        <v>29360228</v>
      </c>
      <c r="B61158" t="s">
        <v>9</v>
      </c>
    </row>
    <row r="61159" spans="1:2" x14ac:dyDescent="0.25">
      <c r="A61159" s="4">
        <v>29317445</v>
      </c>
      <c r="B61159" t="s">
        <v>9</v>
      </c>
    </row>
    <row r="61160" spans="1:2" x14ac:dyDescent="0.25">
      <c r="A61160" s="4">
        <v>29373850</v>
      </c>
      <c r="B61160" t="s">
        <v>9</v>
      </c>
    </row>
    <row r="61161" spans="1:2" x14ac:dyDescent="0.25">
      <c r="A61161" s="4">
        <v>29354790</v>
      </c>
      <c r="B61161" t="s">
        <v>9</v>
      </c>
    </row>
    <row r="61162" spans="1:2" x14ac:dyDescent="0.25">
      <c r="A61162" s="4">
        <v>29368387</v>
      </c>
      <c r="B61162" t="s">
        <v>9</v>
      </c>
    </row>
    <row r="61163" spans="1:2" x14ac:dyDescent="0.25">
      <c r="A61163" s="4">
        <v>29368371</v>
      </c>
      <c r="B61163" t="s">
        <v>9</v>
      </c>
    </row>
    <row r="61164" spans="1:2" x14ac:dyDescent="0.25">
      <c r="A61164" s="4">
        <v>21879258</v>
      </c>
      <c r="B61164" t="s">
        <v>9</v>
      </c>
    </row>
    <row r="61165" spans="1:2" x14ac:dyDescent="0.25">
      <c r="A61165" s="4">
        <v>29371084</v>
      </c>
      <c r="B61165" t="s">
        <v>9</v>
      </c>
    </row>
    <row r="61166" spans="1:2" x14ac:dyDescent="0.25">
      <c r="A61166" s="4">
        <v>29357426</v>
      </c>
      <c r="B61166" t="s">
        <v>9</v>
      </c>
    </row>
    <row r="61167" spans="1:2" x14ac:dyDescent="0.25">
      <c r="A61167" s="4">
        <v>29373866</v>
      </c>
      <c r="B61167" t="s">
        <v>9</v>
      </c>
    </row>
    <row r="61168" spans="1:2" x14ac:dyDescent="0.25">
      <c r="A61168" s="4">
        <v>29368366</v>
      </c>
      <c r="B61168" t="s">
        <v>9</v>
      </c>
    </row>
    <row r="61169" spans="1:2" x14ac:dyDescent="0.25">
      <c r="A61169" s="4">
        <v>29376563</v>
      </c>
      <c r="B61169" t="s">
        <v>9</v>
      </c>
    </row>
    <row r="61170" spans="1:2" x14ac:dyDescent="0.25">
      <c r="A61170" s="4">
        <v>29360148</v>
      </c>
      <c r="B61170" t="s">
        <v>9</v>
      </c>
    </row>
    <row r="61171" spans="1:2" x14ac:dyDescent="0.25">
      <c r="A61171" s="4">
        <v>29360145</v>
      </c>
      <c r="B61171" t="s">
        <v>9</v>
      </c>
    </row>
    <row r="61172" spans="1:2" x14ac:dyDescent="0.25">
      <c r="A61172" s="4">
        <v>29265080</v>
      </c>
      <c r="B61172" t="s">
        <v>9</v>
      </c>
    </row>
    <row r="61173" spans="1:2" x14ac:dyDescent="0.25">
      <c r="A61173" s="4">
        <v>29202706</v>
      </c>
      <c r="B61173" t="s">
        <v>9</v>
      </c>
    </row>
    <row r="61174" spans="1:2" x14ac:dyDescent="0.25">
      <c r="A61174" s="4">
        <v>29343930</v>
      </c>
      <c r="B61174" t="s">
        <v>9</v>
      </c>
    </row>
    <row r="61175" spans="1:2" x14ac:dyDescent="0.25">
      <c r="A61175" s="4">
        <v>29354788</v>
      </c>
      <c r="B61175" t="s">
        <v>9</v>
      </c>
    </row>
    <row r="61176" spans="1:2" x14ac:dyDescent="0.25">
      <c r="A61176" s="4">
        <v>29357487</v>
      </c>
      <c r="B61176" t="s">
        <v>9</v>
      </c>
    </row>
    <row r="61177" spans="1:2" x14ac:dyDescent="0.25">
      <c r="A61177" s="4">
        <v>29357512</v>
      </c>
      <c r="B61177" t="s">
        <v>9</v>
      </c>
    </row>
    <row r="61178" spans="1:2" x14ac:dyDescent="0.25">
      <c r="A61178" s="4">
        <v>29265103</v>
      </c>
      <c r="B61178" t="s">
        <v>9</v>
      </c>
    </row>
    <row r="61179" spans="1:2" x14ac:dyDescent="0.25">
      <c r="A61179" s="4">
        <v>29357424</v>
      </c>
      <c r="B61179" t="s">
        <v>9</v>
      </c>
    </row>
    <row r="61180" spans="1:2" x14ac:dyDescent="0.25">
      <c r="A61180" s="4">
        <v>29349448</v>
      </c>
      <c r="B61180" t="s">
        <v>9</v>
      </c>
    </row>
    <row r="61181" spans="1:2" x14ac:dyDescent="0.25">
      <c r="A61181" s="4">
        <v>29357466</v>
      </c>
      <c r="B61181" t="s">
        <v>9</v>
      </c>
    </row>
    <row r="61182" spans="1:2" x14ac:dyDescent="0.25">
      <c r="A61182" s="4">
        <v>29349438</v>
      </c>
      <c r="B61182" t="s">
        <v>9</v>
      </c>
    </row>
    <row r="61183" spans="1:2" x14ac:dyDescent="0.25">
      <c r="A61183" s="4">
        <v>29314656</v>
      </c>
      <c r="B61183" t="s">
        <v>9</v>
      </c>
    </row>
    <row r="61184" spans="1:2" x14ac:dyDescent="0.25">
      <c r="A61184" s="4">
        <v>22020446</v>
      </c>
      <c r="B61184" t="s">
        <v>9</v>
      </c>
    </row>
    <row r="61185" spans="1:2" x14ac:dyDescent="0.25">
      <c r="A61185" s="4">
        <v>29354805</v>
      </c>
      <c r="B61185" t="s">
        <v>9</v>
      </c>
    </row>
    <row r="61186" spans="1:2" x14ac:dyDescent="0.25">
      <c r="A61186" s="4">
        <v>29333879</v>
      </c>
      <c r="B61186" t="s">
        <v>9</v>
      </c>
    </row>
    <row r="61187" spans="1:2" x14ac:dyDescent="0.25">
      <c r="A61187" s="4">
        <v>29331044</v>
      </c>
      <c r="B61187" t="s">
        <v>9</v>
      </c>
    </row>
    <row r="61188" spans="1:2" x14ac:dyDescent="0.25">
      <c r="A61188" s="4">
        <v>21648670</v>
      </c>
      <c r="B61188" t="s">
        <v>9</v>
      </c>
    </row>
    <row r="61189" spans="1:2" x14ac:dyDescent="0.25">
      <c r="A61189" s="4">
        <v>29336527</v>
      </c>
      <c r="B61189" t="s">
        <v>9</v>
      </c>
    </row>
    <row r="61190" spans="1:2" x14ac:dyDescent="0.25">
      <c r="A61190" s="4">
        <v>29278300</v>
      </c>
      <c r="B61190" t="s">
        <v>9</v>
      </c>
    </row>
    <row r="61191" spans="1:2" x14ac:dyDescent="0.25">
      <c r="A61191" s="4">
        <v>21329521</v>
      </c>
      <c r="B61191" t="s">
        <v>9</v>
      </c>
    </row>
    <row r="61192" spans="1:2" x14ac:dyDescent="0.25">
      <c r="A61192" s="4">
        <v>29309703</v>
      </c>
      <c r="B61192" t="s">
        <v>9</v>
      </c>
    </row>
    <row r="61193" spans="1:2" x14ac:dyDescent="0.25">
      <c r="A61193" s="4">
        <v>29292374</v>
      </c>
      <c r="B61193" t="s">
        <v>9</v>
      </c>
    </row>
    <row r="61194" spans="1:2" x14ac:dyDescent="0.25">
      <c r="A61194" s="4">
        <v>29320199</v>
      </c>
      <c r="B61194" t="s">
        <v>9</v>
      </c>
    </row>
    <row r="61195" spans="1:2" x14ac:dyDescent="0.25">
      <c r="A61195" s="4">
        <v>29317398</v>
      </c>
      <c r="B61195" t="s">
        <v>9</v>
      </c>
    </row>
    <row r="61196" spans="1:2" x14ac:dyDescent="0.25">
      <c r="A61196" s="4">
        <v>29301382</v>
      </c>
      <c r="B61196" t="s">
        <v>9</v>
      </c>
    </row>
    <row r="61197" spans="1:2" x14ac:dyDescent="0.25">
      <c r="A61197" s="4">
        <v>29304224</v>
      </c>
      <c r="B61197" t="s">
        <v>9</v>
      </c>
    </row>
    <row r="61198" spans="1:2" x14ac:dyDescent="0.25">
      <c r="A61198" s="4">
        <v>29292400</v>
      </c>
      <c r="B61198" t="s">
        <v>9</v>
      </c>
    </row>
    <row r="61199" spans="1:2" x14ac:dyDescent="0.25">
      <c r="A61199" s="4">
        <v>29289647</v>
      </c>
      <c r="B61199" t="s">
        <v>9</v>
      </c>
    </row>
    <row r="61200" spans="1:2" x14ac:dyDescent="0.25">
      <c r="A61200" s="4">
        <v>29292414</v>
      </c>
      <c r="B61200" t="s">
        <v>9</v>
      </c>
    </row>
    <row r="61201" spans="1:2" x14ac:dyDescent="0.25">
      <c r="A61201" s="4">
        <v>21001258</v>
      </c>
      <c r="B61201" t="s">
        <v>9</v>
      </c>
    </row>
    <row r="61202" spans="1:2" x14ac:dyDescent="0.25">
      <c r="A61202" s="4">
        <v>29301412</v>
      </c>
      <c r="B61202" t="s">
        <v>9</v>
      </c>
    </row>
    <row r="61203" spans="1:2" x14ac:dyDescent="0.25">
      <c r="A61203" s="4">
        <v>29317408</v>
      </c>
      <c r="B61203" t="s">
        <v>9</v>
      </c>
    </row>
    <row r="61204" spans="1:2" x14ac:dyDescent="0.25">
      <c r="A61204" s="4">
        <v>29289629</v>
      </c>
      <c r="B61204" t="s">
        <v>9</v>
      </c>
    </row>
    <row r="61205" spans="1:2" x14ac:dyDescent="0.25">
      <c r="A61205" s="4">
        <v>29304144</v>
      </c>
      <c r="B61205" t="s">
        <v>9</v>
      </c>
    </row>
    <row r="61206" spans="1:2" x14ac:dyDescent="0.25">
      <c r="A61206" s="4">
        <v>29278279</v>
      </c>
      <c r="B61206" t="s">
        <v>9</v>
      </c>
    </row>
    <row r="61207" spans="1:2" x14ac:dyDescent="0.25">
      <c r="A61207" s="4">
        <v>29264962</v>
      </c>
      <c r="B61207" t="s">
        <v>9</v>
      </c>
    </row>
    <row r="61208" spans="1:2" x14ac:dyDescent="0.25">
      <c r="A61208" s="4">
        <v>29257752</v>
      </c>
      <c r="B61208" t="s">
        <v>9</v>
      </c>
    </row>
    <row r="61209" spans="1:2" x14ac:dyDescent="0.25">
      <c r="A61209" s="4">
        <v>29289619</v>
      </c>
      <c r="B61209" t="s">
        <v>9</v>
      </c>
    </row>
    <row r="61210" spans="1:2" x14ac:dyDescent="0.25">
      <c r="A61210" s="4">
        <v>29304160</v>
      </c>
      <c r="B61210" t="s">
        <v>9</v>
      </c>
    </row>
    <row r="61211" spans="1:2" x14ac:dyDescent="0.25">
      <c r="A61211" s="4">
        <v>29257587</v>
      </c>
      <c r="B61211" t="s">
        <v>9</v>
      </c>
    </row>
    <row r="61212" spans="1:2" x14ac:dyDescent="0.25">
      <c r="A61212" s="4">
        <v>29304248</v>
      </c>
      <c r="B61212" t="s">
        <v>9</v>
      </c>
    </row>
    <row r="61213" spans="1:2" x14ac:dyDescent="0.25">
      <c r="A61213" s="4">
        <v>29306923</v>
      </c>
      <c r="B61213" t="s">
        <v>9</v>
      </c>
    </row>
    <row r="61214" spans="1:2" x14ac:dyDescent="0.25">
      <c r="A61214" s="4">
        <v>29281110</v>
      </c>
      <c r="B61214" t="s">
        <v>9</v>
      </c>
    </row>
    <row r="61215" spans="1:2" x14ac:dyDescent="0.25">
      <c r="A61215" s="4">
        <v>29264968</v>
      </c>
      <c r="B61215" t="s">
        <v>9</v>
      </c>
    </row>
    <row r="61216" spans="1:2" x14ac:dyDescent="0.25">
      <c r="A61216" s="4">
        <v>29275444</v>
      </c>
      <c r="B61216" t="s">
        <v>9</v>
      </c>
    </row>
    <row r="61217" spans="1:2" x14ac:dyDescent="0.25">
      <c r="A61217" s="4">
        <v>29281160</v>
      </c>
      <c r="B61217" t="s">
        <v>9</v>
      </c>
    </row>
    <row r="61218" spans="1:2" x14ac:dyDescent="0.25">
      <c r="A61218" s="4">
        <v>29268190</v>
      </c>
      <c r="B61218" t="s">
        <v>9</v>
      </c>
    </row>
    <row r="61219" spans="1:2" x14ac:dyDescent="0.25">
      <c r="A61219" s="4">
        <v>29268186</v>
      </c>
      <c r="B61219" t="s">
        <v>9</v>
      </c>
    </row>
    <row r="61220" spans="1:2" x14ac:dyDescent="0.25">
      <c r="A61220" s="4">
        <v>29278278</v>
      </c>
      <c r="B61220" t="s">
        <v>9</v>
      </c>
    </row>
    <row r="61221" spans="1:2" x14ac:dyDescent="0.25">
      <c r="A61221" s="4">
        <v>29275477</v>
      </c>
      <c r="B61221" t="s">
        <v>9</v>
      </c>
    </row>
    <row r="61222" spans="1:2" x14ac:dyDescent="0.25">
      <c r="A61222" s="4">
        <v>29258871</v>
      </c>
      <c r="B61222" t="s">
        <v>9</v>
      </c>
    </row>
    <row r="61223" spans="1:2" x14ac:dyDescent="0.25">
      <c r="A61223" s="4">
        <v>29264732</v>
      </c>
      <c r="B61223" t="s">
        <v>9</v>
      </c>
    </row>
    <row r="61224" spans="1:2" x14ac:dyDescent="0.25">
      <c r="A61224" s="4">
        <v>29261984</v>
      </c>
      <c r="B61224" t="s">
        <v>9</v>
      </c>
    </row>
    <row r="61225" spans="1:2" x14ac:dyDescent="0.25">
      <c r="A61225" s="4">
        <v>29257564</v>
      </c>
      <c r="B61225" t="s">
        <v>9</v>
      </c>
    </row>
    <row r="61226" spans="1:2" x14ac:dyDescent="0.25">
      <c r="A61226" s="4">
        <v>29272646</v>
      </c>
      <c r="B61226" t="s">
        <v>9</v>
      </c>
    </row>
    <row r="61227" spans="1:2" x14ac:dyDescent="0.25">
      <c r="A61227" s="4">
        <v>29264829</v>
      </c>
      <c r="B61227" t="s">
        <v>9</v>
      </c>
    </row>
    <row r="61228" spans="1:2" x14ac:dyDescent="0.25">
      <c r="A61228" s="4">
        <v>29265107</v>
      </c>
      <c r="B61228" t="s">
        <v>9</v>
      </c>
    </row>
    <row r="61229" spans="1:2" x14ac:dyDescent="0.25">
      <c r="A61229" s="4">
        <v>29265039</v>
      </c>
      <c r="B61229" t="s">
        <v>9</v>
      </c>
    </row>
    <row r="61230" spans="1:2" x14ac:dyDescent="0.25">
      <c r="A61230" s="4">
        <v>29258450</v>
      </c>
      <c r="B61230" t="s">
        <v>9</v>
      </c>
    </row>
    <row r="61231" spans="1:2" x14ac:dyDescent="0.25">
      <c r="A61231" s="4">
        <v>29264851</v>
      </c>
      <c r="B61231" t="s">
        <v>9</v>
      </c>
    </row>
    <row r="61232" spans="1:2" x14ac:dyDescent="0.25">
      <c r="A61232" s="4">
        <v>29264854</v>
      </c>
      <c r="B61232" t="s">
        <v>9</v>
      </c>
    </row>
    <row r="61233" spans="1:2" x14ac:dyDescent="0.25">
      <c r="A61233" s="4">
        <v>29264861</v>
      </c>
      <c r="B61233" t="s">
        <v>9</v>
      </c>
    </row>
    <row r="61234" spans="1:2" x14ac:dyDescent="0.25">
      <c r="A61234" s="4">
        <v>29261908</v>
      </c>
      <c r="B61234" t="s">
        <v>9</v>
      </c>
    </row>
    <row r="61235" spans="1:2" x14ac:dyDescent="0.25">
      <c r="A61235" s="4">
        <v>29258820</v>
      </c>
      <c r="B61235" t="s">
        <v>9</v>
      </c>
    </row>
    <row r="61236" spans="1:2" x14ac:dyDescent="0.25">
      <c r="A61236" s="4">
        <v>29258891</v>
      </c>
      <c r="B61236" t="s">
        <v>9</v>
      </c>
    </row>
    <row r="61237" spans="1:2" x14ac:dyDescent="0.25">
      <c r="A61237" s="4">
        <v>29257452</v>
      </c>
      <c r="B61237" t="s">
        <v>9</v>
      </c>
    </row>
    <row r="61238" spans="1:2" x14ac:dyDescent="0.25">
      <c r="A61238" s="4">
        <v>29258903</v>
      </c>
      <c r="B61238" t="s">
        <v>9</v>
      </c>
    </row>
    <row r="61239" spans="1:2" x14ac:dyDescent="0.25">
      <c r="A61239" s="4">
        <v>29257349</v>
      </c>
      <c r="B61239" t="s">
        <v>9</v>
      </c>
    </row>
    <row r="61240" spans="1:2" x14ac:dyDescent="0.25">
      <c r="A61240" s="4">
        <v>29258899</v>
      </c>
      <c r="B61240" t="s">
        <v>9</v>
      </c>
    </row>
    <row r="61241" spans="1:2" x14ac:dyDescent="0.25">
      <c r="A61241" s="4">
        <v>21661657</v>
      </c>
      <c r="B61241" t="s">
        <v>9</v>
      </c>
    </row>
    <row r="61242" spans="1:2" x14ac:dyDescent="0.25">
      <c r="A61242" s="4">
        <v>29258928</v>
      </c>
      <c r="B61242" t="s">
        <v>9</v>
      </c>
    </row>
    <row r="61243" spans="1:2" x14ac:dyDescent="0.25">
      <c r="A61243" s="4">
        <v>29258850</v>
      </c>
      <c r="B61243" t="s">
        <v>9</v>
      </c>
    </row>
    <row r="61244" spans="1:2" x14ac:dyDescent="0.25">
      <c r="A61244" s="4">
        <v>29258922</v>
      </c>
      <c r="B61244" t="s">
        <v>9</v>
      </c>
    </row>
    <row r="61245" spans="1:2" x14ac:dyDescent="0.25">
      <c r="A61245" s="4">
        <v>29258777</v>
      </c>
      <c r="B61245" t="s">
        <v>9</v>
      </c>
    </row>
    <row r="61246" spans="1:2" x14ac:dyDescent="0.25">
      <c r="A61246" s="4">
        <v>29258728</v>
      </c>
      <c r="B61246" t="s">
        <v>9</v>
      </c>
    </row>
    <row r="61247" spans="1:2" x14ac:dyDescent="0.25">
      <c r="A61247" s="4">
        <v>29258681</v>
      </c>
      <c r="B61247" t="s">
        <v>9</v>
      </c>
    </row>
    <row r="61248" spans="1:2" x14ac:dyDescent="0.25">
      <c r="A61248" s="4">
        <v>29258278</v>
      </c>
      <c r="B61248" t="s">
        <v>9</v>
      </c>
    </row>
    <row r="61249" spans="1:2" x14ac:dyDescent="0.25">
      <c r="A61249" s="4">
        <v>29258579</v>
      </c>
      <c r="B61249" t="s">
        <v>9</v>
      </c>
    </row>
    <row r="61250" spans="1:2" x14ac:dyDescent="0.25">
      <c r="A61250" s="4">
        <v>29257640</v>
      </c>
      <c r="B61250" t="s">
        <v>9</v>
      </c>
    </row>
    <row r="61251" spans="1:2" x14ac:dyDescent="0.25">
      <c r="A61251" s="4">
        <v>29258508</v>
      </c>
      <c r="B61251" t="s">
        <v>9</v>
      </c>
    </row>
    <row r="61252" spans="1:2" x14ac:dyDescent="0.25">
      <c r="A61252" s="4">
        <v>29258354</v>
      </c>
      <c r="B61252" t="s">
        <v>9</v>
      </c>
    </row>
    <row r="61253" spans="1:2" x14ac:dyDescent="0.25">
      <c r="A61253" s="4">
        <v>29258520</v>
      </c>
      <c r="B61253" t="s">
        <v>9</v>
      </c>
    </row>
    <row r="61254" spans="1:2" x14ac:dyDescent="0.25">
      <c r="A61254" s="4">
        <v>29258512</v>
      </c>
      <c r="B61254" t="s">
        <v>9</v>
      </c>
    </row>
    <row r="61255" spans="1:2" x14ac:dyDescent="0.25">
      <c r="A61255" s="4">
        <v>29258441</v>
      </c>
      <c r="B61255" t="s">
        <v>9</v>
      </c>
    </row>
    <row r="61256" spans="1:2" x14ac:dyDescent="0.25">
      <c r="A61256" s="4">
        <v>29258600</v>
      </c>
      <c r="B61256" t="s">
        <v>9</v>
      </c>
    </row>
    <row r="61257" spans="1:2" x14ac:dyDescent="0.25">
      <c r="A61257" s="4">
        <v>29258288</v>
      </c>
      <c r="B61257" t="s">
        <v>9</v>
      </c>
    </row>
    <row r="61258" spans="1:2" x14ac:dyDescent="0.25">
      <c r="A61258" s="4">
        <v>29258285</v>
      </c>
      <c r="B61258" t="s">
        <v>9</v>
      </c>
    </row>
    <row r="61259" spans="1:2" x14ac:dyDescent="0.25">
      <c r="A61259" s="4">
        <v>29258643</v>
      </c>
      <c r="B61259" t="s">
        <v>9</v>
      </c>
    </row>
    <row r="61260" spans="1:2" x14ac:dyDescent="0.25">
      <c r="A61260" s="4">
        <v>29258066</v>
      </c>
      <c r="B61260" t="s">
        <v>9</v>
      </c>
    </row>
    <row r="61261" spans="1:2" x14ac:dyDescent="0.25">
      <c r="A61261" s="4">
        <v>29258284</v>
      </c>
      <c r="B61261" t="s">
        <v>9</v>
      </c>
    </row>
    <row r="61262" spans="1:2" x14ac:dyDescent="0.25">
      <c r="A61262" s="4">
        <v>29258204</v>
      </c>
      <c r="B61262" t="s">
        <v>9</v>
      </c>
    </row>
    <row r="61263" spans="1:2" x14ac:dyDescent="0.25">
      <c r="A61263" s="4">
        <v>29258000</v>
      </c>
      <c r="B61263" t="s">
        <v>9</v>
      </c>
    </row>
    <row r="61264" spans="1:2" x14ac:dyDescent="0.25">
      <c r="A61264" s="4">
        <v>29257917</v>
      </c>
      <c r="B61264" t="s">
        <v>9</v>
      </c>
    </row>
    <row r="61265" spans="1:2" x14ac:dyDescent="0.25">
      <c r="A61265" s="4">
        <v>29257848</v>
      </c>
      <c r="B61265" t="s">
        <v>9</v>
      </c>
    </row>
    <row r="61266" spans="1:2" x14ac:dyDescent="0.25">
      <c r="A61266" s="4">
        <v>20983917</v>
      </c>
      <c r="B61266" t="s">
        <v>9</v>
      </c>
    </row>
    <row r="61267" spans="1:2" x14ac:dyDescent="0.25">
      <c r="A61267" s="4">
        <v>29258252</v>
      </c>
      <c r="B61267" t="s">
        <v>9</v>
      </c>
    </row>
    <row r="61268" spans="1:2" x14ac:dyDescent="0.25">
      <c r="A61268" s="4">
        <v>29257891</v>
      </c>
      <c r="B61268" t="s">
        <v>9</v>
      </c>
    </row>
    <row r="61269" spans="1:2" x14ac:dyDescent="0.25">
      <c r="A61269" s="4">
        <v>21834250</v>
      </c>
      <c r="B61269" t="s">
        <v>9</v>
      </c>
    </row>
    <row r="61270" spans="1:2" x14ac:dyDescent="0.25">
      <c r="A61270" s="4">
        <v>29257942</v>
      </c>
      <c r="B61270" t="s">
        <v>9</v>
      </c>
    </row>
    <row r="61271" spans="1:2" x14ac:dyDescent="0.25">
      <c r="A61271" s="4">
        <v>29257991</v>
      </c>
      <c r="B61271" t="s">
        <v>9</v>
      </c>
    </row>
    <row r="61272" spans="1:2" x14ac:dyDescent="0.25">
      <c r="A61272" s="4">
        <v>29257904</v>
      </c>
      <c r="B61272" t="s">
        <v>9</v>
      </c>
    </row>
    <row r="61273" spans="1:2" x14ac:dyDescent="0.25">
      <c r="A61273" s="4">
        <v>21494716</v>
      </c>
      <c r="B61273" t="s">
        <v>9</v>
      </c>
    </row>
    <row r="61274" spans="1:2" x14ac:dyDescent="0.25">
      <c r="A61274" s="4">
        <v>29578866</v>
      </c>
      <c r="B61274" t="s">
        <v>9</v>
      </c>
    </row>
    <row r="61275" spans="1:2" x14ac:dyDescent="0.25">
      <c r="A61275" s="4">
        <v>29576107</v>
      </c>
      <c r="B61275" t="s">
        <v>9</v>
      </c>
    </row>
    <row r="61276" spans="1:2" x14ac:dyDescent="0.25">
      <c r="A61276" s="4">
        <v>29573383</v>
      </c>
      <c r="B61276" t="s">
        <v>9</v>
      </c>
    </row>
    <row r="61277" spans="1:2" x14ac:dyDescent="0.25">
      <c r="A61277" s="4">
        <v>29565018</v>
      </c>
      <c r="B61277" t="s">
        <v>9</v>
      </c>
    </row>
    <row r="61278" spans="1:2" x14ac:dyDescent="0.25">
      <c r="A61278" s="4">
        <v>29562246</v>
      </c>
      <c r="B61278" t="s">
        <v>9</v>
      </c>
    </row>
    <row r="61279" spans="1:2" x14ac:dyDescent="0.25">
      <c r="A61279" s="4">
        <v>21084254</v>
      </c>
      <c r="B61279" t="s">
        <v>9</v>
      </c>
    </row>
    <row r="61280" spans="1:2" x14ac:dyDescent="0.25">
      <c r="A61280" s="4">
        <v>29562201</v>
      </c>
      <c r="B61280" t="s">
        <v>9</v>
      </c>
    </row>
    <row r="61281" spans="1:2" x14ac:dyDescent="0.25">
      <c r="A61281" s="4">
        <v>29559440</v>
      </c>
      <c r="B61281" t="s">
        <v>9</v>
      </c>
    </row>
    <row r="61282" spans="1:2" x14ac:dyDescent="0.25">
      <c r="A61282" s="4">
        <v>29556706</v>
      </c>
      <c r="B61282" t="s">
        <v>9</v>
      </c>
    </row>
    <row r="61283" spans="1:2" x14ac:dyDescent="0.25">
      <c r="A61283" s="4">
        <v>29551242</v>
      </c>
      <c r="B61283" t="s">
        <v>9</v>
      </c>
    </row>
    <row r="61284" spans="1:2" x14ac:dyDescent="0.25">
      <c r="A61284" s="4">
        <v>29548518</v>
      </c>
      <c r="B61284" t="s">
        <v>9</v>
      </c>
    </row>
    <row r="61285" spans="1:2" x14ac:dyDescent="0.25">
      <c r="A61285" s="4">
        <v>29548509</v>
      </c>
      <c r="B61285" t="s">
        <v>9</v>
      </c>
    </row>
    <row r="61286" spans="1:2" x14ac:dyDescent="0.25">
      <c r="A61286" s="4">
        <v>29548481</v>
      </c>
      <c r="B61286" t="s">
        <v>9</v>
      </c>
    </row>
    <row r="61287" spans="1:2" x14ac:dyDescent="0.25">
      <c r="A61287" s="4">
        <v>29545806</v>
      </c>
      <c r="B61287" t="s">
        <v>9</v>
      </c>
    </row>
    <row r="61288" spans="1:2" x14ac:dyDescent="0.25">
      <c r="A61288" s="4">
        <v>29543083</v>
      </c>
      <c r="B61288" t="s">
        <v>9</v>
      </c>
    </row>
    <row r="61289" spans="1:2" x14ac:dyDescent="0.25">
      <c r="A61289" s="4">
        <v>29537923</v>
      </c>
      <c r="B61289" t="s">
        <v>9</v>
      </c>
    </row>
    <row r="61290" spans="1:2" x14ac:dyDescent="0.25">
      <c r="A61290" s="4">
        <v>29535127</v>
      </c>
      <c r="B61290" t="s">
        <v>9</v>
      </c>
    </row>
    <row r="61291" spans="1:2" x14ac:dyDescent="0.25">
      <c r="A61291" s="4">
        <v>29537892</v>
      </c>
      <c r="B61291" t="s">
        <v>9</v>
      </c>
    </row>
    <row r="61292" spans="1:2" x14ac:dyDescent="0.25">
      <c r="A61292" s="4">
        <v>29535195</v>
      </c>
      <c r="B61292" t="s">
        <v>9</v>
      </c>
    </row>
    <row r="61293" spans="1:2" x14ac:dyDescent="0.25">
      <c r="A61293" s="4">
        <v>29535177</v>
      </c>
      <c r="B61293" t="s">
        <v>9</v>
      </c>
    </row>
    <row r="61294" spans="1:2" x14ac:dyDescent="0.25">
      <c r="A61294" s="4">
        <v>29532515</v>
      </c>
      <c r="B61294" t="s">
        <v>9</v>
      </c>
    </row>
    <row r="61295" spans="1:2" x14ac:dyDescent="0.25">
      <c r="A61295" s="4">
        <v>29532509</v>
      </c>
      <c r="B61295" t="s">
        <v>9</v>
      </c>
    </row>
    <row r="61296" spans="1:2" x14ac:dyDescent="0.25">
      <c r="A61296" s="4">
        <v>29532475</v>
      </c>
      <c r="B61296" t="s">
        <v>9</v>
      </c>
    </row>
    <row r="61297" spans="1:2" x14ac:dyDescent="0.25">
      <c r="A61297" s="4">
        <v>29532469</v>
      </c>
      <c r="B61297" t="s">
        <v>9</v>
      </c>
    </row>
    <row r="61298" spans="1:2" x14ac:dyDescent="0.25">
      <c r="A61298" s="4">
        <v>29532465</v>
      </c>
      <c r="B61298" t="s">
        <v>9</v>
      </c>
    </row>
    <row r="61299" spans="1:2" x14ac:dyDescent="0.25">
      <c r="A61299" s="4">
        <v>29532390</v>
      </c>
      <c r="B61299" t="s">
        <v>9</v>
      </c>
    </row>
    <row r="61300" spans="1:2" x14ac:dyDescent="0.25">
      <c r="A61300" s="4">
        <v>29524596</v>
      </c>
      <c r="B61300" t="s">
        <v>9</v>
      </c>
    </row>
    <row r="61301" spans="1:2" x14ac:dyDescent="0.25">
      <c r="A61301" s="4">
        <v>29524601</v>
      </c>
      <c r="B61301" t="s">
        <v>9</v>
      </c>
    </row>
    <row r="61302" spans="1:2" x14ac:dyDescent="0.25">
      <c r="A61302" s="4">
        <v>29519083</v>
      </c>
      <c r="B61302" t="s">
        <v>9</v>
      </c>
    </row>
    <row r="61303" spans="1:2" x14ac:dyDescent="0.25">
      <c r="A61303" s="4">
        <v>29516317</v>
      </c>
      <c r="B61303" t="s">
        <v>9</v>
      </c>
    </row>
    <row r="61304" spans="1:2" x14ac:dyDescent="0.25">
      <c r="A61304" s="4">
        <v>29510956</v>
      </c>
      <c r="B61304" t="s">
        <v>9</v>
      </c>
    </row>
    <row r="61305" spans="1:2" x14ac:dyDescent="0.25">
      <c r="A61305" s="4">
        <v>29505373</v>
      </c>
      <c r="B61305" t="s">
        <v>9</v>
      </c>
    </row>
    <row r="61306" spans="1:2" x14ac:dyDescent="0.25">
      <c r="A61306" s="4">
        <v>29505445</v>
      </c>
      <c r="B61306" t="s">
        <v>9</v>
      </c>
    </row>
    <row r="61307" spans="1:2" x14ac:dyDescent="0.25">
      <c r="A61307" s="4">
        <v>29498028</v>
      </c>
      <c r="B61307" t="s">
        <v>9</v>
      </c>
    </row>
    <row r="61308" spans="1:2" x14ac:dyDescent="0.25">
      <c r="A61308" s="4">
        <v>21406060</v>
      </c>
      <c r="B61308" t="s">
        <v>9</v>
      </c>
    </row>
    <row r="61309" spans="1:2" x14ac:dyDescent="0.25">
      <c r="A61309" s="4">
        <v>29495282</v>
      </c>
      <c r="B61309" t="s">
        <v>9</v>
      </c>
    </row>
    <row r="61310" spans="1:2" x14ac:dyDescent="0.25">
      <c r="A61310" s="4">
        <v>29492531</v>
      </c>
      <c r="B61310" t="s">
        <v>9</v>
      </c>
    </row>
    <row r="61311" spans="1:2" x14ac:dyDescent="0.25">
      <c r="A61311" s="4">
        <v>29492535</v>
      </c>
      <c r="B61311" t="s">
        <v>9</v>
      </c>
    </row>
    <row r="61312" spans="1:2" x14ac:dyDescent="0.25">
      <c r="A61312" s="4">
        <v>29492519</v>
      </c>
      <c r="B61312" t="s">
        <v>9</v>
      </c>
    </row>
    <row r="61313" spans="1:2" x14ac:dyDescent="0.25">
      <c r="A61313" s="4">
        <v>29489792</v>
      </c>
      <c r="B61313" t="s">
        <v>9</v>
      </c>
    </row>
    <row r="61314" spans="1:2" x14ac:dyDescent="0.25">
      <c r="A61314" s="4">
        <v>29489797</v>
      </c>
      <c r="B61314" t="s">
        <v>9</v>
      </c>
    </row>
    <row r="61315" spans="1:2" x14ac:dyDescent="0.25">
      <c r="A61315" s="4">
        <v>29489780</v>
      </c>
      <c r="B61315" t="s">
        <v>9</v>
      </c>
    </row>
    <row r="61316" spans="1:2" x14ac:dyDescent="0.25">
      <c r="A61316" s="4">
        <v>29479101</v>
      </c>
      <c r="B61316" t="s">
        <v>9</v>
      </c>
    </row>
    <row r="61317" spans="1:2" x14ac:dyDescent="0.25">
      <c r="A61317" s="4">
        <v>29479135</v>
      </c>
      <c r="B61317" t="s">
        <v>9</v>
      </c>
    </row>
    <row r="61318" spans="1:2" x14ac:dyDescent="0.25">
      <c r="A61318" s="4">
        <v>29471031</v>
      </c>
      <c r="B61318" t="s">
        <v>9</v>
      </c>
    </row>
    <row r="61319" spans="1:2" x14ac:dyDescent="0.25">
      <c r="A61319" s="4">
        <v>29471064</v>
      </c>
      <c r="B61319" t="s">
        <v>9</v>
      </c>
    </row>
    <row r="61320" spans="1:2" x14ac:dyDescent="0.25">
      <c r="A61320" s="4">
        <v>29468379</v>
      </c>
      <c r="B61320" t="s">
        <v>9</v>
      </c>
    </row>
    <row r="61321" spans="1:2" x14ac:dyDescent="0.25">
      <c r="A61321" s="4">
        <v>29465616</v>
      </c>
      <c r="B61321" t="s">
        <v>9</v>
      </c>
    </row>
    <row r="61322" spans="1:2" x14ac:dyDescent="0.25">
      <c r="A61322" s="4">
        <v>29465689</v>
      </c>
      <c r="B61322" t="s">
        <v>9</v>
      </c>
    </row>
    <row r="61323" spans="1:2" x14ac:dyDescent="0.25">
      <c r="A61323" s="4">
        <v>29457592</v>
      </c>
      <c r="B61323" t="s">
        <v>9</v>
      </c>
    </row>
    <row r="61324" spans="1:2" x14ac:dyDescent="0.25">
      <c r="A61324" s="4">
        <v>29457612</v>
      </c>
      <c r="B61324" t="s">
        <v>9</v>
      </c>
    </row>
    <row r="61325" spans="1:2" x14ac:dyDescent="0.25">
      <c r="A61325" s="4">
        <v>29457575</v>
      </c>
      <c r="B61325" t="s">
        <v>9</v>
      </c>
    </row>
    <row r="61326" spans="1:2" x14ac:dyDescent="0.25">
      <c r="A61326" s="4">
        <v>29454822</v>
      </c>
      <c r="B61326" t="s">
        <v>9</v>
      </c>
    </row>
    <row r="61327" spans="1:2" x14ac:dyDescent="0.25">
      <c r="A61327" s="4">
        <v>29454821</v>
      </c>
      <c r="B61327" t="s">
        <v>9</v>
      </c>
    </row>
    <row r="61328" spans="1:2" x14ac:dyDescent="0.25">
      <c r="A61328" s="4">
        <v>29454819</v>
      </c>
      <c r="B61328" t="s">
        <v>9</v>
      </c>
    </row>
    <row r="61329" spans="1:2" x14ac:dyDescent="0.25">
      <c r="A61329" s="4">
        <v>21421865</v>
      </c>
      <c r="B61329" t="s">
        <v>9</v>
      </c>
    </row>
    <row r="61330" spans="1:2" x14ac:dyDescent="0.25">
      <c r="A61330" s="4">
        <v>29452103</v>
      </c>
      <c r="B61330" t="s">
        <v>9</v>
      </c>
    </row>
    <row r="61331" spans="1:2" x14ac:dyDescent="0.25">
      <c r="A61331" s="4">
        <v>29452084</v>
      </c>
      <c r="B61331" t="s">
        <v>9</v>
      </c>
    </row>
    <row r="61332" spans="1:2" x14ac:dyDescent="0.25">
      <c r="A61332" s="4">
        <v>29452081</v>
      </c>
      <c r="B61332" t="s">
        <v>9</v>
      </c>
    </row>
    <row r="61333" spans="1:2" x14ac:dyDescent="0.25">
      <c r="A61333" s="4">
        <v>29452139</v>
      </c>
      <c r="B61333" t="s">
        <v>9</v>
      </c>
    </row>
    <row r="61334" spans="1:2" x14ac:dyDescent="0.25">
      <c r="A61334" s="4">
        <v>21481317</v>
      </c>
      <c r="B61334" t="s">
        <v>9</v>
      </c>
    </row>
    <row r="61335" spans="1:2" x14ac:dyDescent="0.25">
      <c r="A61335" s="4">
        <v>29452062</v>
      </c>
      <c r="B61335" t="s">
        <v>9</v>
      </c>
    </row>
    <row r="61336" spans="1:2" x14ac:dyDescent="0.25">
      <c r="A61336" s="4">
        <v>29452060</v>
      </c>
      <c r="B61336" t="s">
        <v>9</v>
      </c>
    </row>
    <row r="61337" spans="1:2" x14ac:dyDescent="0.25">
      <c r="A61337" s="4">
        <v>29449379</v>
      </c>
      <c r="B61337" t="s">
        <v>9</v>
      </c>
    </row>
    <row r="61338" spans="1:2" x14ac:dyDescent="0.25">
      <c r="A61338" s="4">
        <v>29449357</v>
      </c>
      <c r="B61338" t="s">
        <v>9</v>
      </c>
    </row>
    <row r="61339" spans="1:2" x14ac:dyDescent="0.25">
      <c r="A61339" s="4">
        <v>29441230</v>
      </c>
      <c r="B61339" t="s">
        <v>9</v>
      </c>
    </row>
    <row r="61340" spans="1:2" x14ac:dyDescent="0.25">
      <c r="A61340" s="4">
        <v>29441325</v>
      </c>
      <c r="B61340" t="s">
        <v>9</v>
      </c>
    </row>
    <row r="61341" spans="1:2" x14ac:dyDescent="0.25">
      <c r="A61341" s="4">
        <v>29441311</v>
      </c>
      <c r="B61341" t="s">
        <v>9</v>
      </c>
    </row>
    <row r="61342" spans="1:2" x14ac:dyDescent="0.25">
      <c r="A61342" s="4">
        <v>29441279</v>
      </c>
      <c r="B61342" t="s">
        <v>9</v>
      </c>
    </row>
    <row r="61343" spans="1:2" x14ac:dyDescent="0.25">
      <c r="A61343" s="4">
        <v>29441274</v>
      </c>
      <c r="B61343" t="s">
        <v>9</v>
      </c>
    </row>
    <row r="61344" spans="1:2" x14ac:dyDescent="0.25">
      <c r="A61344" s="4">
        <v>21326925</v>
      </c>
      <c r="B61344" t="s">
        <v>9</v>
      </c>
    </row>
    <row r="61345" spans="1:2" x14ac:dyDescent="0.25">
      <c r="A61345" s="4">
        <v>29438588</v>
      </c>
      <c r="B61345" t="s">
        <v>9</v>
      </c>
    </row>
    <row r="61346" spans="1:2" x14ac:dyDescent="0.25">
      <c r="A61346" s="4">
        <v>30896620</v>
      </c>
      <c r="B61346" t="s">
        <v>9</v>
      </c>
    </row>
    <row r="61347" spans="1:2" x14ac:dyDescent="0.25">
      <c r="A61347" s="4">
        <v>30896564</v>
      </c>
      <c r="B61347" t="s">
        <v>9</v>
      </c>
    </row>
    <row r="61348" spans="1:2" x14ac:dyDescent="0.25">
      <c r="A61348" s="4">
        <v>30896614</v>
      </c>
      <c r="B61348" t="s">
        <v>9</v>
      </c>
    </row>
    <row r="61349" spans="1:2" x14ac:dyDescent="0.25">
      <c r="A61349" s="4">
        <v>30896258</v>
      </c>
      <c r="B61349" t="s">
        <v>9</v>
      </c>
    </row>
    <row r="61350" spans="1:2" x14ac:dyDescent="0.25">
      <c r="A61350" s="4">
        <v>30896836</v>
      </c>
      <c r="B61350" t="s">
        <v>9</v>
      </c>
    </row>
    <row r="61351" spans="1:2" x14ac:dyDescent="0.25">
      <c r="A61351" s="4">
        <v>30896571</v>
      </c>
      <c r="B61351" t="s">
        <v>9</v>
      </c>
    </row>
    <row r="61352" spans="1:2" x14ac:dyDescent="0.25">
      <c r="A61352" s="4">
        <v>30896608</v>
      </c>
      <c r="B61352" t="s">
        <v>9</v>
      </c>
    </row>
    <row r="61353" spans="1:2" x14ac:dyDescent="0.25">
      <c r="A61353" s="4">
        <v>30896395</v>
      </c>
      <c r="B61353" t="s">
        <v>9</v>
      </c>
    </row>
    <row r="61354" spans="1:2" x14ac:dyDescent="0.25">
      <c r="A61354" s="4">
        <v>30900941</v>
      </c>
      <c r="B61354" t="s">
        <v>9</v>
      </c>
    </row>
    <row r="61355" spans="1:2" x14ac:dyDescent="0.25">
      <c r="A61355" s="4">
        <v>30896249</v>
      </c>
      <c r="B61355" t="s">
        <v>9</v>
      </c>
    </row>
    <row r="61356" spans="1:2" x14ac:dyDescent="0.25">
      <c r="A61356" s="4">
        <v>30895822</v>
      </c>
      <c r="B61356" t="s">
        <v>9</v>
      </c>
    </row>
    <row r="61357" spans="1:2" x14ac:dyDescent="0.25">
      <c r="A61357" s="4">
        <v>30898921</v>
      </c>
      <c r="B61357" t="s">
        <v>9</v>
      </c>
    </row>
    <row r="61358" spans="1:2" x14ac:dyDescent="0.25">
      <c r="A61358" s="4">
        <v>30895710</v>
      </c>
      <c r="B61358" t="s">
        <v>9</v>
      </c>
    </row>
    <row r="61359" spans="1:2" x14ac:dyDescent="0.25">
      <c r="A61359" s="4">
        <v>30898349</v>
      </c>
      <c r="B61359" t="s">
        <v>9</v>
      </c>
    </row>
    <row r="61360" spans="1:2" x14ac:dyDescent="0.25">
      <c r="A61360" s="4">
        <v>30895862</v>
      </c>
      <c r="B61360" t="s">
        <v>9</v>
      </c>
    </row>
    <row r="61361" spans="1:2" x14ac:dyDescent="0.25">
      <c r="A61361" s="4">
        <v>30898368</v>
      </c>
      <c r="B61361" t="s">
        <v>9</v>
      </c>
    </row>
    <row r="61362" spans="1:2" x14ac:dyDescent="0.25">
      <c r="A61362" s="4">
        <v>30899030</v>
      </c>
      <c r="B61362" t="s">
        <v>9</v>
      </c>
    </row>
    <row r="61363" spans="1:2" x14ac:dyDescent="0.25">
      <c r="A61363" s="4">
        <v>30899058</v>
      </c>
      <c r="B61363" t="s">
        <v>9</v>
      </c>
    </row>
    <row r="61364" spans="1:2" x14ac:dyDescent="0.25">
      <c r="A61364" s="4">
        <v>30895805</v>
      </c>
      <c r="B61364" t="s">
        <v>9</v>
      </c>
    </row>
    <row r="61365" spans="1:2" x14ac:dyDescent="0.25">
      <c r="A61365" s="4">
        <v>30897978</v>
      </c>
      <c r="B61365" t="s">
        <v>9</v>
      </c>
    </row>
    <row r="61366" spans="1:2" x14ac:dyDescent="0.25">
      <c r="A61366" s="4">
        <v>30896192</v>
      </c>
      <c r="B61366" t="s">
        <v>9</v>
      </c>
    </row>
    <row r="61367" spans="1:2" x14ac:dyDescent="0.25">
      <c r="A61367" s="4">
        <v>30895650</v>
      </c>
      <c r="B61367" t="s">
        <v>9</v>
      </c>
    </row>
    <row r="61368" spans="1:2" x14ac:dyDescent="0.25">
      <c r="A61368" s="4">
        <v>30898902</v>
      </c>
      <c r="B61368" t="s">
        <v>9</v>
      </c>
    </row>
    <row r="61369" spans="1:2" x14ac:dyDescent="0.25">
      <c r="A61369" s="4">
        <v>30899655</v>
      </c>
      <c r="B61369" t="s">
        <v>9</v>
      </c>
    </row>
    <row r="61370" spans="1:2" x14ac:dyDescent="0.25">
      <c r="A61370" s="4">
        <v>30898076</v>
      </c>
      <c r="B61370" t="s">
        <v>9</v>
      </c>
    </row>
    <row r="61371" spans="1:2" x14ac:dyDescent="0.25">
      <c r="A61371" s="4">
        <v>30898027</v>
      </c>
      <c r="B61371" t="s">
        <v>9</v>
      </c>
    </row>
    <row r="61372" spans="1:2" x14ac:dyDescent="0.25">
      <c r="A61372" s="4">
        <v>30895587</v>
      </c>
      <c r="B61372" t="s">
        <v>9</v>
      </c>
    </row>
    <row r="61373" spans="1:2" x14ac:dyDescent="0.25">
      <c r="A61373" s="4">
        <v>30898009</v>
      </c>
      <c r="B61373" t="s">
        <v>9</v>
      </c>
    </row>
    <row r="61374" spans="1:2" x14ac:dyDescent="0.25">
      <c r="A61374" s="4">
        <v>30898001</v>
      </c>
      <c r="B61374" t="s">
        <v>9</v>
      </c>
    </row>
    <row r="61375" spans="1:2" x14ac:dyDescent="0.25">
      <c r="A61375" s="4">
        <v>30895763</v>
      </c>
      <c r="B61375" t="s">
        <v>9</v>
      </c>
    </row>
    <row r="61376" spans="1:2" x14ac:dyDescent="0.25">
      <c r="A61376" s="4">
        <v>30898302</v>
      </c>
      <c r="B61376" t="s">
        <v>9</v>
      </c>
    </row>
    <row r="61377" spans="1:2" x14ac:dyDescent="0.25">
      <c r="A61377" s="4">
        <v>30898640</v>
      </c>
      <c r="B61377" t="s">
        <v>9</v>
      </c>
    </row>
    <row r="61378" spans="1:2" x14ac:dyDescent="0.25">
      <c r="A61378" s="4">
        <v>30898122</v>
      </c>
      <c r="B61378" t="s">
        <v>9</v>
      </c>
    </row>
    <row r="61379" spans="1:2" x14ac:dyDescent="0.25">
      <c r="A61379" s="4">
        <v>30899773</v>
      </c>
      <c r="B61379" t="s">
        <v>9</v>
      </c>
    </row>
    <row r="61380" spans="1:2" x14ac:dyDescent="0.25">
      <c r="A61380" s="4">
        <v>30899787</v>
      </c>
      <c r="B61380" t="s">
        <v>9</v>
      </c>
    </row>
    <row r="61381" spans="1:2" x14ac:dyDescent="0.25">
      <c r="A61381" s="4">
        <v>30899156</v>
      </c>
      <c r="B61381" t="s">
        <v>9</v>
      </c>
    </row>
    <row r="61382" spans="1:2" x14ac:dyDescent="0.25">
      <c r="A61382" s="4">
        <v>30899196</v>
      </c>
      <c r="B61382" t="s">
        <v>9</v>
      </c>
    </row>
    <row r="61383" spans="1:2" x14ac:dyDescent="0.25">
      <c r="A61383" s="4">
        <v>30898250</v>
      </c>
      <c r="B61383" t="s">
        <v>9</v>
      </c>
    </row>
    <row r="61384" spans="1:2" x14ac:dyDescent="0.25">
      <c r="A61384" s="4">
        <v>30899188</v>
      </c>
      <c r="B61384" t="s">
        <v>9</v>
      </c>
    </row>
    <row r="61385" spans="1:2" x14ac:dyDescent="0.25">
      <c r="A61385" s="4">
        <v>30897200</v>
      </c>
      <c r="B61385" t="s">
        <v>9</v>
      </c>
    </row>
    <row r="61386" spans="1:2" x14ac:dyDescent="0.25">
      <c r="A61386" s="4">
        <v>30898143</v>
      </c>
      <c r="B61386" t="s">
        <v>9</v>
      </c>
    </row>
    <row r="61387" spans="1:2" x14ac:dyDescent="0.25">
      <c r="A61387" s="4">
        <v>30899186</v>
      </c>
      <c r="B61387" t="s">
        <v>9</v>
      </c>
    </row>
    <row r="61388" spans="1:2" x14ac:dyDescent="0.25">
      <c r="A61388" s="4">
        <v>30900136</v>
      </c>
      <c r="B61388" t="s">
        <v>9</v>
      </c>
    </row>
    <row r="61389" spans="1:2" x14ac:dyDescent="0.25">
      <c r="A61389" s="4">
        <v>30898267</v>
      </c>
      <c r="B61389" t="s">
        <v>9</v>
      </c>
    </row>
    <row r="61390" spans="1:2" x14ac:dyDescent="0.25">
      <c r="A61390" s="4">
        <v>30899696</v>
      </c>
      <c r="B61390" t="s">
        <v>9</v>
      </c>
    </row>
    <row r="61391" spans="1:2" x14ac:dyDescent="0.25">
      <c r="A61391" s="4">
        <v>30898191</v>
      </c>
      <c r="B61391" t="s">
        <v>9</v>
      </c>
    </row>
    <row r="61392" spans="1:2" x14ac:dyDescent="0.25">
      <c r="A61392" s="4">
        <v>30899769</v>
      </c>
      <c r="B61392" t="s">
        <v>9</v>
      </c>
    </row>
    <row r="61393" spans="1:2" x14ac:dyDescent="0.25">
      <c r="A61393" s="4">
        <v>30895952</v>
      </c>
      <c r="B61393" t="s">
        <v>9</v>
      </c>
    </row>
    <row r="61394" spans="1:2" x14ac:dyDescent="0.25">
      <c r="A61394" s="4">
        <v>30897535</v>
      </c>
      <c r="B61394" t="s">
        <v>9</v>
      </c>
    </row>
    <row r="61395" spans="1:2" x14ac:dyDescent="0.25">
      <c r="A61395" s="4">
        <v>30895981</v>
      </c>
      <c r="B61395" t="s">
        <v>9</v>
      </c>
    </row>
    <row r="61396" spans="1:2" x14ac:dyDescent="0.25">
      <c r="A61396" s="4">
        <v>30896154</v>
      </c>
      <c r="B61396" t="s">
        <v>9</v>
      </c>
    </row>
    <row r="61397" spans="1:2" x14ac:dyDescent="0.25">
      <c r="A61397" s="4">
        <v>30895956</v>
      </c>
      <c r="B61397" t="s">
        <v>9</v>
      </c>
    </row>
    <row r="61398" spans="1:2" x14ac:dyDescent="0.25">
      <c r="A61398" s="4">
        <v>30898468</v>
      </c>
      <c r="B61398" t="s">
        <v>9</v>
      </c>
    </row>
    <row r="61399" spans="1:2" x14ac:dyDescent="0.25">
      <c r="A61399" s="4">
        <v>30899516</v>
      </c>
      <c r="B61399" t="s">
        <v>9</v>
      </c>
    </row>
    <row r="61400" spans="1:2" x14ac:dyDescent="0.25">
      <c r="A61400" s="4">
        <v>30897603</v>
      </c>
      <c r="B61400" t="s">
        <v>9</v>
      </c>
    </row>
    <row r="61401" spans="1:2" x14ac:dyDescent="0.25">
      <c r="A61401" s="4">
        <v>30898426</v>
      </c>
      <c r="B61401" t="s">
        <v>9</v>
      </c>
    </row>
    <row r="61402" spans="1:2" x14ac:dyDescent="0.25">
      <c r="A61402" s="4">
        <v>30899462</v>
      </c>
      <c r="B61402" t="s">
        <v>9</v>
      </c>
    </row>
    <row r="61403" spans="1:2" x14ac:dyDescent="0.25">
      <c r="A61403" s="4">
        <v>30899382</v>
      </c>
      <c r="B61403" t="s">
        <v>9</v>
      </c>
    </row>
    <row r="61404" spans="1:2" x14ac:dyDescent="0.25">
      <c r="A61404" s="4">
        <v>30899464</v>
      </c>
      <c r="B61404" t="s">
        <v>9</v>
      </c>
    </row>
    <row r="61405" spans="1:2" x14ac:dyDescent="0.25">
      <c r="A61405" s="4">
        <v>30897837</v>
      </c>
      <c r="B61405" t="s">
        <v>9</v>
      </c>
    </row>
    <row r="61406" spans="1:2" x14ac:dyDescent="0.25">
      <c r="A61406" s="4">
        <v>30897596</v>
      </c>
      <c r="B61406" t="s">
        <v>9</v>
      </c>
    </row>
    <row r="61407" spans="1:2" x14ac:dyDescent="0.25">
      <c r="A61407" s="4">
        <v>30899898</v>
      </c>
      <c r="B61407" t="s">
        <v>9</v>
      </c>
    </row>
    <row r="61408" spans="1:2" x14ac:dyDescent="0.25">
      <c r="A61408" s="4">
        <v>30899831</v>
      </c>
      <c r="B61408" t="s">
        <v>9</v>
      </c>
    </row>
    <row r="61409" spans="1:2" x14ac:dyDescent="0.25">
      <c r="A61409" s="4">
        <v>30895770</v>
      </c>
      <c r="B61409" t="s">
        <v>9</v>
      </c>
    </row>
    <row r="61410" spans="1:2" x14ac:dyDescent="0.25">
      <c r="A61410" s="4">
        <v>30892031</v>
      </c>
      <c r="B61410" t="s">
        <v>9</v>
      </c>
    </row>
    <row r="61411" spans="1:2" x14ac:dyDescent="0.25">
      <c r="A61411" s="4">
        <v>30895839</v>
      </c>
      <c r="B61411" t="s">
        <v>9</v>
      </c>
    </row>
    <row r="61412" spans="1:2" x14ac:dyDescent="0.25">
      <c r="A61412" s="4">
        <v>30896147</v>
      </c>
      <c r="B61412" t="s">
        <v>9</v>
      </c>
    </row>
    <row r="61413" spans="1:2" x14ac:dyDescent="0.25">
      <c r="A61413" s="4">
        <v>30896139</v>
      </c>
      <c r="B61413" t="s">
        <v>9</v>
      </c>
    </row>
    <row r="61414" spans="1:2" x14ac:dyDescent="0.25">
      <c r="A61414" s="4">
        <v>30895747</v>
      </c>
      <c r="B61414" t="s">
        <v>9</v>
      </c>
    </row>
    <row r="61415" spans="1:2" x14ac:dyDescent="0.25">
      <c r="A61415" s="4">
        <v>30895716</v>
      </c>
      <c r="B61415" t="s">
        <v>9</v>
      </c>
    </row>
    <row r="61416" spans="1:2" x14ac:dyDescent="0.25">
      <c r="A61416" s="4">
        <v>30895631</v>
      </c>
      <c r="B61416" t="s">
        <v>9</v>
      </c>
    </row>
    <row r="61417" spans="1:2" x14ac:dyDescent="0.25">
      <c r="A61417" s="4">
        <v>30897725</v>
      </c>
      <c r="B61417" t="s">
        <v>9</v>
      </c>
    </row>
    <row r="61418" spans="1:2" x14ac:dyDescent="0.25">
      <c r="A61418" s="4">
        <v>30897711</v>
      </c>
      <c r="B61418" t="s">
        <v>9</v>
      </c>
    </row>
    <row r="61419" spans="1:2" x14ac:dyDescent="0.25">
      <c r="A61419" s="4">
        <v>30898261</v>
      </c>
      <c r="B61419" t="s">
        <v>9</v>
      </c>
    </row>
    <row r="61420" spans="1:2" x14ac:dyDescent="0.25">
      <c r="A61420" s="4">
        <v>30898252</v>
      </c>
      <c r="B61420" t="s">
        <v>9</v>
      </c>
    </row>
    <row r="61421" spans="1:2" x14ac:dyDescent="0.25">
      <c r="A61421" s="4">
        <v>30898235</v>
      </c>
      <c r="B61421" t="s">
        <v>9</v>
      </c>
    </row>
    <row r="61422" spans="1:2" x14ac:dyDescent="0.25">
      <c r="A61422" s="4">
        <v>30898205</v>
      </c>
      <c r="B61422" t="s">
        <v>9</v>
      </c>
    </row>
    <row r="61423" spans="1:2" x14ac:dyDescent="0.25">
      <c r="A61423" s="4">
        <v>30898193</v>
      </c>
      <c r="B61423" t="s">
        <v>9</v>
      </c>
    </row>
    <row r="61424" spans="1:2" x14ac:dyDescent="0.25">
      <c r="A61424" s="4">
        <v>30898147</v>
      </c>
      <c r="B61424" t="s">
        <v>9</v>
      </c>
    </row>
    <row r="61425" spans="1:2" x14ac:dyDescent="0.25">
      <c r="A61425" s="4">
        <v>30898145</v>
      </c>
      <c r="B61425" t="s">
        <v>9</v>
      </c>
    </row>
    <row r="61426" spans="1:2" x14ac:dyDescent="0.25">
      <c r="A61426" s="4">
        <v>30897446</v>
      </c>
      <c r="B61426" t="s">
        <v>9</v>
      </c>
    </row>
    <row r="61427" spans="1:2" x14ac:dyDescent="0.25">
      <c r="A61427" s="4">
        <v>30897433</v>
      </c>
      <c r="B61427" t="s">
        <v>9</v>
      </c>
    </row>
    <row r="61428" spans="1:2" x14ac:dyDescent="0.25">
      <c r="A61428" s="4">
        <v>30897398</v>
      </c>
      <c r="B61428" t="s">
        <v>9</v>
      </c>
    </row>
    <row r="61429" spans="1:2" x14ac:dyDescent="0.25">
      <c r="A61429" s="4">
        <v>30897365</v>
      </c>
      <c r="B61429" t="s">
        <v>9</v>
      </c>
    </row>
    <row r="61430" spans="1:2" x14ac:dyDescent="0.25">
      <c r="A61430" s="4">
        <v>30897343</v>
      </c>
      <c r="B61430" t="s">
        <v>9</v>
      </c>
    </row>
    <row r="61431" spans="1:2" x14ac:dyDescent="0.25">
      <c r="A61431" s="4">
        <v>30897332</v>
      </c>
      <c r="B61431" t="s">
        <v>9</v>
      </c>
    </row>
    <row r="61432" spans="1:2" x14ac:dyDescent="0.25">
      <c r="A61432" s="4">
        <v>30897295</v>
      </c>
      <c r="B61432" t="s">
        <v>9</v>
      </c>
    </row>
    <row r="61433" spans="1:2" x14ac:dyDescent="0.25">
      <c r="A61433" s="4">
        <v>30897251</v>
      </c>
      <c r="B61433" t="s">
        <v>9</v>
      </c>
    </row>
    <row r="61434" spans="1:2" x14ac:dyDescent="0.25">
      <c r="A61434" s="4">
        <v>30897229</v>
      </c>
      <c r="B61434" t="s">
        <v>9</v>
      </c>
    </row>
    <row r="61435" spans="1:2" x14ac:dyDescent="0.25">
      <c r="A61435" s="4">
        <v>30895897</v>
      </c>
      <c r="B61435" t="s">
        <v>9</v>
      </c>
    </row>
    <row r="61436" spans="1:2" x14ac:dyDescent="0.25">
      <c r="A61436" s="4">
        <v>30895933</v>
      </c>
      <c r="B61436" t="s">
        <v>9</v>
      </c>
    </row>
    <row r="61437" spans="1:2" x14ac:dyDescent="0.25">
      <c r="A61437" s="4">
        <v>30895929</v>
      </c>
      <c r="B61437" t="s">
        <v>9</v>
      </c>
    </row>
    <row r="61438" spans="1:2" x14ac:dyDescent="0.25">
      <c r="A61438" s="4">
        <v>30895920</v>
      </c>
      <c r="B61438" t="s">
        <v>9</v>
      </c>
    </row>
    <row r="61439" spans="1:2" x14ac:dyDescent="0.25">
      <c r="A61439" s="4">
        <v>30896169</v>
      </c>
      <c r="B61439" t="s">
        <v>9</v>
      </c>
    </row>
    <row r="61440" spans="1:2" x14ac:dyDescent="0.25">
      <c r="A61440" s="4">
        <v>30896158</v>
      </c>
      <c r="B61440" t="s">
        <v>9</v>
      </c>
    </row>
    <row r="61441" spans="1:2" x14ac:dyDescent="0.25">
      <c r="A61441" s="4">
        <v>30896079</v>
      </c>
      <c r="B61441" t="s">
        <v>9</v>
      </c>
    </row>
    <row r="61442" spans="1:2" x14ac:dyDescent="0.25">
      <c r="A61442" s="4">
        <v>30897500</v>
      </c>
      <c r="B61442" t="s">
        <v>9</v>
      </c>
    </row>
    <row r="61443" spans="1:2" x14ac:dyDescent="0.25">
      <c r="A61443" s="4">
        <v>30897213</v>
      </c>
      <c r="B61443" t="s">
        <v>9</v>
      </c>
    </row>
    <row r="61444" spans="1:2" x14ac:dyDescent="0.25">
      <c r="A61444" s="4">
        <v>30897207</v>
      </c>
      <c r="B61444" t="s">
        <v>9</v>
      </c>
    </row>
    <row r="61445" spans="1:2" x14ac:dyDescent="0.25">
      <c r="A61445" s="4">
        <v>30897196</v>
      </c>
      <c r="B61445" t="s">
        <v>9</v>
      </c>
    </row>
    <row r="61446" spans="1:2" x14ac:dyDescent="0.25">
      <c r="A61446" s="4">
        <v>30897184</v>
      </c>
      <c r="B61446" t="s">
        <v>9</v>
      </c>
    </row>
    <row r="61447" spans="1:2" x14ac:dyDescent="0.25">
      <c r="A61447" s="4">
        <v>30896213</v>
      </c>
      <c r="B61447" t="s">
        <v>9</v>
      </c>
    </row>
    <row r="61448" spans="1:2" x14ac:dyDescent="0.25">
      <c r="A61448" s="4">
        <v>30896206</v>
      </c>
      <c r="B61448" t="s">
        <v>9</v>
      </c>
    </row>
    <row r="61449" spans="1:2" x14ac:dyDescent="0.25">
      <c r="A61449" s="4">
        <v>30896069</v>
      </c>
      <c r="B61449" t="s">
        <v>9</v>
      </c>
    </row>
    <row r="61450" spans="1:2" x14ac:dyDescent="0.25">
      <c r="A61450" s="4">
        <v>30896060</v>
      </c>
      <c r="B61450" t="s">
        <v>9</v>
      </c>
    </row>
    <row r="61451" spans="1:2" x14ac:dyDescent="0.25">
      <c r="A61451" s="4">
        <v>30896046</v>
      </c>
      <c r="B61451" t="s">
        <v>9</v>
      </c>
    </row>
    <row r="61452" spans="1:2" x14ac:dyDescent="0.25">
      <c r="A61452" s="4">
        <v>30896044</v>
      </c>
      <c r="B61452" t="s">
        <v>9</v>
      </c>
    </row>
    <row r="61453" spans="1:2" x14ac:dyDescent="0.25">
      <c r="A61453" s="4">
        <v>30896032</v>
      </c>
      <c r="B61453" t="s">
        <v>9</v>
      </c>
    </row>
    <row r="61454" spans="1:2" x14ac:dyDescent="0.25">
      <c r="A61454" s="4">
        <v>30895964</v>
      </c>
      <c r="B61454" t="s">
        <v>9</v>
      </c>
    </row>
    <row r="61455" spans="1:2" x14ac:dyDescent="0.25">
      <c r="A61455" s="4">
        <v>30895834</v>
      </c>
      <c r="B61455" t="s">
        <v>9</v>
      </c>
    </row>
    <row r="61456" spans="1:2" x14ac:dyDescent="0.25">
      <c r="A61456" s="4">
        <v>30898129</v>
      </c>
      <c r="B61456" t="s">
        <v>9</v>
      </c>
    </row>
    <row r="61457" spans="1:2" x14ac:dyDescent="0.25">
      <c r="A61457" s="4">
        <v>30898113</v>
      </c>
      <c r="B61457" t="s">
        <v>9</v>
      </c>
    </row>
    <row r="61458" spans="1:2" x14ac:dyDescent="0.25">
      <c r="A61458" s="4">
        <v>30895782</v>
      </c>
      <c r="B61458" t="s">
        <v>9</v>
      </c>
    </row>
    <row r="61459" spans="1:2" x14ac:dyDescent="0.25">
      <c r="A61459" s="4">
        <v>30897996</v>
      </c>
      <c r="B61459" t="s">
        <v>9</v>
      </c>
    </row>
    <row r="61460" spans="1:2" x14ac:dyDescent="0.25">
      <c r="A61460" s="4">
        <v>30899287</v>
      </c>
      <c r="B61460" t="s">
        <v>9</v>
      </c>
    </row>
    <row r="61461" spans="1:2" x14ac:dyDescent="0.25">
      <c r="A61461" s="4">
        <v>30899273</v>
      </c>
      <c r="B61461" t="s">
        <v>9</v>
      </c>
    </row>
    <row r="61462" spans="1:2" x14ac:dyDescent="0.25">
      <c r="A61462" s="4">
        <v>30899271</v>
      </c>
      <c r="B61462" t="s">
        <v>9</v>
      </c>
    </row>
    <row r="61463" spans="1:2" x14ac:dyDescent="0.25">
      <c r="A61463" s="4">
        <v>30899267</v>
      </c>
      <c r="B61463" t="s">
        <v>9</v>
      </c>
    </row>
    <row r="61464" spans="1:2" x14ac:dyDescent="0.25">
      <c r="A61464" s="4">
        <v>30899221</v>
      </c>
      <c r="B61464" t="s">
        <v>9</v>
      </c>
    </row>
    <row r="61465" spans="1:2" x14ac:dyDescent="0.25">
      <c r="A61465" s="4">
        <v>30899208</v>
      </c>
      <c r="B61465" t="s">
        <v>9</v>
      </c>
    </row>
    <row r="61466" spans="1:2" x14ac:dyDescent="0.25">
      <c r="A61466" s="4">
        <v>30899203</v>
      </c>
      <c r="B61466" t="s">
        <v>9</v>
      </c>
    </row>
    <row r="61467" spans="1:2" x14ac:dyDescent="0.25">
      <c r="A61467" s="4">
        <v>30899200</v>
      </c>
      <c r="B61467" t="s">
        <v>9</v>
      </c>
    </row>
    <row r="61468" spans="1:2" x14ac:dyDescent="0.25">
      <c r="A61468" s="4">
        <v>30899171</v>
      </c>
      <c r="B61468" t="s">
        <v>9</v>
      </c>
    </row>
    <row r="61469" spans="1:2" x14ac:dyDescent="0.25">
      <c r="A61469" s="4">
        <v>30899158</v>
      </c>
      <c r="B61469" t="s">
        <v>9</v>
      </c>
    </row>
    <row r="61470" spans="1:2" x14ac:dyDescent="0.25">
      <c r="A61470" s="4">
        <v>30899152</v>
      </c>
      <c r="B61470" t="s">
        <v>9</v>
      </c>
    </row>
    <row r="61471" spans="1:2" x14ac:dyDescent="0.25">
      <c r="A61471" s="4">
        <v>30899057</v>
      </c>
      <c r="B61471" t="s">
        <v>9</v>
      </c>
    </row>
    <row r="61472" spans="1:2" x14ac:dyDescent="0.25">
      <c r="A61472" s="4">
        <v>30899054</v>
      </c>
      <c r="B61472" t="s">
        <v>9</v>
      </c>
    </row>
    <row r="61473" spans="1:2" x14ac:dyDescent="0.25">
      <c r="A61473" s="4">
        <v>30898868</v>
      </c>
      <c r="B61473" t="s">
        <v>9</v>
      </c>
    </row>
    <row r="61474" spans="1:2" x14ac:dyDescent="0.25">
      <c r="A61474" s="4">
        <v>30898864</v>
      </c>
      <c r="B61474" t="s">
        <v>9</v>
      </c>
    </row>
    <row r="61475" spans="1:2" x14ac:dyDescent="0.25">
      <c r="A61475" s="4">
        <v>30898823</v>
      </c>
      <c r="B61475" t="s">
        <v>9</v>
      </c>
    </row>
    <row r="61476" spans="1:2" x14ac:dyDescent="0.25">
      <c r="A61476" s="4">
        <v>30898810</v>
      </c>
      <c r="B61476" t="s">
        <v>9</v>
      </c>
    </row>
    <row r="61477" spans="1:2" x14ac:dyDescent="0.25">
      <c r="A61477" s="4">
        <v>30898800</v>
      </c>
      <c r="B61477" t="s">
        <v>9</v>
      </c>
    </row>
    <row r="61478" spans="1:2" x14ac:dyDescent="0.25">
      <c r="A61478" s="4">
        <v>30898725</v>
      </c>
      <c r="B61478" t="s">
        <v>9</v>
      </c>
    </row>
    <row r="61479" spans="1:2" x14ac:dyDescent="0.25">
      <c r="A61479" s="4">
        <v>30898722</v>
      </c>
      <c r="B61479" t="s">
        <v>9</v>
      </c>
    </row>
    <row r="61480" spans="1:2" x14ac:dyDescent="0.25">
      <c r="A61480" s="4">
        <v>30898712</v>
      </c>
      <c r="B61480" t="s">
        <v>9</v>
      </c>
    </row>
    <row r="61481" spans="1:2" x14ac:dyDescent="0.25">
      <c r="A61481" s="4">
        <v>30898979</v>
      </c>
      <c r="B61481" t="s">
        <v>9</v>
      </c>
    </row>
    <row r="61482" spans="1:2" x14ac:dyDescent="0.25">
      <c r="A61482" s="4">
        <v>30898936</v>
      </c>
      <c r="B61482" t="s">
        <v>9</v>
      </c>
    </row>
    <row r="61483" spans="1:2" x14ac:dyDescent="0.25">
      <c r="A61483" s="4">
        <v>30899498</v>
      </c>
      <c r="B61483" t="s">
        <v>9</v>
      </c>
    </row>
    <row r="61484" spans="1:2" x14ac:dyDescent="0.25">
      <c r="A61484" s="4">
        <v>30899491</v>
      </c>
      <c r="B61484" t="s">
        <v>9</v>
      </c>
    </row>
    <row r="61485" spans="1:2" x14ac:dyDescent="0.25">
      <c r="A61485" s="4">
        <v>30899484</v>
      </c>
      <c r="B61485" t="s">
        <v>9</v>
      </c>
    </row>
    <row r="61486" spans="1:2" x14ac:dyDescent="0.25">
      <c r="A61486" s="4">
        <v>30899443</v>
      </c>
      <c r="B61486" t="s">
        <v>9</v>
      </c>
    </row>
    <row r="61487" spans="1:2" x14ac:dyDescent="0.25">
      <c r="A61487" s="4">
        <v>30899411</v>
      </c>
      <c r="B61487" t="s">
        <v>9</v>
      </c>
    </row>
    <row r="61488" spans="1:2" x14ac:dyDescent="0.25">
      <c r="A61488" s="4">
        <v>30899406</v>
      </c>
      <c r="B61488" t="s">
        <v>9</v>
      </c>
    </row>
    <row r="61489" spans="1:2" x14ac:dyDescent="0.25">
      <c r="A61489" s="4">
        <v>30899553</v>
      </c>
      <c r="B61489" t="s">
        <v>9</v>
      </c>
    </row>
    <row r="61490" spans="1:2" x14ac:dyDescent="0.25">
      <c r="A61490" s="4">
        <v>30899593</v>
      </c>
      <c r="B61490" t="s">
        <v>9</v>
      </c>
    </row>
    <row r="61491" spans="1:2" x14ac:dyDescent="0.25">
      <c r="A61491" s="4">
        <v>30899691</v>
      </c>
      <c r="B61491" t="s">
        <v>9</v>
      </c>
    </row>
    <row r="61492" spans="1:2" x14ac:dyDescent="0.25">
      <c r="A61492" s="4">
        <v>30899689</v>
      </c>
      <c r="B61492" t="s">
        <v>9</v>
      </c>
    </row>
    <row r="61493" spans="1:2" x14ac:dyDescent="0.25">
      <c r="A61493" s="4">
        <v>30899680</v>
      </c>
      <c r="B61493" t="s">
        <v>9</v>
      </c>
    </row>
    <row r="61494" spans="1:2" x14ac:dyDescent="0.25">
      <c r="A61494" s="4">
        <v>30899733</v>
      </c>
      <c r="B61494" t="s">
        <v>9</v>
      </c>
    </row>
    <row r="61495" spans="1:2" x14ac:dyDescent="0.25">
      <c r="A61495" s="4">
        <v>30899634</v>
      </c>
      <c r="B61495" t="s">
        <v>9</v>
      </c>
    </row>
    <row r="61496" spans="1:2" x14ac:dyDescent="0.25">
      <c r="A61496" s="4">
        <v>30900089</v>
      </c>
      <c r="B61496" t="s">
        <v>9</v>
      </c>
    </row>
    <row r="61497" spans="1:2" x14ac:dyDescent="0.25">
      <c r="A61497" s="4">
        <v>30900128</v>
      </c>
      <c r="B61497" t="s">
        <v>9</v>
      </c>
    </row>
    <row r="61498" spans="1:2" x14ac:dyDescent="0.25">
      <c r="A61498" s="4">
        <v>30900219</v>
      </c>
      <c r="B61498" t="s">
        <v>9</v>
      </c>
    </row>
    <row r="61499" spans="1:2" x14ac:dyDescent="0.25">
      <c r="A61499" s="4">
        <v>30900211</v>
      </c>
      <c r="B61499" t="s">
        <v>9</v>
      </c>
    </row>
    <row r="61500" spans="1:2" x14ac:dyDescent="0.25">
      <c r="A61500" s="4">
        <v>30900203</v>
      </c>
      <c r="B61500" t="s">
        <v>9</v>
      </c>
    </row>
    <row r="61501" spans="1:2" x14ac:dyDescent="0.25">
      <c r="A61501" s="4">
        <v>30900181</v>
      </c>
      <c r="B61501" t="s">
        <v>9</v>
      </c>
    </row>
    <row r="61502" spans="1:2" x14ac:dyDescent="0.25">
      <c r="A61502" s="4">
        <v>30900178</v>
      </c>
      <c r="B61502" t="s">
        <v>9</v>
      </c>
    </row>
    <row r="61503" spans="1:2" x14ac:dyDescent="0.25">
      <c r="A61503" s="4">
        <v>30900174</v>
      </c>
      <c r="B61503" t="s">
        <v>9</v>
      </c>
    </row>
    <row r="61504" spans="1:2" x14ac:dyDescent="0.25">
      <c r="A61504" s="4">
        <v>30900166</v>
      </c>
      <c r="B61504" t="s">
        <v>9</v>
      </c>
    </row>
    <row r="61505" spans="1:2" x14ac:dyDescent="0.25">
      <c r="A61505" s="4">
        <v>30900063</v>
      </c>
      <c r="B61505" t="s">
        <v>9</v>
      </c>
    </row>
    <row r="61506" spans="1:2" x14ac:dyDescent="0.25">
      <c r="A61506" s="4">
        <v>30900057</v>
      </c>
      <c r="B61506" t="s">
        <v>9</v>
      </c>
    </row>
    <row r="61507" spans="1:2" x14ac:dyDescent="0.25">
      <c r="A61507" s="4">
        <v>30899825</v>
      </c>
      <c r="B61507" t="s">
        <v>9</v>
      </c>
    </row>
    <row r="61508" spans="1:2" x14ac:dyDescent="0.25">
      <c r="A61508" s="4">
        <v>30899800</v>
      </c>
      <c r="B61508" t="s">
        <v>9</v>
      </c>
    </row>
    <row r="61509" spans="1:2" x14ac:dyDescent="0.25">
      <c r="A61509" s="4">
        <v>30900046</v>
      </c>
      <c r="B61509" t="s">
        <v>9</v>
      </c>
    </row>
    <row r="61510" spans="1:2" x14ac:dyDescent="0.25">
      <c r="A61510" s="4">
        <v>30900044</v>
      </c>
      <c r="B61510" t="s">
        <v>9</v>
      </c>
    </row>
    <row r="61511" spans="1:2" x14ac:dyDescent="0.25">
      <c r="A61511" s="4">
        <v>30900033</v>
      </c>
      <c r="B61511" t="s">
        <v>9</v>
      </c>
    </row>
    <row r="61512" spans="1:2" x14ac:dyDescent="0.25">
      <c r="A61512" s="4">
        <v>30899996</v>
      </c>
      <c r="B61512" t="s">
        <v>9</v>
      </c>
    </row>
    <row r="61513" spans="1:2" x14ac:dyDescent="0.25">
      <c r="A61513" s="4">
        <v>30899988</v>
      </c>
      <c r="B61513" t="s">
        <v>9</v>
      </c>
    </row>
    <row r="61514" spans="1:2" x14ac:dyDescent="0.25">
      <c r="A61514" s="4">
        <v>30899975</v>
      </c>
      <c r="B61514" t="s">
        <v>9</v>
      </c>
    </row>
    <row r="61515" spans="1:2" x14ac:dyDescent="0.25">
      <c r="A61515" s="4">
        <v>30899967</v>
      </c>
      <c r="B61515" t="s">
        <v>9</v>
      </c>
    </row>
    <row r="61516" spans="1:2" x14ac:dyDescent="0.25">
      <c r="A61516" s="4">
        <v>30899932</v>
      </c>
      <c r="B61516" t="s">
        <v>9</v>
      </c>
    </row>
    <row r="61517" spans="1:2" x14ac:dyDescent="0.25">
      <c r="A61517" s="4">
        <v>30899895</v>
      </c>
      <c r="B61517" t="s">
        <v>9</v>
      </c>
    </row>
    <row r="61518" spans="1:2" x14ac:dyDescent="0.25">
      <c r="A61518" s="4">
        <v>30899869</v>
      </c>
      <c r="B61518" t="s">
        <v>9</v>
      </c>
    </row>
    <row r="61519" spans="1:2" x14ac:dyDescent="0.25">
      <c r="A61519" s="4">
        <v>30899845</v>
      </c>
      <c r="B61519" t="s">
        <v>9</v>
      </c>
    </row>
    <row r="61520" spans="1:2" x14ac:dyDescent="0.25">
      <c r="A61520" s="4">
        <v>30897969</v>
      </c>
      <c r="B61520" t="s">
        <v>9</v>
      </c>
    </row>
    <row r="61521" spans="1:2" x14ac:dyDescent="0.25">
      <c r="A61521" s="4">
        <v>30897935</v>
      </c>
      <c r="B61521" t="s">
        <v>9</v>
      </c>
    </row>
    <row r="61522" spans="1:2" x14ac:dyDescent="0.25">
      <c r="A61522" s="4">
        <v>30897910</v>
      </c>
      <c r="B61522" t="s">
        <v>9</v>
      </c>
    </row>
    <row r="61523" spans="1:2" x14ac:dyDescent="0.25">
      <c r="A61523" s="4">
        <v>30897885</v>
      </c>
      <c r="B61523" t="s">
        <v>9</v>
      </c>
    </row>
    <row r="61524" spans="1:2" x14ac:dyDescent="0.25">
      <c r="A61524" s="4">
        <v>30897883</v>
      </c>
      <c r="B61524" t="s">
        <v>9</v>
      </c>
    </row>
    <row r="61525" spans="1:2" x14ac:dyDescent="0.25">
      <c r="A61525" s="4">
        <v>30897869</v>
      </c>
      <c r="B61525" t="s">
        <v>9</v>
      </c>
    </row>
    <row r="61526" spans="1:2" x14ac:dyDescent="0.25">
      <c r="A61526" s="4">
        <v>30897815</v>
      </c>
      <c r="B61526" t="s">
        <v>9</v>
      </c>
    </row>
    <row r="61527" spans="1:2" x14ac:dyDescent="0.25">
      <c r="A61527" s="4">
        <v>30897795</v>
      </c>
      <c r="B61527" t="s">
        <v>9</v>
      </c>
    </row>
    <row r="61528" spans="1:2" x14ac:dyDescent="0.25">
      <c r="A61528" s="4">
        <v>30897794</v>
      </c>
      <c r="B61528" t="s">
        <v>9</v>
      </c>
    </row>
    <row r="61529" spans="1:2" x14ac:dyDescent="0.25">
      <c r="A61529" s="4">
        <v>30897786</v>
      </c>
      <c r="B61529" t="s">
        <v>9</v>
      </c>
    </row>
    <row r="61530" spans="1:2" x14ac:dyDescent="0.25">
      <c r="A61530" s="4">
        <v>30897779</v>
      </c>
      <c r="B61530" t="s">
        <v>9</v>
      </c>
    </row>
    <row r="61531" spans="1:2" x14ac:dyDescent="0.25">
      <c r="A61531" s="4">
        <v>30897778</v>
      </c>
      <c r="B61531" t="s">
        <v>9</v>
      </c>
    </row>
    <row r="61532" spans="1:2" x14ac:dyDescent="0.25">
      <c r="A61532" s="4">
        <v>30898411</v>
      </c>
      <c r="B61532" t="s">
        <v>9</v>
      </c>
    </row>
    <row r="61533" spans="1:2" x14ac:dyDescent="0.25">
      <c r="A61533" s="4">
        <v>30898393</v>
      </c>
      <c r="B61533" t="s">
        <v>9</v>
      </c>
    </row>
    <row r="61534" spans="1:2" x14ac:dyDescent="0.25">
      <c r="A61534" s="4">
        <v>30898567</v>
      </c>
      <c r="B61534" t="s">
        <v>9</v>
      </c>
    </row>
    <row r="61535" spans="1:2" x14ac:dyDescent="0.25">
      <c r="A61535" s="4">
        <v>30898559</v>
      </c>
      <c r="B61535" t="s">
        <v>9</v>
      </c>
    </row>
    <row r="61536" spans="1:2" x14ac:dyDescent="0.25">
      <c r="A61536" s="4">
        <v>30898558</v>
      </c>
      <c r="B61536" t="s">
        <v>9</v>
      </c>
    </row>
    <row r="61537" spans="1:2" x14ac:dyDescent="0.25">
      <c r="A61537" s="4">
        <v>30898507</v>
      </c>
      <c r="B61537" t="s">
        <v>9</v>
      </c>
    </row>
    <row r="61538" spans="1:2" x14ac:dyDescent="0.25">
      <c r="A61538" s="4">
        <v>30898626</v>
      </c>
      <c r="B61538" t="s">
        <v>9</v>
      </c>
    </row>
    <row r="61539" spans="1:2" x14ac:dyDescent="0.25">
      <c r="A61539" s="4">
        <v>30898306</v>
      </c>
      <c r="B61539" t="s">
        <v>9</v>
      </c>
    </row>
    <row r="61540" spans="1:2" x14ac:dyDescent="0.25">
      <c r="A61540" s="4">
        <v>30898346</v>
      </c>
      <c r="B61540" t="s">
        <v>9</v>
      </c>
    </row>
    <row r="61541" spans="1:2" x14ac:dyDescent="0.25">
      <c r="A61541" s="4">
        <v>30898291</v>
      </c>
      <c r="B61541" t="s">
        <v>9</v>
      </c>
    </row>
    <row r="61542" spans="1:2" x14ac:dyDescent="0.25">
      <c r="A61542" s="4">
        <v>30898576</v>
      </c>
      <c r="B61542" t="s">
        <v>9</v>
      </c>
    </row>
    <row r="61543" spans="1:2" x14ac:dyDescent="0.25">
      <c r="A61543" s="4">
        <v>30893718</v>
      </c>
      <c r="B61543" t="s">
        <v>9</v>
      </c>
    </row>
    <row r="61544" spans="1:2" x14ac:dyDescent="0.25">
      <c r="A61544" s="4">
        <v>30893717</v>
      </c>
      <c r="B61544" t="s">
        <v>9</v>
      </c>
    </row>
    <row r="61545" spans="1:2" x14ac:dyDescent="0.25">
      <c r="A61545" s="4">
        <v>30893707</v>
      </c>
      <c r="B61545" t="s">
        <v>9</v>
      </c>
    </row>
    <row r="61546" spans="1:2" x14ac:dyDescent="0.25">
      <c r="A61546" s="4">
        <v>30893672</v>
      </c>
      <c r="B61546" t="s">
        <v>9</v>
      </c>
    </row>
    <row r="61547" spans="1:2" x14ac:dyDescent="0.25">
      <c r="A61547" s="4">
        <v>30893640</v>
      </c>
      <c r="B61547" t="s">
        <v>9</v>
      </c>
    </row>
    <row r="61548" spans="1:2" x14ac:dyDescent="0.25">
      <c r="A61548" s="4">
        <v>30891603</v>
      </c>
      <c r="B61548" t="s">
        <v>9</v>
      </c>
    </row>
    <row r="61549" spans="1:2" x14ac:dyDescent="0.25">
      <c r="A61549" s="4">
        <v>30895287</v>
      </c>
      <c r="B61549" t="s">
        <v>9</v>
      </c>
    </row>
    <row r="61550" spans="1:2" x14ac:dyDescent="0.25">
      <c r="A61550" s="4">
        <v>30895273</v>
      </c>
      <c r="B61550" t="s">
        <v>9</v>
      </c>
    </row>
    <row r="61551" spans="1:2" x14ac:dyDescent="0.25">
      <c r="A61551" s="4">
        <v>30894540</v>
      </c>
      <c r="B61551" t="s">
        <v>9</v>
      </c>
    </row>
    <row r="61552" spans="1:2" x14ac:dyDescent="0.25">
      <c r="A61552" s="4">
        <v>30895401</v>
      </c>
      <c r="B61552" t="s">
        <v>9</v>
      </c>
    </row>
    <row r="61553" spans="1:2" x14ac:dyDescent="0.25">
      <c r="A61553" s="4">
        <v>30895394</v>
      </c>
      <c r="B61553" t="s">
        <v>9</v>
      </c>
    </row>
    <row r="61554" spans="1:2" x14ac:dyDescent="0.25">
      <c r="A61554" s="4">
        <v>30895389</v>
      </c>
      <c r="B61554" t="s">
        <v>9</v>
      </c>
    </row>
    <row r="61555" spans="1:2" x14ac:dyDescent="0.25">
      <c r="A61555" s="4">
        <v>30895388</v>
      </c>
      <c r="B61555" t="s">
        <v>9</v>
      </c>
    </row>
    <row r="61556" spans="1:2" x14ac:dyDescent="0.25">
      <c r="A61556" s="4">
        <v>30895348</v>
      </c>
      <c r="B61556" t="s">
        <v>9</v>
      </c>
    </row>
    <row r="61557" spans="1:2" x14ac:dyDescent="0.25">
      <c r="A61557" s="4">
        <v>30895494</v>
      </c>
      <c r="B61557" t="s">
        <v>9</v>
      </c>
    </row>
    <row r="61558" spans="1:2" x14ac:dyDescent="0.25">
      <c r="A61558" s="4">
        <v>30895474</v>
      </c>
      <c r="B61558" t="s">
        <v>9</v>
      </c>
    </row>
    <row r="61559" spans="1:2" x14ac:dyDescent="0.25">
      <c r="A61559" s="4">
        <v>30895466</v>
      </c>
      <c r="B61559" t="s">
        <v>9</v>
      </c>
    </row>
    <row r="61560" spans="1:2" x14ac:dyDescent="0.25">
      <c r="A61560" s="4">
        <v>30895233</v>
      </c>
      <c r="B61560" t="s">
        <v>9</v>
      </c>
    </row>
    <row r="61561" spans="1:2" x14ac:dyDescent="0.25">
      <c r="A61561" s="4">
        <v>30893609</v>
      </c>
      <c r="B61561" t="s">
        <v>9</v>
      </c>
    </row>
    <row r="61562" spans="1:2" x14ac:dyDescent="0.25">
      <c r="A61562" s="4">
        <v>30893600</v>
      </c>
      <c r="B61562" t="s">
        <v>9</v>
      </c>
    </row>
    <row r="61563" spans="1:2" x14ac:dyDescent="0.25">
      <c r="A61563" s="4">
        <v>30893594</v>
      </c>
      <c r="B61563" t="s">
        <v>9</v>
      </c>
    </row>
    <row r="61564" spans="1:2" x14ac:dyDescent="0.25">
      <c r="A61564" s="4">
        <v>30893593</v>
      </c>
      <c r="B61564" t="s">
        <v>9</v>
      </c>
    </row>
    <row r="61565" spans="1:2" x14ac:dyDescent="0.25">
      <c r="A61565" s="4">
        <v>30893559</v>
      </c>
      <c r="B61565" t="s">
        <v>9</v>
      </c>
    </row>
    <row r="61566" spans="1:2" x14ac:dyDescent="0.25">
      <c r="A61566" s="4">
        <v>30893538</v>
      </c>
      <c r="B61566" t="s">
        <v>9</v>
      </c>
    </row>
    <row r="61567" spans="1:2" x14ac:dyDescent="0.25">
      <c r="A61567" s="4">
        <v>30893528</v>
      </c>
      <c r="B61567" t="s">
        <v>9</v>
      </c>
    </row>
    <row r="61568" spans="1:2" x14ac:dyDescent="0.25">
      <c r="A61568" s="4">
        <v>30893524</v>
      </c>
      <c r="B61568" t="s">
        <v>9</v>
      </c>
    </row>
    <row r="61569" spans="1:2" x14ac:dyDescent="0.25">
      <c r="A61569" s="4">
        <v>30893484</v>
      </c>
      <c r="B61569" t="s">
        <v>9</v>
      </c>
    </row>
    <row r="61570" spans="1:2" x14ac:dyDescent="0.25">
      <c r="A61570" s="4">
        <v>30893467</v>
      </c>
      <c r="B61570" t="s">
        <v>9</v>
      </c>
    </row>
    <row r="61571" spans="1:2" x14ac:dyDescent="0.25">
      <c r="A61571" s="4">
        <v>30893459</v>
      </c>
      <c r="B61571" t="s">
        <v>9</v>
      </c>
    </row>
    <row r="61572" spans="1:2" x14ac:dyDescent="0.25">
      <c r="A61572" s="4">
        <v>30893386</v>
      </c>
      <c r="B61572" t="s">
        <v>9</v>
      </c>
    </row>
    <row r="61573" spans="1:2" x14ac:dyDescent="0.25">
      <c r="A61573" s="4">
        <v>30893367</v>
      </c>
      <c r="B61573" t="s">
        <v>9</v>
      </c>
    </row>
    <row r="61574" spans="1:2" x14ac:dyDescent="0.25">
      <c r="A61574" s="4">
        <v>30891520</v>
      </c>
      <c r="B61574" t="s">
        <v>9</v>
      </c>
    </row>
    <row r="61575" spans="1:2" x14ac:dyDescent="0.25">
      <c r="A61575" s="4">
        <v>30892294</v>
      </c>
      <c r="B61575" t="s">
        <v>9</v>
      </c>
    </row>
    <row r="61576" spans="1:2" x14ac:dyDescent="0.25">
      <c r="A61576" s="4">
        <v>30892253</v>
      </c>
      <c r="B61576" t="s">
        <v>9</v>
      </c>
    </row>
    <row r="61577" spans="1:2" x14ac:dyDescent="0.25">
      <c r="A61577" s="4">
        <v>30892234</v>
      </c>
      <c r="B61577" t="s">
        <v>9</v>
      </c>
    </row>
    <row r="61578" spans="1:2" x14ac:dyDescent="0.25">
      <c r="A61578" s="4">
        <v>30892208</v>
      </c>
      <c r="B61578" t="s">
        <v>9</v>
      </c>
    </row>
    <row r="61579" spans="1:2" x14ac:dyDescent="0.25">
      <c r="A61579" s="4">
        <v>30894248</v>
      </c>
      <c r="B61579" t="s">
        <v>9</v>
      </c>
    </row>
    <row r="61580" spans="1:2" x14ac:dyDescent="0.25">
      <c r="A61580" s="4">
        <v>30894204</v>
      </c>
      <c r="B61580" t="s">
        <v>9</v>
      </c>
    </row>
    <row r="61581" spans="1:2" x14ac:dyDescent="0.25">
      <c r="A61581" s="4">
        <v>30894128</v>
      </c>
      <c r="B61581" t="s">
        <v>9</v>
      </c>
    </row>
    <row r="61582" spans="1:2" x14ac:dyDescent="0.25">
      <c r="A61582" s="4">
        <v>30894276</v>
      </c>
      <c r="B61582" t="s">
        <v>9</v>
      </c>
    </row>
    <row r="61583" spans="1:2" x14ac:dyDescent="0.25">
      <c r="A61583" s="4">
        <v>30891823</v>
      </c>
      <c r="B61583" t="s">
        <v>9</v>
      </c>
    </row>
    <row r="61584" spans="1:2" x14ac:dyDescent="0.25">
      <c r="A61584" s="4">
        <v>30891810</v>
      </c>
      <c r="B61584" t="s">
        <v>9</v>
      </c>
    </row>
    <row r="61585" spans="1:2" x14ac:dyDescent="0.25">
      <c r="A61585" s="4">
        <v>30891803</v>
      </c>
      <c r="B61585" t="s">
        <v>9</v>
      </c>
    </row>
    <row r="61586" spans="1:2" x14ac:dyDescent="0.25">
      <c r="A61586" s="4">
        <v>30894071</v>
      </c>
      <c r="B61586" t="s">
        <v>9</v>
      </c>
    </row>
    <row r="61587" spans="1:2" x14ac:dyDescent="0.25">
      <c r="A61587" s="4">
        <v>30894058</v>
      </c>
      <c r="B61587" t="s">
        <v>9</v>
      </c>
    </row>
    <row r="61588" spans="1:2" x14ac:dyDescent="0.25">
      <c r="A61588" s="4">
        <v>30892023</v>
      </c>
      <c r="B61588" t="s">
        <v>9</v>
      </c>
    </row>
    <row r="61589" spans="1:2" x14ac:dyDescent="0.25">
      <c r="A61589" s="4">
        <v>30891997</v>
      </c>
      <c r="B61589" t="s">
        <v>9</v>
      </c>
    </row>
    <row r="61590" spans="1:2" x14ac:dyDescent="0.25">
      <c r="A61590" s="4">
        <v>30891974</v>
      </c>
      <c r="B61590" t="s">
        <v>9</v>
      </c>
    </row>
    <row r="61591" spans="1:2" x14ac:dyDescent="0.25">
      <c r="A61591" s="4">
        <v>30891971</v>
      </c>
      <c r="B61591" t="s">
        <v>9</v>
      </c>
    </row>
    <row r="61592" spans="1:2" x14ac:dyDescent="0.25">
      <c r="A61592" s="4">
        <v>30891940</v>
      </c>
      <c r="B61592" t="s">
        <v>9</v>
      </c>
    </row>
    <row r="61593" spans="1:2" x14ac:dyDescent="0.25">
      <c r="A61593" s="4">
        <v>30891934</v>
      </c>
      <c r="B61593" t="s">
        <v>9</v>
      </c>
    </row>
    <row r="61594" spans="1:2" x14ac:dyDescent="0.25">
      <c r="A61594" s="4">
        <v>30891933</v>
      </c>
      <c r="B61594" t="s">
        <v>9</v>
      </c>
    </row>
    <row r="61595" spans="1:2" x14ac:dyDescent="0.25">
      <c r="A61595" s="4">
        <v>30891921</v>
      </c>
      <c r="B61595" t="s">
        <v>9</v>
      </c>
    </row>
    <row r="61596" spans="1:2" x14ac:dyDescent="0.25">
      <c r="A61596" s="4">
        <v>30891783</v>
      </c>
      <c r="B61596" t="s">
        <v>9</v>
      </c>
    </row>
    <row r="61597" spans="1:2" x14ac:dyDescent="0.25">
      <c r="A61597" s="4">
        <v>30891738</v>
      </c>
      <c r="B61597" t="s">
        <v>9</v>
      </c>
    </row>
    <row r="61598" spans="1:2" x14ac:dyDescent="0.25">
      <c r="A61598" s="4">
        <v>30891737</v>
      </c>
      <c r="B61598" t="s">
        <v>9</v>
      </c>
    </row>
    <row r="61599" spans="1:2" x14ac:dyDescent="0.25">
      <c r="A61599" s="4">
        <v>30891735</v>
      </c>
      <c r="B61599" t="s">
        <v>9</v>
      </c>
    </row>
    <row r="61600" spans="1:2" x14ac:dyDescent="0.25">
      <c r="A61600" s="4">
        <v>30891734</v>
      </c>
      <c r="B61600" t="s">
        <v>9</v>
      </c>
    </row>
    <row r="61601" spans="1:2" x14ac:dyDescent="0.25">
      <c r="A61601" s="4">
        <v>30891713</v>
      </c>
      <c r="B61601" t="s">
        <v>9</v>
      </c>
    </row>
    <row r="61602" spans="1:2" x14ac:dyDescent="0.25">
      <c r="A61602" s="4">
        <v>30891674</v>
      </c>
      <c r="B61602" t="s">
        <v>9</v>
      </c>
    </row>
    <row r="61603" spans="1:2" x14ac:dyDescent="0.25">
      <c r="A61603" s="4">
        <v>30892819</v>
      </c>
      <c r="B61603" t="s">
        <v>9</v>
      </c>
    </row>
    <row r="61604" spans="1:2" x14ac:dyDescent="0.25">
      <c r="A61604" s="4">
        <v>30892817</v>
      </c>
      <c r="B61604" t="s">
        <v>9</v>
      </c>
    </row>
    <row r="61605" spans="1:2" x14ac:dyDescent="0.25">
      <c r="A61605" s="4">
        <v>30892801</v>
      </c>
      <c r="B61605" t="s">
        <v>9</v>
      </c>
    </row>
    <row r="61606" spans="1:2" x14ac:dyDescent="0.25">
      <c r="A61606" s="4">
        <v>30892795</v>
      </c>
      <c r="B61606" t="s">
        <v>9</v>
      </c>
    </row>
    <row r="61607" spans="1:2" x14ac:dyDescent="0.25">
      <c r="A61607" s="4">
        <v>30892790</v>
      </c>
      <c r="B61607" t="s">
        <v>9</v>
      </c>
    </row>
    <row r="61608" spans="1:2" x14ac:dyDescent="0.25">
      <c r="A61608" s="4">
        <v>30892778</v>
      </c>
      <c r="B61608" t="s">
        <v>9</v>
      </c>
    </row>
    <row r="61609" spans="1:2" x14ac:dyDescent="0.25">
      <c r="A61609" s="4">
        <v>30892765</v>
      </c>
      <c r="B61609" t="s">
        <v>9</v>
      </c>
    </row>
    <row r="61610" spans="1:2" x14ac:dyDescent="0.25">
      <c r="A61610" s="4">
        <v>30892752</v>
      </c>
      <c r="B61610" t="s">
        <v>9</v>
      </c>
    </row>
    <row r="61611" spans="1:2" x14ac:dyDescent="0.25">
      <c r="A61611" s="4">
        <v>30892663</v>
      </c>
      <c r="B61611" t="s">
        <v>9</v>
      </c>
    </row>
    <row r="61612" spans="1:2" x14ac:dyDescent="0.25">
      <c r="A61612" s="4">
        <v>30892640</v>
      </c>
      <c r="B61612" t="s">
        <v>9</v>
      </c>
    </row>
    <row r="61613" spans="1:2" x14ac:dyDescent="0.25">
      <c r="A61613" s="4">
        <v>30892630</v>
      </c>
      <c r="B61613" t="s">
        <v>9</v>
      </c>
    </row>
    <row r="61614" spans="1:2" x14ac:dyDescent="0.25">
      <c r="A61614" s="4">
        <v>30892585</v>
      </c>
      <c r="B61614" t="s">
        <v>9</v>
      </c>
    </row>
    <row r="61615" spans="1:2" x14ac:dyDescent="0.25">
      <c r="A61615" s="4">
        <v>30892546</v>
      </c>
      <c r="B61615" t="s">
        <v>9</v>
      </c>
    </row>
    <row r="61616" spans="1:2" x14ac:dyDescent="0.25">
      <c r="A61616" s="4">
        <v>30892498</v>
      </c>
      <c r="B61616" t="s">
        <v>9</v>
      </c>
    </row>
    <row r="61617" spans="1:2" x14ac:dyDescent="0.25">
      <c r="A61617" s="4">
        <v>30892489</v>
      </c>
      <c r="B61617" t="s">
        <v>9</v>
      </c>
    </row>
    <row r="61618" spans="1:2" x14ac:dyDescent="0.25">
      <c r="A61618" s="4">
        <v>30892463</v>
      </c>
      <c r="B61618" t="s">
        <v>9</v>
      </c>
    </row>
    <row r="61619" spans="1:2" x14ac:dyDescent="0.25">
      <c r="A61619" s="4">
        <v>30892450</v>
      </c>
      <c r="B61619" t="s">
        <v>9</v>
      </c>
    </row>
    <row r="61620" spans="1:2" x14ac:dyDescent="0.25">
      <c r="A61620" s="4">
        <v>30892437</v>
      </c>
      <c r="B61620" t="s">
        <v>9</v>
      </c>
    </row>
    <row r="61621" spans="1:2" x14ac:dyDescent="0.25">
      <c r="A61621" s="4">
        <v>30892384</v>
      </c>
      <c r="B61621" t="s">
        <v>9</v>
      </c>
    </row>
    <row r="61622" spans="1:2" x14ac:dyDescent="0.25">
      <c r="A61622" s="4">
        <v>30892382</v>
      </c>
      <c r="B61622" t="s">
        <v>9</v>
      </c>
    </row>
    <row r="61623" spans="1:2" x14ac:dyDescent="0.25">
      <c r="A61623" s="4">
        <v>30892375</v>
      </c>
      <c r="B61623" t="s">
        <v>9</v>
      </c>
    </row>
    <row r="61624" spans="1:2" x14ac:dyDescent="0.25">
      <c r="A61624" s="4">
        <v>30892360</v>
      </c>
      <c r="B61624" t="s">
        <v>9</v>
      </c>
    </row>
    <row r="61625" spans="1:2" x14ac:dyDescent="0.25">
      <c r="A61625" s="4">
        <v>30892359</v>
      </c>
      <c r="B61625" t="s">
        <v>9</v>
      </c>
    </row>
    <row r="61626" spans="1:2" x14ac:dyDescent="0.25">
      <c r="A61626" s="4">
        <v>30891637</v>
      </c>
      <c r="B61626" t="s">
        <v>9</v>
      </c>
    </row>
    <row r="61627" spans="1:2" x14ac:dyDescent="0.25">
      <c r="A61627" s="4">
        <v>30891593</v>
      </c>
      <c r="B61627" t="s">
        <v>9</v>
      </c>
    </row>
    <row r="61628" spans="1:2" x14ac:dyDescent="0.25">
      <c r="A61628" s="4">
        <v>30891580</v>
      </c>
      <c r="B61628" t="s">
        <v>9</v>
      </c>
    </row>
    <row r="61629" spans="1:2" x14ac:dyDescent="0.25">
      <c r="A61629" s="4">
        <v>30895135</v>
      </c>
      <c r="B61629" t="s">
        <v>9</v>
      </c>
    </row>
    <row r="61630" spans="1:2" x14ac:dyDescent="0.25">
      <c r="A61630" s="4">
        <v>30893296</v>
      </c>
      <c r="B61630" t="s">
        <v>9</v>
      </c>
    </row>
    <row r="61631" spans="1:2" x14ac:dyDescent="0.25">
      <c r="A61631" s="4">
        <v>30893266</v>
      </c>
      <c r="B61631" t="s">
        <v>9</v>
      </c>
    </row>
    <row r="61632" spans="1:2" x14ac:dyDescent="0.25">
      <c r="A61632" s="4">
        <v>30893257</v>
      </c>
      <c r="B61632" t="s">
        <v>9</v>
      </c>
    </row>
    <row r="61633" spans="1:2" x14ac:dyDescent="0.25">
      <c r="A61633" s="4">
        <v>30893247</v>
      </c>
      <c r="B61633" t="s">
        <v>9</v>
      </c>
    </row>
    <row r="61634" spans="1:2" x14ac:dyDescent="0.25">
      <c r="A61634" s="4">
        <v>30893221</v>
      </c>
      <c r="B61634" t="s">
        <v>9</v>
      </c>
    </row>
    <row r="61635" spans="1:2" x14ac:dyDescent="0.25">
      <c r="A61635" s="4">
        <v>30893202</v>
      </c>
      <c r="B61635" t="s">
        <v>9</v>
      </c>
    </row>
    <row r="61636" spans="1:2" x14ac:dyDescent="0.25">
      <c r="A61636" s="4">
        <v>30893179</v>
      </c>
      <c r="B61636" t="s">
        <v>9</v>
      </c>
    </row>
    <row r="61637" spans="1:2" x14ac:dyDescent="0.25">
      <c r="A61637" s="4">
        <v>30893178</v>
      </c>
      <c r="B61637" t="s">
        <v>9</v>
      </c>
    </row>
    <row r="61638" spans="1:2" x14ac:dyDescent="0.25">
      <c r="A61638" s="4">
        <v>30893175</v>
      </c>
      <c r="B61638" t="s">
        <v>9</v>
      </c>
    </row>
    <row r="61639" spans="1:2" x14ac:dyDescent="0.25">
      <c r="A61639" s="4">
        <v>30893125</v>
      </c>
      <c r="B61639" t="s">
        <v>9</v>
      </c>
    </row>
    <row r="61640" spans="1:2" x14ac:dyDescent="0.25">
      <c r="A61640" s="4">
        <v>30893099</v>
      </c>
      <c r="B61640" t="s">
        <v>9</v>
      </c>
    </row>
    <row r="61641" spans="1:2" x14ac:dyDescent="0.25">
      <c r="A61641" s="4">
        <v>30893001</v>
      </c>
      <c r="B61641" t="s">
        <v>9</v>
      </c>
    </row>
    <row r="61642" spans="1:2" x14ac:dyDescent="0.25">
      <c r="A61642" s="4">
        <v>30892985</v>
      </c>
      <c r="B61642" t="s">
        <v>9</v>
      </c>
    </row>
    <row r="61643" spans="1:2" x14ac:dyDescent="0.25">
      <c r="A61643" s="4">
        <v>30892949</v>
      </c>
      <c r="B61643" t="s">
        <v>9</v>
      </c>
    </row>
    <row r="61644" spans="1:2" x14ac:dyDescent="0.25">
      <c r="A61644" s="4">
        <v>30892923</v>
      </c>
      <c r="B61644" t="s">
        <v>9</v>
      </c>
    </row>
    <row r="61645" spans="1:2" x14ac:dyDescent="0.25">
      <c r="A61645" s="4">
        <v>30892883</v>
      </c>
      <c r="B61645" t="s">
        <v>9</v>
      </c>
    </row>
    <row r="61646" spans="1:2" x14ac:dyDescent="0.25">
      <c r="A61646" s="4">
        <v>30892860</v>
      </c>
      <c r="B61646" t="s">
        <v>9</v>
      </c>
    </row>
    <row r="61647" spans="1:2" x14ac:dyDescent="0.25">
      <c r="A61647" s="4">
        <v>30895040</v>
      </c>
      <c r="B61647" t="s">
        <v>9</v>
      </c>
    </row>
    <row r="61648" spans="1:2" x14ac:dyDescent="0.25">
      <c r="A61648" s="4">
        <v>30895030</v>
      </c>
      <c r="B61648" t="s">
        <v>9</v>
      </c>
    </row>
    <row r="61649" spans="1:2" x14ac:dyDescent="0.25">
      <c r="A61649" s="4">
        <v>30895155</v>
      </c>
      <c r="B61649" t="s">
        <v>9</v>
      </c>
    </row>
    <row r="61650" spans="1:2" x14ac:dyDescent="0.25">
      <c r="A61650" s="4">
        <v>30894794</v>
      </c>
      <c r="B61650" t="s">
        <v>9</v>
      </c>
    </row>
    <row r="61651" spans="1:2" x14ac:dyDescent="0.25">
      <c r="A61651" s="4">
        <v>30894783</v>
      </c>
      <c r="B61651" t="s">
        <v>9</v>
      </c>
    </row>
    <row r="61652" spans="1:2" x14ac:dyDescent="0.25">
      <c r="A61652" s="4">
        <v>30894765</v>
      </c>
      <c r="B61652" t="s">
        <v>9</v>
      </c>
    </row>
    <row r="61653" spans="1:2" x14ac:dyDescent="0.25">
      <c r="A61653" s="4">
        <v>30894923</v>
      </c>
      <c r="B61653" t="s">
        <v>9</v>
      </c>
    </row>
    <row r="61654" spans="1:2" x14ac:dyDescent="0.25">
      <c r="A61654" s="4">
        <v>30894848</v>
      </c>
      <c r="B61654" t="s">
        <v>9</v>
      </c>
    </row>
    <row r="61655" spans="1:2" x14ac:dyDescent="0.25">
      <c r="A61655" s="4">
        <v>30894808</v>
      </c>
      <c r="B61655" t="s">
        <v>9</v>
      </c>
    </row>
    <row r="61656" spans="1:2" x14ac:dyDescent="0.25">
      <c r="A61656" s="4">
        <v>30894559</v>
      </c>
      <c r="B61656" t="s">
        <v>9</v>
      </c>
    </row>
    <row r="61657" spans="1:2" x14ac:dyDescent="0.25">
      <c r="A61657" s="4">
        <v>30894546</v>
      </c>
      <c r="B61657" t="s">
        <v>9</v>
      </c>
    </row>
    <row r="61658" spans="1:2" x14ac:dyDescent="0.25">
      <c r="A61658" s="4">
        <v>30894647</v>
      </c>
      <c r="B61658" t="s">
        <v>9</v>
      </c>
    </row>
    <row r="61659" spans="1:2" x14ac:dyDescent="0.25">
      <c r="A61659" s="4">
        <v>30894636</v>
      </c>
      <c r="B61659" t="s">
        <v>9</v>
      </c>
    </row>
    <row r="61660" spans="1:2" x14ac:dyDescent="0.25">
      <c r="A61660" s="4">
        <v>30894609</v>
      </c>
      <c r="B61660" t="s">
        <v>9</v>
      </c>
    </row>
    <row r="61661" spans="1:2" x14ac:dyDescent="0.25">
      <c r="A61661" s="4">
        <v>30894587</v>
      </c>
      <c r="B61661" t="s">
        <v>9</v>
      </c>
    </row>
    <row r="61662" spans="1:2" x14ac:dyDescent="0.25">
      <c r="A61662" s="4">
        <v>30894515</v>
      </c>
      <c r="B61662" t="s">
        <v>9</v>
      </c>
    </row>
    <row r="61663" spans="1:2" x14ac:dyDescent="0.25">
      <c r="A61663" s="4">
        <v>30894511</v>
      </c>
      <c r="B61663" t="s">
        <v>9</v>
      </c>
    </row>
    <row r="61664" spans="1:2" x14ac:dyDescent="0.25">
      <c r="A61664" s="4">
        <v>30894492</v>
      </c>
      <c r="B61664" t="s">
        <v>9</v>
      </c>
    </row>
    <row r="61665" spans="1:2" x14ac:dyDescent="0.25">
      <c r="A61665" s="4">
        <v>30894469</v>
      </c>
      <c r="B61665" t="s">
        <v>9</v>
      </c>
    </row>
    <row r="61666" spans="1:2" x14ac:dyDescent="0.25">
      <c r="A61666" s="4">
        <v>30894455</v>
      </c>
      <c r="B61666" t="s">
        <v>9</v>
      </c>
    </row>
    <row r="61667" spans="1:2" x14ac:dyDescent="0.25">
      <c r="A61667" s="4">
        <v>30893995</v>
      </c>
      <c r="B61667" t="s">
        <v>9</v>
      </c>
    </row>
    <row r="61668" spans="1:2" x14ac:dyDescent="0.25">
      <c r="A61668" s="4">
        <v>30893981</v>
      </c>
      <c r="B61668" t="s">
        <v>9</v>
      </c>
    </row>
    <row r="61669" spans="1:2" x14ac:dyDescent="0.25">
      <c r="A61669" s="4">
        <v>30893978</v>
      </c>
      <c r="B61669" t="s">
        <v>9</v>
      </c>
    </row>
    <row r="61670" spans="1:2" x14ac:dyDescent="0.25">
      <c r="A61670" s="4">
        <v>30893973</v>
      </c>
      <c r="B61670" t="s">
        <v>9</v>
      </c>
    </row>
    <row r="61671" spans="1:2" x14ac:dyDescent="0.25">
      <c r="A61671" s="4">
        <v>30893961</v>
      </c>
      <c r="B61671" t="s">
        <v>9</v>
      </c>
    </row>
    <row r="61672" spans="1:2" x14ac:dyDescent="0.25">
      <c r="A61672" s="4">
        <v>30892160</v>
      </c>
      <c r="B61672" t="s">
        <v>9</v>
      </c>
    </row>
    <row r="61673" spans="1:2" x14ac:dyDescent="0.25">
      <c r="A61673" s="4">
        <v>30892076</v>
      </c>
      <c r="B61673" t="s">
        <v>9</v>
      </c>
    </row>
    <row r="61674" spans="1:2" x14ac:dyDescent="0.25">
      <c r="A61674" s="4">
        <v>30895471</v>
      </c>
      <c r="B61674" t="s">
        <v>9</v>
      </c>
    </row>
    <row r="61675" spans="1:2" x14ac:dyDescent="0.25">
      <c r="A61675" s="4">
        <v>30891907</v>
      </c>
      <c r="B61675" t="s">
        <v>9</v>
      </c>
    </row>
    <row r="61676" spans="1:2" x14ac:dyDescent="0.25">
      <c r="A61676" s="4">
        <v>30894727</v>
      </c>
      <c r="B61676" t="s">
        <v>9</v>
      </c>
    </row>
    <row r="61677" spans="1:2" x14ac:dyDescent="0.25">
      <c r="A61677" s="4">
        <v>30893868</v>
      </c>
      <c r="B61677" t="s">
        <v>9</v>
      </c>
    </row>
    <row r="61678" spans="1:2" x14ac:dyDescent="0.25">
      <c r="A61678" s="4">
        <v>30894336</v>
      </c>
      <c r="B61678" t="s">
        <v>9</v>
      </c>
    </row>
    <row r="61679" spans="1:2" x14ac:dyDescent="0.25">
      <c r="A61679" s="4">
        <v>30894731</v>
      </c>
      <c r="B61679" t="s">
        <v>9</v>
      </c>
    </row>
    <row r="61680" spans="1:2" x14ac:dyDescent="0.25">
      <c r="A61680" s="4">
        <v>30895450</v>
      </c>
      <c r="B61680" t="s">
        <v>9</v>
      </c>
    </row>
    <row r="61681" spans="1:2" x14ac:dyDescent="0.25">
      <c r="A61681" s="4">
        <v>30891911</v>
      </c>
      <c r="B61681" t="s">
        <v>9</v>
      </c>
    </row>
    <row r="61682" spans="1:2" x14ac:dyDescent="0.25">
      <c r="A61682" s="4">
        <v>30891788</v>
      </c>
      <c r="B61682" t="s">
        <v>9</v>
      </c>
    </row>
    <row r="61683" spans="1:2" x14ac:dyDescent="0.25">
      <c r="A61683" s="4">
        <v>30894363</v>
      </c>
      <c r="B61683" t="s">
        <v>9</v>
      </c>
    </row>
    <row r="61684" spans="1:2" x14ac:dyDescent="0.25">
      <c r="A61684" s="4">
        <v>30894435</v>
      </c>
      <c r="B61684" t="s">
        <v>9</v>
      </c>
    </row>
    <row r="61685" spans="1:2" x14ac:dyDescent="0.25">
      <c r="A61685" s="4">
        <v>30891840</v>
      </c>
      <c r="B61685" t="s">
        <v>9</v>
      </c>
    </row>
    <row r="61686" spans="1:2" x14ac:dyDescent="0.25">
      <c r="A61686" s="4">
        <v>30894327</v>
      </c>
      <c r="B61686" t="s">
        <v>9</v>
      </c>
    </row>
    <row r="61687" spans="1:2" x14ac:dyDescent="0.25">
      <c r="A61687" s="4">
        <v>30893772</v>
      </c>
      <c r="B61687" t="s">
        <v>9</v>
      </c>
    </row>
    <row r="61688" spans="1:2" x14ac:dyDescent="0.25">
      <c r="A61688" s="4">
        <v>30891859</v>
      </c>
      <c r="B61688" t="s">
        <v>9</v>
      </c>
    </row>
    <row r="61689" spans="1:2" x14ac:dyDescent="0.25">
      <c r="A61689" s="4">
        <v>30894357</v>
      </c>
      <c r="B61689" t="s">
        <v>9</v>
      </c>
    </row>
    <row r="61690" spans="1:2" x14ac:dyDescent="0.25">
      <c r="A61690" s="4">
        <v>30894384</v>
      </c>
      <c r="B61690" t="s">
        <v>9</v>
      </c>
    </row>
    <row r="61691" spans="1:2" x14ac:dyDescent="0.25">
      <c r="A61691" s="4">
        <v>30893337</v>
      </c>
      <c r="B61691" t="s">
        <v>9</v>
      </c>
    </row>
    <row r="61692" spans="1:2" x14ac:dyDescent="0.25">
      <c r="A61692" s="4">
        <v>30895482</v>
      </c>
      <c r="B61692" t="s">
        <v>9</v>
      </c>
    </row>
    <row r="61693" spans="1:2" x14ac:dyDescent="0.25">
      <c r="A61693" s="4">
        <v>30893804</v>
      </c>
      <c r="B61693" t="s">
        <v>9</v>
      </c>
    </row>
    <row r="61694" spans="1:2" x14ac:dyDescent="0.25">
      <c r="A61694" s="4">
        <v>30894308</v>
      </c>
      <c r="B61694" t="s">
        <v>9</v>
      </c>
    </row>
    <row r="61695" spans="1:2" x14ac:dyDescent="0.25">
      <c r="A61695" s="4">
        <v>30893892</v>
      </c>
      <c r="B61695" t="s">
        <v>9</v>
      </c>
    </row>
    <row r="61696" spans="1:2" x14ac:dyDescent="0.25">
      <c r="A61696" s="4">
        <v>30892968</v>
      </c>
      <c r="B61696" t="s">
        <v>9</v>
      </c>
    </row>
    <row r="61697" spans="1:2" x14ac:dyDescent="0.25">
      <c r="A61697" s="4">
        <v>30892590</v>
      </c>
      <c r="B61697" t="s">
        <v>9</v>
      </c>
    </row>
    <row r="61698" spans="1:2" x14ac:dyDescent="0.25">
      <c r="A61698" s="4">
        <v>30893860</v>
      </c>
      <c r="B61698" t="s">
        <v>9</v>
      </c>
    </row>
    <row r="61699" spans="1:2" x14ac:dyDescent="0.25">
      <c r="A61699" s="4">
        <v>30893855</v>
      </c>
      <c r="B61699" t="s">
        <v>9</v>
      </c>
    </row>
    <row r="61700" spans="1:2" x14ac:dyDescent="0.25">
      <c r="A61700" s="4">
        <v>30893834</v>
      </c>
      <c r="B61700" t="s">
        <v>9</v>
      </c>
    </row>
    <row r="61701" spans="1:2" x14ac:dyDescent="0.25">
      <c r="A61701" s="4">
        <v>30893894</v>
      </c>
      <c r="B61701" t="s">
        <v>9</v>
      </c>
    </row>
    <row r="61702" spans="1:2" x14ac:dyDescent="0.25">
      <c r="A61702" s="4">
        <v>30893811</v>
      </c>
      <c r="B61702" t="s">
        <v>9</v>
      </c>
    </row>
    <row r="61703" spans="1:2" x14ac:dyDescent="0.25">
      <c r="A61703" s="4">
        <v>30893738</v>
      </c>
      <c r="B61703" t="s">
        <v>9</v>
      </c>
    </row>
    <row r="61704" spans="1:2" x14ac:dyDescent="0.25">
      <c r="A61704" s="4">
        <v>30260276</v>
      </c>
      <c r="B61704" t="s">
        <v>9</v>
      </c>
    </row>
    <row r="61705" spans="1:2" x14ac:dyDescent="0.25">
      <c r="A61705" s="4">
        <v>29211169</v>
      </c>
      <c r="B61705" t="s">
        <v>9</v>
      </c>
    </row>
    <row r="61706" spans="1:2" x14ac:dyDescent="0.25">
      <c r="A61706" s="4">
        <v>29636732</v>
      </c>
      <c r="B61706" t="s">
        <v>9</v>
      </c>
    </row>
    <row r="61707" spans="1:2" x14ac:dyDescent="0.25">
      <c r="A61707" s="4">
        <v>30886456</v>
      </c>
      <c r="B61707" t="s">
        <v>9</v>
      </c>
    </row>
    <row r="61708" spans="1:2" x14ac:dyDescent="0.25">
      <c r="A61708" s="4">
        <v>30886459</v>
      </c>
      <c r="B61708" t="s">
        <v>9</v>
      </c>
    </row>
    <row r="61709" spans="1:2" x14ac:dyDescent="0.25">
      <c r="A61709" s="4">
        <v>30883615</v>
      </c>
      <c r="B61709" t="s">
        <v>9</v>
      </c>
    </row>
    <row r="61710" spans="1:2" x14ac:dyDescent="0.25">
      <c r="A61710" s="4">
        <v>30881514</v>
      </c>
      <c r="B61710" t="s">
        <v>9</v>
      </c>
    </row>
    <row r="61711" spans="1:2" x14ac:dyDescent="0.25">
      <c r="A61711" s="4">
        <v>30889471</v>
      </c>
      <c r="B61711" t="s">
        <v>9</v>
      </c>
    </row>
    <row r="61712" spans="1:2" x14ac:dyDescent="0.25">
      <c r="A61712" s="4">
        <v>30884201</v>
      </c>
      <c r="B61712" t="s">
        <v>9</v>
      </c>
    </row>
    <row r="61713" spans="1:2" x14ac:dyDescent="0.25">
      <c r="A61713" s="4">
        <v>30882249</v>
      </c>
      <c r="B61713" t="s">
        <v>9</v>
      </c>
    </row>
    <row r="61714" spans="1:2" x14ac:dyDescent="0.25">
      <c r="A61714" s="4">
        <v>30881653</v>
      </c>
      <c r="B61714" t="s">
        <v>9</v>
      </c>
    </row>
    <row r="61715" spans="1:2" x14ac:dyDescent="0.25">
      <c r="A61715" s="4">
        <v>30887461</v>
      </c>
      <c r="B61715" t="s">
        <v>9</v>
      </c>
    </row>
    <row r="61716" spans="1:2" x14ac:dyDescent="0.25">
      <c r="A61716" s="4">
        <v>30887436</v>
      </c>
      <c r="B61716" t="s">
        <v>9</v>
      </c>
    </row>
    <row r="61717" spans="1:2" x14ac:dyDescent="0.25">
      <c r="A61717" s="4">
        <v>30887415</v>
      </c>
      <c r="B61717" t="s">
        <v>9</v>
      </c>
    </row>
    <row r="61718" spans="1:2" x14ac:dyDescent="0.25">
      <c r="A61718" s="4">
        <v>30883403</v>
      </c>
      <c r="B61718" t="s">
        <v>9</v>
      </c>
    </row>
    <row r="61719" spans="1:2" x14ac:dyDescent="0.25">
      <c r="A61719" s="4">
        <v>30888613</v>
      </c>
      <c r="B61719" t="s">
        <v>9</v>
      </c>
    </row>
    <row r="61720" spans="1:2" x14ac:dyDescent="0.25">
      <c r="A61720" s="4">
        <v>30887363</v>
      </c>
      <c r="B61720" t="s">
        <v>9</v>
      </c>
    </row>
    <row r="61721" spans="1:2" x14ac:dyDescent="0.25">
      <c r="A61721" s="4">
        <v>30887524</v>
      </c>
      <c r="B61721" t="s">
        <v>9</v>
      </c>
    </row>
    <row r="61722" spans="1:2" x14ac:dyDescent="0.25">
      <c r="A61722" s="4">
        <v>30887370</v>
      </c>
      <c r="B61722" t="s">
        <v>9</v>
      </c>
    </row>
    <row r="61723" spans="1:2" x14ac:dyDescent="0.25">
      <c r="A61723" s="4">
        <v>30885410</v>
      </c>
      <c r="B61723" t="s">
        <v>9</v>
      </c>
    </row>
    <row r="61724" spans="1:2" x14ac:dyDescent="0.25">
      <c r="A61724" s="4">
        <v>30889787</v>
      </c>
      <c r="B61724" t="s">
        <v>9</v>
      </c>
    </row>
    <row r="61725" spans="1:2" x14ac:dyDescent="0.25">
      <c r="A61725" s="4">
        <v>30882226</v>
      </c>
      <c r="B61725" t="s">
        <v>9</v>
      </c>
    </row>
    <row r="61726" spans="1:2" x14ac:dyDescent="0.25">
      <c r="A61726" s="4">
        <v>30888102</v>
      </c>
      <c r="B61726" t="s">
        <v>9</v>
      </c>
    </row>
    <row r="61727" spans="1:2" x14ac:dyDescent="0.25">
      <c r="A61727" s="4">
        <v>30885352</v>
      </c>
      <c r="B61727" t="s">
        <v>9</v>
      </c>
    </row>
    <row r="61728" spans="1:2" x14ac:dyDescent="0.25">
      <c r="A61728" s="4">
        <v>30884700</v>
      </c>
      <c r="B61728" t="s">
        <v>9</v>
      </c>
    </row>
    <row r="61729" spans="1:2" x14ac:dyDescent="0.25">
      <c r="A61729" s="4">
        <v>30884688</v>
      </c>
      <c r="B61729" t="s">
        <v>9</v>
      </c>
    </row>
    <row r="61730" spans="1:2" x14ac:dyDescent="0.25">
      <c r="A61730" s="4">
        <v>30385511</v>
      </c>
      <c r="B61730" t="s">
        <v>9</v>
      </c>
    </row>
    <row r="61731" spans="1:2" x14ac:dyDescent="0.25">
      <c r="A61731" s="4">
        <v>30884698</v>
      </c>
      <c r="B61731" t="s">
        <v>9</v>
      </c>
    </row>
    <row r="61732" spans="1:2" x14ac:dyDescent="0.25">
      <c r="A61732" s="4">
        <v>30884740</v>
      </c>
      <c r="B61732" t="s">
        <v>9</v>
      </c>
    </row>
    <row r="61733" spans="1:2" x14ac:dyDescent="0.25">
      <c r="A61733" s="4">
        <v>30885208</v>
      </c>
      <c r="B61733" t="s">
        <v>9</v>
      </c>
    </row>
    <row r="61734" spans="1:2" x14ac:dyDescent="0.25">
      <c r="A61734" s="4">
        <v>30881640</v>
      </c>
      <c r="B61734" t="s">
        <v>9</v>
      </c>
    </row>
    <row r="61735" spans="1:2" x14ac:dyDescent="0.25">
      <c r="A61735" s="4">
        <v>30884714</v>
      </c>
      <c r="B61735" t="s">
        <v>9</v>
      </c>
    </row>
    <row r="61736" spans="1:2" x14ac:dyDescent="0.25">
      <c r="A61736" s="4">
        <v>30887350</v>
      </c>
      <c r="B61736" t="s">
        <v>9</v>
      </c>
    </row>
    <row r="61737" spans="1:2" x14ac:dyDescent="0.25">
      <c r="A61737" s="4">
        <v>30887107</v>
      </c>
      <c r="B61737" t="s">
        <v>9</v>
      </c>
    </row>
    <row r="61738" spans="1:2" x14ac:dyDescent="0.25">
      <c r="A61738" s="4">
        <v>30881726</v>
      </c>
      <c r="B61738" t="s">
        <v>9</v>
      </c>
    </row>
    <row r="61739" spans="1:2" x14ac:dyDescent="0.25">
      <c r="A61739" s="4">
        <v>30891423</v>
      </c>
      <c r="B61739" t="s">
        <v>9</v>
      </c>
    </row>
    <row r="61740" spans="1:2" x14ac:dyDescent="0.25">
      <c r="A61740" s="4">
        <v>30890349</v>
      </c>
      <c r="B61740" t="s">
        <v>9</v>
      </c>
    </row>
    <row r="61741" spans="1:2" x14ac:dyDescent="0.25">
      <c r="A61741" s="4">
        <v>30887751</v>
      </c>
      <c r="B61741" t="s">
        <v>9</v>
      </c>
    </row>
    <row r="61742" spans="1:2" x14ac:dyDescent="0.25">
      <c r="A61742" s="4">
        <v>30884636</v>
      </c>
      <c r="B61742" t="s">
        <v>9</v>
      </c>
    </row>
    <row r="61743" spans="1:2" x14ac:dyDescent="0.25">
      <c r="A61743" s="4">
        <v>30884631</v>
      </c>
      <c r="B61743" t="s">
        <v>9</v>
      </c>
    </row>
    <row r="61744" spans="1:2" x14ac:dyDescent="0.25">
      <c r="A61744" s="4">
        <v>30884574</v>
      </c>
      <c r="B61744" t="s">
        <v>9</v>
      </c>
    </row>
    <row r="61745" spans="1:2" x14ac:dyDescent="0.25">
      <c r="A61745" s="4">
        <v>30884725</v>
      </c>
      <c r="B61745" t="s">
        <v>9</v>
      </c>
    </row>
    <row r="61746" spans="1:2" x14ac:dyDescent="0.25">
      <c r="A61746" s="4">
        <v>30887360</v>
      </c>
      <c r="B61746" t="s">
        <v>9</v>
      </c>
    </row>
    <row r="61747" spans="1:2" x14ac:dyDescent="0.25">
      <c r="A61747" s="4">
        <v>30884616</v>
      </c>
      <c r="B61747" t="s">
        <v>9</v>
      </c>
    </row>
    <row r="61748" spans="1:2" x14ac:dyDescent="0.25">
      <c r="A61748" s="4">
        <v>30884775</v>
      </c>
      <c r="B61748" t="s">
        <v>9</v>
      </c>
    </row>
    <row r="61749" spans="1:2" x14ac:dyDescent="0.25">
      <c r="A61749" s="4">
        <v>30880797</v>
      </c>
      <c r="B61749" t="s">
        <v>9</v>
      </c>
    </row>
    <row r="61750" spans="1:2" x14ac:dyDescent="0.25">
      <c r="A61750" s="4">
        <v>30881264</v>
      </c>
      <c r="B61750" t="s">
        <v>9</v>
      </c>
    </row>
    <row r="61751" spans="1:2" x14ac:dyDescent="0.25">
      <c r="A61751" s="4">
        <v>30884718</v>
      </c>
      <c r="B61751" t="s">
        <v>9</v>
      </c>
    </row>
    <row r="61752" spans="1:2" x14ac:dyDescent="0.25">
      <c r="A61752" s="4">
        <v>30884638</v>
      </c>
      <c r="B61752" t="s">
        <v>9</v>
      </c>
    </row>
    <row r="61753" spans="1:2" x14ac:dyDescent="0.25">
      <c r="A61753" s="4">
        <v>20387860</v>
      </c>
      <c r="B61753" t="s">
        <v>9</v>
      </c>
    </row>
    <row r="61754" spans="1:2" x14ac:dyDescent="0.25">
      <c r="A61754" s="4">
        <v>30886516</v>
      </c>
      <c r="B61754" t="s">
        <v>9</v>
      </c>
    </row>
    <row r="61755" spans="1:2" x14ac:dyDescent="0.25">
      <c r="A61755" s="4">
        <v>30883755</v>
      </c>
      <c r="B61755" t="s">
        <v>9</v>
      </c>
    </row>
    <row r="61756" spans="1:2" x14ac:dyDescent="0.25">
      <c r="A61756" s="4">
        <v>30882078</v>
      </c>
      <c r="B61756" t="s">
        <v>9</v>
      </c>
    </row>
    <row r="61757" spans="1:2" x14ac:dyDescent="0.25">
      <c r="A61757" s="4">
        <v>30890870</v>
      </c>
      <c r="B61757" t="s">
        <v>9</v>
      </c>
    </row>
    <row r="61758" spans="1:2" x14ac:dyDescent="0.25">
      <c r="A61758" s="4">
        <v>30887686</v>
      </c>
      <c r="B61758" t="s">
        <v>9</v>
      </c>
    </row>
    <row r="61759" spans="1:2" x14ac:dyDescent="0.25">
      <c r="A61759" s="4">
        <v>30887639</v>
      </c>
      <c r="B61759" t="s">
        <v>9</v>
      </c>
    </row>
    <row r="61760" spans="1:2" x14ac:dyDescent="0.25">
      <c r="A61760" s="4">
        <v>30880845</v>
      </c>
      <c r="B61760" t="s">
        <v>9</v>
      </c>
    </row>
    <row r="61761" spans="1:2" x14ac:dyDescent="0.25">
      <c r="A61761" s="4">
        <v>30890929</v>
      </c>
      <c r="B61761" t="s">
        <v>9</v>
      </c>
    </row>
    <row r="61762" spans="1:2" x14ac:dyDescent="0.25">
      <c r="A61762" s="4">
        <v>30882755</v>
      </c>
      <c r="B61762" t="s">
        <v>9</v>
      </c>
    </row>
    <row r="61763" spans="1:2" x14ac:dyDescent="0.25">
      <c r="A61763" s="4">
        <v>30882268</v>
      </c>
      <c r="B61763" t="s">
        <v>9</v>
      </c>
    </row>
    <row r="61764" spans="1:2" x14ac:dyDescent="0.25">
      <c r="A61764" s="4">
        <v>30882077</v>
      </c>
      <c r="B61764" t="s">
        <v>9</v>
      </c>
    </row>
    <row r="61765" spans="1:2" x14ac:dyDescent="0.25">
      <c r="A61765" s="4">
        <v>30882038</v>
      </c>
      <c r="B61765" t="s">
        <v>9</v>
      </c>
    </row>
    <row r="61766" spans="1:2" x14ac:dyDescent="0.25">
      <c r="A61766" s="4">
        <v>30882025</v>
      </c>
      <c r="B61766" t="s">
        <v>9</v>
      </c>
    </row>
    <row r="61767" spans="1:2" x14ac:dyDescent="0.25">
      <c r="A61767" s="4">
        <v>30882024</v>
      </c>
      <c r="B61767" t="s">
        <v>9</v>
      </c>
    </row>
    <row r="61768" spans="1:2" x14ac:dyDescent="0.25">
      <c r="A61768" s="4">
        <v>30884550</v>
      </c>
      <c r="B61768" t="s">
        <v>9</v>
      </c>
    </row>
    <row r="61769" spans="1:2" x14ac:dyDescent="0.25">
      <c r="A61769" s="4">
        <v>30882099</v>
      </c>
      <c r="B61769" t="s">
        <v>9</v>
      </c>
    </row>
    <row r="61770" spans="1:2" x14ac:dyDescent="0.25">
      <c r="A61770" s="4">
        <v>30880969</v>
      </c>
      <c r="B61770" t="s">
        <v>9</v>
      </c>
    </row>
    <row r="61771" spans="1:2" x14ac:dyDescent="0.25">
      <c r="A61771" s="4">
        <v>30691779</v>
      </c>
      <c r="B61771" t="s">
        <v>9</v>
      </c>
    </row>
    <row r="61772" spans="1:2" x14ac:dyDescent="0.25">
      <c r="A61772" s="4">
        <v>30887746</v>
      </c>
      <c r="B61772" t="s">
        <v>9</v>
      </c>
    </row>
    <row r="61773" spans="1:2" x14ac:dyDescent="0.25">
      <c r="A61773" s="4">
        <v>30882342</v>
      </c>
      <c r="B61773" t="s">
        <v>9</v>
      </c>
    </row>
    <row r="61774" spans="1:2" x14ac:dyDescent="0.25">
      <c r="A61774" s="4">
        <v>30884218</v>
      </c>
      <c r="B61774" t="s">
        <v>9</v>
      </c>
    </row>
    <row r="61775" spans="1:2" x14ac:dyDescent="0.25">
      <c r="A61775" s="4">
        <v>30884910</v>
      </c>
      <c r="B61775" t="s">
        <v>9</v>
      </c>
    </row>
    <row r="61776" spans="1:2" x14ac:dyDescent="0.25">
      <c r="A61776" s="4">
        <v>30887160</v>
      </c>
      <c r="B61776" t="s">
        <v>9</v>
      </c>
    </row>
    <row r="61777" spans="1:2" x14ac:dyDescent="0.25">
      <c r="A61777" s="4">
        <v>30887955</v>
      </c>
      <c r="B61777" t="s">
        <v>9</v>
      </c>
    </row>
    <row r="61778" spans="1:2" x14ac:dyDescent="0.25">
      <c r="A61778" s="4">
        <v>30882279</v>
      </c>
      <c r="B61778" t="s">
        <v>9</v>
      </c>
    </row>
    <row r="61779" spans="1:2" x14ac:dyDescent="0.25">
      <c r="A61779" s="4">
        <v>30883813</v>
      </c>
      <c r="B61779" t="s">
        <v>9</v>
      </c>
    </row>
    <row r="61780" spans="1:2" x14ac:dyDescent="0.25">
      <c r="A61780" s="4">
        <v>30883609</v>
      </c>
      <c r="B61780" t="s">
        <v>9</v>
      </c>
    </row>
    <row r="61781" spans="1:2" x14ac:dyDescent="0.25">
      <c r="A61781" s="4">
        <v>30882285</v>
      </c>
      <c r="B61781" t="s">
        <v>9</v>
      </c>
    </row>
    <row r="61782" spans="1:2" x14ac:dyDescent="0.25">
      <c r="A61782" s="4">
        <v>30884949</v>
      </c>
      <c r="B61782" t="s">
        <v>9</v>
      </c>
    </row>
    <row r="61783" spans="1:2" x14ac:dyDescent="0.25">
      <c r="A61783" s="4">
        <v>30881725</v>
      </c>
      <c r="B61783" t="s">
        <v>9</v>
      </c>
    </row>
    <row r="61784" spans="1:2" x14ac:dyDescent="0.25">
      <c r="A61784" s="4">
        <v>30881953</v>
      </c>
      <c r="B61784" t="s">
        <v>9</v>
      </c>
    </row>
    <row r="61785" spans="1:2" x14ac:dyDescent="0.25">
      <c r="A61785" s="4">
        <v>30887666</v>
      </c>
      <c r="B61785" t="s">
        <v>9</v>
      </c>
    </row>
    <row r="61786" spans="1:2" x14ac:dyDescent="0.25">
      <c r="A61786" s="4">
        <v>30882350</v>
      </c>
      <c r="B61786" t="s">
        <v>9</v>
      </c>
    </row>
    <row r="61787" spans="1:2" x14ac:dyDescent="0.25">
      <c r="A61787" s="4">
        <v>30882322</v>
      </c>
      <c r="B61787" t="s">
        <v>9</v>
      </c>
    </row>
    <row r="61788" spans="1:2" x14ac:dyDescent="0.25">
      <c r="A61788" s="4">
        <v>30882318</v>
      </c>
      <c r="B61788" t="s">
        <v>9</v>
      </c>
    </row>
    <row r="61789" spans="1:2" x14ac:dyDescent="0.25">
      <c r="A61789" s="4">
        <v>30711492</v>
      </c>
      <c r="B61789" t="s">
        <v>9</v>
      </c>
    </row>
    <row r="61790" spans="1:2" x14ac:dyDescent="0.25">
      <c r="A61790" s="4">
        <v>30881749</v>
      </c>
      <c r="B61790" t="s">
        <v>9</v>
      </c>
    </row>
    <row r="61791" spans="1:2" x14ac:dyDescent="0.25">
      <c r="A61791" s="4">
        <v>30880696</v>
      </c>
      <c r="B61791" t="s">
        <v>9</v>
      </c>
    </row>
    <row r="61792" spans="1:2" x14ac:dyDescent="0.25">
      <c r="A61792" s="4">
        <v>30882293</v>
      </c>
      <c r="B61792" t="s">
        <v>9</v>
      </c>
    </row>
    <row r="61793" spans="1:2" x14ac:dyDescent="0.25">
      <c r="A61793" s="4">
        <v>30883244</v>
      </c>
      <c r="B61793" t="s">
        <v>9</v>
      </c>
    </row>
    <row r="61794" spans="1:2" x14ac:dyDescent="0.25">
      <c r="A61794" s="4">
        <v>28073181</v>
      </c>
      <c r="B61794" t="s">
        <v>9</v>
      </c>
    </row>
    <row r="61795" spans="1:2" x14ac:dyDescent="0.25">
      <c r="A61795" s="4">
        <v>30882187</v>
      </c>
      <c r="B61795" t="s">
        <v>9</v>
      </c>
    </row>
    <row r="61796" spans="1:2" x14ac:dyDescent="0.25">
      <c r="A61796" s="4">
        <v>28040430</v>
      </c>
      <c r="B61796" t="s">
        <v>9</v>
      </c>
    </row>
    <row r="61797" spans="1:2" x14ac:dyDescent="0.25">
      <c r="A61797" s="4">
        <v>30881805</v>
      </c>
      <c r="B61797" t="s">
        <v>9</v>
      </c>
    </row>
    <row r="61798" spans="1:2" x14ac:dyDescent="0.25">
      <c r="A61798" s="4">
        <v>30888135</v>
      </c>
      <c r="B61798" t="s">
        <v>9</v>
      </c>
    </row>
    <row r="61799" spans="1:2" x14ac:dyDescent="0.25">
      <c r="A61799" s="4">
        <v>30883830</v>
      </c>
      <c r="B61799" t="s">
        <v>9</v>
      </c>
    </row>
    <row r="61800" spans="1:2" x14ac:dyDescent="0.25">
      <c r="A61800" s="4">
        <v>30882213</v>
      </c>
      <c r="B61800" t="s">
        <v>9</v>
      </c>
    </row>
    <row r="61801" spans="1:2" x14ac:dyDescent="0.25">
      <c r="A61801" s="4">
        <v>30881780</v>
      </c>
      <c r="B61801" t="s">
        <v>9</v>
      </c>
    </row>
    <row r="61802" spans="1:2" x14ac:dyDescent="0.25">
      <c r="A61802" s="4">
        <v>30881766</v>
      </c>
      <c r="B61802" t="s">
        <v>9</v>
      </c>
    </row>
    <row r="61803" spans="1:2" x14ac:dyDescent="0.25">
      <c r="A61803" s="4">
        <v>30881762</v>
      </c>
      <c r="B61803" t="s">
        <v>9</v>
      </c>
    </row>
    <row r="61804" spans="1:2" x14ac:dyDescent="0.25">
      <c r="A61804" s="4">
        <v>30881797</v>
      </c>
      <c r="B61804" t="s">
        <v>9</v>
      </c>
    </row>
    <row r="61805" spans="1:2" x14ac:dyDescent="0.25">
      <c r="A61805" s="4">
        <v>30886564</v>
      </c>
      <c r="B61805" t="s">
        <v>9</v>
      </c>
    </row>
    <row r="61806" spans="1:2" x14ac:dyDescent="0.25">
      <c r="A61806" s="4">
        <v>21681355</v>
      </c>
      <c r="B61806" t="s">
        <v>9</v>
      </c>
    </row>
    <row r="61807" spans="1:2" x14ac:dyDescent="0.25">
      <c r="A61807" s="4">
        <v>30885010</v>
      </c>
      <c r="B61807" t="s">
        <v>9</v>
      </c>
    </row>
    <row r="61808" spans="1:2" x14ac:dyDescent="0.25">
      <c r="A61808" s="4">
        <v>30882224</v>
      </c>
      <c r="B61808" t="s">
        <v>9</v>
      </c>
    </row>
    <row r="61809" spans="1:2" x14ac:dyDescent="0.25">
      <c r="A61809" s="4">
        <v>30880743</v>
      </c>
      <c r="B61809" t="s">
        <v>9</v>
      </c>
    </row>
    <row r="61810" spans="1:2" x14ac:dyDescent="0.25">
      <c r="A61810" s="4">
        <v>30881795</v>
      </c>
      <c r="B61810" t="s">
        <v>9</v>
      </c>
    </row>
    <row r="61811" spans="1:2" x14ac:dyDescent="0.25">
      <c r="A61811" s="4">
        <v>30881759</v>
      </c>
      <c r="B61811" t="s">
        <v>9</v>
      </c>
    </row>
    <row r="61812" spans="1:2" x14ac:dyDescent="0.25">
      <c r="A61812" s="4">
        <v>30883899</v>
      </c>
      <c r="B61812" t="s">
        <v>9</v>
      </c>
    </row>
    <row r="61813" spans="1:2" x14ac:dyDescent="0.25">
      <c r="A61813" s="4">
        <v>30886093</v>
      </c>
      <c r="B61813" t="s">
        <v>9</v>
      </c>
    </row>
    <row r="61814" spans="1:2" x14ac:dyDescent="0.25">
      <c r="A61814" s="4">
        <v>30880780</v>
      </c>
      <c r="B61814" t="s">
        <v>9</v>
      </c>
    </row>
    <row r="61815" spans="1:2" x14ac:dyDescent="0.25">
      <c r="A61815" s="4">
        <v>30886194</v>
      </c>
      <c r="B61815" t="s">
        <v>9</v>
      </c>
    </row>
    <row r="61816" spans="1:2" x14ac:dyDescent="0.25">
      <c r="A61816" s="4">
        <v>30886980</v>
      </c>
      <c r="B61816" t="s">
        <v>9</v>
      </c>
    </row>
    <row r="61817" spans="1:2" x14ac:dyDescent="0.25">
      <c r="A61817" s="4">
        <v>30708218</v>
      </c>
      <c r="B61817" t="s">
        <v>9</v>
      </c>
    </row>
    <row r="61818" spans="1:2" x14ac:dyDescent="0.25">
      <c r="A61818" s="4">
        <v>30886279</v>
      </c>
      <c r="B61818" t="s">
        <v>9</v>
      </c>
    </row>
    <row r="61819" spans="1:2" x14ac:dyDescent="0.25">
      <c r="A61819" s="4">
        <v>29037558</v>
      </c>
      <c r="B61819" t="s">
        <v>9</v>
      </c>
    </row>
    <row r="61820" spans="1:2" x14ac:dyDescent="0.25">
      <c r="A61820" s="4">
        <v>30881706</v>
      </c>
      <c r="B61820" t="s">
        <v>9</v>
      </c>
    </row>
    <row r="61821" spans="1:2" x14ac:dyDescent="0.25">
      <c r="A61821" s="4">
        <v>30886086</v>
      </c>
      <c r="B61821" t="s">
        <v>9</v>
      </c>
    </row>
    <row r="61822" spans="1:2" x14ac:dyDescent="0.25">
      <c r="A61822" s="4">
        <v>30889056</v>
      </c>
      <c r="B61822" t="s">
        <v>9</v>
      </c>
    </row>
    <row r="61823" spans="1:2" x14ac:dyDescent="0.25">
      <c r="A61823" s="4">
        <v>30880816</v>
      </c>
      <c r="B61823" t="s">
        <v>9</v>
      </c>
    </row>
    <row r="61824" spans="1:2" x14ac:dyDescent="0.25">
      <c r="A61824" s="4">
        <v>30886201</v>
      </c>
      <c r="B61824" t="s">
        <v>9</v>
      </c>
    </row>
    <row r="61825" spans="1:2" x14ac:dyDescent="0.25">
      <c r="A61825" s="4">
        <v>30886221</v>
      </c>
      <c r="B61825" t="s">
        <v>9</v>
      </c>
    </row>
    <row r="61826" spans="1:2" x14ac:dyDescent="0.25">
      <c r="A61826" s="4">
        <v>30881709</v>
      </c>
      <c r="B61826" t="s">
        <v>9</v>
      </c>
    </row>
    <row r="61827" spans="1:2" x14ac:dyDescent="0.25">
      <c r="A61827" s="4">
        <v>30888149</v>
      </c>
      <c r="B61827" t="s">
        <v>9</v>
      </c>
    </row>
    <row r="61828" spans="1:2" x14ac:dyDescent="0.25">
      <c r="A61828" s="4">
        <v>30889080</v>
      </c>
      <c r="B61828" t="s">
        <v>9</v>
      </c>
    </row>
    <row r="61829" spans="1:2" x14ac:dyDescent="0.25">
      <c r="A61829" s="4">
        <v>30886293</v>
      </c>
      <c r="B61829" t="s">
        <v>9</v>
      </c>
    </row>
    <row r="61830" spans="1:2" x14ac:dyDescent="0.25">
      <c r="A61830" s="4">
        <v>30886424</v>
      </c>
      <c r="B61830" t="s">
        <v>9</v>
      </c>
    </row>
    <row r="61831" spans="1:2" x14ac:dyDescent="0.25">
      <c r="A61831" s="4">
        <v>30766634</v>
      </c>
      <c r="B61831" t="s">
        <v>9</v>
      </c>
    </row>
    <row r="61832" spans="1:2" x14ac:dyDescent="0.25">
      <c r="A61832" s="4">
        <v>30882794</v>
      </c>
      <c r="B61832" t="s">
        <v>9</v>
      </c>
    </row>
    <row r="61833" spans="1:2" x14ac:dyDescent="0.25">
      <c r="A61833" s="4">
        <v>30885370</v>
      </c>
      <c r="B61833" t="s">
        <v>9</v>
      </c>
    </row>
    <row r="61834" spans="1:2" x14ac:dyDescent="0.25">
      <c r="A61834" s="4">
        <v>30887147</v>
      </c>
      <c r="B61834" t="s">
        <v>9</v>
      </c>
    </row>
    <row r="61835" spans="1:2" x14ac:dyDescent="0.25">
      <c r="A61835" s="4">
        <v>30721333</v>
      </c>
      <c r="B61835" t="s">
        <v>9</v>
      </c>
    </row>
    <row r="61836" spans="1:2" x14ac:dyDescent="0.25">
      <c r="A61836" s="4">
        <v>30884344</v>
      </c>
      <c r="B61836" t="s">
        <v>9</v>
      </c>
    </row>
    <row r="61837" spans="1:2" x14ac:dyDescent="0.25">
      <c r="A61837" s="4">
        <v>30887246</v>
      </c>
      <c r="B61837" t="s">
        <v>9</v>
      </c>
    </row>
    <row r="61838" spans="1:2" x14ac:dyDescent="0.25">
      <c r="A61838" s="4">
        <v>30887209</v>
      </c>
      <c r="B61838" t="s">
        <v>9</v>
      </c>
    </row>
    <row r="61839" spans="1:2" x14ac:dyDescent="0.25">
      <c r="A61839" s="4">
        <v>30887935</v>
      </c>
      <c r="B61839" t="s">
        <v>9</v>
      </c>
    </row>
    <row r="61840" spans="1:2" x14ac:dyDescent="0.25">
      <c r="A61840" s="4">
        <v>30887174</v>
      </c>
      <c r="B61840" t="s">
        <v>9</v>
      </c>
    </row>
    <row r="61841" spans="1:2" x14ac:dyDescent="0.25">
      <c r="A61841" s="4">
        <v>30887161</v>
      </c>
      <c r="B61841" t="s">
        <v>9</v>
      </c>
    </row>
    <row r="61842" spans="1:2" x14ac:dyDescent="0.25">
      <c r="A61842" s="4">
        <v>30891451</v>
      </c>
      <c r="B61842" t="s">
        <v>9</v>
      </c>
    </row>
    <row r="61843" spans="1:2" x14ac:dyDescent="0.25">
      <c r="A61843" s="4">
        <v>29257355</v>
      </c>
      <c r="B61843" t="s">
        <v>9</v>
      </c>
    </row>
    <row r="61844" spans="1:2" x14ac:dyDescent="0.25">
      <c r="A61844" s="4">
        <v>30484316</v>
      </c>
      <c r="B61844" t="s">
        <v>9</v>
      </c>
    </row>
    <row r="61845" spans="1:2" x14ac:dyDescent="0.25">
      <c r="A61845" s="4">
        <v>30880721</v>
      </c>
      <c r="B61845" t="s">
        <v>9</v>
      </c>
    </row>
    <row r="61846" spans="1:2" x14ac:dyDescent="0.25">
      <c r="A61846" s="4">
        <v>30887170</v>
      </c>
      <c r="B61846" t="s">
        <v>9</v>
      </c>
    </row>
    <row r="61847" spans="1:2" x14ac:dyDescent="0.25">
      <c r="A61847" s="4">
        <v>30885994</v>
      </c>
      <c r="B61847" t="s">
        <v>9</v>
      </c>
    </row>
    <row r="61848" spans="1:2" x14ac:dyDescent="0.25">
      <c r="A61848" s="4">
        <v>30884224</v>
      </c>
      <c r="B61848" t="s">
        <v>9</v>
      </c>
    </row>
    <row r="61849" spans="1:2" x14ac:dyDescent="0.25">
      <c r="A61849" s="4">
        <v>30887242</v>
      </c>
      <c r="B61849" t="s">
        <v>9</v>
      </c>
    </row>
    <row r="61850" spans="1:2" x14ac:dyDescent="0.25">
      <c r="A61850" s="4">
        <v>30885005</v>
      </c>
      <c r="B61850" t="s">
        <v>9</v>
      </c>
    </row>
    <row r="61851" spans="1:2" x14ac:dyDescent="0.25">
      <c r="A61851" s="4">
        <v>30883783</v>
      </c>
      <c r="B61851" t="s">
        <v>9</v>
      </c>
    </row>
    <row r="61852" spans="1:2" x14ac:dyDescent="0.25">
      <c r="A61852" s="4">
        <v>30887181</v>
      </c>
      <c r="B61852" t="s">
        <v>9</v>
      </c>
    </row>
    <row r="61853" spans="1:2" x14ac:dyDescent="0.25">
      <c r="A61853" s="4">
        <v>30890956</v>
      </c>
      <c r="B61853" t="s">
        <v>9</v>
      </c>
    </row>
    <row r="61854" spans="1:2" x14ac:dyDescent="0.25">
      <c r="A61854" s="4">
        <v>30882421</v>
      </c>
      <c r="B61854" t="s">
        <v>9</v>
      </c>
    </row>
    <row r="61855" spans="1:2" x14ac:dyDescent="0.25">
      <c r="A61855" s="4">
        <v>30889198</v>
      </c>
      <c r="B61855" t="s">
        <v>9</v>
      </c>
    </row>
    <row r="61856" spans="1:2" x14ac:dyDescent="0.25">
      <c r="A61856" s="4">
        <v>30882486</v>
      </c>
      <c r="B61856" t="s">
        <v>9</v>
      </c>
    </row>
    <row r="61857" spans="1:2" x14ac:dyDescent="0.25">
      <c r="A61857" s="4">
        <v>30882154</v>
      </c>
      <c r="B61857" t="s">
        <v>9</v>
      </c>
    </row>
    <row r="61858" spans="1:2" x14ac:dyDescent="0.25">
      <c r="A61858" s="4">
        <v>30890079</v>
      </c>
      <c r="B61858" t="s">
        <v>9</v>
      </c>
    </row>
    <row r="61859" spans="1:2" x14ac:dyDescent="0.25">
      <c r="A61859" s="4">
        <v>30885903</v>
      </c>
      <c r="B61859" t="s">
        <v>9</v>
      </c>
    </row>
    <row r="61860" spans="1:2" x14ac:dyDescent="0.25">
      <c r="A61860" s="4">
        <v>28027536</v>
      </c>
      <c r="B61860" t="s">
        <v>9</v>
      </c>
    </row>
    <row r="61861" spans="1:2" x14ac:dyDescent="0.25">
      <c r="A61861" s="4">
        <v>30882487</v>
      </c>
      <c r="B61861" t="s">
        <v>9</v>
      </c>
    </row>
    <row r="61862" spans="1:2" x14ac:dyDescent="0.25">
      <c r="A61862" s="4">
        <v>30882505</v>
      </c>
      <c r="B61862" t="s">
        <v>9</v>
      </c>
    </row>
    <row r="61863" spans="1:2" x14ac:dyDescent="0.25">
      <c r="A61863" s="4">
        <v>30887122</v>
      </c>
      <c r="B61863" t="s">
        <v>9</v>
      </c>
    </row>
    <row r="61864" spans="1:2" x14ac:dyDescent="0.25">
      <c r="A61864" s="4">
        <v>30882513</v>
      </c>
      <c r="B61864" t="s">
        <v>9</v>
      </c>
    </row>
    <row r="61865" spans="1:2" x14ac:dyDescent="0.25">
      <c r="A61865" s="4">
        <v>30882529</v>
      </c>
      <c r="B61865" t="s">
        <v>9</v>
      </c>
    </row>
    <row r="61866" spans="1:2" x14ac:dyDescent="0.25">
      <c r="A61866" s="4">
        <v>30882479</v>
      </c>
      <c r="B61866" t="s">
        <v>9</v>
      </c>
    </row>
    <row r="61867" spans="1:2" x14ac:dyDescent="0.25">
      <c r="A61867" s="4">
        <v>30880852</v>
      </c>
      <c r="B61867" t="s">
        <v>9</v>
      </c>
    </row>
    <row r="61868" spans="1:2" x14ac:dyDescent="0.25">
      <c r="A61868" s="4">
        <v>30885116</v>
      </c>
      <c r="B61868" t="s">
        <v>9</v>
      </c>
    </row>
    <row r="61869" spans="1:2" x14ac:dyDescent="0.25">
      <c r="A61869" s="4">
        <v>30880862</v>
      </c>
      <c r="B61869" t="s">
        <v>9</v>
      </c>
    </row>
    <row r="61870" spans="1:2" x14ac:dyDescent="0.25">
      <c r="A61870" s="4">
        <v>30880741</v>
      </c>
      <c r="B61870" t="s">
        <v>9</v>
      </c>
    </row>
    <row r="61871" spans="1:2" x14ac:dyDescent="0.25">
      <c r="A61871" s="4">
        <v>30750570</v>
      </c>
      <c r="B61871" t="s">
        <v>9</v>
      </c>
    </row>
    <row r="61872" spans="1:2" x14ac:dyDescent="0.25">
      <c r="A61872" s="4">
        <v>30724602</v>
      </c>
      <c r="B61872" t="s">
        <v>9</v>
      </c>
    </row>
    <row r="61873" spans="1:2" x14ac:dyDescent="0.25">
      <c r="A61873" s="4">
        <v>30885709</v>
      </c>
      <c r="B61873" t="s">
        <v>9</v>
      </c>
    </row>
    <row r="61874" spans="1:2" x14ac:dyDescent="0.25">
      <c r="A61874" s="4">
        <v>30880932</v>
      </c>
      <c r="B61874" t="s">
        <v>9</v>
      </c>
    </row>
    <row r="61875" spans="1:2" x14ac:dyDescent="0.25">
      <c r="A61875" s="4">
        <v>28023354</v>
      </c>
      <c r="B61875" t="s">
        <v>9</v>
      </c>
    </row>
    <row r="61876" spans="1:2" x14ac:dyDescent="0.25">
      <c r="A61876" s="4">
        <v>30883233</v>
      </c>
      <c r="B61876" t="s">
        <v>9</v>
      </c>
    </row>
    <row r="61877" spans="1:2" x14ac:dyDescent="0.25">
      <c r="A61877" s="4">
        <v>30889180</v>
      </c>
      <c r="B61877" t="s">
        <v>9</v>
      </c>
    </row>
    <row r="61878" spans="1:2" x14ac:dyDescent="0.25">
      <c r="A61878" s="4">
        <v>30886357</v>
      </c>
      <c r="B61878" t="s">
        <v>9</v>
      </c>
    </row>
    <row r="61879" spans="1:2" x14ac:dyDescent="0.25">
      <c r="A61879" s="4">
        <v>30889953</v>
      </c>
      <c r="B61879" t="s">
        <v>9</v>
      </c>
    </row>
    <row r="61880" spans="1:2" x14ac:dyDescent="0.25">
      <c r="A61880" s="4">
        <v>30886438</v>
      </c>
      <c r="B61880" t="s">
        <v>9</v>
      </c>
    </row>
    <row r="61881" spans="1:2" x14ac:dyDescent="0.25">
      <c r="A61881" s="4">
        <v>30783296</v>
      </c>
      <c r="B61881" t="s">
        <v>9</v>
      </c>
    </row>
    <row r="61882" spans="1:2" x14ac:dyDescent="0.25">
      <c r="A61882" s="4">
        <v>28037906</v>
      </c>
      <c r="B61882" t="s">
        <v>9</v>
      </c>
    </row>
    <row r="61883" spans="1:2" x14ac:dyDescent="0.25">
      <c r="A61883" s="4">
        <v>30888081</v>
      </c>
      <c r="B61883" t="s">
        <v>9</v>
      </c>
    </row>
    <row r="61884" spans="1:2" x14ac:dyDescent="0.25">
      <c r="A61884" s="4">
        <v>30883251</v>
      </c>
      <c r="B61884" t="s">
        <v>9</v>
      </c>
    </row>
    <row r="61885" spans="1:2" x14ac:dyDescent="0.25">
      <c r="A61885" s="4">
        <v>30883239</v>
      </c>
      <c r="B61885" t="s">
        <v>9</v>
      </c>
    </row>
    <row r="61886" spans="1:2" x14ac:dyDescent="0.25">
      <c r="A61886" s="4">
        <v>30886589</v>
      </c>
      <c r="B61886" t="s">
        <v>9</v>
      </c>
    </row>
    <row r="61887" spans="1:2" x14ac:dyDescent="0.25">
      <c r="A61887" s="4">
        <v>29258875</v>
      </c>
      <c r="B61887" t="s">
        <v>9</v>
      </c>
    </row>
    <row r="61888" spans="1:2" x14ac:dyDescent="0.25">
      <c r="A61888" s="4">
        <v>30886540</v>
      </c>
      <c r="B61888" t="s">
        <v>9</v>
      </c>
    </row>
    <row r="61889" spans="1:2" x14ac:dyDescent="0.25">
      <c r="A61889" s="4">
        <v>30886433</v>
      </c>
      <c r="B61889" t="s">
        <v>9</v>
      </c>
    </row>
    <row r="61890" spans="1:2" x14ac:dyDescent="0.25">
      <c r="A61890" s="4">
        <v>30886918</v>
      </c>
      <c r="B61890" t="s">
        <v>9</v>
      </c>
    </row>
    <row r="61891" spans="1:2" x14ac:dyDescent="0.25">
      <c r="A61891" s="4">
        <v>30883598</v>
      </c>
      <c r="B61891" t="s">
        <v>9</v>
      </c>
    </row>
    <row r="61892" spans="1:2" x14ac:dyDescent="0.25">
      <c r="A61892" s="4">
        <v>30890443</v>
      </c>
      <c r="B61892" t="s">
        <v>9</v>
      </c>
    </row>
    <row r="61893" spans="1:2" x14ac:dyDescent="0.25">
      <c r="A61893" s="4">
        <v>30888012</v>
      </c>
      <c r="B61893" t="s">
        <v>9</v>
      </c>
    </row>
    <row r="61894" spans="1:2" x14ac:dyDescent="0.25">
      <c r="A61894" s="4">
        <v>30884861</v>
      </c>
      <c r="B61894" t="s">
        <v>9</v>
      </c>
    </row>
    <row r="61895" spans="1:2" x14ac:dyDescent="0.25">
      <c r="A61895" s="4">
        <v>30883373</v>
      </c>
      <c r="B61895" t="s">
        <v>9</v>
      </c>
    </row>
    <row r="61896" spans="1:2" x14ac:dyDescent="0.25">
      <c r="A61896" s="4">
        <v>30882618</v>
      </c>
      <c r="B61896" t="s">
        <v>9</v>
      </c>
    </row>
    <row r="61897" spans="1:2" x14ac:dyDescent="0.25">
      <c r="A61897" s="4">
        <v>30887793</v>
      </c>
      <c r="B61897" t="s">
        <v>9</v>
      </c>
    </row>
    <row r="61898" spans="1:2" x14ac:dyDescent="0.25">
      <c r="A61898" s="4">
        <v>30352665</v>
      </c>
      <c r="B61898" t="s">
        <v>9</v>
      </c>
    </row>
    <row r="61899" spans="1:2" x14ac:dyDescent="0.25">
      <c r="A61899" s="4">
        <v>30887567</v>
      </c>
      <c r="B61899" t="s">
        <v>9</v>
      </c>
    </row>
    <row r="61900" spans="1:2" x14ac:dyDescent="0.25">
      <c r="A61900" s="4">
        <v>30882591</v>
      </c>
      <c r="B61900" t="s">
        <v>9</v>
      </c>
    </row>
    <row r="61901" spans="1:2" x14ac:dyDescent="0.25">
      <c r="A61901" s="4">
        <v>30888053</v>
      </c>
      <c r="B61901" t="s">
        <v>9</v>
      </c>
    </row>
    <row r="61902" spans="1:2" x14ac:dyDescent="0.25">
      <c r="A61902" s="4">
        <v>30886429</v>
      </c>
      <c r="B61902" t="s">
        <v>9</v>
      </c>
    </row>
    <row r="61903" spans="1:2" x14ac:dyDescent="0.25">
      <c r="A61903" s="4">
        <v>30881123</v>
      </c>
      <c r="B61903" t="s">
        <v>9</v>
      </c>
    </row>
    <row r="61904" spans="1:2" x14ac:dyDescent="0.25">
      <c r="A61904" s="4">
        <v>30883591</v>
      </c>
      <c r="B61904" t="s">
        <v>9</v>
      </c>
    </row>
    <row r="61905" spans="1:2" x14ac:dyDescent="0.25">
      <c r="A61905" s="4">
        <v>30888563</v>
      </c>
      <c r="B61905" t="s">
        <v>9</v>
      </c>
    </row>
    <row r="61906" spans="1:2" x14ac:dyDescent="0.25">
      <c r="A61906" s="4">
        <v>30881651</v>
      </c>
      <c r="B61906" t="s">
        <v>9</v>
      </c>
    </row>
    <row r="61907" spans="1:2" x14ac:dyDescent="0.25">
      <c r="A61907" s="4">
        <v>30880718</v>
      </c>
      <c r="B61907" t="s">
        <v>9</v>
      </c>
    </row>
    <row r="61908" spans="1:2" x14ac:dyDescent="0.25">
      <c r="A61908" s="4">
        <v>30883290</v>
      </c>
      <c r="B61908" t="s">
        <v>9</v>
      </c>
    </row>
    <row r="61909" spans="1:2" x14ac:dyDescent="0.25">
      <c r="A61909" s="4">
        <v>28039675</v>
      </c>
      <c r="B61909" t="s">
        <v>9</v>
      </c>
    </row>
    <row r="61910" spans="1:2" x14ac:dyDescent="0.25">
      <c r="A61910" s="4">
        <v>30888799</v>
      </c>
      <c r="B61910" t="s">
        <v>9</v>
      </c>
    </row>
    <row r="61911" spans="1:2" x14ac:dyDescent="0.25">
      <c r="A61911" s="4">
        <v>30884083</v>
      </c>
      <c r="B61911" t="s">
        <v>9</v>
      </c>
    </row>
    <row r="61912" spans="1:2" x14ac:dyDescent="0.25">
      <c r="A61912" s="4">
        <v>30884025</v>
      </c>
      <c r="B61912" t="s">
        <v>9</v>
      </c>
    </row>
    <row r="61913" spans="1:2" x14ac:dyDescent="0.25">
      <c r="A61913" s="4">
        <v>30884052</v>
      </c>
      <c r="B61913" t="s">
        <v>9</v>
      </c>
    </row>
    <row r="61914" spans="1:2" x14ac:dyDescent="0.25">
      <c r="A61914" s="4">
        <v>30884029</v>
      </c>
      <c r="B61914" t="s">
        <v>9</v>
      </c>
    </row>
    <row r="61915" spans="1:2" x14ac:dyDescent="0.25">
      <c r="A61915" s="4">
        <v>28041951</v>
      </c>
      <c r="B61915" t="s">
        <v>9</v>
      </c>
    </row>
    <row r="61916" spans="1:2" x14ac:dyDescent="0.25">
      <c r="A61916" s="4">
        <v>30757181</v>
      </c>
      <c r="B61916" t="s">
        <v>9</v>
      </c>
    </row>
    <row r="61917" spans="1:2" x14ac:dyDescent="0.25">
      <c r="A61917" s="4">
        <v>30881231</v>
      </c>
      <c r="B61917" t="s">
        <v>9</v>
      </c>
    </row>
    <row r="61918" spans="1:2" x14ac:dyDescent="0.25">
      <c r="A61918" s="4">
        <v>30885539</v>
      </c>
      <c r="B61918" t="s">
        <v>9</v>
      </c>
    </row>
    <row r="61919" spans="1:2" x14ac:dyDescent="0.25">
      <c r="A61919" s="4">
        <v>30884065</v>
      </c>
      <c r="B61919" t="s">
        <v>9</v>
      </c>
    </row>
    <row r="61920" spans="1:2" x14ac:dyDescent="0.25">
      <c r="A61920" s="4">
        <v>30883601</v>
      </c>
      <c r="B61920" t="s">
        <v>9</v>
      </c>
    </row>
    <row r="61921" spans="1:2" x14ac:dyDescent="0.25">
      <c r="A61921" s="4">
        <v>30886856</v>
      </c>
      <c r="B61921" t="s">
        <v>9</v>
      </c>
    </row>
    <row r="61922" spans="1:2" x14ac:dyDescent="0.25">
      <c r="A61922" s="4">
        <v>30882936</v>
      </c>
      <c r="B61922" t="s">
        <v>9</v>
      </c>
    </row>
    <row r="61923" spans="1:2" x14ac:dyDescent="0.25">
      <c r="A61923" s="4">
        <v>20401098</v>
      </c>
      <c r="B61923" t="s">
        <v>9</v>
      </c>
    </row>
    <row r="61924" spans="1:2" x14ac:dyDescent="0.25">
      <c r="A61924" s="4">
        <v>30883057</v>
      </c>
      <c r="B61924" t="s">
        <v>9</v>
      </c>
    </row>
    <row r="61925" spans="1:2" x14ac:dyDescent="0.25">
      <c r="A61925" s="4">
        <v>30883519</v>
      </c>
      <c r="B61925" t="s">
        <v>9</v>
      </c>
    </row>
    <row r="61926" spans="1:2" x14ac:dyDescent="0.25">
      <c r="A61926" s="4">
        <v>30883405</v>
      </c>
      <c r="B61926" t="s">
        <v>9</v>
      </c>
    </row>
    <row r="61927" spans="1:2" x14ac:dyDescent="0.25">
      <c r="A61927" s="4">
        <v>30887745</v>
      </c>
      <c r="B61927" t="s">
        <v>9</v>
      </c>
    </row>
    <row r="61928" spans="1:2" x14ac:dyDescent="0.25">
      <c r="A61928" s="4">
        <v>28041094</v>
      </c>
      <c r="B61928" t="s">
        <v>9</v>
      </c>
    </row>
    <row r="61929" spans="1:2" x14ac:dyDescent="0.25">
      <c r="A61929" s="4">
        <v>30883513</v>
      </c>
      <c r="B61929" t="s">
        <v>9</v>
      </c>
    </row>
    <row r="61930" spans="1:2" x14ac:dyDescent="0.25">
      <c r="A61930" s="4">
        <v>30889794</v>
      </c>
      <c r="B61930" t="s">
        <v>9</v>
      </c>
    </row>
    <row r="61931" spans="1:2" x14ac:dyDescent="0.25">
      <c r="A61931" s="4">
        <v>30891040</v>
      </c>
      <c r="B61931" t="s">
        <v>9</v>
      </c>
    </row>
    <row r="61932" spans="1:2" x14ac:dyDescent="0.25">
      <c r="A61932" s="4">
        <v>30886886</v>
      </c>
      <c r="B61932" t="s">
        <v>9</v>
      </c>
    </row>
    <row r="61933" spans="1:2" x14ac:dyDescent="0.25">
      <c r="A61933" s="4">
        <v>30884370</v>
      </c>
      <c r="B61933" t="s">
        <v>9</v>
      </c>
    </row>
    <row r="61934" spans="1:2" x14ac:dyDescent="0.25">
      <c r="A61934" s="4">
        <v>30737473</v>
      </c>
      <c r="B61934" t="s">
        <v>9</v>
      </c>
    </row>
    <row r="61935" spans="1:2" x14ac:dyDescent="0.25">
      <c r="A61935" s="4">
        <v>30891178</v>
      </c>
      <c r="B61935" t="s">
        <v>9</v>
      </c>
    </row>
    <row r="61936" spans="1:2" x14ac:dyDescent="0.25">
      <c r="A61936" s="4">
        <v>30891104</v>
      </c>
      <c r="B61936" t="s">
        <v>9</v>
      </c>
    </row>
    <row r="61937" spans="1:2" x14ac:dyDescent="0.25">
      <c r="A61937" s="4">
        <v>30883511</v>
      </c>
      <c r="B61937" t="s">
        <v>9</v>
      </c>
    </row>
    <row r="61938" spans="1:2" x14ac:dyDescent="0.25">
      <c r="A61938" s="4">
        <v>30883469</v>
      </c>
      <c r="B61938" t="s">
        <v>9</v>
      </c>
    </row>
    <row r="61939" spans="1:2" x14ac:dyDescent="0.25">
      <c r="A61939" s="4">
        <v>30883917</v>
      </c>
      <c r="B61939" t="s">
        <v>9</v>
      </c>
    </row>
    <row r="61940" spans="1:2" x14ac:dyDescent="0.25">
      <c r="A61940" s="4">
        <v>30886766</v>
      </c>
      <c r="B61940" t="s">
        <v>9</v>
      </c>
    </row>
    <row r="61941" spans="1:2" x14ac:dyDescent="0.25">
      <c r="A61941" s="4">
        <v>30886810</v>
      </c>
      <c r="B61941" t="s">
        <v>9</v>
      </c>
    </row>
    <row r="61942" spans="1:2" x14ac:dyDescent="0.25">
      <c r="A61942" s="4">
        <v>30886775</v>
      </c>
      <c r="B61942" t="s">
        <v>9</v>
      </c>
    </row>
    <row r="61943" spans="1:2" x14ac:dyDescent="0.25">
      <c r="A61943" s="4">
        <v>28038449</v>
      </c>
      <c r="B61943" t="s">
        <v>9</v>
      </c>
    </row>
    <row r="61944" spans="1:2" x14ac:dyDescent="0.25">
      <c r="A61944" s="4">
        <v>30883050</v>
      </c>
      <c r="B61944" t="s">
        <v>9</v>
      </c>
    </row>
    <row r="61945" spans="1:2" x14ac:dyDescent="0.25">
      <c r="A61945" s="4">
        <v>30880821</v>
      </c>
      <c r="B61945" t="s">
        <v>9</v>
      </c>
    </row>
    <row r="61946" spans="1:2" x14ac:dyDescent="0.25">
      <c r="A61946" s="4">
        <v>30880767</v>
      </c>
      <c r="B61946" t="s">
        <v>9</v>
      </c>
    </row>
    <row r="61947" spans="1:2" x14ac:dyDescent="0.25">
      <c r="A61947" s="4">
        <v>30890283</v>
      </c>
      <c r="B61947" t="s">
        <v>9</v>
      </c>
    </row>
    <row r="61948" spans="1:2" x14ac:dyDescent="0.25">
      <c r="A61948" s="4">
        <v>30885376</v>
      </c>
      <c r="B61948" t="s">
        <v>9</v>
      </c>
    </row>
    <row r="61949" spans="1:2" x14ac:dyDescent="0.25">
      <c r="A61949" s="4">
        <v>30885033</v>
      </c>
      <c r="B61949" t="s">
        <v>9</v>
      </c>
    </row>
    <row r="61950" spans="1:2" x14ac:dyDescent="0.25">
      <c r="A61950" s="4">
        <v>30886813</v>
      </c>
      <c r="B61950" t="s">
        <v>9</v>
      </c>
    </row>
    <row r="61951" spans="1:2" x14ac:dyDescent="0.25">
      <c r="A61951" s="4">
        <v>30891125</v>
      </c>
      <c r="B61951" t="s">
        <v>9</v>
      </c>
    </row>
    <row r="61952" spans="1:2" x14ac:dyDescent="0.25">
      <c r="A61952" s="4">
        <v>30882907</v>
      </c>
      <c r="B61952" t="s">
        <v>9</v>
      </c>
    </row>
    <row r="61953" spans="1:2" x14ac:dyDescent="0.25">
      <c r="A61953" s="4">
        <v>30891448</v>
      </c>
      <c r="B61953" t="s">
        <v>9</v>
      </c>
    </row>
    <row r="61954" spans="1:2" x14ac:dyDescent="0.25">
      <c r="A61954" s="4">
        <v>30884979</v>
      </c>
      <c r="B61954" t="s">
        <v>9</v>
      </c>
    </row>
    <row r="61955" spans="1:2" x14ac:dyDescent="0.25">
      <c r="A61955" s="4">
        <v>30884937</v>
      </c>
      <c r="B61955" t="s">
        <v>9</v>
      </c>
    </row>
    <row r="61956" spans="1:2" x14ac:dyDescent="0.25">
      <c r="A61956" s="4">
        <v>30882881</v>
      </c>
      <c r="B61956" t="s">
        <v>9</v>
      </c>
    </row>
    <row r="61957" spans="1:2" x14ac:dyDescent="0.25">
      <c r="A61957" s="4">
        <v>30885027</v>
      </c>
      <c r="B61957" t="s">
        <v>9</v>
      </c>
    </row>
    <row r="61958" spans="1:2" x14ac:dyDescent="0.25">
      <c r="A61958" s="4">
        <v>30880930</v>
      </c>
      <c r="B61958" t="s">
        <v>9</v>
      </c>
    </row>
    <row r="61959" spans="1:2" x14ac:dyDescent="0.25">
      <c r="A61959" s="4">
        <v>30837248</v>
      </c>
      <c r="B61959" t="s">
        <v>9</v>
      </c>
    </row>
    <row r="61960" spans="1:2" x14ac:dyDescent="0.25">
      <c r="A61960" s="4">
        <v>30880936</v>
      </c>
      <c r="B61960" t="s">
        <v>9</v>
      </c>
    </row>
    <row r="61961" spans="1:2" x14ac:dyDescent="0.25">
      <c r="A61961" s="4">
        <v>30889140</v>
      </c>
      <c r="B61961" t="s">
        <v>9</v>
      </c>
    </row>
    <row r="61962" spans="1:2" x14ac:dyDescent="0.25">
      <c r="A61962" s="4">
        <v>30887717</v>
      </c>
      <c r="B61962" t="s">
        <v>9</v>
      </c>
    </row>
    <row r="61963" spans="1:2" x14ac:dyDescent="0.25">
      <c r="A61963" s="4">
        <v>30885571</v>
      </c>
      <c r="B61963" t="s">
        <v>9</v>
      </c>
    </row>
    <row r="61964" spans="1:2" x14ac:dyDescent="0.25">
      <c r="A61964" s="4">
        <v>30884954</v>
      </c>
      <c r="B61964" t="s">
        <v>9</v>
      </c>
    </row>
    <row r="61965" spans="1:2" x14ac:dyDescent="0.25">
      <c r="A61965" s="4">
        <v>30886477</v>
      </c>
      <c r="B61965" t="s">
        <v>9</v>
      </c>
    </row>
    <row r="61966" spans="1:2" x14ac:dyDescent="0.25">
      <c r="A61966" s="4">
        <v>30884985</v>
      </c>
      <c r="B61966" t="s">
        <v>9</v>
      </c>
    </row>
    <row r="61967" spans="1:2" x14ac:dyDescent="0.25">
      <c r="A61967" s="4">
        <v>30857637</v>
      </c>
      <c r="B61967" t="s">
        <v>9</v>
      </c>
    </row>
    <row r="61968" spans="1:2" x14ac:dyDescent="0.25">
      <c r="A61968" s="4">
        <v>30885066</v>
      </c>
      <c r="B61968" t="s">
        <v>9</v>
      </c>
    </row>
    <row r="61969" spans="1:2" x14ac:dyDescent="0.25">
      <c r="A61969" s="4">
        <v>30888340</v>
      </c>
      <c r="B61969" t="s">
        <v>9</v>
      </c>
    </row>
    <row r="61970" spans="1:2" x14ac:dyDescent="0.25">
      <c r="A61970" s="4">
        <v>30887749</v>
      </c>
      <c r="B61970" t="s">
        <v>9</v>
      </c>
    </row>
    <row r="61971" spans="1:2" x14ac:dyDescent="0.25">
      <c r="A61971" s="4">
        <v>30881892</v>
      </c>
      <c r="B61971" t="s">
        <v>9</v>
      </c>
    </row>
    <row r="61972" spans="1:2" x14ac:dyDescent="0.25">
      <c r="A61972" s="4">
        <v>30887842</v>
      </c>
      <c r="B61972" t="s">
        <v>9</v>
      </c>
    </row>
    <row r="61973" spans="1:2" x14ac:dyDescent="0.25">
      <c r="A61973" s="4">
        <v>30885100</v>
      </c>
      <c r="B61973" t="s">
        <v>9</v>
      </c>
    </row>
    <row r="61974" spans="1:2" x14ac:dyDescent="0.25">
      <c r="A61974" s="4">
        <v>30884796</v>
      </c>
      <c r="B61974" t="s">
        <v>9</v>
      </c>
    </row>
    <row r="61975" spans="1:2" x14ac:dyDescent="0.25">
      <c r="A61975" s="4">
        <v>30884794</v>
      </c>
      <c r="B61975" t="s">
        <v>9</v>
      </c>
    </row>
    <row r="61976" spans="1:2" x14ac:dyDescent="0.25">
      <c r="A61976" s="4">
        <v>30884827</v>
      </c>
      <c r="B61976" t="s">
        <v>9</v>
      </c>
    </row>
    <row r="61977" spans="1:2" x14ac:dyDescent="0.25">
      <c r="A61977" s="4">
        <v>30888188</v>
      </c>
      <c r="B61977" t="s">
        <v>9</v>
      </c>
    </row>
    <row r="61978" spans="1:2" x14ac:dyDescent="0.25">
      <c r="A61978" s="4">
        <v>30881051</v>
      </c>
      <c r="B61978" t="s">
        <v>9</v>
      </c>
    </row>
    <row r="61979" spans="1:2" x14ac:dyDescent="0.25">
      <c r="A61979" s="4">
        <v>30882867</v>
      </c>
      <c r="B61979" t="s">
        <v>9</v>
      </c>
    </row>
    <row r="61980" spans="1:2" x14ac:dyDescent="0.25">
      <c r="A61980" s="4">
        <v>30889850</v>
      </c>
      <c r="B61980" t="s">
        <v>9</v>
      </c>
    </row>
    <row r="61981" spans="1:2" x14ac:dyDescent="0.25">
      <c r="A61981" s="4">
        <v>30880777</v>
      </c>
      <c r="B61981" t="s">
        <v>9</v>
      </c>
    </row>
    <row r="61982" spans="1:2" x14ac:dyDescent="0.25">
      <c r="A61982" s="4">
        <v>30885704</v>
      </c>
      <c r="B61982" t="s">
        <v>9</v>
      </c>
    </row>
    <row r="61983" spans="1:2" x14ac:dyDescent="0.25">
      <c r="A61983" s="4">
        <v>30886739</v>
      </c>
      <c r="B61983" t="s">
        <v>9</v>
      </c>
    </row>
    <row r="61984" spans="1:2" x14ac:dyDescent="0.25">
      <c r="A61984" s="4">
        <v>30886724</v>
      </c>
      <c r="B61984" t="s">
        <v>9</v>
      </c>
    </row>
    <row r="61985" spans="1:2" x14ac:dyDescent="0.25">
      <c r="A61985" s="4">
        <v>30882815</v>
      </c>
      <c r="B61985" t="s">
        <v>9</v>
      </c>
    </row>
    <row r="61986" spans="1:2" x14ac:dyDescent="0.25">
      <c r="A61986" s="4">
        <v>30887809</v>
      </c>
      <c r="B61986" t="s">
        <v>9</v>
      </c>
    </row>
    <row r="61987" spans="1:2" x14ac:dyDescent="0.25">
      <c r="A61987" s="4">
        <v>28038708</v>
      </c>
      <c r="B61987" t="s">
        <v>9</v>
      </c>
    </row>
    <row r="61988" spans="1:2" x14ac:dyDescent="0.25">
      <c r="A61988" s="4">
        <v>30882865</v>
      </c>
      <c r="B61988" t="s">
        <v>9</v>
      </c>
    </row>
    <row r="61989" spans="1:2" x14ac:dyDescent="0.25">
      <c r="A61989" s="4">
        <v>30882914</v>
      </c>
      <c r="B61989" t="s">
        <v>9</v>
      </c>
    </row>
    <row r="61990" spans="1:2" x14ac:dyDescent="0.25">
      <c r="A61990" s="4">
        <v>30883223</v>
      </c>
      <c r="B61990" t="s">
        <v>9</v>
      </c>
    </row>
    <row r="61991" spans="1:2" x14ac:dyDescent="0.25">
      <c r="A61991" s="4">
        <v>30882869</v>
      </c>
      <c r="B61991" t="s">
        <v>9</v>
      </c>
    </row>
    <row r="61992" spans="1:2" x14ac:dyDescent="0.25">
      <c r="A61992" s="4">
        <v>30885277</v>
      </c>
      <c r="B61992" t="s">
        <v>9</v>
      </c>
    </row>
    <row r="61993" spans="1:2" x14ac:dyDescent="0.25">
      <c r="A61993" s="4">
        <v>30884473</v>
      </c>
      <c r="B61993" t="s">
        <v>9</v>
      </c>
    </row>
    <row r="61994" spans="1:2" x14ac:dyDescent="0.25">
      <c r="A61994" s="4">
        <v>30882916</v>
      </c>
      <c r="B61994" t="s">
        <v>9</v>
      </c>
    </row>
    <row r="61995" spans="1:2" x14ac:dyDescent="0.25">
      <c r="A61995" s="4">
        <v>30882873</v>
      </c>
      <c r="B61995" t="s">
        <v>9</v>
      </c>
    </row>
    <row r="61996" spans="1:2" x14ac:dyDescent="0.25">
      <c r="A61996" s="4">
        <v>30806919</v>
      </c>
      <c r="B61996" t="s">
        <v>9</v>
      </c>
    </row>
    <row r="61997" spans="1:2" x14ac:dyDescent="0.25">
      <c r="A61997" s="4">
        <v>30890225</v>
      </c>
      <c r="B61997" t="s">
        <v>9</v>
      </c>
    </row>
    <row r="61998" spans="1:2" x14ac:dyDescent="0.25">
      <c r="A61998" s="4">
        <v>30881363</v>
      </c>
      <c r="B61998" t="s">
        <v>9</v>
      </c>
    </row>
    <row r="61999" spans="1:2" x14ac:dyDescent="0.25">
      <c r="A61999" s="4">
        <v>30376122</v>
      </c>
      <c r="B61999" t="s">
        <v>9</v>
      </c>
    </row>
    <row r="62000" spans="1:2" x14ac:dyDescent="0.25">
      <c r="A62000" s="4">
        <v>30882886</v>
      </c>
      <c r="B62000" t="s">
        <v>9</v>
      </c>
    </row>
    <row r="62001" spans="1:2" x14ac:dyDescent="0.25">
      <c r="A62001" s="4">
        <v>30882810</v>
      </c>
      <c r="B62001" t="s">
        <v>9</v>
      </c>
    </row>
    <row r="62002" spans="1:2" x14ac:dyDescent="0.25">
      <c r="A62002" s="4">
        <v>30882773</v>
      </c>
      <c r="B62002" t="s">
        <v>9</v>
      </c>
    </row>
    <row r="62003" spans="1:2" x14ac:dyDescent="0.25">
      <c r="A62003" s="4">
        <v>30882702</v>
      </c>
      <c r="B62003" t="s">
        <v>9</v>
      </c>
    </row>
    <row r="62004" spans="1:2" x14ac:dyDescent="0.25">
      <c r="A62004" s="4">
        <v>30882719</v>
      </c>
      <c r="B62004" t="s">
        <v>9</v>
      </c>
    </row>
    <row r="62005" spans="1:2" x14ac:dyDescent="0.25">
      <c r="A62005" s="4">
        <v>30890156</v>
      </c>
      <c r="B62005" t="s">
        <v>9</v>
      </c>
    </row>
    <row r="62006" spans="1:2" x14ac:dyDescent="0.25">
      <c r="A62006" s="4">
        <v>28022381</v>
      </c>
      <c r="B62006" t="s">
        <v>9</v>
      </c>
    </row>
    <row r="62007" spans="1:2" x14ac:dyDescent="0.25">
      <c r="A62007" s="4">
        <v>30885461</v>
      </c>
      <c r="B62007" t="s">
        <v>9</v>
      </c>
    </row>
    <row r="62008" spans="1:2" x14ac:dyDescent="0.25">
      <c r="A62008" s="4">
        <v>30885354</v>
      </c>
      <c r="B62008" t="s">
        <v>9</v>
      </c>
    </row>
    <row r="62009" spans="1:2" x14ac:dyDescent="0.25">
      <c r="A62009" s="4">
        <v>30882771</v>
      </c>
      <c r="B62009" t="s">
        <v>9</v>
      </c>
    </row>
    <row r="62010" spans="1:2" x14ac:dyDescent="0.25">
      <c r="A62010" s="4">
        <v>30885455</v>
      </c>
      <c r="B62010" t="s">
        <v>9</v>
      </c>
    </row>
    <row r="62011" spans="1:2" x14ac:dyDescent="0.25">
      <c r="A62011" s="4">
        <v>30701462</v>
      </c>
      <c r="B62011" t="s">
        <v>9</v>
      </c>
    </row>
    <row r="62012" spans="1:2" x14ac:dyDescent="0.25">
      <c r="A62012" s="4">
        <v>30837289</v>
      </c>
      <c r="B62012" t="s">
        <v>9</v>
      </c>
    </row>
    <row r="62013" spans="1:2" x14ac:dyDescent="0.25">
      <c r="A62013" s="4">
        <v>30882760</v>
      </c>
      <c r="B62013" t="s">
        <v>9</v>
      </c>
    </row>
    <row r="62014" spans="1:2" x14ac:dyDescent="0.25">
      <c r="A62014" s="4">
        <v>30883729</v>
      </c>
      <c r="B62014" t="s">
        <v>9</v>
      </c>
    </row>
    <row r="62015" spans="1:2" x14ac:dyDescent="0.25">
      <c r="A62015" s="4">
        <v>30885372</v>
      </c>
      <c r="B62015" t="s">
        <v>9</v>
      </c>
    </row>
    <row r="62016" spans="1:2" x14ac:dyDescent="0.25">
      <c r="A62016" s="4">
        <v>30886076</v>
      </c>
      <c r="B62016" t="s">
        <v>9</v>
      </c>
    </row>
    <row r="62017" spans="1:2" x14ac:dyDescent="0.25">
      <c r="A62017" s="4">
        <v>30885240</v>
      </c>
      <c r="B62017" t="s">
        <v>9</v>
      </c>
    </row>
    <row r="62018" spans="1:2" x14ac:dyDescent="0.25">
      <c r="A62018" s="4">
        <v>30888902</v>
      </c>
      <c r="B62018" t="s">
        <v>9</v>
      </c>
    </row>
    <row r="62019" spans="1:2" x14ac:dyDescent="0.25">
      <c r="A62019" s="4">
        <v>30891217</v>
      </c>
      <c r="B62019" t="s">
        <v>9</v>
      </c>
    </row>
    <row r="62020" spans="1:2" x14ac:dyDescent="0.25">
      <c r="A62020" s="4">
        <v>30885308</v>
      </c>
      <c r="B62020" t="s">
        <v>9</v>
      </c>
    </row>
    <row r="62021" spans="1:2" x14ac:dyDescent="0.25">
      <c r="A62021" s="4">
        <v>30885944</v>
      </c>
      <c r="B62021" t="s">
        <v>9</v>
      </c>
    </row>
    <row r="62022" spans="1:2" x14ac:dyDescent="0.25">
      <c r="A62022" s="4">
        <v>30721319</v>
      </c>
      <c r="B62022" t="s">
        <v>9</v>
      </c>
    </row>
    <row r="62023" spans="1:2" x14ac:dyDescent="0.25">
      <c r="A62023" s="4">
        <v>30888338</v>
      </c>
      <c r="B62023" t="s">
        <v>9</v>
      </c>
    </row>
    <row r="62024" spans="1:2" x14ac:dyDescent="0.25">
      <c r="A62024" s="4">
        <v>30885248</v>
      </c>
      <c r="B62024" t="s">
        <v>9</v>
      </c>
    </row>
    <row r="62025" spans="1:2" x14ac:dyDescent="0.25">
      <c r="A62025" s="4">
        <v>30885313</v>
      </c>
      <c r="B62025" t="s">
        <v>9</v>
      </c>
    </row>
    <row r="62026" spans="1:2" x14ac:dyDescent="0.25">
      <c r="A62026" s="4">
        <v>30885311</v>
      </c>
      <c r="B62026" t="s">
        <v>9</v>
      </c>
    </row>
    <row r="62027" spans="1:2" x14ac:dyDescent="0.25">
      <c r="A62027" s="4">
        <v>30880798</v>
      </c>
      <c r="B62027" t="s">
        <v>9</v>
      </c>
    </row>
    <row r="62028" spans="1:2" x14ac:dyDescent="0.25">
      <c r="A62028" s="4">
        <v>30883387</v>
      </c>
      <c r="B62028" t="s">
        <v>9</v>
      </c>
    </row>
    <row r="62029" spans="1:2" x14ac:dyDescent="0.25">
      <c r="A62029" s="4">
        <v>30773395</v>
      </c>
      <c r="B62029" t="s">
        <v>9</v>
      </c>
    </row>
    <row r="62030" spans="1:2" x14ac:dyDescent="0.25">
      <c r="A62030" s="4">
        <v>30708161</v>
      </c>
      <c r="B62030" t="s">
        <v>9</v>
      </c>
    </row>
    <row r="62031" spans="1:2" x14ac:dyDescent="0.25">
      <c r="A62031" s="4">
        <v>28040545</v>
      </c>
      <c r="B62031" t="s">
        <v>9</v>
      </c>
    </row>
    <row r="62032" spans="1:2" x14ac:dyDescent="0.25">
      <c r="A62032" s="4">
        <v>28038820</v>
      </c>
      <c r="B62032" t="s">
        <v>9</v>
      </c>
    </row>
    <row r="62033" spans="1:2" x14ac:dyDescent="0.25">
      <c r="A62033" s="4">
        <v>30881262</v>
      </c>
      <c r="B62033" t="s">
        <v>9</v>
      </c>
    </row>
    <row r="62034" spans="1:2" x14ac:dyDescent="0.25">
      <c r="A62034" s="4">
        <v>30885764</v>
      </c>
      <c r="B62034" t="s">
        <v>9</v>
      </c>
    </row>
    <row r="62035" spans="1:2" x14ac:dyDescent="0.25">
      <c r="A62035" s="4">
        <v>30890940</v>
      </c>
      <c r="B62035" t="s">
        <v>9</v>
      </c>
    </row>
    <row r="62036" spans="1:2" x14ac:dyDescent="0.25">
      <c r="A62036" s="4">
        <v>30888386</v>
      </c>
      <c r="B62036" t="s">
        <v>9</v>
      </c>
    </row>
    <row r="62037" spans="1:2" x14ac:dyDescent="0.25">
      <c r="A62037" s="4">
        <v>30881272</v>
      </c>
      <c r="B62037" t="s">
        <v>9</v>
      </c>
    </row>
    <row r="62038" spans="1:2" x14ac:dyDescent="0.25">
      <c r="A62038" s="4">
        <v>30885745</v>
      </c>
      <c r="B62038" t="s">
        <v>9</v>
      </c>
    </row>
    <row r="62039" spans="1:2" x14ac:dyDescent="0.25">
      <c r="A62039" s="4">
        <v>30890361</v>
      </c>
      <c r="B62039" t="s">
        <v>9</v>
      </c>
    </row>
    <row r="62040" spans="1:2" x14ac:dyDescent="0.25">
      <c r="A62040" s="4">
        <v>29876723</v>
      </c>
      <c r="B62040" t="s">
        <v>9</v>
      </c>
    </row>
    <row r="62041" spans="1:2" x14ac:dyDescent="0.25">
      <c r="A62041" s="4">
        <v>30881629</v>
      </c>
      <c r="B62041" t="s">
        <v>9</v>
      </c>
    </row>
    <row r="62042" spans="1:2" x14ac:dyDescent="0.25">
      <c r="A62042" s="4">
        <v>30881240</v>
      </c>
      <c r="B62042" t="s">
        <v>9</v>
      </c>
    </row>
    <row r="62043" spans="1:2" x14ac:dyDescent="0.25">
      <c r="A62043" s="4">
        <v>30885824</v>
      </c>
      <c r="B62043" t="s">
        <v>9</v>
      </c>
    </row>
    <row r="62044" spans="1:2" x14ac:dyDescent="0.25">
      <c r="A62044" s="4">
        <v>29823079</v>
      </c>
      <c r="B62044" t="s">
        <v>9</v>
      </c>
    </row>
    <row r="62045" spans="1:2" x14ac:dyDescent="0.25">
      <c r="A62045" s="4">
        <v>30885926</v>
      </c>
      <c r="B62045" t="s">
        <v>9</v>
      </c>
    </row>
    <row r="62046" spans="1:2" x14ac:dyDescent="0.25">
      <c r="A62046" s="4">
        <v>30883397</v>
      </c>
      <c r="B62046" t="s">
        <v>9</v>
      </c>
    </row>
    <row r="62047" spans="1:2" x14ac:dyDescent="0.25">
      <c r="A62047" s="4">
        <v>30890925</v>
      </c>
      <c r="B62047" t="s">
        <v>9</v>
      </c>
    </row>
    <row r="62048" spans="1:2" x14ac:dyDescent="0.25">
      <c r="A62048" s="4">
        <v>29008561</v>
      </c>
      <c r="B62048" t="s">
        <v>9</v>
      </c>
    </row>
    <row r="62049" spans="1:2" x14ac:dyDescent="0.25">
      <c r="A62049" s="4">
        <v>30885701</v>
      </c>
      <c r="B62049" t="s">
        <v>9</v>
      </c>
    </row>
    <row r="62050" spans="1:2" x14ac:dyDescent="0.25">
      <c r="A62050" s="4">
        <v>30885700</v>
      </c>
      <c r="B62050" t="s">
        <v>9</v>
      </c>
    </row>
    <row r="62051" spans="1:2" x14ac:dyDescent="0.25">
      <c r="A62051" s="4">
        <v>30885689</v>
      </c>
      <c r="B62051" t="s">
        <v>9</v>
      </c>
    </row>
    <row r="62052" spans="1:2" x14ac:dyDescent="0.25">
      <c r="A62052" s="4">
        <v>30885694</v>
      </c>
      <c r="B62052" t="s">
        <v>9</v>
      </c>
    </row>
    <row r="62053" spans="1:2" x14ac:dyDescent="0.25">
      <c r="A62053" s="4">
        <v>30884270</v>
      </c>
      <c r="B62053" t="s">
        <v>9</v>
      </c>
    </row>
    <row r="62054" spans="1:2" x14ac:dyDescent="0.25">
      <c r="A62054" s="4">
        <v>30884212</v>
      </c>
      <c r="B62054" t="s">
        <v>9</v>
      </c>
    </row>
    <row r="62055" spans="1:2" x14ac:dyDescent="0.25">
      <c r="A62055" s="4">
        <v>30886329</v>
      </c>
      <c r="B62055" t="s">
        <v>9</v>
      </c>
    </row>
    <row r="62056" spans="1:2" x14ac:dyDescent="0.25">
      <c r="A62056" s="4">
        <v>30889074</v>
      </c>
      <c r="B62056" t="s">
        <v>9</v>
      </c>
    </row>
    <row r="62057" spans="1:2" x14ac:dyDescent="0.25">
      <c r="A62057" s="4">
        <v>30884277</v>
      </c>
      <c r="B62057" t="s">
        <v>9</v>
      </c>
    </row>
    <row r="62058" spans="1:2" x14ac:dyDescent="0.25">
      <c r="A62058" s="4">
        <v>30884251</v>
      </c>
      <c r="B62058" t="s">
        <v>9</v>
      </c>
    </row>
    <row r="62059" spans="1:2" x14ac:dyDescent="0.25">
      <c r="A62059" s="4">
        <v>30888030</v>
      </c>
      <c r="B62059" t="s">
        <v>9</v>
      </c>
    </row>
    <row r="62060" spans="1:2" x14ac:dyDescent="0.25">
      <c r="A62060" s="4">
        <v>30884271</v>
      </c>
      <c r="B62060" t="s">
        <v>9</v>
      </c>
    </row>
    <row r="62061" spans="1:2" x14ac:dyDescent="0.25">
      <c r="A62061" s="4">
        <v>30691808</v>
      </c>
      <c r="B62061" t="s">
        <v>9</v>
      </c>
    </row>
    <row r="62062" spans="1:2" x14ac:dyDescent="0.25">
      <c r="A62062" s="4">
        <v>30885566</v>
      </c>
      <c r="B62062" t="s">
        <v>9</v>
      </c>
    </row>
    <row r="62063" spans="1:2" x14ac:dyDescent="0.25">
      <c r="A62063" s="4">
        <v>30887557</v>
      </c>
      <c r="B62063" t="s">
        <v>9</v>
      </c>
    </row>
    <row r="62064" spans="1:2" x14ac:dyDescent="0.25">
      <c r="A62064" s="4">
        <v>30880822</v>
      </c>
      <c r="B62064" t="s">
        <v>9</v>
      </c>
    </row>
    <row r="62065" spans="1:2" x14ac:dyDescent="0.25">
      <c r="A62065" s="4">
        <v>30885596</v>
      </c>
      <c r="B62065" t="s">
        <v>9</v>
      </c>
    </row>
    <row r="62066" spans="1:2" x14ac:dyDescent="0.25">
      <c r="A62066" s="4">
        <v>30885635</v>
      </c>
      <c r="B62066" t="s">
        <v>9</v>
      </c>
    </row>
    <row r="62067" spans="1:2" x14ac:dyDescent="0.25">
      <c r="A62067" s="4">
        <v>30883659</v>
      </c>
      <c r="B62067" t="s">
        <v>9</v>
      </c>
    </row>
    <row r="62068" spans="1:2" x14ac:dyDescent="0.25">
      <c r="A62068" s="4">
        <v>30889237</v>
      </c>
      <c r="B62068" t="s">
        <v>9</v>
      </c>
    </row>
    <row r="62069" spans="1:2" x14ac:dyDescent="0.25">
      <c r="A62069" s="4">
        <v>30885612</v>
      </c>
      <c r="B62069" t="s">
        <v>9</v>
      </c>
    </row>
    <row r="62070" spans="1:2" x14ac:dyDescent="0.25">
      <c r="A62070" s="4">
        <v>30885560</v>
      </c>
      <c r="B62070" t="s">
        <v>9</v>
      </c>
    </row>
    <row r="62071" spans="1:2" x14ac:dyDescent="0.25">
      <c r="A62071" s="4">
        <v>30883025</v>
      </c>
      <c r="B62071" t="s">
        <v>9</v>
      </c>
    </row>
    <row r="62072" spans="1:2" x14ac:dyDescent="0.25">
      <c r="A62072" s="4">
        <v>28035157</v>
      </c>
      <c r="B62072" t="s">
        <v>9</v>
      </c>
    </row>
    <row r="62073" spans="1:2" x14ac:dyDescent="0.25">
      <c r="A62073" s="4">
        <v>30800048</v>
      </c>
      <c r="B62073" t="s">
        <v>9</v>
      </c>
    </row>
    <row r="62074" spans="1:2" x14ac:dyDescent="0.25">
      <c r="A62074" s="4">
        <v>30885583</v>
      </c>
      <c r="B62074" t="s">
        <v>9</v>
      </c>
    </row>
    <row r="62075" spans="1:2" x14ac:dyDescent="0.25">
      <c r="A62075" s="4">
        <v>30888815</v>
      </c>
      <c r="B62075" t="s">
        <v>9</v>
      </c>
    </row>
    <row r="62076" spans="1:2" x14ac:dyDescent="0.25">
      <c r="A62076" s="4">
        <v>30885603</v>
      </c>
      <c r="B62076" t="s">
        <v>9</v>
      </c>
    </row>
    <row r="62077" spans="1:2" x14ac:dyDescent="0.25">
      <c r="A62077" s="4">
        <v>30885949</v>
      </c>
      <c r="B62077" t="s">
        <v>9</v>
      </c>
    </row>
    <row r="62078" spans="1:2" x14ac:dyDescent="0.25">
      <c r="A62078" s="4">
        <v>29360242</v>
      </c>
      <c r="B62078" t="s">
        <v>9</v>
      </c>
    </row>
    <row r="62079" spans="1:2" x14ac:dyDescent="0.25">
      <c r="A62079" s="4">
        <v>30691703</v>
      </c>
      <c r="B62079" t="s">
        <v>9</v>
      </c>
    </row>
    <row r="62080" spans="1:2" x14ac:dyDescent="0.25">
      <c r="A62080" s="4">
        <v>29823130</v>
      </c>
      <c r="B62080" t="s">
        <v>9</v>
      </c>
    </row>
    <row r="62081" spans="1:2" x14ac:dyDescent="0.25">
      <c r="A62081" s="4">
        <v>30885945</v>
      </c>
      <c r="B62081" t="s">
        <v>9</v>
      </c>
    </row>
    <row r="62082" spans="1:2" x14ac:dyDescent="0.25">
      <c r="A62082" s="4">
        <v>30882947</v>
      </c>
      <c r="B62082" t="s">
        <v>9</v>
      </c>
    </row>
    <row r="62083" spans="1:2" x14ac:dyDescent="0.25">
      <c r="A62083" s="4">
        <v>30886061</v>
      </c>
      <c r="B62083" t="s">
        <v>9</v>
      </c>
    </row>
    <row r="62084" spans="1:2" x14ac:dyDescent="0.25">
      <c r="A62084" s="4">
        <v>30886012</v>
      </c>
      <c r="B62084" t="s">
        <v>9</v>
      </c>
    </row>
    <row r="62085" spans="1:2" x14ac:dyDescent="0.25">
      <c r="A62085" s="4">
        <v>28039862</v>
      </c>
      <c r="B62085" t="s">
        <v>9</v>
      </c>
    </row>
    <row r="62086" spans="1:2" x14ac:dyDescent="0.25">
      <c r="A62086" s="4">
        <v>30887622</v>
      </c>
      <c r="B62086" t="s">
        <v>9</v>
      </c>
    </row>
    <row r="62087" spans="1:2" x14ac:dyDescent="0.25">
      <c r="A62087" s="4">
        <v>30185046</v>
      </c>
      <c r="B62087" t="s">
        <v>9</v>
      </c>
    </row>
    <row r="62088" spans="1:2" x14ac:dyDescent="0.25">
      <c r="A62088" s="4">
        <v>30881647</v>
      </c>
      <c r="B62088" t="s">
        <v>9</v>
      </c>
    </row>
    <row r="62089" spans="1:2" x14ac:dyDescent="0.25">
      <c r="A62089" s="4">
        <v>30887650</v>
      </c>
      <c r="B62089" t="s">
        <v>9</v>
      </c>
    </row>
    <row r="62090" spans="1:2" x14ac:dyDescent="0.25">
      <c r="A62090" s="4">
        <v>30881638</v>
      </c>
      <c r="B62090" t="s">
        <v>9</v>
      </c>
    </row>
    <row r="62091" spans="1:2" x14ac:dyDescent="0.25">
      <c r="A62091" s="4">
        <v>30881604</v>
      </c>
      <c r="B62091" t="s">
        <v>9</v>
      </c>
    </row>
    <row r="62092" spans="1:2" x14ac:dyDescent="0.25">
      <c r="A62092" s="4">
        <v>30881215</v>
      </c>
      <c r="B62092" t="s">
        <v>9</v>
      </c>
    </row>
    <row r="62093" spans="1:2" x14ac:dyDescent="0.25">
      <c r="A62093" s="4">
        <v>30881634</v>
      </c>
      <c r="B62093" t="s">
        <v>9</v>
      </c>
    </row>
    <row r="62094" spans="1:2" x14ac:dyDescent="0.25">
      <c r="A62094" s="4">
        <v>30881614</v>
      </c>
      <c r="B62094" t="s">
        <v>9</v>
      </c>
    </row>
    <row r="62095" spans="1:2" x14ac:dyDescent="0.25">
      <c r="A62095" s="4">
        <v>30884443</v>
      </c>
      <c r="B62095" t="s">
        <v>9</v>
      </c>
    </row>
    <row r="62096" spans="1:2" x14ac:dyDescent="0.25">
      <c r="A62096" s="4">
        <v>30881510</v>
      </c>
      <c r="B62096" t="s">
        <v>9</v>
      </c>
    </row>
    <row r="62097" spans="1:2" x14ac:dyDescent="0.25">
      <c r="A62097" s="4">
        <v>30884538</v>
      </c>
      <c r="B62097" t="s">
        <v>9</v>
      </c>
    </row>
    <row r="62098" spans="1:2" x14ac:dyDescent="0.25">
      <c r="A62098" s="4">
        <v>30884514</v>
      </c>
      <c r="B62098" t="s">
        <v>9</v>
      </c>
    </row>
    <row r="62099" spans="1:2" x14ac:dyDescent="0.25">
      <c r="A62099" s="4">
        <v>30881182</v>
      </c>
      <c r="B62099" t="s">
        <v>9</v>
      </c>
    </row>
    <row r="62100" spans="1:2" x14ac:dyDescent="0.25">
      <c r="A62100" s="4">
        <v>30883815</v>
      </c>
      <c r="B62100" t="s">
        <v>9</v>
      </c>
    </row>
    <row r="62101" spans="1:2" x14ac:dyDescent="0.25">
      <c r="A62101" s="4">
        <v>30884513</v>
      </c>
      <c r="B62101" t="s">
        <v>9</v>
      </c>
    </row>
    <row r="62102" spans="1:2" x14ac:dyDescent="0.25">
      <c r="A62102" s="4">
        <v>30884486</v>
      </c>
      <c r="B62102" t="s">
        <v>9</v>
      </c>
    </row>
    <row r="62103" spans="1:2" x14ac:dyDescent="0.25">
      <c r="A62103" s="4">
        <v>30881461</v>
      </c>
      <c r="B62103" t="s">
        <v>9</v>
      </c>
    </row>
    <row r="62104" spans="1:2" x14ac:dyDescent="0.25">
      <c r="A62104" s="4">
        <v>30889451</v>
      </c>
      <c r="B62104" t="s">
        <v>9</v>
      </c>
    </row>
    <row r="62105" spans="1:2" x14ac:dyDescent="0.25">
      <c r="A62105" s="4">
        <v>30881478</v>
      </c>
      <c r="B62105" t="s">
        <v>9</v>
      </c>
    </row>
    <row r="62106" spans="1:2" x14ac:dyDescent="0.25">
      <c r="A62106" s="4">
        <v>30880824</v>
      </c>
      <c r="B62106" t="s">
        <v>9</v>
      </c>
    </row>
    <row r="62107" spans="1:2" x14ac:dyDescent="0.25">
      <c r="A62107" s="4">
        <v>30880809</v>
      </c>
      <c r="B62107" t="s">
        <v>9</v>
      </c>
    </row>
    <row r="62108" spans="1:2" x14ac:dyDescent="0.25">
      <c r="A62108" s="4">
        <v>30883792</v>
      </c>
      <c r="B62108" t="s">
        <v>9</v>
      </c>
    </row>
    <row r="62109" spans="1:2" x14ac:dyDescent="0.25">
      <c r="A62109" s="4">
        <v>30887721</v>
      </c>
      <c r="B62109" t="s">
        <v>9</v>
      </c>
    </row>
    <row r="62110" spans="1:2" x14ac:dyDescent="0.25">
      <c r="A62110" s="4">
        <v>30883671</v>
      </c>
      <c r="B62110" t="s">
        <v>9</v>
      </c>
    </row>
    <row r="62111" spans="1:2" x14ac:dyDescent="0.25">
      <c r="A62111" s="4">
        <v>30886390</v>
      </c>
      <c r="B62111" t="s">
        <v>9</v>
      </c>
    </row>
    <row r="62112" spans="1:2" x14ac:dyDescent="0.25">
      <c r="A62112" s="4">
        <v>28041689</v>
      </c>
      <c r="B62112" t="s">
        <v>9</v>
      </c>
    </row>
    <row r="62113" spans="1:2" x14ac:dyDescent="0.25">
      <c r="A62113" s="4">
        <v>30883692</v>
      </c>
      <c r="B62113" t="s">
        <v>9</v>
      </c>
    </row>
    <row r="62114" spans="1:2" x14ac:dyDescent="0.25">
      <c r="A62114" s="4">
        <v>30883678</v>
      </c>
      <c r="B62114" t="s">
        <v>9</v>
      </c>
    </row>
    <row r="62115" spans="1:2" x14ac:dyDescent="0.25">
      <c r="A62115" s="4">
        <v>30883661</v>
      </c>
      <c r="B62115" t="s">
        <v>9</v>
      </c>
    </row>
    <row r="62116" spans="1:2" x14ac:dyDescent="0.25">
      <c r="A62116" s="4">
        <v>30889574</v>
      </c>
      <c r="B62116" t="s">
        <v>9</v>
      </c>
    </row>
    <row r="62117" spans="1:2" x14ac:dyDescent="0.25">
      <c r="A62117" s="4">
        <v>30880925</v>
      </c>
      <c r="B62117" t="s">
        <v>9</v>
      </c>
    </row>
    <row r="62118" spans="1:2" x14ac:dyDescent="0.25">
      <c r="A62118" s="4">
        <v>30888310</v>
      </c>
      <c r="B62118" t="s">
        <v>9</v>
      </c>
    </row>
    <row r="62119" spans="1:2" x14ac:dyDescent="0.25">
      <c r="A62119" s="4">
        <v>30883716</v>
      </c>
      <c r="B62119" t="s">
        <v>9</v>
      </c>
    </row>
    <row r="62120" spans="1:2" x14ac:dyDescent="0.25">
      <c r="A62120" s="4">
        <v>30881148</v>
      </c>
      <c r="B62120" t="s">
        <v>9</v>
      </c>
    </row>
    <row r="62121" spans="1:2" x14ac:dyDescent="0.25">
      <c r="A62121" s="4">
        <v>30883958</v>
      </c>
      <c r="B62121" t="s">
        <v>9</v>
      </c>
    </row>
    <row r="62122" spans="1:2" x14ac:dyDescent="0.25">
      <c r="A62122" s="4">
        <v>30883915</v>
      </c>
      <c r="B62122" t="s">
        <v>9</v>
      </c>
    </row>
    <row r="62123" spans="1:2" x14ac:dyDescent="0.25">
      <c r="A62123" s="4">
        <v>30883129</v>
      </c>
      <c r="B62123" t="s">
        <v>9</v>
      </c>
    </row>
    <row r="62124" spans="1:2" x14ac:dyDescent="0.25">
      <c r="A62124" s="4">
        <v>30881138</v>
      </c>
      <c r="B62124" t="s">
        <v>9</v>
      </c>
    </row>
    <row r="62125" spans="1:2" x14ac:dyDescent="0.25">
      <c r="A62125" s="4">
        <v>30883946</v>
      </c>
      <c r="B62125" t="s">
        <v>9</v>
      </c>
    </row>
    <row r="62126" spans="1:2" x14ac:dyDescent="0.25">
      <c r="A62126" s="4">
        <v>30844161</v>
      </c>
      <c r="B62126" t="s">
        <v>9</v>
      </c>
    </row>
    <row r="62127" spans="1:2" x14ac:dyDescent="0.25">
      <c r="A62127" s="4">
        <v>30881093</v>
      </c>
      <c r="B62127" t="s">
        <v>9</v>
      </c>
    </row>
    <row r="62128" spans="1:2" x14ac:dyDescent="0.25">
      <c r="A62128" s="4">
        <v>30840751</v>
      </c>
      <c r="B62128" t="s">
        <v>9</v>
      </c>
    </row>
    <row r="62129" spans="1:2" x14ac:dyDescent="0.25">
      <c r="A62129" s="4">
        <v>28041586</v>
      </c>
      <c r="B62129" t="s">
        <v>9</v>
      </c>
    </row>
    <row r="62130" spans="1:2" x14ac:dyDescent="0.25">
      <c r="A62130" s="4">
        <v>30883631</v>
      </c>
      <c r="B62130" t="s">
        <v>9</v>
      </c>
    </row>
    <row r="62131" spans="1:2" x14ac:dyDescent="0.25">
      <c r="A62131" s="4">
        <v>30786721</v>
      </c>
      <c r="B62131" t="s">
        <v>9</v>
      </c>
    </row>
    <row r="62132" spans="1:2" x14ac:dyDescent="0.25">
      <c r="A62132" s="4">
        <v>28022887</v>
      </c>
      <c r="B62132" t="s">
        <v>9</v>
      </c>
    </row>
    <row r="62133" spans="1:2" x14ac:dyDescent="0.25">
      <c r="A62133" s="4">
        <v>30881214</v>
      </c>
      <c r="B62133" t="s">
        <v>9</v>
      </c>
    </row>
    <row r="62134" spans="1:2" x14ac:dyDescent="0.25">
      <c r="A62134" s="4">
        <v>30889266</v>
      </c>
      <c r="B62134" t="s">
        <v>9</v>
      </c>
    </row>
    <row r="62135" spans="1:2" x14ac:dyDescent="0.25">
      <c r="A62135" s="4">
        <v>30883953</v>
      </c>
      <c r="B62135" t="s">
        <v>9</v>
      </c>
    </row>
    <row r="62136" spans="1:2" x14ac:dyDescent="0.25">
      <c r="A62136" s="4">
        <v>30881133</v>
      </c>
      <c r="B62136" t="s">
        <v>9</v>
      </c>
    </row>
    <row r="62137" spans="1:2" x14ac:dyDescent="0.25">
      <c r="A62137" s="4">
        <v>29258356</v>
      </c>
      <c r="B62137" t="s">
        <v>9</v>
      </c>
    </row>
    <row r="62138" spans="1:2" x14ac:dyDescent="0.25">
      <c r="A62138" s="4">
        <v>30880984</v>
      </c>
      <c r="B62138" t="s">
        <v>9</v>
      </c>
    </row>
    <row r="62139" spans="1:2" x14ac:dyDescent="0.25">
      <c r="A62139" s="4">
        <v>30884320</v>
      </c>
      <c r="B62139" t="s">
        <v>9</v>
      </c>
    </row>
    <row r="62140" spans="1:2" x14ac:dyDescent="0.25">
      <c r="A62140" s="4">
        <v>30886959</v>
      </c>
      <c r="B62140" t="s">
        <v>9</v>
      </c>
    </row>
    <row r="62141" spans="1:2" x14ac:dyDescent="0.25">
      <c r="A62141" s="4">
        <v>30760549</v>
      </c>
      <c r="B62141" t="s">
        <v>9</v>
      </c>
    </row>
    <row r="62142" spans="1:2" x14ac:dyDescent="0.25">
      <c r="A62142" s="4">
        <v>30881072</v>
      </c>
      <c r="B62142" t="s">
        <v>9</v>
      </c>
    </row>
    <row r="62143" spans="1:2" x14ac:dyDescent="0.25">
      <c r="A62143" s="4">
        <v>30880983</v>
      </c>
      <c r="B62143" t="s">
        <v>9</v>
      </c>
    </row>
    <row r="62144" spans="1:2" x14ac:dyDescent="0.25">
      <c r="A62144" s="4">
        <v>30883220</v>
      </c>
      <c r="B62144" t="s">
        <v>9</v>
      </c>
    </row>
    <row r="62145" spans="1:2" x14ac:dyDescent="0.25">
      <c r="A62145" s="4">
        <v>30883746</v>
      </c>
      <c r="B62145" t="s">
        <v>9</v>
      </c>
    </row>
    <row r="62146" spans="1:2" x14ac:dyDescent="0.25">
      <c r="A62146" s="4">
        <v>30884376</v>
      </c>
      <c r="B62146" t="s">
        <v>9</v>
      </c>
    </row>
    <row r="62147" spans="1:2" x14ac:dyDescent="0.25">
      <c r="A62147" s="4">
        <v>30884342</v>
      </c>
      <c r="B62147" t="s">
        <v>9</v>
      </c>
    </row>
    <row r="62148" spans="1:2" x14ac:dyDescent="0.25">
      <c r="A62148" s="4">
        <v>30880985</v>
      </c>
      <c r="B62148" t="s">
        <v>9</v>
      </c>
    </row>
    <row r="62149" spans="1:2" x14ac:dyDescent="0.25">
      <c r="A62149" s="4">
        <v>30885519</v>
      </c>
      <c r="B62149" t="s">
        <v>9</v>
      </c>
    </row>
    <row r="62150" spans="1:2" x14ac:dyDescent="0.25">
      <c r="A62150" s="4">
        <v>30881086</v>
      </c>
      <c r="B62150" t="s">
        <v>9</v>
      </c>
    </row>
    <row r="62151" spans="1:2" x14ac:dyDescent="0.25">
      <c r="A62151" s="4">
        <v>28040522</v>
      </c>
      <c r="B62151" t="s">
        <v>9</v>
      </c>
    </row>
    <row r="62152" spans="1:2" x14ac:dyDescent="0.25">
      <c r="A62152" s="4">
        <v>30887330</v>
      </c>
      <c r="B62152" t="s">
        <v>9</v>
      </c>
    </row>
    <row r="62153" spans="1:2" x14ac:dyDescent="0.25">
      <c r="A62153" s="4">
        <v>30827185</v>
      </c>
      <c r="B62153" t="s">
        <v>9</v>
      </c>
    </row>
    <row r="62154" spans="1:2" x14ac:dyDescent="0.25">
      <c r="A62154" s="4">
        <v>30887326</v>
      </c>
      <c r="B62154" t="s">
        <v>9</v>
      </c>
    </row>
    <row r="62155" spans="1:2" x14ac:dyDescent="0.25">
      <c r="A62155" s="4">
        <v>30887325</v>
      </c>
      <c r="B62155" t="s">
        <v>9</v>
      </c>
    </row>
    <row r="62156" spans="1:2" x14ac:dyDescent="0.25">
      <c r="A62156" s="4">
        <v>30886967</v>
      </c>
      <c r="B62156" t="s">
        <v>9</v>
      </c>
    </row>
    <row r="62157" spans="1:2" x14ac:dyDescent="0.25">
      <c r="A62157" s="4">
        <v>30887049</v>
      </c>
      <c r="B62157" t="s">
        <v>9</v>
      </c>
    </row>
    <row r="62158" spans="1:2" x14ac:dyDescent="0.25">
      <c r="A62158" s="4">
        <v>30883818</v>
      </c>
      <c r="B62158" t="s">
        <v>9</v>
      </c>
    </row>
    <row r="62159" spans="1:2" x14ac:dyDescent="0.25">
      <c r="A62159" s="4">
        <v>30883340</v>
      </c>
      <c r="B62159" t="s">
        <v>9</v>
      </c>
    </row>
    <row r="62160" spans="1:2" x14ac:dyDescent="0.25">
      <c r="A62160" s="4">
        <v>30883311</v>
      </c>
      <c r="B62160" t="s">
        <v>9</v>
      </c>
    </row>
    <row r="62161" spans="1:2" x14ac:dyDescent="0.25">
      <c r="A62161" s="4">
        <v>30883214</v>
      </c>
      <c r="B62161" t="s">
        <v>9</v>
      </c>
    </row>
    <row r="62162" spans="1:2" x14ac:dyDescent="0.25">
      <c r="A62162" s="4">
        <v>30887060</v>
      </c>
      <c r="B62162" t="s">
        <v>9</v>
      </c>
    </row>
    <row r="62163" spans="1:2" x14ac:dyDescent="0.25">
      <c r="A62163" s="4">
        <v>27501459</v>
      </c>
      <c r="B62163" t="s">
        <v>9</v>
      </c>
    </row>
    <row r="62164" spans="1:2" x14ac:dyDescent="0.25">
      <c r="A62164" s="4">
        <v>30887079</v>
      </c>
      <c r="B62164" t="s">
        <v>9</v>
      </c>
    </row>
    <row r="62165" spans="1:2" x14ac:dyDescent="0.25">
      <c r="A62165" s="4">
        <v>30887042</v>
      </c>
      <c r="B62165" t="s">
        <v>9</v>
      </c>
    </row>
    <row r="62166" spans="1:2" x14ac:dyDescent="0.25">
      <c r="A62166" s="4">
        <v>30886992</v>
      </c>
      <c r="B62166" t="s">
        <v>9</v>
      </c>
    </row>
    <row r="62167" spans="1:2" x14ac:dyDescent="0.25">
      <c r="A62167" s="4">
        <v>28038303</v>
      </c>
      <c r="B62167" t="s">
        <v>9</v>
      </c>
    </row>
    <row r="62168" spans="1:2" x14ac:dyDescent="0.25">
      <c r="A62168" s="4">
        <v>30883822</v>
      </c>
      <c r="B62168" t="s">
        <v>9</v>
      </c>
    </row>
    <row r="62169" spans="1:2" x14ac:dyDescent="0.25">
      <c r="A62169" s="4">
        <v>30890085</v>
      </c>
      <c r="B62169" t="s">
        <v>9</v>
      </c>
    </row>
    <row r="62170" spans="1:2" x14ac:dyDescent="0.25">
      <c r="A62170" s="4">
        <v>30887073</v>
      </c>
      <c r="B62170" t="s">
        <v>9</v>
      </c>
    </row>
    <row r="62171" spans="1:2" x14ac:dyDescent="0.25">
      <c r="A62171" s="4">
        <v>30891220</v>
      </c>
      <c r="B62171" t="s">
        <v>9</v>
      </c>
    </row>
    <row r="62172" spans="1:2" x14ac:dyDescent="0.25">
      <c r="A62172" s="4">
        <v>30890581</v>
      </c>
      <c r="B62172" t="s">
        <v>9</v>
      </c>
    </row>
    <row r="62173" spans="1:2" x14ac:dyDescent="0.25">
      <c r="A62173" s="4">
        <v>30880908</v>
      </c>
      <c r="B62173" t="s">
        <v>9</v>
      </c>
    </row>
    <row r="62174" spans="1:2" x14ac:dyDescent="0.25">
      <c r="A62174" s="4">
        <v>28025907</v>
      </c>
      <c r="B62174" t="s">
        <v>9</v>
      </c>
    </row>
    <row r="62175" spans="1:2" x14ac:dyDescent="0.25">
      <c r="A62175" s="4">
        <v>30887001</v>
      </c>
      <c r="B62175" t="s">
        <v>9</v>
      </c>
    </row>
    <row r="62176" spans="1:2" x14ac:dyDescent="0.25">
      <c r="A62176" s="4">
        <v>30888761</v>
      </c>
      <c r="B62176" t="s">
        <v>9</v>
      </c>
    </row>
    <row r="62177" spans="1:2" x14ac:dyDescent="0.25">
      <c r="A62177" s="4">
        <v>30837303</v>
      </c>
      <c r="B62177" t="s">
        <v>9</v>
      </c>
    </row>
    <row r="62178" spans="1:2" x14ac:dyDescent="0.25">
      <c r="A62178" s="4">
        <v>30883338</v>
      </c>
      <c r="B62178" t="s">
        <v>9</v>
      </c>
    </row>
    <row r="62179" spans="1:2" x14ac:dyDescent="0.25">
      <c r="A62179" s="4">
        <v>30888376</v>
      </c>
      <c r="B62179" t="s">
        <v>9</v>
      </c>
    </row>
    <row r="62180" spans="1:2" x14ac:dyDescent="0.25">
      <c r="A62180" s="4">
        <v>30890233</v>
      </c>
      <c r="B62180" t="s">
        <v>9</v>
      </c>
    </row>
    <row r="62181" spans="1:2" x14ac:dyDescent="0.25">
      <c r="A62181" s="4">
        <v>30890677</v>
      </c>
      <c r="B62181" t="s">
        <v>9</v>
      </c>
    </row>
    <row r="62182" spans="1:2" x14ac:dyDescent="0.25">
      <c r="A62182" s="4">
        <v>30886638</v>
      </c>
      <c r="B62182" t="s">
        <v>9</v>
      </c>
    </row>
    <row r="62183" spans="1:2" x14ac:dyDescent="0.25">
      <c r="A62183" s="4">
        <v>30883103</v>
      </c>
      <c r="B62183" t="s">
        <v>9</v>
      </c>
    </row>
    <row r="62184" spans="1:2" x14ac:dyDescent="0.25">
      <c r="A62184" s="4">
        <v>30886474</v>
      </c>
      <c r="B62184" t="s">
        <v>9</v>
      </c>
    </row>
    <row r="62185" spans="1:2" x14ac:dyDescent="0.25">
      <c r="A62185" s="4">
        <v>30883085</v>
      </c>
      <c r="B62185" t="s">
        <v>9</v>
      </c>
    </row>
    <row r="62186" spans="1:2" x14ac:dyDescent="0.25">
      <c r="A62186" s="4">
        <v>30889231</v>
      </c>
      <c r="B62186" t="s">
        <v>9</v>
      </c>
    </row>
    <row r="62187" spans="1:2" x14ac:dyDescent="0.25">
      <c r="A62187" s="4">
        <v>30886666</v>
      </c>
      <c r="B62187" t="s">
        <v>9</v>
      </c>
    </row>
    <row r="62188" spans="1:2" x14ac:dyDescent="0.25">
      <c r="A62188" s="4">
        <v>30883098</v>
      </c>
      <c r="B62188" t="s">
        <v>9</v>
      </c>
    </row>
    <row r="62189" spans="1:2" x14ac:dyDescent="0.25">
      <c r="A62189" s="4">
        <v>30883083</v>
      </c>
      <c r="B62189" t="s">
        <v>9</v>
      </c>
    </row>
    <row r="62190" spans="1:2" x14ac:dyDescent="0.25">
      <c r="A62190" s="4">
        <v>30883151</v>
      </c>
      <c r="B62190" t="s">
        <v>9</v>
      </c>
    </row>
    <row r="62191" spans="1:2" x14ac:dyDescent="0.25">
      <c r="A62191" s="4">
        <v>30079382</v>
      </c>
      <c r="B62191" t="s">
        <v>9</v>
      </c>
    </row>
    <row r="62192" spans="1:2" x14ac:dyDescent="0.25">
      <c r="A62192" s="4">
        <v>30886645</v>
      </c>
      <c r="B62192" t="s">
        <v>9</v>
      </c>
    </row>
    <row r="62193" spans="1:2" x14ac:dyDescent="0.25">
      <c r="A62193" s="4">
        <v>30883143</v>
      </c>
      <c r="B62193" t="s">
        <v>9</v>
      </c>
    </row>
    <row r="62194" spans="1:2" x14ac:dyDescent="0.25">
      <c r="A62194" s="4">
        <v>30888812</v>
      </c>
      <c r="B62194" t="s">
        <v>9</v>
      </c>
    </row>
    <row r="62195" spans="1:2" x14ac:dyDescent="0.25">
      <c r="A62195" s="4">
        <v>30881642</v>
      </c>
      <c r="B62195" t="s">
        <v>9</v>
      </c>
    </row>
    <row r="62196" spans="1:2" x14ac:dyDescent="0.25">
      <c r="A62196" s="4">
        <v>30885604</v>
      </c>
      <c r="B62196" t="s">
        <v>9</v>
      </c>
    </row>
    <row r="62197" spans="1:2" x14ac:dyDescent="0.25">
      <c r="A62197" s="4">
        <v>28040739</v>
      </c>
      <c r="B62197" t="s">
        <v>9</v>
      </c>
    </row>
    <row r="62198" spans="1:2" x14ac:dyDescent="0.25">
      <c r="A62198" s="4">
        <v>30889321</v>
      </c>
      <c r="B62198" t="s">
        <v>9</v>
      </c>
    </row>
    <row r="62199" spans="1:2" x14ac:dyDescent="0.25">
      <c r="A62199" s="4">
        <v>30888455</v>
      </c>
      <c r="B62199" t="s">
        <v>9</v>
      </c>
    </row>
    <row r="62200" spans="1:2" x14ac:dyDescent="0.25">
      <c r="A62200" s="4">
        <v>30884690</v>
      </c>
      <c r="B62200" t="s">
        <v>9</v>
      </c>
    </row>
    <row r="62201" spans="1:2" x14ac:dyDescent="0.25">
      <c r="A62201" s="4">
        <v>30884586</v>
      </c>
      <c r="B62201" t="s">
        <v>9</v>
      </c>
    </row>
    <row r="62202" spans="1:2" x14ac:dyDescent="0.25">
      <c r="A62202" s="4">
        <v>30886164</v>
      </c>
      <c r="B62202" t="s">
        <v>9</v>
      </c>
    </row>
    <row r="62203" spans="1:2" x14ac:dyDescent="0.25">
      <c r="A62203" s="4">
        <v>30887425</v>
      </c>
      <c r="B62203" t="s">
        <v>9</v>
      </c>
    </row>
    <row r="62204" spans="1:2" x14ac:dyDescent="0.25">
      <c r="A62204" s="4">
        <v>30882043</v>
      </c>
      <c r="B62204" t="s">
        <v>9</v>
      </c>
    </row>
    <row r="62205" spans="1:2" x14ac:dyDescent="0.25">
      <c r="A62205" s="4">
        <v>30881999</v>
      </c>
      <c r="B62205" t="s">
        <v>9</v>
      </c>
    </row>
    <row r="62206" spans="1:2" x14ac:dyDescent="0.25">
      <c r="A62206" s="4">
        <v>30882282</v>
      </c>
      <c r="B62206" t="s">
        <v>9</v>
      </c>
    </row>
    <row r="62207" spans="1:2" x14ac:dyDescent="0.25">
      <c r="A62207" s="4">
        <v>30882244</v>
      </c>
      <c r="B62207" t="s">
        <v>9</v>
      </c>
    </row>
    <row r="62208" spans="1:2" x14ac:dyDescent="0.25">
      <c r="A62208" s="4">
        <v>30889320</v>
      </c>
      <c r="B62208" t="s">
        <v>9</v>
      </c>
    </row>
    <row r="62209" spans="1:2" x14ac:dyDescent="0.25">
      <c r="A62209" s="4">
        <v>30885374</v>
      </c>
      <c r="B62209" t="s">
        <v>9</v>
      </c>
    </row>
    <row r="62210" spans="1:2" x14ac:dyDescent="0.25">
      <c r="A62210" s="4">
        <v>27500565</v>
      </c>
      <c r="B62210" t="s">
        <v>9</v>
      </c>
    </row>
    <row r="62211" spans="1:2" x14ac:dyDescent="0.25">
      <c r="A62211" s="4">
        <v>30704862</v>
      </c>
      <c r="B62211" t="s">
        <v>9</v>
      </c>
    </row>
    <row r="62212" spans="1:2" x14ac:dyDescent="0.25">
      <c r="A62212" s="4">
        <v>30886515</v>
      </c>
      <c r="B62212" t="s">
        <v>9</v>
      </c>
    </row>
    <row r="62213" spans="1:2" x14ac:dyDescent="0.25">
      <c r="A62213" s="4">
        <v>30881395</v>
      </c>
      <c r="B62213" t="s">
        <v>9</v>
      </c>
    </row>
    <row r="62214" spans="1:2" x14ac:dyDescent="0.25">
      <c r="A62214" s="4">
        <v>30885184</v>
      </c>
      <c r="B62214" t="s">
        <v>9</v>
      </c>
    </row>
    <row r="62215" spans="1:2" x14ac:dyDescent="0.25">
      <c r="A62215" s="4">
        <v>30874470</v>
      </c>
      <c r="B62215" t="s">
        <v>9</v>
      </c>
    </row>
    <row r="62216" spans="1:2" x14ac:dyDescent="0.25">
      <c r="A62216" s="4">
        <v>30854187</v>
      </c>
      <c r="B62216" t="s">
        <v>9</v>
      </c>
    </row>
    <row r="62217" spans="1:2" x14ac:dyDescent="0.25">
      <c r="A62217" s="4">
        <v>30837268</v>
      </c>
      <c r="B62217" t="s">
        <v>9</v>
      </c>
    </row>
    <row r="62218" spans="1:2" x14ac:dyDescent="0.25">
      <c r="A62218" s="4">
        <v>30837253</v>
      </c>
      <c r="B62218" t="s">
        <v>9</v>
      </c>
    </row>
    <row r="62219" spans="1:2" x14ac:dyDescent="0.25">
      <c r="A62219" s="4">
        <v>30753894</v>
      </c>
      <c r="B62219" t="s">
        <v>9</v>
      </c>
    </row>
    <row r="62220" spans="1:2" x14ac:dyDescent="0.25">
      <c r="A62220" s="4">
        <v>30740798</v>
      </c>
      <c r="B62220" t="s">
        <v>9</v>
      </c>
    </row>
    <row r="62221" spans="1:2" x14ac:dyDescent="0.25">
      <c r="A62221" s="4">
        <v>29969928</v>
      </c>
      <c r="B62221" t="s">
        <v>9</v>
      </c>
    </row>
    <row r="62222" spans="1:2" x14ac:dyDescent="0.25">
      <c r="A62222" s="4">
        <v>30106849</v>
      </c>
      <c r="B62222" t="s">
        <v>9</v>
      </c>
    </row>
    <row r="62223" spans="1:2" x14ac:dyDescent="0.25">
      <c r="A62223" s="4">
        <v>29813326</v>
      </c>
      <c r="B62223" t="s">
        <v>9</v>
      </c>
    </row>
    <row r="62224" spans="1:2" x14ac:dyDescent="0.25">
      <c r="A62224" s="4">
        <v>30615212</v>
      </c>
      <c r="B62224" t="s">
        <v>9</v>
      </c>
    </row>
    <row r="62225" spans="1:2" x14ac:dyDescent="0.25">
      <c r="A62225" s="4">
        <v>30599042</v>
      </c>
      <c r="B62225" t="s">
        <v>9</v>
      </c>
    </row>
    <row r="62226" spans="1:2" x14ac:dyDescent="0.25">
      <c r="A62226" s="4">
        <v>21270768</v>
      </c>
      <c r="B62226" t="s">
        <v>9</v>
      </c>
    </row>
    <row r="62227" spans="1:2" x14ac:dyDescent="0.25">
      <c r="A62227" s="4">
        <v>21832708</v>
      </c>
      <c r="B62227" t="s">
        <v>9</v>
      </c>
    </row>
    <row r="62228" spans="1:2" x14ac:dyDescent="0.25">
      <c r="A62228" s="4">
        <v>30564838</v>
      </c>
      <c r="B62228" t="s">
        <v>9</v>
      </c>
    </row>
    <row r="62229" spans="1:2" x14ac:dyDescent="0.25">
      <c r="A62229" s="4">
        <v>30561733</v>
      </c>
      <c r="B62229" t="s">
        <v>9</v>
      </c>
    </row>
    <row r="62230" spans="1:2" x14ac:dyDescent="0.25">
      <c r="A62230" s="4">
        <v>30564867</v>
      </c>
      <c r="B62230" t="s">
        <v>9</v>
      </c>
    </row>
    <row r="62231" spans="1:2" x14ac:dyDescent="0.25">
      <c r="A62231" s="4">
        <v>30561677</v>
      </c>
      <c r="B62231" t="s">
        <v>9</v>
      </c>
    </row>
    <row r="62232" spans="1:2" x14ac:dyDescent="0.25">
      <c r="A62232" s="4">
        <v>30558601</v>
      </c>
      <c r="B62232" t="s">
        <v>9</v>
      </c>
    </row>
    <row r="62233" spans="1:2" x14ac:dyDescent="0.25">
      <c r="A62233" s="4">
        <v>30564925</v>
      </c>
      <c r="B62233" t="s">
        <v>9</v>
      </c>
    </row>
    <row r="62234" spans="1:2" x14ac:dyDescent="0.25">
      <c r="A62234" s="4">
        <v>30564883</v>
      </c>
      <c r="B62234" t="s">
        <v>9</v>
      </c>
    </row>
    <row r="62235" spans="1:2" x14ac:dyDescent="0.25">
      <c r="A62235" s="4">
        <v>30481216</v>
      </c>
      <c r="B62235" t="s">
        <v>9</v>
      </c>
    </row>
    <row r="62236" spans="1:2" x14ac:dyDescent="0.25">
      <c r="A62236" s="4">
        <v>30575496</v>
      </c>
      <c r="B62236" t="s">
        <v>9</v>
      </c>
    </row>
    <row r="62237" spans="1:2" x14ac:dyDescent="0.25">
      <c r="A62237" s="4">
        <v>30575530</v>
      </c>
      <c r="B62237" t="s">
        <v>9</v>
      </c>
    </row>
    <row r="62238" spans="1:2" x14ac:dyDescent="0.25">
      <c r="A62238" s="4">
        <v>30575489</v>
      </c>
      <c r="B62238" t="s">
        <v>9</v>
      </c>
    </row>
    <row r="62239" spans="1:2" x14ac:dyDescent="0.25">
      <c r="A62239" s="4">
        <v>30679101</v>
      </c>
      <c r="B62239" t="s">
        <v>9</v>
      </c>
    </row>
    <row r="62240" spans="1:2" x14ac:dyDescent="0.25">
      <c r="A62240" s="4">
        <v>30672551</v>
      </c>
      <c r="B62240" t="s">
        <v>9</v>
      </c>
    </row>
    <row r="62241" spans="1:2" x14ac:dyDescent="0.25">
      <c r="A62241" s="4">
        <v>30672521</v>
      </c>
      <c r="B62241" t="s">
        <v>9</v>
      </c>
    </row>
    <row r="62242" spans="1:2" x14ac:dyDescent="0.25">
      <c r="A62242" s="4">
        <v>30656431</v>
      </c>
      <c r="B62242" t="s">
        <v>9</v>
      </c>
    </row>
    <row r="62243" spans="1:2" x14ac:dyDescent="0.25">
      <c r="A62243" s="4">
        <v>30659697</v>
      </c>
      <c r="B62243" t="s">
        <v>9</v>
      </c>
    </row>
    <row r="62244" spans="1:2" x14ac:dyDescent="0.25">
      <c r="A62244" s="4">
        <v>30653171</v>
      </c>
      <c r="B62244" t="s">
        <v>9</v>
      </c>
    </row>
    <row r="62245" spans="1:2" x14ac:dyDescent="0.25">
      <c r="A62245" s="4">
        <v>30640794</v>
      </c>
      <c r="B62245" t="s">
        <v>9</v>
      </c>
    </row>
    <row r="62246" spans="1:2" x14ac:dyDescent="0.25">
      <c r="A62246" s="4">
        <v>30644018</v>
      </c>
      <c r="B62246" t="s">
        <v>9</v>
      </c>
    </row>
    <row r="62247" spans="1:2" x14ac:dyDescent="0.25">
      <c r="A62247" s="4">
        <v>30640788</v>
      </c>
      <c r="B62247" t="s">
        <v>9</v>
      </c>
    </row>
    <row r="62248" spans="1:2" x14ac:dyDescent="0.25">
      <c r="A62248" s="4">
        <v>30640798</v>
      </c>
      <c r="B62248" t="s">
        <v>9</v>
      </c>
    </row>
    <row r="62249" spans="1:2" x14ac:dyDescent="0.25">
      <c r="A62249" s="4">
        <v>30624800</v>
      </c>
      <c r="B62249" t="s">
        <v>9</v>
      </c>
    </row>
    <row r="62250" spans="1:2" x14ac:dyDescent="0.25">
      <c r="A62250" s="4">
        <v>30621547</v>
      </c>
      <c r="B62250" t="s">
        <v>9</v>
      </c>
    </row>
    <row r="62251" spans="1:2" x14ac:dyDescent="0.25">
      <c r="A62251" s="4">
        <v>30621543</v>
      </c>
      <c r="B62251" t="s">
        <v>9</v>
      </c>
    </row>
    <row r="62252" spans="1:2" x14ac:dyDescent="0.25">
      <c r="A62252" s="4">
        <v>30615208</v>
      </c>
      <c r="B62252" t="s">
        <v>9</v>
      </c>
    </row>
    <row r="62253" spans="1:2" x14ac:dyDescent="0.25">
      <c r="A62253" s="4">
        <v>30598996</v>
      </c>
      <c r="B62253" t="s">
        <v>9</v>
      </c>
    </row>
    <row r="62254" spans="1:2" x14ac:dyDescent="0.25">
      <c r="A62254" s="4">
        <v>30595690</v>
      </c>
      <c r="B62254" t="s">
        <v>9</v>
      </c>
    </row>
    <row r="62255" spans="1:2" x14ac:dyDescent="0.25">
      <c r="A62255" s="4">
        <v>30595717</v>
      </c>
      <c r="B62255" t="s">
        <v>9</v>
      </c>
    </row>
    <row r="62256" spans="1:2" x14ac:dyDescent="0.25">
      <c r="A62256" s="4">
        <v>30592422</v>
      </c>
      <c r="B62256" t="s">
        <v>9</v>
      </c>
    </row>
    <row r="62257" spans="1:2" x14ac:dyDescent="0.25">
      <c r="A62257" s="4">
        <v>30592318</v>
      </c>
      <c r="B62257" t="s">
        <v>9</v>
      </c>
    </row>
    <row r="62258" spans="1:2" x14ac:dyDescent="0.25">
      <c r="A62258" s="4">
        <v>20126727</v>
      </c>
      <c r="B62258" t="s">
        <v>9</v>
      </c>
    </row>
    <row r="62259" spans="1:2" x14ac:dyDescent="0.25">
      <c r="A62259" s="4">
        <v>30592352</v>
      </c>
      <c r="B62259" t="s">
        <v>9</v>
      </c>
    </row>
    <row r="62260" spans="1:2" x14ac:dyDescent="0.25">
      <c r="A62260" s="4">
        <v>30592467</v>
      </c>
      <c r="B62260" t="s">
        <v>9</v>
      </c>
    </row>
    <row r="62261" spans="1:2" x14ac:dyDescent="0.25">
      <c r="A62261" s="4">
        <v>30583308</v>
      </c>
      <c r="B62261" t="s">
        <v>9</v>
      </c>
    </row>
    <row r="62262" spans="1:2" x14ac:dyDescent="0.25">
      <c r="A62262" s="4">
        <v>30583314</v>
      </c>
      <c r="B62262" t="s">
        <v>9</v>
      </c>
    </row>
    <row r="62263" spans="1:2" x14ac:dyDescent="0.25">
      <c r="A62263" s="4">
        <v>30583309</v>
      </c>
      <c r="B62263" t="s">
        <v>9</v>
      </c>
    </row>
    <row r="62264" spans="1:2" x14ac:dyDescent="0.25">
      <c r="A62264" s="4">
        <v>30583296</v>
      </c>
      <c r="B62264" t="s">
        <v>9</v>
      </c>
    </row>
    <row r="62265" spans="1:2" x14ac:dyDescent="0.25">
      <c r="A62265" s="4">
        <v>30580159</v>
      </c>
      <c r="B62265" t="s">
        <v>9</v>
      </c>
    </row>
    <row r="62266" spans="1:2" x14ac:dyDescent="0.25">
      <c r="A62266" s="4">
        <v>30580126</v>
      </c>
      <c r="B62266" t="s">
        <v>9</v>
      </c>
    </row>
    <row r="62267" spans="1:2" x14ac:dyDescent="0.25">
      <c r="A62267" s="4">
        <v>30580186</v>
      </c>
      <c r="B62267" t="s">
        <v>9</v>
      </c>
    </row>
    <row r="62268" spans="1:2" x14ac:dyDescent="0.25">
      <c r="A62268" s="4">
        <v>30580117</v>
      </c>
      <c r="B62268" t="s">
        <v>9</v>
      </c>
    </row>
    <row r="62269" spans="1:2" x14ac:dyDescent="0.25">
      <c r="A62269" s="4">
        <v>30574290</v>
      </c>
      <c r="B62269" t="s">
        <v>9</v>
      </c>
    </row>
    <row r="62270" spans="1:2" x14ac:dyDescent="0.25">
      <c r="A62270" s="4">
        <v>30574281</v>
      </c>
      <c r="B62270" t="s">
        <v>9</v>
      </c>
    </row>
    <row r="62271" spans="1:2" x14ac:dyDescent="0.25">
      <c r="A62271" s="4">
        <v>30574275</v>
      </c>
      <c r="B62271" t="s">
        <v>9</v>
      </c>
    </row>
    <row r="62272" spans="1:2" x14ac:dyDescent="0.25">
      <c r="A62272" s="4">
        <v>30564841</v>
      </c>
      <c r="B62272" t="s">
        <v>9</v>
      </c>
    </row>
    <row r="62273" spans="1:2" x14ac:dyDescent="0.25">
      <c r="A62273" s="4">
        <v>30561758</v>
      </c>
      <c r="B62273" t="s">
        <v>9</v>
      </c>
    </row>
    <row r="62274" spans="1:2" x14ac:dyDescent="0.25">
      <c r="A62274" s="4">
        <v>30552540</v>
      </c>
      <c r="B62274" t="s">
        <v>9</v>
      </c>
    </row>
    <row r="62275" spans="1:2" x14ac:dyDescent="0.25">
      <c r="A62275" s="4">
        <v>30530942</v>
      </c>
      <c r="B62275" t="s">
        <v>9</v>
      </c>
    </row>
    <row r="62276" spans="1:2" x14ac:dyDescent="0.25">
      <c r="A62276" s="4">
        <v>30659688</v>
      </c>
      <c r="B62276" t="s">
        <v>9</v>
      </c>
    </row>
    <row r="62277" spans="1:2" x14ac:dyDescent="0.25">
      <c r="A62277" s="4">
        <v>30659694</v>
      </c>
      <c r="B62277" t="s">
        <v>9</v>
      </c>
    </row>
    <row r="62278" spans="1:2" x14ac:dyDescent="0.25">
      <c r="A62278" s="4">
        <v>30624790</v>
      </c>
      <c r="B62278" t="s">
        <v>9</v>
      </c>
    </row>
    <row r="62279" spans="1:2" x14ac:dyDescent="0.25">
      <c r="A62279" s="4">
        <v>30608719</v>
      </c>
      <c r="B62279" t="s">
        <v>9</v>
      </c>
    </row>
    <row r="62280" spans="1:2" x14ac:dyDescent="0.25">
      <c r="A62280" s="4">
        <v>30592349</v>
      </c>
      <c r="B62280" t="s">
        <v>9</v>
      </c>
    </row>
    <row r="62281" spans="1:2" x14ac:dyDescent="0.25">
      <c r="A62281" s="4">
        <v>30580195</v>
      </c>
      <c r="B62281" t="s">
        <v>9</v>
      </c>
    </row>
    <row r="62282" spans="1:2" x14ac:dyDescent="0.25">
      <c r="A62282" s="4">
        <v>30518748</v>
      </c>
      <c r="B62282" t="s">
        <v>9</v>
      </c>
    </row>
    <row r="62283" spans="1:2" x14ac:dyDescent="0.25">
      <c r="A62283" s="4">
        <v>28909630</v>
      </c>
      <c r="B62283" t="s">
        <v>9</v>
      </c>
    </row>
    <row r="62284" spans="1:2" x14ac:dyDescent="0.25">
      <c r="A62284" s="4">
        <v>30518738</v>
      </c>
      <c r="B62284" t="s">
        <v>9</v>
      </c>
    </row>
    <row r="62285" spans="1:2" x14ac:dyDescent="0.25">
      <c r="A62285" s="4">
        <v>30503148</v>
      </c>
      <c r="B62285" t="s">
        <v>9</v>
      </c>
    </row>
    <row r="62286" spans="1:2" x14ac:dyDescent="0.25">
      <c r="A62286" s="4">
        <v>30499928</v>
      </c>
      <c r="B62286" t="s">
        <v>9</v>
      </c>
    </row>
    <row r="62287" spans="1:2" x14ac:dyDescent="0.25">
      <c r="A62287" s="4">
        <v>30499875</v>
      </c>
      <c r="B62287" t="s">
        <v>9</v>
      </c>
    </row>
    <row r="62288" spans="1:2" x14ac:dyDescent="0.25">
      <c r="A62288" s="4">
        <v>30552552</v>
      </c>
      <c r="B62288" t="s">
        <v>9</v>
      </c>
    </row>
    <row r="62289" spans="1:2" x14ac:dyDescent="0.25">
      <c r="A62289" s="4">
        <v>30546278</v>
      </c>
      <c r="B62289" t="s">
        <v>9</v>
      </c>
    </row>
    <row r="62290" spans="1:2" x14ac:dyDescent="0.25">
      <c r="A62290" s="4">
        <v>30426736</v>
      </c>
      <c r="B62290" t="s">
        <v>9</v>
      </c>
    </row>
    <row r="62291" spans="1:2" x14ac:dyDescent="0.25">
      <c r="A62291" s="4">
        <v>30518713</v>
      </c>
      <c r="B62291" t="s">
        <v>9</v>
      </c>
    </row>
    <row r="62292" spans="1:2" x14ac:dyDescent="0.25">
      <c r="A62292" s="4">
        <v>30506288</v>
      </c>
      <c r="B62292" t="s">
        <v>9</v>
      </c>
    </row>
    <row r="62293" spans="1:2" x14ac:dyDescent="0.25">
      <c r="A62293" s="4">
        <v>30447490</v>
      </c>
      <c r="B62293" t="s">
        <v>9</v>
      </c>
    </row>
    <row r="62294" spans="1:2" x14ac:dyDescent="0.25">
      <c r="A62294" s="4">
        <v>30484260</v>
      </c>
      <c r="B62294" t="s">
        <v>9</v>
      </c>
    </row>
    <row r="62295" spans="1:2" x14ac:dyDescent="0.25">
      <c r="A62295" s="4">
        <v>30458845</v>
      </c>
      <c r="B62295" t="s">
        <v>9</v>
      </c>
    </row>
    <row r="62296" spans="1:2" x14ac:dyDescent="0.25">
      <c r="A62296" s="4">
        <v>30455704</v>
      </c>
      <c r="B62296" t="s">
        <v>9</v>
      </c>
    </row>
    <row r="62297" spans="1:2" x14ac:dyDescent="0.25">
      <c r="A62297" s="4">
        <v>28039698</v>
      </c>
      <c r="B62297" t="s">
        <v>9</v>
      </c>
    </row>
    <row r="62298" spans="1:2" x14ac:dyDescent="0.25">
      <c r="A62298" s="4">
        <v>29258598</v>
      </c>
      <c r="B62298" t="s">
        <v>9</v>
      </c>
    </row>
    <row r="62299" spans="1:2" x14ac:dyDescent="0.25">
      <c r="A62299" s="4">
        <v>30471901</v>
      </c>
      <c r="B62299" t="s">
        <v>9</v>
      </c>
    </row>
    <row r="62300" spans="1:2" x14ac:dyDescent="0.25">
      <c r="A62300" s="4">
        <v>30552576</v>
      </c>
      <c r="B62300" t="s">
        <v>9</v>
      </c>
    </row>
    <row r="62301" spans="1:2" x14ac:dyDescent="0.25">
      <c r="A62301" s="4">
        <v>30552551</v>
      </c>
      <c r="B62301" t="s">
        <v>9</v>
      </c>
    </row>
    <row r="62302" spans="1:2" x14ac:dyDescent="0.25">
      <c r="A62302" s="4">
        <v>30549422</v>
      </c>
      <c r="B62302" t="s">
        <v>9</v>
      </c>
    </row>
    <row r="62303" spans="1:2" x14ac:dyDescent="0.25">
      <c r="A62303" s="4">
        <v>30549403</v>
      </c>
      <c r="B62303" t="s">
        <v>9</v>
      </c>
    </row>
    <row r="62304" spans="1:2" x14ac:dyDescent="0.25">
      <c r="A62304" s="4">
        <v>30549349</v>
      </c>
      <c r="B62304" t="s">
        <v>9</v>
      </c>
    </row>
    <row r="62305" spans="1:2" x14ac:dyDescent="0.25">
      <c r="A62305" s="4">
        <v>30549372</v>
      </c>
      <c r="B62305" t="s">
        <v>9</v>
      </c>
    </row>
    <row r="62306" spans="1:2" x14ac:dyDescent="0.25">
      <c r="A62306" s="4">
        <v>30546240</v>
      </c>
      <c r="B62306" t="s">
        <v>9</v>
      </c>
    </row>
    <row r="62307" spans="1:2" x14ac:dyDescent="0.25">
      <c r="A62307" s="4">
        <v>21909410</v>
      </c>
      <c r="B62307" t="s">
        <v>9</v>
      </c>
    </row>
    <row r="62308" spans="1:2" x14ac:dyDescent="0.25">
      <c r="A62308" s="4">
        <v>30543095</v>
      </c>
      <c r="B62308" t="s">
        <v>9</v>
      </c>
    </row>
    <row r="62309" spans="1:2" x14ac:dyDescent="0.25">
      <c r="A62309" s="4">
        <v>30527780</v>
      </c>
      <c r="B62309" t="s">
        <v>9</v>
      </c>
    </row>
    <row r="62310" spans="1:2" x14ac:dyDescent="0.25">
      <c r="A62310" s="4">
        <v>30521896</v>
      </c>
      <c r="B62310" t="s">
        <v>9</v>
      </c>
    </row>
    <row r="62311" spans="1:2" x14ac:dyDescent="0.25">
      <c r="A62311" s="4">
        <v>30515541</v>
      </c>
      <c r="B62311" t="s">
        <v>9</v>
      </c>
    </row>
    <row r="62312" spans="1:2" x14ac:dyDescent="0.25">
      <c r="A62312" s="4">
        <v>30503081</v>
      </c>
      <c r="B62312" t="s">
        <v>9</v>
      </c>
    </row>
    <row r="62313" spans="1:2" x14ac:dyDescent="0.25">
      <c r="A62313" s="4">
        <v>21750524</v>
      </c>
      <c r="B62313" t="s">
        <v>9</v>
      </c>
    </row>
    <row r="62314" spans="1:2" x14ac:dyDescent="0.25">
      <c r="A62314" s="4">
        <v>30487497</v>
      </c>
      <c r="B62314" t="s">
        <v>9</v>
      </c>
    </row>
    <row r="62315" spans="1:2" x14ac:dyDescent="0.25">
      <c r="A62315" s="4">
        <v>30484244</v>
      </c>
      <c r="B62315" t="s">
        <v>9</v>
      </c>
    </row>
    <row r="62316" spans="1:2" x14ac:dyDescent="0.25">
      <c r="A62316" s="4">
        <v>30484248</v>
      </c>
      <c r="B62316" t="s">
        <v>9</v>
      </c>
    </row>
    <row r="62317" spans="1:2" x14ac:dyDescent="0.25">
      <c r="A62317" s="4">
        <v>30534112</v>
      </c>
      <c r="B62317" t="s">
        <v>9</v>
      </c>
    </row>
    <row r="62318" spans="1:2" x14ac:dyDescent="0.25">
      <c r="A62318" s="4">
        <v>30499879</v>
      </c>
      <c r="B62318" t="s">
        <v>9</v>
      </c>
    </row>
    <row r="62319" spans="1:2" x14ac:dyDescent="0.25">
      <c r="A62319" s="4">
        <v>30426724</v>
      </c>
      <c r="B62319" t="s">
        <v>9</v>
      </c>
    </row>
    <row r="62320" spans="1:2" x14ac:dyDescent="0.25">
      <c r="A62320" s="4">
        <v>30406135</v>
      </c>
      <c r="B62320" t="s">
        <v>9</v>
      </c>
    </row>
    <row r="62321" spans="1:2" x14ac:dyDescent="0.25">
      <c r="A62321" s="4">
        <v>30364370</v>
      </c>
      <c r="B62321" t="s">
        <v>9</v>
      </c>
    </row>
    <row r="62322" spans="1:2" x14ac:dyDescent="0.25">
      <c r="A62322" s="4">
        <v>30429766</v>
      </c>
      <c r="B62322" t="s">
        <v>9</v>
      </c>
    </row>
    <row r="62323" spans="1:2" x14ac:dyDescent="0.25">
      <c r="A62323" s="4">
        <v>30367548</v>
      </c>
      <c r="B62323" t="s">
        <v>9</v>
      </c>
    </row>
    <row r="62324" spans="1:2" x14ac:dyDescent="0.25">
      <c r="A62324" s="4">
        <v>30335020</v>
      </c>
      <c r="B62324" t="s">
        <v>9</v>
      </c>
    </row>
    <row r="62325" spans="1:2" x14ac:dyDescent="0.25">
      <c r="A62325" s="4">
        <v>30471823</v>
      </c>
      <c r="B62325" t="s">
        <v>9</v>
      </c>
    </row>
    <row r="62326" spans="1:2" x14ac:dyDescent="0.25">
      <c r="A62326" s="4">
        <v>30471931</v>
      </c>
      <c r="B62326" t="s">
        <v>9</v>
      </c>
    </row>
    <row r="62327" spans="1:2" x14ac:dyDescent="0.25">
      <c r="A62327" s="4">
        <v>30471825</v>
      </c>
      <c r="B62327" t="s">
        <v>9</v>
      </c>
    </row>
    <row r="62328" spans="1:2" x14ac:dyDescent="0.25">
      <c r="A62328" s="4">
        <v>30466951</v>
      </c>
      <c r="B62328" t="s">
        <v>9</v>
      </c>
    </row>
    <row r="62329" spans="1:2" x14ac:dyDescent="0.25">
      <c r="A62329" s="4">
        <v>30466943</v>
      </c>
      <c r="B62329" t="s">
        <v>9</v>
      </c>
    </row>
    <row r="62330" spans="1:2" x14ac:dyDescent="0.25">
      <c r="A62330" s="4">
        <v>30466972</v>
      </c>
      <c r="B62330" t="s">
        <v>9</v>
      </c>
    </row>
    <row r="62331" spans="1:2" x14ac:dyDescent="0.25">
      <c r="A62331" s="4">
        <v>30466970</v>
      </c>
      <c r="B62331" t="s">
        <v>9</v>
      </c>
    </row>
    <row r="62332" spans="1:2" x14ac:dyDescent="0.25">
      <c r="A62332" s="4">
        <v>30462042</v>
      </c>
      <c r="B62332" t="s">
        <v>9</v>
      </c>
    </row>
    <row r="62333" spans="1:2" x14ac:dyDescent="0.25">
      <c r="A62333" s="4">
        <v>30462039</v>
      </c>
      <c r="B62333" t="s">
        <v>9</v>
      </c>
    </row>
    <row r="62334" spans="1:2" x14ac:dyDescent="0.25">
      <c r="A62334" s="4">
        <v>30458834</v>
      </c>
      <c r="B62334" t="s">
        <v>9</v>
      </c>
    </row>
    <row r="62335" spans="1:2" x14ac:dyDescent="0.25">
      <c r="A62335" s="4">
        <v>30458882</v>
      </c>
      <c r="B62335" t="s">
        <v>9</v>
      </c>
    </row>
    <row r="62336" spans="1:2" x14ac:dyDescent="0.25">
      <c r="A62336" s="4">
        <v>30458867</v>
      </c>
      <c r="B62336" t="s">
        <v>9</v>
      </c>
    </row>
    <row r="62337" spans="1:2" x14ac:dyDescent="0.25">
      <c r="A62337" s="4">
        <v>30458858</v>
      </c>
      <c r="B62337" t="s">
        <v>9</v>
      </c>
    </row>
    <row r="62338" spans="1:2" x14ac:dyDescent="0.25">
      <c r="A62338" s="4">
        <v>30455748</v>
      </c>
      <c r="B62338" t="s">
        <v>9</v>
      </c>
    </row>
    <row r="62339" spans="1:2" x14ac:dyDescent="0.25">
      <c r="A62339" s="4">
        <v>30455714</v>
      </c>
      <c r="B62339" t="s">
        <v>9</v>
      </c>
    </row>
    <row r="62340" spans="1:2" x14ac:dyDescent="0.25">
      <c r="A62340" s="4">
        <v>30455713</v>
      </c>
      <c r="B62340" t="s">
        <v>9</v>
      </c>
    </row>
    <row r="62341" spans="1:2" x14ac:dyDescent="0.25">
      <c r="A62341" s="4">
        <v>30455709</v>
      </c>
      <c r="B62341" t="s">
        <v>9</v>
      </c>
    </row>
    <row r="62342" spans="1:2" x14ac:dyDescent="0.25">
      <c r="A62342" s="4">
        <v>20006999</v>
      </c>
      <c r="B62342" t="s">
        <v>9</v>
      </c>
    </row>
    <row r="62343" spans="1:2" x14ac:dyDescent="0.25">
      <c r="A62343" s="4">
        <v>30452652</v>
      </c>
      <c r="B62343" t="s">
        <v>9</v>
      </c>
    </row>
    <row r="62344" spans="1:2" x14ac:dyDescent="0.25">
      <c r="A62344" s="4">
        <v>30452634</v>
      </c>
      <c r="B62344" t="s">
        <v>9</v>
      </c>
    </row>
    <row r="62345" spans="1:2" x14ac:dyDescent="0.25">
      <c r="A62345" s="4">
        <v>30447533</v>
      </c>
      <c r="B62345" t="s">
        <v>9</v>
      </c>
    </row>
    <row r="62346" spans="1:2" x14ac:dyDescent="0.25">
      <c r="A62346" s="4">
        <v>30919264</v>
      </c>
      <c r="B62346" t="s">
        <v>9</v>
      </c>
    </row>
    <row r="62347" spans="1:2" x14ac:dyDescent="0.25">
      <c r="A62347" s="4">
        <v>30919250</v>
      </c>
      <c r="B62347" t="s">
        <v>9</v>
      </c>
    </row>
    <row r="62348" spans="1:2" x14ac:dyDescent="0.25">
      <c r="A62348" s="4">
        <v>30919209</v>
      </c>
      <c r="B62348" t="s">
        <v>9</v>
      </c>
    </row>
    <row r="62349" spans="1:2" x14ac:dyDescent="0.25">
      <c r="A62349" s="4">
        <v>30918118</v>
      </c>
      <c r="B62349" t="s">
        <v>9</v>
      </c>
    </row>
    <row r="62350" spans="1:2" x14ac:dyDescent="0.25">
      <c r="A62350" s="4">
        <v>30919201</v>
      </c>
      <c r="B62350" t="s">
        <v>9</v>
      </c>
    </row>
    <row r="62351" spans="1:2" x14ac:dyDescent="0.25">
      <c r="A62351" s="4">
        <v>30918995</v>
      </c>
      <c r="B62351" t="s">
        <v>9</v>
      </c>
    </row>
    <row r="62352" spans="1:2" x14ac:dyDescent="0.25">
      <c r="A62352" s="4">
        <v>30918986</v>
      </c>
      <c r="B62352" t="s">
        <v>9</v>
      </c>
    </row>
    <row r="62353" spans="1:2" x14ac:dyDescent="0.25">
      <c r="A62353" s="4">
        <v>30918970</v>
      </c>
      <c r="B62353" t="s">
        <v>9</v>
      </c>
    </row>
    <row r="62354" spans="1:2" x14ac:dyDescent="0.25">
      <c r="A62354" s="4">
        <v>30918875</v>
      </c>
      <c r="B62354" t="s">
        <v>9</v>
      </c>
    </row>
    <row r="62355" spans="1:2" x14ac:dyDescent="0.25">
      <c r="A62355" s="4">
        <v>30914943</v>
      </c>
      <c r="B62355" t="s">
        <v>9</v>
      </c>
    </row>
    <row r="62356" spans="1:2" x14ac:dyDescent="0.25">
      <c r="A62356" s="4">
        <v>30917307</v>
      </c>
      <c r="B62356" t="s">
        <v>9</v>
      </c>
    </row>
    <row r="62357" spans="1:2" x14ac:dyDescent="0.25">
      <c r="A62357" s="4">
        <v>30910151</v>
      </c>
      <c r="B62357" t="s">
        <v>9</v>
      </c>
    </row>
    <row r="62358" spans="1:2" x14ac:dyDescent="0.25">
      <c r="A62358" s="4">
        <v>30910113</v>
      </c>
      <c r="B62358" t="s">
        <v>9</v>
      </c>
    </row>
    <row r="62359" spans="1:2" x14ac:dyDescent="0.25">
      <c r="A62359" s="4">
        <v>30910087</v>
      </c>
      <c r="B62359" t="s">
        <v>9</v>
      </c>
    </row>
    <row r="62360" spans="1:2" x14ac:dyDescent="0.25">
      <c r="A62360" s="4">
        <v>30910056</v>
      </c>
      <c r="B62360" t="s">
        <v>9</v>
      </c>
    </row>
    <row r="62361" spans="1:2" x14ac:dyDescent="0.25">
      <c r="A62361" s="4">
        <v>30910037</v>
      </c>
      <c r="B62361" t="s">
        <v>9</v>
      </c>
    </row>
    <row r="62362" spans="1:2" x14ac:dyDescent="0.25">
      <c r="A62362" s="4">
        <v>30910034</v>
      </c>
      <c r="B62362" t="s">
        <v>9</v>
      </c>
    </row>
    <row r="62363" spans="1:2" x14ac:dyDescent="0.25">
      <c r="A62363" s="4">
        <v>30910033</v>
      </c>
      <c r="B62363" t="s">
        <v>9</v>
      </c>
    </row>
    <row r="62364" spans="1:2" x14ac:dyDescent="0.25">
      <c r="A62364" s="4">
        <v>30910018</v>
      </c>
      <c r="B62364" t="s">
        <v>9</v>
      </c>
    </row>
    <row r="62365" spans="1:2" x14ac:dyDescent="0.25">
      <c r="A62365" s="4">
        <v>30910008</v>
      </c>
      <c r="B62365" t="s">
        <v>9</v>
      </c>
    </row>
    <row r="62366" spans="1:2" x14ac:dyDescent="0.25">
      <c r="A62366" s="4">
        <v>30909908</v>
      </c>
      <c r="B62366" t="s">
        <v>9</v>
      </c>
    </row>
    <row r="62367" spans="1:2" x14ac:dyDescent="0.25">
      <c r="A62367" s="4">
        <v>30909904</v>
      </c>
      <c r="B62367" t="s">
        <v>9</v>
      </c>
    </row>
    <row r="62368" spans="1:2" x14ac:dyDescent="0.25">
      <c r="A62368" s="4">
        <v>30909903</v>
      </c>
      <c r="B62368" t="s">
        <v>9</v>
      </c>
    </row>
    <row r="62369" spans="1:2" x14ac:dyDescent="0.25">
      <c r="A62369" s="4">
        <v>30909875</v>
      </c>
      <c r="B62369" t="s">
        <v>9</v>
      </c>
    </row>
    <row r="62370" spans="1:2" x14ac:dyDescent="0.25">
      <c r="A62370" s="4">
        <v>30909874</v>
      </c>
      <c r="B62370" t="s">
        <v>9</v>
      </c>
    </row>
    <row r="62371" spans="1:2" x14ac:dyDescent="0.25">
      <c r="A62371" s="4">
        <v>30909702</v>
      </c>
      <c r="B62371" t="s">
        <v>9</v>
      </c>
    </row>
    <row r="62372" spans="1:2" x14ac:dyDescent="0.25">
      <c r="A62372" s="4">
        <v>30909669</v>
      </c>
      <c r="B62372" t="s">
        <v>9</v>
      </c>
    </row>
    <row r="62373" spans="1:2" x14ac:dyDescent="0.25">
      <c r="A62373" s="4">
        <v>30909645</v>
      </c>
      <c r="B62373" t="s">
        <v>9</v>
      </c>
    </row>
    <row r="62374" spans="1:2" x14ac:dyDescent="0.25">
      <c r="A62374" s="4">
        <v>30910493</v>
      </c>
      <c r="B62374" t="s">
        <v>9</v>
      </c>
    </row>
    <row r="62375" spans="1:2" x14ac:dyDescent="0.25">
      <c r="A62375" s="4">
        <v>30910490</v>
      </c>
      <c r="B62375" t="s">
        <v>9</v>
      </c>
    </row>
    <row r="62376" spans="1:2" x14ac:dyDescent="0.25">
      <c r="A62376" s="4">
        <v>30910481</v>
      </c>
      <c r="B62376" t="s">
        <v>9</v>
      </c>
    </row>
    <row r="62377" spans="1:2" x14ac:dyDescent="0.25">
      <c r="A62377" s="4">
        <v>30913402</v>
      </c>
      <c r="B62377" t="s">
        <v>9</v>
      </c>
    </row>
    <row r="62378" spans="1:2" x14ac:dyDescent="0.25">
      <c r="A62378" s="4">
        <v>30913396</v>
      </c>
      <c r="B62378" t="s">
        <v>9</v>
      </c>
    </row>
    <row r="62379" spans="1:2" x14ac:dyDescent="0.25">
      <c r="A62379" s="4">
        <v>30914306</v>
      </c>
      <c r="B62379" t="s">
        <v>9</v>
      </c>
    </row>
    <row r="62380" spans="1:2" x14ac:dyDescent="0.25">
      <c r="A62380" s="4">
        <v>30914294</v>
      </c>
      <c r="B62380" t="s">
        <v>9</v>
      </c>
    </row>
    <row r="62381" spans="1:2" x14ac:dyDescent="0.25">
      <c r="A62381" s="4">
        <v>30914289</v>
      </c>
      <c r="B62381" t="s">
        <v>9</v>
      </c>
    </row>
    <row r="62382" spans="1:2" x14ac:dyDescent="0.25">
      <c r="A62382" s="4">
        <v>30914263</v>
      </c>
      <c r="B62382" t="s">
        <v>9</v>
      </c>
    </row>
    <row r="62383" spans="1:2" x14ac:dyDescent="0.25">
      <c r="A62383" s="4">
        <v>30914236</v>
      </c>
      <c r="B62383" t="s">
        <v>9</v>
      </c>
    </row>
    <row r="62384" spans="1:2" x14ac:dyDescent="0.25">
      <c r="A62384" s="4">
        <v>30914164</v>
      </c>
      <c r="B62384" t="s">
        <v>9</v>
      </c>
    </row>
    <row r="62385" spans="1:2" x14ac:dyDescent="0.25">
      <c r="A62385" s="4">
        <v>30914136</v>
      </c>
      <c r="B62385" t="s">
        <v>9</v>
      </c>
    </row>
    <row r="62386" spans="1:2" x14ac:dyDescent="0.25">
      <c r="A62386" s="4">
        <v>30914435</v>
      </c>
      <c r="B62386" t="s">
        <v>9</v>
      </c>
    </row>
    <row r="62387" spans="1:2" x14ac:dyDescent="0.25">
      <c r="A62387" s="4">
        <v>30914421</v>
      </c>
      <c r="B62387" t="s">
        <v>9</v>
      </c>
    </row>
    <row r="62388" spans="1:2" x14ac:dyDescent="0.25">
      <c r="A62388" s="4">
        <v>30914410</v>
      </c>
      <c r="B62388" t="s">
        <v>9</v>
      </c>
    </row>
    <row r="62389" spans="1:2" x14ac:dyDescent="0.25">
      <c r="A62389" s="4">
        <v>30914408</v>
      </c>
      <c r="B62389" t="s">
        <v>9</v>
      </c>
    </row>
    <row r="62390" spans="1:2" x14ac:dyDescent="0.25">
      <c r="A62390" s="4">
        <v>30914393</v>
      </c>
      <c r="B62390" t="s">
        <v>9</v>
      </c>
    </row>
    <row r="62391" spans="1:2" x14ac:dyDescent="0.25">
      <c r="A62391" s="4">
        <v>30914372</v>
      </c>
      <c r="B62391" t="s">
        <v>9</v>
      </c>
    </row>
    <row r="62392" spans="1:2" x14ac:dyDescent="0.25">
      <c r="A62392" s="4">
        <v>30914370</v>
      </c>
      <c r="B62392" t="s">
        <v>9</v>
      </c>
    </row>
    <row r="62393" spans="1:2" x14ac:dyDescent="0.25">
      <c r="A62393" s="4">
        <v>30914343</v>
      </c>
      <c r="B62393" t="s">
        <v>9</v>
      </c>
    </row>
    <row r="62394" spans="1:2" x14ac:dyDescent="0.25">
      <c r="A62394" s="4">
        <v>30914341</v>
      </c>
      <c r="B62394" t="s">
        <v>9</v>
      </c>
    </row>
    <row r="62395" spans="1:2" x14ac:dyDescent="0.25">
      <c r="A62395" s="4">
        <v>30914334</v>
      </c>
      <c r="B62395" t="s">
        <v>9</v>
      </c>
    </row>
    <row r="62396" spans="1:2" x14ac:dyDescent="0.25">
      <c r="A62396" s="4">
        <v>30912598</v>
      </c>
      <c r="B62396" t="s">
        <v>9</v>
      </c>
    </row>
    <row r="62397" spans="1:2" x14ac:dyDescent="0.25">
      <c r="A62397" s="4">
        <v>30912584</v>
      </c>
      <c r="B62397" t="s">
        <v>9</v>
      </c>
    </row>
    <row r="62398" spans="1:2" x14ac:dyDescent="0.25">
      <c r="A62398" s="4">
        <v>30912579</v>
      </c>
      <c r="B62398" t="s">
        <v>9</v>
      </c>
    </row>
    <row r="62399" spans="1:2" x14ac:dyDescent="0.25">
      <c r="A62399" s="4">
        <v>30912879</v>
      </c>
      <c r="B62399" t="s">
        <v>9</v>
      </c>
    </row>
    <row r="62400" spans="1:2" x14ac:dyDescent="0.25">
      <c r="A62400" s="4">
        <v>30912874</v>
      </c>
      <c r="B62400" t="s">
        <v>9</v>
      </c>
    </row>
    <row r="62401" spans="1:2" x14ac:dyDescent="0.25">
      <c r="A62401" s="4">
        <v>30912839</v>
      </c>
      <c r="B62401" t="s">
        <v>9</v>
      </c>
    </row>
    <row r="62402" spans="1:2" x14ac:dyDescent="0.25">
      <c r="A62402" s="4">
        <v>30912837</v>
      </c>
      <c r="B62402" t="s">
        <v>9</v>
      </c>
    </row>
    <row r="62403" spans="1:2" x14ac:dyDescent="0.25">
      <c r="A62403" s="4">
        <v>30912776</v>
      </c>
      <c r="B62403" t="s">
        <v>9</v>
      </c>
    </row>
    <row r="62404" spans="1:2" x14ac:dyDescent="0.25">
      <c r="A62404" s="4">
        <v>30912749</v>
      </c>
      <c r="B62404" t="s">
        <v>9</v>
      </c>
    </row>
    <row r="62405" spans="1:2" x14ac:dyDescent="0.25">
      <c r="A62405" s="4">
        <v>30912695</v>
      </c>
      <c r="B62405" t="s">
        <v>9</v>
      </c>
    </row>
    <row r="62406" spans="1:2" x14ac:dyDescent="0.25">
      <c r="A62406" s="4">
        <v>30912661</v>
      </c>
      <c r="B62406" t="s">
        <v>9</v>
      </c>
    </row>
    <row r="62407" spans="1:2" x14ac:dyDescent="0.25">
      <c r="A62407" s="4">
        <v>30912654</v>
      </c>
      <c r="B62407" t="s">
        <v>9</v>
      </c>
    </row>
    <row r="62408" spans="1:2" x14ac:dyDescent="0.25">
      <c r="A62408" s="4">
        <v>30912561</v>
      </c>
      <c r="B62408" t="s">
        <v>9</v>
      </c>
    </row>
    <row r="62409" spans="1:2" x14ac:dyDescent="0.25">
      <c r="A62409" s="4">
        <v>30912558</v>
      </c>
      <c r="B62409" t="s">
        <v>9</v>
      </c>
    </row>
    <row r="62410" spans="1:2" x14ac:dyDescent="0.25">
      <c r="A62410" s="4">
        <v>30912552</v>
      </c>
      <c r="B62410" t="s">
        <v>9</v>
      </c>
    </row>
    <row r="62411" spans="1:2" x14ac:dyDescent="0.25">
      <c r="A62411" s="4">
        <v>30912547</v>
      </c>
      <c r="B62411" t="s">
        <v>9</v>
      </c>
    </row>
    <row r="62412" spans="1:2" x14ac:dyDescent="0.25">
      <c r="A62412" s="4">
        <v>30912545</v>
      </c>
      <c r="B62412" t="s">
        <v>9</v>
      </c>
    </row>
    <row r="62413" spans="1:2" x14ac:dyDescent="0.25">
      <c r="A62413" s="4">
        <v>30912543</v>
      </c>
      <c r="B62413" t="s">
        <v>9</v>
      </c>
    </row>
    <row r="62414" spans="1:2" x14ac:dyDescent="0.25">
      <c r="A62414" s="4">
        <v>30912520</v>
      </c>
      <c r="B62414" t="s">
        <v>9</v>
      </c>
    </row>
    <row r="62415" spans="1:2" x14ac:dyDescent="0.25">
      <c r="A62415" s="4">
        <v>30912502</v>
      </c>
      <c r="B62415" t="s">
        <v>9</v>
      </c>
    </row>
    <row r="62416" spans="1:2" x14ac:dyDescent="0.25">
      <c r="A62416" s="4">
        <v>30912473</v>
      </c>
      <c r="B62416" t="s">
        <v>9</v>
      </c>
    </row>
    <row r="62417" spans="1:2" x14ac:dyDescent="0.25">
      <c r="A62417" s="4">
        <v>30912451</v>
      </c>
      <c r="B62417" t="s">
        <v>9</v>
      </c>
    </row>
    <row r="62418" spans="1:2" x14ac:dyDescent="0.25">
      <c r="A62418" s="4">
        <v>30912447</v>
      </c>
      <c r="B62418" t="s">
        <v>9</v>
      </c>
    </row>
    <row r="62419" spans="1:2" x14ac:dyDescent="0.25">
      <c r="A62419" s="4">
        <v>30912422</v>
      </c>
      <c r="B62419" t="s">
        <v>9</v>
      </c>
    </row>
    <row r="62420" spans="1:2" x14ac:dyDescent="0.25">
      <c r="A62420" s="4">
        <v>30912420</v>
      </c>
      <c r="B62420" t="s">
        <v>9</v>
      </c>
    </row>
    <row r="62421" spans="1:2" x14ac:dyDescent="0.25">
      <c r="A62421" s="4">
        <v>30912192</v>
      </c>
      <c r="B62421" t="s">
        <v>9</v>
      </c>
    </row>
    <row r="62422" spans="1:2" x14ac:dyDescent="0.25">
      <c r="A62422" s="4">
        <v>30912180</v>
      </c>
      <c r="B62422" t="s">
        <v>9</v>
      </c>
    </row>
    <row r="62423" spans="1:2" x14ac:dyDescent="0.25">
      <c r="A62423" s="4">
        <v>30912164</v>
      </c>
      <c r="B62423" t="s">
        <v>9</v>
      </c>
    </row>
    <row r="62424" spans="1:2" x14ac:dyDescent="0.25">
      <c r="A62424" s="4">
        <v>30912158</v>
      </c>
      <c r="B62424" t="s">
        <v>9</v>
      </c>
    </row>
    <row r="62425" spans="1:2" x14ac:dyDescent="0.25">
      <c r="A62425" s="4">
        <v>30912145</v>
      </c>
      <c r="B62425" t="s">
        <v>9</v>
      </c>
    </row>
    <row r="62426" spans="1:2" x14ac:dyDescent="0.25">
      <c r="A62426" s="4">
        <v>30912124</v>
      </c>
      <c r="B62426" t="s">
        <v>9</v>
      </c>
    </row>
    <row r="62427" spans="1:2" x14ac:dyDescent="0.25">
      <c r="A62427" s="4">
        <v>30912090</v>
      </c>
      <c r="B62427" t="s">
        <v>9</v>
      </c>
    </row>
    <row r="62428" spans="1:2" x14ac:dyDescent="0.25">
      <c r="A62428" s="4">
        <v>30912085</v>
      </c>
      <c r="B62428" t="s">
        <v>9</v>
      </c>
    </row>
    <row r="62429" spans="1:2" x14ac:dyDescent="0.25">
      <c r="A62429" s="4">
        <v>30912078</v>
      </c>
      <c r="B62429" t="s">
        <v>9</v>
      </c>
    </row>
    <row r="62430" spans="1:2" x14ac:dyDescent="0.25">
      <c r="A62430" s="4">
        <v>30912039</v>
      </c>
      <c r="B62430" t="s">
        <v>9</v>
      </c>
    </row>
    <row r="62431" spans="1:2" x14ac:dyDescent="0.25">
      <c r="A62431" s="4">
        <v>30912036</v>
      </c>
      <c r="B62431" t="s">
        <v>9</v>
      </c>
    </row>
    <row r="62432" spans="1:2" x14ac:dyDescent="0.25">
      <c r="A62432" s="4">
        <v>30911992</v>
      </c>
      <c r="B62432" t="s">
        <v>9</v>
      </c>
    </row>
    <row r="62433" spans="1:2" x14ac:dyDescent="0.25">
      <c r="A62433" s="4">
        <v>30911990</v>
      </c>
      <c r="B62433" t="s">
        <v>9</v>
      </c>
    </row>
    <row r="62434" spans="1:2" x14ac:dyDescent="0.25">
      <c r="A62434" s="4">
        <v>30911965</v>
      </c>
      <c r="B62434" t="s">
        <v>9</v>
      </c>
    </row>
    <row r="62435" spans="1:2" x14ac:dyDescent="0.25">
      <c r="A62435" s="4">
        <v>30911951</v>
      </c>
      <c r="B62435" t="s">
        <v>9</v>
      </c>
    </row>
    <row r="62436" spans="1:2" x14ac:dyDescent="0.25">
      <c r="A62436" s="4">
        <v>30911949</v>
      </c>
      <c r="B62436" t="s">
        <v>9</v>
      </c>
    </row>
    <row r="62437" spans="1:2" x14ac:dyDescent="0.25">
      <c r="A62437" s="4">
        <v>30911903</v>
      </c>
      <c r="B62437" t="s">
        <v>9</v>
      </c>
    </row>
    <row r="62438" spans="1:2" x14ac:dyDescent="0.25">
      <c r="A62438" s="4">
        <v>30911868</v>
      </c>
      <c r="B62438" t="s">
        <v>9</v>
      </c>
    </row>
    <row r="62439" spans="1:2" x14ac:dyDescent="0.25">
      <c r="A62439" s="4">
        <v>30911850</v>
      </c>
      <c r="B62439" t="s">
        <v>9</v>
      </c>
    </row>
    <row r="62440" spans="1:2" x14ac:dyDescent="0.25">
      <c r="A62440" s="4">
        <v>30911833</v>
      </c>
      <c r="B62440" t="s">
        <v>9</v>
      </c>
    </row>
    <row r="62441" spans="1:2" x14ac:dyDescent="0.25">
      <c r="A62441" s="4">
        <v>30911827</v>
      </c>
      <c r="B62441" t="s">
        <v>9</v>
      </c>
    </row>
    <row r="62442" spans="1:2" x14ac:dyDescent="0.25">
      <c r="A62442" s="4">
        <v>30911822</v>
      </c>
      <c r="B62442" t="s">
        <v>9</v>
      </c>
    </row>
    <row r="62443" spans="1:2" x14ac:dyDescent="0.25">
      <c r="A62443" s="4">
        <v>30911781</v>
      </c>
      <c r="B62443" t="s">
        <v>9</v>
      </c>
    </row>
    <row r="62444" spans="1:2" x14ac:dyDescent="0.25">
      <c r="A62444" s="4">
        <v>30911771</v>
      </c>
      <c r="B62444" t="s">
        <v>9</v>
      </c>
    </row>
    <row r="62445" spans="1:2" x14ac:dyDescent="0.25">
      <c r="A62445" s="4">
        <v>30911756</v>
      </c>
      <c r="B62445" t="s">
        <v>9</v>
      </c>
    </row>
    <row r="62446" spans="1:2" x14ac:dyDescent="0.25">
      <c r="A62446" s="4">
        <v>30911746</v>
      </c>
      <c r="B62446" t="s">
        <v>9</v>
      </c>
    </row>
    <row r="62447" spans="1:2" x14ac:dyDescent="0.25">
      <c r="A62447" s="4">
        <v>30911745</v>
      </c>
      <c r="B62447" t="s">
        <v>9</v>
      </c>
    </row>
    <row r="62448" spans="1:2" x14ac:dyDescent="0.25">
      <c r="A62448" s="4">
        <v>30911739</v>
      </c>
      <c r="B62448" t="s">
        <v>9</v>
      </c>
    </row>
    <row r="62449" spans="1:2" x14ac:dyDescent="0.25">
      <c r="A62449" s="4">
        <v>30911735</v>
      </c>
      <c r="B62449" t="s">
        <v>9</v>
      </c>
    </row>
    <row r="62450" spans="1:2" x14ac:dyDescent="0.25">
      <c r="A62450" s="4">
        <v>30911733</v>
      </c>
      <c r="B62450" t="s">
        <v>9</v>
      </c>
    </row>
    <row r="62451" spans="1:2" x14ac:dyDescent="0.25">
      <c r="A62451" s="4">
        <v>30911722</v>
      </c>
      <c r="B62451" t="s">
        <v>9</v>
      </c>
    </row>
    <row r="62452" spans="1:2" x14ac:dyDescent="0.25">
      <c r="A62452" s="4">
        <v>30911708</v>
      </c>
      <c r="B62452" t="s">
        <v>9</v>
      </c>
    </row>
    <row r="62453" spans="1:2" x14ac:dyDescent="0.25">
      <c r="A62453" s="4">
        <v>30911697</v>
      </c>
      <c r="B62453" t="s">
        <v>9</v>
      </c>
    </row>
    <row r="62454" spans="1:2" x14ac:dyDescent="0.25">
      <c r="A62454" s="4">
        <v>30911680</v>
      </c>
      <c r="B62454" t="s">
        <v>9</v>
      </c>
    </row>
    <row r="62455" spans="1:2" x14ac:dyDescent="0.25">
      <c r="A62455" s="4">
        <v>30911666</v>
      </c>
      <c r="B62455" t="s">
        <v>9</v>
      </c>
    </row>
    <row r="62456" spans="1:2" x14ac:dyDescent="0.25">
      <c r="A62456" s="4">
        <v>30911665</v>
      </c>
      <c r="B62456" t="s">
        <v>9</v>
      </c>
    </row>
    <row r="62457" spans="1:2" x14ac:dyDescent="0.25">
      <c r="A62457" s="4">
        <v>30911646</v>
      </c>
      <c r="B62457" t="s">
        <v>9</v>
      </c>
    </row>
    <row r="62458" spans="1:2" x14ac:dyDescent="0.25">
      <c r="A62458" s="4">
        <v>30911622</v>
      </c>
      <c r="B62458" t="s">
        <v>9</v>
      </c>
    </row>
    <row r="62459" spans="1:2" x14ac:dyDescent="0.25">
      <c r="A62459" s="4">
        <v>30911553</v>
      </c>
      <c r="B62459" t="s">
        <v>9</v>
      </c>
    </row>
    <row r="62460" spans="1:2" x14ac:dyDescent="0.25">
      <c r="A62460" s="4">
        <v>30911547</v>
      </c>
      <c r="B62460" t="s">
        <v>9</v>
      </c>
    </row>
    <row r="62461" spans="1:2" x14ac:dyDescent="0.25">
      <c r="A62461" s="4">
        <v>30911512</v>
      </c>
      <c r="B62461" t="s">
        <v>9</v>
      </c>
    </row>
    <row r="62462" spans="1:2" x14ac:dyDescent="0.25">
      <c r="A62462" s="4">
        <v>30911488</v>
      </c>
      <c r="B62462" t="s">
        <v>9</v>
      </c>
    </row>
    <row r="62463" spans="1:2" x14ac:dyDescent="0.25">
      <c r="A62463" s="4">
        <v>30911478</v>
      </c>
      <c r="B62463" t="s">
        <v>9</v>
      </c>
    </row>
    <row r="62464" spans="1:2" x14ac:dyDescent="0.25">
      <c r="A62464" s="4">
        <v>30911456</v>
      </c>
      <c r="B62464" t="s">
        <v>9</v>
      </c>
    </row>
    <row r="62465" spans="1:2" x14ac:dyDescent="0.25">
      <c r="A62465" s="4">
        <v>30911436</v>
      </c>
      <c r="B62465" t="s">
        <v>9</v>
      </c>
    </row>
    <row r="62466" spans="1:2" x14ac:dyDescent="0.25">
      <c r="A62466" s="4">
        <v>30911430</v>
      </c>
      <c r="B62466" t="s">
        <v>9</v>
      </c>
    </row>
    <row r="62467" spans="1:2" x14ac:dyDescent="0.25">
      <c r="A62467" s="4">
        <v>30911423</v>
      </c>
      <c r="B62467" t="s">
        <v>9</v>
      </c>
    </row>
    <row r="62468" spans="1:2" x14ac:dyDescent="0.25">
      <c r="A62468" s="4">
        <v>30911422</v>
      </c>
      <c r="B62468" t="s">
        <v>9</v>
      </c>
    </row>
    <row r="62469" spans="1:2" x14ac:dyDescent="0.25">
      <c r="A62469" s="4">
        <v>30911179</v>
      </c>
      <c r="B62469" t="s">
        <v>9</v>
      </c>
    </row>
    <row r="62470" spans="1:2" x14ac:dyDescent="0.25">
      <c r="A62470" s="4">
        <v>30911177</v>
      </c>
      <c r="B62470" t="s">
        <v>9</v>
      </c>
    </row>
    <row r="62471" spans="1:2" x14ac:dyDescent="0.25">
      <c r="A62471" s="4">
        <v>30911172</v>
      </c>
      <c r="B62471" t="s">
        <v>9</v>
      </c>
    </row>
    <row r="62472" spans="1:2" x14ac:dyDescent="0.25">
      <c r="A62472" s="4">
        <v>30911314</v>
      </c>
      <c r="B62472" t="s">
        <v>9</v>
      </c>
    </row>
    <row r="62473" spans="1:2" x14ac:dyDescent="0.25">
      <c r="A62473" s="4">
        <v>30911289</v>
      </c>
      <c r="B62473" t="s">
        <v>9</v>
      </c>
    </row>
    <row r="62474" spans="1:2" x14ac:dyDescent="0.25">
      <c r="A62474" s="4">
        <v>30911274</v>
      </c>
      <c r="B62474" t="s">
        <v>9</v>
      </c>
    </row>
    <row r="62475" spans="1:2" x14ac:dyDescent="0.25">
      <c r="A62475" s="4">
        <v>30911262</v>
      </c>
      <c r="B62475" t="s">
        <v>9</v>
      </c>
    </row>
    <row r="62476" spans="1:2" x14ac:dyDescent="0.25">
      <c r="A62476" s="4">
        <v>30914852</v>
      </c>
      <c r="B62476" t="s">
        <v>9</v>
      </c>
    </row>
    <row r="62477" spans="1:2" x14ac:dyDescent="0.25">
      <c r="A62477" s="4">
        <v>30914707</v>
      </c>
      <c r="B62477" t="s">
        <v>9</v>
      </c>
    </row>
    <row r="62478" spans="1:2" x14ac:dyDescent="0.25">
      <c r="A62478" s="4">
        <v>30914706</v>
      </c>
      <c r="B62478" t="s">
        <v>9</v>
      </c>
    </row>
    <row r="62479" spans="1:2" x14ac:dyDescent="0.25">
      <c r="A62479" s="4">
        <v>30914699</v>
      </c>
      <c r="B62479" t="s">
        <v>9</v>
      </c>
    </row>
    <row r="62480" spans="1:2" x14ac:dyDescent="0.25">
      <c r="A62480" s="4">
        <v>30914671</v>
      </c>
      <c r="B62480" t="s">
        <v>9</v>
      </c>
    </row>
    <row r="62481" spans="1:2" x14ac:dyDescent="0.25">
      <c r="A62481" s="4">
        <v>30914654</v>
      </c>
      <c r="B62481" t="s">
        <v>9</v>
      </c>
    </row>
    <row r="62482" spans="1:2" x14ac:dyDescent="0.25">
      <c r="A62482" s="4">
        <v>30914600</v>
      </c>
      <c r="B62482" t="s">
        <v>9</v>
      </c>
    </row>
    <row r="62483" spans="1:2" x14ac:dyDescent="0.25">
      <c r="A62483" s="4">
        <v>30914569</v>
      </c>
      <c r="B62483" t="s">
        <v>9</v>
      </c>
    </row>
    <row r="62484" spans="1:2" x14ac:dyDescent="0.25">
      <c r="A62484" s="4">
        <v>30914560</v>
      </c>
      <c r="B62484" t="s">
        <v>9</v>
      </c>
    </row>
    <row r="62485" spans="1:2" x14ac:dyDescent="0.25">
      <c r="A62485" s="4">
        <v>30914543</v>
      </c>
      <c r="B62485" t="s">
        <v>9</v>
      </c>
    </row>
    <row r="62486" spans="1:2" x14ac:dyDescent="0.25">
      <c r="A62486" s="4">
        <v>30914541</v>
      </c>
      <c r="B62486" t="s">
        <v>9</v>
      </c>
    </row>
    <row r="62487" spans="1:2" x14ac:dyDescent="0.25">
      <c r="A62487" s="4">
        <v>30914511</v>
      </c>
      <c r="B62487" t="s">
        <v>9</v>
      </c>
    </row>
    <row r="62488" spans="1:2" x14ac:dyDescent="0.25">
      <c r="A62488" s="4">
        <v>30914481</v>
      </c>
      <c r="B62488" t="s">
        <v>9</v>
      </c>
    </row>
    <row r="62489" spans="1:2" x14ac:dyDescent="0.25">
      <c r="A62489" s="4">
        <v>30911110</v>
      </c>
      <c r="B62489" t="s">
        <v>9</v>
      </c>
    </row>
    <row r="62490" spans="1:2" x14ac:dyDescent="0.25">
      <c r="A62490" s="4">
        <v>30911107</v>
      </c>
      <c r="B62490" t="s">
        <v>9</v>
      </c>
    </row>
    <row r="62491" spans="1:2" x14ac:dyDescent="0.25">
      <c r="A62491" s="4">
        <v>30911040</v>
      </c>
      <c r="B62491" t="s">
        <v>9</v>
      </c>
    </row>
    <row r="62492" spans="1:2" x14ac:dyDescent="0.25">
      <c r="A62492" s="4">
        <v>30911006</v>
      </c>
      <c r="B62492" t="s">
        <v>9</v>
      </c>
    </row>
    <row r="62493" spans="1:2" x14ac:dyDescent="0.25">
      <c r="A62493" s="4">
        <v>30910827</v>
      </c>
      <c r="B62493" t="s">
        <v>9</v>
      </c>
    </row>
    <row r="62494" spans="1:2" x14ac:dyDescent="0.25">
      <c r="A62494" s="4">
        <v>30910795</v>
      </c>
      <c r="B62494" t="s">
        <v>9</v>
      </c>
    </row>
    <row r="62495" spans="1:2" x14ac:dyDescent="0.25">
      <c r="A62495" s="4">
        <v>30910953</v>
      </c>
      <c r="B62495" t="s">
        <v>9</v>
      </c>
    </row>
    <row r="62496" spans="1:2" x14ac:dyDescent="0.25">
      <c r="A62496" s="4">
        <v>30910939</v>
      </c>
      <c r="B62496" t="s">
        <v>9</v>
      </c>
    </row>
    <row r="62497" spans="1:2" x14ac:dyDescent="0.25">
      <c r="A62497" s="4">
        <v>30910907</v>
      </c>
      <c r="B62497" t="s">
        <v>9</v>
      </c>
    </row>
    <row r="62498" spans="1:2" x14ac:dyDescent="0.25">
      <c r="A62498" s="4">
        <v>30910893</v>
      </c>
      <c r="B62498" t="s">
        <v>9</v>
      </c>
    </row>
    <row r="62499" spans="1:2" x14ac:dyDescent="0.25">
      <c r="A62499" s="4">
        <v>30910882</v>
      </c>
      <c r="B62499" t="s">
        <v>9</v>
      </c>
    </row>
    <row r="62500" spans="1:2" x14ac:dyDescent="0.25">
      <c r="A62500" s="4">
        <v>30910867</v>
      </c>
      <c r="B62500" t="s">
        <v>9</v>
      </c>
    </row>
    <row r="62501" spans="1:2" x14ac:dyDescent="0.25">
      <c r="A62501" s="4">
        <v>30910863</v>
      </c>
      <c r="B62501" t="s">
        <v>9</v>
      </c>
    </row>
    <row r="62502" spans="1:2" x14ac:dyDescent="0.25">
      <c r="A62502" s="4">
        <v>30909330</v>
      </c>
      <c r="B62502" t="s">
        <v>9</v>
      </c>
    </row>
    <row r="62503" spans="1:2" x14ac:dyDescent="0.25">
      <c r="A62503" s="4">
        <v>30909280</v>
      </c>
      <c r="B62503" t="s">
        <v>9</v>
      </c>
    </row>
    <row r="62504" spans="1:2" x14ac:dyDescent="0.25">
      <c r="A62504" s="4">
        <v>30909251</v>
      </c>
      <c r="B62504" t="s">
        <v>9</v>
      </c>
    </row>
    <row r="62505" spans="1:2" x14ac:dyDescent="0.25">
      <c r="A62505" s="4">
        <v>30909246</v>
      </c>
      <c r="B62505" t="s">
        <v>9</v>
      </c>
    </row>
    <row r="62506" spans="1:2" x14ac:dyDescent="0.25">
      <c r="A62506" s="4">
        <v>30909171</v>
      </c>
      <c r="B62506" t="s">
        <v>9</v>
      </c>
    </row>
    <row r="62507" spans="1:2" x14ac:dyDescent="0.25">
      <c r="A62507" s="4">
        <v>30909148</v>
      </c>
      <c r="B62507" t="s">
        <v>9</v>
      </c>
    </row>
    <row r="62508" spans="1:2" x14ac:dyDescent="0.25">
      <c r="A62508" s="4">
        <v>30909143</v>
      </c>
      <c r="B62508" t="s">
        <v>9</v>
      </c>
    </row>
    <row r="62509" spans="1:2" x14ac:dyDescent="0.25">
      <c r="A62509" s="4">
        <v>30909136</v>
      </c>
      <c r="B62509" t="s">
        <v>9</v>
      </c>
    </row>
    <row r="62510" spans="1:2" x14ac:dyDescent="0.25">
      <c r="A62510" s="4">
        <v>30909030</v>
      </c>
      <c r="B62510" t="s">
        <v>9</v>
      </c>
    </row>
    <row r="62511" spans="1:2" x14ac:dyDescent="0.25">
      <c r="A62511" s="4">
        <v>30909024</v>
      </c>
      <c r="B62511" t="s">
        <v>9</v>
      </c>
    </row>
    <row r="62512" spans="1:2" x14ac:dyDescent="0.25">
      <c r="A62512" s="4">
        <v>30908986</v>
      </c>
      <c r="B62512" t="s">
        <v>9</v>
      </c>
    </row>
    <row r="62513" spans="1:2" x14ac:dyDescent="0.25">
      <c r="A62513" s="4">
        <v>30908985</v>
      </c>
      <c r="B62513" t="s">
        <v>9</v>
      </c>
    </row>
    <row r="62514" spans="1:2" x14ac:dyDescent="0.25">
      <c r="A62514" s="4">
        <v>30908980</v>
      </c>
      <c r="B62514" t="s">
        <v>9</v>
      </c>
    </row>
    <row r="62515" spans="1:2" x14ac:dyDescent="0.25">
      <c r="A62515" s="4">
        <v>30908976</v>
      </c>
      <c r="B62515" t="s">
        <v>9</v>
      </c>
    </row>
    <row r="62516" spans="1:2" x14ac:dyDescent="0.25">
      <c r="A62516" s="4">
        <v>30908967</v>
      </c>
      <c r="B62516" t="s">
        <v>9</v>
      </c>
    </row>
    <row r="62517" spans="1:2" x14ac:dyDescent="0.25">
      <c r="A62517" s="4">
        <v>30908669</v>
      </c>
      <c r="B62517" t="s">
        <v>9</v>
      </c>
    </row>
    <row r="62518" spans="1:2" x14ac:dyDescent="0.25">
      <c r="A62518" s="4">
        <v>30908462</v>
      </c>
      <c r="B62518" t="s">
        <v>9</v>
      </c>
    </row>
    <row r="62519" spans="1:2" x14ac:dyDescent="0.25">
      <c r="A62519" s="4">
        <v>30908425</v>
      </c>
      <c r="B62519" t="s">
        <v>9</v>
      </c>
    </row>
    <row r="62520" spans="1:2" x14ac:dyDescent="0.25">
      <c r="A62520" s="4">
        <v>30908417</v>
      </c>
      <c r="B62520" t="s">
        <v>9</v>
      </c>
    </row>
    <row r="62521" spans="1:2" x14ac:dyDescent="0.25">
      <c r="A62521" s="4">
        <v>30908405</v>
      </c>
      <c r="B62521" t="s">
        <v>9</v>
      </c>
    </row>
    <row r="62522" spans="1:2" x14ac:dyDescent="0.25">
      <c r="A62522" s="4">
        <v>30908403</v>
      </c>
      <c r="B62522" t="s">
        <v>9</v>
      </c>
    </row>
    <row r="62523" spans="1:2" x14ac:dyDescent="0.25">
      <c r="A62523" s="4">
        <v>30908297</v>
      </c>
      <c r="B62523" t="s">
        <v>9</v>
      </c>
    </row>
    <row r="62524" spans="1:2" x14ac:dyDescent="0.25">
      <c r="A62524" s="4">
        <v>30908288</v>
      </c>
      <c r="B62524" t="s">
        <v>9</v>
      </c>
    </row>
    <row r="62525" spans="1:2" x14ac:dyDescent="0.25">
      <c r="A62525" s="4">
        <v>30908283</v>
      </c>
      <c r="B62525" t="s">
        <v>9</v>
      </c>
    </row>
    <row r="62526" spans="1:2" x14ac:dyDescent="0.25">
      <c r="A62526" s="4">
        <v>30908241</v>
      </c>
      <c r="B62526" t="s">
        <v>9</v>
      </c>
    </row>
    <row r="62527" spans="1:2" x14ac:dyDescent="0.25">
      <c r="A62527" s="4">
        <v>30908196</v>
      </c>
      <c r="B62527" t="s">
        <v>9</v>
      </c>
    </row>
    <row r="62528" spans="1:2" x14ac:dyDescent="0.25">
      <c r="A62528" s="4">
        <v>30910850</v>
      </c>
      <c r="B62528" t="s">
        <v>9</v>
      </c>
    </row>
    <row r="62529" spans="1:2" x14ac:dyDescent="0.25">
      <c r="A62529" s="4">
        <v>30914923</v>
      </c>
      <c r="B62529" t="s">
        <v>9</v>
      </c>
    </row>
    <row r="62530" spans="1:2" x14ac:dyDescent="0.25">
      <c r="A62530" s="4">
        <v>30914912</v>
      </c>
      <c r="B62530" t="s">
        <v>9</v>
      </c>
    </row>
    <row r="62531" spans="1:2" x14ac:dyDescent="0.25">
      <c r="A62531" s="4">
        <v>30918808</v>
      </c>
      <c r="B62531" t="s">
        <v>9</v>
      </c>
    </row>
    <row r="62532" spans="1:2" x14ac:dyDescent="0.25">
      <c r="A62532" s="4">
        <v>30918784</v>
      </c>
      <c r="B62532" t="s">
        <v>9</v>
      </c>
    </row>
    <row r="62533" spans="1:2" x14ac:dyDescent="0.25">
      <c r="A62533" s="4">
        <v>30918721</v>
      </c>
      <c r="B62533" t="s">
        <v>9</v>
      </c>
    </row>
    <row r="62534" spans="1:2" x14ac:dyDescent="0.25">
      <c r="A62534" s="4">
        <v>30918702</v>
      </c>
      <c r="B62534" t="s">
        <v>9</v>
      </c>
    </row>
    <row r="62535" spans="1:2" x14ac:dyDescent="0.25">
      <c r="A62535" s="4">
        <v>30918659</v>
      </c>
      <c r="B62535" t="s">
        <v>9</v>
      </c>
    </row>
    <row r="62536" spans="1:2" x14ac:dyDescent="0.25">
      <c r="A62536" s="4">
        <v>30918627</v>
      </c>
      <c r="B62536" t="s">
        <v>9</v>
      </c>
    </row>
    <row r="62537" spans="1:2" x14ac:dyDescent="0.25">
      <c r="A62537" s="4">
        <v>30918623</v>
      </c>
      <c r="B62537" t="s">
        <v>9</v>
      </c>
    </row>
    <row r="62538" spans="1:2" x14ac:dyDescent="0.25">
      <c r="A62538" s="4">
        <v>30918616</v>
      </c>
      <c r="B62538" t="s">
        <v>9</v>
      </c>
    </row>
    <row r="62539" spans="1:2" x14ac:dyDescent="0.25">
      <c r="A62539" s="4">
        <v>30918541</v>
      </c>
      <c r="B62539" t="s">
        <v>9</v>
      </c>
    </row>
    <row r="62540" spans="1:2" x14ac:dyDescent="0.25">
      <c r="A62540" s="4">
        <v>30918516</v>
      </c>
      <c r="B62540" t="s">
        <v>9</v>
      </c>
    </row>
    <row r="62541" spans="1:2" x14ac:dyDescent="0.25">
      <c r="A62541" s="4">
        <v>30918500</v>
      </c>
      <c r="B62541" t="s">
        <v>9</v>
      </c>
    </row>
    <row r="62542" spans="1:2" x14ac:dyDescent="0.25">
      <c r="A62542" s="4">
        <v>30918484</v>
      </c>
      <c r="B62542" t="s">
        <v>9</v>
      </c>
    </row>
    <row r="62543" spans="1:2" x14ac:dyDescent="0.25">
      <c r="A62543" s="4">
        <v>30918440</v>
      </c>
      <c r="B62543" t="s">
        <v>9</v>
      </c>
    </row>
    <row r="62544" spans="1:2" x14ac:dyDescent="0.25">
      <c r="A62544" s="4">
        <v>30918421</v>
      </c>
      <c r="B62544" t="s">
        <v>9</v>
      </c>
    </row>
    <row r="62545" spans="1:2" x14ac:dyDescent="0.25">
      <c r="A62545" s="4">
        <v>30918416</v>
      </c>
      <c r="B62545" t="s">
        <v>9</v>
      </c>
    </row>
    <row r="62546" spans="1:2" x14ac:dyDescent="0.25">
      <c r="A62546" s="4">
        <v>30918414</v>
      </c>
      <c r="B62546" t="s">
        <v>9</v>
      </c>
    </row>
    <row r="62547" spans="1:2" x14ac:dyDescent="0.25">
      <c r="A62547" s="4">
        <v>30918410</v>
      </c>
      <c r="B62547" t="s">
        <v>9</v>
      </c>
    </row>
    <row r="62548" spans="1:2" x14ac:dyDescent="0.25">
      <c r="A62548" s="4">
        <v>30918400</v>
      </c>
      <c r="B62548" t="s">
        <v>9</v>
      </c>
    </row>
    <row r="62549" spans="1:2" x14ac:dyDescent="0.25">
      <c r="A62549" s="4">
        <v>30918130</v>
      </c>
      <c r="B62549" t="s">
        <v>9</v>
      </c>
    </row>
    <row r="62550" spans="1:2" x14ac:dyDescent="0.25">
      <c r="A62550" s="4">
        <v>30918587</v>
      </c>
      <c r="B62550" t="s">
        <v>9</v>
      </c>
    </row>
    <row r="62551" spans="1:2" x14ac:dyDescent="0.25">
      <c r="A62551" s="4">
        <v>30918582</v>
      </c>
      <c r="B62551" t="s">
        <v>9</v>
      </c>
    </row>
    <row r="62552" spans="1:2" x14ac:dyDescent="0.25">
      <c r="A62552" s="4">
        <v>30918572</v>
      </c>
      <c r="B62552" t="s">
        <v>9</v>
      </c>
    </row>
    <row r="62553" spans="1:2" x14ac:dyDescent="0.25">
      <c r="A62553" s="4">
        <v>30918387</v>
      </c>
      <c r="B62553" t="s">
        <v>9</v>
      </c>
    </row>
    <row r="62554" spans="1:2" x14ac:dyDescent="0.25">
      <c r="A62554" s="4">
        <v>30918345</v>
      </c>
      <c r="B62554" t="s">
        <v>9</v>
      </c>
    </row>
    <row r="62555" spans="1:2" x14ac:dyDescent="0.25">
      <c r="A62555" s="4">
        <v>30918330</v>
      </c>
      <c r="B62555" t="s">
        <v>9</v>
      </c>
    </row>
    <row r="62556" spans="1:2" x14ac:dyDescent="0.25">
      <c r="A62556" s="4">
        <v>30918329</v>
      </c>
      <c r="B62556" t="s">
        <v>9</v>
      </c>
    </row>
    <row r="62557" spans="1:2" x14ac:dyDescent="0.25">
      <c r="A62557" s="4">
        <v>30918255</v>
      </c>
      <c r="B62557" t="s">
        <v>9</v>
      </c>
    </row>
    <row r="62558" spans="1:2" x14ac:dyDescent="0.25">
      <c r="A62558" s="4">
        <v>30918233</v>
      </c>
      <c r="B62558" t="s">
        <v>9</v>
      </c>
    </row>
    <row r="62559" spans="1:2" x14ac:dyDescent="0.25">
      <c r="A62559" s="4">
        <v>30918197</v>
      </c>
      <c r="B62559" t="s">
        <v>9</v>
      </c>
    </row>
    <row r="62560" spans="1:2" x14ac:dyDescent="0.25">
      <c r="A62560" s="4">
        <v>30918183</v>
      </c>
      <c r="B62560" t="s">
        <v>9</v>
      </c>
    </row>
    <row r="62561" spans="1:2" x14ac:dyDescent="0.25">
      <c r="A62561" s="4">
        <v>30919166</v>
      </c>
      <c r="B62561" t="s">
        <v>9</v>
      </c>
    </row>
    <row r="62562" spans="1:2" x14ac:dyDescent="0.25">
      <c r="A62562" s="4">
        <v>30919144</v>
      </c>
      <c r="B62562" t="s">
        <v>9</v>
      </c>
    </row>
    <row r="62563" spans="1:2" x14ac:dyDescent="0.25">
      <c r="A62563" s="4">
        <v>30919142</v>
      </c>
      <c r="B62563" t="s">
        <v>9</v>
      </c>
    </row>
    <row r="62564" spans="1:2" x14ac:dyDescent="0.25">
      <c r="A62564" s="4">
        <v>30919089</v>
      </c>
      <c r="B62564" t="s">
        <v>9</v>
      </c>
    </row>
    <row r="62565" spans="1:2" x14ac:dyDescent="0.25">
      <c r="A62565" s="4">
        <v>30919081</v>
      </c>
      <c r="B62565" t="s">
        <v>9</v>
      </c>
    </row>
    <row r="62566" spans="1:2" x14ac:dyDescent="0.25">
      <c r="A62566" s="4">
        <v>30919077</v>
      </c>
      <c r="B62566" t="s">
        <v>9</v>
      </c>
    </row>
    <row r="62567" spans="1:2" x14ac:dyDescent="0.25">
      <c r="A62567" s="4">
        <v>30918931</v>
      </c>
      <c r="B62567" t="s">
        <v>9</v>
      </c>
    </row>
    <row r="62568" spans="1:2" x14ac:dyDescent="0.25">
      <c r="A62568" s="4">
        <v>30918874</v>
      </c>
      <c r="B62568" t="s">
        <v>9</v>
      </c>
    </row>
    <row r="62569" spans="1:2" x14ac:dyDescent="0.25">
      <c r="A62569" s="4">
        <v>30918098</v>
      </c>
      <c r="B62569" t="s">
        <v>9</v>
      </c>
    </row>
    <row r="62570" spans="1:2" x14ac:dyDescent="0.25">
      <c r="A62570" s="4">
        <v>30918096</v>
      </c>
      <c r="B62570" t="s">
        <v>9</v>
      </c>
    </row>
    <row r="62571" spans="1:2" x14ac:dyDescent="0.25">
      <c r="A62571" s="4">
        <v>30918026</v>
      </c>
      <c r="B62571" t="s">
        <v>9</v>
      </c>
    </row>
    <row r="62572" spans="1:2" x14ac:dyDescent="0.25">
      <c r="A62572" s="4">
        <v>30918017</v>
      </c>
      <c r="B62572" t="s">
        <v>9</v>
      </c>
    </row>
    <row r="62573" spans="1:2" x14ac:dyDescent="0.25">
      <c r="A62573" s="4">
        <v>30918004</v>
      </c>
      <c r="B62573" t="s">
        <v>9</v>
      </c>
    </row>
    <row r="62574" spans="1:2" x14ac:dyDescent="0.25">
      <c r="A62574" s="4">
        <v>30918000</v>
      </c>
      <c r="B62574" t="s">
        <v>9</v>
      </c>
    </row>
    <row r="62575" spans="1:2" x14ac:dyDescent="0.25">
      <c r="A62575" s="4">
        <v>30917998</v>
      </c>
      <c r="B62575" t="s">
        <v>9</v>
      </c>
    </row>
    <row r="62576" spans="1:2" x14ac:dyDescent="0.25">
      <c r="A62576" s="4">
        <v>30917991</v>
      </c>
      <c r="B62576" t="s">
        <v>9</v>
      </c>
    </row>
    <row r="62577" spans="1:2" x14ac:dyDescent="0.25">
      <c r="A62577" s="4">
        <v>30917988</v>
      </c>
      <c r="B62577" t="s">
        <v>9</v>
      </c>
    </row>
    <row r="62578" spans="1:2" x14ac:dyDescent="0.25">
      <c r="A62578" s="4">
        <v>30915282</v>
      </c>
      <c r="B62578" t="s">
        <v>9</v>
      </c>
    </row>
    <row r="62579" spans="1:2" x14ac:dyDescent="0.25">
      <c r="A62579" s="4">
        <v>30915275</v>
      </c>
      <c r="B62579" t="s">
        <v>9</v>
      </c>
    </row>
    <row r="62580" spans="1:2" x14ac:dyDescent="0.25">
      <c r="A62580" s="4">
        <v>30915250</v>
      </c>
      <c r="B62580" t="s">
        <v>9</v>
      </c>
    </row>
    <row r="62581" spans="1:2" x14ac:dyDescent="0.25">
      <c r="A62581" s="4">
        <v>30915243</v>
      </c>
      <c r="B62581" t="s">
        <v>9</v>
      </c>
    </row>
    <row r="62582" spans="1:2" x14ac:dyDescent="0.25">
      <c r="A62582" s="4">
        <v>30915218</v>
      </c>
      <c r="B62582" t="s">
        <v>9</v>
      </c>
    </row>
    <row r="62583" spans="1:2" x14ac:dyDescent="0.25">
      <c r="A62583" s="4">
        <v>30915720</v>
      </c>
      <c r="B62583" t="s">
        <v>9</v>
      </c>
    </row>
    <row r="62584" spans="1:2" x14ac:dyDescent="0.25">
      <c r="A62584" s="4">
        <v>30915716</v>
      </c>
      <c r="B62584" t="s">
        <v>9</v>
      </c>
    </row>
    <row r="62585" spans="1:2" x14ac:dyDescent="0.25">
      <c r="A62585" s="4">
        <v>30915715</v>
      </c>
      <c r="B62585" t="s">
        <v>9</v>
      </c>
    </row>
    <row r="62586" spans="1:2" x14ac:dyDescent="0.25">
      <c r="A62586" s="4">
        <v>30915708</v>
      </c>
      <c r="B62586" t="s">
        <v>9</v>
      </c>
    </row>
    <row r="62587" spans="1:2" x14ac:dyDescent="0.25">
      <c r="A62587" s="4">
        <v>30915688</v>
      </c>
      <c r="B62587" t="s">
        <v>9</v>
      </c>
    </row>
    <row r="62588" spans="1:2" x14ac:dyDescent="0.25">
      <c r="A62588" s="4">
        <v>30917015</v>
      </c>
      <c r="B62588" t="s">
        <v>9</v>
      </c>
    </row>
    <row r="62589" spans="1:2" x14ac:dyDescent="0.25">
      <c r="A62589" s="4">
        <v>30916935</v>
      </c>
      <c r="B62589" t="s">
        <v>9</v>
      </c>
    </row>
    <row r="62590" spans="1:2" x14ac:dyDescent="0.25">
      <c r="A62590" s="4">
        <v>30916858</v>
      </c>
      <c r="B62590" t="s">
        <v>9</v>
      </c>
    </row>
    <row r="62591" spans="1:2" x14ac:dyDescent="0.25">
      <c r="A62591" s="4">
        <v>30916641</v>
      </c>
      <c r="B62591" t="s">
        <v>9</v>
      </c>
    </row>
    <row r="62592" spans="1:2" x14ac:dyDescent="0.25">
      <c r="A62592" s="4">
        <v>30915650</v>
      </c>
      <c r="B62592" t="s">
        <v>9</v>
      </c>
    </row>
    <row r="62593" spans="1:2" x14ac:dyDescent="0.25">
      <c r="A62593" s="4">
        <v>30915576</v>
      </c>
      <c r="B62593" t="s">
        <v>9</v>
      </c>
    </row>
    <row r="62594" spans="1:2" x14ac:dyDescent="0.25">
      <c r="A62594" s="4">
        <v>30915567</v>
      </c>
      <c r="B62594" t="s">
        <v>9</v>
      </c>
    </row>
    <row r="62595" spans="1:2" x14ac:dyDescent="0.25">
      <c r="A62595" s="4">
        <v>30915531</v>
      </c>
      <c r="B62595" t="s">
        <v>9</v>
      </c>
    </row>
    <row r="62596" spans="1:2" x14ac:dyDescent="0.25">
      <c r="A62596" s="4">
        <v>30915509</v>
      </c>
      <c r="B62596" t="s">
        <v>9</v>
      </c>
    </row>
    <row r="62597" spans="1:2" x14ac:dyDescent="0.25">
      <c r="A62597" s="4">
        <v>30917853</v>
      </c>
      <c r="B62597" t="s">
        <v>9</v>
      </c>
    </row>
    <row r="62598" spans="1:2" x14ac:dyDescent="0.25">
      <c r="A62598" s="4">
        <v>30917851</v>
      </c>
      <c r="B62598" t="s">
        <v>9</v>
      </c>
    </row>
    <row r="62599" spans="1:2" x14ac:dyDescent="0.25">
      <c r="A62599" s="4">
        <v>30917808</v>
      </c>
      <c r="B62599" t="s">
        <v>9</v>
      </c>
    </row>
    <row r="62600" spans="1:2" x14ac:dyDescent="0.25">
      <c r="A62600" s="4">
        <v>30917790</v>
      </c>
      <c r="B62600" t="s">
        <v>9</v>
      </c>
    </row>
    <row r="62601" spans="1:2" x14ac:dyDescent="0.25">
      <c r="A62601" s="4">
        <v>30917787</v>
      </c>
      <c r="B62601" t="s">
        <v>9</v>
      </c>
    </row>
    <row r="62602" spans="1:2" x14ac:dyDescent="0.25">
      <c r="A62602" s="4">
        <v>30917778</v>
      </c>
      <c r="B62602" t="s">
        <v>9</v>
      </c>
    </row>
    <row r="62603" spans="1:2" x14ac:dyDescent="0.25">
      <c r="A62603" s="4">
        <v>30917771</v>
      </c>
      <c r="B62603" t="s">
        <v>9</v>
      </c>
    </row>
    <row r="62604" spans="1:2" x14ac:dyDescent="0.25">
      <c r="A62604" s="4">
        <v>30917669</v>
      </c>
      <c r="B62604" t="s">
        <v>9</v>
      </c>
    </row>
    <row r="62605" spans="1:2" x14ac:dyDescent="0.25">
      <c r="A62605" s="4">
        <v>30917664</v>
      </c>
      <c r="B62605" t="s">
        <v>9</v>
      </c>
    </row>
    <row r="62606" spans="1:2" x14ac:dyDescent="0.25">
      <c r="A62606" s="4">
        <v>30917641</v>
      </c>
      <c r="B62606" t="s">
        <v>9</v>
      </c>
    </row>
    <row r="62607" spans="1:2" x14ac:dyDescent="0.25">
      <c r="A62607" s="4">
        <v>30917613</v>
      </c>
      <c r="B62607" t="s">
        <v>9</v>
      </c>
    </row>
    <row r="62608" spans="1:2" x14ac:dyDescent="0.25">
      <c r="A62608" s="4">
        <v>30917574</v>
      </c>
      <c r="B62608" t="s">
        <v>9</v>
      </c>
    </row>
    <row r="62609" spans="1:2" x14ac:dyDescent="0.25">
      <c r="A62609" s="4">
        <v>30917559</v>
      </c>
      <c r="B62609" t="s">
        <v>9</v>
      </c>
    </row>
    <row r="62610" spans="1:2" x14ac:dyDescent="0.25">
      <c r="A62610" s="4">
        <v>30917547</v>
      </c>
      <c r="B62610" t="s">
        <v>9</v>
      </c>
    </row>
    <row r="62611" spans="1:2" x14ac:dyDescent="0.25">
      <c r="A62611" s="4">
        <v>30917533</v>
      </c>
      <c r="B62611" t="s">
        <v>9</v>
      </c>
    </row>
    <row r="62612" spans="1:2" x14ac:dyDescent="0.25">
      <c r="A62612" s="4">
        <v>30917511</v>
      </c>
      <c r="B62612" t="s">
        <v>9</v>
      </c>
    </row>
    <row r="62613" spans="1:2" x14ac:dyDescent="0.25">
      <c r="A62613" s="4">
        <v>30917506</v>
      </c>
      <c r="B62613" t="s">
        <v>9</v>
      </c>
    </row>
    <row r="62614" spans="1:2" x14ac:dyDescent="0.25">
      <c r="A62614" s="4">
        <v>30917499</v>
      </c>
      <c r="B62614" t="s">
        <v>9</v>
      </c>
    </row>
    <row r="62615" spans="1:2" x14ac:dyDescent="0.25">
      <c r="A62615" s="4">
        <v>30917483</v>
      </c>
      <c r="B62615" t="s">
        <v>9</v>
      </c>
    </row>
    <row r="62616" spans="1:2" x14ac:dyDescent="0.25">
      <c r="A62616" s="4">
        <v>30917480</v>
      </c>
      <c r="B62616" t="s">
        <v>9</v>
      </c>
    </row>
    <row r="62617" spans="1:2" x14ac:dyDescent="0.25">
      <c r="A62617" s="4">
        <v>30916393</v>
      </c>
      <c r="B62617" t="s">
        <v>9</v>
      </c>
    </row>
    <row r="62618" spans="1:2" x14ac:dyDescent="0.25">
      <c r="A62618" s="4">
        <v>30916384</v>
      </c>
      <c r="B62618" t="s">
        <v>9</v>
      </c>
    </row>
    <row r="62619" spans="1:2" x14ac:dyDescent="0.25">
      <c r="A62619" s="4">
        <v>30916383</v>
      </c>
      <c r="B62619" t="s">
        <v>9</v>
      </c>
    </row>
    <row r="62620" spans="1:2" x14ac:dyDescent="0.25">
      <c r="A62620" s="4">
        <v>30916368</v>
      </c>
      <c r="B62620" t="s">
        <v>9</v>
      </c>
    </row>
    <row r="62621" spans="1:2" x14ac:dyDescent="0.25">
      <c r="A62621" s="4">
        <v>30916358</v>
      </c>
      <c r="B62621" t="s">
        <v>9</v>
      </c>
    </row>
    <row r="62622" spans="1:2" x14ac:dyDescent="0.25">
      <c r="A62622" s="4">
        <v>30916356</v>
      </c>
      <c r="B62622" t="s">
        <v>9</v>
      </c>
    </row>
    <row r="62623" spans="1:2" x14ac:dyDescent="0.25">
      <c r="A62623" s="4">
        <v>30916350</v>
      </c>
      <c r="B62623" t="s">
        <v>9</v>
      </c>
    </row>
    <row r="62624" spans="1:2" x14ac:dyDescent="0.25">
      <c r="A62624" s="4">
        <v>30916328</v>
      </c>
      <c r="B62624" t="s">
        <v>9</v>
      </c>
    </row>
    <row r="62625" spans="1:2" x14ac:dyDescent="0.25">
      <c r="A62625" s="4">
        <v>30916320</v>
      </c>
      <c r="B62625" t="s">
        <v>9</v>
      </c>
    </row>
    <row r="62626" spans="1:2" x14ac:dyDescent="0.25">
      <c r="A62626" s="4">
        <v>30916315</v>
      </c>
      <c r="B62626" t="s">
        <v>9</v>
      </c>
    </row>
    <row r="62627" spans="1:2" x14ac:dyDescent="0.25">
      <c r="A62627" s="4">
        <v>30916302</v>
      </c>
      <c r="B62627" t="s">
        <v>9</v>
      </c>
    </row>
    <row r="62628" spans="1:2" x14ac:dyDescent="0.25">
      <c r="A62628" s="4">
        <v>30916290</v>
      </c>
      <c r="B62628" t="s">
        <v>9</v>
      </c>
    </row>
    <row r="62629" spans="1:2" x14ac:dyDescent="0.25">
      <c r="A62629" s="4">
        <v>30916263</v>
      </c>
      <c r="B62629" t="s">
        <v>9</v>
      </c>
    </row>
    <row r="62630" spans="1:2" x14ac:dyDescent="0.25">
      <c r="A62630" s="4">
        <v>30916257</v>
      </c>
      <c r="B62630" t="s">
        <v>9</v>
      </c>
    </row>
    <row r="62631" spans="1:2" x14ac:dyDescent="0.25">
      <c r="A62631" s="4">
        <v>30916250</v>
      </c>
      <c r="B62631" t="s">
        <v>9</v>
      </c>
    </row>
    <row r="62632" spans="1:2" x14ac:dyDescent="0.25">
      <c r="A62632" s="4">
        <v>30916248</v>
      </c>
      <c r="B62632" t="s">
        <v>9</v>
      </c>
    </row>
    <row r="62633" spans="1:2" x14ac:dyDescent="0.25">
      <c r="A62633" s="4">
        <v>30916245</v>
      </c>
      <c r="B62633" t="s">
        <v>9</v>
      </c>
    </row>
    <row r="62634" spans="1:2" x14ac:dyDescent="0.25">
      <c r="A62634" s="4">
        <v>30916242</v>
      </c>
      <c r="B62634" t="s">
        <v>9</v>
      </c>
    </row>
    <row r="62635" spans="1:2" x14ac:dyDescent="0.25">
      <c r="A62635" s="4">
        <v>30916235</v>
      </c>
      <c r="B62635" t="s">
        <v>9</v>
      </c>
    </row>
    <row r="62636" spans="1:2" x14ac:dyDescent="0.25">
      <c r="A62636" s="4">
        <v>30916234</v>
      </c>
      <c r="B62636" t="s">
        <v>9</v>
      </c>
    </row>
    <row r="62637" spans="1:2" x14ac:dyDescent="0.25">
      <c r="A62637" s="4">
        <v>30916226</v>
      </c>
      <c r="B62637" t="s">
        <v>9</v>
      </c>
    </row>
    <row r="62638" spans="1:2" x14ac:dyDescent="0.25">
      <c r="A62638" s="4">
        <v>30916216</v>
      </c>
      <c r="B62638" t="s">
        <v>9</v>
      </c>
    </row>
    <row r="62639" spans="1:2" x14ac:dyDescent="0.25">
      <c r="A62639" s="4">
        <v>30916215</v>
      </c>
      <c r="B62639" t="s">
        <v>9</v>
      </c>
    </row>
    <row r="62640" spans="1:2" x14ac:dyDescent="0.25">
      <c r="A62640" s="4">
        <v>30916212</v>
      </c>
      <c r="B62640" t="s">
        <v>9</v>
      </c>
    </row>
    <row r="62641" spans="1:2" x14ac:dyDescent="0.25">
      <c r="A62641" s="4">
        <v>30916202</v>
      </c>
      <c r="B62641" t="s">
        <v>9</v>
      </c>
    </row>
    <row r="62642" spans="1:2" x14ac:dyDescent="0.25">
      <c r="A62642" s="4">
        <v>30916194</v>
      </c>
      <c r="B62642" t="s">
        <v>9</v>
      </c>
    </row>
    <row r="62643" spans="1:2" x14ac:dyDescent="0.25">
      <c r="A62643" s="4">
        <v>30916125</v>
      </c>
      <c r="B62643" t="s">
        <v>9</v>
      </c>
    </row>
    <row r="62644" spans="1:2" x14ac:dyDescent="0.25">
      <c r="A62644" s="4">
        <v>30916111</v>
      </c>
      <c r="B62644" t="s">
        <v>9</v>
      </c>
    </row>
    <row r="62645" spans="1:2" x14ac:dyDescent="0.25">
      <c r="A62645" s="4">
        <v>30916107</v>
      </c>
      <c r="B62645" t="s">
        <v>9</v>
      </c>
    </row>
    <row r="62646" spans="1:2" x14ac:dyDescent="0.25">
      <c r="A62646" s="4">
        <v>30915325</v>
      </c>
      <c r="B62646" t="s">
        <v>9</v>
      </c>
    </row>
    <row r="62647" spans="1:2" x14ac:dyDescent="0.25">
      <c r="A62647" s="4">
        <v>30915294</v>
      </c>
      <c r="B62647" t="s">
        <v>9</v>
      </c>
    </row>
    <row r="62648" spans="1:2" x14ac:dyDescent="0.25">
      <c r="A62648" s="4">
        <v>30915291</v>
      </c>
      <c r="B62648" t="s">
        <v>9</v>
      </c>
    </row>
    <row r="62649" spans="1:2" x14ac:dyDescent="0.25">
      <c r="A62649" s="4">
        <v>30915380</v>
      </c>
      <c r="B62649" t="s">
        <v>9</v>
      </c>
    </row>
    <row r="62650" spans="1:2" x14ac:dyDescent="0.25">
      <c r="A62650" s="4">
        <v>30915340</v>
      </c>
      <c r="B62650" t="s">
        <v>9</v>
      </c>
    </row>
    <row r="62651" spans="1:2" x14ac:dyDescent="0.25">
      <c r="A62651" s="4">
        <v>30915339</v>
      </c>
      <c r="B62651" t="s">
        <v>9</v>
      </c>
    </row>
    <row r="62652" spans="1:2" x14ac:dyDescent="0.25">
      <c r="A62652" s="4">
        <v>30915933</v>
      </c>
      <c r="B62652" t="s">
        <v>9</v>
      </c>
    </row>
    <row r="62653" spans="1:2" x14ac:dyDescent="0.25">
      <c r="A62653" s="4">
        <v>30915928</v>
      </c>
      <c r="B62653" t="s">
        <v>9</v>
      </c>
    </row>
    <row r="62654" spans="1:2" x14ac:dyDescent="0.25">
      <c r="A62654" s="4">
        <v>30915924</v>
      </c>
      <c r="B62654" t="s">
        <v>9</v>
      </c>
    </row>
    <row r="62655" spans="1:2" x14ac:dyDescent="0.25">
      <c r="A62655" s="4">
        <v>30915919</v>
      </c>
      <c r="B62655" t="s">
        <v>9</v>
      </c>
    </row>
    <row r="62656" spans="1:2" x14ac:dyDescent="0.25">
      <c r="A62656" s="4">
        <v>30916619</v>
      </c>
      <c r="B62656" t="s">
        <v>9</v>
      </c>
    </row>
    <row r="62657" spans="1:2" x14ac:dyDescent="0.25">
      <c r="A62657" s="4">
        <v>30916612</v>
      </c>
      <c r="B62657" t="s">
        <v>9</v>
      </c>
    </row>
    <row r="62658" spans="1:2" x14ac:dyDescent="0.25">
      <c r="A62658" s="4">
        <v>30916596</v>
      </c>
      <c r="B62658" t="s">
        <v>9</v>
      </c>
    </row>
    <row r="62659" spans="1:2" x14ac:dyDescent="0.25">
      <c r="A62659" s="4">
        <v>30916498</v>
      </c>
      <c r="B62659" t="s">
        <v>9</v>
      </c>
    </row>
    <row r="62660" spans="1:2" x14ac:dyDescent="0.25">
      <c r="A62660" s="4">
        <v>30916481</v>
      </c>
      <c r="B62660" t="s">
        <v>9</v>
      </c>
    </row>
    <row r="62661" spans="1:2" x14ac:dyDescent="0.25">
      <c r="A62661" s="4">
        <v>30916096</v>
      </c>
      <c r="B62661" t="s">
        <v>9</v>
      </c>
    </row>
    <row r="62662" spans="1:2" x14ac:dyDescent="0.25">
      <c r="A62662" s="4">
        <v>30916069</v>
      </c>
      <c r="B62662" t="s">
        <v>9</v>
      </c>
    </row>
    <row r="62663" spans="1:2" x14ac:dyDescent="0.25">
      <c r="A62663" s="4">
        <v>30916067</v>
      </c>
      <c r="B62663" t="s">
        <v>9</v>
      </c>
    </row>
    <row r="62664" spans="1:2" x14ac:dyDescent="0.25">
      <c r="A62664" s="4">
        <v>30916058</v>
      </c>
      <c r="B62664" t="s">
        <v>9</v>
      </c>
    </row>
    <row r="62665" spans="1:2" x14ac:dyDescent="0.25">
      <c r="A62665" s="4">
        <v>30916057</v>
      </c>
      <c r="B62665" t="s">
        <v>9</v>
      </c>
    </row>
    <row r="62666" spans="1:2" x14ac:dyDescent="0.25">
      <c r="A62666" s="4">
        <v>30916056</v>
      </c>
      <c r="B62666" t="s">
        <v>9</v>
      </c>
    </row>
    <row r="62667" spans="1:2" x14ac:dyDescent="0.25">
      <c r="A62667" s="4">
        <v>30916049</v>
      </c>
      <c r="B62667" t="s">
        <v>9</v>
      </c>
    </row>
    <row r="62668" spans="1:2" x14ac:dyDescent="0.25">
      <c r="A62668" s="4">
        <v>30916042</v>
      </c>
      <c r="B62668" t="s">
        <v>9</v>
      </c>
    </row>
    <row r="62669" spans="1:2" x14ac:dyDescent="0.25">
      <c r="A62669" s="4">
        <v>30916012</v>
      </c>
      <c r="B62669" t="s">
        <v>9</v>
      </c>
    </row>
    <row r="62670" spans="1:2" x14ac:dyDescent="0.25">
      <c r="A62670" s="4">
        <v>30917157</v>
      </c>
      <c r="B62670" t="s">
        <v>9</v>
      </c>
    </row>
    <row r="62671" spans="1:2" x14ac:dyDescent="0.25">
      <c r="A62671" s="4">
        <v>30917146</v>
      </c>
      <c r="B62671" t="s">
        <v>9</v>
      </c>
    </row>
    <row r="62672" spans="1:2" x14ac:dyDescent="0.25">
      <c r="A62672" s="4">
        <v>30917140</v>
      </c>
      <c r="B62672" t="s">
        <v>9</v>
      </c>
    </row>
    <row r="62673" spans="1:2" x14ac:dyDescent="0.25">
      <c r="A62673" s="4">
        <v>30917123</v>
      </c>
      <c r="B62673" t="s">
        <v>9</v>
      </c>
    </row>
    <row r="62674" spans="1:2" x14ac:dyDescent="0.25">
      <c r="A62674" s="4">
        <v>30915496</v>
      </c>
      <c r="B62674" t="s">
        <v>9</v>
      </c>
    </row>
    <row r="62675" spans="1:2" x14ac:dyDescent="0.25">
      <c r="A62675" s="4">
        <v>30915494</v>
      </c>
      <c r="B62675" t="s">
        <v>9</v>
      </c>
    </row>
    <row r="62676" spans="1:2" x14ac:dyDescent="0.25">
      <c r="A62676" s="4">
        <v>30915457</v>
      </c>
      <c r="B62676" t="s">
        <v>9</v>
      </c>
    </row>
    <row r="62677" spans="1:2" x14ac:dyDescent="0.25">
      <c r="A62677" s="4">
        <v>30915436</v>
      </c>
      <c r="B62677" t="s">
        <v>9</v>
      </c>
    </row>
    <row r="62678" spans="1:2" x14ac:dyDescent="0.25">
      <c r="A62678" s="4">
        <v>30917412</v>
      </c>
      <c r="B62678" t="s">
        <v>9</v>
      </c>
    </row>
    <row r="62679" spans="1:2" x14ac:dyDescent="0.25">
      <c r="A62679" s="4">
        <v>30917336</v>
      </c>
      <c r="B62679" t="s">
        <v>9</v>
      </c>
    </row>
    <row r="62680" spans="1:2" x14ac:dyDescent="0.25">
      <c r="A62680" s="4">
        <v>30917325</v>
      </c>
      <c r="B62680" t="s">
        <v>9</v>
      </c>
    </row>
    <row r="62681" spans="1:2" x14ac:dyDescent="0.25">
      <c r="A62681" s="4">
        <v>30917299</v>
      </c>
      <c r="B62681" t="s">
        <v>9</v>
      </c>
    </row>
    <row r="62682" spans="1:2" x14ac:dyDescent="0.25">
      <c r="A62682" s="4">
        <v>30917903</v>
      </c>
      <c r="B62682" t="s">
        <v>9</v>
      </c>
    </row>
    <row r="62683" spans="1:2" x14ac:dyDescent="0.25">
      <c r="A62683" s="4">
        <v>30917947</v>
      </c>
      <c r="B62683" t="s">
        <v>9</v>
      </c>
    </row>
    <row r="62684" spans="1:2" x14ac:dyDescent="0.25">
      <c r="A62684" s="4">
        <v>30917942</v>
      </c>
      <c r="B62684" t="s">
        <v>9</v>
      </c>
    </row>
    <row r="62685" spans="1:2" x14ac:dyDescent="0.25">
      <c r="A62685" s="4">
        <v>30917961</v>
      </c>
      <c r="B62685" t="s">
        <v>9</v>
      </c>
    </row>
    <row r="62686" spans="1:2" x14ac:dyDescent="0.25">
      <c r="A62686" s="4">
        <v>30918127</v>
      </c>
      <c r="B62686" t="s">
        <v>9</v>
      </c>
    </row>
    <row r="62687" spans="1:2" x14ac:dyDescent="0.25">
      <c r="A62687" s="4">
        <v>30917919</v>
      </c>
      <c r="B62687" t="s">
        <v>9</v>
      </c>
    </row>
    <row r="62688" spans="1:2" x14ac:dyDescent="0.25">
      <c r="A62688" s="4">
        <v>30917822</v>
      </c>
      <c r="B62688" t="s">
        <v>9</v>
      </c>
    </row>
    <row r="62689" spans="1:2" x14ac:dyDescent="0.25">
      <c r="A62689" s="4">
        <v>30915744</v>
      </c>
      <c r="B62689" t="s">
        <v>9</v>
      </c>
    </row>
    <row r="62690" spans="1:2" x14ac:dyDescent="0.25">
      <c r="A62690" s="4">
        <v>30915737</v>
      </c>
      <c r="B62690" t="s">
        <v>9</v>
      </c>
    </row>
    <row r="62691" spans="1:2" x14ac:dyDescent="0.25">
      <c r="A62691" s="4">
        <v>30916416</v>
      </c>
      <c r="B62691" t="s">
        <v>9</v>
      </c>
    </row>
    <row r="62692" spans="1:2" x14ac:dyDescent="0.25">
      <c r="A62692" s="4">
        <v>30916411</v>
      </c>
      <c r="B62692" t="s">
        <v>9</v>
      </c>
    </row>
    <row r="62693" spans="1:2" x14ac:dyDescent="0.25">
      <c r="A62693" s="4">
        <v>30916406</v>
      </c>
      <c r="B62693" t="s">
        <v>9</v>
      </c>
    </row>
    <row r="62694" spans="1:2" x14ac:dyDescent="0.25">
      <c r="A62694" s="4">
        <v>30915896</v>
      </c>
      <c r="B62694" t="s">
        <v>9</v>
      </c>
    </row>
    <row r="62695" spans="1:2" x14ac:dyDescent="0.25">
      <c r="A62695" s="4">
        <v>30915884</v>
      </c>
      <c r="B62695" t="s">
        <v>9</v>
      </c>
    </row>
    <row r="62696" spans="1:2" x14ac:dyDescent="0.25">
      <c r="A62696" s="4">
        <v>30915875</v>
      </c>
      <c r="B62696" t="s">
        <v>9</v>
      </c>
    </row>
    <row r="62697" spans="1:2" x14ac:dyDescent="0.25">
      <c r="A62697" s="4">
        <v>30915867</v>
      </c>
      <c r="B62697" t="s">
        <v>9</v>
      </c>
    </row>
    <row r="62698" spans="1:2" x14ac:dyDescent="0.25">
      <c r="A62698" s="4">
        <v>30915855</v>
      </c>
      <c r="B62698" t="s">
        <v>9</v>
      </c>
    </row>
    <row r="62699" spans="1:2" x14ac:dyDescent="0.25">
      <c r="A62699" s="4">
        <v>30915802</v>
      </c>
      <c r="B62699" t="s">
        <v>9</v>
      </c>
    </row>
    <row r="62700" spans="1:2" x14ac:dyDescent="0.25">
      <c r="A62700" s="4">
        <v>30915797</v>
      </c>
      <c r="B62700" t="s">
        <v>9</v>
      </c>
    </row>
    <row r="62701" spans="1:2" x14ac:dyDescent="0.25">
      <c r="A62701" s="4">
        <v>30915770</v>
      </c>
      <c r="B62701" t="s">
        <v>9</v>
      </c>
    </row>
    <row r="62702" spans="1:2" x14ac:dyDescent="0.25">
      <c r="A62702" s="4">
        <v>30915500</v>
      </c>
      <c r="B62702" t="s">
        <v>9</v>
      </c>
    </row>
    <row r="62703" spans="1:2" x14ac:dyDescent="0.25">
      <c r="A62703" s="4">
        <v>30908387</v>
      </c>
      <c r="B62703" t="s">
        <v>9</v>
      </c>
    </row>
    <row r="62704" spans="1:2" x14ac:dyDescent="0.25">
      <c r="A62704" s="4">
        <v>30914913</v>
      </c>
      <c r="B62704" t="s">
        <v>9</v>
      </c>
    </row>
    <row r="62705" spans="1:2" x14ac:dyDescent="0.25">
      <c r="A62705" s="4">
        <v>30914872</v>
      </c>
      <c r="B62705" t="s">
        <v>9</v>
      </c>
    </row>
    <row r="62706" spans="1:2" x14ac:dyDescent="0.25">
      <c r="A62706" s="4">
        <v>30914867</v>
      </c>
      <c r="B62706" t="s">
        <v>9</v>
      </c>
    </row>
    <row r="62707" spans="1:2" x14ac:dyDescent="0.25">
      <c r="A62707" s="4">
        <v>30914854</v>
      </c>
      <c r="B62707" t="s">
        <v>9</v>
      </c>
    </row>
    <row r="62708" spans="1:2" x14ac:dyDescent="0.25">
      <c r="A62708" s="4">
        <v>30914840</v>
      </c>
      <c r="B62708" t="s">
        <v>9</v>
      </c>
    </row>
    <row r="62709" spans="1:2" x14ac:dyDescent="0.25">
      <c r="A62709" s="4">
        <v>30914836</v>
      </c>
      <c r="B62709" t="s">
        <v>9</v>
      </c>
    </row>
    <row r="62710" spans="1:2" x14ac:dyDescent="0.25">
      <c r="A62710" s="4">
        <v>30914816</v>
      </c>
      <c r="B62710" t="s">
        <v>9</v>
      </c>
    </row>
    <row r="62711" spans="1:2" x14ac:dyDescent="0.25">
      <c r="A62711" s="4">
        <v>30914813</v>
      </c>
      <c r="B62711" t="s">
        <v>9</v>
      </c>
    </row>
    <row r="62712" spans="1:2" x14ac:dyDescent="0.25">
      <c r="A62712" s="4">
        <v>30914795</v>
      </c>
      <c r="B62712" t="s">
        <v>9</v>
      </c>
    </row>
    <row r="62713" spans="1:2" x14ac:dyDescent="0.25">
      <c r="A62713" s="4">
        <v>30914754</v>
      </c>
      <c r="B62713" t="s">
        <v>9</v>
      </c>
    </row>
    <row r="62714" spans="1:2" x14ac:dyDescent="0.25">
      <c r="A62714" s="4">
        <v>30914523</v>
      </c>
      <c r="B62714" t="s">
        <v>9</v>
      </c>
    </row>
    <row r="62715" spans="1:2" x14ac:dyDescent="0.25">
      <c r="A62715" s="4">
        <v>30914461</v>
      </c>
      <c r="B62715" t="s">
        <v>9</v>
      </c>
    </row>
    <row r="62716" spans="1:2" x14ac:dyDescent="0.25">
      <c r="A62716" s="4">
        <v>30914459</v>
      </c>
      <c r="B62716" t="s">
        <v>9</v>
      </c>
    </row>
    <row r="62717" spans="1:2" x14ac:dyDescent="0.25">
      <c r="A62717" s="4">
        <v>30914345</v>
      </c>
      <c r="B62717" t="s">
        <v>9</v>
      </c>
    </row>
    <row r="62718" spans="1:2" x14ac:dyDescent="0.25">
      <c r="A62718" s="4">
        <v>30914114</v>
      </c>
      <c r="B62718" t="s">
        <v>9</v>
      </c>
    </row>
    <row r="62719" spans="1:2" x14ac:dyDescent="0.25">
      <c r="A62719" s="4">
        <v>30913548</v>
      </c>
      <c r="B62719" t="s">
        <v>9</v>
      </c>
    </row>
    <row r="62720" spans="1:2" x14ac:dyDescent="0.25">
      <c r="A62720" s="4">
        <v>30911551</v>
      </c>
      <c r="B62720" t="s">
        <v>9</v>
      </c>
    </row>
    <row r="62721" spans="1:2" x14ac:dyDescent="0.25">
      <c r="A62721" s="4">
        <v>30913599</v>
      </c>
      <c r="B62721" t="s">
        <v>9</v>
      </c>
    </row>
    <row r="62722" spans="1:2" x14ac:dyDescent="0.25">
      <c r="A62722" s="4">
        <v>30912927</v>
      </c>
      <c r="B62722" t="s">
        <v>9</v>
      </c>
    </row>
    <row r="62723" spans="1:2" x14ac:dyDescent="0.25">
      <c r="A62723" s="4">
        <v>30913445</v>
      </c>
      <c r="B62723" t="s">
        <v>9</v>
      </c>
    </row>
    <row r="62724" spans="1:2" x14ac:dyDescent="0.25">
      <c r="A62724" s="4">
        <v>30913266</v>
      </c>
      <c r="B62724" t="s">
        <v>9</v>
      </c>
    </row>
    <row r="62725" spans="1:2" x14ac:dyDescent="0.25">
      <c r="A62725" s="4">
        <v>30913493</v>
      </c>
      <c r="B62725" t="s">
        <v>9</v>
      </c>
    </row>
    <row r="62726" spans="1:2" x14ac:dyDescent="0.25">
      <c r="A62726" s="4">
        <v>30913178</v>
      </c>
      <c r="B62726" t="s">
        <v>9</v>
      </c>
    </row>
    <row r="62727" spans="1:2" x14ac:dyDescent="0.25">
      <c r="A62727" s="4">
        <v>30914976</v>
      </c>
      <c r="B62727" t="s">
        <v>9</v>
      </c>
    </row>
    <row r="62728" spans="1:2" x14ac:dyDescent="0.25">
      <c r="A62728" s="4">
        <v>30913509</v>
      </c>
      <c r="B62728" t="s">
        <v>9</v>
      </c>
    </row>
    <row r="62729" spans="1:2" x14ac:dyDescent="0.25">
      <c r="A62729" s="4">
        <v>30913318</v>
      </c>
      <c r="B62729" t="s">
        <v>9</v>
      </c>
    </row>
    <row r="62730" spans="1:2" x14ac:dyDescent="0.25">
      <c r="A62730" s="4">
        <v>30913079</v>
      </c>
      <c r="B62730" t="s">
        <v>9</v>
      </c>
    </row>
    <row r="62731" spans="1:2" x14ac:dyDescent="0.25">
      <c r="A62731" s="4">
        <v>30913021</v>
      </c>
      <c r="B62731" t="s">
        <v>9</v>
      </c>
    </row>
    <row r="62732" spans="1:2" x14ac:dyDescent="0.25">
      <c r="A62732" s="4">
        <v>30913011</v>
      </c>
      <c r="B62732" t="s">
        <v>9</v>
      </c>
    </row>
    <row r="62733" spans="1:2" x14ac:dyDescent="0.25">
      <c r="A62733" s="4">
        <v>30913088</v>
      </c>
      <c r="B62733" t="s">
        <v>9</v>
      </c>
    </row>
    <row r="62734" spans="1:2" x14ac:dyDescent="0.25">
      <c r="A62734" s="4">
        <v>30913461</v>
      </c>
      <c r="B62734" t="s">
        <v>9</v>
      </c>
    </row>
    <row r="62735" spans="1:2" x14ac:dyDescent="0.25">
      <c r="A62735" s="4">
        <v>30913581</v>
      </c>
      <c r="B62735" t="s">
        <v>9</v>
      </c>
    </row>
    <row r="62736" spans="1:2" x14ac:dyDescent="0.25">
      <c r="A62736" s="4">
        <v>30827182</v>
      </c>
      <c r="B62736" t="s">
        <v>9</v>
      </c>
    </row>
    <row r="62737" spans="1:2" x14ac:dyDescent="0.25">
      <c r="A62737" s="4">
        <v>30905629</v>
      </c>
      <c r="B62737" t="s">
        <v>9</v>
      </c>
    </row>
    <row r="62738" spans="1:2" x14ac:dyDescent="0.25">
      <c r="A62738" s="4">
        <v>30906737</v>
      </c>
      <c r="B62738" t="s">
        <v>9</v>
      </c>
    </row>
    <row r="62739" spans="1:2" x14ac:dyDescent="0.25">
      <c r="A62739" s="4">
        <v>30906094</v>
      </c>
      <c r="B62739" t="s">
        <v>9</v>
      </c>
    </row>
    <row r="62740" spans="1:2" x14ac:dyDescent="0.25">
      <c r="A62740" s="4">
        <v>30905386</v>
      </c>
      <c r="B62740" t="s">
        <v>9</v>
      </c>
    </row>
    <row r="62741" spans="1:2" x14ac:dyDescent="0.25">
      <c r="A62741" s="4">
        <v>30906045</v>
      </c>
      <c r="B62741" t="s">
        <v>9</v>
      </c>
    </row>
    <row r="62742" spans="1:2" x14ac:dyDescent="0.25">
      <c r="A62742" s="4">
        <v>30905393</v>
      </c>
      <c r="B62742" t="s">
        <v>9</v>
      </c>
    </row>
    <row r="62743" spans="1:2" x14ac:dyDescent="0.25">
      <c r="A62743" s="4">
        <v>30906512</v>
      </c>
      <c r="B62743" t="s">
        <v>9</v>
      </c>
    </row>
    <row r="62744" spans="1:2" x14ac:dyDescent="0.25">
      <c r="A62744" s="4">
        <v>30906149</v>
      </c>
      <c r="B62744" t="s">
        <v>9</v>
      </c>
    </row>
    <row r="62745" spans="1:2" x14ac:dyDescent="0.25">
      <c r="A62745" s="4">
        <v>30908047</v>
      </c>
      <c r="B62745" t="s">
        <v>9</v>
      </c>
    </row>
    <row r="62746" spans="1:2" x14ac:dyDescent="0.25">
      <c r="A62746" s="4">
        <v>30905950</v>
      </c>
      <c r="B62746" t="s">
        <v>9</v>
      </c>
    </row>
    <row r="62747" spans="1:2" x14ac:dyDescent="0.25">
      <c r="A62747" s="4">
        <v>30912221</v>
      </c>
      <c r="B62747" t="s">
        <v>9</v>
      </c>
    </row>
    <row r="62748" spans="1:2" x14ac:dyDescent="0.25">
      <c r="A62748" s="4">
        <v>30907961</v>
      </c>
      <c r="B62748" t="s">
        <v>9</v>
      </c>
    </row>
    <row r="62749" spans="1:2" x14ac:dyDescent="0.25">
      <c r="A62749" s="4">
        <v>30906675</v>
      </c>
      <c r="B62749" t="s">
        <v>9</v>
      </c>
    </row>
    <row r="62750" spans="1:2" x14ac:dyDescent="0.25">
      <c r="A62750" s="4">
        <v>30906977</v>
      </c>
      <c r="B62750" t="s">
        <v>9</v>
      </c>
    </row>
    <row r="62751" spans="1:2" x14ac:dyDescent="0.25">
      <c r="A62751" s="4">
        <v>30906708</v>
      </c>
      <c r="B62751" t="s">
        <v>9</v>
      </c>
    </row>
    <row r="62752" spans="1:2" x14ac:dyDescent="0.25">
      <c r="A62752" s="4">
        <v>30906980</v>
      </c>
      <c r="B62752" t="s">
        <v>9</v>
      </c>
    </row>
    <row r="62753" spans="1:2" x14ac:dyDescent="0.25">
      <c r="A62753" s="4">
        <v>30906645</v>
      </c>
      <c r="B62753" t="s">
        <v>9</v>
      </c>
    </row>
    <row r="62754" spans="1:2" x14ac:dyDescent="0.25">
      <c r="A62754" s="4">
        <v>30906696</v>
      </c>
      <c r="B62754" t="s">
        <v>9</v>
      </c>
    </row>
    <row r="62755" spans="1:2" x14ac:dyDescent="0.25">
      <c r="A62755" s="4">
        <v>30902938</v>
      </c>
      <c r="B62755" t="s">
        <v>9</v>
      </c>
    </row>
    <row r="62756" spans="1:2" x14ac:dyDescent="0.25">
      <c r="A62756" s="4">
        <v>30907051</v>
      </c>
      <c r="B62756" t="s">
        <v>9</v>
      </c>
    </row>
    <row r="62757" spans="1:2" x14ac:dyDescent="0.25">
      <c r="A62757" s="4">
        <v>30906648</v>
      </c>
      <c r="B62757" t="s">
        <v>9</v>
      </c>
    </row>
    <row r="62758" spans="1:2" x14ac:dyDescent="0.25">
      <c r="A62758" s="4">
        <v>30906640</v>
      </c>
      <c r="B62758" t="s">
        <v>9</v>
      </c>
    </row>
    <row r="62759" spans="1:2" x14ac:dyDescent="0.25">
      <c r="A62759" s="4">
        <v>30906802</v>
      </c>
      <c r="B62759" t="s">
        <v>9</v>
      </c>
    </row>
    <row r="62760" spans="1:2" x14ac:dyDescent="0.25">
      <c r="A62760" s="4">
        <v>30906808</v>
      </c>
      <c r="B62760" t="s">
        <v>9</v>
      </c>
    </row>
    <row r="62761" spans="1:2" x14ac:dyDescent="0.25">
      <c r="A62761" s="4">
        <v>30900972</v>
      </c>
      <c r="B62761" t="s">
        <v>9</v>
      </c>
    </row>
    <row r="62762" spans="1:2" x14ac:dyDescent="0.25">
      <c r="A62762" s="4">
        <v>30906507</v>
      </c>
      <c r="B62762" t="s">
        <v>9</v>
      </c>
    </row>
    <row r="62763" spans="1:2" x14ac:dyDescent="0.25">
      <c r="A62763" s="4">
        <v>30905807</v>
      </c>
      <c r="B62763" t="s">
        <v>9</v>
      </c>
    </row>
    <row r="62764" spans="1:2" x14ac:dyDescent="0.25">
      <c r="A62764" s="4">
        <v>30906010</v>
      </c>
      <c r="B62764" t="s">
        <v>9</v>
      </c>
    </row>
    <row r="62765" spans="1:2" x14ac:dyDescent="0.25">
      <c r="A62765" s="4">
        <v>30908017</v>
      </c>
      <c r="B62765" t="s">
        <v>9</v>
      </c>
    </row>
    <row r="62766" spans="1:2" x14ac:dyDescent="0.25">
      <c r="A62766" s="4">
        <v>30908009</v>
      </c>
      <c r="B62766" t="s">
        <v>9</v>
      </c>
    </row>
    <row r="62767" spans="1:2" x14ac:dyDescent="0.25">
      <c r="A62767" s="4">
        <v>30905995</v>
      </c>
      <c r="B62767" t="s">
        <v>9</v>
      </c>
    </row>
    <row r="62768" spans="1:2" x14ac:dyDescent="0.25">
      <c r="A62768" s="4">
        <v>30905498</v>
      </c>
      <c r="B62768" t="s">
        <v>9</v>
      </c>
    </row>
    <row r="62769" spans="1:2" x14ac:dyDescent="0.25">
      <c r="A62769" s="4">
        <v>30907209</v>
      </c>
      <c r="B62769" t="s">
        <v>9</v>
      </c>
    </row>
    <row r="62770" spans="1:2" x14ac:dyDescent="0.25">
      <c r="A62770" s="4">
        <v>30906015</v>
      </c>
      <c r="B62770" t="s">
        <v>9</v>
      </c>
    </row>
    <row r="62771" spans="1:2" x14ac:dyDescent="0.25">
      <c r="A62771" s="4">
        <v>30908039</v>
      </c>
      <c r="B62771" t="s">
        <v>9</v>
      </c>
    </row>
    <row r="62772" spans="1:2" x14ac:dyDescent="0.25">
      <c r="A62772" s="4">
        <v>30908012</v>
      </c>
      <c r="B62772" t="s">
        <v>9</v>
      </c>
    </row>
    <row r="62773" spans="1:2" x14ac:dyDescent="0.25">
      <c r="A62773" s="4">
        <v>30907588</v>
      </c>
      <c r="B62773" t="s">
        <v>9</v>
      </c>
    </row>
    <row r="62774" spans="1:2" x14ac:dyDescent="0.25">
      <c r="A62774" s="4">
        <v>30907960</v>
      </c>
      <c r="B62774" t="s">
        <v>9</v>
      </c>
    </row>
    <row r="62775" spans="1:2" x14ac:dyDescent="0.25">
      <c r="A62775" s="4">
        <v>30906065</v>
      </c>
      <c r="B62775" t="s">
        <v>9</v>
      </c>
    </row>
    <row r="62776" spans="1:2" x14ac:dyDescent="0.25">
      <c r="A62776" s="4">
        <v>30906041</v>
      </c>
      <c r="B62776" t="s">
        <v>9</v>
      </c>
    </row>
    <row r="62777" spans="1:2" x14ac:dyDescent="0.25">
      <c r="A62777" s="4">
        <v>30905382</v>
      </c>
      <c r="B62777" t="s">
        <v>9</v>
      </c>
    </row>
    <row r="62778" spans="1:2" x14ac:dyDescent="0.25">
      <c r="A62778" s="4">
        <v>30906130</v>
      </c>
      <c r="B62778" t="s">
        <v>9</v>
      </c>
    </row>
    <row r="62779" spans="1:2" x14ac:dyDescent="0.25">
      <c r="A62779" s="4">
        <v>30906156</v>
      </c>
      <c r="B62779" t="s">
        <v>9</v>
      </c>
    </row>
    <row r="62780" spans="1:2" x14ac:dyDescent="0.25">
      <c r="A62780" s="4">
        <v>30907023</v>
      </c>
      <c r="B62780" t="s">
        <v>9</v>
      </c>
    </row>
    <row r="62781" spans="1:2" x14ac:dyDescent="0.25">
      <c r="A62781" s="4">
        <v>30907006</v>
      </c>
      <c r="B62781" t="s">
        <v>9</v>
      </c>
    </row>
    <row r="62782" spans="1:2" x14ac:dyDescent="0.25">
      <c r="A62782" s="4">
        <v>30906729</v>
      </c>
      <c r="B62782" t="s">
        <v>9</v>
      </c>
    </row>
    <row r="62783" spans="1:2" x14ac:dyDescent="0.25">
      <c r="A62783" s="4">
        <v>30906654</v>
      </c>
      <c r="B62783" t="s">
        <v>9</v>
      </c>
    </row>
    <row r="62784" spans="1:2" x14ac:dyDescent="0.25">
      <c r="A62784" s="4">
        <v>30906810</v>
      </c>
      <c r="B62784" t="s">
        <v>9</v>
      </c>
    </row>
    <row r="62785" spans="1:2" x14ac:dyDescent="0.25">
      <c r="A62785" s="4">
        <v>30906474</v>
      </c>
      <c r="B62785" t="s">
        <v>9</v>
      </c>
    </row>
    <row r="62786" spans="1:2" x14ac:dyDescent="0.25">
      <c r="A62786" s="4">
        <v>30906104</v>
      </c>
      <c r="B62786" t="s">
        <v>9</v>
      </c>
    </row>
    <row r="62787" spans="1:2" x14ac:dyDescent="0.25">
      <c r="A62787" s="4">
        <v>30907042</v>
      </c>
      <c r="B62787" t="s">
        <v>9</v>
      </c>
    </row>
    <row r="62788" spans="1:2" x14ac:dyDescent="0.25">
      <c r="A62788" s="4">
        <v>30906959</v>
      </c>
      <c r="B62788" t="s">
        <v>9</v>
      </c>
    </row>
    <row r="62789" spans="1:2" x14ac:dyDescent="0.25">
      <c r="A62789" s="4">
        <v>30906944</v>
      </c>
      <c r="B62789" t="s">
        <v>9</v>
      </c>
    </row>
    <row r="62790" spans="1:2" x14ac:dyDescent="0.25">
      <c r="A62790" s="4">
        <v>30906949</v>
      </c>
      <c r="B62790" t="s">
        <v>9</v>
      </c>
    </row>
    <row r="62791" spans="1:2" x14ac:dyDescent="0.25">
      <c r="A62791" s="4">
        <v>30906889</v>
      </c>
      <c r="B62791" t="s">
        <v>9</v>
      </c>
    </row>
    <row r="62792" spans="1:2" x14ac:dyDescent="0.25">
      <c r="A62792" s="4">
        <v>30906867</v>
      </c>
      <c r="B62792" t="s">
        <v>9</v>
      </c>
    </row>
    <row r="62793" spans="1:2" x14ac:dyDescent="0.25">
      <c r="A62793" s="4">
        <v>30906841</v>
      </c>
      <c r="B62793" t="s">
        <v>9</v>
      </c>
    </row>
    <row r="62794" spans="1:2" x14ac:dyDescent="0.25">
      <c r="A62794" s="4">
        <v>30901267</v>
      </c>
      <c r="B62794" t="s">
        <v>9</v>
      </c>
    </row>
    <row r="62795" spans="1:2" x14ac:dyDescent="0.25">
      <c r="A62795" s="4">
        <v>30906845</v>
      </c>
      <c r="B62795" t="s">
        <v>9</v>
      </c>
    </row>
    <row r="62796" spans="1:2" x14ac:dyDescent="0.25">
      <c r="A62796" s="4">
        <v>30905357</v>
      </c>
      <c r="B62796" t="s">
        <v>9</v>
      </c>
    </row>
    <row r="62797" spans="1:2" x14ac:dyDescent="0.25">
      <c r="A62797" s="4">
        <v>30903877</v>
      </c>
      <c r="B62797" t="s">
        <v>9</v>
      </c>
    </row>
    <row r="62798" spans="1:2" x14ac:dyDescent="0.25">
      <c r="A62798" s="4">
        <v>30906776</v>
      </c>
      <c r="B62798" t="s">
        <v>9</v>
      </c>
    </row>
    <row r="62799" spans="1:2" x14ac:dyDescent="0.25">
      <c r="A62799" s="4">
        <v>30906769</v>
      </c>
      <c r="B62799" t="s">
        <v>9</v>
      </c>
    </row>
    <row r="62800" spans="1:2" x14ac:dyDescent="0.25">
      <c r="A62800" s="4">
        <v>30906601</v>
      </c>
      <c r="B62800" t="s">
        <v>9</v>
      </c>
    </row>
    <row r="62801" spans="1:2" x14ac:dyDescent="0.25">
      <c r="A62801" s="4">
        <v>30900022</v>
      </c>
      <c r="B62801" t="s">
        <v>9</v>
      </c>
    </row>
    <row r="62802" spans="1:2" x14ac:dyDescent="0.25">
      <c r="A62802" s="4">
        <v>30906522</v>
      </c>
      <c r="B62802" t="s">
        <v>9</v>
      </c>
    </row>
    <row r="62803" spans="1:2" x14ac:dyDescent="0.25">
      <c r="A62803" s="4">
        <v>30903187</v>
      </c>
      <c r="B62803" t="s">
        <v>9</v>
      </c>
    </row>
    <row r="62804" spans="1:2" x14ac:dyDescent="0.25">
      <c r="A62804" s="4">
        <v>30910252</v>
      </c>
      <c r="B62804" t="s">
        <v>9</v>
      </c>
    </row>
    <row r="62805" spans="1:2" x14ac:dyDescent="0.25">
      <c r="A62805" s="4">
        <v>30910243</v>
      </c>
      <c r="B62805" t="s">
        <v>9</v>
      </c>
    </row>
    <row r="62806" spans="1:2" x14ac:dyDescent="0.25">
      <c r="A62806" s="4">
        <v>30910287</v>
      </c>
      <c r="B62806" t="s">
        <v>9</v>
      </c>
    </row>
    <row r="62807" spans="1:2" x14ac:dyDescent="0.25">
      <c r="A62807" s="4">
        <v>30910236</v>
      </c>
      <c r="B62807" t="s">
        <v>9</v>
      </c>
    </row>
    <row r="62808" spans="1:2" x14ac:dyDescent="0.25">
      <c r="A62808" s="4">
        <v>30910226</v>
      </c>
      <c r="B62808" t="s">
        <v>9</v>
      </c>
    </row>
    <row r="62809" spans="1:2" x14ac:dyDescent="0.25">
      <c r="A62809" s="4">
        <v>30910275</v>
      </c>
      <c r="B62809" t="s">
        <v>9</v>
      </c>
    </row>
    <row r="62810" spans="1:2" x14ac:dyDescent="0.25">
      <c r="A62810" s="4">
        <v>30910224</v>
      </c>
      <c r="B62810" t="s">
        <v>9</v>
      </c>
    </row>
    <row r="62811" spans="1:2" x14ac:dyDescent="0.25">
      <c r="A62811" s="4">
        <v>30910265</v>
      </c>
      <c r="B62811" t="s">
        <v>9</v>
      </c>
    </row>
    <row r="62812" spans="1:2" x14ac:dyDescent="0.25">
      <c r="A62812" s="4">
        <v>30910271</v>
      </c>
      <c r="B62812" t="s">
        <v>9</v>
      </c>
    </row>
    <row r="62813" spans="1:2" x14ac:dyDescent="0.25">
      <c r="A62813" s="4">
        <v>30910221</v>
      </c>
      <c r="B62813" t="s">
        <v>9</v>
      </c>
    </row>
    <row r="62814" spans="1:2" x14ac:dyDescent="0.25">
      <c r="A62814" s="4">
        <v>30910222</v>
      </c>
      <c r="B62814" t="s">
        <v>9</v>
      </c>
    </row>
    <row r="62815" spans="1:2" x14ac:dyDescent="0.25">
      <c r="A62815" s="4">
        <v>30907499</v>
      </c>
      <c r="B62815" t="s">
        <v>9</v>
      </c>
    </row>
    <row r="62816" spans="1:2" x14ac:dyDescent="0.25">
      <c r="A62816" s="4">
        <v>30907432</v>
      </c>
      <c r="B62816" t="s">
        <v>9</v>
      </c>
    </row>
    <row r="62817" spans="1:2" x14ac:dyDescent="0.25">
      <c r="A62817" s="4">
        <v>30907801</v>
      </c>
      <c r="B62817" t="s">
        <v>9</v>
      </c>
    </row>
    <row r="62818" spans="1:2" x14ac:dyDescent="0.25">
      <c r="A62818" s="4">
        <v>30907399</v>
      </c>
      <c r="B62818" t="s">
        <v>9</v>
      </c>
    </row>
    <row r="62819" spans="1:2" x14ac:dyDescent="0.25">
      <c r="A62819" s="4">
        <v>30907398</v>
      </c>
      <c r="B62819" t="s">
        <v>9</v>
      </c>
    </row>
    <row r="62820" spans="1:2" x14ac:dyDescent="0.25">
      <c r="A62820" s="4">
        <v>30907390</v>
      </c>
      <c r="B62820" t="s">
        <v>9</v>
      </c>
    </row>
    <row r="62821" spans="1:2" x14ac:dyDescent="0.25">
      <c r="A62821" s="4">
        <v>30907586</v>
      </c>
      <c r="B62821" t="s">
        <v>9</v>
      </c>
    </row>
    <row r="62822" spans="1:2" x14ac:dyDescent="0.25">
      <c r="A62822" s="4">
        <v>30908124</v>
      </c>
      <c r="B62822" t="s">
        <v>9</v>
      </c>
    </row>
    <row r="62823" spans="1:2" x14ac:dyDescent="0.25">
      <c r="A62823" s="4">
        <v>30907842</v>
      </c>
      <c r="B62823" t="s">
        <v>9</v>
      </c>
    </row>
    <row r="62824" spans="1:2" x14ac:dyDescent="0.25">
      <c r="A62824" s="4">
        <v>30907548</v>
      </c>
      <c r="B62824" t="s">
        <v>9</v>
      </c>
    </row>
    <row r="62825" spans="1:2" x14ac:dyDescent="0.25">
      <c r="A62825" s="4">
        <v>30907923</v>
      </c>
      <c r="B62825" t="s">
        <v>9</v>
      </c>
    </row>
    <row r="62826" spans="1:2" x14ac:dyDescent="0.25">
      <c r="A62826" s="4">
        <v>30908144</v>
      </c>
      <c r="B62826" t="s">
        <v>9</v>
      </c>
    </row>
    <row r="62827" spans="1:2" x14ac:dyDescent="0.25">
      <c r="A62827" s="4">
        <v>30907510</v>
      </c>
      <c r="B62827" t="s">
        <v>9</v>
      </c>
    </row>
    <row r="62828" spans="1:2" x14ac:dyDescent="0.25">
      <c r="A62828" s="4">
        <v>30907460</v>
      </c>
      <c r="B62828" t="s">
        <v>9</v>
      </c>
    </row>
    <row r="62829" spans="1:2" x14ac:dyDescent="0.25">
      <c r="A62829" s="4">
        <v>30907354</v>
      </c>
      <c r="B62829" t="s">
        <v>9</v>
      </c>
    </row>
    <row r="62830" spans="1:2" x14ac:dyDescent="0.25">
      <c r="A62830" s="4">
        <v>30907916</v>
      </c>
      <c r="B62830" t="s">
        <v>9</v>
      </c>
    </row>
    <row r="62831" spans="1:2" x14ac:dyDescent="0.25">
      <c r="A62831" s="4">
        <v>30907411</v>
      </c>
      <c r="B62831" t="s">
        <v>9</v>
      </c>
    </row>
    <row r="62832" spans="1:2" x14ac:dyDescent="0.25">
      <c r="A62832" s="4">
        <v>30907601</v>
      </c>
      <c r="B62832" t="s">
        <v>9</v>
      </c>
    </row>
    <row r="62833" spans="1:2" x14ac:dyDescent="0.25">
      <c r="A62833" s="4">
        <v>30907823</v>
      </c>
      <c r="B62833" t="s">
        <v>9</v>
      </c>
    </row>
    <row r="62834" spans="1:2" x14ac:dyDescent="0.25">
      <c r="A62834" s="4">
        <v>30905685</v>
      </c>
      <c r="B62834" t="s">
        <v>9</v>
      </c>
    </row>
    <row r="62835" spans="1:2" x14ac:dyDescent="0.25">
      <c r="A62835" s="4">
        <v>30907339</v>
      </c>
      <c r="B62835" t="s">
        <v>9</v>
      </c>
    </row>
    <row r="62836" spans="1:2" x14ac:dyDescent="0.25">
      <c r="A62836" s="4">
        <v>30907372</v>
      </c>
      <c r="B62836" t="s">
        <v>9</v>
      </c>
    </row>
    <row r="62837" spans="1:2" x14ac:dyDescent="0.25">
      <c r="A62837" s="4">
        <v>30909776</v>
      </c>
      <c r="B62837" t="s">
        <v>9</v>
      </c>
    </row>
    <row r="62838" spans="1:2" x14ac:dyDescent="0.25">
      <c r="A62838" s="4">
        <v>30909591</v>
      </c>
      <c r="B62838" t="s">
        <v>9</v>
      </c>
    </row>
    <row r="62839" spans="1:2" x14ac:dyDescent="0.25">
      <c r="A62839" s="4">
        <v>30910674</v>
      </c>
      <c r="B62839" t="s">
        <v>9</v>
      </c>
    </row>
    <row r="62840" spans="1:2" x14ac:dyDescent="0.25">
      <c r="A62840" s="4">
        <v>30910611</v>
      </c>
      <c r="B62840" t="s">
        <v>9</v>
      </c>
    </row>
    <row r="62841" spans="1:2" x14ac:dyDescent="0.25">
      <c r="A62841" s="4">
        <v>30910574</v>
      </c>
      <c r="B62841" t="s">
        <v>9</v>
      </c>
    </row>
    <row r="62842" spans="1:2" x14ac:dyDescent="0.25">
      <c r="A62842" s="4">
        <v>30910431</v>
      </c>
      <c r="B62842" t="s">
        <v>9</v>
      </c>
    </row>
    <row r="62843" spans="1:2" x14ac:dyDescent="0.25">
      <c r="A62843" s="4">
        <v>30909411</v>
      </c>
      <c r="B62843" t="s">
        <v>9</v>
      </c>
    </row>
    <row r="62844" spans="1:2" x14ac:dyDescent="0.25">
      <c r="A62844" s="4">
        <v>30910612</v>
      </c>
      <c r="B62844" t="s">
        <v>9</v>
      </c>
    </row>
    <row r="62845" spans="1:2" x14ac:dyDescent="0.25">
      <c r="A62845" s="4">
        <v>30910559</v>
      </c>
      <c r="B62845" t="s">
        <v>9</v>
      </c>
    </row>
    <row r="62846" spans="1:2" x14ac:dyDescent="0.25">
      <c r="A62846" s="4">
        <v>30910527</v>
      </c>
      <c r="B62846" t="s">
        <v>9</v>
      </c>
    </row>
    <row r="62847" spans="1:2" x14ac:dyDescent="0.25">
      <c r="A62847" s="4">
        <v>30910458</v>
      </c>
      <c r="B62847" t="s">
        <v>9</v>
      </c>
    </row>
    <row r="62848" spans="1:2" x14ac:dyDescent="0.25">
      <c r="A62848" s="4">
        <v>30910344</v>
      </c>
      <c r="B62848" t="s">
        <v>9</v>
      </c>
    </row>
    <row r="62849" spans="1:2" x14ac:dyDescent="0.25">
      <c r="A62849" s="4">
        <v>30910178</v>
      </c>
      <c r="B62849" t="s">
        <v>9</v>
      </c>
    </row>
    <row r="62850" spans="1:2" x14ac:dyDescent="0.25">
      <c r="A62850" s="4">
        <v>30909983</v>
      </c>
      <c r="B62850" t="s">
        <v>9</v>
      </c>
    </row>
    <row r="62851" spans="1:2" x14ac:dyDescent="0.25">
      <c r="A62851" s="4">
        <v>30909581</v>
      </c>
      <c r="B62851" t="s">
        <v>9</v>
      </c>
    </row>
    <row r="62852" spans="1:2" x14ac:dyDescent="0.25">
      <c r="A62852" s="4">
        <v>30910508</v>
      </c>
      <c r="B62852" t="s">
        <v>9</v>
      </c>
    </row>
    <row r="62853" spans="1:2" x14ac:dyDescent="0.25">
      <c r="A62853" s="4">
        <v>30909621</v>
      </c>
      <c r="B62853" t="s">
        <v>9</v>
      </c>
    </row>
    <row r="62854" spans="1:2" x14ac:dyDescent="0.25">
      <c r="A62854" s="4">
        <v>30910193</v>
      </c>
      <c r="B62854" t="s">
        <v>9</v>
      </c>
    </row>
    <row r="62855" spans="1:2" x14ac:dyDescent="0.25">
      <c r="A62855" s="4">
        <v>30910516</v>
      </c>
      <c r="B62855" t="s">
        <v>9</v>
      </c>
    </row>
    <row r="62856" spans="1:2" x14ac:dyDescent="0.25">
      <c r="A62856" s="4">
        <v>30910397</v>
      </c>
      <c r="B62856" t="s">
        <v>9</v>
      </c>
    </row>
    <row r="62857" spans="1:2" x14ac:dyDescent="0.25">
      <c r="A62857" s="4">
        <v>30910444</v>
      </c>
      <c r="B62857" t="s">
        <v>9</v>
      </c>
    </row>
    <row r="62858" spans="1:2" x14ac:dyDescent="0.25">
      <c r="A62858" s="4">
        <v>30910380</v>
      </c>
      <c r="B62858" t="s">
        <v>9</v>
      </c>
    </row>
    <row r="62859" spans="1:2" x14ac:dyDescent="0.25">
      <c r="A62859" s="4">
        <v>30909514</v>
      </c>
      <c r="B62859" t="s">
        <v>9</v>
      </c>
    </row>
    <row r="62860" spans="1:2" x14ac:dyDescent="0.25">
      <c r="A62860" s="4">
        <v>30910670</v>
      </c>
      <c r="B62860" t="s">
        <v>9</v>
      </c>
    </row>
    <row r="62861" spans="1:2" x14ac:dyDescent="0.25">
      <c r="A62861" s="4">
        <v>30910514</v>
      </c>
      <c r="B62861" t="s">
        <v>9</v>
      </c>
    </row>
    <row r="62862" spans="1:2" x14ac:dyDescent="0.25">
      <c r="A62862" s="4">
        <v>30910339</v>
      </c>
      <c r="B62862" t="s">
        <v>9</v>
      </c>
    </row>
    <row r="62863" spans="1:2" x14ac:dyDescent="0.25">
      <c r="A62863" s="4">
        <v>30910175</v>
      </c>
      <c r="B62863" t="s">
        <v>9</v>
      </c>
    </row>
    <row r="62864" spans="1:2" x14ac:dyDescent="0.25">
      <c r="A62864" s="4">
        <v>30909830</v>
      </c>
      <c r="B62864" t="s">
        <v>9</v>
      </c>
    </row>
    <row r="62865" spans="1:2" x14ac:dyDescent="0.25">
      <c r="A62865" s="4">
        <v>30909806</v>
      </c>
      <c r="B62865" t="s">
        <v>9</v>
      </c>
    </row>
    <row r="62866" spans="1:2" x14ac:dyDescent="0.25">
      <c r="A62866" s="4">
        <v>30909438</v>
      </c>
      <c r="B62866" t="s">
        <v>9</v>
      </c>
    </row>
    <row r="62867" spans="1:2" x14ac:dyDescent="0.25">
      <c r="A62867" s="4">
        <v>30910676</v>
      </c>
      <c r="B62867" t="s">
        <v>9</v>
      </c>
    </row>
    <row r="62868" spans="1:2" x14ac:dyDescent="0.25">
      <c r="A62868" s="4">
        <v>30910393</v>
      </c>
      <c r="B62868" t="s">
        <v>9</v>
      </c>
    </row>
    <row r="62869" spans="1:2" x14ac:dyDescent="0.25">
      <c r="A62869" s="4">
        <v>30909609</v>
      </c>
      <c r="B62869" t="s">
        <v>9</v>
      </c>
    </row>
    <row r="62870" spans="1:2" x14ac:dyDescent="0.25">
      <c r="A62870" s="4">
        <v>30909428</v>
      </c>
      <c r="B62870" t="s">
        <v>9</v>
      </c>
    </row>
    <row r="62871" spans="1:2" x14ac:dyDescent="0.25">
      <c r="A62871" s="4">
        <v>30909561</v>
      </c>
      <c r="B62871" t="s">
        <v>9</v>
      </c>
    </row>
    <row r="62872" spans="1:2" x14ac:dyDescent="0.25">
      <c r="A62872" s="4">
        <v>30909821</v>
      </c>
      <c r="B62872" t="s">
        <v>9</v>
      </c>
    </row>
    <row r="62873" spans="1:2" x14ac:dyDescent="0.25">
      <c r="A62873" s="4">
        <v>30910725</v>
      </c>
      <c r="B62873" t="s">
        <v>9</v>
      </c>
    </row>
    <row r="62874" spans="1:2" x14ac:dyDescent="0.25">
      <c r="A62874" s="4">
        <v>30912819</v>
      </c>
      <c r="B62874" t="s">
        <v>9</v>
      </c>
    </row>
    <row r="62875" spans="1:2" x14ac:dyDescent="0.25">
      <c r="A62875" s="4">
        <v>30912788</v>
      </c>
      <c r="B62875" t="s">
        <v>9</v>
      </c>
    </row>
    <row r="62876" spans="1:2" x14ac:dyDescent="0.25">
      <c r="A62876" s="4">
        <v>30912326</v>
      </c>
      <c r="B62876" t="s">
        <v>9</v>
      </c>
    </row>
    <row r="62877" spans="1:2" x14ac:dyDescent="0.25">
      <c r="A62877" s="4">
        <v>30912302</v>
      </c>
      <c r="B62877" t="s">
        <v>9</v>
      </c>
    </row>
    <row r="62878" spans="1:2" x14ac:dyDescent="0.25">
      <c r="A62878" s="4">
        <v>30912294</v>
      </c>
      <c r="B62878" t="s">
        <v>9</v>
      </c>
    </row>
    <row r="62879" spans="1:2" x14ac:dyDescent="0.25">
      <c r="A62879" s="4">
        <v>30912246</v>
      </c>
      <c r="B62879" t="s">
        <v>9</v>
      </c>
    </row>
    <row r="62880" spans="1:2" x14ac:dyDescent="0.25">
      <c r="A62880" s="4">
        <v>30908926</v>
      </c>
      <c r="B62880" t="s">
        <v>9</v>
      </c>
    </row>
    <row r="62881" spans="1:2" x14ac:dyDescent="0.25">
      <c r="A62881" s="4">
        <v>30909380</v>
      </c>
      <c r="B62881" t="s">
        <v>9</v>
      </c>
    </row>
    <row r="62882" spans="1:2" x14ac:dyDescent="0.25">
      <c r="A62882" s="4">
        <v>30912768</v>
      </c>
      <c r="B62882" t="s">
        <v>9</v>
      </c>
    </row>
    <row r="62883" spans="1:2" x14ac:dyDescent="0.25">
      <c r="A62883" s="4">
        <v>30910734</v>
      </c>
      <c r="B62883" t="s">
        <v>9</v>
      </c>
    </row>
    <row r="62884" spans="1:2" x14ac:dyDescent="0.25">
      <c r="A62884" s="4">
        <v>30911246</v>
      </c>
      <c r="B62884" t="s">
        <v>9</v>
      </c>
    </row>
    <row r="62885" spans="1:2" x14ac:dyDescent="0.25">
      <c r="A62885" s="4">
        <v>30911206</v>
      </c>
      <c r="B62885" t="s">
        <v>9</v>
      </c>
    </row>
    <row r="62886" spans="1:2" x14ac:dyDescent="0.25">
      <c r="A62886" s="4">
        <v>30912279</v>
      </c>
      <c r="B62886" t="s">
        <v>9</v>
      </c>
    </row>
    <row r="62887" spans="1:2" x14ac:dyDescent="0.25">
      <c r="A62887" s="4">
        <v>30911240</v>
      </c>
      <c r="B62887" t="s">
        <v>9</v>
      </c>
    </row>
    <row r="62888" spans="1:2" x14ac:dyDescent="0.25">
      <c r="A62888" s="4">
        <v>30907971</v>
      </c>
      <c r="B62888" t="s">
        <v>9</v>
      </c>
    </row>
    <row r="62889" spans="1:2" x14ac:dyDescent="0.25">
      <c r="A62889" s="4">
        <v>30909267</v>
      </c>
      <c r="B62889" t="s">
        <v>9</v>
      </c>
    </row>
    <row r="62890" spans="1:2" x14ac:dyDescent="0.25">
      <c r="A62890" s="4">
        <v>30912813</v>
      </c>
      <c r="B62890" t="s">
        <v>9</v>
      </c>
    </row>
    <row r="62891" spans="1:2" x14ac:dyDescent="0.25">
      <c r="A62891" s="4">
        <v>30912304</v>
      </c>
      <c r="B62891" t="s">
        <v>9</v>
      </c>
    </row>
    <row r="62892" spans="1:2" x14ac:dyDescent="0.25">
      <c r="A62892" s="4">
        <v>30910307</v>
      </c>
      <c r="B62892" t="s">
        <v>9</v>
      </c>
    </row>
    <row r="62893" spans="1:2" x14ac:dyDescent="0.25">
      <c r="A62893" s="4">
        <v>30910711</v>
      </c>
      <c r="B62893" t="s">
        <v>9</v>
      </c>
    </row>
    <row r="62894" spans="1:2" x14ac:dyDescent="0.25">
      <c r="A62894" s="4">
        <v>30912353</v>
      </c>
      <c r="B62894" t="s">
        <v>9</v>
      </c>
    </row>
    <row r="62895" spans="1:2" x14ac:dyDescent="0.25">
      <c r="A62895" s="4">
        <v>30912249</v>
      </c>
      <c r="B62895" t="s">
        <v>9</v>
      </c>
    </row>
    <row r="62896" spans="1:2" x14ac:dyDescent="0.25">
      <c r="A62896" s="4">
        <v>30911567</v>
      </c>
      <c r="B62896" t="s">
        <v>9</v>
      </c>
    </row>
    <row r="62897" spans="1:2" x14ac:dyDescent="0.25">
      <c r="A62897" s="4">
        <v>30910770</v>
      </c>
      <c r="B62897" t="s">
        <v>9</v>
      </c>
    </row>
    <row r="62898" spans="1:2" x14ac:dyDescent="0.25">
      <c r="A62898" s="4">
        <v>30910712</v>
      </c>
      <c r="B62898" t="s">
        <v>9</v>
      </c>
    </row>
    <row r="62899" spans="1:2" x14ac:dyDescent="0.25">
      <c r="A62899" s="4">
        <v>30910704</v>
      </c>
      <c r="B62899" t="s">
        <v>9</v>
      </c>
    </row>
    <row r="62900" spans="1:2" x14ac:dyDescent="0.25">
      <c r="A62900" s="4">
        <v>30909164</v>
      </c>
      <c r="B62900" t="s">
        <v>9</v>
      </c>
    </row>
    <row r="62901" spans="1:2" x14ac:dyDescent="0.25">
      <c r="A62901" s="4">
        <v>30912815</v>
      </c>
      <c r="B62901" t="s">
        <v>9</v>
      </c>
    </row>
    <row r="62902" spans="1:2" x14ac:dyDescent="0.25">
      <c r="A62902" s="4">
        <v>30912378</v>
      </c>
      <c r="B62902" t="s">
        <v>9</v>
      </c>
    </row>
    <row r="62903" spans="1:2" x14ac:dyDescent="0.25">
      <c r="A62903" s="4">
        <v>30910747</v>
      </c>
      <c r="B62903" t="s">
        <v>9</v>
      </c>
    </row>
    <row r="62904" spans="1:2" x14ac:dyDescent="0.25">
      <c r="A62904" s="4">
        <v>30910721</v>
      </c>
      <c r="B62904" t="s">
        <v>9</v>
      </c>
    </row>
    <row r="62905" spans="1:2" x14ac:dyDescent="0.25">
      <c r="A62905" s="4">
        <v>30909219</v>
      </c>
      <c r="B62905" t="s">
        <v>9</v>
      </c>
    </row>
    <row r="62906" spans="1:2" x14ac:dyDescent="0.25">
      <c r="A62906" s="4">
        <v>30912268</v>
      </c>
      <c r="B62906" t="s">
        <v>9</v>
      </c>
    </row>
    <row r="62907" spans="1:2" x14ac:dyDescent="0.25">
      <c r="A62907" s="4">
        <v>30911874</v>
      </c>
      <c r="B62907" t="s">
        <v>9</v>
      </c>
    </row>
    <row r="62908" spans="1:2" x14ac:dyDescent="0.25">
      <c r="A62908" s="4">
        <v>30910707</v>
      </c>
      <c r="B62908" t="s">
        <v>9</v>
      </c>
    </row>
    <row r="62909" spans="1:2" x14ac:dyDescent="0.25">
      <c r="A62909" s="4">
        <v>30909221</v>
      </c>
      <c r="B62909" t="s">
        <v>9</v>
      </c>
    </row>
    <row r="62910" spans="1:2" x14ac:dyDescent="0.25">
      <c r="A62910" s="4">
        <v>30912766</v>
      </c>
      <c r="B62910" t="s">
        <v>9</v>
      </c>
    </row>
    <row r="62911" spans="1:2" x14ac:dyDescent="0.25">
      <c r="A62911" s="4">
        <v>30912379</v>
      </c>
      <c r="B62911" t="s">
        <v>9</v>
      </c>
    </row>
    <row r="62912" spans="1:2" x14ac:dyDescent="0.25">
      <c r="A62912" s="4">
        <v>30911881</v>
      </c>
      <c r="B62912" t="s">
        <v>9</v>
      </c>
    </row>
    <row r="62913" spans="1:2" x14ac:dyDescent="0.25">
      <c r="A62913" s="4">
        <v>30911236</v>
      </c>
      <c r="B62913" t="s">
        <v>9</v>
      </c>
    </row>
    <row r="62914" spans="1:2" x14ac:dyDescent="0.25">
      <c r="A62914" s="4">
        <v>30908915</v>
      </c>
      <c r="B62914" t="s">
        <v>9</v>
      </c>
    </row>
    <row r="62915" spans="1:2" x14ac:dyDescent="0.25">
      <c r="A62915" s="4">
        <v>30909192</v>
      </c>
      <c r="B62915" t="s">
        <v>9</v>
      </c>
    </row>
    <row r="62916" spans="1:2" x14ac:dyDescent="0.25">
      <c r="A62916" s="4">
        <v>30908831</v>
      </c>
      <c r="B62916" t="s">
        <v>9</v>
      </c>
    </row>
    <row r="62917" spans="1:2" x14ac:dyDescent="0.25">
      <c r="A62917" s="4">
        <v>30908684</v>
      </c>
      <c r="B62917" t="s">
        <v>9</v>
      </c>
    </row>
    <row r="62918" spans="1:2" x14ac:dyDescent="0.25">
      <c r="A62918" s="4">
        <v>30908567</v>
      </c>
      <c r="B62918" t="s">
        <v>9</v>
      </c>
    </row>
    <row r="62919" spans="1:2" x14ac:dyDescent="0.25">
      <c r="A62919" s="4">
        <v>30908551</v>
      </c>
      <c r="B62919" t="s">
        <v>9</v>
      </c>
    </row>
    <row r="62920" spans="1:2" x14ac:dyDescent="0.25">
      <c r="A62920" s="4">
        <v>30903706</v>
      </c>
      <c r="B62920" t="s">
        <v>9</v>
      </c>
    </row>
    <row r="62921" spans="1:2" x14ac:dyDescent="0.25">
      <c r="A62921" s="4">
        <v>30908775</v>
      </c>
      <c r="B62921" t="s">
        <v>9</v>
      </c>
    </row>
    <row r="62922" spans="1:2" x14ac:dyDescent="0.25">
      <c r="A62922" s="4">
        <v>30908717</v>
      </c>
      <c r="B62922" t="s">
        <v>9</v>
      </c>
    </row>
    <row r="62923" spans="1:2" x14ac:dyDescent="0.25">
      <c r="A62923" s="4">
        <v>30908709</v>
      </c>
      <c r="B62923" t="s">
        <v>9</v>
      </c>
    </row>
    <row r="62924" spans="1:2" x14ac:dyDescent="0.25">
      <c r="A62924" s="4">
        <v>30908660</v>
      </c>
      <c r="B62924" t="s">
        <v>9</v>
      </c>
    </row>
    <row r="62925" spans="1:2" x14ac:dyDescent="0.25">
      <c r="A62925" s="4">
        <v>30908488</v>
      </c>
      <c r="B62925" t="s">
        <v>9</v>
      </c>
    </row>
    <row r="62926" spans="1:2" x14ac:dyDescent="0.25">
      <c r="A62926" s="4">
        <v>30900262</v>
      </c>
      <c r="B62926" t="s">
        <v>9</v>
      </c>
    </row>
    <row r="62927" spans="1:2" x14ac:dyDescent="0.25">
      <c r="A62927" s="4">
        <v>30908957</v>
      </c>
      <c r="B62927" t="s">
        <v>9</v>
      </c>
    </row>
    <row r="62928" spans="1:2" x14ac:dyDescent="0.25">
      <c r="A62928" s="4">
        <v>30908691</v>
      </c>
      <c r="B62928" t="s">
        <v>9</v>
      </c>
    </row>
    <row r="62929" spans="1:2" x14ac:dyDescent="0.25">
      <c r="A62929" s="4">
        <v>30908534</v>
      </c>
      <c r="B62929" t="s">
        <v>9</v>
      </c>
    </row>
    <row r="62930" spans="1:2" x14ac:dyDescent="0.25">
      <c r="A62930" s="4">
        <v>30908470</v>
      </c>
      <c r="B62930" t="s">
        <v>9</v>
      </c>
    </row>
    <row r="62931" spans="1:2" x14ac:dyDescent="0.25">
      <c r="A62931" s="4">
        <v>30908153</v>
      </c>
      <c r="B62931" t="s">
        <v>9</v>
      </c>
    </row>
    <row r="62932" spans="1:2" x14ac:dyDescent="0.25">
      <c r="A62932" s="4">
        <v>30908882</v>
      </c>
      <c r="B62932" t="s">
        <v>9</v>
      </c>
    </row>
    <row r="62933" spans="1:2" x14ac:dyDescent="0.25">
      <c r="A62933" s="4">
        <v>30904121</v>
      </c>
      <c r="B62933" t="s">
        <v>9</v>
      </c>
    </row>
    <row r="62934" spans="1:2" x14ac:dyDescent="0.25">
      <c r="A62934" s="4">
        <v>30904096</v>
      </c>
      <c r="B62934" t="s">
        <v>9</v>
      </c>
    </row>
    <row r="62935" spans="1:2" x14ac:dyDescent="0.25">
      <c r="A62935" s="4">
        <v>30908730</v>
      </c>
      <c r="B62935" t="s">
        <v>9</v>
      </c>
    </row>
    <row r="62936" spans="1:2" x14ac:dyDescent="0.25">
      <c r="A62936" s="4">
        <v>30908501</v>
      </c>
      <c r="B62936" t="s">
        <v>9</v>
      </c>
    </row>
    <row r="62937" spans="1:2" x14ac:dyDescent="0.25">
      <c r="A62937" s="4">
        <v>30908947</v>
      </c>
      <c r="B62937" t="s">
        <v>9</v>
      </c>
    </row>
    <row r="62938" spans="1:2" x14ac:dyDescent="0.25">
      <c r="A62938" s="4">
        <v>30908853</v>
      </c>
      <c r="B62938" t="s">
        <v>9</v>
      </c>
    </row>
    <row r="62939" spans="1:2" x14ac:dyDescent="0.25">
      <c r="A62939" s="4">
        <v>30908745</v>
      </c>
      <c r="B62939" t="s">
        <v>9</v>
      </c>
    </row>
    <row r="62940" spans="1:2" x14ac:dyDescent="0.25">
      <c r="A62940" s="4">
        <v>30908468</v>
      </c>
      <c r="B62940" t="s">
        <v>9</v>
      </c>
    </row>
    <row r="62941" spans="1:2" x14ac:dyDescent="0.25">
      <c r="A62941" s="4">
        <v>30908252</v>
      </c>
      <c r="B62941" t="s">
        <v>9</v>
      </c>
    </row>
    <row r="62942" spans="1:2" x14ac:dyDescent="0.25">
      <c r="A62942" s="4">
        <v>30908871</v>
      </c>
      <c r="B62942" t="s">
        <v>9</v>
      </c>
    </row>
    <row r="62943" spans="1:2" x14ac:dyDescent="0.25">
      <c r="A62943" s="4">
        <v>30908794</v>
      </c>
      <c r="B62943" t="s">
        <v>9</v>
      </c>
    </row>
    <row r="62944" spans="1:2" x14ac:dyDescent="0.25">
      <c r="A62944" s="4">
        <v>30908704</v>
      </c>
      <c r="B62944" t="s">
        <v>9</v>
      </c>
    </row>
    <row r="62945" spans="1:2" x14ac:dyDescent="0.25">
      <c r="A62945" s="4">
        <v>30908688</v>
      </c>
      <c r="B62945" t="s">
        <v>9</v>
      </c>
    </row>
    <row r="62946" spans="1:2" x14ac:dyDescent="0.25">
      <c r="A62946" s="4">
        <v>30908618</v>
      </c>
      <c r="B62946" t="s">
        <v>9</v>
      </c>
    </row>
    <row r="62947" spans="1:2" x14ac:dyDescent="0.25">
      <c r="A62947" s="4">
        <v>30908901</v>
      </c>
      <c r="B62947" t="s">
        <v>9</v>
      </c>
    </row>
    <row r="62948" spans="1:2" x14ac:dyDescent="0.25">
      <c r="A62948" s="4">
        <v>30908767</v>
      </c>
      <c r="B62948" t="s">
        <v>9</v>
      </c>
    </row>
    <row r="62949" spans="1:2" x14ac:dyDescent="0.25">
      <c r="A62949" s="4">
        <v>30908727</v>
      </c>
      <c r="B62949" t="s">
        <v>9</v>
      </c>
    </row>
    <row r="62950" spans="1:2" x14ac:dyDescent="0.25">
      <c r="A62950" s="4">
        <v>30908570</v>
      </c>
      <c r="B62950" t="s">
        <v>9</v>
      </c>
    </row>
    <row r="62951" spans="1:2" x14ac:dyDescent="0.25">
      <c r="A62951" s="4">
        <v>30908952</v>
      </c>
      <c r="B62951" t="s">
        <v>9</v>
      </c>
    </row>
    <row r="62952" spans="1:2" x14ac:dyDescent="0.25">
      <c r="A62952" s="4">
        <v>30902901</v>
      </c>
      <c r="B62952" t="s">
        <v>9</v>
      </c>
    </row>
    <row r="62953" spans="1:2" x14ac:dyDescent="0.25">
      <c r="A62953" s="4">
        <v>30906421</v>
      </c>
      <c r="B62953" t="s">
        <v>9</v>
      </c>
    </row>
    <row r="62954" spans="1:2" x14ac:dyDescent="0.25">
      <c r="A62954" s="4">
        <v>30908109</v>
      </c>
      <c r="B62954" t="s">
        <v>9</v>
      </c>
    </row>
    <row r="62955" spans="1:2" x14ac:dyDescent="0.25">
      <c r="A62955" s="4">
        <v>30907650</v>
      </c>
      <c r="B62955" t="s">
        <v>9</v>
      </c>
    </row>
    <row r="62956" spans="1:2" x14ac:dyDescent="0.25">
      <c r="A62956" s="4">
        <v>30901241</v>
      </c>
      <c r="B62956" t="s">
        <v>9</v>
      </c>
    </row>
    <row r="62957" spans="1:2" x14ac:dyDescent="0.25">
      <c r="A62957" s="4">
        <v>30906324</v>
      </c>
      <c r="B62957" t="s">
        <v>9</v>
      </c>
    </row>
    <row r="62958" spans="1:2" x14ac:dyDescent="0.25">
      <c r="A62958" s="4">
        <v>30906429</v>
      </c>
      <c r="B62958" t="s">
        <v>9</v>
      </c>
    </row>
    <row r="62959" spans="1:2" x14ac:dyDescent="0.25">
      <c r="A62959" s="4">
        <v>30905438</v>
      </c>
      <c r="B62959" t="s">
        <v>9</v>
      </c>
    </row>
    <row r="62960" spans="1:2" x14ac:dyDescent="0.25">
      <c r="A62960" s="4">
        <v>30903782</v>
      </c>
      <c r="B62960" t="s">
        <v>9</v>
      </c>
    </row>
    <row r="62961" spans="1:2" x14ac:dyDescent="0.25">
      <c r="A62961" s="4">
        <v>30902878</v>
      </c>
      <c r="B62961" t="s">
        <v>9</v>
      </c>
    </row>
    <row r="62962" spans="1:2" x14ac:dyDescent="0.25">
      <c r="A62962" s="4">
        <v>30903205</v>
      </c>
      <c r="B62962" t="s">
        <v>9</v>
      </c>
    </row>
    <row r="62963" spans="1:2" x14ac:dyDescent="0.25">
      <c r="A62963" s="4">
        <v>30902398</v>
      </c>
      <c r="B62963" t="s">
        <v>9</v>
      </c>
    </row>
    <row r="62964" spans="1:2" x14ac:dyDescent="0.25">
      <c r="A62964" s="4">
        <v>30906350</v>
      </c>
      <c r="B62964" t="s">
        <v>9</v>
      </c>
    </row>
    <row r="62965" spans="1:2" x14ac:dyDescent="0.25">
      <c r="A62965" s="4">
        <v>30906327</v>
      </c>
      <c r="B62965" t="s">
        <v>9</v>
      </c>
    </row>
    <row r="62966" spans="1:2" x14ac:dyDescent="0.25">
      <c r="A62966" s="4">
        <v>30905312</v>
      </c>
      <c r="B62966" t="s">
        <v>9</v>
      </c>
    </row>
    <row r="62967" spans="1:2" x14ac:dyDescent="0.25">
      <c r="A62967" s="4">
        <v>30903809</v>
      </c>
      <c r="B62967" t="s">
        <v>9</v>
      </c>
    </row>
    <row r="62968" spans="1:2" x14ac:dyDescent="0.25">
      <c r="A62968" s="4">
        <v>30907232</v>
      </c>
      <c r="B62968" t="s">
        <v>9</v>
      </c>
    </row>
    <row r="62969" spans="1:2" x14ac:dyDescent="0.25">
      <c r="A62969" s="4">
        <v>30907290</v>
      </c>
      <c r="B62969" t="s">
        <v>9</v>
      </c>
    </row>
    <row r="62970" spans="1:2" x14ac:dyDescent="0.25">
      <c r="A62970" s="4">
        <v>30902426</v>
      </c>
      <c r="B62970" t="s">
        <v>9</v>
      </c>
    </row>
    <row r="62971" spans="1:2" x14ac:dyDescent="0.25">
      <c r="A62971" s="4">
        <v>30906442</v>
      </c>
      <c r="B62971" t="s">
        <v>9</v>
      </c>
    </row>
    <row r="62972" spans="1:2" x14ac:dyDescent="0.25">
      <c r="A62972" s="4">
        <v>30903893</v>
      </c>
      <c r="B62972" t="s">
        <v>9</v>
      </c>
    </row>
    <row r="62973" spans="1:2" x14ac:dyDescent="0.25">
      <c r="A62973" s="4">
        <v>30904089</v>
      </c>
      <c r="B62973" t="s">
        <v>9</v>
      </c>
    </row>
    <row r="62974" spans="1:2" x14ac:dyDescent="0.25">
      <c r="A62974" s="4">
        <v>30904377</v>
      </c>
      <c r="B62974" t="s">
        <v>9</v>
      </c>
    </row>
    <row r="62975" spans="1:2" x14ac:dyDescent="0.25">
      <c r="A62975" s="4">
        <v>30907252</v>
      </c>
      <c r="B62975" t="s">
        <v>9</v>
      </c>
    </row>
    <row r="62976" spans="1:2" x14ac:dyDescent="0.25">
      <c r="A62976" s="4">
        <v>30906895</v>
      </c>
      <c r="B62976" t="s">
        <v>9</v>
      </c>
    </row>
    <row r="62977" spans="1:2" x14ac:dyDescent="0.25">
      <c r="A62977" s="4">
        <v>30906436</v>
      </c>
      <c r="B62977" t="s">
        <v>9</v>
      </c>
    </row>
    <row r="62978" spans="1:2" x14ac:dyDescent="0.25">
      <c r="A62978" s="4">
        <v>30903797</v>
      </c>
      <c r="B62978" t="s">
        <v>9</v>
      </c>
    </row>
    <row r="62979" spans="1:2" x14ac:dyDescent="0.25">
      <c r="A62979" s="4">
        <v>30901248</v>
      </c>
      <c r="B62979" t="s">
        <v>9</v>
      </c>
    </row>
    <row r="62980" spans="1:2" x14ac:dyDescent="0.25">
      <c r="A62980" s="4">
        <v>30903046</v>
      </c>
      <c r="B62980" t="s">
        <v>9</v>
      </c>
    </row>
    <row r="62981" spans="1:2" x14ac:dyDescent="0.25">
      <c r="A62981" s="4">
        <v>30903143</v>
      </c>
      <c r="B62981" t="s">
        <v>9</v>
      </c>
    </row>
    <row r="62982" spans="1:2" x14ac:dyDescent="0.25">
      <c r="A62982" s="4">
        <v>30902525</v>
      </c>
      <c r="B62982" t="s">
        <v>9</v>
      </c>
    </row>
    <row r="62983" spans="1:2" x14ac:dyDescent="0.25">
      <c r="A62983" s="4">
        <v>30903127</v>
      </c>
      <c r="B62983" t="s">
        <v>9</v>
      </c>
    </row>
    <row r="62984" spans="1:2" x14ac:dyDescent="0.25">
      <c r="A62984" s="4">
        <v>30903878</v>
      </c>
      <c r="B62984" t="s">
        <v>9</v>
      </c>
    </row>
    <row r="62985" spans="1:2" x14ac:dyDescent="0.25">
      <c r="A62985" s="4">
        <v>30904604</v>
      </c>
      <c r="B62985" t="s">
        <v>9</v>
      </c>
    </row>
    <row r="62986" spans="1:2" x14ac:dyDescent="0.25">
      <c r="A62986" s="4">
        <v>30904354</v>
      </c>
      <c r="B62986" t="s">
        <v>9</v>
      </c>
    </row>
    <row r="62987" spans="1:2" x14ac:dyDescent="0.25">
      <c r="A62987" s="4">
        <v>30903847</v>
      </c>
      <c r="B62987" t="s">
        <v>9</v>
      </c>
    </row>
    <row r="62988" spans="1:2" x14ac:dyDescent="0.25">
      <c r="A62988" s="4">
        <v>30904557</v>
      </c>
      <c r="B62988" t="s">
        <v>9</v>
      </c>
    </row>
    <row r="62989" spans="1:2" x14ac:dyDescent="0.25">
      <c r="A62989" s="4">
        <v>30902507</v>
      </c>
      <c r="B62989" t="s">
        <v>9</v>
      </c>
    </row>
    <row r="62990" spans="1:2" x14ac:dyDescent="0.25">
      <c r="A62990" s="4">
        <v>30903255</v>
      </c>
      <c r="B62990" t="s">
        <v>9</v>
      </c>
    </row>
    <row r="62991" spans="1:2" x14ac:dyDescent="0.25">
      <c r="A62991" s="4">
        <v>30903191</v>
      </c>
      <c r="B62991" t="s">
        <v>9</v>
      </c>
    </row>
    <row r="62992" spans="1:2" x14ac:dyDescent="0.25">
      <c r="A62992" s="4">
        <v>30903166</v>
      </c>
      <c r="B62992" t="s">
        <v>9</v>
      </c>
    </row>
    <row r="62993" spans="1:2" x14ac:dyDescent="0.25">
      <c r="A62993" s="4">
        <v>30903158</v>
      </c>
      <c r="B62993" t="s">
        <v>9</v>
      </c>
    </row>
    <row r="62994" spans="1:2" x14ac:dyDescent="0.25">
      <c r="A62994" s="4">
        <v>30904569</v>
      </c>
      <c r="B62994" t="s">
        <v>9</v>
      </c>
    </row>
    <row r="62995" spans="1:2" x14ac:dyDescent="0.25">
      <c r="A62995" s="4">
        <v>30904512</v>
      </c>
      <c r="B62995" t="s">
        <v>9</v>
      </c>
    </row>
    <row r="62996" spans="1:2" x14ac:dyDescent="0.25">
      <c r="A62996" s="4">
        <v>30903907</v>
      </c>
      <c r="B62996" t="s">
        <v>9</v>
      </c>
    </row>
    <row r="62997" spans="1:2" x14ac:dyDescent="0.25">
      <c r="A62997" s="4">
        <v>30903214</v>
      </c>
      <c r="B62997" t="s">
        <v>9</v>
      </c>
    </row>
    <row r="62998" spans="1:2" x14ac:dyDescent="0.25">
      <c r="A62998" s="4">
        <v>30903092</v>
      </c>
      <c r="B62998" t="s">
        <v>9</v>
      </c>
    </row>
    <row r="62999" spans="1:2" x14ac:dyDescent="0.25">
      <c r="A62999" s="4">
        <v>30902903</v>
      </c>
      <c r="B62999" t="s">
        <v>9</v>
      </c>
    </row>
    <row r="63000" spans="1:2" x14ac:dyDescent="0.25">
      <c r="A63000" s="4">
        <v>30903800</v>
      </c>
      <c r="B63000" t="s">
        <v>9</v>
      </c>
    </row>
    <row r="63001" spans="1:2" x14ac:dyDescent="0.25">
      <c r="A63001" s="4">
        <v>30904568</v>
      </c>
      <c r="B63001" t="s">
        <v>9</v>
      </c>
    </row>
    <row r="63002" spans="1:2" x14ac:dyDescent="0.25">
      <c r="A63002" s="4">
        <v>30904654</v>
      </c>
      <c r="B63002" t="s">
        <v>9</v>
      </c>
    </row>
    <row r="63003" spans="1:2" x14ac:dyDescent="0.25">
      <c r="A63003" s="4">
        <v>30903830</v>
      </c>
      <c r="B63003" t="s">
        <v>9</v>
      </c>
    </row>
    <row r="63004" spans="1:2" x14ac:dyDescent="0.25">
      <c r="A63004" s="4">
        <v>30902933</v>
      </c>
      <c r="B63004" t="s">
        <v>9</v>
      </c>
    </row>
    <row r="63005" spans="1:2" x14ac:dyDescent="0.25">
      <c r="A63005" s="4">
        <v>30903179</v>
      </c>
      <c r="B63005" t="s">
        <v>9</v>
      </c>
    </row>
    <row r="63006" spans="1:2" x14ac:dyDescent="0.25">
      <c r="A63006" s="4">
        <v>30901247</v>
      </c>
      <c r="B63006" t="s">
        <v>9</v>
      </c>
    </row>
    <row r="63007" spans="1:2" x14ac:dyDescent="0.25">
      <c r="A63007" s="4">
        <v>30902004</v>
      </c>
      <c r="B63007" t="s">
        <v>9</v>
      </c>
    </row>
    <row r="63008" spans="1:2" x14ac:dyDescent="0.25">
      <c r="A63008" s="4">
        <v>30903739</v>
      </c>
      <c r="B63008" t="s">
        <v>9</v>
      </c>
    </row>
    <row r="63009" spans="1:2" x14ac:dyDescent="0.25">
      <c r="A63009" s="4">
        <v>30902940</v>
      </c>
      <c r="B63009" t="s">
        <v>9</v>
      </c>
    </row>
    <row r="63010" spans="1:2" x14ac:dyDescent="0.25">
      <c r="A63010" s="4">
        <v>30904175</v>
      </c>
      <c r="B63010" t="s">
        <v>9</v>
      </c>
    </row>
    <row r="63011" spans="1:2" x14ac:dyDescent="0.25">
      <c r="A63011" s="4">
        <v>30904167</v>
      </c>
      <c r="B63011" t="s">
        <v>9</v>
      </c>
    </row>
    <row r="63012" spans="1:2" x14ac:dyDescent="0.25">
      <c r="A63012" s="4">
        <v>30902103</v>
      </c>
      <c r="B63012" t="s">
        <v>9</v>
      </c>
    </row>
    <row r="63013" spans="1:2" x14ac:dyDescent="0.25">
      <c r="A63013" s="4">
        <v>30902465</v>
      </c>
      <c r="B63013" t="s">
        <v>9</v>
      </c>
    </row>
    <row r="63014" spans="1:2" x14ac:dyDescent="0.25">
      <c r="A63014" s="4">
        <v>30904204</v>
      </c>
      <c r="B63014" t="s">
        <v>9</v>
      </c>
    </row>
    <row r="63015" spans="1:2" x14ac:dyDescent="0.25">
      <c r="A63015" s="4">
        <v>30905633</v>
      </c>
      <c r="B63015" t="s">
        <v>9</v>
      </c>
    </row>
    <row r="63016" spans="1:2" x14ac:dyDescent="0.25">
      <c r="A63016" s="4">
        <v>30902093</v>
      </c>
      <c r="B63016" t="s">
        <v>9</v>
      </c>
    </row>
    <row r="63017" spans="1:2" x14ac:dyDescent="0.25">
      <c r="A63017" s="4">
        <v>30902456</v>
      </c>
      <c r="B63017" t="s">
        <v>9</v>
      </c>
    </row>
    <row r="63018" spans="1:2" x14ac:dyDescent="0.25">
      <c r="A63018" s="4">
        <v>30904137</v>
      </c>
      <c r="B63018" t="s">
        <v>9</v>
      </c>
    </row>
    <row r="63019" spans="1:2" x14ac:dyDescent="0.25">
      <c r="A63019" s="4">
        <v>30902026</v>
      </c>
      <c r="B63019" t="s">
        <v>9</v>
      </c>
    </row>
    <row r="63020" spans="1:2" x14ac:dyDescent="0.25">
      <c r="A63020" s="4">
        <v>30902943</v>
      </c>
      <c r="B63020" t="s">
        <v>9</v>
      </c>
    </row>
    <row r="63021" spans="1:2" x14ac:dyDescent="0.25">
      <c r="A63021" s="4">
        <v>30903709</v>
      </c>
      <c r="B63021" t="s">
        <v>9</v>
      </c>
    </row>
    <row r="63022" spans="1:2" x14ac:dyDescent="0.25">
      <c r="A63022" s="4">
        <v>30901981</v>
      </c>
      <c r="B63022" t="s">
        <v>9</v>
      </c>
    </row>
    <row r="63023" spans="1:2" x14ac:dyDescent="0.25">
      <c r="A63023" s="4">
        <v>30901737</v>
      </c>
      <c r="B63023" t="s">
        <v>9</v>
      </c>
    </row>
    <row r="63024" spans="1:2" x14ac:dyDescent="0.25">
      <c r="A63024" s="4">
        <v>30902057</v>
      </c>
      <c r="B63024" t="s">
        <v>9</v>
      </c>
    </row>
    <row r="63025" spans="1:2" x14ac:dyDescent="0.25">
      <c r="A63025" s="4">
        <v>30904307</v>
      </c>
      <c r="B63025" t="s">
        <v>9</v>
      </c>
    </row>
    <row r="63026" spans="1:2" x14ac:dyDescent="0.25">
      <c r="A63026" s="4">
        <v>30902066</v>
      </c>
      <c r="B63026" t="s">
        <v>9</v>
      </c>
    </row>
    <row r="63027" spans="1:2" x14ac:dyDescent="0.25">
      <c r="A63027" s="4">
        <v>30901779</v>
      </c>
      <c r="B63027" t="s">
        <v>9</v>
      </c>
    </row>
    <row r="63028" spans="1:2" x14ac:dyDescent="0.25">
      <c r="A63028" s="4">
        <v>30900780</v>
      </c>
      <c r="B63028" t="s">
        <v>9</v>
      </c>
    </row>
    <row r="63029" spans="1:2" x14ac:dyDescent="0.25">
      <c r="A63029" s="4">
        <v>30902952</v>
      </c>
      <c r="B63029" t="s">
        <v>9</v>
      </c>
    </row>
    <row r="63030" spans="1:2" x14ac:dyDescent="0.25">
      <c r="A63030" s="4">
        <v>30902478</v>
      </c>
      <c r="B63030" t="s">
        <v>9</v>
      </c>
    </row>
    <row r="63031" spans="1:2" x14ac:dyDescent="0.25">
      <c r="A63031" s="4">
        <v>30900492</v>
      </c>
      <c r="B63031" t="s">
        <v>9</v>
      </c>
    </row>
    <row r="63032" spans="1:2" x14ac:dyDescent="0.25">
      <c r="A63032" s="4">
        <v>30905859</v>
      </c>
      <c r="B63032" t="s">
        <v>9</v>
      </c>
    </row>
    <row r="63033" spans="1:2" x14ac:dyDescent="0.25">
      <c r="A63033" s="4">
        <v>30905720</v>
      </c>
      <c r="B63033" t="s">
        <v>9</v>
      </c>
    </row>
    <row r="63034" spans="1:2" x14ac:dyDescent="0.25">
      <c r="A63034" s="4">
        <v>30907676</v>
      </c>
      <c r="B63034" t="s">
        <v>9</v>
      </c>
    </row>
    <row r="63035" spans="1:2" x14ac:dyDescent="0.25">
      <c r="A63035" s="4">
        <v>30902373</v>
      </c>
      <c r="B63035" t="s">
        <v>9</v>
      </c>
    </row>
    <row r="63036" spans="1:2" x14ac:dyDescent="0.25">
      <c r="A63036" s="4">
        <v>30901772</v>
      </c>
      <c r="B63036" t="s">
        <v>9</v>
      </c>
    </row>
    <row r="63037" spans="1:2" x14ac:dyDescent="0.25">
      <c r="A63037" s="4">
        <v>30905900</v>
      </c>
      <c r="B63037" t="s">
        <v>9</v>
      </c>
    </row>
    <row r="63038" spans="1:2" x14ac:dyDescent="0.25">
      <c r="A63038" s="4">
        <v>30905828</v>
      </c>
      <c r="B63038" t="s">
        <v>9</v>
      </c>
    </row>
    <row r="63039" spans="1:2" x14ac:dyDescent="0.25">
      <c r="A63039" s="4">
        <v>30905656</v>
      </c>
      <c r="B63039" t="s">
        <v>9</v>
      </c>
    </row>
    <row r="63040" spans="1:2" x14ac:dyDescent="0.25">
      <c r="A63040" s="4">
        <v>30904227</v>
      </c>
      <c r="B63040" t="s">
        <v>9</v>
      </c>
    </row>
    <row r="63041" spans="1:2" x14ac:dyDescent="0.25">
      <c r="A63041" s="4">
        <v>30904186</v>
      </c>
      <c r="B63041" t="s">
        <v>9</v>
      </c>
    </row>
    <row r="63042" spans="1:2" x14ac:dyDescent="0.25">
      <c r="A63042" s="4">
        <v>30901773</v>
      </c>
      <c r="B63042" t="s">
        <v>9</v>
      </c>
    </row>
    <row r="63043" spans="1:2" x14ac:dyDescent="0.25">
      <c r="A63043" s="4">
        <v>30905665</v>
      </c>
      <c r="B63043" t="s">
        <v>9</v>
      </c>
    </row>
    <row r="63044" spans="1:2" x14ac:dyDescent="0.25">
      <c r="A63044" s="4">
        <v>30904163</v>
      </c>
      <c r="B63044" t="s">
        <v>9</v>
      </c>
    </row>
    <row r="63045" spans="1:2" x14ac:dyDescent="0.25">
      <c r="A63045" s="4">
        <v>30904285</v>
      </c>
      <c r="B63045" t="s">
        <v>9</v>
      </c>
    </row>
    <row r="63046" spans="1:2" x14ac:dyDescent="0.25">
      <c r="A63046" s="4">
        <v>30905910</v>
      </c>
      <c r="B63046" t="s">
        <v>9</v>
      </c>
    </row>
    <row r="63047" spans="1:2" x14ac:dyDescent="0.25">
      <c r="A63047" s="4">
        <v>30905952</v>
      </c>
      <c r="B63047" t="s">
        <v>9</v>
      </c>
    </row>
    <row r="63048" spans="1:2" x14ac:dyDescent="0.25">
      <c r="A63048" s="4">
        <v>30905780</v>
      </c>
      <c r="B63048" t="s">
        <v>9</v>
      </c>
    </row>
    <row r="63049" spans="1:2" x14ac:dyDescent="0.25">
      <c r="A63049" s="4">
        <v>30904213</v>
      </c>
      <c r="B63049" t="s">
        <v>9</v>
      </c>
    </row>
    <row r="63050" spans="1:2" x14ac:dyDescent="0.25">
      <c r="A63050" s="4">
        <v>30907671</v>
      </c>
      <c r="B63050" t="s">
        <v>9</v>
      </c>
    </row>
    <row r="63051" spans="1:2" x14ac:dyDescent="0.25">
      <c r="A63051" s="4">
        <v>30905863</v>
      </c>
      <c r="B63051" t="s">
        <v>9</v>
      </c>
    </row>
    <row r="63052" spans="1:2" x14ac:dyDescent="0.25">
      <c r="A63052" s="4">
        <v>30905757</v>
      </c>
      <c r="B63052" t="s">
        <v>9</v>
      </c>
    </row>
    <row r="63053" spans="1:2" x14ac:dyDescent="0.25">
      <c r="A63053" s="4">
        <v>30905683</v>
      </c>
      <c r="B63053" t="s">
        <v>9</v>
      </c>
    </row>
    <row r="63054" spans="1:2" x14ac:dyDescent="0.25">
      <c r="A63054" s="4">
        <v>30905659</v>
      </c>
      <c r="B63054" t="s">
        <v>9</v>
      </c>
    </row>
    <row r="63055" spans="1:2" x14ac:dyDescent="0.25">
      <c r="A63055" s="4">
        <v>30904173</v>
      </c>
      <c r="B63055" t="s">
        <v>9</v>
      </c>
    </row>
    <row r="63056" spans="1:2" x14ac:dyDescent="0.25">
      <c r="A63056" s="4">
        <v>30904248</v>
      </c>
      <c r="B63056" t="s">
        <v>9</v>
      </c>
    </row>
    <row r="63057" spans="1:2" x14ac:dyDescent="0.25">
      <c r="A63057" s="4">
        <v>30905637</v>
      </c>
      <c r="B63057" t="s">
        <v>9</v>
      </c>
    </row>
    <row r="63058" spans="1:2" x14ac:dyDescent="0.25">
      <c r="A63058" s="4">
        <v>30905913</v>
      </c>
      <c r="B63058" t="s">
        <v>9</v>
      </c>
    </row>
    <row r="63059" spans="1:2" x14ac:dyDescent="0.25">
      <c r="A63059" s="4">
        <v>30907750</v>
      </c>
      <c r="B63059" t="s">
        <v>9</v>
      </c>
    </row>
    <row r="63060" spans="1:2" x14ac:dyDescent="0.25">
      <c r="A63060" s="4">
        <v>30905912</v>
      </c>
      <c r="B63060" t="s">
        <v>9</v>
      </c>
    </row>
    <row r="63061" spans="1:2" x14ac:dyDescent="0.25">
      <c r="A63061" s="4">
        <v>30905824</v>
      </c>
      <c r="B63061" t="s">
        <v>9</v>
      </c>
    </row>
    <row r="63062" spans="1:2" x14ac:dyDescent="0.25">
      <c r="A63062" s="4">
        <v>30905644</v>
      </c>
      <c r="B63062" t="s">
        <v>9</v>
      </c>
    </row>
    <row r="63063" spans="1:2" x14ac:dyDescent="0.25">
      <c r="A63063" s="4">
        <v>30902186</v>
      </c>
      <c r="B63063" t="s">
        <v>9</v>
      </c>
    </row>
    <row r="63064" spans="1:2" x14ac:dyDescent="0.25">
      <c r="A63064" s="4">
        <v>30902088</v>
      </c>
      <c r="B63064" t="s">
        <v>9</v>
      </c>
    </row>
    <row r="63065" spans="1:2" x14ac:dyDescent="0.25">
      <c r="A63065" s="4">
        <v>30901829</v>
      </c>
      <c r="B63065" t="s">
        <v>9</v>
      </c>
    </row>
    <row r="63066" spans="1:2" x14ac:dyDescent="0.25">
      <c r="A63066" s="4">
        <v>30902792</v>
      </c>
      <c r="B63066" t="s">
        <v>9</v>
      </c>
    </row>
    <row r="63067" spans="1:2" x14ac:dyDescent="0.25">
      <c r="A63067" s="4">
        <v>30902858</v>
      </c>
      <c r="B63067" t="s">
        <v>9</v>
      </c>
    </row>
    <row r="63068" spans="1:2" x14ac:dyDescent="0.25">
      <c r="A63068" s="4">
        <v>30904000</v>
      </c>
      <c r="B63068" t="s">
        <v>9</v>
      </c>
    </row>
    <row r="63069" spans="1:2" x14ac:dyDescent="0.25">
      <c r="A63069" s="4">
        <v>30904435</v>
      </c>
      <c r="B63069" t="s">
        <v>9</v>
      </c>
    </row>
    <row r="63070" spans="1:2" x14ac:dyDescent="0.25">
      <c r="A63070" s="4">
        <v>30904888</v>
      </c>
      <c r="B63070" t="s">
        <v>9</v>
      </c>
    </row>
    <row r="63071" spans="1:2" x14ac:dyDescent="0.25">
      <c r="A63071" s="4">
        <v>30901920</v>
      </c>
      <c r="B63071" t="s">
        <v>9</v>
      </c>
    </row>
    <row r="63072" spans="1:2" x14ac:dyDescent="0.25">
      <c r="A63072" s="4">
        <v>30902368</v>
      </c>
      <c r="B63072" t="s">
        <v>9</v>
      </c>
    </row>
    <row r="63073" spans="1:2" x14ac:dyDescent="0.25">
      <c r="A63073" s="4">
        <v>30902550</v>
      </c>
      <c r="B63073" t="s">
        <v>9</v>
      </c>
    </row>
    <row r="63074" spans="1:2" x14ac:dyDescent="0.25">
      <c r="A63074" s="4">
        <v>30904959</v>
      </c>
      <c r="B63074" t="s">
        <v>9</v>
      </c>
    </row>
    <row r="63075" spans="1:2" x14ac:dyDescent="0.25">
      <c r="A63075" s="4">
        <v>30901818</v>
      </c>
      <c r="B63075" t="s">
        <v>9</v>
      </c>
    </row>
    <row r="63076" spans="1:2" x14ac:dyDescent="0.25">
      <c r="A63076" s="4">
        <v>30904878</v>
      </c>
      <c r="B63076" t="s">
        <v>9</v>
      </c>
    </row>
    <row r="63077" spans="1:2" x14ac:dyDescent="0.25">
      <c r="A63077" s="4">
        <v>30904854</v>
      </c>
      <c r="B63077" t="s">
        <v>9</v>
      </c>
    </row>
    <row r="63078" spans="1:2" x14ac:dyDescent="0.25">
      <c r="A63078" s="4">
        <v>30901976</v>
      </c>
      <c r="B63078" t="s">
        <v>9</v>
      </c>
    </row>
    <row r="63079" spans="1:2" x14ac:dyDescent="0.25">
      <c r="A63079" s="4">
        <v>30902863</v>
      </c>
      <c r="B63079" t="s">
        <v>9</v>
      </c>
    </row>
    <row r="63080" spans="1:2" x14ac:dyDescent="0.25">
      <c r="A63080" s="4">
        <v>30902432</v>
      </c>
      <c r="B63080" t="s">
        <v>9</v>
      </c>
    </row>
    <row r="63081" spans="1:2" x14ac:dyDescent="0.25">
      <c r="A63081" s="4">
        <v>30902660</v>
      </c>
      <c r="B63081" t="s">
        <v>9</v>
      </c>
    </row>
    <row r="63082" spans="1:2" x14ac:dyDescent="0.25">
      <c r="A63082" s="4">
        <v>30904487</v>
      </c>
      <c r="B63082" t="s">
        <v>9</v>
      </c>
    </row>
    <row r="63083" spans="1:2" x14ac:dyDescent="0.25">
      <c r="A63083" s="4">
        <v>30904997</v>
      </c>
      <c r="B63083" t="s">
        <v>9</v>
      </c>
    </row>
    <row r="63084" spans="1:2" x14ac:dyDescent="0.25">
      <c r="A63084" s="4">
        <v>30903955</v>
      </c>
      <c r="B63084" t="s">
        <v>9</v>
      </c>
    </row>
    <row r="63085" spans="1:2" x14ac:dyDescent="0.25">
      <c r="A63085" s="4">
        <v>30904020</v>
      </c>
      <c r="B63085" t="s">
        <v>9</v>
      </c>
    </row>
    <row r="63086" spans="1:2" x14ac:dyDescent="0.25">
      <c r="A63086" s="4">
        <v>30901909</v>
      </c>
      <c r="B63086" t="s">
        <v>9</v>
      </c>
    </row>
    <row r="63087" spans="1:2" x14ac:dyDescent="0.25">
      <c r="A63087" s="4">
        <v>30901892</v>
      </c>
      <c r="B63087" t="s">
        <v>9</v>
      </c>
    </row>
    <row r="63088" spans="1:2" x14ac:dyDescent="0.25">
      <c r="A63088" s="4">
        <v>30902365</v>
      </c>
      <c r="B63088" t="s">
        <v>9</v>
      </c>
    </row>
    <row r="63089" spans="1:2" x14ac:dyDescent="0.25">
      <c r="A63089" s="4">
        <v>30904444</v>
      </c>
      <c r="B63089" t="s">
        <v>9</v>
      </c>
    </row>
    <row r="63090" spans="1:2" x14ac:dyDescent="0.25">
      <c r="A63090" s="4">
        <v>30902818</v>
      </c>
      <c r="B63090" t="s">
        <v>9</v>
      </c>
    </row>
    <row r="63091" spans="1:2" x14ac:dyDescent="0.25">
      <c r="A63091" s="4">
        <v>30901899</v>
      </c>
      <c r="B63091" t="s">
        <v>9</v>
      </c>
    </row>
    <row r="63092" spans="1:2" x14ac:dyDescent="0.25">
      <c r="A63092" s="4">
        <v>30904956</v>
      </c>
      <c r="B63092" t="s">
        <v>9</v>
      </c>
    </row>
    <row r="63093" spans="1:2" x14ac:dyDescent="0.25">
      <c r="A63093" s="4">
        <v>30901840</v>
      </c>
      <c r="B63093" t="s">
        <v>9</v>
      </c>
    </row>
    <row r="63094" spans="1:2" x14ac:dyDescent="0.25">
      <c r="A63094" s="4">
        <v>30903514</v>
      </c>
      <c r="B63094" t="s">
        <v>9</v>
      </c>
    </row>
    <row r="63095" spans="1:2" x14ac:dyDescent="0.25">
      <c r="A63095" s="4">
        <v>30902683</v>
      </c>
      <c r="B63095" t="s">
        <v>9</v>
      </c>
    </row>
    <row r="63096" spans="1:2" x14ac:dyDescent="0.25">
      <c r="A63096" s="4">
        <v>30902666</v>
      </c>
      <c r="B63096" t="s">
        <v>9</v>
      </c>
    </row>
    <row r="63097" spans="1:2" x14ac:dyDescent="0.25">
      <c r="A63097" s="4">
        <v>30901932</v>
      </c>
      <c r="B63097" t="s">
        <v>9</v>
      </c>
    </row>
    <row r="63098" spans="1:2" x14ac:dyDescent="0.25">
      <c r="A63098" s="4">
        <v>30905398</v>
      </c>
      <c r="B63098" t="s">
        <v>9</v>
      </c>
    </row>
    <row r="63099" spans="1:2" x14ac:dyDescent="0.25">
      <c r="A63099" s="4">
        <v>30907149</v>
      </c>
      <c r="B63099" t="s">
        <v>9</v>
      </c>
    </row>
    <row r="63100" spans="1:2" x14ac:dyDescent="0.25">
      <c r="A63100" s="4">
        <v>30901831</v>
      </c>
      <c r="B63100" t="s">
        <v>9</v>
      </c>
    </row>
    <row r="63101" spans="1:2" x14ac:dyDescent="0.25">
      <c r="A63101" s="4">
        <v>30902762</v>
      </c>
      <c r="B63101" t="s">
        <v>9</v>
      </c>
    </row>
    <row r="63102" spans="1:2" x14ac:dyDescent="0.25">
      <c r="A63102" s="4">
        <v>30903634</v>
      </c>
      <c r="B63102" t="s">
        <v>9</v>
      </c>
    </row>
    <row r="63103" spans="1:2" x14ac:dyDescent="0.25">
      <c r="A63103" s="4">
        <v>30903953</v>
      </c>
      <c r="B63103" t="s">
        <v>9</v>
      </c>
    </row>
    <row r="63104" spans="1:2" x14ac:dyDescent="0.25">
      <c r="A63104" s="4">
        <v>30903945</v>
      </c>
      <c r="B63104" t="s">
        <v>9</v>
      </c>
    </row>
    <row r="63105" spans="1:2" x14ac:dyDescent="0.25">
      <c r="A63105" s="4">
        <v>30902804</v>
      </c>
      <c r="B63105" t="s">
        <v>9</v>
      </c>
    </row>
    <row r="63106" spans="1:2" x14ac:dyDescent="0.25">
      <c r="A63106" s="4">
        <v>30902635</v>
      </c>
      <c r="B63106" t="s">
        <v>9</v>
      </c>
    </row>
    <row r="63107" spans="1:2" x14ac:dyDescent="0.25">
      <c r="A63107" s="4">
        <v>30902563</v>
      </c>
      <c r="B63107" t="s">
        <v>9</v>
      </c>
    </row>
    <row r="63108" spans="1:2" x14ac:dyDescent="0.25">
      <c r="A63108" s="4">
        <v>30902628</v>
      </c>
      <c r="B63108" t="s">
        <v>9</v>
      </c>
    </row>
    <row r="63109" spans="1:2" x14ac:dyDescent="0.25">
      <c r="A63109" s="4">
        <v>30902813</v>
      </c>
      <c r="B63109" t="s">
        <v>9</v>
      </c>
    </row>
    <row r="63110" spans="1:2" x14ac:dyDescent="0.25">
      <c r="A63110" s="4">
        <v>30902741</v>
      </c>
      <c r="B63110" t="s">
        <v>9</v>
      </c>
    </row>
    <row r="63111" spans="1:2" x14ac:dyDescent="0.25">
      <c r="A63111" s="4">
        <v>30902701</v>
      </c>
      <c r="B63111" t="s">
        <v>9</v>
      </c>
    </row>
    <row r="63112" spans="1:2" x14ac:dyDescent="0.25">
      <c r="A63112" s="4">
        <v>30903565</v>
      </c>
      <c r="B63112" t="s">
        <v>9</v>
      </c>
    </row>
    <row r="63113" spans="1:2" x14ac:dyDescent="0.25">
      <c r="A63113" s="4">
        <v>30905400</v>
      </c>
      <c r="B63113" t="s">
        <v>9</v>
      </c>
    </row>
    <row r="63114" spans="1:2" x14ac:dyDescent="0.25">
      <c r="A63114" s="4">
        <v>30903980</v>
      </c>
      <c r="B63114" t="s">
        <v>9</v>
      </c>
    </row>
    <row r="63115" spans="1:2" x14ac:dyDescent="0.25">
      <c r="A63115" s="4">
        <v>30907661</v>
      </c>
      <c r="B63115" t="s">
        <v>9</v>
      </c>
    </row>
    <row r="63116" spans="1:2" x14ac:dyDescent="0.25">
      <c r="A63116" s="4">
        <v>30907079</v>
      </c>
      <c r="B63116" t="s">
        <v>9</v>
      </c>
    </row>
    <row r="63117" spans="1:2" x14ac:dyDescent="0.25">
      <c r="A63117" s="4">
        <v>30903550</v>
      </c>
      <c r="B63117" t="s">
        <v>9</v>
      </c>
    </row>
    <row r="63118" spans="1:2" x14ac:dyDescent="0.25">
      <c r="A63118" s="4">
        <v>30902637</v>
      </c>
      <c r="B63118" t="s">
        <v>9</v>
      </c>
    </row>
    <row r="63119" spans="1:2" x14ac:dyDescent="0.25">
      <c r="A63119" s="4">
        <v>30902605</v>
      </c>
      <c r="B63119" t="s">
        <v>9</v>
      </c>
    </row>
    <row r="63120" spans="1:2" x14ac:dyDescent="0.25">
      <c r="A63120" s="4">
        <v>30902597</v>
      </c>
      <c r="B63120" t="s">
        <v>9</v>
      </c>
    </row>
    <row r="63121" spans="1:2" x14ac:dyDescent="0.25">
      <c r="A63121" s="4">
        <v>30903630</v>
      </c>
      <c r="B63121" t="s">
        <v>9</v>
      </c>
    </row>
    <row r="63122" spans="1:2" x14ac:dyDescent="0.25">
      <c r="A63122" s="4">
        <v>30903598</v>
      </c>
      <c r="B63122" t="s">
        <v>9</v>
      </c>
    </row>
    <row r="63123" spans="1:2" x14ac:dyDescent="0.25">
      <c r="A63123" s="4">
        <v>30907725</v>
      </c>
      <c r="B63123" t="s">
        <v>9</v>
      </c>
    </row>
    <row r="63124" spans="1:2" x14ac:dyDescent="0.25">
      <c r="A63124" s="4">
        <v>30907097</v>
      </c>
      <c r="B63124" t="s">
        <v>9</v>
      </c>
    </row>
    <row r="63125" spans="1:2" x14ac:dyDescent="0.25">
      <c r="A63125" s="4">
        <v>30902759</v>
      </c>
      <c r="B63125" t="s">
        <v>9</v>
      </c>
    </row>
    <row r="63126" spans="1:2" x14ac:dyDescent="0.25">
      <c r="A63126" s="4">
        <v>30901819</v>
      </c>
      <c r="B63126" t="s">
        <v>9</v>
      </c>
    </row>
    <row r="63127" spans="1:2" x14ac:dyDescent="0.25">
      <c r="A63127" s="4">
        <v>30904848</v>
      </c>
      <c r="B63127" t="s">
        <v>9</v>
      </c>
    </row>
    <row r="63128" spans="1:2" x14ac:dyDescent="0.25">
      <c r="A63128" s="4">
        <v>30904001</v>
      </c>
      <c r="B63128" t="s">
        <v>9</v>
      </c>
    </row>
    <row r="63129" spans="1:2" x14ac:dyDescent="0.25">
      <c r="A63129" s="4">
        <v>30903512</v>
      </c>
      <c r="B63129" t="s">
        <v>9</v>
      </c>
    </row>
    <row r="63130" spans="1:2" x14ac:dyDescent="0.25">
      <c r="A63130" s="4">
        <v>30902576</v>
      </c>
      <c r="B63130" t="s">
        <v>9</v>
      </c>
    </row>
    <row r="63131" spans="1:2" x14ac:dyDescent="0.25">
      <c r="A63131" s="4">
        <v>30901855</v>
      </c>
      <c r="B63131" t="s">
        <v>9</v>
      </c>
    </row>
    <row r="63132" spans="1:2" x14ac:dyDescent="0.25">
      <c r="A63132" s="4">
        <v>30907138</v>
      </c>
      <c r="B63132" t="s">
        <v>9</v>
      </c>
    </row>
    <row r="63133" spans="1:2" x14ac:dyDescent="0.25">
      <c r="A63133" s="4">
        <v>30907130</v>
      </c>
      <c r="B63133" t="s">
        <v>9</v>
      </c>
    </row>
    <row r="63134" spans="1:2" x14ac:dyDescent="0.25">
      <c r="A63134" s="4">
        <v>30902583</v>
      </c>
      <c r="B63134" t="s">
        <v>9</v>
      </c>
    </row>
    <row r="63135" spans="1:2" x14ac:dyDescent="0.25">
      <c r="A63135" s="4">
        <v>30903576</v>
      </c>
      <c r="B63135" t="s">
        <v>9</v>
      </c>
    </row>
    <row r="63136" spans="1:2" x14ac:dyDescent="0.25">
      <c r="A63136" s="4">
        <v>30900457</v>
      </c>
      <c r="B63136" t="s">
        <v>9</v>
      </c>
    </row>
    <row r="63137" spans="1:2" x14ac:dyDescent="0.25">
      <c r="A63137" s="4">
        <v>30900425</v>
      </c>
      <c r="B63137" t="s">
        <v>9</v>
      </c>
    </row>
    <row r="63138" spans="1:2" x14ac:dyDescent="0.25">
      <c r="A63138" s="4">
        <v>30902230</v>
      </c>
      <c r="B63138" t="s">
        <v>9</v>
      </c>
    </row>
    <row r="63139" spans="1:2" x14ac:dyDescent="0.25">
      <c r="A63139" s="4">
        <v>30900376</v>
      </c>
      <c r="B63139" t="s">
        <v>9</v>
      </c>
    </row>
    <row r="63140" spans="1:2" x14ac:dyDescent="0.25">
      <c r="A63140" s="4">
        <v>30902263</v>
      </c>
      <c r="B63140" t="s">
        <v>9</v>
      </c>
    </row>
    <row r="63141" spans="1:2" x14ac:dyDescent="0.25">
      <c r="A63141" s="4">
        <v>30904815</v>
      </c>
      <c r="B63141" t="s">
        <v>9</v>
      </c>
    </row>
    <row r="63142" spans="1:2" x14ac:dyDescent="0.25">
      <c r="A63142" s="4">
        <v>30900346</v>
      </c>
      <c r="B63142" t="s">
        <v>9</v>
      </c>
    </row>
    <row r="63143" spans="1:2" x14ac:dyDescent="0.25">
      <c r="A63143" s="4">
        <v>30902294</v>
      </c>
      <c r="B63143" t="s">
        <v>9</v>
      </c>
    </row>
    <row r="63144" spans="1:2" x14ac:dyDescent="0.25">
      <c r="A63144" s="4">
        <v>30903330</v>
      </c>
      <c r="B63144" t="s">
        <v>9</v>
      </c>
    </row>
    <row r="63145" spans="1:2" x14ac:dyDescent="0.25">
      <c r="A63145" s="4">
        <v>30903437</v>
      </c>
      <c r="B63145" t="s">
        <v>9</v>
      </c>
    </row>
    <row r="63146" spans="1:2" x14ac:dyDescent="0.25">
      <c r="A63146" s="4">
        <v>30903296</v>
      </c>
      <c r="B63146" t="s">
        <v>9</v>
      </c>
    </row>
    <row r="63147" spans="1:2" x14ac:dyDescent="0.25">
      <c r="A63147" s="4">
        <v>30903686</v>
      </c>
      <c r="B63147" t="s">
        <v>9</v>
      </c>
    </row>
    <row r="63148" spans="1:2" x14ac:dyDescent="0.25">
      <c r="A63148" s="4">
        <v>30903311</v>
      </c>
      <c r="B63148" t="s">
        <v>9</v>
      </c>
    </row>
    <row r="63149" spans="1:2" x14ac:dyDescent="0.25">
      <c r="A63149" s="4">
        <v>30906694</v>
      </c>
      <c r="B63149" t="s">
        <v>9</v>
      </c>
    </row>
    <row r="63150" spans="1:2" x14ac:dyDescent="0.25">
      <c r="A63150" s="4">
        <v>30901437</v>
      </c>
      <c r="B63150" t="s">
        <v>9</v>
      </c>
    </row>
    <row r="63151" spans="1:2" x14ac:dyDescent="0.25">
      <c r="A63151" s="4">
        <v>30903539</v>
      </c>
      <c r="B63151" t="s">
        <v>9</v>
      </c>
    </row>
    <row r="63152" spans="1:2" x14ac:dyDescent="0.25">
      <c r="A63152" s="4">
        <v>30901451</v>
      </c>
      <c r="B63152" t="s">
        <v>9</v>
      </c>
    </row>
    <row r="63153" spans="1:2" x14ac:dyDescent="0.25">
      <c r="A63153" s="4">
        <v>30904819</v>
      </c>
      <c r="B63153" t="s">
        <v>9</v>
      </c>
    </row>
    <row r="63154" spans="1:2" x14ac:dyDescent="0.25">
      <c r="A63154" s="4">
        <v>30904753</v>
      </c>
      <c r="B63154" t="s">
        <v>9</v>
      </c>
    </row>
    <row r="63155" spans="1:2" x14ac:dyDescent="0.25">
      <c r="A63155" s="4">
        <v>30903360</v>
      </c>
      <c r="B63155" t="s">
        <v>9</v>
      </c>
    </row>
    <row r="63156" spans="1:2" x14ac:dyDescent="0.25">
      <c r="A63156" s="4">
        <v>30902241</v>
      </c>
      <c r="B63156" t="s">
        <v>9</v>
      </c>
    </row>
    <row r="63157" spans="1:2" x14ac:dyDescent="0.25">
      <c r="A63157" s="4">
        <v>30900436</v>
      </c>
      <c r="B63157" t="s">
        <v>9</v>
      </c>
    </row>
    <row r="63158" spans="1:2" x14ac:dyDescent="0.25">
      <c r="A63158" s="4">
        <v>30901210</v>
      </c>
      <c r="B63158" t="s">
        <v>9</v>
      </c>
    </row>
    <row r="63159" spans="1:2" x14ac:dyDescent="0.25">
      <c r="A63159" s="4">
        <v>30901290</v>
      </c>
      <c r="B63159" t="s">
        <v>9</v>
      </c>
    </row>
    <row r="63160" spans="1:2" x14ac:dyDescent="0.25">
      <c r="A63160" s="4">
        <v>30901631</v>
      </c>
      <c r="B63160" t="s">
        <v>9</v>
      </c>
    </row>
    <row r="63161" spans="1:2" x14ac:dyDescent="0.25">
      <c r="A63161" s="4">
        <v>30906235</v>
      </c>
      <c r="B63161" t="s">
        <v>9</v>
      </c>
    </row>
    <row r="63162" spans="1:2" x14ac:dyDescent="0.25">
      <c r="A63162" s="4">
        <v>30906219</v>
      </c>
      <c r="B63162" t="s">
        <v>9</v>
      </c>
    </row>
    <row r="63163" spans="1:2" x14ac:dyDescent="0.25">
      <c r="A63163" s="4">
        <v>30901330</v>
      </c>
      <c r="B63163" t="s">
        <v>9</v>
      </c>
    </row>
    <row r="63164" spans="1:2" x14ac:dyDescent="0.25">
      <c r="A63164" s="4">
        <v>30905550</v>
      </c>
      <c r="B63164" t="s">
        <v>9</v>
      </c>
    </row>
    <row r="63165" spans="1:2" x14ac:dyDescent="0.25">
      <c r="A63165" s="4">
        <v>30905534</v>
      </c>
      <c r="B63165" t="s">
        <v>9</v>
      </c>
    </row>
    <row r="63166" spans="1:2" x14ac:dyDescent="0.25">
      <c r="A63166" s="4">
        <v>30900462</v>
      </c>
      <c r="B63166" t="s">
        <v>9</v>
      </c>
    </row>
    <row r="63167" spans="1:2" x14ac:dyDescent="0.25">
      <c r="A63167" s="4">
        <v>30901299</v>
      </c>
      <c r="B63167" t="s">
        <v>9</v>
      </c>
    </row>
    <row r="63168" spans="1:2" x14ac:dyDescent="0.25">
      <c r="A63168" s="4">
        <v>30903378</v>
      </c>
      <c r="B63168" t="s">
        <v>9</v>
      </c>
    </row>
    <row r="63169" spans="1:2" x14ac:dyDescent="0.25">
      <c r="A63169" s="4">
        <v>30906132</v>
      </c>
      <c r="B63169" t="s">
        <v>9</v>
      </c>
    </row>
    <row r="63170" spans="1:2" x14ac:dyDescent="0.25">
      <c r="A63170" s="4">
        <v>30905287</v>
      </c>
      <c r="B63170" t="s">
        <v>9</v>
      </c>
    </row>
    <row r="63171" spans="1:2" x14ac:dyDescent="0.25">
      <c r="A63171" s="4">
        <v>30902284</v>
      </c>
      <c r="B63171" t="s">
        <v>9</v>
      </c>
    </row>
    <row r="63172" spans="1:2" x14ac:dyDescent="0.25">
      <c r="A63172" s="4">
        <v>30901625</v>
      </c>
      <c r="B63172" t="s">
        <v>9</v>
      </c>
    </row>
    <row r="63173" spans="1:2" x14ac:dyDescent="0.25">
      <c r="A63173" s="4">
        <v>30905505</v>
      </c>
      <c r="B63173" t="s">
        <v>9</v>
      </c>
    </row>
    <row r="63174" spans="1:2" x14ac:dyDescent="0.25">
      <c r="A63174" s="4">
        <v>30901586</v>
      </c>
      <c r="B63174" t="s">
        <v>9</v>
      </c>
    </row>
    <row r="63175" spans="1:2" x14ac:dyDescent="0.25">
      <c r="A63175" s="4">
        <v>30900316</v>
      </c>
      <c r="B63175" t="s">
        <v>9</v>
      </c>
    </row>
    <row r="63176" spans="1:2" x14ac:dyDescent="0.25">
      <c r="A63176" s="4">
        <v>30900334</v>
      </c>
      <c r="B63176" t="s">
        <v>9</v>
      </c>
    </row>
    <row r="63177" spans="1:2" x14ac:dyDescent="0.25">
      <c r="A63177" s="4">
        <v>30905087</v>
      </c>
      <c r="B63177" t="s">
        <v>9</v>
      </c>
    </row>
    <row r="63178" spans="1:2" x14ac:dyDescent="0.25">
      <c r="A63178" s="4">
        <v>30905562</v>
      </c>
      <c r="B63178" t="s">
        <v>9</v>
      </c>
    </row>
    <row r="63179" spans="1:2" x14ac:dyDescent="0.25">
      <c r="A63179" s="4">
        <v>30905546</v>
      </c>
      <c r="B63179" t="s">
        <v>9</v>
      </c>
    </row>
    <row r="63180" spans="1:2" x14ac:dyDescent="0.25">
      <c r="A63180" s="4">
        <v>30906222</v>
      </c>
      <c r="B63180" t="s">
        <v>9</v>
      </c>
    </row>
    <row r="63181" spans="1:2" x14ac:dyDescent="0.25">
      <c r="A63181" s="4">
        <v>30906214</v>
      </c>
      <c r="B63181" t="s">
        <v>9</v>
      </c>
    </row>
    <row r="63182" spans="1:2" x14ac:dyDescent="0.25">
      <c r="A63182" s="4">
        <v>30906206</v>
      </c>
      <c r="B63182" t="s">
        <v>9</v>
      </c>
    </row>
    <row r="63183" spans="1:2" x14ac:dyDescent="0.25">
      <c r="A63183" s="4">
        <v>30906166</v>
      </c>
      <c r="B63183" t="s">
        <v>9</v>
      </c>
    </row>
    <row r="63184" spans="1:2" x14ac:dyDescent="0.25">
      <c r="A63184" s="4">
        <v>30901327</v>
      </c>
      <c r="B63184" t="s">
        <v>9</v>
      </c>
    </row>
    <row r="63185" spans="1:2" x14ac:dyDescent="0.25">
      <c r="A63185" s="4">
        <v>30905541</v>
      </c>
      <c r="B63185" t="s">
        <v>9</v>
      </c>
    </row>
    <row r="63186" spans="1:2" x14ac:dyDescent="0.25">
      <c r="A63186" s="4">
        <v>30906217</v>
      </c>
      <c r="B63186" t="s">
        <v>9</v>
      </c>
    </row>
    <row r="63187" spans="1:2" x14ac:dyDescent="0.25">
      <c r="A63187" s="4">
        <v>30906129</v>
      </c>
      <c r="B63187" t="s">
        <v>9</v>
      </c>
    </row>
    <row r="63188" spans="1:2" x14ac:dyDescent="0.25">
      <c r="A63188" s="4">
        <v>30903323</v>
      </c>
      <c r="B63188" t="s">
        <v>9</v>
      </c>
    </row>
    <row r="63189" spans="1:2" x14ac:dyDescent="0.25">
      <c r="A63189" s="4">
        <v>30903455</v>
      </c>
      <c r="B63189" t="s">
        <v>9</v>
      </c>
    </row>
    <row r="63190" spans="1:2" x14ac:dyDescent="0.25">
      <c r="A63190" s="4">
        <v>30901693</v>
      </c>
      <c r="B63190" t="s">
        <v>9</v>
      </c>
    </row>
    <row r="63191" spans="1:2" x14ac:dyDescent="0.25">
      <c r="A63191" s="4">
        <v>30901660</v>
      </c>
      <c r="B63191" t="s">
        <v>9</v>
      </c>
    </row>
    <row r="63192" spans="1:2" x14ac:dyDescent="0.25">
      <c r="A63192" s="4">
        <v>30901563</v>
      </c>
      <c r="B63192" t="s">
        <v>9</v>
      </c>
    </row>
    <row r="63193" spans="1:2" x14ac:dyDescent="0.25">
      <c r="A63193" s="4">
        <v>30901629</v>
      </c>
      <c r="B63193" t="s">
        <v>9</v>
      </c>
    </row>
    <row r="63194" spans="1:2" x14ac:dyDescent="0.25">
      <c r="A63194" s="4">
        <v>30901499</v>
      </c>
      <c r="B63194" t="s">
        <v>9</v>
      </c>
    </row>
    <row r="63195" spans="1:2" x14ac:dyDescent="0.25">
      <c r="A63195" s="4">
        <v>30901386</v>
      </c>
      <c r="B63195" t="s">
        <v>9</v>
      </c>
    </row>
    <row r="63196" spans="1:2" x14ac:dyDescent="0.25">
      <c r="A63196" s="4">
        <v>30905050</v>
      </c>
      <c r="B63196" t="s">
        <v>9</v>
      </c>
    </row>
    <row r="63197" spans="1:2" x14ac:dyDescent="0.25">
      <c r="A63197" s="4">
        <v>30905120</v>
      </c>
      <c r="B63197" t="s">
        <v>9</v>
      </c>
    </row>
    <row r="63198" spans="1:2" x14ac:dyDescent="0.25">
      <c r="A63198" s="4">
        <v>30901579</v>
      </c>
      <c r="B63198" t="s">
        <v>9</v>
      </c>
    </row>
    <row r="63199" spans="1:2" x14ac:dyDescent="0.25">
      <c r="A63199" s="4">
        <v>30901545</v>
      </c>
      <c r="B63199" t="s">
        <v>9</v>
      </c>
    </row>
    <row r="63200" spans="1:2" x14ac:dyDescent="0.25">
      <c r="A63200" s="4">
        <v>30901359</v>
      </c>
      <c r="B63200" t="s">
        <v>9</v>
      </c>
    </row>
    <row r="63201" spans="1:2" x14ac:dyDescent="0.25">
      <c r="A63201" s="4">
        <v>30904691</v>
      </c>
      <c r="B63201" t="s">
        <v>9</v>
      </c>
    </row>
    <row r="63202" spans="1:2" x14ac:dyDescent="0.25">
      <c r="A63202" s="4">
        <v>30901528</v>
      </c>
      <c r="B63202" t="s">
        <v>9</v>
      </c>
    </row>
    <row r="63203" spans="1:2" x14ac:dyDescent="0.25">
      <c r="A63203" s="4">
        <v>30905215</v>
      </c>
      <c r="B63203" t="s">
        <v>9</v>
      </c>
    </row>
    <row r="63204" spans="1:2" x14ac:dyDescent="0.25">
      <c r="A63204" s="4">
        <v>30905118</v>
      </c>
      <c r="B63204" t="s">
        <v>9</v>
      </c>
    </row>
    <row r="63205" spans="1:2" x14ac:dyDescent="0.25">
      <c r="A63205" s="4">
        <v>30901366</v>
      </c>
      <c r="B63205" t="s">
        <v>9</v>
      </c>
    </row>
    <row r="63206" spans="1:2" x14ac:dyDescent="0.25">
      <c r="A63206" s="4">
        <v>30905255</v>
      </c>
      <c r="B63206" t="s">
        <v>9</v>
      </c>
    </row>
    <row r="63207" spans="1:2" x14ac:dyDescent="0.25">
      <c r="A63207" s="4">
        <v>30901656</v>
      </c>
      <c r="B63207" t="s">
        <v>9</v>
      </c>
    </row>
    <row r="63208" spans="1:2" x14ac:dyDescent="0.25">
      <c r="A63208" s="4">
        <v>30901648</v>
      </c>
      <c r="B63208" t="s">
        <v>9</v>
      </c>
    </row>
    <row r="63209" spans="1:2" x14ac:dyDescent="0.25">
      <c r="A63209" s="4">
        <v>30904686</v>
      </c>
      <c r="B63209" t="s">
        <v>9</v>
      </c>
    </row>
    <row r="63210" spans="1:2" x14ac:dyDescent="0.25">
      <c r="A63210" s="4">
        <v>30901654</v>
      </c>
      <c r="B63210" t="s">
        <v>9</v>
      </c>
    </row>
    <row r="63211" spans="1:2" x14ac:dyDescent="0.25">
      <c r="A63211" s="4">
        <v>30901622</v>
      </c>
      <c r="B63211" t="s">
        <v>9</v>
      </c>
    </row>
    <row r="63212" spans="1:2" x14ac:dyDescent="0.25">
      <c r="A63212" s="4">
        <v>30901582</v>
      </c>
      <c r="B63212" t="s">
        <v>9</v>
      </c>
    </row>
    <row r="63213" spans="1:2" x14ac:dyDescent="0.25">
      <c r="A63213" s="4">
        <v>30901492</v>
      </c>
      <c r="B63213" t="s">
        <v>9</v>
      </c>
    </row>
    <row r="63214" spans="1:2" x14ac:dyDescent="0.25">
      <c r="A63214" s="4">
        <v>30905246</v>
      </c>
      <c r="B63214" t="s">
        <v>9</v>
      </c>
    </row>
    <row r="63215" spans="1:2" x14ac:dyDescent="0.25">
      <c r="A63215" s="4">
        <v>30905092</v>
      </c>
      <c r="B63215" t="s">
        <v>9</v>
      </c>
    </row>
    <row r="63216" spans="1:2" x14ac:dyDescent="0.25">
      <c r="A63216" s="4">
        <v>30905076</v>
      </c>
      <c r="B63216" t="s">
        <v>9</v>
      </c>
    </row>
    <row r="63217" spans="1:2" x14ac:dyDescent="0.25">
      <c r="A63217" s="4">
        <v>30905036</v>
      </c>
      <c r="B63217" t="s">
        <v>9</v>
      </c>
    </row>
    <row r="63218" spans="1:2" x14ac:dyDescent="0.25">
      <c r="A63218" s="4">
        <v>30908083</v>
      </c>
      <c r="B63218" t="s">
        <v>9</v>
      </c>
    </row>
    <row r="63219" spans="1:2" x14ac:dyDescent="0.25">
      <c r="A63219" s="4">
        <v>30904614</v>
      </c>
      <c r="B63219" t="s">
        <v>9</v>
      </c>
    </row>
    <row r="63220" spans="1:2" x14ac:dyDescent="0.25">
      <c r="A63220" s="4">
        <v>30902270</v>
      </c>
      <c r="B63220" t="s">
        <v>9</v>
      </c>
    </row>
    <row r="63221" spans="1:2" x14ac:dyDescent="0.25">
      <c r="A63221" s="4">
        <v>30905430</v>
      </c>
      <c r="B63221" t="s">
        <v>9</v>
      </c>
    </row>
    <row r="63222" spans="1:2" x14ac:dyDescent="0.25">
      <c r="A63222" s="4">
        <v>30903571</v>
      </c>
      <c r="B63222" t="s">
        <v>9</v>
      </c>
    </row>
    <row r="63223" spans="1:2" x14ac:dyDescent="0.25">
      <c r="A63223" s="4">
        <v>30908121</v>
      </c>
      <c r="B63223" t="s">
        <v>9</v>
      </c>
    </row>
    <row r="63224" spans="1:2" x14ac:dyDescent="0.25">
      <c r="A63224" s="4">
        <v>30906733</v>
      </c>
      <c r="B63224" t="s">
        <v>9</v>
      </c>
    </row>
    <row r="63225" spans="1:2" x14ac:dyDescent="0.25">
      <c r="A63225" s="4">
        <v>30906625</v>
      </c>
      <c r="B63225" t="s">
        <v>9</v>
      </c>
    </row>
    <row r="63226" spans="1:2" x14ac:dyDescent="0.25">
      <c r="A63226" s="4">
        <v>30903426</v>
      </c>
      <c r="B63226" t="s">
        <v>9</v>
      </c>
    </row>
    <row r="63227" spans="1:2" x14ac:dyDescent="0.25">
      <c r="A63227" s="4">
        <v>30903918</v>
      </c>
      <c r="B63227" t="s">
        <v>9</v>
      </c>
    </row>
    <row r="63228" spans="1:2" x14ac:dyDescent="0.25">
      <c r="A63228" s="4">
        <v>30907157</v>
      </c>
      <c r="B63228" t="s">
        <v>9</v>
      </c>
    </row>
    <row r="63229" spans="1:2" x14ac:dyDescent="0.25">
      <c r="A63229" s="4">
        <v>30744102</v>
      </c>
      <c r="B63229" t="s">
        <v>9</v>
      </c>
    </row>
    <row r="63230" spans="1:2" x14ac:dyDescent="0.25">
      <c r="A63230" s="4">
        <v>28024195</v>
      </c>
      <c r="B63230" t="s">
        <v>9</v>
      </c>
    </row>
    <row r="63231" spans="1:2" x14ac:dyDescent="0.25">
      <c r="A63231" s="4">
        <v>30889218</v>
      </c>
      <c r="B63231" t="s">
        <v>9</v>
      </c>
    </row>
    <row r="63232" spans="1:2" x14ac:dyDescent="0.25">
      <c r="A63232" s="4">
        <v>30890668</v>
      </c>
      <c r="B63232" t="s">
        <v>9</v>
      </c>
    </row>
    <row r="63233" spans="1:2" x14ac:dyDescent="0.25">
      <c r="A63233" s="4">
        <v>30881376</v>
      </c>
      <c r="B63233" t="s">
        <v>9</v>
      </c>
    </row>
    <row r="63234" spans="1:2" x14ac:dyDescent="0.25">
      <c r="A63234" s="4">
        <v>30887833</v>
      </c>
      <c r="B63234" t="s">
        <v>9</v>
      </c>
    </row>
    <row r="63235" spans="1:2" x14ac:dyDescent="0.25">
      <c r="A63235" s="4">
        <v>29387564</v>
      </c>
      <c r="B63235" t="s">
        <v>9</v>
      </c>
    </row>
    <row r="63236" spans="1:2" x14ac:dyDescent="0.25">
      <c r="A63236" s="4">
        <v>30890712</v>
      </c>
      <c r="B63236" t="s">
        <v>9</v>
      </c>
    </row>
    <row r="63237" spans="1:2" x14ac:dyDescent="0.25">
      <c r="A63237" s="4">
        <v>30691730</v>
      </c>
      <c r="B63237" t="s">
        <v>9</v>
      </c>
    </row>
    <row r="63238" spans="1:2" x14ac:dyDescent="0.25">
      <c r="A63238" s="4">
        <v>30810301</v>
      </c>
      <c r="B63238" t="s">
        <v>9</v>
      </c>
    </row>
    <row r="63239" spans="1:2" x14ac:dyDescent="0.25">
      <c r="A63239" s="4">
        <v>30734181</v>
      </c>
      <c r="B63239" t="s">
        <v>9</v>
      </c>
    </row>
    <row r="63240" spans="1:2" x14ac:dyDescent="0.25">
      <c r="A63240" s="4">
        <v>30890286</v>
      </c>
      <c r="B63240" t="s">
        <v>9</v>
      </c>
    </row>
    <row r="63241" spans="1:2" x14ac:dyDescent="0.25">
      <c r="A63241" s="4">
        <v>28028236</v>
      </c>
      <c r="B63241" t="s">
        <v>9</v>
      </c>
    </row>
    <row r="63242" spans="1:2" x14ac:dyDescent="0.25">
      <c r="A63242" s="4">
        <v>30890061</v>
      </c>
      <c r="B63242" t="s">
        <v>9</v>
      </c>
    </row>
    <row r="63243" spans="1:2" x14ac:dyDescent="0.25">
      <c r="A63243" s="4">
        <v>30740787</v>
      </c>
      <c r="B63243" t="s">
        <v>9</v>
      </c>
    </row>
    <row r="63244" spans="1:2" x14ac:dyDescent="0.25">
      <c r="A63244" s="4">
        <v>30737484</v>
      </c>
      <c r="B63244" t="s">
        <v>9</v>
      </c>
    </row>
    <row r="63245" spans="1:2" x14ac:dyDescent="0.25">
      <c r="A63245" s="4">
        <v>29532463</v>
      </c>
      <c r="B63245" t="s">
        <v>9</v>
      </c>
    </row>
    <row r="63246" spans="1:2" x14ac:dyDescent="0.25">
      <c r="A63246" s="4">
        <v>28026234</v>
      </c>
      <c r="B63246" t="s">
        <v>9</v>
      </c>
    </row>
    <row r="63247" spans="1:2" x14ac:dyDescent="0.25">
      <c r="A63247" s="4">
        <v>28040086</v>
      </c>
      <c r="B63247" t="s">
        <v>9</v>
      </c>
    </row>
    <row r="63248" spans="1:2" x14ac:dyDescent="0.25">
      <c r="A63248" s="4">
        <v>28427895</v>
      </c>
      <c r="B63248" t="s">
        <v>9</v>
      </c>
    </row>
    <row r="63249" spans="1:2" x14ac:dyDescent="0.25">
      <c r="A63249" s="4">
        <v>30888955</v>
      </c>
      <c r="B63249" t="s">
        <v>9</v>
      </c>
    </row>
    <row r="63250" spans="1:2" x14ac:dyDescent="0.25">
      <c r="A63250" s="4">
        <v>28039296</v>
      </c>
      <c r="B63250" t="s">
        <v>9</v>
      </c>
    </row>
    <row r="63251" spans="1:2" x14ac:dyDescent="0.25">
      <c r="A63251" s="4">
        <v>30850817</v>
      </c>
      <c r="B63251" t="s">
        <v>9</v>
      </c>
    </row>
    <row r="63252" spans="1:2" x14ac:dyDescent="0.25">
      <c r="A63252" s="4">
        <v>30816869</v>
      </c>
      <c r="B63252" t="s">
        <v>9</v>
      </c>
    </row>
    <row r="63253" spans="1:2" x14ac:dyDescent="0.25">
      <c r="A63253" s="4">
        <v>30790103</v>
      </c>
      <c r="B63253" t="s">
        <v>9</v>
      </c>
    </row>
    <row r="63254" spans="1:2" x14ac:dyDescent="0.25">
      <c r="A63254" s="4">
        <v>30724679</v>
      </c>
      <c r="B63254" t="s">
        <v>9</v>
      </c>
    </row>
    <row r="63255" spans="1:2" x14ac:dyDescent="0.25">
      <c r="A63255" s="4">
        <v>30884101</v>
      </c>
      <c r="B63255" t="s">
        <v>9</v>
      </c>
    </row>
    <row r="63256" spans="1:2" x14ac:dyDescent="0.25">
      <c r="A63256" s="4">
        <v>30890598</v>
      </c>
      <c r="B63256" t="s">
        <v>9</v>
      </c>
    </row>
    <row r="63257" spans="1:2" x14ac:dyDescent="0.25">
      <c r="A63257" s="4">
        <v>30737447</v>
      </c>
      <c r="B63257" t="s">
        <v>9</v>
      </c>
    </row>
    <row r="63258" spans="1:2" x14ac:dyDescent="0.25">
      <c r="A63258" s="4">
        <v>30891771</v>
      </c>
      <c r="B63258" t="s">
        <v>9</v>
      </c>
    </row>
    <row r="63259" spans="1:2" x14ac:dyDescent="0.25">
      <c r="A63259" s="4">
        <v>28039413</v>
      </c>
      <c r="B63259" t="s">
        <v>9</v>
      </c>
    </row>
    <row r="63260" spans="1:2" x14ac:dyDescent="0.25">
      <c r="A63260" s="4">
        <v>30891772</v>
      </c>
      <c r="B63260" t="s">
        <v>9</v>
      </c>
    </row>
    <row r="63261" spans="1:2" x14ac:dyDescent="0.25">
      <c r="A63261" s="4">
        <v>30888013</v>
      </c>
      <c r="B63261" t="s">
        <v>9</v>
      </c>
    </row>
    <row r="63262" spans="1:2" x14ac:dyDescent="0.25">
      <c r="A63262" s="4">
        <v>30888811</v>
      </c>
      <c r="B63262" t="s">
        <v>9</v>
      </c>
    </row>
    <row r="63263" spans="1:2" x14ac:dyDescent="0.25">
      <c r="A63263" s="4">
        <v>28025794</v>
      </c>
      <c r="B63263" t="s">
        <v>9</v>
      </c>
    </row>
    <row r="63264" spans="1:2" x14ac:dyDescent="0.25">
      <c r="A63264" s="4">
        <v>30887909</v>
      </c>
      <c r="B63264" t="s">
        <v>9</v>
      </c>
    </row>
    <row r="63265" spans="1:2" x14ac:dyDescent="0.25">
      <c r="A63265" s="4">
        <v>30810283</v>
      </c>
      <c r="B63265" t="s">
        <v>9</v>
      </c>
    </row>
    <row r="63266" spans="1:2" x14ac:dyDescent="0.25">
      <c r="A63266" s="4">
        <v>28039667</v>
      </c>
      <c r="B63266" t="s">
        <v>9</v>
      </c>
    </row>
    <row r="63267" spans="1:2" x14ac:dyDescent="0.25">
      <c r="A63267" s="4">
        <v>30890560</v>
      </c>
      <c r="B63267" t="s">
        <v>9</v>
      </c>
    </row>
    <row r="63268" spans="1:2" x14ac:dyDescent="0.25">
      <c r="A63268" s="4">
        <v>30900496</v>
      </c>
      <c r="B63268" t="s">
        <v>9</v>
      </c>
    </row>
    <row r="63269" spans="1:2" x14ac:dyDescent="0.25">
      <c r="A63269" s="4">
        <v>28912038</v>
      </c>
      <c r="B63269" t="s">
        <v>9</v>
      </c>
    </row>
    <row r="63270" spans="1:2" x14ac:dyDescent="0.25">
      <c r="A63270" s="4">
        <v>28644239</v>
      </c>
      <c r="B63270" t="s">
        <v>9</v>
      </c>
    </row>
    <row r="63271" spans="1:2" x14ac:dyDescent="0.25">
      <c r="A63271" s="4">
        <v>28039161</v>
      </c>
      <c r="B63271" t="s">
        <v>9</v>
      </c>
    </row>
    <row r="63272" spans="1:2" x14ac:dyDescent="0.25">
      <c r="A63272" s="4">
        <v>28038811</v>
      </c>
      <c r="B63272" t="s">
        <v>9</v>
      </c>
    </row>
    <row r="63273" spans="1:2" x14ac:dyDescent="0.25">
      <c r="A63273" s="4">
        <v>22020902</v>
      </c>
      <c r="B63273" t="s">
        <v>9</v>
      </c>
    </row>
    <row r="63274" spans="1:2" x14ac:dyDescent="0.25">
      <c r="A63274" s="4">
        <v>30021994</v>
      </c>
      <c r="B63274" t="s">
        <v>9</v>
      </c>
    </row>
    <row r="63275" spans="1:2" x14ac:dyDescent="0.25">
      <c r="A63275" s="4">
        <v>30770033</v>
      </c>
      <c r="B63275" t="s">
        <v>9</v>
      </c>
    </row>
    <row r="63276" spans="1:2" x14ac:dyDescent="0.25">
      <c r="A63276" s="4">
        <v>30840749</v>
      </c>
      <c r="B63276" t="s">
        <v>9</v>
      </c>
    </row>
    <row r="63277" spans="1:2" x14ac:dyDescent="0.25">
      <c r="A63277" s="4">
        <v>30891124</v>
      </c>
      <c r="B63277" t="s">
        <v>9</v>
      </c>
    </row>
    <row r="63278" spans="1:2" x14ac:dyDescent="0.25">
      <c r="A63278" s="4">
        <v>28575486</v>
      </c>
      <c r="B63278" t="s">
        <v>9</v>
      </c>
    </row>
    <row r="63279" spans="1:2" x14ac:dyDescent="0.25">
      <c r="A63279" s="4">
        <v>30890297</v>
      </c>
      <c r="B63279" t="s">
        <v>9</v>
      </c>
    </row>
    <row r="63280" spans="1:2" x14ac:dyDescent="0.25">
      <c r="A63280" s="4">
        <v>30079360</v>
      </c>
      <c r="B63280" t="s">
        <v>9</v>
      </c>
    </row>
    <row r="63281" spans="1:2" x14ac:dyDescent="0.25">
      <c r="A63281" s="4">
        <v>30883702</v>
      </c>
      <c r="B63281" t="s">
        <v>9</v>
      </c>
    </row>
    <row r="63282" spans="1:2" x14ac:dyDescent="0.25">
      <c r="A63282" s="4">
        <v>30888914</v>
      </c>
      <c r="B63282" t="s">
        <v>9</v>
      </c>
    </row>
    <row r="63283" spans="1:2" x14ac:dyDescent="0.25">
      <c r="A63283" s="4">
        <v>29250819</v>
      </c>
      <c r="B63283" t="s">
        <v>9</v>
      </c>
    </row>
    <row r="63284" spans="1:2" x14ac:dyDescent="0.25">
      <c r="A63284" s="4">
        <v>30890208</v>
      </c>
      <c r="B63284" t="s">
        <v>9</v>
      </c>
    </row>
    <row r="63285" spans="1:2" x14ac:dyDescent="0.25">
      <c r="A63285" s="4">
        <v>30900647</v>
      </c>
      <c r="B63285" t="s">
        <v>9</v>
      </c>
    </row>
    <row r="63286" spans="1:2" x14ac:dyDescent="0.25">
      <c r="A63286" s="4">
        <v>28038707</v>
      </c>
      <c r="B63286" t="s">
        <v>9</v>
      </c>
    </row>
    <row r="63287" spans="1:2" x14ac:dyDescent="0.25">
      <c r="A63287" s="4">
        <v>30890433</v>
      </c>
      <c r="B63287" t="s">
        <v>9</v>
      </c>
    </row>
    <row r="63288" spans="1:2" x14ac:dyDescent="0.25">
      <c r="A63288" s="4">
        <v>29230704</v>
      </c>
      <c r="B63288" t="s">
        <v>9</v>
      </c>
    </row>
    <row r="63289" spans="1:2" x14ac:dyDescent="0.25">
      <c r="A63289" s="4">
        <v>30152170</v>
      </c>
      <c r="B63289" t="s">
        <v>9</v>
      </c>
    </row>
    <row r="63290" spans="1:2" x14ac:dyDescent="0.25">
      <c r="A63290" s="4">
        <v>30776772</v>
      </c>
      <c r="B63290" t="s">
        <v>9</v>
      </c>
    </row>
    <row r="63291" spans="1:2" x14ac:dyDescent="0.25">
      <c r="A63291" s="4">
        <v>28041060</v>
      </c>
      <c r="B63291" t="s">
        <v>9</v>
      </c>
    </row>
    <row r="63292" spans="1:2" x14ac:dyDescent="0.25">
      <c r="A63292" s="4">
        <v>29956053</v>
      </c>
      <c r="B63292" t="s">
        <v>9</v>
      </c>
    </row>
    <row r="63293" spans="1:2" x14ac:dyDescent="0.25">
      <c r="A63293" s="4">
        <v>30891541</v>
      </c>
      <c r="B63293" t="s">
        <v>9</v>
      </c>
    </row>
    <row r="63294" spans="1:2" x14ac:dyDescent="0.25">
      <c r="A63294" s="4">
        <v>30891763</v>
      </c>
      <c r="B63294" t="s">
        <v>9</v>
      </c>
    </row>
    <row r="63295" spans="1:2" x14ac:dyDescent="0.25">
      <c r="A63295" s="4">
        <v>30886362</v>
      </c>
      <c r="B63295" t="s">
        <v>9</v>
      </c>
    </row>
    <row r="63296" spans="1:2" x14ac:dyDescent="0.25">
      <c r="A63296" s="4">
        <v>29964095</v>
      </c>
      <c r="B63296" t="s">
        <v>9</v>
      </c>
    </row>
    <row r="63297" spans="1:2" x14ac:dyDescent="0.25">
      <c r="A63297" s="4">
        <v>30891128</v>
      </c>
      <c r="B63297" t="s">
        <v>9</v>
      </c>
    </row>
    <row r="63298" spans="1:2" x14ac:dyDescent="0.25">
      <c r="A63298" s="4">
        <v>30891699</v>
      </c>
      <c r="B63298" t="s">
        <v>9</v>
      </c>
    </row>
    <row r="63299" spans="1:2" x14ac:dyDescent="0.25">
      <c r="A63299" s="4">
        <v>30898206</v>
      </c>
      <c r="B63299" t="s">
        <v>9</v>
      </c>
    </row>
    <row r="63300" spans="1:2" x14ac:dyDescent="0.25">
      <c r="A63300" s="4">
        <v>30898806</v>
      </c>
      <c r="B63300" t="s">
        <v>9</v>
      </c>
    </row>
    <row r="63301" spans="1:2" x14ac:dyDescent="0.25">
      <c r="A63301" s="4">
        <v>30888290</v>
      </c>
      <c r="B63301" t="s">
        <v>9</v>
      </c>
    </row>
    <row r="63302" spans="1:2" x14ac:dyDescent="0.25">
      <c r="A63302" s="4">
        <v>30888443</v>
      </c>
      <c r="B63302" t="s">
        <v>9</v>
      </c>
    </row>
    <row r="63303" spans="1:2" x14ac:dyDescent="0.25">
      <c r="A63303" s="4">
        <v>30888597</v>
      </c>
      <c r="B63303" t="s">
        <v>9</v>
      </c>
    </row>
    <row r="63304" spans="1:2" x14ac:dyDescent="0.25">
      <c r="A63304" s="4">
        <v>30888302</v>
      </c>
      <c r="B63304" t="s">
        <v>9</v>
      </c>
    </row>
    <row r="63305" spans="1:2" x14ac:dyDescent="0.25">
      <c r="A63305" s="4">
        <v>30888299</v>
      </c>
      <c r="B63305" t="s">
        <v>9</v>
      </c>
    </row>
    <row r="63306" spans="1:2" x14ac:dyDescent="0.25">
      <c r="A63306" s="4">
        <v>30896656</v>
      </c>
      <c r="B63306" t="s">
        <v>9</v>
      </c>
    </row>
    <row r="63307" spans="1:2" x14ac:dyDescent="0.25">
      <c r="A63307" s="4">
        <v>30896594</v>
      </c>
      <c r="B63307" t="s">
        <v>9</v>
      </c>
    </row>
    <row r="63308" spans="1:2" x14ac:dyDescent="0.25">
      <c r="A63308" s="4">
        <v>30900559</v>
      </c>
      <c r="B63308" t="s">
        <v>9</v>
      </c>
    </row>
    <row r="63309" spans="1:2" x14ac:dyDescent="0.25">
      <c r="A63309" s="4">
        <v>30897132</v>
      </c>
      <c r="B63309" t="s">
        <v>9</v>
      </c>
    </row>
    <row r="63310" spans="1:2" x14ac:dyDescent="0.25">
      <c r="A63310" s="4">
        <v>30897109</v>
      </c>
      <c r="B63310" t="s">
        <v>9</v>
      </c>
    </row>
    <row r="63311" spans="1:2" x14ac:dyDescent="0.25">
      <c r="A63311" s="4">
        <v>30896375</v>
      </c>
      <c r="B63311" t="s">
        <v>9</v>
      </c>
    </row>
    <row r="63312" spans="1:2" x14ac:dyDescent="0.25">
      <c r="A63312" s="4">
        <v>30900526</v>
      </c>
      <c r="B63312" t="s">
        <v>9</v>
      </c>
    </row>
    <row r="63313" spans="1:2" x14ac:dyDescent="0.25">
      <c r="A63313" s="4">
        <v>30901154</v>
      </c>
      <c r="B63313" t="s">
        <v>9</v>
      </c>
    </row>
    <row r="63314" spans="1:2" x14ac:dyDescent="0.25">
      <c r="A63314" s="4">
        <v>30896946</v>
      </c>
      <c r="B63314" t="s">
        <v>9</v>
      </c>
    </row>
    <row r="63315" spans="1:2" x14ac:dyDescent="0.25">
      <c r="A63315" s="4">
        <v>30896603</v>
      </c>
      <c r="B63315" t="s">
        <v>9</v>
      </c>
    </row>
    <row r="63316" spans="1:2" x14ac:dyDescent="0.25">
      <c r="A63316" s="4">
        <v>30896247</v>
      </c>
      <c r="B63316" t="s">
        <v>9</v>
      </c>
    </row>
    <row r="63317" spans="1:2" x14ac:dyDescent="0.25">
      <c r="A63317" s="4">
        <v>30896839</v>
      </c>
      <c r="B63317" t="s">
        <v>9</v>
      </c>
    </row>
    <row r="63318" spans="1:2" x14ac:dyDescent="0.25">
      <c r="A63318" s="4">
        <v>30896233</v>
      </c>
      <c r="B63318" t="s">
        <v>9</v>
      </c>
    </row>
    <row r="63319" spans="1:2" x14ac:dyDescent="0.25">
      <c r="A63319" s="4">
        <v>30897076</v>
      </c>
      <c r="B63319" t="s">
        <v>9</v>
      </c>
    </row>
    <row r="63320" spans="1:2" x14ac:dyDescent="0.25">
      <c r="A63320" s="4">
        <v>30897141</v>
      </c>
      <c r="B63320" t="s">
        <v>9</v>
      </c>
    </row>
    <row r="63321" spans="1:2" x14ac:dyDescent="0.25">
      <c r="A63321" s="4">
        <v>30897139</v>
      </c>
      <c r="B63321" t="s">
        <v>9</v>
      </c>
    </row>
    <row r="63322" spans="1:2" x14ac:dyDescent="0.25">
      <c r="A63322" s="4">
        <v>30896635</v>
      </c>
      <c r="B63322" t="s">
        <v>9</v>
      </c>
    </row>
    <row r="63323" spans="1:2" x14ac:dyDescent="0.25">
      <c r="A63323" s="4">
        <v>30895504</v>
      </c>
      <c r="B63323" t="s">
        <v>9</v>
      </c>
    </row>
    <row r="63324" spans="1:2" x14ac:dyDescent="0.25">
      <c r="A63324" s="4">
        <v>30896527</v>
      </c>
      <c r="B63324" t="s">
        <v>9</v>
      </c>
    </row>
    <row r="63325" spans="1:2" x14ac:dyDescent="0.25">
      <c r="A63325" s="4">
        <v>30896555</v>
      </c>
      <c r="B63325" t="s">
        <v>9</v>
      </c>
    </row>
    <row r="63326" spans="1:2" x14ac:dyDescent="0.25">
      <c r="A63326" s="4">
        <v>30896961</v>
      </c>
      <c r="B63326" t="s">
        <v>9</v>
      </c>
    </row>
    <row r="63327" spans="1:2" x14ac:dyDescent="0.25">
      <c r="A63327" s="4">
        <v>30900578</v>
      </c>
      <c r="B63327" t="s">
        <v>9</v>
      </c>
    </row>
    <row r="63328" spans="1:2" x14ac:dyDescent="0.25">
      <c r="A63328" s="4">
        <v>30896348</v>
      </c>
      <c r="B63328" t="s">
        <v>9</v>
      </c>
    </row>
    <row r="63329" spans="1:2" x14ac:dyDescent="0.25">
      <c r="A63329" s="4">
        <v>30896869</v>
      </c>
      <c r="B63329" t="s">
        <v>9</v>
      </c>
    </row>
    <row r="63330" spans="1:2" x14ac:dyDescent="0.25">
      <c r="A63330" s="4">
        <v>30896308</v>
      </c>
      <c r="B63330" t="s">
        <v>9</v>
      </c>
    </row>
    <row r="63331" spans="1:2" x14ac:dyDescent="0.25">
      <c r="A63331" s="4">
        <v>30896373</v>
      </c>
      <c r="B63331" t="s">
        <v>9</v>
      </c>
    </row>
    <row r="63332" spans="1:2" x14ac:dyDescent="0.25">
      <c r="A63332" s="4">
        <v>30896317</v>
      </c>
      <c r="B63332" t="s">
        <v>9</v>
      </c>
    </row>
    <row r="63333" spans="1:2" x14ac:dyDescent="0.25">
      <c r="A63333" s="4">
        <v>30896997</v>
      </c>
      <c r="B63333" t="s">
        <v>9</v>
      </c>
    </row>
    <row r="63334" spans="1:2" x14ac:dyDescent="0.25">
      <c r="A63334" s="4">
        <v>30896257</v>
      </c>
      <c r="B63334" t="s">
        <v>9</v>
      </c>
    </row>
    <row r="63335" spans="1:2" x14ac:dyDescent="0.25">
      <c r="A63335" s="4">
        <v>30897072</v>
      </c>
      <c r="B63335" t="s">
        <v>9</v>
      </c>
    </row>
    <row r="63336" spans="1:2" x14ac:dyDescent="0.25">
      <c r="A63336" s="4">
        <v>30896262</v>
      </c>
      <c r="B63336" t="s">
        <v>9</v>
      </c>
    </row>
    <row r="63337" spans="1:2" x14ac:dyDescent="0.25">
      <c r="A63337" s="4">
        <v>30897107</v>
      </c>
      <c r="B63337" t="s">
        <v>9</v>
      </c>
    </row>
    <row r="63338" spans="1:2" x14ac:dyDescent="0.25">
      <c r="A63338" s="4">
        <v>30896897</v>
      </c>
      <c r="B63338" t="s">
        <v>9</v>
      </c>
    </row>
    <row r="63339" spans="1:2" x14ac:dyDescent="0.25">
      <c r="A63339" s="4">
        <v>30896242</v>
      </c>
      <c r="B63339" t="s">
        <v>9</v>
      </c>
    </row>
    <row r="63340" spans="1:2" x14ac:dyDescent="0.25">
      <c r="A63340" s="4">
        <v>30896485</v>
      </c>
      <c r="B63340" t="s">
        <v>9</v>
      </c>
    </row>
    <row r="63341" spans="1:2" x14ac:dyDescent="0.25">
      <c r="A63341" s="4">
        <v>30896483</v>
      </c>
      <c r="B63341" t="s">
        <v>9</v>
      </c>
    </row>
    <row r="63342" spans="1:2" x14ac:dyDescent="0.25">
      <c r="A63342" s="4">
        <v>30896909</v>
      </c>
      <c r="B63342" t="s">
        <v>9</v>
      </c>
    </row>
    <row r="63343" spans="1:2" x14ac:dyDescent="0.25">
      <c r="A63343" s="4">
        <v>30900561</v>
      </c>
      <c r="B63343" t="s">
        <v>9</v>
      </c>
    </row>
    <row r="63344" spans="1:2" x14ac:dyDescent="0.25">
      <c r="A63344" s="4">
        <v>30896877</v>
      </c>
      <c r="B63344" t="s">
        <v>9</v>
      </c>
    </row>
    <row r="63345" spans="1:2" x14ac:dyDescent="0.25">
      <c r="A63345" s="4">
        <v>30896389</v>
      </c>
      <c r="B63345" t="s">
        <v>9</v>
      </c>
    </row>
    <row r="63346" spans="1:2" x14ac:dyDescent="0.25">
      <c r="A63346" s="4">
        <v>31222489</v>
      </c>
      <c r="B63346" t="s">
        <v>9</v>
      </c>
    </row>
    <row r="63347" spans="1:2" x14ac:dyDescent="0.25">
      <c r="A63347" s="4">
        <v>31220642</v>
      </c>
      <c r="B63347" t="s">
        <v>9</v>
      </c>
    </row>
    <row r="63348" spans="1:2" x14ac:dyDescent="0.25">
      <c r="A63348" s="4">
        <v>31222432</v>
      </c>
      <c r="B63348" t="s">
        <v>9</v>
      </c>
    </row>
    <row r="63349" spans="1:2" x14ac:dyDescent="0.25">
      <c r="A63349" s="4">
        <v>31218061</v>
      </c>
      <c r="B63349" t="s">
        <v>9</v>
      </c>
    </row>
    <row r="63350" spans="1:2" x14ac:dyDescent="0.25">
      <c r="A63350" s="4">
        <v>31226499</v>
      </c>
      <c r="B63350" t="s">
        <v>9</v>
      </c>
    </row>
    <row r="63351" spans="1:2" x14ac:dyDescent="0.25">
      <c r="A63351" s="4">
        <v>31192229</v>
      </c>
      <c r="B63351" t="s">
        <v>9</v>
      </c>
    </row>
    <row r="63352" spans="1:2" x14ac:dyDescent="0.25">
      <c r="A63352" s="4">
        <v>31076284</v>
      </c>
      <c r="B63352" t="s">
        <v>9</v>
      </c>
    </row>
    <row r="63353" spans="1:2" x14ac:dyDescent="0.25">
      <c r="A63353" s="4">
        <v>31076186</v>
      </c>
      <c r="B63353" t="s">
        <v>9</v>
      </c>
    </row>
    <row r="63354" spans="1:2" x14ac:dyDescent="0.25">
      <c r="A63354" s="4">
        <v>31076235</v>
      </c>
      <c r="B63354" t="s">
        <v>9</v>
      </c>
    </row>
    <row r="63355" spans="1:2" x14ac:dyDescent="0.25">
      <c r="A63355" s="4">
        <v>31075978</v>
      </c>
      <c r="B63355" t="s">
        <v>9</v>
      </c>
    </row>
    <row r="63356" spans="1:2" x14ac:dyDescent="0.25">
      <c r="A63356" s="4">
        <v>31075881</v>
      </c>
      <c r="B63356" t="s">
        <v>9</v>
      </c>
    </row>
    <row r="63357" spans="1:2" x14ac:dyDescent="0.25">
      <c r="A63357" s="4">
        <v>31076077</v>
      </c>
      <c r="B63357" t="s">
        <v>9</v>
      </c>
    </row>
    <row r="63358" spans="1:2" x14ac:dyDescent="0.25">
      <c r="A63358" s="4">
        <v>31076075</v>
      </c>
      <c r="B63358" t="s">
        <v>9</v>
      </c>
    </row>
    <row r="63359" spans="1:2" x14ac:dyDescent="0.25">
      <c r="A63359" s="4">
        <v>31076066</v>
      </c>
      <c r="B63359" t="s">
        <v>9</v>
      </c>
    </row>
    <row r="63360" spans="1:2" x14ac:dyDescent="0.25">
      <c r="A63360" s="4">
        <v>31076028</v>
      </c>
      <c r="B63360" t="s">
        <v>9</v>
      </c>
    </row>
    <row r="63361" spans="1:2" x14ac:dyDescent="0.25">
      <c r="A63361" s="4">
        <v>31075951</v>
      </c>
      <c r="B63361" t="s">
        <v>9</v>
      </c>
    </row>
    <row r="63362" spans="1:2" x14ac:dyDescent="0.25">
      <c r="A63362" s="4">
        <v>31075941</v>
      </c>
      <c r="B63362" t="s">
        <v>9</v>
      </c>
    </row>
    <row r="63363" spans="1:2" x14ac:dyDescent="0.25">
      <c r="A63363" s="4">
        <v>31075913</v>
      </c>
      <c r="B63363" t="s">
        <v>9</v>
      </c>
    </row>
    <row r="63364" spans="1:2" x14ac:dyDescent="0.25">
      <c r="A63364" s="4">
        <v>30999937</v>
      </c>
      <c r="B63364" t="s">
        <v>9</v>
      </c>
    </row>
    <row r="63365" spans="1:2" x14ac:dyDescent="0.25">
      <c r="A63365" s="4">
        <v>30991344</v>
      </c>
      <c r="B63365" t="s">
        <v>9</v>
      </c>
    </row>
    <row r="63366" spans="1:2" x14ac:dyDescent="0.25">
      <c r="A63366" s="4">
        <v>30991780</v>
      </c>
      <c r="B63366" t="s">
        <v>9</v>
      </c>
    </row>
    <row r="63367" spans="1:2" x14ac:dyDescent="0.25">
      <c r="A63367" s="4">
        <v>30990776</v>
      </c>
      <c r="B63367" t="s">
        <v>9</v>
      </c>
    </row>
    <row r="63368" spans="1:2" x14ac:dyDescent="0.25">
      <c r="A63368" s="4">
        <v>30988536</v>
      </c>
      <c r="B63368" t="s">
        <v>9</v>
      </c>
    </row>
    <row r="63369" spans="1:2" x14ac:dyDescent="0.25">
      <c r="A63369" s="4">
        <v>30987684</v>
      </c>
      <c r="B63369" t="s">
        <v>9</v>
      </c>
    </row>
    <row r="63370" spans="1:2" x14ac:dyDescent="0.25">
      <c r="A63370" s="4">
        <v>30988059</v>
      </c>
      <c r="B63370" t="s">
        <v>9</v>
      </c>
    </row>
    <row r="63371" spans="1:2" x14ac:dyDescent="0.25">
      <c r="A63371" s="4">
        <v>30985810</v>
      </c>
      <c r="B63371" t="s">
        <v>9</v>
      </c>
    </row>
    <row r="63372" spans="1:2" x14ac:dyDescent="0.25">
      <c r="A63372" s="4">
        <v>30984443</v>
      </c>
      <c r="B63372" t="s">
        <v>9</v>
      </c>
    </row>
    <row r="63373" spans="1:2" x14ac:dyDescent="0.25">
      <c r="A63373" s="4">
        <v>30989435</v>
      </c>
      <c r="B63373" t="s">
        <v>9</v>
      </c>
    </row>
    <row r="63374" spans="1:2" x14ac:dyDescent="0.25">
      <c r="A63374" s="4">
        <v>31222486</v>
      </c>
      <c r="B63374" t="s">
        <v>9</v>
      </c>
    </row>
    <row r="63375" spans="1:2" x14ac:dyDescent="0.25">
      <c r="A63375" s="4">
        <v>30991985</v>
      </c>
      <c r="B63375" t="s">
        <v>9</v>
      </c>
    </row>
    <row r="63376" spans="1:2" x14ac:dyDescent="0.25">
      <c r="A63376" s="4">
        <v>30983977</v>
      </c>
      <c r="B63376" t="s">
        <v>9</v>
      </c>
    </row>
    <row r="63377" spans="1:2" x14ac:dyDescent="0.25">
      <c r="A63377" s="4">
        <v>30685109</v>
      </c>
      <c r="B63377" t="s">
        <v>9</v>
      </c>
    </row>
    <row r="63378" spans="1:2" x14ac:dyDescent="0.25">
      <c r="A63378" s="4">
        <v>29236807</v>
      </c>
      <c r="B63378" t="s">
        <v>9</v>
      </c>
    </row>
    <row r="63379" spans="1:2" x14ac:dyDescent="0.25">
      <c r="A63379" s="4">
        <v>28023845</v>
      </c>
      <c r="B63379" t="s">
        <v>9</v>
      </c>
    </row>
    <row r="63380" spans="1:2" x14ac:dyDescent="0.25">
      <c r="A63380" s="4">
        <v>30888547</v>
      </c>
      <c r="B63380" t="s">
        <v>9</v>
      </c>
    </row>
    <row r="63381" spans="1:2" x14ac:dyDescent="0.25">
      <c r="A63381" s="4">
        <v>30888456</v>
      </c>
      <c r="B63381" t="s">
        <v>9</v>
      </c>
    </row>
    <row r="63382" spans="1:2" x14ac:dyDescent="0.25">
      <c r="A63382" s="4">
        <v>30881966</v>
      </c>
      <c r="B63382" t="s">
        <v>9</v>
      </c>
    </row>
    <row r="63383" spans="1:2" x14ac:dyDescent="0.25">
      <c r="A63383" s="4">
        <v>30984265</v>
      </c>
      <c r="B63383" t="s">
        <v>9</v>
      </c>
    </row>
    <row r="63384" spans="1:2" x14ac:dyDescent="0.25">
      <c r="A63384" s="4">
        <v>30987881</v>
      </c>
      <c r="B63384" t="s">
        <v>9</v>
      </c>
    </row>
    <row r="63385" spans="1:2" x14ac:dyDescent="0.25">
      <c r="A63385" s="4">
        <v>30989877</v>
      </c>
      <c r="B63385" t="s">
        <v>9</v>
      </c>
    </row>
    <row r="63386" spans="1:2" x14ac:dyDescent="0.25">
      <c r="A63386" s="4">
        <v>30984291</v>
      </c>
      <c r="B63386" t="s">
        <v>9</v>
      </c>
    </row>
    <row r="63387" spans="1:2" x14ac:dyDescent="0.25">
      <c r="A63387" s="4">
        <v>30895856</v>
      </c>
      <c r="B63387" t="s">
        <v>9</v>
      </c>
    </row>
    <row r="63388" spans="1:2" x14ac:dyDescent="0.25">
      <c r="A63388" s="4">
        <v>30987904</v>
      </c>
      <c r="B63388" t="s">
        <v>9</v>
      </c>
    </row>
    <row r="63389" spans="1:2" x14ac:dyDescent="0.25">
      <c r="A63389" s="4">
        <v>30987927</v>
      </c>
      <c r="B63389" t="s">
        <v>9</v>
      </c>
    </row>
    <row r="63390" spans="1:2" x14ac:dyDescent="0.25">
      <c r="A63390" s="4">
        <v>30984254</v>
      </c>
      <c r="B63390" t="s">
        <v>9</v>
      </c>
    </row>
    <row r="63391" spans="1:2" x14ac:dyDescent="0.25">
      <c r="A63391" s="4">
        <v>30987888</v>
      </c>
      <c r="B63391" t="s">
        <v>9</v>
      </c>
    </row>
    <row r="63392" spans="1:2" x14ac:dyDescent="0.25">
      <c r="A63392" s="4">
        <v>30984284</v>
      </c>
      <c r="B63392" t="s">
        <v>9</v>
      </c>
    </row>
    <row r="63393" spans="1:2" x14ac:dyDescent="0.25">
      <c r="A63393" s="4">
        <v>21534555</v>
      </c>
      <c r="B63393" t="s">
        <v>9</v>
      </c>
    </row>
    <row r="63394" spans="1:2" x14ac:dyDescent="0.25">
      <c r="A63394" s="4">
        <v>30982186</v>
      </c>
      <c r="B63394" t="s">
        <v>9</v>
      </c>
    </row>
    <row r="63395" spans="1:2" x14ac:dyDescent="0.25">
      <c r="A63395" s="4">
        <v>30984469</v>
      </c>
      <c r="B63395" t="s">
        <v>9</v>
      </c>
    </row>
    <row r="63396" spans="1:2" x14ac:dyDescent="0.25">
      <c r="A63396" s="4">
        <v>30987950</v>
      </c>
      <c r="B63396" t="s">
        <v>9</v>
      </c>
    </row>
    <row r="63397" spans="1:2" x14ac:dyDescent="0.25">
      <c r="A63397" s="4">
        <v>30986623</v>
      </c>
      <c r="B63397" t="s">
        <v>9</v>
      </c>
    </row>
    <row r="63398" spans="1:2" x14ac:dyDescent="0.25">
      <c r="A63398" s="4">
        <v>30984479</v>
      </c>
      <c r="B63398" t="s">
        <v>9</v>
      </c>
    </row>
    <row r="63399" spans="1:2" x14ac:dyDescent="0.25">
      <c r="A63399" s="4">
        <v>30984614</v>
      </c>
      <c r="B63399" t="s">
        <v>9</v>
      </c>
    </row>
    <row r="63400" spans="1:2" x14ac:dyDescent="0.25">
      <c r="A63400" s="4">
        <v>30984548</v>
      </c>
      <c r="B63400" t="s">
        <v>9</v>
      </c>
    </row>
    <row r="63401" spans="1:2" x14ac:dyDescent="0.25">
      <c r="A63401" s="4">
        <v>30988042</v>
      </c>
      <c r="B63401" t="s">
        <v>9</v>
      </c>
    </row>
    <row r="63402" spans="1:2" x14ac:dyDescent="0.25">
      <c r="A63402" s="4">
        <v>30988227</v>
      </c>
      <c r="B63402" t="s">
        <v>9</v>
      </c>
    </row>
    <row r="63403" spans="1:2" x14ac:dyDescent="0.25">
      <c r="A63403" s="4">
        <v>30988011</v>
      </c>
      <c r="B63403" t="s">
        <v>9</v>
      </c>
    </row>
    <row r="63404" spans="1:2" x14ac:dyDescent="0.25">
      <c r="A63404" s="4">
        <v>30988005</v>
      </c>
      <c r="B63404" t="s">
        <v>9</v>
      </c>
    </row>
    <row r="63405" spans="1:2" x14ac:dyDescent="0.25">
      <c r="A63405" s="4">
        <v>21082018</v>
      </c>
      <c r="B63405" t="s">
        <v>9</v>
      </c>
    </row>
    <row r="63406" spans="1:2" x14ac:dyDescent="0.25">
      <c r="A63406" s="4">
        <v>30983566</v>
      </c>
      <c r="B63406" t="s">
        <v>9</v>
      </c>
    </row>
    <row r="63407" spans="1:2" x14ac:dyDescent="0.25">
      <c r="A63407" s="4">
        <v>30984606</v>
      </c>
      <c r="B63407" t="s">
        <v>9</v>
      </c>
    </row>
    <row r="63408" spans="1:2" x14ac:dyDescent="0.25">
      <c r="A63408" s="4">
        <v>30984454</v>
      </c>
      <c r="B63408" t="s">
        <v>9</v>
      </c>
    </row>
    <row r="63409" spans="1:2" x14ac:dyDescent="0.25">
      <c r="A63409" s="4">
        <v>30988987</v>
      </c>
      <c r="B63409" t="s">
        <v>9</v>
      </c>
    </row>
    <row r="63410" spans="1:2" x14ac:dyDescent="0.25">
      <c r="A63410" s="4">
        <v>30984457</v>
      </c>
      <c r="B63410" t="s">
        <v>9</v>
      </c>
    </row>
    <row r="63411" spans="1:2" x14ac:dyDescent="0.25">
      <c r="A63411" s="4">
        <v>30985777</v>
      </c>
      <c r="B63411" t="s">
        <v>9</v>
      </c>
    </row>
    <row r="63412" spans="1:2" x14ac:dyDescent="0.25">
      <c r="A63412" s="4">
        <v>30913014</v>
      </c>
      <c r="B63412" t="s">
        <v>9</v>
      </c>
    </row>
    <row r="63413" spans="1:2" x14ac:dyDescent="0.25">
      <c r="A63413" s="4">
        <v>30983302</v>
      </c>
      <c r="B63413" t="s">
        <v>9</v>
      </c>
    </row>
    <row r="63414" spans="1:2" x14ac:dyDescent="0.25">
      <c r="A63414" s="4">
        <v>30982790</v>
      </c>
      <c r="B63414" t="s">
        <v>9</v>
      </c>
    </row>
    <row r="63415" spans="1:2" x14ac:dyDescent="0.25">
      <c r="A63415" s="4">
        <v>30984238</v>
      </c>
      <c r="B63415" t="s">
        <v>9</v>
      </c>
    </row>
    <row r="63416" spans="1:2" x14ac:dyDescent="0.25">
      <c r="A63416" s="4">
        <v>30984773</v>
      </c>
      <c r="B63416" t="s">
        <v>9</v>
      </c>
    </row>
    <row r="63417" spans="1:2" x14ac:dyDescent="0.25">
      <c r="A63417" s="4">
        <v>30984602</v>
      </c>
      <c r="B63417" t="s">
        <v>9</v>
      </c>
    </row>
    <row r="63418" spans="1:2" x14ac:dyDescent="0.25">
      <c r="A63418" s="4">
        <v>30983533</v>
      </c>
      <c r="B63418" t="s">
        <v>9</v>
      </c>
    </row>
    <row r="63419" spans="1:2" x14ac:dyDescent="0.25">
      <c r="A63419" s="4">
        <v>30984884</v>
      </c>
      <c r="B63419" t="s">
        <v>9</v>
      </c>
    </row>
    <row r="63420" spans="1:2" x14ac:dyDescent="0.25">
      <c r="A63420" s="4">
        <v>30984771</v>
      </c>
      <c r="B63420" t="s">
        <v>9</v>
      </c>
    </row>
    <row r="63421" spans="1:2" x14ac:dyDescent="0.25">
      <c r="A63421" s="4">
        <v>30989909</v>
      </c>
      <c r="B63421" t="s">
        <v>9</v>
      </c>
    </row>
    <row r="63422" spans="1:2" x14ac:dyDescent="0.25">
      <c r="A63422" s="4">
        <v>30984890</v>
      </c>
      <c r="B63422" t="s">
        <v>9</v>
      </c>
    </row>
    <row r="63423" spans="1:2" x14ac:dyDescent="0.25">
      <c r="A63423" s="4">
        <v>30984815</v>
      </c>
      <c r="B63423" t="s">
        <v>9</v>
      </c>
    </row>
    <row r="63424" spans="1:2" x14ac:dyDescent="0.25">
      <c r="A63424" s="4">
        <v>30984795</v>
      </c>
      <c r="B63424" t="s">
        <v>9</v>
      </c>
    </row>
    <row r="63425" spans="1:2" x14ac:dyDescent="0.25">
      <c r="A63425" s="4">
        <v>30985356</v>
      </c>
      <c r="B63425" t="s">
        <v>9</v>
      </c>
    </row>
    <row r="63426" spans="1:2" x14ac:dyDescent="0.25">
      <c r="A63426" s="4">
        <v>30985334</v>
      </c>
      <c r="B63426" t="s">
        <v>9</v>
      </c>
    </row>
    <row r="63427" spans="1:2" x14ac:dyDescent="0.25">
      <c r="A63427" s="4">
        <v>30982788</v>
      </c>
      <c r="B63427" t="s">
        <v>9</v>
      </c>
    </row>
    <row r="63428" spans="1:2" x14ac:dyDescent="0.25">
      <c r="A63428" s="4">
        <v>30984770</v>
      </c>
      <c r="B63428" t="s">
        <v>9</v>
      </c>
    </row>
    <row r="63429" spans="1:2" x14ac:dyDescent="0.25">
      <c r="A63429" s="4">
        <v>30984883</v>
      </c>
      <c r="B63429" t="s">
        <v>9</v>
      </c>
    </row>
    <row r="63430" spans="1:2" x14ac:dyDescent="0.25">
      <c r="A63430" s="4">
        <v>30984986</v>
      </c>
      <c r="B63430" t="s">
        <v>9</v>
      </c>
    </row>
    <row r="63431" spans="1:2" x14ac:dyDescent="0.25">
      <c r="A63431" s="4">
        <v>30989051</v>
      </c>
      <c r="B63431" t="s">
        <v>9</v>
      </c>
    </row>
    <row r="63432" spans="1:2" x14ac:dyDescent="0.25">
      <c r="A63432" s="4">
        <v>30984777</v>
      </c>
      <c r="B63432" t="s">
        <v>9</v>
      </c>
    </row>
    <row r="63433" spans="1:2" x14ac:dyDescent="0.25">
      <c r="A63433" s="4">
        <v>30982710</v>
      </c>
      <c r="B63433" t="s">
        <v>9</v>
      </c>
    </row>
    <row r="63434" spans="1:2" x14ac:dyDescent="0.25">
      <c r="A63434" s="4">
        <v>30891397</v>
      </c>
      <c r="B63434" t="s">
        <v>9</v>
      </c>
    </row>
    <row r="63435" spans="1:2" x14ac:dyDescent="0.25">
      <c r="A63435" s="4">
        <v>30984752</v>
      </c>
      <c r="B63435" t="s">
        <v>9</v>
      </c>
    </row>
    <row r="63436" spans="1:2" x14ac:dyDescent="0.25">
      <c r="A63436" s="4">
        <v>30984733</v>
      </c>
      <c r="B63436" t="s">
        <v>9</v>
      </c>
    </row>
    <row r="63437" spans="1:2" x14ac:dyDescent="0.25">
      <c r="A63437" s="4">
        <v>30984735</v>
      </c>
      <c r="B63437" t="s">
        <v>9</v>
      </c>
    </row>
    <row r="63438" spans="1:2" x14ac:dyDescent="0.25">
      <c r="A63438" s="4">
        <v>30885968</v>
      </c>
      <c r="B63438" t="s">
        <v>9</v>
      </c>
    </row>
    <row r="63439" spans="1:2" x14ac:dyDescent="0.25">
      <c r="A63439" s="4">
        <v>30983396</v>
      </c>
      <c r="B63439" t="s">
        <v>9</v>
      </c>
    </row>
    <row r="63440" spans="1:2" x14ac:dyDescent="0.25">
      <c r="A63440" s="4">
        <v>30983328</v>
      </c>
      <c r="B63440" t="s">
        <v>9</v>
      </c>
    </row>
    <row r="63441" spans="1:2" x14ac:dyDescent="0.25">
      <c r="A63441" s="4">
        <v>30984675</v>
      </c>
      <c r="B63441" t="s">
        <v>9</v>
      </c>
    </row>
    <row r="63442" spans="1:2" x14ac:dyDescent="0.25">
      <c r="A63442" s="4">
        <v>30984727</v>
      </c>
      <c r="B63442" t="s">
        <v>9</v>
      </c>
    </row>
    <row r="63443" spans="1:2" x14ac:dyDescent="0.25">
      <c r="A63443" s="4">
        <v>30984711</v>
      </c>
      <c r="B63443" t="s">
        <v>9</v>
      </c>
    </row>
    <row r="63444" spans="1:2" x14ac:dyDescent="0.25">
      <c r="A63444" s="4">
        <v>30989702</v>
      </c>
      <c r="B63444" t="s">
        <v>9</v>
      </c>
    </row>
    <row r="63445" spans="1:2" x14ac:dyDescent="0.25">
      <c r="A63445" s="4">
        <v>30984682</v>
      </c>
      <c r="B63445" t="s">
        <v>9</v>
      </c>
    </row>
    <row r="63446" spans="1:2" x14ac:dyDescent="0.25">
      <c r="A63446" s="4">
        <v>30984677</v>
      </c>
      <c r="B63446" t="s">
        <v>9</v>
      </c>
    </row>
    <row r="63447" spans="1:2" x14ac:dyDescent="0.25">
      <c r="A63447" s="4">
        <v>30888120</v>
      </c>
      <c r="B63447" t="s">
        <v>9</v>
      </c>
    </row>
    <row r="63448" spans="1:2" x14ac:dyDescent="0.25">
      <c r="A63448" s="4">
        <v>20629325</v>
      </c>
      <c r="B63448" t="s">
        <v>9</v>
      </c>
    </row>
    <row r="63449" spans="1:2" x14ac:dyDescent="0.25">
      <c r="A63449" s="4">
        <v>30981694</v>
      </c>
      <c r="B63449" t="s">
        <v>9</v>
      </c>
    </row>
    <row r="63450" spans="1:2" x14ac:dyDescent="0.25">
      <c r="A63450" s="4">
        <v>30989292</v>
      </c>
      <c r="B63450" t="s">
        <v>9</v>
      </c>
    </row>
    <row r="63451" spans="1:2" x14ac:dyDescent="0.25">
      <c r="A63451" s="4">
        <v>30989904</v>
      </c>
      <c r="B63451" t="s">
        <v>9</v>
      </c>
    </row>
    <row r="63452" spans="1:2" x14ac:dyDescent="0.25">
      <c r="A63452" s="4">
        <v>30983816</v>
      </c>
      <c r="B63452" t="s">
        <v>9</v>
      </c>
    </row>
    <row r="63453" spans="1:2" x14ac:dyDescent="0.25">
      <c r="A63453" s="4">
        <v>30985058</v>
      </c>
      <c r="B63453" t="s">
        <v>9</v>
      </c>
    </row>
    <row r="63454" spans="1:2" x14ac:dyDescent="0.25">
      <c r="A63454" s="4">
        <v>20954138</v>
      </c>
      <c r="B63454" t="s">
        <v>9</v>
      </c>
    </row>
    <row r="63455" spans="1:2" x14ac:dyDescent="0.25">
      <c r="A63455" s="4">
        <v>30899089</v>
      </c>
      <c r="B63455" t="s">
        <v>9</v>
      </c>
    </row>
    <row r="63456" spans="1:2" x14ac:dyDescent="0.25">
      <c r="A63456" s="4">
        <v>30890235</v>
      </c>
      <c r="B63456" t="s">
        <v>9</v>
      </c>
    </row>
    <row r="63457" spans="1:2" x14ac:dyDescent="0.25">
      <c r="A63457" s="4">
        <v>30901023</v>
      </c>
      <c r="B63457" t="s">
        <v>9</v>
      </c>
    </row>
    <row r="63458" spans="1:2" x14ac:dyDescent="0.25">
      <c r="A63458" s="4">
        <v>21046794</v>
      </c>
      <c r="B63458" t="s">
        <v>9</v>
      </c>
    </row>
    <row r="63459" spans="1:2" x14ac:dyDescent="0.25">
      <c r="A63459" s="4">
        <v>30886650</v>
      </c>
      <c r="B63459" t="s">
        <v>9</v>
      </c>
    </row>
    <row r="63460" spans="1:2" x14ac:dyDescent="0.25">
      <c r="A63460" s="4">
        <v>30900556</v>
      </c>
      <c r="B63460" t="s">
        <v>9</v>
      </c>
    </row>
    <row r="63461" spans="1:2" x14ac:dyDescent="0.25">
      <c r="A63461" s="4">
        <v>21406055</v>
      </c>
      <c r="B63461" t="s">
        <v>9</v>
      </c>
    </row>
    <row r="63462" spans="1:2" x14ac:dyDescent="0.25">
      <c r="A63462" s="4">
        <v>30897688</v>
      </c>
      <c r="B63462" t="s">
        <v>9</v>
      </c>
    </row>
    <row r="63463" spans="1:2" x14ac:dyDescent="0.25">
      <c r="A63463" s="4">
        <v>30981807</v>
      </c>
      <c r="B63463" t="s">
        <v>9</v>
      </c>
    </row>
    <row r="63464" spans="1:2" x14ac:dyDescent="0.25">
      <c r="A63464" s="4">
        <v>21451252</v>
      </c>
      <c r="B63464" t="s">
        <v>9</v>
      </c>
    </row>
    <row r="63465" spans="1:2" x14ac:dyDescent="0.25">
      <c r="A63465" s="4">
        <v>21861834</v>
      </c>
      <c r="B63465" t="s">
        <v>9</v>
      </c>
    </row>
    <row r="63466" spans="1:2" x14ac:dyDescent="0.25">
      <c r="A63466" s="4">
        <v>20155355</v>
      </c>
      <c r="B63466" t="s">
        <v>9</v>
      </c>
    </row>
    <row r="63467" spans="1:2" x14ac:dyDescent="0.25">
      <c r="A63467" s="4">
        <v>30979250</v>
      </c>
      <c r="B63467" t="s">
        <v>9</v>
      </c>
    </row>
    <row r="63468" spans="1:2" x14ac:dyDescent="0.25">
      <c r="A63468" s="4">
        <v>30977603</v>
      </c>
      <c r="B63468" t="s">
        <v>9</v>
      </c>
    </row>
    <row r="63469" spans="1:2" x14ac:dyDescent="0.25">
      <c r="A63469" s="4">
        <v>30977573</v>
      </c>
      <c r="B63469" t="s">
        <v>9</v>
      </c>
    </row>
    <row r="63470" spans="1:2" x14ac:dyDescent="0.25">
      <c r="A63470" s="4">
        <v>30980105</v>
      </c>
      <c r="B63470" t="s">
        <v>9</v>
      </c>
    </row>
    <row r="63471" spans="1:2" x14ac:dyDescent="0.25">
      <c r="A63471" s="4">
        <v>30978353</v>
      </c>
      <c r="B63471" t="s">
        <v>9</v>
      </c>
    </row>
    <row r="63472" spans="1:2" x14ac:dyDescent="0.25">
      <c r="A63472" s="4">
        <v>30980332</v>
      </c>
      <c r="B63472" t="s">
        <v>9</v>
      </c>
    </row>
    <row r="63473" spans="1:2" x14ac:dyDescent="0.25">
      <c r="A63473" s="4">
        <v>30977741</v>
      </c>
      <c r="B63473" t="s">
        <v>9</v>
      </c>
    </row>
    <row r="63474" spans="1:2" x14ac:dyDescent="0.25">
      <c r="A63474" s="4">
        <v>30977604</v>
      </c>
      <c r="B63474" t="s">
        <v>9</v>
      </c>
    </row>
    <row r="63475" spans="1:2" x14ac:dyDescent="0.25">
      <c r="A63475" s="4">
        <v>30980051</v>
      </c>
      <c r="B63475" t="s">
        <v>9</v>
      </c>
    </row>
    <row r="63476" spans="1:2" x14ac:dyDescent="0.25">
      <c r="A63476" s="4">
        <v>30977595</v>
      </c>
      <c r="B63476" t="s">
        <v>9</v>
      </c>
    </row>
    <row r="63477" spans="1:2" x14ac:dyDescent="0.25">
      <c r="A63477" s="4">
        <v>30980582</v>
      </c>
      <c r="B63477" t="s">
        <v>9</v>
      </c>
    </row>
    <row r="63478" spans="1:2" x14ac:dyDescent="0.25">
      <c r="A63478" s="4">
        <v>30978202</v>
      </c>
      <c r="B63478" t="s">
        <v>9</v>
      </c>
    </row>
    <row r="63479" spans="1:2" x14ac:dyDescent="0.25">
      <c r="A63479" s="4">
        <v>30979668</v>
      </c>
      <c r="B63479" t="s">
        <v>9</v>
      </c>
    </row>
    <row r="63480" spans="1:2" x14ac:dyDescent="0.25">
      <c r="A63480" s="4">
        <v>30977714</v>
      </c>
      <c r="B63480" t="s">
        <v>9</v>
      </c>
    </row>
    <row r="63481" spans="1:2" x14ac:dyDescent="0.25">
      <c r="A63481" s="4">
        <v>30981247</v>
      </c>
      <c r="B63481" t="s">
        <v>9</v>
      </c>
    </row>
    <row r="63482" spans="1:2" x14ac:dyDescent="0.25">
      <c r="A63482" s="4">
        <v>30979161</v>
      </c>
      <c r="B63482" t="s">
        <v>9</v>
      </c>
    </row>
    <row r="63483" spans="1:2" x14ac:dyDescent="0.25">
      <c r="A63483" s="4">
        <v>30978439</v>
      </c>
      <c r="B63483" t="s">
        <v>9</v>
      </c>
    </row>
    <row r="63484" spans="1:2" x14ac:dyDescent="0.25">
      <c r="A63484" s="4">
        <v>30979967</v>
      </c>
      <c r="B63484" t="s">
        <v>9</v>
      </c>
    </row>
    <row r="63485" spans="1:2" x14ac:dyDescent="0.25">
      <c r="A63485" s="4">
        <v>30980119</v>
      </c>
      <c r="B63485" t="s">
        <v>9</v>
      </c>
    </row>
    <row r="63486" spans="1:2" x14ac:dyDescent="0.25">
      <c r="A63486" s="4">
        <v>30979932</v>
      </c>
      <c r="B63486" t="s">
        <v>9</v>
      </c>
    </row>
    <row r="63487" spans="1:2" x14ac:dyDescent="0.25">
      <c r="A63487" s="4">
        <v>30977842</v>
      </c>
      <c r="B63487" t="s">
        <v>9</v>
      </c>
    </row>
    <row r="63488" spans="1:2" x14ac:dyDescent="0.25">
      <c r="A63488" s="4">
        <v>30979197</v>
      </c>
      <c r="B63488" t="s">
        <v>9</v>
      </c>
    </row>
    <row r="63489" spans="1:2" x14ac:dyDescent="0.25">
      <c r="A63489" s="4">
        <v>30977859</v>
      </c>
      <c r="B63489" t="s">
        <v>9</v>
      </c>
    </row>
    <row r="63490" spans="1:2" x14ac:dyDescent="0.25">
      <c r="A63490" s="4">
        <v>30978606</v>
      </c>
      <c r="B63490" t="s">
        <v>9</v>
      </c>
    </row>
    <row r="63491" spans="1:2" x14ac:dyDescent="0.25">
      <c r="A63491" s="4">
        <v>30978730</v>
      </c>
      <c r="B63491" t="s">
        <v>9</v>
      </c>
    </row>
    <row r="63492" spans="1:2" x14ac:dyDescent="0.25">
      <c r="A63492" s="4">
        <v>30980906</v>
      </c>
      <c r="B63492" t="s">
        <v>9</v>
      </c>
    </row>
    <row r="63493" spans="1:2" x14ac:dyDescent="0.25">
      <c r="A63493" s="4">
        <v>30981158</v>
      </c>
      <c r="B63493" t="s">
        <v>9</v>
      </c>
    </row>
    <row r="63494" spans="1:2" x14ac:dyDescent="0.25">
      <c r="A63494" s="4">
        <v>30978386</v>
      </c>
      <c r="B63494" t="s">
        <v>9</v>
      </c>
    </row>
    <row r="63495" spans="1:2" x14ac:dyDescent="0.25">
      <c r="A63495" s="4">
        <v>30980204</v>
      </c>
      <c r="B63495" t="s">
        <v>9</v>
      </c>
    </row>
    <row r="63496" spans="1:2" x14ac:dyDescent="0.25">
      <c r="A63496" s="4">
        <v>30980805</v>
      </c>
      <c r="B63496" t="s">
        <v>9</v>
      </c>
    </row>
    <row r="63497" spans="1:2" x14ac:dyDescent="0.25">
      <c r="A63497" s="4">
        <v>30977350</v>
      </c>
      <c r="B63497" t="s">
        <v>9</v>
      </c>
    </row>
    <row r="63498" spans="1:2" x14ac:dyDescent="0.25">
      <c r="A63498" s="4">
        <v>30979880</v>
      </c>
      <c r="B63498" t="s">
        <v>9</v>
      </c>
    </row>
    <row r="63499" spans="1:2" x14ac:dyDescent="0.25">
      <c r="A63499" s="4">
        <v>30978427</v>
      </c>
      <c r="B63499" t="s">
        <v>9</v>
      </c>
    </row>
    <row r="63500" spans="1:2" x14ac:dyDescent="0.25">
      <c r="A63500" s="4">
        <v>30978483</v>
      </c>
      <c r="B63500" t="s">
        <v>9</v>
      </c>
    </row>
    <row r="63501" spans="1:2" x14ac:dyDescent="0.25">
      <c r="A63501" s="4">
        <v>30977775</v>
      </c>
      <c r="B63501" t="s">
        <v>9</v>
      </c>
    </row>
    <row r="63502" spans="1:2" x14ac:dyDescent="0.25">
      <c r="A63502" s="4">
        <v>30978584</v>
      </c>
      <c r="B63502" t="s">
        <v>9</v>
      </c>
    </row>
    <row r="63503" spans="1:2" x14ac:dyDescent="0.25">
      <c r="A63503" s="4">
        <v>30978866</v>
      </c>
      <c r="B63503" t="s">
        <v>9</v>
      </c>
    </row>
    <row r="63504" spans="1:2" x14ac:dyDescent="0.25">
      <c r="A63504" s="4">
        <v>30978888</v>
      </c>
      <c r="B63504" t="s">
        <v>9</v>
      </c>
    </row>
    <row r="63505" spans="1:2" x14ac:dyDescent="0.25">
      <c r="A63505" s="4">
        <v>30979004</v>
      </c>
      <c r="B63505" t="s">
        <v>9</v>
      </c>
    </row>
    <row r="63506" spans="1:2" x14ac:dyDescent="0.25">
      <c r="A63506" s="4">
        <v>21566679</v>
      </c>
      <c r="B63506" t="s">
        <v>9</v>
      </c>
    </row>
    <row r="63507" spans="1:2" x14ac:dyDescent="0.25">
      <c r="A63507" s="4">
        <v>30981233</v>
      </c>
      <c r="B63507" t="s">
        <v>9</v>
      </c>
    </row>
    <row r="63508" spans="1:2" x14ac:dyDescent="0.25">
      <c r="A63508" s="4">
        <v>30980564</v>
      </c>
      <c r="B63508" t="s">
        <v>9</v>
      </c>
    </row>
    <row r="63509" spans="1:2" x14ac:dyDescent="0.25">
      <c r="A63509" s="4">
        <v>30980535</v>
      </c>
      <c r="B63509" t="s">
        <v>9</v>
      </c>
    </row>
    <row r="63510" spans="1:2" x14ac:dyDescent="0.25">
      <c r="A63510" s="4">
        <v>30980499</v>
      </c>
      <c r="B63510" t="s">
        <v>9</v>
      </c>
    </row>
    <row r="63511" spans="1:2" x14ac:dyDescent="0.25">
      <c r="A63511" s="4">
        <v>30977633</v>
      </c>
      <c r="B63511" t="s">
        <v>9</v>
      </c>
    </row>
    <row r="63512" spans="1:2" x14ac:dyDescent="0.25">
      <c r="A63512" s="4">
        <v>30978934</v>
      </c>
      <c r="B63512" t="s">
        <v>9</v>
      </c>
    </row>
    <row r="63513" spans="1:2" x14ac:dyDescent="0.25">
      <c r="A63513" s="4">
        <v>30978919</v>
      </c>
      <c r="B63513" t="s">
        <v>9</v>
      </c>
    </row>
    <row r="63514" spans="1:2" x14ac:dyDescent="0.25">
      <c r="A63514" s="4">
        <v>30978505</v>
      </c>
      <c r="B63514" t="s">
        <v>9</v>
      </c>
    </row>
    <row r="63515" spans="1:2" x14ac:dyDescent="0.25">
      <c r="A63515" s="4">
        <v>21225783</v>
      </c>
      <c r="B63515" t="s">
        <v>9</v>
      </c>
    </row>
    <row r="63516" spans="1:2" x14ac:dyDescent="0.25">
      <c r="A63516" s="4">
        <v>30980504</v>
      </c>
      <c r="B63516" t="s">
        <v>9</v>
      </c>
    </row>
    <row r="63517" spans="1:2" x14ac:dyDescent="0.25">
      <c r="A63517" s="4">
        <v>30979521</v>
      </c>
      <c r="B63517" t="s">
        <v>9</v>
      </c>
    </row>
    <row r="63518" spans="1:2" x14ac:dyDescent="0.25">
      <c r="A63518" s="4">
        <v>30978884</v>
      </c>
      <c r="B63518" t="s">
        <v>9</v>
      </c>
    </row>
    <row r="63519" spans="1:2" x14ac:dyDescent="0.25">
      <c r="A63519" s="4">
        <v>30980590</v>
      </c>
      <c r="B63519" t="s">
        <v>9</v>
      </c>
    </row>
    <row r="63520" spans="1:2" x14ac:dyDescent="0.25">
      <c r="A63520" s="4">
        <v>30977684</v>
      </c>
      <c r="B63520" t="s">
        <v>9</v>
      </c>
    </row>
    <row r="63521" spans="1:2" x14ac:dyDescent="0.25">
      <c r="A63521" s="4">
        <v>30980650</v>
      </c>
      <c r="B63521" t="s">
        <v>9</v>
      </c>
    </row>
    <row r="63522" spans="1:2" x14ac:dyDescent="0.25">
      <c r="A63522" s="4">
        <v>30980534</v>
      </c>
      <c r="B63522" t="s">
        <v>9</v>
      </c>
    </row>
    <row r="63523" spans="1:2" x14ac:dyDescent="0.25">
      <c r="A63523" s="4">
        <v>30978619</v>
      </c>
      <c r="B63523" t="s">
        <v>9</v>
      </c>
    </row>
    <row r="63524" spans="1:2" x14ac:dyDescent="0.25">
      <c r="A63524" s="4">
        <v>30978563</v>
      </c>
      <c r="B63524" t="s">
        <v>9</v>
      </c>
    </row>
    <row r="63525" spans="1:2" x14ac:dyDescent="0.25">
      <c r="A63525" s="4">
        <v>30979527</v>
      </c>
      <c r="B63525" t="s">
        <v>9</v>
      </c>
    </row>
    <row r="63526" spans="1:2" x14ac:dyDescent="0.25">
      <c r="A63526" s="4">
        <v>30978590</v>
      </c>
      <c r="B63526" t="s">
        <v>9</v>
      </c>
    </row>
    <row r="63527" spans="1:2" x14ac:dyDescent="0.25">
      <c r="A63527" s="4">
        <v>30980391</v>
      </c>
      <c r="B63527" t="s">
        <v>9</v>
      </c>
    </row>
    <row r="63528" spans="1:2" x14ac:dyDescent="0.25">
      <c r="A63528" s="4">
        <v>30978693</v>
      </c>
      <c r="B63528" t="s">
        <v>9</v>
      </c>
    </row>
    <row r="63529" spans="1:2" x14ac:dyDescent="0.25">
      <c r="A63529" s="4">
        <v>30980493</v>
      </c>
      <c r="B63529" t="s">
        <v>9</v>
      </c>
    </row>
    <row r="63530" spans="1:2" x14ac:dyDescent="0.25">
      <c r="A63530" s="4">
        <v>30980427</v>
      </c>
      <c r="B63530" t="s">
        <v>9</v>
      </c>
    </row>
    <row r="63531" spans="1:2" x14ac:dyDescent="0.25">
      <c r="A63531" s="4">
        <v>30978508</v>
      </c>
      <c r="B63531" t="s">
        <v>9</v>
      </c>
    </row>
    <row r="63532" spans="1:2" x14ac:dyDescent="0.25">
      <c r="A63532" s="4">
        <v>30980424</v>
      </c>
      <c r="B63532" t="s">
        <v>9</v>
      </c>
    </row>
    <row r="63533" spans="1:2" x14ac:dyDescent="0.25">
      <c r="A63533" s="4">
        <v>30980431</v>
      </c>
      <c r="B63533" t="s">
        <v>9</v>
      </c>
    </row>
    <row r="63534" spans="1:2" x14ac:dyDescent="0.25">
      <c r="A63534" s="4">
        <v>20062467</v>
      </c>
      <c r="B63534" t="s">
        <v>9</v>
      </c>
    </row>
    <row r="63535" spans="1:2" x14ac:dyDescent="0.25">
      <c r="A63535" s="4">
        <v>30978680</v>
      </c>
      <c r="B63535" t="s">
        <v>9</v>
      </c>
    </row>
    <row r="63536" spans="1:2" x14ac:dyDescent="0.25">
      <c r="A63536" s="4">
        <v>30978476</v>
      </c>
      <c r="B63536" t="s">
        <v>9</v>
      </c>
    </row>
    <row r="63537" spans="1:2" x14ac:dyDescent="0.25">
      <c r="A63537" s="4">
        <v>30978138</v>
      </c>
      <c r="B63537" t="s">
        <v>9</v>
      </c>
    </row>
    <row r="63538" spans="1:2" x14ac:dyDescent="0.25">
      <c r="A63538" s="4">
        <v>30979948</v>
      </c>
      <c r="B63538" t="s">
        <v>9</v>
      </c>
    </row>
    <row r="63539" spans="1:2" x14ac:dyDescent="0.25">
      <c r="A63539" s="4">
        <v>30979414</v>
      </c>
      <c r="B63539" t="s">
        <v>9</v>
      </c>
    </row>
    <row r="63540" spans="1:2" x14ac:dyDescent="0.25">
      <c r="A63540" s="4">
        <v>30979583</v>
      </c>
      <c r="B63540" t="s">
        <v>9</v>
      </c>
    </row>
    <row r="63541" spans="1:2" x14ac:dyDescent="0.25">
      <c r="A63541" s="4">
        <v>30978364</v>
      </c>
      <c r="B63541" t="s">
        <v>9</v>
      </c>
    </row>
    <row r="63542" spans="1:2" x14ac:dyDescent="0.25">
      <c r="A63542" s="4">
        <v>30979907</v>
      </c>
      <c r="B63542" t="s">
        <v>9</v>
      </c>
    </row>
    <row r="63543" spans="1:2" x14ac:dyDescent="0.25">
      <c r="A63543" s="4">
        <v>30978421</v>
      </c>
      <c r="B63543" t="s">
        <v>9</v>
      </c>
    </row>
    <row r="63544" spans="1:2" x14ac:dyDescent="0.25">
      <c r="A63544" s="4">
        <v>30978461</v>
      </c>
      <c r="B63544" t="s">
        <v>9</v>
      </c>
    </row>
    <row r="63545" spans="1:2" x14ac:dyDescent="0.25">
      <c r="A63545" s="4">
        <v>30978704</v>
      </c>
      <c r="B63545" t="s">
        <v>9</v>
      </c>
    </row>
    <row r="63546" spans="1:2" x14ac:dyDescent="0.25">
      <c r="A63546" s="4">
        <v>30979891</v>
      </c>
      <c r="B63546" t="s">
        <v>9</v>
      </c>
    </row>
    <row r="63547" spans="1:2" x14ac:dyDescent="0.25">
      <c r="A63547" s="4">
        <v>30979931</v>
      </c>
      <c r="B63547" t="s">
        <v>9</v>
      </c>
    </row>
    <row r="63548" spans="1:2" x14ac:dyDescent="0.25">
      <c r="A63548" s="4">
        <v>30979900</v>
      </c>
      <c r="B63548" t="s">
        <v>9</v>
      </c>
    </row>
    <row r="63549" spans="1:2" x14ac:dyDescent="0.25">
      <c r="A63549" s="4">
        <v>30979021</v>
      </c>
      <c r="B63549" t="s">
        <v>9</v>
      </c>
    </row>
    <row r="63550" spans="1:2" x14ac:dyDescent="0.25">
      <c r="A63550" s="4">
        <v>30980661</v>
      </c>
      <c r="B63550" t="s">
        <v>9</v>
      </c>
    </row>
    <row r="63551" spans="1:2" x14ac:dyDescent="0.25">
      <c r="A63551" s="4">
        <v>30979249</v>
      </c>
      <c r="B63551" t="s">
        <v>9</v>
      </c>
    </row>
    <row r="63552" spans="1:2" x14ac:dyDescent="0.25">
      <c r="A63552" s="4">
        <v>30977640</v>
      </c>
      <c r="B63552" t="s">
        <v>9</v>
      </c>
    </row>
    <row r="63553" spans="1:2" x14ac:dyDescent="0.25">
      <c r="A63553" s="4">
        <v>30978362</v>
      </c>
      <c r="B63553" t="s">
        <v>9</v>
      </c>
    </row>
    <row r="63554" spans="1:2" x14ac:dyDescent="0.25">
      <c r="A63554" s="4">
        <v>30978357</v>
      </c>
      <c r="B63554" t="s">
        <v>9</v>
      </c>
    </row>
    <row r="63555" spans="1:2" x14ac:dyDescent="0.25">
      <c r="A63555" s="4">
        <v>30979963</v>
      </c>
      <c r="B63555" t="s">
        <v>9</v>
      </c>
    </row>
    <row r="63556" spans="1:2" x14ac:dyDescent="0.25">
      <c r="A63556" s="4">
        <v>30979556</v>
      </c>
      <c r="B63556" t="s">
        <v>9</v>
      </c>
    </row>
    <row r="63557" spans="1:2" x14ac:dyDescent="0.25">
      <c r="A63557" s="4">
        <v>21390697</v>
      </c>
      <c r="B63557" t="s">
        <v>9</v>
      </c>
    </row>
    <row r="63558" spans="1:2" x14ac:dyDescent="0.25">
      <c r="A63558" s="4">
        <v>30977567</v>
      </c>
      <c r="B63558" t="s">
        <v>9</v>
      </c>
    </row>
    <row r="63559" spans="1:2" x14ac:dyDescent="0.25">
      <c r="A63559" s="4">
        <v>30979791</v>
      </c>
      <c r="B63559" t="s">
        <v>9</v>
      </c>
    </row>
    <row r="63560" spans="1:2" x14ac:dyDescent="0.25">
      <c r="A63560" s="4">
        <v>30977393</v>
      </c>
      <c r="B63560" t="s">
        <v>9</v>
      </c>
    </row>
    <row r="63561" spans="1:2" x14ac:dyDescent="0.25">
      <c r="A63561" s="4">
        <v>30978825</v>
      </c>
      <c r="B63561" t="s">
        <v>9</v>
      </c>
    </row>
    <row r="63562" spans="1:2" x14ac:dyDescent="0.25">
      <c r="A63562" s="4">
        <v>30979820</v>
      </c>
      <c r="B63562" t="s">
        <v>9</v>
      </c>
    </row>
    <row r="63563" spans="1:2" x14ac:dyDescent="0.25">
      <c r="A63563" s="4">
        <v>30979503</v>
      </c>
      <c r="B63563" t="s">
        <v>9</v>
      </c>
    </row>
    <row r="63564" spans="1:2" x14ac:dyDescent="0.25">
      <c r="A63564" s="4">
        <v>30978748</v>
      </c>
      <c r="B63564" t="s">
        <v>9</v>
      </c>
    </row>
    <row r="63565" spans="1:2" x14ac:dyDescent="0.25">
      <c r="A63565" s="4">
        <v>30979825</v>
      </c>
      <c r="B63565" t="s">
        <v>9</v>
      </c>
    </row>
    <row r="63566" spans="1:2" x14ac:dyDescent="0.25">
      <c r="A63566" s="4">
        <v>30979706</v>
      </c>
      <c r="B63566" t="s">
        <v>9</v>
      </c>
    </row>
    <row r="63567" spans="1:2" x14ac:dyDescent="0.25">
      <c r="A63567" s="4">
        <v>30978832</v>
      </c>
      <c r="B63567" t="s">
        <v>9</v>
      </c>
    </row>
    <row r="63568" spans="1:2" x14ac:dyDescent="0.25">
      <c r="A63568" s="4">
        <v>30979726</v>
      </c>
      <c r="B63568" t="s">
        <v>9</v>
      </c>
    </row>
    <row r="63569" spans="1:2" x14ac:dyDescent="0.25">
      <c r="A63569" s="4">
        <v>30978731</v>
      </c>
      <c r="B63569" t="s">
        <v>9</v>
      </c>
    </row>
    <row r="63570" spans="1:2" x14ac:dyDescent="0.25">
      <c r="A63570" s="4">
        <v>30978792</v>
      </c>
      <c r="B63570" t="s">
        <v>9</v>
      </c>
    </row>
    <row r="63571" spans="1:2" x14ac:dyDescent="0.25">
      <c r="A63571" s="4">
        <v>30978790</v>
      </c>
      <c r="B63571" t="s">
        <v>9</v>
      </c>
    </row>
    <row r="63572" spans="1:2" x14ac:dyDescent="0.25">
      <c r="A63572" s="4">
        <v>24069479</v>
      </c>
      <c r="B63572" t="s">
        <v>9</v>
      </c>
    </row>
    <row r="63573" spans="1:2" x14ac:dyDescent="0.25">
      <c r="A63573" s="4">
        <v>30979708</v>
      </c>
      <c r="B63573" t="s">
        <v>9</v>
      </c>
    </row>
    <row r="63574" spans="1:2" x14ac:dyDescent="0.25">
      <c r="A63574" s="4">
        <v>30979317</v>
      </c>
      <c r="B63574" t="s">
        <v>9</v>
      </c>
    </row>
    <row r="63575" spans="1:2" x14ac:dyDescent="0.25">
      <c r="A63575" s="4">
        <v>30980722</v>
      </c>
      <c r="B63575" t="s">
        <v>9</v>
      </c>
    </row>
    <row r="63576" spans="1:2" x14ac:dyDescent="0.25">
      <c r="A63576" s="4">
        <v>30978335</v>
      </c>
      <c r="B63576" t="s">
        <v>9</v>
      </c>
    </row>
    <row r="63577" spans="1:2" x14ac:dyDescent="0.25">
      <c r="A63577" s="4">
        <v>30978115</v>
      </c>
      <c r="B63577" t="s">
        <v>9</v>
      </c>
    </row>
    <row r="63578" spans="1:2" x14ac:dyDescent="0.25">
      <c r="A63578" s="4">
        <v>30978107</v>
      </c>
      <c r="B63578" t="s">
        <v>9</v>
      </c>
    </row>
    <row r="63579" spans="1:2" x14ac:dyDescent="0.25">
      <c r="A63579" s="4">
        <v>30979319</v>
      </c>
      <c r="B63579" t="s">
        <v>9</v>
      </c>
    </row>
    <row r="63580" spans="1:2" x14ac:dyDescent="0.25">
      <c r="A63580" s="4">
        <v>30979289</v>
      </c>
      <c r="B63580" t="s">
        <v>9</v>
      </c>
    </row>
    <row r="63581" spans="1:2" x14ac:dyDescent="0.25">
      <c r="A63581" s="4">
        <v>30979227</v>
      </c>
      <c r="B63581" t="s">
        <v>9</v>
      </c>
    </row>
    <row r="63582" spans="1:2" x14ac:dyDescent="0.25">
      <c r="A63582" s="4">
        <v>30978323</v>
      </c>
      <c r="B63582" t="s">
        <v>9</v>
      </c>
    </row>
    <row r="63583" spans="1:2" x14ac:dyDescent="0.25">
      <c r="A63583" s="4">
        <v>30979684</v>
      </c>
      <c r="B63583" t="s">
        <v>9</v>
      </c>
    </row>
    <row r="63584" spans="1:2" x14ac:dyDescent="0.25">
      <c r="A63584" s="4">
        <v>30980066</v>
      </c>
      <c r="B63584" t="s">
        <v>9</v>
      </c>
    </row>
    <row r="63585" spans="1:2" x14ac:dyDescent="0.25">
      <c r="A63585" s="4">
        <v>30979316</v>
      </c>
      <c r="B63585" t="s">
        <v>9</v>
      </c>
    </row>
    <row r="63586" spans="1:2" x14ac:dyDescent="0.25">
      <c r="A63586" s="4">
        <v>30979276</v>
      </c>
      <c r="B63586" t="s">
        <v>9</v>
      </c>
    </row>
    <row r="63587" spans="1:2" x14ac:dyDescent="0.25">
      <c r="A63587" s="4">
        <v>30979656</v>
      </c>
      <c r="B63587" t="s">
        <v>9</v>
      </c>
    </row>
    <row r="63588" spans="1:2" x14ac:dyDescent="0.25">
      <c r="A63588" s="4">
        <v>30978329</v>
      </c>
      <c r="B63588" t="s">
        <v>9</v>
      </c>
    </row>
    <row r="63589" spans="1:2" x14ac:dyDescent="0.25">
      <c r="A63589" s="4">
        <v>30978310</v>
      </c>
      <c r="B63589" t="s">
        <v>9</v>
      </c>
    </row>
    <row r="63590" spans="1:2" x14ac:dyDescent="0.25">
      <c r="A63590" s="4">
        <v>30979676</v>
      </c>
      <c r="B63590" t="s">
        <v>9</v>
      </c>
    </row>
    <row r="63591" spans="1:2" x14ac:dyDescent="0.25">
      <c r="A63591" s="4">
        <v>30979353</v>
      </c>
      <c r="B63591" t="s">
        <v>9</v>
      </c>
    </row>
    <row r="63592" spans="1:2" x14ac:dyDescent="0.25">
      <c r="A63592" s="4">
        <v>30979182</v>
      </c>
      <c r="B63592" t="s">
        <v>9</v>
      </c>
    </row>
    <row r="63593" spans="1:2" x14ac:dyDescent="0.25">
      <c r="A63593" s="4">
        <v>30979363</v>
      </c>
      <c r="B63593" t="s">
        <v>9</v>
      </c>
    </row>
    <row r="63594" spans="1:2" x14ac:dyDescent="0.25">
      <c r="A63594" s="4">
        <v>30980775</v>
      </c>
      <c r="B63594" t="s">
        <v>9</v>
      </c>
    </row>
    <row r="63595" spans="1:2" x14ac:dyDescent="0.25">
      <c r="A63595" s="4">
        <v>30980792</v>
      </c>
      <c r="B63595" t="s">
        <v>9</v>
      </c>
    </row>
    <row r="63596" spans="1:2" x14ac:dyDescent="0.25">
      <c r="A63596" s="4">
        <v>30977311</v>
      </c>
      <c r="B63596" t="s">
        <v>9</v>
      </c>
    </row>
    <row r="63597" spans="1:2" x14ac:dyDescent="0.25">
      <c r="A63597" s="4">
        <v>30977410</v>
      </c>
      <c r="B63597" t="s">
        <v>9</v>
      </c>
    </row>
    <row r="63598" spans="1:2" x14ac:dyDescent="0.25">
      <c r="A63598" s="4">
        <v>30977989</v>
      </c>
      <c r="B63598" t="s">
        <v>9</v>
      </c>
    </row>
    <row r="63599" spans="1:2" x14ac:dyDescent="0.25">
      <c r="A63599" s="4">
        <v>30977255</v>
      </c>
      <c r="B63599" t="s">
        <v>9</v>
      </c>
    </row>
    <row r="63600" spans="1:2" x14ac:dyDescent="0.25">
      <c r="A63600" s="4">
        <v>30980719</v>
      </c>
      <c r="B63600" t="s">
        <v>9</v>
      </c>
    </row>
    <row r="63601" spans="1:2" x14ac:dyDescent="0.25">
      <c r="A63601" s="4">
        <v>30980817</v>
      </c>
      <c r="B63601" t="s">
        <v>9</v>
      </c>
    </row>
    <row r="63602" spans="1:2" x14ac:dyDescent="0.25">
      <c r="A63602" s="4">
        <v>30980793</v>
      </c>
      <c r="B63602" t="s">
        <v>9</v>
      </c>
    </row>
    <row r="63603" spans="1:2" x14ac:dyDescent="0.25">
      <c r="A63603" s="4">
        <v>30977948</v>
      </c>
      <c r="B63603" t="s">
        <v>9</v>
      </c>
    </row>
    <row r="63604" spans="1:2" x14ac:dyDescent="0.25">
      <c r="A63604" s="4">
        <v>30977486</v>
      </c>
      <c r="B63604" t="s">
        <v>9</v>
      </c>
    </row>
    <row r="63605" spans="1:2" x14ac:dyDescent="0.25">
      <c r="A63605" s="4">
        <v>30977283</v>
      </c>
      <c r="B63605" t="s">
        <v>9</v>
      </c>
    </row>
    <row r="63606" spans="1:2" x14ac:dyDescent="0.25">
      <c r="A63606" s="4">
        <v>30980724</v>
      </c>
      <c r="B63606" t="s">
        <v>9</v>
      </c>
    </row>
    <row r="63607" spans="1:2" x14ac:dyDescent="0.25">
      <c r="A63607" s="4">
        <v>30977938</v>
      </c>
      <c r="B63607" t="s">
        <v>9</v>
      </c>
    </row>
    <row r="63608" spans="1:2" x14ac:dyDescent="0.25">
      <c r="A63608" s="4">
        <v>30985768</v>
      </c>
      <c r="B63608" t="s">
        <v>9</v>
      </c>
    </row>
    <row r="63609" spans="1:2" x14ac:dyDescent="0.25">
      <c r="A63609" s="4">
        <v>30987812</v>
      </c>
      <c r="B63609" t="s">
        <v>9</v>
      </c>
    </row>
    <row r="63610" spans="1:2" x14ac:dyDescent="0.25">
      <c r="A63610" s="4">
        <v>30988985</v>
      </c>
      <c r="B63610" t="s">
        <v>9</v>
      </c>
    </row>
    <row r="63611" spans="1:2" x14ac:dyDescent="0.25">
      <c r="A63611" s="4">
        <v>30988984</v>
      </c>
      <c r="B63611" t="s">
        <v>9</v>
      </c>
    </row>
    <row r="63612" spans="1:2" x14ac:dyDescent="0.25">
      <c r="A63612" s="4">
        <v>30988983</v>
      </c>
      <c r="B63612" t="s">
        <v>9</v>
      </c>
    </row>
    <row r="63613" spans="1:2" x14ac:dyDescent="0.25">
      <c r="A63613" s="4">
        <v>20750063</v>
      </c>
      <c r="B63613" t="s">
        <v>9</v>
      </c>
    </row>
    <row r="63614" spans="1:2" x14ac:dyDescent="0.25">
      <c r="A63614" s="4">
        <v>30987788</v>
      </c>
      <c r="B63614" t="s">
        <v>9</v>
      </c>
    </row>
    <row r="63615" spans="1:2" x14ac:dyDescent="0.25">
      <c r="A63615" s="4">
        <v>30987712</v>
      </c>
      <c r="B63615" t="s">
        <v>9</v>
      </c>
    </row>
    <row r="63616" spans="1:2" x14ac:dyDescent="0.25">
      <c r="A63616" s="4">
        <v>30985736</v>
      </c>
      <c r="B63616" t="s">
        <v>9</v>
      </c>
    </row>
    <row r="63617" spans="1:2" x14ac:dyDescent="0.25">
      <c r="A63617" s="4">
        <v>21862158</v>
      </c>
      <c r="B63617" t="s">
        <v>9</v>
      </c>
    </row>
    <row r="63618" spans="1:2" x14ac:dyDescent="0.25">
      <c r="A63618" s="4">
        <v>30987853</v>
      </c>
      <c r="B63618" t="s">
        <v>9</v>
      </c>
    </row>
    <row r="63619" spans="1:2" x14ac:dyDescent="0.25">
      <c r="A63619" s="4">
        <v>30987473</v>
      </c>
      <c r="B63619" t="s">
        <v>9</v>
      </c>
    </row>
    <row r="63620" spans="1:2" x14ac:dyDescent="0.25">
      <c r="A63620" s="4">
        <v>30989125</v>
      </c>
      <c r="B63620" t="s">
        <v>9</v>
      </c>
    </row>
    <row r="63621" spans="1:2" x14ac:dyDescent="0.25">
      <c r="A63621" s="4">
        <v>30989119</v>
      </c>
      <c r="B63621" t="s">
        <v>9</v>
      </c>
    </row>
    <row r="63622" spans="1:2" x14ac:dyDescent="0.25">
      <c r="A63622" s="4">
        <v>30987827</v>
      </c>
      <c r="B63622" t="s">
        <v>9</v>
      </c>
    </row>
    <row r="63623" spans="1:2" x14ac:dyDescent="0.25">
      <c r="A63623" s="4">
        <v>30987428</v>
      </c>
      <c r="B63623" t="s">
        <v>9</v>
      </c>
    </row>
    <row r="63624" spans="1:2" x14ac:dyDescent="0.25">
      <c r="A63624" s="4">
        <v>30985765</v>
      </c>
      <c r="B63624" t="s">
        <v>9</v>
      </c>
    </row>
    <row r="63625" spans="1:2" x14ac:dyDescent="0.25">
      <c r="A63625" s="4">
        <v>30985403</v>
      </c>
      <c r="B63625" t="s">
        <v>9</v>
      </c>
    </row>
    <row r="63626" spans="1:2" x14ac:dyDescent="0.25">
      <c r="A63626" s="4">
        <v>30985197</v>
      </c>
      <c r="B63626" t="s">
        <v>9</v>
      </c>
    </row>
    <row r="63627" spans="1:2" x14ac:dyDescent="0.25">
      <c r="A63627" s="4">
        <v>30987498</v>
      </c>
      <c r="B63627" t="s">
        <v>9</v>
      </c>
    </row>
    <row r="63628" spans="1:2" x14ac:dyDescent="0.25">
      <c r="A63628" s="4">
        <v>30987717</v>
      </c>
      <c r="B63628" t="s">
        <v>9</v>
      </c>
    </row>
    <row r="63629" spans="1:2" x14ac:dyDescent="0.25">
      <c r="A63629" s="4">
        <v>30986300</v>
      </c>
      <c r="B63629" t="s">
        <v>9</v>
      </c>
    </row>
    <row r="63630" spans="1:2" x14ac:dyDescent="0.25">
      <c r="A63630" s="4">
        <v>30989021</v>
      </c>
      <c r="B63630" t="s">
        <v>9</v>
      </c>
    </row>
    <row r="63631" spans="1:2" x14ac:dyDescent="0.25">
      <c r="A63631" s="4">
        <v>30989006</v>
      </c>
      <c r="B63631" t="s">
        <v>9</v>
      </c>
    </row>
    <row r="63632" spans="1:2" x14ac:dyDescent="0.25">
      <c r="A63632" s="4">
        <v>20329058</v>
      </c>
      <c r="B63632" t="s">
        <v>9</v>
      </c>
    </row>
    <row r="63633" spans="1:2" x14ac:dyDescent="0.25">
      <c r="A63633" s="4">
        <v>30988438</v>
      </c>
      <c r="B63633" t="s">
        <v>9</v>
      </c>
    </row>
    <row r="63634" spans="1:2" x14ac:dyDescent="0.25">
      <c r="A63634" s="4">
        <v>30986620</v>
      </c>
      <c r="B63634" t="s">
        <v>9</v>
      </c>
    </row>
    <row r="63635" spans="1:2" x14ac:dyDescent="0.25">
      <c r="A63635" s="4">
        <v>30986636</v>
      </c>
      <c r="B63635" t="s">
        <v>9</v>
      </c>
    </row>
    <row r="63636" spans="1:2" x14ac:dyDescent="0.25">
      <c r="A63636" s="4">
        <v>30986662</v>
      </c>
      <c r="B63636" t="s">
        <v>9</v>
      </c>
    </row>
    <row r="63637" spans="1:2" x14ac:dyDescent="0.25">
      <c r="A63637" s="4">
        <v>30984520</v>
      </c>
      <c r="B63637" t="s">
        <v>9</v>
      </c>
    </row>
    <row r="63638" spans="1:2" x14ac:dyDescent="0.25">
      <c r="A63638" s="4">
        <v>30987702</v>
      </c>
      <c r="B63638" t="s">
        <v>9</v>
      </c>
    </row>
    <row r="63639" spans="1:2" x14ac:dyDescent="0.25">
      <c r="A63639" s="4">
        <v>30988222</v>
      </c>
      <c r="B63639" t="s">
        <v>9</v>
      </c>
    </row>
    <row r="63640" spans="1:2" x14ac:dyDescent="0.25">
      <c r="A63640" s="4">
        <v>30985478</v>
      </c>
      <c r="B63640" t="s">
        <v>9</v>
      </c>
    </row>
    <row r="63641" spans="1:2" x14ac:dyDescent="0.25">
      <c r="A63641" s="4">
        <v>30986566</v>
      </c>
      <c r="B63641" t="s">
        <v>9</v>
      </c>
    </row>
    <row r="63642" spans="1:2" x14ac:dyDescent="0.25">
      <c r="A63642" s="4">
        <v>30987736</v>
      </c>
      <c r="B63642" t="s">
        <v>9</v>
      </c>
    </row>
    <row r="63643" spans="1:2" x14ac:dyDescent="0.25">
      <c r="A63643" s="4">
        <v>30985331</v>
      </c>
      <c r="B63643" t="s">
        <v>9</v>
      </c>
    </row>
    <row r="63644" spans="1:2" x14ac:dyDescent="0.25">
      <c r="A63644" s="4">
        <v>30988171</v>
      </c>
      <c r="B63644" t="s">
        <v>9</v>
      </c>
    </row>
    <row r="63645" spans="1:2" x14ac:dyDescent="0.25">
      <c r="A63645" s="4">
        <v>30987745</v>
      </c>
      <c r="B63645" t="s">
        <v>9</v>
      </c>
    </row>
    <row r="63646" spans="1:2" x14ac:dyDescent="0.25">
      <c r="A63646" s="4">
        <v>30987619</v>
      </c>
      <c r="B63646" t="s">
        <v>9</v>
      </c>
    </row>
    <row r="63647" spans="1:2" x14ac:dyDescent="0.25">
      <c r="A63647" s="4">
        <v>30985311</v>
      </c>
      <c r="B63647" t="s">
        <v>9</v>
      </c>
    </row>
    <row r="63648" spans="1:2" x14ac:dyDescent="0.25">
      <c r="A63648" s="4">
        <v>30988161</v>
      </c>
      <c r="B63648" t="s">
        <v>9</v>
      </c>
    </row>
    <row r="63649" spans="1:2" x14ac:dyDescent="0.25">
      <c r="A63649" s="4">
        <v>30987427</v>
      </c>
      <c r="B63649" t="s">
        <v>9</v>
      </c>
    </row>
    <row r="63650" spans="1:2" x14ac:dyDescent="0.25">
      <c r="A63650" s="4">
        <v>30985989</v>
      </c>
      <c r="B63650" t="s">
        <v>9</v>
      </c>
    </row>
    <row r="63651" spans="1:2" x14ac:dyDescent="0.25">
      <c r="A63651" s="4">
        <v>30985067</v>
      </c>
      <c r="B63651" t="s">
        <v>9</v>
      </c>
    </row>
    <row r="63652" spans="1:2" x14ac:dyDescent="0.25">
      <c r="A63652" s="4">
        <v>30986194</v>
      </c>
      <c r="B63652" t="s">
        <v>9</v>
      </c>
    </row>
    <row r="63653" spans="1:2" x14ac:dyDescent="0.25">
      <c r="A63653" s="4">
        <v>30985366</v>
      </c>
      <c r="B63653" t="s">
        <v>9</v>
      </c>
    </row>
    <row r="63654" spans="1:2" x14ac:dyDescent="0.25">
      <c r="A63654" s="4">
        <v>30987439</v>
      </c>
      <c r="B63654" t="s">
        <v>9</v>
      </c>
    </row>
    <row r="63655" spans="1:2" x14ac:dyDescent="0.25">
      <c r="A63655" s="4">
        <v>30985165</v>
      </c>
      <c r="B63655" t="s">
        <v>9</v>
      </c>
    </row>
    <row r="63656" spans="1:2" x14ac:dyDescent="0.25">
      <c r="A63656" s="4">
        <v>30989008</v>
      </c>
      <c r="B63656" t="s">
        <v>9</v>
      </c>
    </row>
    <row r="63657" spans="1:2" x14ac:dyDescent="0.25">
      <c r="A63657" s="4">
        <v>30986225</v>
      </c>
      <c r="B63657" t="s">
        <v>9</v>
      </c>
    </row>
    <row r="63658" spans="1:2" x14ac:dyDescent="0.25">
      <c r="A63658" s="4">
        <v>30987307</v>
      </c>
      <c r="B63658" t="s">
        <v>9</v>
      </c>
    </row>
    <row r="63659" spans="1:2" x14ac:dyDescent="0.25">
      <c r="A63659" s="4">
        <v>30989033</v>
      </c>
      <c r="B63659" t="s">
        <v>9</v>
      </c>
    </row>
    <row r="63660" spans="1:2" x14ac:dyDescent="0.25">
      <c r="A63660" s="4">
        <v>30985336</v>
      </c>
      <c r="B63660" t="s">
        <v>9</v>
      </c>
    </row>
    <row r="63661" spans="1:2" x14ac:dyDescent="0.25">
      <c r="A63661" s="4">
        <v>30987404</v>
      </c>
      <c r="B63661" t="s">
        <v>9</v>
      </c>
    </row>
    <row r="63662" spans="1:2" x14ac:dyDescent="0.25">
      <c r="A63662" s="4">
        <v>30987290</v>
      </c>
      <c r="B63662" t="s">
        <v>9</v>
      </c>
    </row>
    <row r="63663" spans="1:2" x14ac:dyDescent="0.25">
      <c r="A63663" s="4">
        <v>30986164</v>
      </c>
      <c r="B63663" t="s">
        <v>9</v>
      </c>
    </row>
    <row r="63664" spans="1:2" x14ac:dyDescent="0.25">
      <c r="A63664" s="4">
        <v>30985979</v>
      </c>
      <c r="B63664" t="s">
        <v>9</v>
      </c>
    </row>
    <row r="63665" spans="1:2" x14ac:dyDescent="0.25">
      <c r="A63665" s="4">
        <v>30985935</v>
      </c>
      <c r="B63665" t="s">
        <v>9</v>
      </c>
    </row>
    <row r="63666" spans="1:2" x14ac:dyDescent="0.25">
      <c r="A63666" s="4">
        <v>30986152</v>
      </c>
      <c r="B63666" t="s">
        <v>9</v>
      </c>
    </row>
    <row r="63667" spans="1:2" x14ac:dyDescent="0.25">
      <c r="A63667" s="4">
        <v>30986277</v>
      </c>
      <c r="B63667" t="s">
        <v>9</v>
      </c>
    </row>
    <row r="63668" spans="1:2" x14ac:dyDescent="0.25">
      <c r="A63668" s="4">
        <v>30985994</v>
      </c>
      <c r="B63668" t="s">
        <v>9</v>
      </c>
    </row>
    <row r="63669" spans="1:2" x14ac:dyDescent="0.25">
      <c r="A63669" s="4">
        <v>30986006</v>
      </c>
      <c r="B63669" t="s">
        <v>9</v>
      </c>
    </row>
    <row r="63670" spans="1:2" x14ac:dyDescent="0.25">
      <c r="A63670" s="4">
        <v>30987289</v>
      </c>
      <c r="B63670" t="s">
        <v>9</v>
      </c>
    </row>
    <row r="63671" spans="1:2" x14ac:dyDescent="0.25">
      <c r="A63671" s="4">
        <v>30987211</v>
      </c>
      <c r="B63671" t="s">
        <v>9</v>
      </c>
    </row>
    <row r="63672" spans="1:2" x14ac:dyDescent="0.25">
      <c r="A63672" s="4">
        <v>30985236</v>
      </c>
      <c r="B63672" t="s">
        <v>9</v>
      </c>
    </row>
    <row r="63673" spans="1:2" x14ac:dyDescent="0.25">
      <c r="A63673" s="4">
        <v>30986246</v>
      </c>
      <c r="B63673" t="s">
        <v>9</v>
      </c>
    </row>
    <row r="63674" spans="1:2" x14ac:dyDescent="0.25">
      <c r="A63674" s="4">
        <v>30986162</v>
      </c>
      <c r="B63674" t="s">
        <v>9</v>
      </c>
    </row>
    <row r="63675" spans="1:2" x14ac:dyDescent="0.25">
      <c r="A63675" s="4">
        <v>30984395</v>
      </c>
      <c r="B63675" t="s">
        <v>9</v>
      </c>
    </row>
    <row r="63676" spans="1:2" x14ac:dyDescent="0.25">
      <c r="A63676" s="4">
        <v>30986705</v>
      </c>
      <c r="B63676" t="s">
        <v>9</v>
      </c>
    </row>
    <row r="63677" spans="1:2" x14ac:dyDescent="0.25">
      <c r="A63677" s="4">
        <v>30987327</v>
      </c>
      <c r="B63677" t="s">
        <v>9</v>
      </c>
    </row>
    <row r="63678" spans="1:2" x14ac:dyDescent="0.25">
      <c r="A63678" s="4">
        <v>30988197</v>
      </c>
      <c r="B63678" t="s">
        <v>9</v>
      </c>
    </row>
    <row r="63679" spans="1:2" x14ac:dyDescent="0.25">
      <c r="A63679" s="4">
        <v>20947373</v>
      </c>
      <c r="B63679" t="s">
        <v>9</v>
      </c>
    </row>
    <row r="63680" spans="1:2" x14ac:dyDescent="0.25">
      <c r="A63680" s="4">
        <v>30984142</v>
      </c>
      <c r="B63680" t="s">
        <v>9</v>
      </c>
    </row>
    <row r="63681" spans="1:2" x14ac:dyDescent="0.25">
      <c r="A63681" s="4">
        <v>30984133</v>
      </c>
      <c r="B63681" t="s">
        <v>9</v>
      </c>
    </row>
    <row r="63682" spans="1:2" x14ac:dyDescent="0.25">
      <c r="A63682" s="4">
        <v>30986497</v>
      </c>
      <c r="B63682" t="s">
        <v>9</v>
      </c>
    </row>
    <row r="63683" spans="1:2" x14ac:dyDescent="0.25">
      <c r="A63683" s="4">
        <v>30985364</v>
      </c>
      <c r="B63683" t="s">
        <v>9</v>
      </c>
    </row>
    <row r="63684" spans="1:2" x14ac:dyDescent="0.25">
      <c r="A63684" s="4">
        <v>30987340</v>
      </c>
      <c r="B63684" t="s">
        <v>9</v>
      </c>
    </row>
    <row r="63685" spans="1:2" x14ac:dyDescent="0.25">
      <c r="A63685" s="4">
        <v>30986120</v>
      </c>
      <c r="B63685" t="s">
        <v>9</v>
      </c>
    </row>
    <row r="63686" spans="1:2" x14ac:dyDescent="0.25">
      <c r="A63686" s="4">
        <v>30986191</v>
      </c>
      <c r="B63686" t="s">
        <v>9</v>
      </c>
    </row>
    <row r="63687" spans="1:2" x14ac:dyDescent="0.25">
      <c r="A63687" s="4">
        <v>30986694</v>
      </c>
      <c r="B63687" t="s">
        <v>9</v>
      </c>
    </row>
    <row r="63688" spans="1:2" x14ac:dyDescent="0.25">
      <c r="A63688" s="4">
        <v>30988980</v>
      </c>
      <c r="B63688" t="s">
        <v>9</v>
      </c>
    </row>
    <row r="63689" spans="1:2" x14ac:dyDescent="0.25">
      <c r="A63689" s="4">
        <v>30984130</v>
      </c>
      <c r="B63689" t="s">
        <v>9</v>
      </c>
    </row>
    <row r="63690" spans="1:2" x14ac:dyDescent="0.25">
      <c r="A63690" s="4">
        <v>30987974</v>
      </c>
      <c r="B63690" t="s">
        <v>9</v>
      </c>
    </row>
    <row r="63691" spans="1:2" x14ac:dyDescent="0.25">
      <c r="A63691" s="4">
        <v>30985402</v>
      </c>
      <c r="B63691" t="s">
        <v>9</v>
      </c>
    </row>
    <row r="63692" spans="1:2" x14ac:dyDescent="0.25">
      <c r="A63692" s="4">
        <v>30985917</v>
      </c>
      <c r="B63692" t="s">
        <v>9</v>
      </c>
    </row>
    <row r="63693" spans="1:2" x14ac:dyDescent="0.25">
      <c r="A63693" s="4">
        <v>30985367</v>
      </c>
      <c r="B63693" t="s">
        <v>9</v>
      </c>
    </row>
    <row r="63694" spans="1:2" x14ac:dyDescent="0.25">
      <c r="A63694" s="4">
        <v>30985361</v>
      </c>
      <c r="B63694" t="s">
        <v>9</v>
      </c>
    </row>
    <row r="63695" spans="1:2" x14ac:dyDescent="0.25">
      <c r="A63695" s="4">
        <v>30985168</v>
      </c>
      <c r="B63695" t="s">
        <v>9</v>
      </c>
    </row>
    <row r="63696" spans="1:2" x14ac:dyDescent="0.25">
      <c r="A63696" s="4">
        <v>30985023</v>
      </c>
      <c r="B63696" t="s">
        <v>9</v>
      </c>
    </row>
    <row r="63697" spans="1:2" x14ac:dyDescent="0.25">
      <c r="A63697" s="4">
        <v>30984406</v>
      </c>
      <c r="B63697" t="s">
        <v>9</v>
      </c>
    </row>
    <row r="63698" spans="1:2" x14ac:dyDescent="0.25">
      <c r="A63698" s="4">
        <v>30986107</v>
      </c>
      <c r="B63698" t="s">
        <v>9</v>
      </c>
    </row>
    <row r="63699" spans="1:2" x14ac:dyDescent="0.25">
      <c r="A63699" s="4">
        <v>30986068</v>
      </c>
      <c r="B63699" t="s">
        <v>9</v>
      </c>
    </row>
    <row r="63700" spans="1:2" x14ac:dyDescent="0.25">
      <c r="A63700" s="4">
        <v>30985368</v>
      </c>
      <c r="B63700" t="s">
        <v>9</v>
      </c>
    </row>
    <row r="63701" spans="1:2" x14ac:dyDescent="0.25">
      <c r="A63701" s="4">
        <v>30988327</v>
      </c>
      <c r="B63701" t="s">
        <v>9</v>
      </c>
    </row>
    <row r="63702" spans="1:2" x14ac:dyDescent="0.25">
      <c r="A63702" s="4">
        <v>30987509</v>
      </c>
      <c r="B63702" t="s">
        <v>9</v>
      </c>
    </row>
    <row r="63703" spans="1:2" x14ac:dyDescent="0.25">
      <c r="A63703" s="4">
        <v>21722213</v>
      </c>
      <c r="B63703" t="s">
        <v>9</v>
      </c>
    </row>
    <row r="63704" spans="1:2" x14ac:dyDescent="0.25">
      <c r="A63704" s="4">
        <v>30988952</v>
      </c>
      <c r="B63704" t="s">
        <v>9</v>
      </c>
    </row>
    <row r="63705" spans="1:2" x14ac:dyDescent="0.25">
      <c r="A63705" s="4">
        <v>30986367</v>
      </c>
      <c r="B63705" t="s">
        <v>9</v>
      </c>
    </row>
    <row r="63706" spans="1:2" x14ac:dyDescent="0.25">
      <c r="A63706" s="4">
        <v>30987088</v>
      </c>
      <c r="B63706" t="s">
        <v>9</v>
      </c>
    </row>
    <row r="63707" spans="1:2" x14ac:dyDescent="0.25">
      <c r="A63707" s="4">
        <v>30986079</v>
      </c>
      <c r="B63707" t="s">
        <v>9</v>
      </c>
    </row>
    <row r="63708" spans="1:2" x14ac:dyDescent="0.25">
      <c r="A63708" s="4">
        <v>30984140</v>
      </c>
      <c r="B63708" t="s">
        <v>9</v>
      </c>
    </row>
    <row r="63709" spans="1:2" x14ac:dyDescent="0.25">
      <c r="A63709" s="4">
        <v>30985571</v>
      </c>
      <c r="B63709" t="s">
        <v>9</v>
      </c>
    </row>
    <row r="63710" spans="1:2" x14ac:dyDescent="0.25">
      <c r="A63710" s="4">
        <v>30985507</v>
      </c>
      <c r="B63710" t="s">
        <v>9</v>
      </c>
    </row>
    <row r="63711" spans="1:2" x14ac:dyDescent="0.25">
      <c r="A63711" s="4">
        <v>30989007</v>
      </c>
      <c r="B63711" t="s">
        <v>9</v>
      </c>
    </row>
    <row r="63712" spans="1:2" x14ac:dyDescent="0.25">
      <c r="A63712" s="4">
        <v>30985474</v>
      </c>
      <c r="B63712" t="s">
        <v>9</v>
      </c>
    </row>
    <row r="63713" spans="1:2" x14ac:dyDescent="0.25">
      <c r="A63713" s="4">
        <v>30985208</v>
      </c>
      <c r="B63713" t="s">
        <v>9</v>
      </c>
    </row>
    <row r="63714" spans="1:2" x14ac:dyDescent="0.25">
      <c r="A63714" s="4">
        <v>30984486</v>
      </c>
      <c r="B63714" t="s">
        <v>9</v>
      </c>
    </row>
    <row r="63715" spans="1:2" x14ac:dyDescent="0.25">
      <c r="A63715" s="4">
        <v>30984917</v>
      </c>
      <c r="B63715" t="s">
        <v>9</v>
      </c>
    </row>
    <row r="63716" spans="1:2" x14ac:dyDescent="0.25">
      <c r="A63716" s="4">
        <v>30986555</v>
      </c>
      <c r="B63716" t="s">
        <v>9</v>
      </c>
    </row>
    <row r="63717" spans="1:2" x14ac:dyDescent="0.25">
      <c r="A63717" s="4">
        <v>30986373</v>
      </c>
      <c r="B63717" t="s">
        <v>9</v>
      </c>
    </row>
    <row r="63718" spans="1:2" x14ac:dyDescent="0.25">
      <c r="A63718" s="4">
        <v>30985450</v>
      </c>
      <c r="B63718" t="s">
        <v>9</v>
      </c>
    </row>
    <row r="63719" spans="1:2" x14ac:dyDescent="0.25">
      <c r="A63719" s="4">
        <v>30986534</v>
      </c>
      <c r="B63719" t="s">
        <v>9</v>
      </c>
    </row>
    <row r="63720" spans="1:2" x14ac:dyDescent="0.25">
      <c r="A63720" s="4">
        <v>30989229</v>
      </c>
      <c r="B63720" t="s">
        <v>9</v>
      </c>
    </row>
    <row r="63721" spans="1:2" x14ac:dyDescent="0.25">
      <c r="A63721" s="4">
        <v>30988894</v>
      </c>
      <c r="B63721" t="s">
        <v>9</v>
      </c>
    </row>
    <row r="63722" spans="1:2" x14ac:dyDescent="0.25">
      <c r="A63722" s="4">
        <v>30985479</v>
      </c>
      <c r="B63722" t="s">
        <v>9</v>
      </c>
    </row>
    <row r="63723" spans="1:2" x14ac:dyDescent="0.25">
      <c r="A63723" s="4">
        <v>30984198</v>
      </c>
      <c r="B63723" t="s">
        <v>9</v>
      </c>
    </row>
    <row r="63724" spans="1:2" x14ac:dyDescent="0.25">
      <c r="A63724" s="4">
        <v>30984514</v>
      </c>
      <c r="B63724" t="s">
        <v>9</v>
      </c>
    </row>
    <row r="63725" spans="1:2" x14ac:dyDescent="0.25">
      <c r="A63725" s="4">
        <v>30985457</v>
      </c>
      <c r="B63725" t="s">
        <v>9</v>
      </c>
    </row>
    <row r="63726" spans="1:2" x14ac:dyDescent="0.25">
      <c r="A63726" s="4">
        <v>30985242</v>
      </c>
      <c r="B63726" t="s">
        <v>9</v>
      </c>
    </row>
    <row r="63727" spans="1:2" x14ac:dyDescent="0.25">
      <c r="A63727" s="4">
        <v>30985202</v>
      </c>
      <c r="B63727" t="s">
        <v>9</v>
      </c>
    </row>
    <row r="63728" spans="1:2" x14ac:dyDescent="0.25">
      <c r="A63728" s="4">
        <v>30986493</v>
      </c>
      <c r="B63728" t="s">
        <v>9</v>
      </c>
    </row>
    <row r="63729" spans="1:2" x14ac:dyDescent="0.25">
      <c r="A63729" s="4">
        <v>30984434</v>
      </c>
      <c r="B63729" t="s">
        <v>9</v>
      </c>
    </row>
    <row r="63730" spans="1:2" x14ac:dyDescent="0.25">
      <c r="A63730" s="4">
        <v>30984216</v>
      </c>
      <c r="B63730" t="s">
        <v>9</v>
      </c>
    </row>
    <row r="63731" spans="1:2" x14ac:dyDescent="0.25">
      <c r="A63731" s="4">
        <v>30984564</v>
      </c>
      <c r="B63731" t="s">
        <v>9</v>
      </c>
    </row>
    <row r="63732" spans="1:2" x14ac:dyDescent="0.25">
      <c r="A63732" s="4">
        <v>30986473</v>
      </c>
      <c r="B63732" t="s">
        <v>9</v>
      </c>
    </row>
    <row r="63733" spans="1:2" x14ac:dyDescent="0.25">
      <c r="A63733" s="4">
        <v>30985599</v>
      </c>
      <c r="B63733" t="s">
        <v>9</v>
      </c>
    </row>
    <row r="63734" spans="1:2" x14ac:dyDescent="0.25">
      <c r="A63734" s="4">
        <v>30986468</v>
      </c>
      <c r="B63734" t="s">
        <v>9</v>
      </c>
    </row>
    <row r="63735" spans="1:2" x14ac:dyDescent="0.25">
      <c r="A63735" s="4">
        <v>30988906</v>
      </c>
      <c r="B63735" t="s">
        <v>9</v>
      </c>
    </row>
    <row r="63736" spans="1:2" x14ac:dyDescent="0.25">
      <c r="A63736" s="4">
        <v>30986480</v>
      </c>
      <c r="B63736" t="s">
        <v>9</v>
      </c>
    </row>
    <row r="63737" spans="1:2" x14ac:dyDescent="0.25">
      <c r="A63737" s="4">
        <v>30986348</v>
      </c>
      <c r="B63737" t="s">
        <v>9</v>
      </c>
    </row>
    <row r="63738" spans="1:2" x14ac:dyDescent="0.25">
      <c r="A63738" s="4">
        <v>30986395</v>
      </c>
      <c r="B63738" t="s">
        <v>9</v>
      </c>
    </row>
    <row r="63739" spans="1:2" x14ac:dyDescent="0.25">
      <c r="A63739" s="4">
        <v>30986386</v>
      </c>
      <c r="B63739" t="s">
        <v>9</v>
      </c>
    </row>
    <row r="63740" spans="1:2" x14ac:dyDescent="0.25">
      <c r="A63740" s="4">
        <v>30986545</v>
      </c>
      <c r="B63740" t="s">
        <v>9</v>
      </c>
    </row>
    <row r="63741" spans="1:2" x14ac:dyDescent="0.25">
      <c r="A63741" s="4">
        <v>30986526</v>
      </c>
      <c r="B63741" t="s">
        <v>9</v>
      </c>
    </row>
    <row r="63742" spans="1:2" x14ac:dyDescent="0.25">
      <c r="A63742" s="4">
        <v>30985116</v>
      </c>
      <c r="B63742" t="s">
        <v>9</v>
      </c>
    </row>
    <row r="63743" spans="1:2" x14ac:dyDescent="0.25">
      <c r="A63743" s="4">
        <v>30985083</v>
      </c>
      <c r="B63743" t="s">
        <v>9</v>
      </c>
    </row>
    <row r="63744" spans="1:2" x14ac:dyDescent="0.25">
      <c r="A63744" s="4">
        <v>30985137</v>
      </c>
      <c r="B63744" t="s">
        <v>9</v>
      </c>
    </row>
    <row r="63745" spans="1:2" x14ac:dyDescent="0.25">
      <c r="A63745" s="4">
        <v>30987068</v>
      </c>
      <c r="B63745" t="s">
        <v>9</v>
      </c>
    </row>
    <row r="63746" spans="1:2" x14ac:dyDescent="0.25">
      <c r="A63746" s="4">
        <v>30988333</v>
      </c>
      <c r="B63746" t="s">
        <v>9</v>
      </c>
    </row>
    <row r="63747" spans="1:2" x14ac:dyDescent="0.25">
      <c r="A63747" s="4">
        <v>30985029</v>
      </c>
      <c r="B63747" t="s">
        <v>9</v>
      </c>
    </row>
    <row r="63748" spans="1:2" x14ac:dyDescent="0.25">
      <c r="A63748" s="4">
        <v>30985301</v>
      </c>
      <c r="B63748" t="s">
        <v>9</v>
      </c>
    </row>
    <row r="63749" spans="1:2" x14ac:dyDescent="0.25">
      <c r="A63749" s="4">
        <v>30988974</v>
      </c>
      <c r="B63749" t="s">
        <v>9</v>
      </c>
    </row>
    <row r="63750" spans="1:2" x14ac:dyDescent="0.25">
      <c r="A63750" s="4">
        <v>30988972</v>
      </c>
      <c r="B63750" t="s">
        <v>9</v>
      </c>
    </row>
    <row r="63751" spans="1:2" x14ac:dyDescent="0.25">
      <c r="A63751" s="4">
        <v>30986547</v>
      </c>
      <c r="B63751" t="s">
        <v>9</v>
      </c>
    </row>
    <row r="63752" spans="1:2" x14ac:dyDescent="0.25">
      <c r="A63752" s="4">
        <v>30984997</v>
      </c>
      <c r="B63752" t="s">
        <v>9</v>
      </c>
    </row>
    <row r="63753" spans="1:2" x14ac:dyDescent="0.25">
      <c r="A63753" s="4">
        <v>30988982</v>
      </c>
      <c r="B63753" t="s">
        <v>9</v>
      </c>
    </row>
    <row r="63754" spans="1:2" x14ac:dyDescent="0.25">
      <c r="A63754" s="4">
        <v>30989234</v>
      </c>
      <c r="B63754" t="s">
        <v>9</v>
      </c>
    </row>
    <row r="63755" spans="1:2" x14ac:dyDescent="0.25">
      <c r="A63755" s="4">
        <v>30984450</v>
      </c>
      <c r="B63755" t="s">
        <v>9</v>
      </c>
    </row>
    <row r="63756" spans="1:2" x14ac:dyDescent="0.25">
      <c r="A63756" s="4">
        <v>30985045</v>
      </c>
      <c r="B63756" t="s">
        <v>9</v>
      </c>
    </row>
    <row r="63757" spans="1:2" x14ac:dyDescent="0.25">
      <c r="A63757" s="4">
        <v>30985098</v>
      </c>
      <c r="B63757" t="s">
        <v>9</v>
      </c>
    </row>
    <row r="63758" spans="1:2" x14ac:dyDescent="0.25">
      <c r="A63758" s="4">
        <v>30987759</v>
      </c>
      <c r="B63758" t="s">
        <v>9</v>
      </c>
    </row>
    <row r="63759" spans="1:2" x14ac:dyDescent="0.25">
      <c r="A63759" s="4">
        <v>30987522</v>
      </c>
      <c r="B63759" t="s">
        <v>9</v>
      </c>
    </row>
    <row r="63760" spans="1:2" x14ac:dyDescent="0.25">
      <c r="A63760" s="4">
        <v>30985064</v>
      </c>
      <c r="B63760" t="s">
        <v>9</v>
      </c>
    </row>
    <row r="63761" spans="1:2" x14ac:dyDescent="0.25">
      <c r="A63761" s="4">
        <v>30985018</v>
      </c>
      <c r="B63761" t="s">
        <v>9</v>
      </c>
    </row>
    <row r="63762" spans="1:2" x14ac:dyDescent="0.25">
      <c r="A63762" s="4">
        <v>30985317</v>
      </c>
      <c r="B63762" t="s">
        <v>9</v>
      </c>
    </row>
    <row r="63763" spans="1:2" x14ac:dyDescent="0.25">
      <c r="A63763" s="4">
        <v>30984315</v>
      </c>
      <c r="B63763" t="s">
        <v>9</v>
      </c>
    </row>
    <row r="63764" spans="1:2" x14ac:dyDescent="0.25">
      <c r="A63764" s="4">
        <v>30984197</v>
      </c>
      <c r="B63764" t="s">
        <v>9</v>
      </c>
    </row>
    <row r="63765" spans="1:2" x14ac:dyDescent="0.25">
      <c r="A63765" s="4">
        <v>30985554</v>
      </c>
      <c r="B63765" t="s">
        <v>9</v>
      </c>
    </row>
    <row r="63766" spans="1:2" x14ac:dyDescent="0.25">
      <c r="A63766" s="4">
        <v>30988104</v>
      </c>
      <c r="B63766" t="s">
        <v>9</v>
      </c>
    </row>
    <row r="63767" spans="1:2" x14ac:dyDescent="0.25">
      <c r="A63767" s="4">
        <v>30988132</v>
      </c>
      <c r="B63767" t="s">
        <v>9</v>
      </c>
    </row>
    <row r="63768" spans="1:2" x14ac:dyDescent="0.25">
      <c r="A63768" s="4">
        <v>30988039</v>
      </c>
      <c r="B63768" t="s">
        <v>9</v>
      </c>
    </row>
    <row r="63769" spans="1:2" x14ac:dyDescent="0.25">
      <c r="A63769" s="4">
        <v>30987238</v>
      </c>
      <c r="B63769" t="s">
        <v>9</v>
      </c>
    </row>
    <row r="63770" spans="1:2" x14ac:dyDescent="0.25">
      <c r="A63770" s="4">
        <v>30985552</v>
      </c>
      <c r="B63770" t="s">
        <v>9</v>
      </c>
    </row>
    <row r="63771" spans="1:2" x14ac:dyDescent="0.25">
      <c r="A63771" s="4">
        <v>21314330</v>
      </c>
      <c r="B63771" t="s">
        <v>9</v>
      </c>
    </row>
    <row r="63772" spans="1:2" x14ac:dyDescent="0.25">
      <c r="A63772" s="4">
        <v>30987552</v>
      </c>
      <c r="B63772" t="s">
        <v>9</v>
      </c>
    </row>
    <row r="63773" spans="1:2" x14ac:dyDescent="0.25">
      <c r="A63773" s="4">
        <v>30987525</v>
      </c>
      <c r="B63773" t="s">
        <v>9</v>
      </c>
    </row>
    <row r="63774" spans="1:2" x14ac:dyDescent="0.25">
      <c r="A63774" s="4">
        <v>30985562</v>
      </c>
      <c r="B63774" t="s">
        <v>9</v>
      </c>
    </row>
    <row r="63775" spans="1:2" x14ac:dyDescent="0.25">
      <c r="A63775" s="4">
        <v>30987106</v>
      </c>
      <c r="B63775" t="s">
        <v>9</v>
      </c>
    </row>
    <row r="63776" spans="1:2" x14ac:dyDescent="0.25">
      <c r="A63776" s="4">
        <v>30985563</v>
      </c>
      <c r="B63776" t="s">
        <v>9</v>
      </c>
    </row>
    <row r="63777" spans="1:2" x14ac:dyDescent="0.25">
      <c r="A63777" s="4">
        <v>20453150</v>
      </c>
      <c r="B63777" t="s">
        <v>9</v>
      </c>
    </row>
    <row r="63778" spans="1:2" x14ac:dyDescent="0.25">
      <c r="A63778" s="4">
        <v>30987257</v>
      </c>
      <c r="B63778" t="s">
        <v>9</v>
      </c>
    </row>
    <row r="63779" spans="1:2" x14ac:dyDescent="0.25">
      <c r="A63779" s="4">
        <v>30987254</v>
      </c>
      <c r="B63779" t="s">
        <v>9</v>
      </c>
    </row>
    <row r="63780" spans="1:2" x14ac:dyDescent="0.25">
      <c r="A63780" s="4">
        <v>30987639</v>
      </c>
      <c r="B63780" t="s">
        <v>9</v>
      </c>
    </row>
    <row r="63781" spans="1:2" x14ac:dyDescent="0.25">
      <c r="A63781" s="4">
        <v>30987546</v>
      </c>
      <c r="B63781" t="s">
        <v>9</v>
      </c>
    </row>
    <row r="63782" spans="1:2" x14ac:dyDescent="0.25">
      <c r="A63782" s="4">
        <v>30985634</v>
      </c>
      <c r="B63782" t="s">
        <v>9</v>
      </c>
    </row>
    <row r="63783" spans="1:2" x14ac:dyDescent="0.25">
      <c r="A63783" s="4">
        <v>30987063</v>
      </c>
      <c r="B63783" t="s">
        <v>9</v>
      </c>
    </row>
    <row r="63784" spans="1:2" x14ac:dyDescent="0.25">
      <c r="A63784" s="4">
        <v>30985533</v>
      </c>
      <c r="B63784" t="s">
        <v>9</v>
      </c>
    </row>
    <row r="63785" spans="1:2" x14ac:dyDescent="0.25">
      <c r="A63785" s="4">
        <v>30983339</v>
      </c>
      <c r="B63785" t="s">
        <v>9</v>
      </c>
    </row>
    <row r="63786" spans="1:2" x14ac:dyDescent="0.25">
      <c r="A63786" s="4">
        <v>30981828</v>
      </c>
      <c r="B63786" t="s">
        <v>9</v>
      </c>
    </row>
    <row r="63787" spans="1:2" x14ac:dyDescent="0.25">
      <c r="A63787" s="4">
        <v>30982178</v>
      </c>
      <c r="B63787" t="s">
        <v>9</v>
      </c>
    </row>
    <row r="63788" spans="1:2" x14ac:dyDescent="0.25">
      <c r="A63788" s="4">
        <v>30982270</v>
      </c>
      <c r="B63788" t="s">
        <v>9</v>
      </c>
    </row>
    <row r="63789" spans="1:2" x14ac:dyDescent="0.25">
      <c r="A63789" s="4">
        <v>30982336</v>
      </c>
      <c r="B63789" t="s">
        <v>9</v>
      </c>
    </row>
    <row r="63790" spans="1:2" x14ac:dyDescent="0.25">
      <c r="A63790" s="4">
        <v>30983277</v>
      </c>
      <c r="B63790" t="s">
        <v>9</v>
      </c>
    </row>
    <row r="63791" spans="1:2" x14ac:dyDescent="0.25">
      <c r="A63791" s="4">
        <v>30983519</v>
      </c>
      <c r="B63791" t="s">
        <v>9</v>
      </c>
    </row>
    <row r="63792" spans="1:2" x14ac:dyDescent="0.25">
      <c r="A63792" s="4">
        <v>30980996</v>
      </c>
      <c r="B63792" t="s">
        <v>9</v>
      </c>
    </row>
    <row r="63793" spans="1:2" x14ac:dyDescent="0.25">
      <c r="A63793" s="4">
        <v>30982389</v>
      </c>
      <c r="B63793" t="s">
        <v>9</v>
      </c>
    </row>
    <row r="63794" spans="1:2" x14ac:dyDescent="0.25">
      <c r="A63794" s="4">
        <v>30983336</v>
      </c>
      <c r="B63794" t="s">
        <v>9</v>
      </c>
    </row>
    <row r="63795" spans="1:2" x14ac:dyDescent="0.25">
      <c r="A63795" s="4">
        <v>21892619</v>
      </c>
      <c r="B63795" t="s">
        <v>9</v>
      </c>
    </row>
    <row r="63796" spans="1:2" x14ac:dyDescent="0.25">
      <c r="A63796" s="4">
        <v>30982313</v>
      </c>
      <c r="B63796" t="s">
        <v>9</v>
      </c>
    </row>
    <row r="63797" spans="1:2" x14ac:dyDescent="0.25">
      <c r="A63797" s="4">
        <v>30981121</v>
      </c>
      <c r="B63797" t="s">
        <v>9</v>
      </c>
    </row>
    <row r="63798" spans="1:2" x14ac:dyDescent="0.25">
      <c r="A63798" s="4">
        <v>30983045</v>
      </c>
      <c r="B63798" t="s">
        <v>9</v>
      </c>
    </row>
    <row r="63799" spans="1:2" x14ac:dyDescent="0.25">
      <c r="A63799" s="4">
        <v>30983703</v>
      </c>
      <c r="B63799" t="s">
        <v>9</v>
      </c>
    </row>
    <row r="63800" spans="1:2" x14ac:dyDescent="0.25">
      <c r="A63800" s="4">
        <v>30982205</v>
      </c>
      <c r="B63800" t="s">
        <v>9</v>
      </c>
    </row>
    <row r="63801" spans="1:2" x14ac:dyDescent="0.25">
      <c r="A63801" s="4">
        <v>30981916</v>
      </c>
      <c r="B63801" t="s">
        <v>9</v>
      </c>
    </row>
    <row r="63802" spans="1:2" x14ac:dyDescent="0.25">
      <c r="A63802" s="4">
        <v>30986872</v>
      </c>
      <c r="B63802" t="s">
        <v>9</v>
      </c>
    </row>
    <row r="63803" spans="1:2" x14ac:dyDescent="0.25">
      <c r="A63803" s="4">
        <v>30982366</v>
      </c>
      <c r="B63803" t="s">
        <v>9</v>
      </c>
    </row>
    <row r="63804" spans="1:2" x14ac:dyDescent="0.25">
      <c r="A63804" s="4">
        <v>30983577</v>
      </c>
      <c r="B63804" t="s">
        <v>9</v>
      </c>
    </row>
    <row r="63805" spans="1:2" x14ac:dyDescent="0.25">
      <c r="A63805" s="4">
        <v>30981974</v>
      </c>
      <c r="B63805" t="s">
        <v>9</v>
      </c>
    </row>
    <row r="63806" spans="1:2" x14ac:dyDescent="0.25">
      <c r="A63806" s="4">
        <v>30981973</v>
      </c>
      <c r="B63806" t="s">
        <v>9</v>
      </c>
    </row>
    <row r="63807" spans="1:2" x14ac:dyDescent="0.25">
      <c r="A63807" s="4">
        <v>30981938</v>
      </c>
      <c r="B63807" t="s">
        <v>9</v>
      </c>
    </row>
    <row r="63808" spans="1:2" x14ac:dyDescent="0.25">
      <c r="A63808" s="4">
        <v>30983748</v>
      </c>
      <c r="B63808" t="s">
        <v>9</v>
      </c>
    </row>
    <row r="63809" spans="1:2" x14ac:dyDescent="0.25">
      <c r="A63809" s="4">
        <v>30982157</v>
      </c>
      <c r="B63809" t="s">
        <v>9</v>
      </c>
    </row>
    <row r="63810" spans="1:2" x14ac:dyDescent="0.25">
      <c r="A63810" s="4">
        <v>30983801</v>
      </c>
      <c r="B63810" t="s">
        <v>9</v>
      </c>
    </row>
    <row r="63811" spans="1:2" x14ac:dyDescent="0.25">
      <c r="A63811" s="4">
        <v>30983780</v>
      </c>
      <c r="B63811" t="s">
        <v>9</v>
      </c>
    </row>
    <row r="63812" spans="1:2" x14ac:dyDescent="0.25">
      <c r="A63812" s="4">
        <v>30983403</v>
      </c>
      <c r="B63812" t="s">
        <v>9</v>
      </c>
    </row>
    <row r="63813" spans="1:2" x14ac:dyDescent="0.25">
      <c r="A63813" s="4">
        <v>30983360</v>
      </c>
      <c r="B63813" t="s">
        <v>9</v>
      </c>
    </row>
    <row r="63814" spans="1:2" x14ac:dyDescent="0.25">
      <c r="A63814" s="4">
        <v>30982070</v>
      </c>
      <c r="B63814" t="s">
        <v>9</v>
      </c>
    </row>
    <row r="63815" spans="1:2" x14ac:dyDescent="0.25">
      <c r="A63815" s="4">
        <v>30982152</v>
      </c>
      <c r="B63815" t="s">
        <v>9</v>
      </c>
    </row>
    <row r="63816" spans="1:2" x14ac:dyDescent="0.25">
      <c r="A63816" s="4">
        <v>30982317</v>
      </c>
      <c r="B63816" t="s">
        <v>9</v>
      </c>
    </row>
    <row r="63817" spans="1:2" x14ac:dyDescent="0.25">
      <c r="A63817" s="4">
        <v>30981867</v>
      </c>
      <c r="B63817" t="s">
        <v>9</v>
      </c>
    </row>
    <row r="63818" spans="1:2" x14ac:dyDescent="0.25">
      <c r="A63818" s="4">
        <v>30983569</v>
      </c>
      <c r="B63818" t="s">
        <v>9</v>
      </c>
    </row>
    <row r="63819" spans="1:2" x14ac:dyDescent="0.25">
      <c r="A63819" s="4">
        <v>30983660</v>
      </c>
      <c r="B63819" t="s">
        <v>9</v>
      </c>
    </row>
    <row r="63820" spans="1:2" x14ac:dyDescent="0.25">
      <c r="A63820" s="4">
        <v>30982057</v>
      </c>
      <c r="B63820" t="s">
        <v>9</v>
      </c>
    </row>
    <row r="63821" spans="1:2" x14ac:dyDescent="0.25">
      <c r="A63821" s="4">
        <v>30982160</v>
      </c>
      <c r="B63821" t="s">
        <v>9</v>
      </c>
    </row>
    <row r="63822" spans="1:2" x14ac:dyDescent="0.25">
      <c r="A63822" s="4">
        <v>30982158</v>
      </c>
      <c r="B63822" t="s">
        <v>9</v>
      </c>
    </row>
    <row r="63823" spans="1:2" x14ac:dyDescent="0.25">
      <c r="A63823" s="4">
        <v>30982004</v>
      </c>
      <c r="B63823" t="s">
        <v>9</v>
      </c>
    </row>
    <row r="63824" spans="1:2" x14ac:dyDescent="0.25">
      <c r="A63824" s="4">
        <v>30982341</v>
      </c>
      <c r="B63824" t="s">
        <v>9</v>
      </c>
    </row>
    <row r="63825" spans="1:2" x14ac:dyDescent="0.25">
      <c r="A63825" s="4">
        <v>30983610</v>
      </c>
      <c r="B63825" t="s">
        <v>9</v>
      </c>
    </row>
    <row r="63826" spans="1:2" x14ac:dyDescent="0.25">
      <c r="A63826" s="4">
        <v>30983656</v>
      </c>
      <c r="B63826" t="s">
        <v>9</v>
      </c>
    </row>
    <row r="63827" spans="1:2" x14ac:dyDescent="0.25">
      <c r="A63827" s="4">
        <v>30983011</v>
      </c>
      <c r="B63827" t="s">
        <v>9</v>
      </c>
    </row>
    <row r="63828" spans="1:2" x14ac:dyDescent="0.25">
      <c r="A63828" s="4">
        <v>30983725</v>
      </c>
      <c r="B63828" t="s">
        <v>9</v>
      </c>
    </row>
    <row r="63829" spans="1:2" x14ac:dyDescent="0.25">
      <c r="A63829" s="4">
        <v>30981877</v>
      </c>
      <c r="B63829" t="s">
        <v>9</v>
      </c>
    </row>
    <row r="63830" spans="1:2" x14ac:dyDescent="0.25">
      <c r="A63830" s="4">
        <v>30981971</v>
      </c>
      <c r="B63830" t="s">
        <v>9</v>
      </c>
    </row>
    <row r="63831" spans="1:2" x14ac:dyDescent="0.25">
      <c r="A63831" s="4">
        <v>30983724</v>
      </c>
      <c r="B63831" t="s">
        <v>9</v>
      </c>
    </row>
    <row r="63832" spans="1:2" x14ac:dyDescent="0.25">
      <c r="A63832" s="4">
        <v>30983620</v>
      </c>
      <c r="B63832" t="s">
        <v>9</v>
      </c>
    </row>
    <row r="63833" spans="1:2" x14ac:dyDescent="0.25">
      <c r="A63833" s="4">
        <v>30981924</v>
      </c>
      <c r="B63833" t="s">
        <v>9</v>
      </c>
    </row>
    <row r="63834" spans="1:2" x14ac:dyDescent="0.25">
      <c r="A63834" s="4">
        <v>30982332</v>
      </c>
      <c r="B63834" t="s">
        <v>9</v>
      </c>
    </row>
    <row r="63835" spans="1:2" x14ac:dyDescent="0.25">
      <c r="A63835" s="4">
        <v>30989570</v>
      </c>
      <c r="B63835" t="s">
        <v>9</v>
      </c>
    </row>
    <row r="63836" spans="1:2" x14ac:dyDescent="0.25">
      <c r="A63836" s="4">
        <v>30982053</v>
      </c>
      <c r="B63836" t="s">
        <v>9</v>
      </c>
    </row>
    <row r="63837" spans="1:2" x14ac:dyDescent="0.25">
      <c r="A63837" s="4">
        <v>30983664</v>
      </c>
      <c r="B63837" t="s">
        <v>9</v>
      </c>
    </row>
    <row r="63838" spans="1:2" x14ac:dyDescent="0.25">
      <c r="A63838" s="4">
        <v>30983021</v>
      </c>
      <c r="B63838" t="s">
        <v>9</v>
      </c>
    </row>
    <row r="63839" spans="1:2" x14ac:dyDescent="0.25">
      <c r="A63839" s="4">
        <v>30982991</v>
      </c>
      <c r="B63839" t="s">
        <v>9</v>
      </c>
    </row>
    <row r="63840" spans="1:2" x14ac:dyDescent="0.25">
      <c r="A63840" s="4">
        <v>30982867</v>
      </c>
      <c r="B63840" t="s">
        <v>9</v>
      </c>
    </row>
    <row r="63841" spans="1:2" x14ac:dyDescent="0.25">
      <c r="A63841" s="4">
        <v>30986896</v>
      </c>
      <c r="B63841" t="s">
        <v>9</v>
      </c>
    </row>
    <row r="63842" spans="1:2" x14ac:dyDescent="0.25">
      <c r="A63842" s="4">
        <v>30986868</v>
      </c>
      <c r="B63842" t="s">
        <v>9</v>
      </c>
    </row>
    <row r="63843" spans="1:2" x14ac:dyDescent="0.25">
      <c r="A63843" s="4">
        <v>30988384</v>
      </c>
      <c r="B63843" t="s">
        <v>9</v>
      </c>
    </row>
    <row r="63844" spans="1:2" x14ac:dyDescent="0.25">
      <c r="A63844" s="4">
        <v>30986922</v>
      </c>
      <c r="B63844" t="s">
        <v>9</v>
      </c>
    </row>
    <row r="63845" spans="1:2" x14ac:dyDescent="0.25">
      <c r="A63845" s="4">
        <v>30986955</v>
      </c>
      <c r="B63845" t="s">
        <v>9</v>
      </c>
    </row>
    <row r="63846" spans="1:2" x14ac:dyDescent="0.25">
      <c r="A63846" s="4">
        <v>30986880</v>
      </c>
      <c r="B63846" t="s">
        <v>9</v>
      </c>
    </row>
    <row r="63847" spans="1:2" x14ac:dyDescent="0.25">
      <c r="A63847" s="4">
        <v>30982939</v>
      </c>
      <c r="B63847" t="s">
        <v>9</v>
      </c>
    </row>
    <row r="63848" spans="1:2" x14ac:dyDescent="0.25">
      <c r="A63848" s="4">
        <v>30986977</v>
      </c>
      <c r="B63848" t="s">
        <v>9</v>
      </c>
    </row>
    <row r="63849" spans="1:2" x14ac:dyDescent="0.25">
      <c r="A63849" s="4">
        <v>30986990</v>
      </c>
      <c r="B63849" t="s">
        <v>9</v>
      </c>
    </row>
    <row r="63850" spans="1:2" x14ac:dyDescent="0.25">
      <c r="A63850" s="4">
        <v>30982982</v>
      </c>
      <c r="B63850" t="s">
        <v>9</v>
      </c>
    </row>
    <row r="63851" spans="1:2" x14ac:dyDescent="0.25">
      <c r="A63851" s="4">
        <v>30984648</v>
      </c>
      <c r="B63851" t="s">
        <v>9</v>
      </c>
    </row>
    <row r="63852" spans="1:2" x14ac:dyDescent="0.25">
      <c r="A63852" s="4">
        <v>30981248</v>
      </c>
      <c r="B63852" t="s">
        <v>9</v>
      </c>
    </row>
    <row r="63853" spans="1:2" x14ac:dyDescent="0.25">
      <c r="A63853" s="4">
        <v>30986871</v>
      </c>
      <c r="B63853" t="s">
        <v>9</v>
      </c>
    </row>
    <row r="63854" spans="1:2" x14ac:dyDescent="0.25">
      <c r="A63854" s="4">
        <v>30982972</v>
      </c>
      <c r="B63854" t="s">
        <v>9</v>
      </c>
    </row>
    <row r="63855" spans="1:2" x14ac:dyDescent="0.25">
      <c r="A63855" s="4">
        <v>30982961</v>
      </c>
      <c r="B63855" t="s">
        <v>9</v>
      </c>
    </row>
    <row r="63856" spans="1:2" x14ac:dyDescent="0.25">
      <c r="A63856" s="4">
        <v>21108610</v>
      </c>
      <c r="B63856" t="s">
        <v>9</v>
      </c>
    </row>
    <row r="63857" spans="1:2" x14ac:dyDescent="0.25">
      <c r="A63857" s="4">
        <v>30985858</v>
      </c>
      <c r="B63857" t="s">
        <v>9</v>
      </c>
    </row>
    <row r="63858" spans="1:2" x14ac:dyDescent="0.25">
      <c r="A63858" s="4">
        <v>30986789</v>
      </c>
      <c r="B63858" t="s">
        <v>9</v>
      </c>
    </row>
    <row r="63859" spans="1:2" x14ac:dyDescent="0.25">
      <c r="A63859" s="4">
        <v>30987002</v>
      </c>
      <c r="B63859" t="s">
        <v>9</v>
      </c>
    </row>
    <row r="63860" spans="1:2" x14ac:dyDescent="0.25">
      <c r="A63860" s="4">
        <v>30986948</v>
      </c>
      <c r="B63860" t="s">
        <v>9</v>
      </c>
    </row>
    <row r="63861" spans="1:2" x14ac:dyDescent="0.25">
      <c r="A63861" s="4">
        <v>30982956</v>
      </c>
      <c r="B63861" t="s">
        <v>9</v>
      </c>
    </row>
    <row r="63862" spans="1:2" x14ac:dyDescent="0.25">
      <c r="A63862" s="4">
        <v>30982897</v>
      </c>
      <c r="B63862" t="s">
        <v>9</v>
      </c>
    </row>
    <row r="63863" spans="1:2" x14ac:dyDescent="0.25">
      <c r="A63863" s="4">
        <v>30982879</v>
      </c>
      <c r="B63863" t="s">
        <v>9</v>
      </c>
    </row>
    <row r="63864" spans="1:2" x14ac:dyDescent="0.25">
      <c r="A63864" s="4">
        <v>30980931</v>
      </c>
      <c r="B63864" t="s">
        <v>9</v>
      </c>
    </row>
    <row r="63865" spans="1:2" x14ac:dyDescent="0.25">
      <c r="A63865" s="4">
        <v>30984665</v>
      </c>
      <c r="B63865" t="s">
        <v>9</v>
      </c>
    </row>
    <row r="63866" spans="1:2" x14ac:dyDescent="0.25">
      <c r="A63866" s="4">
        <v>30988421</v>
      </c>
      <c r="B63866" t="s">
        <v>9</v>
      </c>
    </row>
    <row r="63867" spans="1:2" x14ac:dyDescent="0.25">
      <c r="A63867" s="4">
        <v>30986729</v>
      </c>
      <c r="B63867" t="s">
        <v>9</v>
      </c>
    </row>
    <row r="63868" spans="1:2" x14ac:dyDescent="0.25">
      <c r="A63868" s="4">
        <v>30978910</v>
      </c>
      <c r="B63868" t="s">
        <v>9</v>
      </c>
    </row>
    <row r="63869" spans="1:2" x14ac:dyDescent="0.25">
      <c r="A63869" s="4">
        <v>30981130</v>
      </c>
      <c r="B63869" t="s">
        <v>9</v>
      </c>
    </row>
    <row r="63870" spans="1:2" x14ac:dyDescent="0.25">
      <c r="A63870" s="4">
        <v>30984667</v>
      </c>
      <c r="B63870" t="s">
        <v>9</v>
      </c>
    </row>
    <row r="63871" spans="1:2" x14ac:dyDescent="0.25">
      <c r="A63871" s="4">
        <v>30984639</v>
      </c>
      <c r="B63871" t="s">
        <v>9</v>
      </c>
    </row>
    <row r="63872" spans="1:2" x14ac:dyDescent="0.25">
      <c r="A63872" s="4">
        <v>30978991</v>
      </c>
      <c r="B63872" t="s">
        <v>9</v>
      </c>
    </row>
    <row r="63873" spans="1:2" x14ac:dyDescent="0.25">
      <c r="A63873" s="4">
        <v>30988410</v>
      </c>
      <c r="B63873" t="s">
        <v>9</v>
      </c>
    </row>
    <row r="63874" spans="1:2" x14ac:dyDescent="0.25">
      <c r="A63874" s="4">
        <v>30988419</v>
      </c>
      <c r="B63874" t="s">
        <v>9</v>
      </c>
    </row>
    <row r="63875" spans="1:2" x14ac:dyDescent="0.25">
      <c r="A63875" s="4">
        <v>30981206</v>
      </c>
      <c r="B63875" t="s">
        <v>9</v>
      </c>
    </row>
    <row r="63876" spans="1:2" x14ac:dyDescent="0.25">
      <c r="A63876" s="4">
        <v>30984651</v>
      </c>
      <c r="B63876" t="s">
        <v>9</v>
      </c>
    </row>
    <row r="63877" spans="1:2" x14ac:dyDescent="0.25">
      <c r="A63877" s="4">
        <v>30978931</v>
      </c>
      <c r="B63877" t="s">
        <v>9</v>
      </c>
    </row>
    <row r="63878" spans="1:2" x14ac:dyDescent="0.25">
      <c r="A63878" s="4">
        <v>30980938</v>
      </c>
      <c r="B63878" t="s">
        <v>9</v>
      </c>
    </row>
    <row r="63879" spans="1:2" x14ac:dyDescent="0.25">
      <c r="A63879" s="4">
        <v>30980911</v>
      </c>
      <c r="B63879" t="s">
        <v>9</v>
      </c>
    </row>
    <row r="63880" spans="1:2" x14ac:dyDescent="0.25">
      <c r="A63880" s="4">
        <v>30980378</v>
      </c>
      <c r="B63880" t="s">
        <v>9</v>
      </c>
    </row>
    <row r="63881" spans="1:2" x14ac:dyDescent="0.25">
      <c r="A63881" s="4">
        <v>30978674</v>
      </c>
      <c r="B63881" t="s">
        <v>9</v>
      </c>
    </row>
    <row r="63882" spans="1:2" x14ac:dyDescent="0.25">
      <c r="A63882" s="4">
        <v>30988193</v>
      </c>
      <c r="B63882" t="s">
        <v>9</v>
      </c>
    </row>
    <row r="63883" spans="1:2" x14ac:dyDescent="0.25">
      <c r="A63883" s="4">
        <v>30986100</v>
      </c>
      <c r="B63883" t="s">
        <v>9</v>
      </c>
    </row>
    <row r="63884" spans="1:2" x14ac:dyDescent="0.25">
      <c r="A63884" s="4">
        <v>30989065</v>
      </c>
      <c r="B63884" t="s">
        <v>9</v>
      </c>
    </row>
    <row r="63885" spans="1:2" x14ac:dyDescent="0.25">
      <c r="A63885" s="4">
        <v>30988912</v>
      </c>
      <c r="B63885" t="s">
        <v>9</v>
      </c>
    </row>
    <row r="63886" spans="1:2" x14ac:dyDescent="0.25">
      <c r="A63886" s="4">
        <v>30988530</v>
      </c>
      <c r="B63886" t="s">
        <v>9</v>
      </c>
    </row>
    <row r="63887" spans="1:2" x14ac:dyDescent="0.25">
      <c r="A63887" s="4">
        <v>30987230</v>
      </c>
      <c r="B63887" t="s">
        <v>9</v>
      </c>
    </row>
    <row r="63888" spans="1:2" x14ac:dyDescent="0.25">
      <c r="A63888" s="4">
        <v>30988067</v>
      </c>
      <c r="B63888" t="s">
        <v>9</v>
      </c>
    </row>
    <row r="63889" spans="1:2" x14ac:dyDescent="0.25">
      <c r="A63889" s="4">
        <v>30989126</v>
      </c>
      <c r="B63889" t="s">
        <v>9</v>
      </c>
    </row>
    <row r="63890" spans="1:2" x14ac:dyDescent="0.25">
      <c r="A63890" s="4">
        <v>30989060</v>
      </c>
      <c r="B63890" t="s">
        <v>9</v>
      </c>
    </row>
    <row r="63891" spans="1:2" x14ac:dyDescent="0.25">
      <c r="A63891" s="4">
        <v>30985734</v>
      </c>
      <c r="B63891" t="s">
        <v>9</v>
      </c>
    </row>
    <row r="63892" spans="1:2" x14ac:dyDescent="0.25">
      <c r="A63892" s="4">
        <v>30982192</v>
      </c>
      <c r="B63892" t="s">
        <v>9</v>
      </c>
    </row>
    <row r="63893" spans="1:2" x14ac:dyDescent="0.25">
      <c r="A63893" s="4">
        <v>30988473</v>
      </c>
      <c r="B63893" t="s">
        <v>9</v>
      </c>
    </row>
    <row r="63894" spans="1:2" x14ac:dyDescent="0.25">
      <c r="A63894" s="4">
        <v>30989064</v>
      </c>
      <c r="B63894" t="s">
        <v>9</v>
      </c>
    </row>
    <row r="63895" spans="1:2" x14ac:dyDescent="0.25">
      <c r="A63895" s="4">
        <v>30988046</v>
      </c>
      <c r="B63895" t="s">
        <v>9</v>
      </c>
    </row>
    <row r="63896" spans="1:2" x14ac:dyDescent="0.25">
      <c r="A63896" s="4">
        <v>30988145</v>
      </c>
      <c r="B63896" t="s">
        <v>9</v>
      </c>
    </row>
    <row r="63897" spans="1:2" x14ac:dyDescent="0.25">
      <c r="A63897" s="4">
        <v>30984341</v>
      </c>
      <c r="B63897" t="s">
        <v>9</v>
      </c>
    </row>
    <row r="63898" spans="1:2" x14ac:dyDescent="0.25">
      <c r="A63898" s="4">
        <v>30985840</v>
      </c>
      <c r="B63898" t="s">
        <v>9</v>
      </c>
    </row>
    <row r="63899" spans="1:2" x14ac:dyDescent="0.25">
      <c r="A63899" s="4">
        <v>30988917</v>
      </c>
      <c r="B63899" t="s">
        <v>9</v>
      </c>
    </row>
    <row r="63900" spans="1:2" x14ac:dyDescent="0.25">
      <c r="A63900" s="4">
        <v>30988139</v>
      </c>
      <c r="B63900" t="s">
        <v>9</v>
      </c>
    </row>
    <row r="63901" spans="1:2" x14ac:dyDescent="0.25">
      <c r="A63901" s="4">
        <v>30986084</v>
      </c>
      <c r="B63901" t="s">
        <v>9</v>
      </c>
    </row>
    <row r="63902" spans="1:2" x14ac:dyDescent="0.25">
      <c r="A63902" s="4">
        <v>30987686</v>
      </c>
      <c r="B63902" t="s">
        <v>9</v>
      </c>
    </row>
    <row r="63903" spans="1:2" x14ac:dyDescent="0.25">
      <c r="A63903" s="4">
        <v>30988803</v>
      </c>
      <c r="B63903" t="s">
        <v>9</v>
      </c>
    </row>
    <row r="63904" spans="1:2" x14ac:dyDescent="0.25">
      <c r="A63904" s="4">
        <v>30989142</v>
      </c>
      <c r="B63904" t="s">
        <v>9</v>
      </c>
    </row>
    <row r="63905" spans="1:2" x14ac:dyDescent="0.25">
      <c r="A63905" s="4">
        <v>30983755</v>
      </c>
      <c r="B63905" t="s">
        <v>9</v>
      </c>
    </row>
    <row r="63906" spans="1:2" x14ac:dyDescent="0.25">
      <c r="A63906" s="4">
        <v>30986424</v>
      </c>
      <c r="B63906" t="s">
        <v>9</v>
      </c>
    </row>
    <row r="63907" spans="1:2" x14ac:dyDescent="0.25">
      <c r="A63907" s="4">
        <v>30981863</v>
      </c>
      <c r="B63907" t="s">
        <v>9</v>
      </c>
    </row>
    <row r="63908" spans="1:2" x14ac:dyDescent="0.25">
      <c r="A63908" s="4">
        <v>30987204</v>
      </c>
      <c r="B63908" t="s">
        <v>9</v>
      </c>
    </row>
    <row r="63909" spans="1:2" x14ac:dyDescent="0.25">
      <c r="A63909" s="4">
        <v>30987166</v>
      </c>
      <c r="B63909" t="s">
        <v>9</v>
      </c>
    </row>
    <row r="63910" spans="1:2" x14ac:dyDescent="0.25">
      <c r="A63910" s="4">
        <v>30987136</v>
      </c>
      <c r="B63910" t="s">
        <v>9</v>
      </c>
    </row>
    <row r="63911" spans="1:2" x14ac:dyDescent="0.25">
      <c r="A63911" s="4">
        <v>30989159</v>
      </c>
      <c r="B63911" t="s">
        <v>9</v>
      </c>
    </row>
    <row r="63912" spans="1:2" x14ac:dyDescent="0.25">
      <c r="A63912" s="4">
        <v>30987797</v>
      </c>
      <c r="B63912" t="s">
        <v>9</v>
      </c>
    </row>
    <row r="63913" spans="1:2" x14ac:dyDescent="0.25">
      <c r="A63913" s="4">
        <v>30986507</v>
      </c>
      <c r="B63913" t="s">
        <v>9</v>
      </c>
    </row>
    <row r="63914" spans="1:2" x14ac:dyDescent="0.25">
      <c r="A63914" s="4">
        <v>30985020</v>
      </c>
      <c r="B63914" t="s">
        <v>9</v>
      </c>
    </row>
    <row r="63915" spans="1:2" x14ac:dyDescent="0.25">
      <c r="A63915" s="4">
        <v>30986202</v>
      </c>
      <c r="B63915" t="s">
        <v>9</v>
      </c>
    </row>
    <row r="63916" spans="1:2" x14ac:dyDescent="0.25">
      <c r="A63916" s="4">
        <v>30987120</v>
      </c>
      <c r="B63916" t="s">
        <v>9</v>
      </c>
    </row>
    <row r="63917" spans="1:2" x14ac:dyDescent="0.25">
      <c r="A63917" s="4">
        <v>30987207</v>
      </c>
      <c r="B63917" t="s">
        <v>9</v>
      </c>
    </row>
    <row r="63918" spans="1:2" x14ac:dyDescent="0.25">
      <c r="A63918" s="4">
        <v>30987504</v>
      </c>
      <c r="B63918" t="s">
        <v>9</v>
      </c>
    </row>
    <row r="63919" spans="1:2" x14ac:dyDescent="0.25">
      <c r="A63919" s="4">
        <v>30987320</v>
      </c>
      <c r="B63919" t="s">
        <v>9</v>
      </c>
    </row>
    <row r="63920" spans="1:2" x14ac:dyDescent="0.25">
      <c r="A63920" s="4">
        <v>30988881</v>
      </c>
      <c r="B63920" t="s">
        <v>9</v>
      </c>
    </row>
    <row r="63921" spans="1:2" x14ac:dyDescent="0.25">
      <c r="A63921" s="4">
        <v>30988721</v>
      </c>
      <c r="B63921" t="s">
        <v>9</v>
      </c>
    </row>
    <row r="63922" spans="1:2" x14ac:dyDescent="0.25">
      <c r="A63922" s="4">
        <v>30988458</v>
      </c>
      <c r="B63922" t="s">
        <v>9</v>
      </c>
    </row>
    <row r="63923" spans="1:2" x14ac:dyDescent="0.25">
      <c r="A63923" s="4">
        <v>30987197</v>
      </c>
      <c r="B63923" t="s">
        <v>9</v>
      </c>
    </row>
    <row r="63924" spans="1:2" x14ac:dyDescent="0.25">
      <c r="A63924" s="4">
        <v>30987421</v>
      </c>
      <c r="B63924" t="s">
        <v>9</v>
      </c>
    </row>
    <row r="63925" spans="1:2" x14ac:dyDescent="0.25">
      <c r="A63925" s="4">
        <v>30985708</v>
      </c>
      <c r="B63925" t="s">
        <v>9</v>
      </c>
    </row>
    <row r="63926" spans="1:2" x14ac:dyDescent="0.25">
      <c r="A63926" s="4">
        <v>30984345</v>
      </c>
      <c r="B63926" t="s">
        <v>9</v>
      </c>
    </row>
    <row r="63927" spans="1:2" x14ac:dyDescent="0.25">
      <c r="A63927" s="4">
        <v>30989041</v>
      </c>
      <c r="B63927" t="s">
        <v>9</v>
      </c>
    </row>
    <row r="63928" spans="1:2" x14ac:dyDescent="0.25">
      <c r="A63928" s="4">
        <v>30987690</v>
      </c>
      <c r="B63928" t="s">
        <v>9</v>
      </c>
    </row>
    <row r="63929" spans="1:2" x14ac:dyDescent="0.25">
      <c r="A63929" s="4">
        <v>30985052</v>
      </c>
      <c r="B63929" t="s">
        <v>9</v>
      </c>
    </row>
    <row r="63930" spans="1:2" x14ac:dyDescent="0.25">
      <c r="A63930" s="4">
        <v>30988594</v>
      </c>
      <c r="B63930" t="s">
        <v>9</v>
      </c>
    </row>
    <row r="63931" spans="1:2" x14ac:dyDescent="0.25">
      <c r="A63931" s="4">
        <v>30985802</v>
      </c>
      <c r="B63931" t="s">
        <v>9</v>
      </c>
    </row>
    <row r="63932" spans="1:2" x14ac:dyDescent="0.25">
      <c r="A63932" s="4">
        <v>30988732</v>
      </c>
      <c r="B63932" t="s">
        <v>9</v>
      </c>
    </row>
    <row r="63933" spans="1:2" x14ac:dyDescent="0.25">
      <c r="A63933" s="4">
        <v>30988697</v>
      </c>
      <c r="B63933" t="s">
        <v>9</v>
      </c>
    </row>
    <row r="63934" spans="1:2" x14ac:dyDescent="0.25">
      <c r="A63934" s="4">
        <v>30988660</v>
      </c>
      <c r="B63934" t="s">
        <v>9</v>
      </c>
    </row>
    <row r="63935" spans="1:2" x14ac:dyDescent="0.25">
      <c r="A63935" s="4">
        <v>30988603</v>
      </c>
      <c r="B63935" t="s">
        <v>9</v>
      </c>
    </row>
    <row r="63936" spans="1:2" x14ac:dyDescent="0.25">
      <c r="A63936" s="4">
        <v>30988317</v>
      </c>
      <c r="B63936" t="s">
        <v>9</v>
      </c>
    </row>
    <row r="63937" spans="1:2" x14ac:dyDescent="0.25">
      <c r="A63937" s="4">
        <v>30988310</v>
      </c>
      <c r="B63937" t="s">
        <v>9</v>
      </c>
    </row>
    <row r="63938" spans="1:2" x14ac:dyDescent="0.25">
      <c r="A63938" s="4">
        <v>30988765</v>
      </c>
      <c r="B63938" t="s">
        <v>9</v>
      </c>
    </row>
    <row r="63939" spans="1:2" x14ac:dyDescent="0.25">
      <c r="A63939" s="4">
        <v>30988698</v>
      </c>
      <c r="B63939" t="s">
        <v>9</v>
      </c>
    </row>
    <row r="63940" spans="1:2" x14ac:dyDescent="0.25">
      <c r="A63940" s="4">
        <v>30987752</v>
      </c>
      <c r="B63940" t="s">
        <v>9</v>
      </c>
    </row>
    <row r="63941" spans="1:2" x14ac:dyDescent="0.25">
      <c r="A63941" s="4">
        <v>30983301</v>
      </c>
      <c r="B63941" t="s">
        <v>9</v>
      </c>
    </row>
    <row r="63942" spans="1:2" x14ac:dyDescent="0.25">
      <c r="A63942" s="4">
        <v>30983292</v>
      </c>
      <c r="B63942" t="s">
        <v>9</v>
      </c>
    </row>
    <row r="63943" spans="1:2" x14ac:dyDescent="0.25">
      <c r="A63943" s="4">
        <v>30988742</v>
      </c>
      <c r="B63943" t="s">
        <v>9</v>
      </c>
    </row>
    <row r="63944" spans="1:2" x14ac:dyDescent="0.25">
      <c r="A63944" s="4">
        <v>30988692</v>
      </c>
      <c r="B63944" t="s">
        <v>9</v>
      </c>
    </row>
    <row r="63945" spans="1:2" x14ac:dyDescent="0.25">
      <c r="A63945" s="4">
        <v>30987886</v>
      </c>
      <c r="B63945" t="s">
        <v>9</v>
      </c>
    </row>
    <row r="63946" spans="1:2" x14ac:dyDescent="0.25">
      <c r="A63946" s="4">
        <v>30986045</v>
      </c>
      <c r="B63946" t="s">
        <v>9</v>
      </c>
    </row>
    <row r="63947" spans="1:2" x14ac:dyDescent="0.25">
      <c r="A63947" s="4">
        <v>30978998</v>
      </c>
      <c r="B63947" t="s">
        <v>9</v>
      </c>
    </row>
    <row r="63948" spans="1:2" x14ac:dyDescent="0.25">
      <c r="A63948" s="4">
        <v>30985672</v>
      </c>
      <c r="B63948" t="s">
        <v>9</v>
      </c>
    </row>
    <row r="63949" spans="1:2" x14ac:dyDescent="0.25">
      <c r="A63949" s="4">
        <v>30988706</v>
      </c>
      <c r="B63949" t="s">
        <v>9</v>
      </c>
    </row>
    <row r="63950" spans="1:2" x14ac:dyDescent="0.25">
      <c r="A63950" s="4">
        <v>30988664</v>
      </c>
      <c r="B63950" t="s">
        <v>9</v>
      </c>
    </row>
    <row r="63951" spans="1:2" x14ac:dyDescent="0.25">
      <c r="A63951" s="4">
        <v>30980200</v>
      </c>
      <c r="B63951" t="s">
        <v>9</v>
      </c>
    </row>
    <row r="63952" spans="1:2" x14ac:dyDescent="0.25">
      <c r="A63952" s="4">
        <v>30979082</v>
      </c>
      <c r="B63952" t="s">
        <v>9</v>
      </c>
    </row>
    <row r="63953" spans="1:2" x14ac:dyDescent="0.25">
      <c r="A63953" s="4">
        <v>30981189</v>
      </c>
      <c r="B63953" t="s">
        <v>9</v>
      </c>
    </row>
    <row r="63954" spans="1:2" x14ac:dyDescent="0.25">
      <c r="A63954" s="4">
        <v>30977958</v>
      </c>
      <c r="B63954" t="s">
        <v>9</v>
      </c>
    </row>
    <row r="63955" spans="1:2" x14ac:dyDescent="0.25">
      <c r="A63955" s="4">
        <v>30982823</v>
      </c>
      <c r="B63955" t="s">
        <v>9</v>
      </c>
    </row>
    <row r="63956" spans="1:2" x14ac:dyDescent="0.25">
      <c r="A63956" s="4">
        <v>30983092</v>
      </c>
      <c r="B63956" t="s">
        <v>9</v>
      </c>
    </row>
    <row r="63957" spans="1:2" x14ac:dyDescent="0.25">
      <c r="A63957" s="4">
        <v>21596416</v>
      </c>
      <c r="B63957" t="s">
        <v>9</v>
      </c>
    </row>
    <row r="63958" spans="1:2" x14ac:dyDescent="0.25">
      <c r="A63958" s="4">
        <v>30982750</v>
      </c>
      <c r="B63958" t="s">
        <v>9</v>
      </c>
    </row>
    <row r="63959" spans="1:2" x14ac:dyDescent="0.25">
      <c r="A63959" s="4">
        <v>30984108</v>
      </c>
      <c r="B63959" t="s">
        <v>9</v>
      </c>
    </row>
    <row r="63960" spans="1:2" x14ac:dyDescent="0.25">
      <c r="A63960" s="4">
        <v>30983498</v>
      </c>
      <c r="B63960" t="s">
        <v>9</v>
      </c>
    </row>
    <row r="63961" spans="1:2" x14ac:dyDescent="0.25">
      <c r="A63961" s="4">
        <v>30983731</v>
      </c>
      <c r="B63961" t="s">
        <v>9</v>
      </c>
    </row>
    <row r="63962" spans="1:2" x14ac:dyDescent="0.25">
      <c r="A63962" s="4">
        <v>30983861</v>
      </c>
      <c r="B63962" t="s">
        <v>9</v>
      </c>
    </row>
    <row r="63963" spans="1:2" x14ac:dyDescent="0.25">
      <c r="A63963" s="4">
        <v>30982699</v>
      </c>
      <c r="B63963" t="s">
        <v>9</v>
      </c>
    </row>
    <row r="63964" spans="1:2" x14ac:dyDescent="0.25">
      <c r="A63964" s="4">
        <v>30982660</v>
      </c>
      <c r="B63964" t="s">
        <v>9</v>
      </c>
    </row>
    <row r="63965" spans="1:2" x14ac:dyDescent="0.25">
      <c r="A63965" s="4">
        <v>30982703</v>
      </c>
      <c r="B63965" t="s">
        <v>9</v>
      </c>
    </row>
    <row r="63966" spans="1:2" x14ac:dyDescent="0.25">
      <c r="A63966" s="4">
        <v>30982648</v>
      </c>
      <c r="B63966" t="s">
        <v>9</v>
      </c>
    </row>
    <row r="63967" spans="1:2" x14ac:dyDescent="0.25">
      <c r="A63967" s="4">
        <v>30983869</v>
      </c>
      <c r="B63967" t="s">
        <v>9</v>
      </c>
    </row>
    <row r="63968" spans="1:2" x14ac:dyDescent="0.25">
      <c r="A63968" s="4">
        <v>30983847</v>
      </c>
      <c r="B63968" t="s">
        <v>9</v>
      </c>
    </row>
    <row r="63969" spans="1:2" x14ac:dyDescent="0.25">
      <c r="A63969" s="4">
        <v>30983808</v>
      </c>
      <c r="B63969" t="s">
        <v>9</v>
      </c>
    </row>
    <row r="63970" spans="1:2" x14ac:dyDescent="0.25">
      <c r="A63970" s="4">
        <v>30983196</v>
      </c>
      <c r="B63970" t="s">
        <v>9</v>
      </c>
    </row>
    <row r="63971" spans="1:2" x14ac:dyDescent="0.25">
      <c r="A63971" s="4">
        <v>30983855</v>
      </c>
      <c r="B63971" t="s">
        <v>9</v>
      </c>
    </row>
    <row r="63972" spans="1:2" x14ac:dyDescent="0.25">
      <c r="A63972" s="4">
        <v>30983667</v>
      </c>
      <c r="B63972" t="s">
        <v>9</v>
      </c>
    </row>
    <row r="63973" spans="1:2" x14ac:dyDescent="0.25">
      <c r="A63973" s="4">
        <v>30983441</v>
      </c>
      <c r="B63973" t="s">
        <v>9</v>
      </c>
    </row>
    <row r="63974" spans="1:2" x14ac:dyDescent="0.25">
      <c r="A63974" s="4">
        <v>30983042</v>
      </c>
      <c r="B63974" t="s">
        <v>9</v>
      </c>
    </row>
    <row r="63975" spans="1:2" x14ac:dyDescent="0.25">
      <c r="A63975" s="4">
        <v>30982837</v>
      </c>
      <c r="B63975" t="s">
        <v>9</v>
      </c>
    </row>
    <row r="63976" spans="1:2" x14ac:dyDescent="0.25">
      <c r="A63976" s="4">
        <v>30984118</v>
      </c>
      <c r="B63976" t="s">
        <v>9</v>
      </c>
    </row>
    <row r="63977" spans="1:2" x14ac:dyDescent="0.25">
      <c r="A63977" s="4">
        <v>30983971</v>
      </c>
      <c r="B63977" t="s">
        <v>9</v>
      </c>
    </row>
    <row r="63978" spans="1:2" x14ac:dyDescent="0.25">
      <c r="A63978" s="4">
        <v>30983881</v>
      </c>
      <c r="B63978" t="s">
        <v>9</v>
      </c>
    </row>
    <row r="63979" spans="1:2" x14ac:dyDescent="0.25">
      <c r="A63979" s="4">
        <v>30983833</v>
      </c>
      <c r="B63979" t="s">
        <v>9</v>
      </c>
    </row>
    <row r="63980" spans="1:2" x14ac:dyDescent="0.25">
      <c r="A63980" s="4">
        <v>30983465</v>
      </c>
      <c r="B63980" t="s">
        <v>9</v>
      </c>
    </row>
    <row r="63981" spans="1:2" x14ac:dyDescent="0.25">
      <c r="A63981" s="4">
        <v>30983452</v>
      </c>
      <c r="B63981" t="s">
        <v>9</v>
      </c>
    </row>
    <row r="63982" spans="1:2" x14ac:dyDescent="0.25">
      <c r="A63982" s="4">
        <v>30983418</v>
      </c>
      <c r="B63982" t="s">
        <v>9</v>
      </c>
    </row>
    <row r="63983" spans="1:2" x14ac:dyDescent="0.25">
      <c r="A63983" s="4">
        <v>30983212</v>
      </c>
      <c r="B63983" t="s">
        <v>9</v>
      </c>
    </row>
    <row r="63984" spans="1:2" x14ac:dyDescent="0.25">
      <c r="A63984" s="4">
        <v>30988308</v>
      </c>
      <c r="B63984" t="s">
        <v>9</v>
      </c>
    </row>
    <row r="63985" spans="1:2" x14ac:dyDescent="0.25">
      <c r="A63985" s="4">
        <v>30988277</v>
      </c>
      <c r="B63985" t="s">
        <v>9</v>
      </c>
    </row>
    <row r="63986" spans="1:2" x14ac:dyDescent="0.25">
      <c r="A63986" s="4">
        <v>30988273</v>
      </c>
      <c r="B63986" t="s">
        <v>9</v>
      </c>
    </row>
    <row r="63987" spans="1:2" x14ac:dyDescent="0.25">
      <c r="A63987" s="4">
        <v>30988261</v>
      </c>
      <c r="B63987" t="s">
        <v>9</v>
      </c>
    </row>
    <row r="63988" spans="1:2" x14ac:dyDescent="0.25">
      <c r="A63988" s="4">
        <v>30985327</v>
      </c>
      <c r="B63988" t="s">
        <v>9</v>
      </c>
    </row>
    <row r="63989" spans="1:2" x14ac:dyDescent="0.25">
      <c r="A63989" s="4">
        <v>30984380</v>
      </c>
      <c r="B63989" t="s">
        <v>9</v>
      </c>
    </row>
    <row r="63990" spans="1:2" x14ac:dyDescent="0.25">
      <c r="A63990" s="4">
        <v>30984367</v>
      </c>
      <c r="B63990" t="s">
        <v>9</v>
      </c>
    </row>
    <row r="63991" spans="1:2" x14ac:dyDescent="0.25">
      <c r="A63991" s="4">
        <v>30977328</v>
      </c>
      <c r="B63991" t="s">
        <v>9</v>
      </c>
    </row>
    <row r="63992" spans="1:2" x14ac:dyDescent="0.25">
      <c r="A63992" s="4">
        <v>30977642</v>
      </c>
      <c r="B63992" t="s">
        <v>9</v>
      </c>
    </row>
    <row r="63993" spans="1:2" x14ac:dyDescent="0.25">
      <c r="A63993" s="4">
        <v>30978940</v>
      </c>
      <c r="B63993" t="s">
        <v>9</v>
      </c>
    </row>
    <row r="63994" spans="1:2" x14ac:dyDescent="0.25">
      <c r="A63994" s="4">
        <v>30978214</v>
      </c>
      <c r="B63994" t="s">
        <v>9</v>
      </c>
    </row>
    <row r="63995" spans="1:2" x14ac:dyDescent="0.25">
      <c r="A63995" s="4">
        <v>30980596</v>
      </c>
      <c r="B63995" t="s">
        <v>9</v>
      </c>
    </row>
    <row r="63996" spans="1:2" x14ac:dyDescent="0.25">
      <c r="A63996" s="4">
        <v>30979975</v>
      </c>
      <c r="B63996" t="s">
        <v>9</v>
      </c>
    </row>
    <row r="63997" spans="1:2" x14ac:dyDescent="0.25">
      <c r="A63997" s="4">
        <v>30986655</v>
      </c>
      <c r="B63997" t="s">
        <v>9</v>
      </c>
    </row>
    <row r="63998" spans="1:2" x14ac:dyDescent="0.25">
      <c r="A63998" s="4">
        <v>30989686</v>
      </c>
      <c r="B63998" t="s">
        <v>9</v>
      </c>
    </row>
    <row r="63999" spans="1:2" x14ac:dyDescent="0.25">
      <c r="A63999" s="4">
        <v>30989591</v>
      </c>
      <c r="B63999" t="s">
        <v>9</v>
      </c>
    </row>
    <row r="64000" spans="1:2" x14ac:dyDescent="0.25">
      <c r="A64000" s="4">
        <v>30986321</v>
      </c>
      <c r="B64000" t="s">
        <v>9</v>
      </c>
    </row>
    <row r="64001" spans="1:2" x14ac:dyDescent="0.25">
      <c r="A64001" s="4">
        <v>30984153</v>
      </c>
      <c r="B64001" t="s">
        <v>9</v>
      </c>
    </row>
    <row r="64002" spans="1:2" x14ac:dyDescent="0.25">
      <c r="A64002" s="4">
        <v>30985226</v>
      </c>
      <c r="B64002" t="s">
        <v>9</v>
      </c>
    </row>
    <row r="64003" spans="1:2" x14ac:dyDescent="0.25">
      <c r="A64003" s="4">
        <v>30987128</v>
      </c>
      <c r="B64003" t="s">
        <v>9</v>
      </c>
    </row>
    <row r="64004" spans="1:2" x14ac:dyDescent="0.25">
      <c r="A64004" s="4">
        <v>30987099</v>
      </c>
      <c r="B64004" t="s">
        <v>9</v>
      </c>
    </row>
    <row r="64005" spans="1:2" x14ac:dyDescent="0.25">
      <c r="A64005" s="4">
        <v>30978289</v>
      </c>
      <c r="B64005" t="s">
        <v>9</v>
      </c>
    </row>
    <row r="64006" spans="1:2" x14ac:dyDescent="0.25">
      <c r="A64006" s="4">
        <v>30978152</v>
      </c>
      <c r="B64006" t="s">
        <v>9</v>
      </c>
    </row>
    <row r="64007" spans="1:2" x14ac:dyDescent="0.25">
      <c r="A64007" s="4">
        <v>30978137</v>
      </c>
      <c r="B64007" t="s">
        <v>9</v>
      </c>
    </row>
    <row r="64008" spans="1:2" x14ac:dyDescent="0.25">
      <c r="A64008" s="4">
        <v>30978057</v>
      </c>
      <c r="B64008" t="s">
        <v>9</v>
      </c>
    </row>
    <row r="64009" spans="1:2" x14ac:dyDescent="0.25">
      <c r="A64009" s="4">
        <v>30978025</v>
      </c>
      <c r="B64009" t="s">
        <v>9</v>
      </c>
    </row>
    <row r="64010" spans="1:2" x14ac:dyDescent="0.25">
      <c r="A64010" s="4">
        <v>30981182</v>
      </c>
      <c r="B64010" t="s">
        <v>9</v>
      </c>
    </row>
    <row r="64011" spans="1:2" x14ac:dyDescent="0.25">
      <c r="A64011" s="4">
        <v>30980150</v>
      </c>
      <c r="B64011" t="s">
        <v>9</v>
      </c>
    </row>
    <row r="64012" spans="1:2" x14ac:dyDescent="0.25">
      <c r="A64012" s="4">
        <v>30980143</v>
      </c>
      <c r="B64012" t="s">
        <v>9</v>
      </c>
    </row>
    <row r="64013" spans="1:2" x14ac:dyDescent="0.25">
      <c r="A64013" s="4">
        <v>30980136</v>
      </c>
      <c r="B64013" t="s">
        <v>9</v>
      </c>
    </row>
    <row r="64014" spans="1:2" x14ac:dyDescent="0.25">
      <c r="A64014" s="4">
        <v>30980101</v>
      </c>
      <c r="B64014" t="s">
        <v>9</v>
      </c>
    </row>
    <row r="64015" spans="1:2" x14ac:dyDescent="0.25">
      <c r="A64015" s="4">
        <v>30980098</v>
      </c>
      <c r="B64015" t="s">
        <v>9</v>
      </c>
    </row>
    <row r="64016" spans="1:2" x14ac:dyDescent="0.25">
      <c r="A64016" s="4">
        <v>30977824</v>
      </c>
      <c r="B64016" t="s">
        <v>9</v>
      </c>
    </row>
    <row r="64017" spans="1:2" x14ac:dyDescent="0.25">
      <c r="A64017" s="4">
        <v>30980072</v>
      </c>
      <c r="B64017" t="s">
        <v>9</v>
      </c>
    </row>
    <row r="64018" spans="1:2" x14ac:dyDescent="0.25">
      <c r="A64018" s="4">
        <v>30980075</v>
      </c>
      <c r="B64018" t="s">
        <v>9</v>
      </c>
    </row>
    <row r="64019" spans="1:2" x14ac:dyDescent="0.25">
      <c r="A64019" s="4">
        <v>30980043</v>
      </c>
      <c r="B64019" t="s">
        <v>9</v>
      </c>
    </row>
    <row r="64020" spans="1:2" x14ac:dyDescent="0.25">
      <c r="A64020" s="4">
        <v>30979972</v>
      </c>
      <c r="B64020" t="s">
        <v>9</v>
      </c>
    </row>
    <row r="64021" spans="1:2" x14ac:dyDescent="0.25">
      <c r="A64021" s="4">
        <v>30979140</v>
      </c>
      <c r="B64021" t="s">
        <v>9</v>
      </c>
    </row>
    <row r="64022" spans="1:2" x14ac:dyDescent="0.25">
      <c r="A64022" s="4">
        <v>30979113</v>
      </c>
      <c r="B64022" t="s">
        <v>9</v>
      </c>
    </row>
    <row r="64023" spans="1:2" x14ac:dyDescent="0.25">
      <c r="A64023" s="4">
        <v>30979059</v>
      </c>
      <c r="B64023" t="s">
        <v>9</v>
      </c>
    </row>
    <row r="64024" spans="1:2" x14ac:dyDescent="0.25">
      <c r="A64024" s="4">
        <v>30977880</v>
      </c>
      <c r="B64024" t="s">
        <v>9</v>
      </c>
    </row>
    <row r="64025" spans="1:2" x14ac:dyDescent="0.25">
      <c r="A64025" s="4">
        <v>30979053</v>
      </c>
      <c r="B64025" t="s">
        <v>9</v>
      </c>
    </row>
    <row r="64026" spans="1:2" x14ac:dyDescent="0.25">
      <c r="A64026" s="4">
        <v>30979034</v>
      </c>
      <c r="B64026" t="s">
        <v>9</v>
      </c>
    </row>
    <row r="64027" spans="1:2" x14ac:dyDescent="0.25">
      <c r="A64027" s="4">
        <v>30977819</v>
      </c>
      <c r="B64027" t="s">
        <v>9</v>
      </c>
    </row>
    <row r="64028" spans="1:2" x14ac:dyDescent="0.25">
      <c r="A64028" s="4">
        <v>30977882</v>
      </c>
      <c r="B64028" t="s">
        <v>9</v>
      </c>
    </row>
    <row r="64029" spans="1:2" x14ac:dyDescent="0.25">
      <c r="A64029" s="4">
        <v>30977774</v>
      </c>
      <c r="B64029" t="s">
        <v>9</v>
      </c>
    </row>
    <row r="64030" spans="1:2" x14ac:dyDescent="0.25">
      <c r="A64030" s="4">
        <v>30977755</v>
      </c>
      <c r="B64030" t="s">
        <v>9</v>
      </c>
    </row>
    <row r="64031" spans="1:2" x14ac:dyDescent="0.25">
      <c r="A64031" s="4">
        <v>30977891</v>
      </c>
      <c r="B64031" t="s">
        <v>9</v>
      </c>
    </row>
    <row r="64032" spans="1:2" x14ac:dyDescent="0.25">
      <c r="A64032" s="4">
        <v>30977706</v>
      </c>
      <c r="B64032" t="s">
        <v>9</v>
      </c>
    </row>
    <row r="64033" spans="1:2" x14ac:dyDescent="0.25">
      <c r="A64033" s="4">
        <v>21604924</v>
      </c>
      <c r="B64033" t="s">
        <v>9</v>
      </c>
    </row>
    <row r="64034" spans="1:2" x14ac:dyDescent="0.25">
      <c r="A64034" s="4">
        <v>30977547</v>
      </c>
      <c r="B64034" t="s">
        <v>9</v>
      </c>
    </row>
    <row r="64035" spans="1:2" x14ac:dyDescent="0.25">
      <c r="A64035" s="4">
        <v>30977690</v>
      </c>
      <c r="B64035" t="s">
        <v>9</v>
      </c>
    </row>
    <row r="64036" spans="1:2" x14ac:dyDescent="0.25">
      <c r="A64036" s="4">
        <v>30977675</v>
      </c>
      <c r="B64036" t="s">
        <v>9</v>
      </c>
    </row>
    <row r="64037" spans="1:2" x14ac:dyDescent="0.25">
      <c r="A64037" s="4">
        <v>30977667</v>
      </c>
      <c r="B64037" t="s">
        <v>9</v>
      </c>
    </row>
    <row r="64038" spans="1:2" x14ac:dyDescent="0.25">
      <c r="A64038" s="4">
        <v>30977672</v>
      </c>
      <c r="B64038" t="s">
        <v>9</v>
      </c>
    </row>
    <row r="64039" spans="1:2" x14ac:dyDescent="0.25">
      <c r="A64039" s="4">
        <v>30977669</v>
      </c>
      <c r="B64039" t="s">
        <v>9</v>
      </c>
    </row>
    <row r="64040" spans="1:2" x14ac:dyDescent="0.25">
      <c r="A64040" s="4">
        <v>30978311</v>
      </c>
      <c r="B64040" t="s">
        <v>9</v>
      </c>
    </row>
    <row r="64041" spans="1:2" x14ac:dyDescent="0.25">
      <c r="A64041" s="4">
        <v>30980831</v>
      </c>
      <c r="B64041" t="s">
        <v>9</v>
      </c>
    </row>
    <row r="64042" spans="1:2" x14ac:dyDescent="0.25">
      <c r="A64042" s="4">
        <v>30977316</v>
      </c>
      <c r="B64042" t="s">
        <v>9</v>
      </c>
    </row>
    <row r="64043" spans="1:2" x14ac:dyDescent="0.25">
      <c r="A64043" s="4">
        <v>30977900</v>
      </c>
      <c r="B64043" t="s">
        <v>9</v>
      </c>
    </row>
    <row r="64044" spans="1:2" x14ac:dyDescent="0.25">
      <c r="A64044" s="4">
        <v>30978167</v>
      </c>
      <c r="B64044" t="s">
        <v>9</v>
      </c>
    </row>
    <row r="64045" spans="1:2" x14ac:dyDescent="0.25">
      <c r="A64045" s="4">
        <v>30978165</v>
      </c>
      <c r="B64045" t="s">
        <v>9</v>
      </c>
    </row>
    <row r="64046" spans="1:2" x14ac:dyDescent="0.25">
      <c r="A64046" s="4">
        <v>30978142</v>
      </c>
      <c r="B64046" t="s">
        <v>9</v>
      </c>
    </row>
    <row r="64047" spans="1:2" x14ac:dyDescent="0.25">
      <c r="A64047" s="4">
        <v>30978118</v>
      </c>
      <c r="B64047" t="s">
        <v>9</v>
      </c>
    </row>
    <row r="64048" spans="1:2" x14ac:dyDescent="0.25">
      <c r="A64048" s="4">
        <v>30978012</v>
      </c>
      <c r="B64048" t="s">
        <v>9</v>
      </c>
    </row>
    <row r="64049" spans="1:2" x14ac:dyDescent="0.25">
      <c r="A64049" s="4">
        <v>20793506</v>
      </c>
      <c r="B64049" t="s">
        <v>9</v>
      </c>
    </row>
    <row r="64050" spans="1:2" x14ac:dyDescent="0.25">
      <c r="A64050" s="4">
        <v>30980194</v>
      </c>
      <c r="B64050" t="s">
        <v>9</v>
      </c>
    </row>
    <row r="64051" spans="1:2" x14ac:dyDescent="0.25">
      <c r="A64051" s="4">
        <v>30980968</v>
      </c>
      <c r="B64051" t="s">
        <v>9</v>
      </c>
    </row>
    <row r="64052" spans="1:2" x14ac:dyDescent="0.25">
      <c r="A64052" s="4">
        <v>30980924</v>
      </c>
      <c r="B64052" t="s">
        <v>9</v>
      </c>
    </row>
    <row r="64053" spans="1:2" x14ac:dyDescent="0.25">
      <c r="A64053" s="4">
        <v>30980889</v>
      </c>
      <c r="B64053" t="s">
        <v>9</v>
      </c>
    </row>
    <row r="64054" spans="1:2" x14ac:dyDescent="0.25">
      <c r="A64054" s="4">
        <v>30980852</v>
      </c>
      <c r="B64054" t="s">
        <v>9</v>
      </c>
    </row>
    <row r="64055" spans="1:2" x14ac:dyDescent="0.25">
      <c r="A64055" s="4">
        <v>30980834</v>
      </c>
      <c r="B64055" t="s">
        <v>9</v>
      </c>
    </row>
    <row r="64056" spans="1:2" x14ac:dyDescent="0.25">
      <c r="A64056" s="4">
        <v>30980675</v>
      </c>
      <c r="B64056" t="s">
        <v>9</v>
      </c>
    </row>
    <row r="64057" spans="1:2" x14ac:dyDescent="0.25">
      <c r="A64057" s="4">
        <v>30980102</v>
      </c>
      <c r="B64057" t="s">
        <v>9</v>
      </c>
    </row>
    <row r="64058" spans="1:2" x14ac:dyDescent="0.25">
      <c r="A64058" s="4">
        <v>30980245</v>
      </c>
      <c r="B64058" t="s">
        <v>9</v>
      </c>
    </row>
    <row r="64059" spans="1:2" x14ac:dyDescent="0.25">
      <c r="A64059" s="4">
        <v>30980208</v>
      </c>
      <c r="B64059" t="s">
        <v>9</v>
      </c>
    </row>
    <row r="64060" spans="1:2" x14ac:dyDescent="0.25">
      <c r="A64060" s="4">
        <v>30980214</v>
      </c>
      <c r="B64060" t="s">
        <v>9</v>
      </c>
    </row>
    <row r="64061" spans="1:2" x14ac:dyDescent="0.25">
      <c r="A64061" s="4">
        <v>30979081</v>
      </c>
      <c r="B64061" t="s">
        <v>9</v>
      </c>
    </row>
    <row r="64062" spans="1:2" x14ac:dyDescent="0.25">
      <c r="A64062" s="4">
        <v>30977725</v>
      </c>
      <c r="B64062" t="s">
        <v>9</v>
      </c>
    </row>
    <row r="64063" spans="1:2" x14ac:dyDescent="0.25">
      <c r="A64063" s="4">
        <v>30981239</v>
      </c>
      <c r="B64063" t="s">
        <v>9</v>
      </c>
    </row>
    <row r="64064" spans="1:2" x14ac:dyDescent="0.25">
      <c r="A64064" s="4">
        <v>30979164</v>
      </c>
      <c r="B64064" t="s">
        <v>9</v>
      </c>
    </row>
    <row r="64065" spans="1:2" x14ac:dyDescent="0.25">
      <c r="A64065" s="4">
        <v>30978437</v>
      </c>
      <c r="B64065" t="s">
        <v>9</v>
      </c>
    </row>
    <row r="64066" spans="1:2" x14ac:dyDescent="0.25">
      <c r="A64066" s="4">
        <v>30980001</v>
      </c>
      <c r="B64066" t="s">
        <v>9</v>
      </c>
    </row>
    <row r="64067" spans="1:2" x14ac:dyDescent="0.25">
      <c r="A64067" s="4">
        <v>30978171</v>
      </c>
      <c r="B64067" t="s">
        <v>9</v>
      </c>
    </row>
    <row r="64068" spans="1:2" x14ac:dyDescent="0.25">
      <c r="A64068" s="4">
        <v>30978244</v>
      </c>
      <c r="B64068" t="s">
        <v>9</v>
      </c>
    </row>
    <row r="64069" spans="1:2" x14ac:dyDescent="0.25">
      <c r="A64069" s="4">
        <v>30977280</v>
      </c>
      <c r="B64069" t="s">
        <v>9</v>
      </c>
    </row>
    <row r="64070" spans="1:2" x14ac:dyDescent="0.25">
      <c r="A64070" s="4">
        <v>30980699</v>
      </c>
      <c r="B64070" t="s">
        <v>9</v>
      </c>
    </row>
    <row r="64071" spans="1:2" x14ac:dyDescent="0.25">
      <c r="A64071" s="4">
        <v>30980861</v>
      </c>
      <c r="B64071" t="s">
        <v>9</v>
      </c>
    </row>
    <row r="64072" spans="1:2" x14ac:dyDescent="0.25">
      <c r="A64072" s="4">
        <v>30977412</v>
      </c>
      <c r="B64072" t="s">
        <v>9</v>
      </c>
    </row>
    <row r="64073" spans="1:2" x14ac:dyDescent="0.25">
      <c r="A64073" s="4">
        <v>30978093</v>
      </c>
      <c r="B64073" t="s">
        <v>9</v>
      </c>
    </row>
    <row r="64074" spans="1:2" x14ac:dyDescent="0.25">
      <c r="A64074" s="4">
        <v>30979049</v>
      </c>
      <c r="B64074" t="s">
        <v>9</v>
      </c>
    </row>
    <row r="64075" spans="1:2" x14ac:dyDescent="0.25">
      <c r="A64075" s="4">
        <v>30979894</v>
      </c>
      <c r="B64075" t="s">
        <v>9</v>
      </c>
    </row>
    <row r="64076" spans="1:2" x14ac:dyDescent="0.25">
      <c r="A64076" s="4">
        <v>30980784</v>
      </c>
      <c r="B64076" t="s">
        <v>9</v>
      </c>
    </row>
    <row r="64077" spans="1:2" x14ac:dyDescent="0.25">
      <c r="A64077" s="4">
        <v>30979122</v>
      </c>
      <c r="B64077" t="s">
        <v>9</v>
      </c>
    </row>
    <row r="64078" spans="1:2" x14ac:dyDescent="0.25">
      <c r="A64078" s="4">
        <v>20996616</v>
      </c>
      <c r="B64078" t="s">
        <v>9</v>
      </c>
    </row>
    <row r="64079" spans="1:2" x14ac:dyDescent="0.25">
      <c r="A64079" s="4">
        <v>21974742</v>
      </c>
      <c r="B64079" t="s">
        <v>9</v>
      </c>
    </row>
    <row r="64080" spans="1:2" x14ac:dyDescent="0.25">
      <c r="A64080" s="4">
        <v>21702157</v>
      </c>
      <c r="B64080" t="s">
        <v>9</v>
      </c>
    </row>
    <row r="64081" spans="1:2" x14ac:dyDescent="0.25">
      <c r="A64081" s="4">
        <v>21469906</v>
      </c>
      <c r="B64081" t="s">
        <v>9</v>
      </c>
    </row>
    <row r="64082" spans="1:2" x14ac:dyDescent="0.25">
      <c r="A64082" s="4">
        <v>21343363</v>
      </c>
      <c r="B64082" t="s">
        <v>9</v>
      </c>
    </row>
    <row r="64083" spans="1:2" x14ac:dyDescent="0.25">
      <c r="A64083" s="4">
        <v>20447362</v>
      </c>
      <c r="B64083" t="s">
        <v>9</v>
      </c>
    </row>
    <row r="64084" spans="1:2" x14ac:dyDescent="0.25">
      <c r="A64084" s="4">
        <v>20545031</v>
      </c>
      <c r="B64084" t="s">
        <v>9</v>
      </c>
    </row>
    <row r="64085" spans="1:2" x14ac:dyDescent="0.25">
      <c r="A64085" s="4">
        <v>21287040</v>
      </c>
      <c r="B64085" t="s">
        <v>9</v>
      </c>
    </row>
    <row r="64086" spans="1:2" x14ac:dyDescent="0.25">
      <c r="A64086" s="4">
        <v>30568030</v>
      </c>
      <c r="B64086" t="s">
        <v>9</v>
      </c>
    </row>
    <row r="64087" spans="1:2" x14ac:dyDescent="0.25">
      <c r="A64087" s="4">
        <v>28028204</v>
      </c>
      <c r="B64087" t="s">
        <v>9</v>
      </c>
    </row>
    <row r="64088" spans="1:2" x14ac:dyDescent="0.25">
      <c r="A64088" s="4">
        <v>30977114</v>
      </c>
      <c r="B64088" t="s">
        <v>9</v>
      </c>
    </row>
    <row r="64089" spans="1:2" x14ac:dyDescent="0.25">
      <c r="A64089" s="4">
        <v>30977113</v>
      </c>
      <c r="B64089" t="s">
        <v>9</v>
      </c>
    </row>
    <row r="64090" spans="1:2" x14ac:dyDescent="0.25">
      <c r="A64090" s="4">
        <v>30977095</v>
      </c>
      <c r="B64090" t="s">
        <v>9</v>
      </c>
    </row>
    <row r="64091" spans="1:2" x14ac:dyDescent="0.25">
      <c r="A64091" s="4">
        <v>30977086</v>
      </c>
      <c r="B64091" t="s">
        <v>9</v>
      </c>
    </row>
    <row r="64092" spans="1:2" x14ac:dyDescent="0.25">
      <c r="A64092" s="4">
        <v>30921053</v>
      </c>
      <c r="B64092" t="s">
        <v>9</v>
      </c>
    </row>
    <row r="64093" spans="1:2" x14ac:dyDescent="0.25">
      <c r="A64093" s="4">
        <v>28093409</v>
      </c>
      <c r="B64093" t="s">
        <v>9</v>
      </c>
    </row>
    <row r="64094" spans="1:2" x14ac:dyDescent="0.25">
      <c r="A64094" s="4">
        <v>30977234</v>
      </c>
      <c r="B64094" t="s">
        <v>9</v>
      </c>
    </row>
    <row r="64095" spans="1:2" x14ac:dyDescent="0.25">
      <c r="A64095" s="4">
        <v>30977223</v>
      </c>
      <c r="B64095" t="s">
        <v>9</v>
      </c>
    </row>
    <row r="64096" spans="1:2" x14ac:dyDescent="0.25">
      <c r="A64096" s="4">
        <v>30977203</v>
      </c>
      <c r="B64096" t="s">
        <v>9</v>
      </c>
    </row>
    <row r="64097" spans="1:2" x14ac:dyDescent="0.25">
      <c r="A64097" s="4">
        <v>30977202</v>
      </c>
      <c r="B64097" t="s">
        <v>9</v>
      </c>
    </row>
    <row r="64098" spans="1:2" x14ac:dyDescent="0.25">
      <c r="A64098" s="4">
        <v>30977189</v>
      </c>
      <c r="B64098" t="s">
        <v>9</v>
      </c>
    </row>
    <row r="64099" spans="1:2" x14ac:dyDescent="0.25">
      <c r="A64099" s="4">
        <v>30977181</v>
      </c>
      <c r="B64099" t="s">
        <v>9</v>
      </c>
    </row>
    <row r="64100" spans="1:2" x14ac:dyDescent="0.25">
      <c r="A64100" s="4">
        <v>30977174</v>
      </c>
      <c r="B64100" t="s">
        <v>9</v>
      </c>
    </row>
    <row r="64101" spans="1:2" x14ac:dyDescent="0.25">
      <c r="A64101" s="4">
        <v>30977138</v>
      </c>
      <c r="B64101" t="s">
        <v>9</v>
      </c>
    </row>
    <row r="64102" spans="1:2" x14ac:dyDescent="0.25">
      <c r="A64102" s="4">
        <v>30977130</v>
      </c>
      <c r="B64102" t="s">
        <v>9</v>
      </c>
    </row>
    <row r="64103" spans="1:2" x14ac:dyDescent="0.25">
      <c r="A64103" s="4">
        <v>30920331</v>
      </c>
      <c r="B64103" t="s">
        <v>9</v>
      </c>
    </row>
    <row r="64104" spans="1:2" x14ac:dyDescent="0.25">
      <c r="A64104" s="4">
        <v>30901016</v>
      </c>
      <c r="B64104" t="s">
        <v>9</v>
      </c>
    </row>
    <row r="64105" spans="1:2" x14ac:dyDescent="0.25">
      <c r="A64105" s="4">
        <v>30900589</v>
      </c>
      <c r="B64105" t="s">
        <v>9</v>
      </c>
    </row>
    <row r="64106" spans="1:2" x14ac:dyDescent="0.25">
      <c r="A64106" s="4">
        <v>30889443</v>
      </c>
      <c r="B64106" t="s">
        <v>9</v>
      </c>
    </row>
    <row r="64107" spans="1:2" x14ac:dyDescent="0.25">
      <c r="A64107" s="4">
        <v>30912941</v>
      </c>
      <c r="B64107" t="s">
        <v>9</v>
      </c>
    </row>
    <row r="64108" spans="1:2" x14ac:dyDescent="0.25">
      <c r="A64108" s="4">
        <v>30914043</v>
      </c>
      <c r="B64108" t="s">
        <v>9</v>
      </c>
    </row>
    <row r="64109" spans="1:2" x14ac:dyDescent="0.25">
      <c r="A64109" s="4">
        <v>30977036</v>
      </c>
      <c r="B64109" t="s">
        <v>9</v>
      </c>
    </row>
    <row r="64110" spans="1:2" x14ac:dyDescent="0.25">
      <c r="A64110" s="4">
        <v>30977007</v>
      </c>
      <c r="B64110" t="s">
        <v>9</v>
      </c>
    </row>
    <row r="64111" spans="1:2" x14ac:dyDescent="0.25">
      <c r="A64111" s="4">
        <v>30885078</v>
      </c>
      <c r="B64111" t="s">
        <v>9</v>
      </c>
    </row>
    <row r="64112" spans="1:2" x14ac:dyDescent="0.25">
      <c r="A64112" s="4">
        <v>30257085</v>
      </c>
      <c r="B64112" t="s">
        <v>9</v>
      </c>
    </row>
    <row r="64113" spans="1:2" x14ac:dyDescent="0.25">
      <c r="A64113" s="4">
        <v>30215123</v>
      </c>
      <c r="B64113" t="s">
        <v>9</v>
      </c>
    </row>
    <row r="64114" spans="1:2" x14ac:dyDescent="0.25">
      <c r="A64114" s="4">
        <v>29918833</v>
      </c>
      <c r="B64114" t="s">
        <v>9</v>
      </c>
    </row>
    <row r="64115" spans="1:2" x14ac:dyDescent="0.25">
      <c r="A64115" s="4">
        <v>29082825</v>
      </c>
      <c r="B64115" t="s">
        <v>9</v>
      </c>
    </row>
    <row r="64116" spans="1:2" x14ac:dyDescent="0.25">
      <c r="A64116" s="4">
        <v>30471850</v>
      </c>
      <c r="B64116" t="s">
        <v>9</v>
      </c>
    </row>
    <row r="64117" spans="1:2" x14ac:dyDescent="0.25">
      <c r="A64117" s="4">
        <v>29877230</v>
      </c>
      <c r="B64117" t="s">
        <v>9</v>
      </c>
    </row>
    <row r="64118" spans="1:2" x14ac:dyDescent="0.25">
      <c r="A64118" s="4">
        <v>27539261</v>
      </c>
      <c r="B64118" t="s">
        <v>9</v>
      </c>
    </row>
    <row r="64119" spans="1:2" x14ac:dyDescent="0.25">
      <c r="A64119" s="4">
        <v>28756658</v>
      </c>
      <c r="B64119" t="s">
        <v>9</v>
      </c>
    </row>
    <row r="64120" spans="1:2" x14ac:dyDescent="0.25">
      <c r="A64120" s="4">
        <v>20989400</v>
      </c>
      <c r="B64120" t="s">
        <v>9</v>
      </c>
    </row>
    <row r="64121" spans="1:2" x14ac:dyDescent="0.25">
      <c r="A64121" s="4">
        <v>20944190</v>
      </c>
      <c r="B64121" t="s">
        <v>9</v>
      </c>
    </row>
    <row r="64122" spans="1:2" x14ac:dyDescent="0.25">
      <c r="A64122" s="4">
        <v>21296634</v>
      </c>
      <c r="B64122" t="s">
        <v>9</v>
      </c>
    </row>
    <row r="64123" spans="1:2" x14ac:dyDescent="0.25">
      <c r="A64123" s="4">
        <v>21249865</v>
      </c>
      <c r="B64123" t="s">
        <v>9</v>
      </c>
    </row>
    <row r="64124" spans="1:2" x14ac:dyDescent="0.25">
      <c r="A64124" s="4">
        <v>28041828</v>
      </c>
      <c r="B64124" t="s">
        <v>9</v>
      </c>
    </row>
    <row r="64125" spans="1:2" x14ac:dyDescent="0.25">
      <c r="A64125" s="4">
        <v>28040170</v>
      </c>
      <c r="B64125" t="s">
        <v>9</v>
      </c>
    </row>
    <row r="64126" spans="1:2" x14ac:dyDescent="0.25">
      <c r="A64126" s="4">
        <v>28040090</v>
      </c>
      <c r="B64126" t="s">
        <v>9</v>
      </c>
    </row>
    <row r="64127" spans="1:2" x14ac:dyDescent="0.25">
      <c r="A64127" s="4">
        <v>28039954</v>
      </c>
      <c r="B64127" t="s">
        <v>9</v>
      </c>
    </row>
    <row r="64128" spans="1:2" x14ac:dyDescent="0.25">
      <c r="A64128" s="4">
        <v>28024662</v>
      </c>
      <c r="B64128" t="s">
        <v>9</v>
      </c>
    </row>
    <row r="64129" spans="1:2" x14ac:dyDescent="0.25">
      <c r="A64129" s="4">
        <v>28023153</v>
      </c>
      <c r="B64129" t="s">
        <v>9</v>
      </c>
    </row>
    <row r="64130" spans="1:2" x14ac:dyDescent="0.25">
      <c r="A64130" s="4">
        <v>21861297</v>
      </c>
      <c r="B64130" t="s">
        <v>9</v>
      </c>
    </row>
    <row r="64131" spans="1:2" x14ac:dyDescent="0.25">
      <c r="A64131" s="4">
        <v>30920683</v>
      </c>
      <c r="B64131" t="s">
        <v>9</v>
      </c>
    </row>
    <row r="64132" spans="1:2" x14ac:dyDescent="0.25">
      <c r="A64132" s="4">
        <v>30917459</v>
      </c>
      <c r="B64132" t="s">
        <v>9</v>
      </c>
    </row>
    <row r="64133" spans="1:2" x14ac:dyDescent="0.25">
      <c r="A64133" s="4">
        <v>30888401</v>
      </c>
      <c r="B64133" t="s">
        <v>9</v>
      </c>
    </row>
    <row r="64134" spans="1:2" x14ac:dyDescent="0.25">
      <c r="A64134" s="4">
        <v>30920785</v>
      </c>
      <c r="B64134" t="s">
        <v>9</v>
      </c>
    </row>
    <row r="64135" spans="1:2" x14ac:dyDescent="0.25">
      <c r="A64135" s="4">
        <v>30920756</v>
      </c>
      <c r="B64135" t="s">
        <v>9</v>
      </c>
    </row>
    <row r="64136" spans="1:2" x14ac:dyDescent="0.25">
      <c r="A64136" s="4">
        <v>30920898</v>
      </c>
      <c r="B64136" t="s">
        <v>9</v>
      </c>
    </row>
    <row r="64137" spans="1:2" x14ac:dyDescent="0.25">
      <c r="A64137" s="4">
        <v>30920693</v>
      </c>
      <c r="B64137" t="s">
        <v>9</v>
      </c>
    </row>
    <row r="64138" spans="1:2" x14ac:dyDescent="0.25">
      <c r="A64138" s="4">
        <v>30920678</v>
      </c>
      <c r="B64138" t="s">
        <v>9</v>
      </c>
    </row>
    <row r="64139" spans="1:2" x14ac:dyDescent="0.25">
      <c r="A64139" s="4">
        <v>30717924</v>
      </c>
      <c r="B64139" t="s">
        <v>9</v>
      </c>
    </row>
    <row r="64140" spans="1:2" x14ac:dyDescent="0.25">
      <c r="A64140" s="4">
        <v>30920736</v>
      </c>
      <c r="B64140" t="s">
        <v>9</v>
      </c>
    </row>
    <row r="64141" spans="1:2" x14ac:dyDescent="0.25">
      <c r="A64141" s="4">
        <v>30920633</v>
      </c>
      <c r="B64141" t="s">
        <v>9</v>
      </c>
    </row>
    <row r="64142" spans="1:2" x14ac:dyDescent="0.25">
      <c r="A64142" s="4">
        <v>30920855</v>
      </c>
      <c r="B64142" t="s">
        <v>9</v>
      </c>
    </row>
    <row r="64143" spans="1:2" x14ac:dyDescent="0.25">
      <c r="A64143" s="4">
        <v>30920675</v>
      </c>
      <c r="B64143" t="s">
        <v>9</v>
      </c>
    </row>
    <row r="64144" spans="1:2" x14ac:dyDescent="0.25">
      <c r="A64144" s="4">
        <v>30861007</v>
      </c>
      <c r="B64144" t="s">
        <v>9</v>
      </c>
    </row>
    <row r="64145" spans="1:2" x14ac:dyDescent="0.25">
      <c r="A64145" s="4">
        <v>28039968</v>
      </c>
      <c r="B64145" t="s">
        <v>9</v>
      </c>
    </row>
    <row r="64146" spans="1:2" x14ac:dyDescent="0.25">
      <c r="A64146" s="4">
        <v>28037241</v>
      </c>
      <c r="B64146" t="s">
        <v>9</v>
      </c>
    </row>
    <row r="64147" spans="1:2" x14ac:dyDescent="0.25">
      <c r="A64147" s="4">
        <v>30455755</v>
      </c>
      <c r="B64147" t="s">
        <v>9</v>
      </c>
    </row>
    <row r="64148" spans="1:2" x14ac:dyDescent="0.25">
      <c r="A64148" s="4">
        <v>30915615</v>
      </c>
      <c r="B64148" t="s">
        <v>9</v>
      </c>
    </row>
    <row r="64149" spans="1:2" x14ac:dyDescent="0.25">
      <c r="A64149" s="4">
        <v>30920893</v>
      </c>
      <c r="B64149" t="s">
        <v>9</v>
      </c>
    </row>
    <row r="64150" spans="1:2" x14ac:dyDescent="0.25">
      <c r="A64150" s="4">
        <v>30920778</v>
      </c>
      <c r="B64150" t="s">
        <v>9</v>
      </c>
    </row>
    <row r="64151" spans="1:2" x14ac:dyDescent="0.25">
      <c r="A64151" s="4">
        <v>30920818</v>
      </c>
      <c r="B64151" t="s">
        <v>9</v>
      </c>
    </row>
    <row r="64152" spans="1:2" x14ac:dyDescent="0.25">
      <c r="A64152" s="4">
        <v>30816849</v>
      </c>
      <c r="B64152" t="s">
        <v>9</v>
      </c>
    </row>
    <row r="64153" spans="1:2" x14ac:dyDescent="0.25">
      <c r="A64153" s="4">
        <v>30889841</v>
      </c>
      <c r="B64153" t="s">
        <v>9</v>
      </c>
    </row>
    <row r="64154" spans="1:2" x14ac:dyDescent="0.25">
      <c r="A64154" s="4">
        <v>30816839</v>
      </c>
      <c r="B64154" t="s">
        <v>9</v>
      </c>
    </row>
    <row r="64155" spans="1:2" x14ac:dyDescent="0.25">
      <c r="A64155" s="4">
        <v>30915620</v>
      </c>
      <c r="B64155" t="s">
        <v>9</v>
      </c>
    </row>
    <row r="64156" spans="1:2" x14ac:dyDescent="0.25">
      <c r="A64156" s="4">
        <v>30917404</v>
      </c>
      <c r="B64156" t="s">
        <v>9</v>
      </c>
    </row>
    <row r="64157" spans="1:2" x14ac:dyDescent="0.25">
      <c r="A64157" s="4">
        <v>30915619</v>
      </c>
      <c r="B64157" t="s">
        <v>9</v>
      </c>
    </row>
    <row r="64158" spans="1:2" x14ac:dyDescent="0.25">
      <c r="A64158" s="4">
        <v>30701451</v>
      </c>
      <c r="B64158" t="s">
        <v>9</v>
      </c>
    </row>
    <row r="64159" spans="1:2" x14ac:dyDescent="0.25">
      <c r="A64159" s="4">
        <v>30889146</v>
      </c>
      <c r="B64159" t="s">
        <v>9</v>
      </c>
    </row>
    <row r="64160" spans="1:2" x14ac:dyDescent="0.25">
      <c r="A64160" s="4">
        <v>30889041</v>
      </c>
      <c r="B64160" t="s">
        <v>9</v>
      </c>
    </row>
    <row r="64161" spans="1:2" x14ac:dyDescent="0.25">
      <c r="A64161" s="4">
        <v>30786680</v>
      </c>
      <c r="B64161" t="s">
        <v>9</v>
      </c>
    </row>
    <row r="64162" spans="1:2" x14ac:dyDescent="0.25">
      <c r="A64162" s="4">
        <v>30890993</v>
      </c>
      <c r="B64162" t="s">
        <v>9</v>
      </c>
    </row>
    <row r="64163" spans="1:2" x14ac:dyDescent="0.25">
      <c r="A64163" s="4">
        <v>30888671</v>
      </c>
      <c r="B64163" t="s">
        <v>9</v>
      </c>
    </row>
    <row r="64164" spans="1:2" x14ac:dyDescent="0.25">
      <c r="A64164" s="4">
        <v>30790102</v>
      </c>
      <c r="B64164" t="s">
        <v>9</v>
      </c>
    </row>
    <row r="64165" spans="1:2" x14ac:dyDescent="0.25">
      <c r="A64165" s="4">
        <v>30888645</v>
      </c>
      <c r="B64165" t="s">
        <v>9</v>
      </c>
    </row>
    <row r="64166" spans="1:2" x14ac:dyDescent="0.25">
      <c r="A64166" s="4">
        <v>30890737</v>
      </c>
      <c r="B64166" t="s">
        <v>9</v>
      </c>
    </row>
    <row r="64167" spans="1:2" x14ac:dyDescent="0.25">
      <c r="A64167" s="4">
        <v>30889473</v>
      </c>
      <c r="B64167" t="s">
        <v>9</v>
      </c>
    </row>
    <row r="64168" spans="1:2" x14ac:dyDescent="0.25">
      <c r="A64168" s="4">
        <v>30888684</v>
      </c>
      <c r="B64168" t="s">
        <v>9</v>
      </c>
    </row>
    <row r="64169" spans="1:2" x14ac:dyDescent="0.25">
      <c r="A64169" s="4">
        <v>30837323</v>
      </c>
      <c r="B64169" t="s">
        <v>9</v>
      </c>
    </row>
    <row r="64170" spans="1:2" x14ac:dyDescent="0.25">
      <c r="A64170" s="4">
        <v>30891006</v>
      </c>
      <c r="B64170" t="s">
        <v>9</v>
      </c>
    </row>
    <row r="64171" spans="1:2" x14ac:dyDescent="0.25">
      <c r="A64171" s="4">
        <v>30890010</v>
      </c>
      <c r="B64171" t="s">
        <v>9</v>
      </c>
    </row>
    <row r="64172" spans="1:2" x14ac:dyDescent="0.25">
      <c r="A64172" s="4">
        <v>30704923</v>
      </c>
      <c r="B64172" t="s">
        <v>9</v>
      </c>
    </row>
    <row r="64173" spans="1:2" x14ac:dyDescent="0.25">
      <c r="A64173" s="4">
        <v>30790120</v>
      </c>
      <c r="B64173" t="s">
        <v>9</v>
      </c>
    </row>
    <row r="64174" spans="1:2" x14ac:dyDescent="0.25">
      <c r="A64174" s="4">
        <v>30679110</v>
      </c>
      <c r="B64174" t="s">
        <v>9</v>
      </c>
    </row>
    <row r="64175" spans="1:2" x14ac:dyDescent="0.25">
      <c r="A64175" s="4">
        <v>28040017</v>
      </c>
      <c r="B64175" t="s">
        <v>9</v>
      </c>
    </row>
    <row r="64176" spans="1:2" x14ac:dyDescent="0.25">
      <c r="A64176" s="4">
        <v>28041323</v>
      </c>
      <c r="B64176" t="s">
        <v>9</v>
      </c>
    </row>
    <row r="64177" spans="1:2" x14ac:dyDescent="0.25">
      <c r="A64177" s="4">
        <v>30889293</v>
      </c>
      <c r="B64177" t="s">
        <v>9</v>
      </c>
    </row>
    <row r="64178" spans="1:2" x14ac:dyDescent="0.25">
      <c r="A64178" s="4">
        <v>30888305</v>
      </c>
      <c r="B64178" t="s">
        <v>9</v>
      </c>
    </row>
    <row r="64179" spans="1:2" x14ac:dyDescent="0.25">
      <c r="A64179" s="4">
        <v>30871085</v>
      </c>
      <c r="B64179" t="s">
        <v>9</v>
      </c>
    </row>
    <row r="64180" spans="1:2" x14ac:dyDescent="0.25">
      <c r="A64180" s="4">
        <v>30889165</v>
      </c>
      <c r="B64180" t="s">
        <v>9</v>
      </c>
    </row>
    <row r="64181" spans="1:2" x14ac:dyDescent="0.25">
      <c r="A64181" s="4">
        <v>30806878</v>
      </c>
      <c r="B64181" t="s">
        <v>9</v>
      </c>
    </row>
    <row r="64182" spans="1:2" x14ac:dyDescent="0.25">
      <c r="A64182" s="4">
        <v>28025480</v>
      </c>
      <c r="B64182" t="s">
        <v>9</v>
      </c>
    </row>
    <row r="64183" spans="1:2" x14ac:dyDescent="0.25">
      <c r="A64183" s="4">
        <v>30917440</v>
      </c>
      <c r="B64183" t="s">
        <v>9</v>
      </c>
    </row>
    <row r="64184" spans="1:2" x14ac:dyDescent="0.25">
      <c r="A64184" s="4">
        <v>30915656</v>
      </c>
      <c r="B64184" t="s">
        <v>9</v>
      </c>
    </row>
    <row r="64185" spans="1:2" x14ac:dyDescent="0.25">
      <c r="A64185" s="4">
        <v>30920356</v>
      </c>
      <c r="B64185" t="s">
        <v>9</v>
      </c>
    </row>
    <row r="64186" spans="1:2" x14ac:dyDescent="0.25">
      <c r="A64186" s="4">
        <v>30918377</v>
      </c>
      <c r="B64186" t="s">
        <v>9</v>
      </c>
    </row>
    <row r="64187" spans="1:2" x14ac:dyDescent="0.25">
      <c r="A64187" s="4">
        <v>30918234</v>
      </c>
      <c r="B64187" t="s">
        <v>9</v>
      </c>
    </row>
    <row r="64188" spans="1:2" x14ac:dyDescent="0.25">
      <c r="A64188" s="4">
        <v>30917424</v>
      </c>
      <c r="B64188" t="s">
        <v>9</v>
      </c>
    </row>
    <row r="64189" spans="1:2" x14ac:dyDescent="0.25">
      <c r="A64189" s="4">
        <v>30915647</v>
      </c>
      <c r="B64189" t="s">
        <v>9</v>
      </c>
    </row>
    <row r="64190" spans="1:2" x14ac:dyDescent="0.25">
      <c r="A64190" s="4">
        <v>28038911</v>
      </c>
      <c r="B64190" t="s">
        <v>9</v>
      </c>
    </row>
    <row r="64191" spans="1:2" x14ac:dyDescent="0.25">
      <c r="A64191" s="4">
        <v>30916545</v>
      </c>
      <c r="B64191" t="s">
        <v>9</v>
      </c>
    </row>
    <row r="64192" spans="1:2" x14ac:dyDescent="0.25">
      <c r="A64192" s="4">
        <v>30920836</v>
      </c>
      <c r="B64192" t="s">
        <v>9</v>
      </c>
    </row>
    <row r="64193" spans="1:2" x14ac:dyDescent="0.25">
      <c r="A64193" s="4">
        <v>28097272</v>
      </c>
      <c r="B64193" t="s">
        <v>9</v>
      </c>
    </row>
    <row r="64194" spans="1:2" x14ac:dyDescent="0.25">
      <c r="A64194" s="4">
        <v>29881956</v>
      </c>
      <c r="B64194" t="s">
        <v>9</v>
      </c>
    </row>
    <row r="64195" spans="1:2" x14ac:dyDescent="0.25">
      <c r="A64195" s="4">
        <v>30900480</v>
      </c>
      <c r="B64195" t="s">
        <v>9</v>
      </c>
    </row>
    <row r="64196" spans="1:2" x14ac:dyDescent="0.25">
      <c r="A64196" s="4">
        <v>30889307</v>
      </c>
      <c r="B64196" t="s">
        <v>9</v>
      </c>
    </row>
    <row r="64197" spans="1:2" x14ac:dyDescent="0.25">
      <c r="A64197" s="4">
        <v>28902398</v>
      </c>
      <c r="B64197" t="s">
        <v>9</v>
      </c>
    </row>
    <row r="64198" spans="1:2" x14ac:dyDescent="0.25">
      <c r="A64198" s="4">
        <v>30823757</v>
      </c>
      <c r="B64198" t="s">
        <v>9</v>
      </c>
    </row>
    <row r="64199" spans="1:2" x14ac:dyDescent="0.25">
      <c r="A64199" s="4">
        <v>30915146</v>
      </c>
      <c r="B64199" t="s">
        <v>9</v>
      </c>
    </row>
    <row r="64200" spans="1:2" x14ac:dyDescent="0.25">
      <c r="A64200" s="4">
        <v>30901196</v>
      </c>
      <c r="B64200" t="s">
        <v>9</v>
      </c>
    </row>
    <row r="64201" spans="1:2" x14ac:dyDescent="0.25">
      <c r="A64201" s="4">
        <v>28961194</v>
      </c>
      <c r="B64201" t="s">
        <v>9</v>
      </c>
    </row>
    <row r="64202" spans="1:2" x14ac:dyDescent="0.25">
      <c r="A64202" s="4">
        <v>30704882</v>
      </c>
      <c r="B64202" t="s">
        <v>9</v>
      </c>
    </row>
    <row r="64203" spans="1:2" x14ac:dyDescent="0.25">
      <c r="A64203" s="4">
        <v>30913307</v>
      </c>
      <c r="B64203" t="s">
        <v>9</v>
      </c>
    </row>
    <row r="64204" spans="1:2" x14ac:dyDescent="0.25">
      <c r="A64204" s="4">
        <v>30900632</v>
      </c>
      <c r="B64204" t="s">
        <v>9</v>
      </c>
    </row>
    <row r="64205" spans="1:2" x14ac:dyDescent="0.25">
      <c r="A64205" s="4">
        <v>30920643</v>
      </c>
      <c r="B64205" t="s">
        <v>9</v>
      </c>
    </row>
    <row r="64206" spans="1:2" x14ac:dyDescent="0.25">
      <c r="A64206" s="4">
        <v>30977195</v>
      </c>
      <c r="B64206" t="s">
        <v>9</v>
      </c>
    </row>
    <row r="64207" spans="1:2" x14ac:dyDescent="0.25">
      <c r="A64207" s="4">
        <v>30913669</v>
      </c>
      <c r="B64207" t="s">
        <v>9</v>
      </c>
    </row>
    <row r="64208" spans="1:2" x14ac:dyDescent="0.25">
      <c r="A64208" s="4">
        <v>30882801</v>
      </c>
      <c r="B64208" t="s">
        <v>9</v>
      </c>
    </row>
    <row r="64209" spans="1:2" x14ac:dyDescent="0.25">
      <c r="A64209" s="4">
        <v>30920422</v>
      </c>
      <c r="B64209" t="s">
        <v>9</v>
      </c>
    </row>
    <row r="64210" spans="1:2" x14ac:dyDescent="0.25">
      <c r="A64210" s="4">
        <v>30921106</v>
      </c>
      <c r="B64210" t="s">
        <v>9</v>
      </c>
    </row>
    <row r="64211" spans="1:2" x14ac:dyDescent="0.25">
      <c r="A64211" s="4">
        <v>30921038</v>
      </c>
      <c r="B64211" t="s">
        <v>9</v>
      </c>
    </row>
    <row r="64212" spans="1:2" x14ac:dyDescent="0.25">
      <c r="A64212" s="4">
        <v>30921219</v>
      </c>
      <c r="B64212" t="s">
        <v>9</v>
      </c>
    </row>
    <row r="64213" spans="1:2" x14ac:dyDescent="0.25">
      <c r="A64213" s="4">
        <v>30921198</v>
      </c>
      <c r="B64213" t="s">
        <v>9</v>
      </c>
    </row>
    <row r="64214" spans="1:2" x14ac:dyDescent="0.25">
      <c r="A64214" s="4">
        <v>30921326</v>
      </c>
      <c r="B64214" t="s">
        <v>9</v>
      </c>
    </row>
    <row r="64215" spans="1:2" x14ac:dyDescent="0.25">
      <c r="A64215" s="4">
        <v>30919713</v>
      </c>
      <c r="B64215" t="s">
        <v>9</v>
      </c>
    </row>
    <row r="64216" spans="1:2" x14ac:dyDescent="0.25">
      <c r="A64216" s="4">
        <v>30921110</v>
      </c>
      <c r="B64216" t="s">
        <v>9</v>
      </c>
    </row>
    <row r="64217" spans="1:2" x14ac:dyDescent="0.25">
      <c r="A64217" s="4">
        <v>30919564</v>
      </c>
      <c r="B64217" t="s">
        <v>9</v>
      </c>
    </row>
    <row r="64218" spans="1:2" x14ac:dyDescent="0.25">
      <c r="A64218" s="4">
        <v>30919563</v>
      </c>
      <c r="B64218" t="s">
        <v>9</v>
      </c>
    </row>
    <row r="64219" spans="1:2" x14ac:dyDescent="0.25">
      <c r="A64219" s="4">
        <v>30919596</v>
      </c>
      <c r="B64219" t="s">
        <v>9</v>
      </c>
    </row>
    <row r="64220" spans="1:2" x14ac:dyDescent="0.25">
      <c r="A64220" s="4">
        <v>30919656</v>
      </c>
      <c r="B64220" t="s">
        <v>9</v>
      </c>
    </row>
    <row r="64221" spans="1:2" x14ac:dyDescent="0.25">
      <c r="A64221" s="4">
        <v>30919710</v>
      </c>
      <c r="B64221" t="s">
        <v>9</v>
      </c>
    </row>
    <row r="64222" spans="1:2" x14ac:dyDescent="0.25">
      <c r="A64222" s="4">
        <v>30920115</v>
      </c>
      <c r="B64222" t="s">
        <v>9</v>
      </c>
    </row>
    <row r="64223" spans="1:2" x14ac:dyDescent="0.25">
      <c r="A64223" s="4">
        <v>30919561</v>
      </c>
      <c r="B64223" t="s">
        <v>9</v>
      </c>
    </row>
    <row r="64224" spans="1:2" x14ac:dyDescent="0.25">
      <c r="A64224" s="4">
        <v>30921072</v>
      </c>
      <c r="B64224" t="s">
        <v>9</v>
      </c>
    </row>
    <row r="64225" spans="1:2" x14ac:dyDescent="0.25">
      <c r="A64225" s="4">
        <v>30919889</v>
      </c>
      <c r="B64225" t="s">
        <v>9</v>
      </c>
    </row>
    <row r="64226" spans="1:2" x14ac:dyDescent="0.25">
      <c r="A64226" s="4">
        <v>30919756</v>
      </c>
      <c r="B64226" t="s">
        <v>9</v>
      </c>
    </row>
    <row r="64227" spans="1:2" x14ac:dyDescent="0.25">
      <c r="A64227" s="4">
        <v>30919732</v>
      </c>
      <c r="B64227" t="s">
        <v>9</v>
      </c>
    </row>
    <row r="64228" spans="1:2" x14ac:dyDescent="0.25">
      <c r="A64228" s="4">
        <v>30919543</v>
      </c>
      <c r="B64228" t="s">
        <v>9</v>
      </c>
    </row>
    <row r="64229" spans="1:2" x14ac:dyDescent="0.25">
      <c r="A64229" s="4">
        <v>30919546</v>
      </c>
      <c r="B64229" t="s">
        <v>9</v>
      </c>
    </row>
    <row r="64230" spans="1:2" x14ac:dyDescent="0.25">
      <c r="A64230" s="4">
        <v>30919671</v>
      </c>
      <c r="B64230" t="s">
        <v>9</v>
      </c>
    </row>
    <row r="64231" spans="1:2" x14ac:dyDescent="0.25">
      <c r="A64231" s="4">
        <v>30921225</v>
      </c>
      <c r="B64231" t="s">
        <v>9</v>
      </c>
    </row>
    <row r="64232" spans="1:2" x14ac:dyDescent="0.25">
      <c r="A64232" s="4">
        <v>30921176</v>
      </c>
      <c r="B64232" t="s">
        <v>9</v>
      </c>
    </row>
    <row r="64233" spans="1:2" x14ac:dyDescent="0.25">
      <c r="A64233" s="4">
        <v>30919659</v>
      </c>
      <c r="B64233" t="s">
        <v>9</v>
      </c>
    </row>
    <row r="64234" spans="1:2" x14ac:dyDescent="0.25">
      <c r="A64234" s="4">
        <v>30921322</v>
      </c>
      <c r="B64234" t="s">
        <v>9</v>
      </c>
    </row>
    <row r="64235" spans="1:2" x14ac:dyDescent="0.25">
      <c r="A64235" s="4">
        <v>30921306</v>
      </c>
      <c r="B64235" t="s">
        <v>9</v>
      </c>
    </row>
    <row r="64236" spans="1:2" x14ac:dyDescent="0.25">
      <c r="A64236" s="4">
        <v>30921148</v>
      </c>
      <c r="B64236" t="s">
        <v>9</v>
      </c>
    </row>
    <row r="64237" spans="1:2" x14ac:dyDescent="0.25">
      <c r="A64237" s="4">
        <v>30921034</v>
      </c>
      <c r="B64237" t="s">
        <v>9</v>
      </c>
    </row>
    <row r="64238" spans="1:2" x14ac:dyDescent="0.25">
      <c r="A64238" s="4">
        <v>30921261</v>
      </c>
      <c r="B64238" t="s">
        <v>9</v>
      </c>
    </row>
    <row r="64239" spans="1:2" x14ac:dyDescent="0.25">
      <c r="A64239" s="4">
        <v>30921314</v>
      </c>
      <c r="B64239" t="s">
        <v>9</v>
      </c>
    </row>
    <row r="64240" spans="1:2" x14ac:dyDescent="0.25">
      <c r="A64240" s="4">
        <v>30921065</v>
      </c>
      <c r="B64240" t="s">
        <v>9</v>
      </c>
    </row>
    <row r="64241" spans="1:2" x14ac:dyDescent="0.25">
      <c r="A64241" s="4">
        <v>30920240</v>
      </c>
      <c r="B64241" t="s">
        <v>9</v>
      </c>
    </row>
    <row r="64242" spans="1:2" x14ac:dyDescent="0.25">
      <c r="A64242" s="4">
        <v>30920033</v>
      </c>
      <c r="B64242" t="s">
        <v>9</v>
      </c>
    </row>
    <row r="64243" spans="1:2" x14ac:dyDescent="0.25">
      <c r="A64243" s="4">
        <v>30920451</v>
      </c>
      <c r="B64243" t="s">
        <v>9</v>
      </c>
    </row>
    <row r="64244" spans="1:2" x14ac:dyDescent="0.25">
      <c r="A64244" s="4">
        <v>30920444</v>
      </c>
      <c r="B64244" t="s">
        <v>9</v>
      </c>
    </row>
    <row r="64245" spans="1:2" x14ac:dyDescent="0.25">
      <c r="A64245" s="4">
        <v>30920431</v>
      </c>
      <c r="B64245" t="s">
        <v>9</v>
      </c>
    </row>
    <row r="64246" spans="1:2" x14ac:dyDescent="0.25">
      <c r="A64246" s="4">
        <v>30919856</v>
      </c>
      <c r="B64246" t="s">
        <v>9</v>
      </c>
    </row>
    <row r="64247" spans="1:2" x14ac:dyDescent="0.25">
      <c r="A64247" s="4">
        <v>30919805</v>
      </c>
      <c r="B64247" t="s">
        <v>9</v>
      </c>
    </row>
    <row r="64248" spans="1:2" x14ac:dyDescent="0.25">
      <c r="A64248" s="4">
        <v>30920133</v>
      </c>
      <c r="B64248" t="s">
        <v>9</v>
      </c>
    </row>
    <row r="64249" spans="1:2" x14ac:dyDescent="0.25">
      <c r="A64249" s="4">
        <v>30920003</v>
      </c>
      <c r="B64249" t="s">
        <v>9</v>
      </c>
    </row>
    <row r="64250" spans="1:2" x14ac:dyDescent="0.25">
      <c r="A64250" s="4">
        <v>30920044</v>
      </c>
      <c r="B64250" t="s">
        <v>9</v>
      </c>
    </row>
    <row r="64251" spans="1:2" x14ac:dyDescent="0.25">
      <c r="A64251" s="4">
        <v>30920493</v>
      </c>
      <c r="B64251" t="s">
        <v>9</v>
      </c>
    </row>
    <row r="64252" spans="1:2" x14ac:dyDescent="0.25">
      <c r="A64252" s="4">
        <v>30920567</v>
      </c>
      <c r="B64252" t="s">
        <v>9</v>
      </c>
    </row>
    <row r="64253" spans="1:2" x14ac:dyDescent="0.25">
      <c r="A64253" s="4">
        <v>30920495</v>
      </c>
      <c r="B64253" t="s">
        <v>9</v>
      </c>
    </row>
    <row r="64254" spans="1:2" x14ac:dyDescent="0.25">
      <c r="A64254" s="4">
        <v>30920968</v>
      </c>
      <c r="B64254" t="s">
        <v>9</v>
      </c>
    </row>
    <row r="64255" spans="1:2" x14ac:dyDescent="0.25">
      <c r="A64255" s="4">
        <v>30920634</v>
      </c>
      <c r="B64255" t="s">
        <v>9</v>
      </c>
    </row>
    <row r="64256" spans="1:2" x14ac:dyDescent="0.25">
      <c r="A64256" s="4">
        <v>30919691</v>
      </c>
      <c r="B64256" t="s">
        <v>9</v>
      </c>
    </row>
    <row r="64257" spans="1:2" x14ac:dyDescent="0.25">
      <c r="A64257" s="4">
        <v>30919895</v>
      </c>
      <c r="B64257" t="s">
        <v>9</v>
      </c>
    </row>
    <row r="64258" spans="1:2" x14ac:dyDescent="0.25">
      <c r="A64258" s="4">
        <v>30919884</v>
      </c>
      <c r="B64258" t="s">
        <v>9</v>
      </c>
    </row>
    <row r="64259" spans="1:2" x14ac:dyDescent="0.25">
      <c r="A64259" s="4">
        <v>30920058</v>
      </c>
      <c r="B64259" t="s">
        <v>9</v>
      </c>
    </row>
    <row r="64260" spans="1:2" x14ac:dyDescent="0.25">
      <c r="A64260" s="4">
        <v>30920035</v>
      </c>
      <c r="B64260" t="s">
        <v>9</v>
      </c>
    </row>
    <row r="64261" spans="1:2" x14ac:dyDescent="0.25">
      <c r="A64261" s="4">
        <v>30919675</v>
      </c>
      <c r="B64261" t="s">
        <v>9</v>
      </c>
    </row>
    <row r="64262" spans="1:2" x14ac:dyDescent="0.25">
      <c r="A64262" s="4">
        <v>30919578</v>
      </c>
      <c r="B64262" t="s">
        <v>9</v>
      </c>
    </row>
    <row r="64263" spans="1:2" x14ac:dyDescent="0.25">
      <c r="A64263" s="4">
        <v>30920570</v>
      </c>
      <c r="B64263" t="s">
        <v>9</v>
      </c>
    </row>
    <row r="64264" spans="1:2" x14ac:dyDescent="0.25">
      <c r="A64264" s="4">
        <v>30920545</v>
      </c>
      <c r="B64264" t="s">
        <v>9</v>
      </c>
    </row>
    <row r="64265" spans="1:2" x14ac:dyDescent="0.25">
      <c r="A64265" s="4">
        <v>30920626</v>
      </c>
      <c r="B64265" t="s">
        <v>9</v>
      </c>
    </row>
    <row r="64266" spans="1:2" x14ac:dyDescent="0.25">
      <c r="A64266" s="4">
        <v>30920048</v>
      </c>
      <c r="B64266" t="s">
        <v>9</v>
      </c>
    </row>
    <row r="64267" spans="1:2" x14ac:dyDescent="0.25">
      <c r="A64267" s="4">
        <v>30921018</v>
      </c>
      <c r="B64267" t="s">
        <v>9</v>
      </c>
    </row>
    <row r="64268" spans="1:2" x14ac:dyDescent="0.25">
      <c r="A64268" s="4">
        <v>30919575</v>
      </c>
      <c r="B64268" t="s">
        <v>9</v>
      </c>
    </row>
    <row r="64269" spans="1:2" x14ac:dyDescent="0.25">
      <c r="A64269" s="4">
        <v>30919435</v>
      </c>
      <c r="B64269" t="s">
        <v>9</v>
      </c>
    </row>
    <row r="64270" spans="1:2" x14ac:dyDescent="0.25">
      <c r="A64270" s="4">
        <v>30920024</v>
      </c>
      <c r="B64270" t="s">
        <v>9</v>
      </c>
    </row>
    <row r="64271" spans="1:2" x14ac:dyDescent="0.25">
      <c r="A64271" s="4">
        <v>30920406</v>
      </c>
      <c r="B64271" t="s">
        <v>9</v>
      </c>
    </row>
    <row r="64272" spans="1:2" x14ac:dyDescent="0.25">
      <c r="A64272" s="4">
        <v>30920949</v>
      </c>
      <c r="B64272" t="s">
        <v>9</v>
      </c>
    </row>
    <row r="64273" spans="1:2" x14ac:dyDescent="0.25">
      <c r="A64273" s="4">
        <v>30921350</v>
      </c>
      <c r="B64273" t="s">
        <v>9</v>
      </c>
    </row>
    <row r="64274" spans="1:2" x14ac:dyDescent="0.25">
      <c r="A64274" s="4">
        <v>30920946</v>
      </c>
      <c r="B64274" t="s">
        <v>9</v>
      </c>
    </row>
    <row r="64275" spans="1:2" x14ac:dyDescent="0.25">
      <c r="A64275" s="4">
        <v>30920923</v>
      </c>
      <c r="B64275" t="s">
        <v>9</v>
      </c>
    </row>
    <row r="64276" spans="1:2" x14ac:dyDescent="0.25">
      <c r="A64276" s="4">
        <v>30919440</v>
      </c>
      <c r="B64276" t="s">
        <v>9</v>
      </c>
    </row>
    <row r="64277" spans="1:2" x14ac:dyDescent="0.25">
      <c r="A64277" s="4">
        <v>30920985</v>
      </c>
      <c r="B64277" t="s">
        <v>9</v>
      </c>
    </row>
    <row r="64278" spans="1:2" x14ac:dyDescent="0.25">
      <c r="A64278" s="4">
        <v>30919449</v>
      </c>
      <c r="B64278" t="s">
        <v>9</v>
      </c>
    </row>
    <row r="64279" spans="1:2" x14ac:dyDescent="0.25">
      <c r="A64279" s="4">
        <v>30919418</v>
      </c>
      <c r="B64279" t="s">
        <v>9</v>
      </c>
    </row>
    <row r="64280" spans="1:2" x14ac:dyDescent="0.25">
      <c r="A64280" s="4">
        <v>30918754</v>
      </c>
      <c r="B64280" t="s">
        <v>9</v>
      </c>
    </row>
    <row r="64281" spans="1:2" x14ac:dyDescent="0.25">
      <c r="A64281" s="4">
        <v>30918764</v>
      </c>
      <c r="B64281" t="s">
        <v>9</v>
      </c>
    </row>
    <row r="64282" spans="1:2" x14ac:dyDescent="0.25">
      <c r="A64282" s="4">
        <v>30918525</v>
      </c>
      <c r="B64282" t="s">
        <v>9</v>
      </c>
    </row>
    <row r="64283" spans="1:2" x14ac:dyDescent="0.25">
      <c r="A64283" s="4">
        <v>30920354</v>
      </c>
      <c r="B64283" t="s">
        <v>9</v>
      </c>
    </row>
    <row r="64284" spans="1:2" x14ac:dyDescent="0.25">
      <c r="A64284" s="4">
        <v>30919098</v>
      </c>
      <c r="B64284" t="s">
        <v>9</v>
      </c>
    </row>
    <row r="64285" spans="1:2" x14ac:dyDescent="0.25">
      <c r="A64285" s="4">
        <v>30918775</v>
      </c>
      <c r="B64285" t="s">
        <v>9</v>
      </c>
    </row>
    <row r="64286" spans="1:2" x14ac:dyDescent="0.25">
      <c r="A64286" s="4">
        <v>30918300</v>
      </c>
      <c r="B64286" t="s">
        <v>9</v>
      </c>
    </row>
    <row r="64287" spans="1:2" x14ac:dyDescent="0.25">
      <c r="A64287" s="4">
        <v>30918351</v>
      </c>
      <c r="B64287" t="s">
        <v>9</v>
      </c>
    </row>
    <row r="64288" spans="1:2" x14ac:dyDescent="0.25">
      <c r="A64288" s="4">
        <v>30918282</v>
      </c>
      <c r="B64288" t="s">
        <v>9</v>
      </c>
    </row>
    <row r="64289" spans="1:2" x14ac:dyDescent="0.25">
      <c r="A64289" s="4">
        <v>30918320</v>
      </c>
      <c r="B64289" t="s">
        <v>9</v>
      </c>
    </row>
    <row r="64290" spans="1:2" x14ac:dyDescent="0.25">
      <c r="A64290" s="4">
        <v>30918209</v>
      </c>
      <c r="B64290" t="s">
        <v>9</v>
      </c>
    </row>
    <row r="64291" spans="1:2" x14ac:dyDescent="0.25">
      <c r="A64291" s="4">
        <v>30919288</v>
      </c>
      <c r="B64291" t="s">
        <v>9</v>
      </c>
    </row>
    <row r="64292" spans="1:2" x14ac:dyDescent="0.25">
      <c r="A64292" s="4">
        <v>30920382</v>
      </c>
      <c r="B64292" t="s">
        <v>9</v>
      </c>
    </row>
    <row r="64293" spans="1:2" x14ac:dyDescent="0.25">
      <c r="A64293" s="4">
        <v>30920817</v>
      </c>
      <c r="B64293" t="s">
        <v>9</v>
      </c>
    </row>
    <row r="64294" spans="1:2" x14ac:dyDescent="0.25">
      <c r="A64294" s="4">
        <v>30916431</v>
      </c>
      <c r="B64294" t="s">
        <v>9</v>
      </c>
    </row>
    <row r="64295" spans="1:2" x14ac:dyDescent="0.25">
      <c r="A64295" s="4">
        <v>30920991</v>
      </c>
      <c r="B64295" t="s">
        <v>9</v>
      </c>
    </row>
    <row r="64296" spans="1:2" x14ac:dyDescent="0.25">
      <c r="A64296" s="4">
        <v>30918202</v>
      </c>
      <c r="B64296" t="s">
        <v>9</v>
      </c>
    </row>
    <row r="64297" spans="1:2" x14ac:dyDescent="0.25">
      <c r="A64297" s="4">
        <v>30921389</v>
      </c>
      <c r="B64297" t="s">
        <v>9</v>
      </c>
    </row>
    <row r="64298" spans="1:2" x14ac:dyDescent="0.25">
      <c r="A64298" s="4">
        <v>30921380</v>
      </c>
      <c r="B64298" t="s">
        <v>9</v>
      </c>
    </row>
    <row r="64299" spans="1:2" x14ac:dyDescent="0.25">
      <c r="A64299" s="4">
        <v>30921218</v>
      </c>
      <c r="B64299" t="s">
        <v>9</v>
      </c>
    </row>
    <row r="64300" spans="1:2" x14ac:dyDescent="0.25">
      <c r="A64300" s="4">
        <v>30919475</v>
      </c>
      <c r="B64300" t="s">
        <v>9</v>
      </c>
    </row>
    <row r="64301" spans="1:2" x14ac:dyDescent="0.25">
      <c r="A64301" s="4">
        <v>30921188</v>
      </c>
      <c r="B64301" t="s">
        <v>9</v>
      </c>
    </row>
    <row r="64302" spans="1:2" x14ac:dyDescent="0.25">
      <c r="A64302" s="4">
        <v>30921217</v>
      </c>
      <c r="B64302" t="s">
        <v>9</v>
      </c>
    </row>
    <row r="64303" spans="1:2" x14ac:dyDescent="0.25">
      <c r="A64303" s="4">
        <v>30921134</v>
      </c>
      <c r="B64303" t="s">
        <v>9</v>
      </c>
    </row>
    <row r="64304" spans="1:2" x14ac:dyDescent="0.25">
      <c r="A64304" s="4">
        <v>30920407</v>
      </c>
      <c r="B64304" t="s">
        <v>9</v>
      </c>
    </row>
    <row r="64305" spans="1:2" x14ac:dyDescent="0.25">
      <c r="A64305" s="4">
        <v>30919520</v>
      </c>
      <c r="B64305" t="s">
        <v>9</v>
      </c>
    </row>
    <row r="64306" spans="1:2" x14ac:dyDescent="0.25">
      <c r="A64306" s="4">
        <v>30919406</v>
      </c>
      <c r="B64306" t="s">
        <v>9</v>
      </c>
    </row>
    <row r="64307" spans="1:2" x14ac:dyDescent="0.25">
      <c r="A64307" s="4">
        <v>30919395</v>
      </c>
      <c r="B64307" t="s">
        <v>9</v>
      </c>
    </row>
    <row r="64308" spans="1:2" x14ac:dyDescent="0.25">
      <c r="A64308" s="4">
        <v>30919526</v>
      </c>
      <c r="B64308" t="s">
        <v>9</v>
      </c>
    </row>
    <row r="64309" spans="1:2" x14ac:dyDescent="0.25">
      <c r="A64309" s="4">
        <v>30919474</v>
      </c>
      <c r="B64309" t="s">
        <v>9</v>
      </c>
    </row>
    <row r="64310" spans="1:2" x14ac:dyDescent="0.25">
      <c r="A64310" s="4">
        <v>30919459</v>
      </c>
      <c r="B64310" t="s">
        <v>9</v>
      </c>
    </row>
    <row r="64311" spans="1:2" x14ac:dyDescent="0.25">
      <c r="A64311" s="4">
        <v>30919457</v>
      </c>
      <c r="B64311" t="s">
        <v>9</v>
      </c>
    </row>
    <row r="64312" spans="1:2" x14ac:dyDescent="0.25">
      <c r="A64312" s="4">
        <v>30920014</v>
      </c>
      <c r="B64312" t="s">
        <v>9</v>
      </c>
    </row>
    <row r="64313" spans="1:2" x14ac:dyDescent="0.25">
      <c r="A64313" s="4">
        <v>30920011</v>
      </c>
      <c r="B64313" t="s">
        <v>9</v>
      </c>
    </row>
    <row r="64314" spans="1:2" x14ac:dyDescent="0.25">
      <c r="A64314" s="4">
        <v>30919976</v>
      </c>
      <c r="B64314" t="s">
        <v>9</v>
      </c>
    </row>
    <row r="64315" spans="1:2" x14ac:dyDescent="0.25">
      <c r="A64315" s="4">
        <v>30919964</v>
      </c>
      <c r="B64315" t="s">
        <v>9</v>
      </c>
    </row>
    <row r="64316" spans="1:2" x14ac:dyDescent="0.25">
      <c r="A64316" s="4">
        <v>30919944</v>
      </c>
      <c r="B64316" t="s">
        <v>9</v>
      </c>
    </row>
    <row r="64317" spans="1:2" x14ac:dyDescent="0.25">
      <c r="A64317" s="4">
        <v>30919624</v>
      </c>
      <c r="B64317" t="s">
        <v>9</v>
      </c>
    </row>
    <row r="64318" spans="1:2" x14ac:dyDescent="0.25">
      <c r="A64318" s="4">
        <v>30920258</v>
      </c>
      <c r="B64318" t="s">
        <v>9</v>
      </c>
    </row>
    <row r="64319" spans="1:2" x14ac:dyDescent="0.25">
      <c r="A64319" s="4">
        <v>30920241</v>
      </c>
      <c r="B64319" t="s">
        <v>9</v>
      </c>
    </row>
    <row r="64320" spans="1:2" x14ac:dyDescent="0.25">
      <c r="A64320" s="4">
        <v>30920228</v>
      </c>
      <c r="B64320" t="s">
        <v>9</v>
      </c>
    </row>
    <row r="64321" spans="1:2" x14ac:dyDescent="0.25">
      <c r="A64321" s="4">
        <v>30920202</v>
      </c>
      <c r="B64321" t="s">
        <v>9</v>
      </c>
    </row>
    <row r="64322" spans="1:2" x14ac:dyDescent="0.25">
      <c r="A64322" s="4">
        <v>30920332</v>
      </c>
      <c r="B64322" t="s">
        <v>9</v>
      </c>
    </row>
    <row r="64323" spans="1:2" x14ac:dyDescent="0.25">
      <c r="A64323" s="4">
        <v>30920328</v>
      </c>
      <c r="B64323" t="s">
        <v>9</v>
      </c>
    </row>
    <row r="64324" spans="1:2" x14ac:dyDescent="0.25">
      <c r="A64324" s="4">
        <v>30920525</v>
      </c>
      <c r="B64324" t="s">
        <v>9</v>
      </c>
    </row>
    <row r="64325" spans="1:2" x14ac:dyDescent="0.25">
      <c r="A64325" s="4">
        <v>30920456</v>
      </c>
      <c r="B64325" t="s">
        <v>9</v>
      </c>
    </row>
    <row r="64326" spans="1:2" x14ac:dyDescent="0.25">
      <c r="A64326" s="4">
        <v>30919588</v>
      </c>
      <c r="B64326" t="s">
        <v>9</v>
      </c>
    </row>
    <row r="64327" spans="1:2" x14ac:dyDescent="0.25">
      <c r="A64327" s="4">
        <v>30919549</v>
      </c>
      <c r="B64327" t="s">
        <v>9</v>
      </c>
    </row>
    <row r="64328" spans="1:2" x14ac:dyDescent="0.25">
      <c r="A64328" s="4">
        <v>30921136</v>
      </c>
      <c r="B64328" t="s">
        <v>9</v>
      </c>
    </row>
    <row r="64329" spans="1:2" x14ac:dyDescent="0.25">
      <c r="A64329" s="4">
        <v>30921087</v>
      </c>
      <c r="B64329" t="s">
        <v>9</v>
      </c>
    </row>
    <row r="64330" spans="1:2" x14ac:dyDescent="0.25">
      <c r="A64330" s="4">
        <v>30921083</v>
      </c>
      <c r="B64330" t="s">
        <v>9</v>
      </c>
    </row>
    <row r="64331" spans="1:2" x14ac:dyDescent="0.25">
      <c r="A64331" s="4">
        <v>30920988</v>
      </c>
      <c r="B64331" t="s">
        <v>9</v>
      </c>
    </row>
    <row r="64332" spans="1:2" x14ac:dyDescent="0.25">
      <c r="A64332" s="4">
        <v>30921340</v>
      </c>
      <c r="B64332" t="s">
        <v>9</v>
      </c>
    </row>
    <row r="64333" spans="1:2" x14ac:dyDescent="0.25">
      <c r="A64333" s="4">
        <v>30921323</v>
      </c>
      <c r="B64333" t="s">
        <v>9</v>
      </c>
    </row>
    <row r="64334" spans="1:2" x14ac:dyDescent="0.25">
      <c r="A64334" s="4">
        <v>30920169</v>
      </c>
      <c r="B64334" t="s">
        <v>9</v>
      </c>
    </row>
    <row r="64335" spans="1:2" x14ac:dyDescent="0.25">
      <c r="A64335" s="4">
        <v>30920157</v>
      </c>
      <c r="B64335" t="s">
        <v>9</v>
      </c>
    </row>
    <row r="64336" spans="1:2" x14ac:dyDescent="0.25">
      <c r="A64336" s="4">
        <v>30920156</v>
      </c>
      <c r="B64336" t="s">
        <v>9</v>
      </c>
    </row>
    <row r="64337" spans="1:2" x14ac:dyDescent="0.25">
      <c r="A64337" s="4">
        <v>30920153</v>
      </c>
      <c r="B64337" t="s">
        <v>9</v>
      </c>
    </row>
    <row r="64338" spans="1:2" x14ac:dyDescent="0.25">
      <c r="A64338" s="4">
        <v>30920140</v>
      </c>
      <c r="B64338" t="s">
        <v>9</v>
      </c>
    </row>
    <row r="64339" spans="1:2" x14ac:dyDescent="0.25">
      <c r="A64339" s="4">
        <v>30920100</v>
      </c>
      <c r="B64339" t="s">
        <v>9</v>
      </c>
    </row>
    <row r="64340" spans="1:2" x14ac:dyDescent="0.25">
      <c r="A64340" s="4">
        <v>30920095</v>
      </c>
      <c r="B64340" t="s">
        <v>9</v>
      </c>
    </row>
    <row r="64341" spans="1:2" x14ac:dyDescent="0.25">
      <c r="A64341" s="4">
        <v>30911166</v>
      </c>
      <c r="B64341" t="s">
        <v>9</v>
      </c>
    </row>
    <row r="64342" spans="1:2" x14ac:dyDescent="0.25">
      <c r="A64342" s="4">
        <v>30918365</v>
      </c>
      <c r="B64342" t="s">
        <v>9</v>
      </c>
    </row>
    <row r="64343" spans="1:2" x14ac:dyDescent="0.25">
      <c r="A64343" s="4">
        <v>30914380</v>
      </c>
      <c r="B64343" t="s">
        <v>9</v>
      </c>
    </row>
    <row r="64344" spans="1:2" x14ac:dyDescent="0.25">
      <c r="A64344" s="4">
        <v>30919379</v>
      </c>
      <c r="B64344" t="s">
        <v>9</v>
      </c>
    </row>
    <row r="64345" spans="1:2" x14ac:dyDescent="0.25">
      <c r="A64345" s="4">
        <v>30919363</v>
      </c>
      <c r="B64345" t="s">
        <v>9</v>
      </c>
    </row>
    <row r="64346" spans="1:2" x14ac:dyDescent="0.25">
      <c r="A64346" s="4">
        <v>31597416</v>
      </c>
      <c r="B64346" t="s">
        <v>9</v>
      </c>
    </row>
    <row r="64347" spans="1:2" x14ac:dyDescent="0.25">
      <c r="A64347" s="4">
        <v>31597341</v>
      </c>
      <c r="B64347" t="s">
        <v>9</v>
      </c>
    </row>
    <row r="64348" spans="1:2" x14ac:dyDescent="0.25">
      <c r="A64348" s="4">
        <v>31597294</v>
      </c>
      <c r="B64348" t="s">
        <v>9</v>
      </c>
    </row>
    <row r="64349" spans="1:2" x14ac:dyDescent="0.25">
      <c r="A64349" s="4">
        <v>31597268</v>
      </c>
      <c r="B64349" t="s">
        <v>9</v>
      </c>
    </row>
    <row r="64350" spans="1:2" x14ac:dyDescent="0.25">
      <c r="A64350" s="4">
        <v>31597588</v>
      </c>
      <c r="B64350" t="s">
        <v>9</v>
      </c>
    </row>
    <row r="64351" spans="1:2" x14ac:dyDescent="0.25">
      <c r="A64351" s="4">
        <v>31597573</v>
      </c>
      <c r="B64351" t="s">
        <v>9</v>
      </c>
    </row>
    <row r="64352" spans="1:2" x14ac:dyDescent="0.25">
      <c r="A64352" s="4">
        <v>31597300</v>
      </c>
      <c r="B64352" t="s">
        <v>9</v>
      </c>
    </row>
    <row r="64353" spans="1:2" x14ac:dyDescent="0.25">
      <c r="A64353" s="4">
        <v>31456879</v>
      </c>
      <c r="B64353" t="s">
        <v>9</v>
      </c>
    </row>
    <row r="64354" spans="1:2" x14ac:dyDescent="0.25">
      <c r="A64354" s="4">
        <v>31597430</v>
      </c>
      <c r="B64354" t="s">
        <v>9</v>
      </c>
    </row>
    <row r="64355" spans="1:2" x14ac:dyDescent="0.25">
      <c r="A64355" s="4">
        <v>31597319</v>
      </c>
      <c r="B64355" t="s">
        <v>9</v>
      </c>
    </row>
    <row r="64356" spans="1:2" x14ac:dyDescent="0.25">
      <c r="A64356" s="4">
        <v>31456975</v>
      </c>
      <c r="B64356" t="s">
        <v>9</v>
      </c>
    </row>
    <row r="64357" spans="1:2" x14ac:dyDescent="0.25">
      <c r="A64357" s="4">
        <v>31596984</v>
      </c>
      <c r="B64357" t="s">
        <v>9</v>
      </c>
    </row>
    <row r="64358" spans="1:2" x14ac:dyDescent="0.25">
      <c r="A64358" s="4">
        <v>31586375</v>
      </c>
      <c r="B64358" t="s">
        <v>9</v>
      </c>
    </row>
    <row r="64359" spans="1:2" x14ac:dyDescent="0.25">
      <c r="A64359" s="4">
        <v>31586357</v>
      </c>
      <c r="B64359" t="s">
        <v>9</v>
      </c>
    </row>
    <row r="64360" spans="1:2" x14ac:dyDescent="0.25">
      <c r="A64360" s="4">
        <v>28184139</v>
      </c>
      <c r="B64360" t="s">
        <v>9</v>
      </c>
    </row>
    <row r="64361" spans="1:2" x14ac:dyDescent="0.25">
      <c r="A64361" s="4">
        <v>29257272</v>
      </c>
      <c r="B64361" t="s">
        <v>9</v>
      </c>
    </row>
    <row r="64362" spans="1:2" x14ac:dyDescent="0.25">
      <c r="A64362" s="4">
        <v>31596310</v>
      </c>
      <c r="B64362" t="s">
        <v>9</v>
      </c>
    </row>
    <row r="64363" spans="1:2" x14ac:dyDescent="0.25">
      <c r="A64363" s="4">
        <v>31596598</v>
      </c>
      <c r="B64363" t="s">
        <v>9</v>
      </c>
    </row>
    <row r="64364" spans="1:2" x14ac:dyDescent="0.25">
      <c r="A64364" s="4">
        <v>31543291</v>
      </c>
      <c r="B64364" t="s">
        <v>9</v>
      </c>
    </row>
    <row r="64365" spans="1:2" x14ac:dyDescent="0.25">
      <c r="A64365" s="4">
        <v>31596226</v>
      </c>
      <c r="B64365" t="s">
        <v>9</v>
      </c>
    </row>
    <row r="64366" spans="1:2" x14ac:dyDescent="0.25">
      <c r="A64366" s="4">
        <v>31580209</v>
      </c>
      <c r="B64366" t="s">
        <v>9</v>
      </c>
    </row>
    <row r="64367" spans="1:2" x14ac:dyDescent="0.25">
      <c r="A64367" s="4">
        <v>31328440</v>
      </c>
      <c r="B64367" t="s">
        <v>9</v>
      </c>
    </row>
    <row r="64368" spans="1:2" x14ac:dyDescent="0.25">
      <c r="A64368" s="4">
        <v>31596997</v>
      </c>
      <c r="B64368" t="s">
        <v>9</v>
      </c>
    </row>
    <row r="64369" spans="1:2" x14ac:dyDescent="0.25">
      <c r="A64369" s="4">
        <v>31591572</v>
      </c>
      <c r="B64369" t="s">
        <v>9</v>
      </c>
    </row>
    <row r="64370" spans="1:2" x14ac:dyDescent="0.25">
      <c r="A64370" s="4">
        <v>31596264</v>
      </c>
      <c r="B64370" t="s">
        <v>9</v>
      </c>
    </row>
    <row r="64371" spans="1:2" x14ac:dyDescent="0.25">
      <c r="A64371" s="4">
        <v>31586378</v>
      </c>
      <c r="B64371" t="s">
        <v>9</v>
      </c>
    </row>
    <row r="64372" spans="1:2" x14ac:dyDescent="0.25">
      <c r="A64372" s="4">
        <v>31596265</v>
      </c>
      <c r="B64372" t="s">
        <v>9</v>
      </c>
    </row>
    <row r="64373" spans="1:2" x14ac:dyDescent="0.25">
      <c r="A64373" s="4">
        <v>31532128</v>
      </c>
      <c r="B64373" t="s">
        <v>9</v>
      </c>
    </row>
    <row r="64374" spans="1:2" x14ac:dyDescent="0.25">
      <c r="A64374" s="4">
        <v>31596248</v>
      </c>
      <c r="B64374" t="s">
        <v>9</v>
      </c>
    </row>
    <row r="64375" spans="1:2" x14ac:dyDescent="0.25">
      <c r="A64375" s="4">
        <v>31597234</v>
      </c>
      <c r="B64375" t="s">
        <v>9</v>
      </c>
    </row>
    <row r="64376" spans="1:2" x14ac:dyDescent="0.25">
      <c r="A64376" s="4">
        <v>31490372</v>
      </c>
      <c r="B64376" t="s">
        <v>9</v>
      </c>
    </row>
    <row r="64377" spans="1:2" x14ac:dyDescent="0.25">
      <c r="A64377" s="4">
        <v>31574582</v>
      </c>
      <c r="B64377" t="s">
        <v>9</v>
      </c>
    </row>
    <row r="64378" spans="1:2" x14ac:dyDescent="0.25">
      <c r="A64378" s="4">
        <v>31564571</v>
      </c>
      <c r="B64378" t="s">
        <v>9</v>
      </c>
    </row>
    <row r="64379" spans="1:2" x14ac:dyDescent="0.25">
      <c r="A64379" s="4">
        <v>31577041</v>
      </c>
      <c r="B64379" t="s">
        <v>9</v>
      </c>
    </row>
    <row r="64380" spans="1:2" x14ac:dyDescent="0.25">
      <c r="A64380" s="4">
        <v>31586204</v>
      </c>
      <c r="B64380" t="s">
        <v>9</v>
      </c>
    </row>
    <row r="64381" spans="1:2" x14ac:dyDescent="0.25">
      <c r="A64381" s="4">
        <v>31586145</v>
      </c>
      <c r="B64381" t="s">
        <v>9</v>
      </c>
    </row>
    <row r="64382" spans="1:2" x14ac:dyDescent="0.25">
      <c r="A64382" s="4">
        <v>31411615</v>
      </c>
      <c r="B64382" t="s">
        <v>9</v>
      </c>
    </row>
    <row r="64383" spans="1:2" x14ac:dyDescent="0.25">
      <c r="A64383" s="4">
        <v>31563962</v>
      </c>
      <c r="B64383" t="s">
        <v>9</v>
      </c>
    </row>
    <row r="64384" spans="1:2" x14ac:dyDescent="0.25">
      <c r="A64384" s="4">
        <v>31556057</v>
      </c>
      <c r="B64384" t="s">
        <v>9</v>
      </c>
    </row>
    <row r="64385" spans="1:2" x14ac:dyDescent="0.25">
      <c r="A64385" s="4">
        <v>31257714</v>
      </c>
      <c r="B64385" t="s">
        <v>9</v>
      </c>
    </row>
    <row r="64386" spans="1:2" x14ac:dyDescent="0.25">
      <c r="A64386" s="4">
        <v>31579646</v>
      </c>
      <c r="B64386" t="s">
        <v>9</v>
      </c>
    </row>
    <row r="64387" spans="1:2" x14ac:dyDescent="0.25">
      <c r="A64387" s="4">
        <v>31578173</v>
      </c>
      <c r="B64387" t="s">
        <v>9</v>
      </c>
    </row>
    <row r="64388" spans="1:2" x14ac:dyDescent="0.25">
      <c r="A64388" s="4">
        <v>31586191</v>
      </c>
      <c r="B64388" t="s">
        <v>9</v>
      </c>
    </row>
    <row r="64389" spans="1:2" x14ac:dyDescent="0.25">
      <c r="A64389" s="4">
        <v>20195788</v>
      </c>
      <c r="B64389" t="s">
        <v>9</v>
      </c>
    </row>
    <row r="64390" spans="1:2" x14ac:dyDescent="0.25">
      <c r="A64390" s="4">
        <v>31579145</v>
      </c>
      <c r="B64390" t="s">
        <v>9</v>
      </c>
    </row>
    <row r="64391" spans="1:2" x14ac:dyDescent="0.25">
      <c r="A64391" s="4">
        <v>31578161</v>
      </c>
      <c r="B64391" t="s">
        <v>9</v>
      </c>
    </row>
    <row r="64392" spans="1:2" x14ac:dyDescent="0.25">
      <c r="A64392" s="4">
        <v>31586117</v>
      </c>
      <c r="B64392" t="s">
        <v>9</v>
      </c>
    </row>
    <row r="64393" spans="1:2" x14ac:dyDescent="0.25">
      <c r="A64393" s="4">
        <v>31579190</v>
      </c>
      <c r="B64393" t="s">
        <v>9</v>
      </c>
    </row>
    <row r="64394" spans="1:2" x14ac:dyDescent="0.25">
      <c r="A64394" s="4">
        <v>31373058</v>
      </c>
      <c r="B64394" t="s">
        <v>9</v>
      </c>
    </row>
    <row r="64395" spans="1:2" x14ac:dyDescent="0.25">
      <c r="A64395" s="4">
        <v>31560855</v>
      </c>
      <c r="B64395" t="s">
        <v>9</v>
      </c>
    </row>
    <row r="64396" spans="1:2" x14ac:dyDescent="0.25">
      <c r="A64396" s="4">
        <v>31560832</v>
      </c>
      <c r="B64396" t="s">
        <v>9</v>
      </c>
    </row>
    <row r="64397" spans="1:2" x14ac:dyDescent="0.25">
      <c r="A64397" s="4">
        <v>31560793</v>
      </c>
      <c r="B64397" t="s">
        <v>9</v>
      </c>
    </row>
    <row r="64398" spans="1:2" x14ac:dyDescent="0.25">
      <c r="A64398" s="4">
        <v>31563818</v>
      </c>
      <c r="B64398" t="s">
        <v>9</v>
      </c>
    </row>
    <row r="64399" spans="1:2" x14ac:dyDescent="0.25">
      <c r="A64399" s="4">
        <v>31561524</v>
      </c>
      <c r="B64399" t="s">
        <v>9</v>
      </c>
    </row>
    <row r="64400" spans="1:2" x14ac:dyDescent="0.25">
      <c r="A64400" s="4">
        <v>31310372</v>
      </c>
      <c r="B64400" t="s">
        <v>9</v>
      </c>
    </row>
    <row r="64401" spans="1:2" x14ac:dyDescent="0.25">
      <c r="A64401" s="4">
        <v>31560777</v>
      </c>
      <c r="B64401" t="s">
        <v>9</v>
      </c>
    </row>
    <row r="64402" spans="1:2" x14ac:dyDescent="0.25">
      <c r="A64402" s="4">
        <v>31560967</v>
      </c>
      <c r="B64402" t="s">
        <v>9</v>
      </c>
    </row>
    <row r="64403" spans="1:2" x14ac:dyDescent="0.25">
      <c r="A64403" s="4">
        <v>31556121</v>
      </c>
      <c r="B64403" t="s">
        <v>9</v>
      </c>
    </row>
    <row r="64404" spans="1:2" x14ac:dyDescent="0.25">
      <c r="A64404" s="4">
        <v>31543279</v>
      </c>
      <c r="B64404" t="s">
        <v>9</v>
      </c>
    </row>
    <row r="64405" spans="1:2" x14ac:dyDescent="0.25">
      <c r="A64405" s="4">
        <v>31490257</v>
      </c>
      <c r="B64405" t="s">
        <v>9</v>
      </c>
    </row>
    <row r="64406" spans="1:2" x14ac:dyDescent="0.25">
      <c r="A64406" s="4">
        <v>31563884</v>
      </c>
      <c r="B64406" t="s">
        <v>9</v>
      </c>
    </row>
    <row r="64407" spans="1:2" x14ac:dyDescent="0.25">
      <c r="A64407" s="4">
        <v>31560925</v>
      </c>
      <c r="B64407" t="s">
        <v>9</v>
      </c>
    </row>
    <row r="64408" spans="1:2" x14ac:dyDescent="0.25">
      <c r="A64408" s="4">
        <v>31444499</v>
      </c>
      <c r="B64408" t="s">
        <v>9</v>
      </c>
    </row>
    <row r="64409" spans="1:2" x14ac:dyDescent="0.25">
      <c r="A64409" s="4">
        <v>31563822</v>
      </c>
      <c r="B64409" t="s">
        <v>9</v>
      </c>
    </row>
    <row r="64410" spans="1:2" x14ac:dyDescent="0.25">
      <c r="A64410" s="4">
        <v>31560943</v>
      </c>
      <c r="B64410" t="s">
        <v>9</v>
      </c>
    </row>
    <row r="64411" spans="1:2" x14ac:dyDescent="0.25">
      <c r="A64411" s="4">
        <v>31560816</v>
      </c>
      <c r="B64411" t="s">
        <v>9</v>
      </c>
    </row>
    <row r="64412" spans="1:2" x14ac:dyDescent="0.25">
      <c r="A64412" s="4">
        <v>31560982</v>
      </c>
      <c r="B64412" t="s">
        <v>9</v>
      </c>
    </row>
    <row r="64413" spans="1:2" x14ac:dyDescent="0.25">
      <c r="A64413" s="4">
        <v>31372970</v>
      </c>
      <c r="B64413" t="s">
        <v>9</v>
      </c>
    </row>
    <row r="64414" spans="1:2" x14ac:dyDescent="0.25">
      <c r="A64414" s="4">
        <v>31560862</v>
      </c>
      <c r="B64414" t="s">
        <v>9</v>
      </c>
    </row>
    <row r="64415" spans="1:2" x14ac:dyDescent="0.25">
      <c r="A64415" s="4">
        <v>31563875</v>
      </c>
      <c r="B64415" t="s">
        <v>9</v>
      </c>
    </row>
    <row r="64416" spans="1:2" x14ac:dyDescent="0.25">
      <c r="A64416" s="4">
        <v>20402034</v>
      </c>
      <c r="B64416" t="s">
        <v>9</v>
      </c>
    </row>
    <row r="64417" spans="1:2" x14ac:dyDescent="0.25">
      <c r="A64417" s="4">
        <v>31555749</v>
      </c>
      <c r="B64417" t="s">
        <v>9</v>
      </c>
    </row>
    <row r="64418" spans="1:2" x14ac:dyDescent="0.25">
      <c r="A64418" s="4">
        <v>31561004</v>
      </c>
      <c r="B64418" t="s">
        <v>9</v>
      </c>
    </row>
    <row r="64419" spans="1:2" x14ac:dyDescent="0.25">
      <c r="A64419" s="4">
        <v>31555854</v>
      </c>
      <c r="B64419" t="s">
        <v>9</v>
      </c>
    </row>
    <row r="64420" spans="1:2" x14ac:dyDescent="0.25">
      <c r="A64420" s="4">
        <v>31555883</v>
      </c>
      <c r="B64420" t="s">
        <v>9</v>
      </c>
    </row>
    <row r="64421" spans="1:2" x14ac:dyDescent="0.25">
      <c r="A64421" s="4">
        <v>31556011</v>
      </c>
      <c r="B64421" t="s">
        <v>9</v>
      </c>
    </row>
    <row r="64422" spans="1:2" x14ac:dyDescent="0.25">
      <c r="A64422" s="4">
        <v>31555852</v>
      </c>
      <c r="B64422" t="s">
        <v>9</v>
      </c>
    </row>
    <row r="64423" spans="1:2" x14ac:dyDescent="0.25">
      <c r="A64423" s="4">
        <v>31555842</v>
      </c>
      <c r="B64423" t="s">
        <v>9</v>
      </c>
    </row>
    <row r="64424" spans="1:2" x14ac:dyDescent="0.25">
      <c r="A64424" s="4">
        <v>28038982</v>
      </c>
      <c r="B64424" t="s">
        <v>9</v>
      </c>
    </row>
    <row r="64425" spans="1:2" x14ac:dyDescent="0.25">
      <c r="A64425" s="4">
        <v>31556124</v>
      </c>
      <c r="B64425" t="s">
        <v>9</v>
      </c>
    </row>
    <row r="64426" spans="1:2" x14ac:dyDescent="0.25">
      <c r="A64426" s="4">
        <v>31514773</v>
      </c>
      <c r="B64426" t="s">
        <v>9</v>
      </c>
    </row>
    <row r="64427" spans="1:2" x14ac:dyDescent="0.25">
      <c r="A64427" s="4">
        <v>31301396</v>
      </c>
      <c r="B64427" t="s">
        <v>9</v>
      </c>
    </row>
    <row r="64428" spans="1:2" x14ac:dyDescent="0.25">
      <c r="A64428" s="4">
        <v>21249134</v>
      </c>
      <c r="B64428" t="s">
        <v>9</v>
      </c>
    </row>
    <row r="64429" spans="1:2" x14ac:dyDescent="0.25">
      <c r="A64429" s="4">
        <v>31556115</v>
      </c>
      <c r="B64429" t="s">
        <v>9</v>
      </c>
    </row>
    <row r="64430" spans="1:2" x14ac:dyDescent="0.25">
      <c r="A64430" s="4">
        <v>31506516</v>
      </c>
      <c r="B64430" t="s">
        <v>9</v>
      </c>
    </row>
    <row r="64431" spans="1:2" x14ac:dyDescent="0.25">
      <c r="A64431" s="4">
        <v>31468571</v>
      </c>
      <c r="B64431" t="s">
        <v>9</v>
      </c>
    </row>
    <row r="64432" spans="1:2" x14ac:dyDescent="0.25">
      <c r="A64432" s="4">
        <v>31556122</v>
      </c>
      <c r="B64432" t="s">
        <v>9</v>
      </c>
    </row>
    <row r="64433" spans="1:2" x14ac:dyDescent="0.25">
      <c r="A64433" s="4">
        <v>31555743</v>
      </c>
      <c r="B64433" t="s">
        <v>9</v>
      </c>
    </row>
    <row r="64434" spans="1:2" x14ac:dyDescent="0.25">
      <c r="A64434" s="4">
        <v>31555940</v>
      </c>
      <c r="B64434" t="s">
        <v>9</v>
      </c>
    </row>
    <row r="64435" spans="1:2" x14ac:dyDescent="0.25">
      <c r="A64435" s="4">
        <v>31536196</v>
      </c>
      <c r="B64435" t="s">
        <v>9</v>
      </c>
    </row>
    <row r="64436" spans="1:2" x14ac:dyDescent="0.25">
      <c r="A64436" s="4">
        <v>31555918</v>
      </c>
      <c r="B64436" t="s">
        <v>9</v>
      </c>
    </row>
    <row r="64437" spans="1:2" x14ac:dyDescent="0.25">
      <c r="A64437" s="4">
        <v>31561015</v>
      </c>
      <c r="B64437" t="s">
        <v>9</v>
      </c>
    </row>
    <row r="64438" spans="1:2" x14ac:dyDescent="0.25">
      <c r="A64438" s="4">
        <v>31555800</v>
      </c>
      <c r="B64438" t="s">
        <v>9</v>
      </c>
    </row>
    <row r="64439" spans="1:2" x14ac:dyDescent="0.25">
      <c r="A64439" s="4">
        <v>31556120</v>
      </c>
      <c r="B64439" t="s">
        <v>9</v>
      </c>
    </row>
    <row r="64440" spans="1:2" x14ac:dyDescent="0.25">
      <c r="A64440" s="4">
        <v>20877261</v>
      </c>
      <c r="B64440" t="s">
        <v>9</v>
      </c>
    </row>
    <row r="64441" spans="1:2" x14ac:dyDescent="0.25">
      <c r="A64441" s="4">
        <v>31320557</v>
      </c>
      <c r="B64441" t="s">
        <v>9</v>
      </c>
    </row>
    <row r="64442" spans="1:2" x14ac:dyDescent="0.25">
      <c r="A64442" s="4">
        <v>31248013</v>
      </c>
      <c r="B64442" t="s">
        <v>9</v>
      </c>
    </row>
    <row r="64443" spans="1:2" x14ac:dyDescent="0.25">
      <c r="A64443" s="4">
        <v>31536216</v>
      </c>
      <c r="B64443" t="s">
        <v>9</v>
      </c>
    </row>
    <row r="64444" spans="1:2" x14ac:dyDescent="0.25">
      <c r="A64444" s="4">
        <v>30913295</v>
      </c>
      <c r="B64444" t="s">
        <v>9</v>
      </c>
    </row>
    <row r="64445" spans="1:2" x14ac:dyDescent="0.25">
      <c r="A64445" s="4">
        <v>31341373</v>
      </c>
      <c r="B64445" t="s">
        <v>9</v>
      </c>
    </row>
    <row r="64446" spans="1:2" x14ac:dyDescent="0.25">
      <c r="A64446" s="4">
        <v>31555759</v>
      </c>
      <c r="B64446" t="s">
        <v>9</v>
      </c>
    </row>
    <row r="64447" spans="1:2" x14ac:dyDescent="0.25">
      <c r="A64447" s="4">
        <v>31536128</v>
      </c>
      <c r="B64447" t="s">
        <v>9</v>
      </c>
    </row>
    <row r="64448" spans="1:2" x14ac:dyDescent="0.25">
      <c r="A64448" s="4">
        <v>31538697</v>
      </c>
      <c r="B64448" t="s">
        <v>9</v>
      </c>
    </row>
    <row r="64449" spans="1:2" x14ac:dyDescent="0.25">
      <c r="A64449" s="4">
        <v>31456675</v>
      </c>
      <c r="B64449" t="s">
        <v>9</v>
      </c>
    </row>
    <row r="64450" spans="1:2" x14ac:dyDescent="0.25">
      <c r="A64450" s="4">
        <v>31406624</v>
      </c>
      <c r="B64450" t="s">
        <v>9</v>
      </c>
    </row>
    <row r="64451" spans="1:2" x14ac:dyDescent="0.25">
      <c r="A64451" s="4">
        <v>31536132</v>
      </c>
      <c r="B64451" t="s">
        <v>9</v>
      </c>
    </row>
    <row r="64452" spans="1:2" x14ac:dyDescent="0.25">
      <c r="A64452" s="4">
        <v>31543232</v>
      </c>
      <c r="B64452" t="s">
        <v>9</v>
      </c>
    </row>
    <row r="64453" spans="1:2" x14ac:dyDescent="0.25">
      <c r="A64453" s="4">
        <v>31536209</v>
      </c>
      <c r="B64453" t="s">
        <v>9</v>
      </c>
    </row>
    <row r="64454" spans="1:2" x14ac:dyDescent="0.25">
      <c r="A64454" s="4">
        <v>31555746</v>
      </c>
      <c r="B64454" t="s">
        <v>9</v>
      </c>
    </row>
    <row r="64455" spans="1:2" x14ac:dyDescent="0.25">
      <c r="A64455" s="4">
        <v>31353125</v>
      </c>
      <c r="B64455" t="s">
        <v>9</v>
      </c>
    </row>
    <row r="64456" spans="1:2" x14ac:dyDescent="0.25">
      <c r="A64456" s="4">
        <v>31555675</v>
      </c>
      <c r="B64456" t="s">
        <v>9</v>
      </c>
    </row>
    <row r="64457" spans="1:2" x14ac:dyDescent="0.25">
      <c r="A64457" s="4">
        <v>31555824</v>
      </c>
      <c r="B64457" t="s">
        <v>9</v>
      </c>
    </row>
    <row r="64458" spans="1:2" x14ac:dyDescent="0.25">
      <c r="A64458" s="4">
        <v>31555747</v>
      </c>
      <c r="B64458" t="s">
        <v>9</v>
      </c>
    </row>
    <row r="64459" spans="1:2" x14ac:dyDescent="0.25">
      <c r="A64459" s="4">
        <v>31543267</v>
      </c>
      <c r="B64459" t="s">
        <v>9</v>
      </c>
    </row>
    <row r="64460" spans="1:2" x14ac:dyDescent="0.25">
      <c r="A64460" s="4">
        <v>31538723</v>
      </c>
      <c r="B64460" t="s">
        <v>9</v>
      </c>
    </row>
    <row r="64461" spans="1:2" x14ac:dyDescent="0.25">
      <c r="A64461" s="4">
        <v>31538702</v>
      </c>
      <c r="B64461" t="s">
        <v>9</v>
      </c>
    </row>
    <row r="64462" spans="1:2" x14ac:dyDescent="0.25">
      <c r="A64462" s="4">
        <v>31519963</v>
      </c>
      <c r="B64462" t="s">
        <v>9</v>
      </c>
    </row>
    <row r="64463" spans="1:2" x14ac:dyDescent="0.25">
      <c r="A64463" s="4">
        <v>31257728</v>
      </c>
      <c r="B64463" t="s">
        <v>9</v>
      </c>
    </row>
    <row r="64464" spans="1:2" x14ac:dyDescent="0.25">
      <c r="A64464" s="4">
        <v>31597138</v>
      </c>
      <c r="B64464" t="s">
        <v>9</v>
      </c>
    </row>
    <row r="64465" spans="1:2" x14ac:dyDescent="0.25">
      <c r="A64465" s="4">
        <v>31519867</v>
      </c>
      <c r="B64465" t="s">
        <v>9</v>
      </c>
    </row>
    <row r="64466" spans="1:2" x14ac:dyDescent="0.25">
      <c r="A64466" s="4">
        <v>31439735</v>
      </c>
      <c r="B64466" t="s">
        <v>9</v>
      </c>
    </row>
    <row r="64467" spans="1:2" x14ac:dyDescent="0.25">
      <c r="A64467" s="4">
        <v>31536149</v>
      </c>
      <c r="B64467" t="s">
        <v>9</v>
      </c>
    </row>
    <row r="64468" spans="1:2" x14ac:dyDescent="0.25">
      <c r="A64468" s="4">
        <v>31524899</v>
      </c>
      <c r="B64468" t="s">
        <v>9</v>
      </c>
    </row>
    <row r="64469" spans="1:2" x14ac:dyDescent="0.25">
      <c r="A64469" s="4">
        <v>31519865</v>
      </c>
      <c r="B64469" t="s">
        <v>9</v>
      </c>
    </row>
    <row r="64470" spans="1:2" x14ac:dyDescent="0.25">
      <c r="A64470" s="4">
        <v>31515545</v>
      </c>
      <c r="B64470" t="s">
        <v>9</v>
      </c>
    </row>
    <row r="64471" spans="1:2" x14ac:dyDescent="0.25">
      <c r="A64471" s="4">
        <v>31597134</v>
      </c>
      <c r="B64471" t="s">
        <v>9</v>
      </c>
    </row>
    <row r="64472" spans="1:2" x14ac:dyDescent="0.25">
      <c r="A64472" s="4">
        <v>31482910</v>
      </c>
      <c r="B64472" t="s">
        <v>9</v>
      </c>
    </row>
    <row r="64473" spans="1:2" x14ac:dyDescent="0.25">
      <c r="A64473" s="4">
        <v>31530857</v>
      </c>
      <c r="B64473" t="s">
        <v>9</v>
      </c>
    </row>
    <row r="64474" spans="1:2" x14ac:dyDescent="0.25">
      <c r="A64474" s="4">
        <v>31597131</v>
      </c>
      <c r="B64474" t="s">
        <v>9</v>
      </c>
    </row>
    <row r="64475" spans="1:2" x14ac:dyDescent="0.25">
      <c r="A64475" s="4">
        <v>31536156</v>
      </c>
      <c r="B64475" t="s">
        <v>9</v>
      </c>
    </row>
    <row r="64476" spans="1:2" x14ac:dyDescent="0.25">
      <c r="A64476" s="4">
        <v>31532245</v>
      </c>
      <c r="B64476" t="s">
        <v>9</v>
      </c>
    </row>
    <row r="64477" spans="1:2" x14ac:dyDescent="0.25">
      <c r="A64477" s="4">
        <v>31530848</v>
      </c>
      <c r="B64477" t="s">
        <v>9</v>
      </c>
    </row>
    <row r="64478" spans="1:2" x14ac:dyDescent="0.25">
      <c r="A64478" s="4">
        <v>31513054</v>
      </c>
      <c r="B64478" t="s">
        <v>9</v>
      </c>
    </row>
    <row r="64479" spans="1:2" x14ac:dyDescent="0.25">
      <c r="A64479" s="4">
        <v>30997904</v>
      </c>
      <c r="B64479" t="s">
        <v>9</v>
      </c>
    </row>
    <row r="64480" spans="1:2" x14ac:dyDescent="0.25">
      <c r="A64480" s="4">
        <v>31513100</v>
      </c>
      <c r="B64480" t="s">
        <v>9</v>
      </c>
    </row>
    <row r="64481" spans="1:2" x14ac:dyDescent="0.25">
      <c r="A64481" s="4">
        <v>31513092</v>
      </c>
      <c r="B64481" t="s">
        <v>9</v>
      </c>
    </row>
    <row r="64482" spans="1:2" x14ac:dyDescent="0.25">
      <c r="A64482" s="4">
        <v>31513065</v>
      </c>
      <c r="B64482" t="s">
        <v>9</v>
      </c>
    </row>
    <row r="64483" spans="1:2" x14ac:dyDescent="0.25">
      <c r="A64483" s="4">
        <v>31490284</v>
      </c>
      <c r="B64483" t="s">
        <v>9</v>
      </c>
    </row>
    <row r="64484" spans="1:2" x14ac:dyDescent="0.25">
      <c r="A64484" s="4">
        <v>31492216</v>
      </c>
      <c r="B64484" t="s">
        <v>9</v>
      </c>
    </row>
    <row r="64485" spans="1:2" x14ac:dyDescent="0.25">
      <c r="A64485" s="4">
        <v>31513102</v>
      </c>
      <c r="B64485" t="s">
        <v>9</v>
      </c>
    </row>
    <row r="64486" spans="1:2" x14ac:dyDescent="0.25">
      <c r="A64486" s="4">
        <v>31490334</v>
      </c>
      <c r="B64486" t="s">
        <v>9</v>
      </c>
    </row>
    <row r="64487" spans="1:2" x14ac:dyDescent="0.25">
      <c r="A64487" s="4">
        <v>31490313</v>
      </c>
      <c r="B64487" t="s">
        <v>9</v>
      </c>
    </row>
    <row r="64488" spans="1:2" x14ac:dyDescent="0.25">
      <c r="A64488" s="4">
        <v>31482881</v>
      </c>
      <c r="B64488" t="s">
        <v>9</v>
      </c>
    </row>
    <row r="64489" spans="1:2" x14ac:dyDescent="0.25">
      <c r="A64489" s="4">
        <v>31514751</v>
      </c>
      <c r="B64489" t="s">
        <v>9</v>
      </c>
    </row>
    <row r="64490" spans="1:2" x14ac:dyDescent="0.25">
      <c r="A64490" s="4">
        <v>30913994</v>
      </c>
      <c r="B64490" t="s">
        <v>9</v>
      </c>
    </row>
    <row r="64491" spans="1:2" x14ac:dyDescent="0.25">
      <c r="A64491" s="4">
        <v>31444509</v>
      </c>
      <c r="B64491" t="s">
        <v>9</v>
      </c>
    </row>
    <row r="64492" spans="1:2" x14ac:dyDescent="0.25">
      <c r="A64492" s="4">
        <v>31492224</v>
      </c>
      <c r="B64492" t="s">
        <v>9</v>
      </c>
    </row>
    <row r="64493" spans="1:2" x14ac:dyDescent="0.25">
      <c r="A64493" s="4">
        <v>31490357</v>
      </c>
      <c r="B64493" t="s">
        <v>9</v>
      </c>
    </row>
    <row r="64494" spans="1:2" x14ac:dyDescent="0.25">
      <c r="A64494" s="4">
        <v>31456843</v>
      </c>
      <c r="B64494" t="s">
        <v>9</v>
      </c>
    </row>
    <row r="64495" spans="1:2" x14ac:dyDescent="0.25">
      <c r="A64495" s="4">
        <v>31514764</v>
      </c>
      <c r="B64495" t="s">
        <v>9</v>
      </c>
    </row>
    <row r="64496" spans="1:2" x14ac:dyDescent="0.25">
      <c r="A64496" s="4">
        <v>31507999</v>
      </c>
      <c r="B64496" t="s">
        <v>9</v>
      </c>
    </row>
    <row r="64497" spans="1:2" x14ac:dyDescent="0.25">
      <c r="A64497" s="4">
        <v>31513098</v>
      </c>
      <c r="B64497" t="s">
        <v>9</v>
      </c>
    </row>
    <row r="64498" spans="1:2" x14ac:dyDescent="0.25">
      <c r="A64498" s="4">
        <v>31482920</v>
      </c>
      <c r="B64498" t="s">
        <v>9</v>
      </c>
    </row>
    <row r="64499" spans="1:2" x14ac:dyDescent="0.25">
      <c r="A64499" s="4">
        <v>28039081</v>
      </c>
      <c r="B64499" t="s">
        <v>9</v>
      </c>
    </row>
    <row r="64500" spans="1:2" x14ac:dyDescent="0.25">
      <c r="A64500" s="4">
        <v>31310366</v>
      </c>
      <c r="B64500" t="s">
        <v>9</v>
      </c>
    </row>
    <row r="64501" spans="1:2" x14ac:dyDescent="0.25">
      <c r="A64501" s="4">
        <v>31490380</v>
      </c>
      <c r="B64501" t="s">
        <v>9</v>
      </c>
    </row>
    <row r="64502" spans="1:2" x14ac:dyDescent="0.25">
      <c r="A64502" s="4">
        <v>31476940</v>
      </c>
      <c r="B64502" t="s">
        <v>9</v>
      </c>
    </row>
    <row r="64503" spans="1:2" x14ac:dyDescent="0.25">
      <c r="A64503" s="4">
        <v>31478625</v>
      </c>
      <c r="B64503" t="s">
        <v>9</v>
      </c>
    </row>
    <row r="64504" spans="1:2" x14ac:dyDescent="0.25">
      <c r="A64504" s="4">
        <v>31490241</v>
      </c>
      <c r="B64504" t="s">
        <v>9</v>
      </c>
    </row>
    <row r="64505" spans="1:2" x14ac:dyDescent="0.25">
      <c r="A64505" s="4">
        <v>31478642</v>
      </c>
      <c r="B64505" t="s">
        <v>9</v>
      </c>
    </row>
    <row r="64506" spans="1:2" x14ac:dyDescent="0.25">
      <c r="A64506" s="4">
        <v>31476948</v>
      </c>
      <c r="B64506" t="s">
        <v>9</v>
      </c>
    </row>
    <row r="64507" spans="1:2" x14ac:dyDescent="0.25">
      <c r="A64507" s="4">
        <v>29304222</v>
      </c>
      <c r="B64507" t="s">
        <v>9</v>
      </c>
    </row>
    <row r="64508" spans="1:2" x14ac:dyDescent="0.25">
      <c r="A64508" s="4">
        <v>31476974</v>
      </c>
      <c r="B64508" t="s">
        <v>9</v>
      </c>
    </row>
    <row r="64509" spans="1:2" x14ac:dyDescent="0.25">
      <c r="A64509" s="4">
        <v>31490239</v>
      </c>
      <c r="B64509" t="s">
        <v>9</v>
      </c>
    </row>
    <row r="64510" spans="1:2" x14ac:dyDescent="0.25">
      <c r="A64510" s="4">
        <v>31468578</v>
      </c>
      <c r="B64510" t="s">
        <v>9</v>
      </c>
    </row>
    <row r="64511" spans="1:2" x14ac:dyDescent="0.25">
      <c r="A64511" s="4">
        <v>31064197</v>
      </c>
      <c r="B64511" t="s">
        <v>9</v>
      </c>
    </row>
    <row r="64512" spans="1:2" x14ac:dyDescent="0.25">
      <c r="A64512" s="4">
        <v>31490344</v>
      </c>
      <c r="B64512" t="s">
        <v>9</v>
      </c>
    </row>
    <row r="64513" spans="1:2" x14ac:dyDescent="0.25">
      <c r="A64513" s="4">
        <v>31482923</v>
      </c>
      <c r="B64513" t="s">
        <v>9</v>
      </c>
    </row>
    <row r="64514" spans="1:2" x14ac:dyDescent="0.25">
      <c r="A64514" s="4">
        <v>31476953</v>
      </c>
      <c r="B64514" t="s">
        <v>9</v>
      </c>
    </row>
    <row r="64515" spans="1:2" x14ac:dyDescent="0.25">
      <c r="A64515" s="4">
        <v>31439748</v>
      </c>
      <c r="B64515" t="s">
        <v>9</v>
      </c>
    </row>
    <row r="64516" spans="1:2" x14ac:dyDescent="0.25">
      <c r="A64516" s="4">
        <v>31468549</v>
      </c>
      <c r="B64516" t="s">
        <v>9</v>
      </c>
    </row>
    <row r="64517" spans="1:2" x14ac:dyDescent="0.25">
      <c r="A64517" s="4">
        <v>31468444</v>
      </c>
      <c r="B64517" t="s">
        <v>9</v>
      </c>
    </row>
    <row r="64518" spans="1:2" x14ac:dyDescent="0.25">
      <c r="A64518" s="4">
        <v>31460217</v>
      </c>
      <c r="B64518" t="s">
        <v>9</v>
      </c>
    </row>
    <row r="64519" spans="1:2" x14ac:dyDescent="0.25">
      <c r="A64519" s="4">
        <v>31468445</v>
      </c>
      <c r="B64519" t="s">
        <v>9</v>
      </c>
    </row>
    <row r="64520" spans="1:2" x14ac:dyDescent="0.25">
      <c r="A64520" s="4">
        <v>31468552</v>
      </c>
      <c r="B64520" t="s">
        <v>9</v>
      </c>
    </row>
    <row r="64521" spans="1:2" x14ac:dyDescent="0.25">
      <c r="A64521" s="4">
        <v>31468407</v>
      </c>
      <c r="B64521" t="s">
        <v>9</v>
      </c>
    </row>
    <row r="64522" spans="1:2" x14ac:dyDescent="0.25">
      <c r="A64522" s="4">
        <v>31456774</v>
      </c>
      <c r="B64522" t="s">
        <v>9</v>
      </c>
    </row>
    <row r="64523" spans="1:2" x14ac:dyDescent="0.25">
      <c r="A64523" s="4">
        <v>31320494</v>
      </c>
      <c r="B64523" t="s">
        <v>9</v>
      </c>
    </row>
    <row r="64524" spans="1:2" x14ac:dyDescent="0.25">
      <c r="A64524" s="4">
        <v>31468534</v>
      </c>
      <c r="B64524" t="s">
        <v>9</v>
      </c>
    </row>
    <row r="64525" spans="1:2" x14ac:dyDescent="0.25">
      <c r="A64525" s="4">
        <v>31468387</v>
      </c>
      <c r="B64525" t="s">
        <v>9</v>
      </c>
    </row>
    <row r="64526" spans="1:2" x14ac:dyDescent="0.25">
      <c r="A64526" s="4">
        <v>31468487</v>
      </c>
      <c r="B64526" t="s">
        <v>9</v>
      </c>
    </row>
    <row r="64527" spans="1:2" x14ac:dyDescent="0.25">
      <c r="A64527" s="4">
        <v>31468616</v>
      </c>
      <c r="B64527" t="s">
        <v>9</v>
      </c>
    </row>
    <row r="64528" spans="1:2" x14ac:dyDescent="0.25">
      <c r="A64528" s="4">
        <v>31456862</v>
      </c>
      <c r="B64528" t="s">
        <v>9</v>
      </c>
    </row>
    <row r="64529" spans="1:2" x14ac:dyDescent="0.25">
      <c r="A64529" s="4">
        <v>31460684</v>
      </c>
      <c r="B64529" t="s">
        <v>9</v>
      </c>
    </row>
    <row r="64530" spans="1:2" x14ac:dyDescent="0.25">
      <c r="A64530" s="4">
        <v>31372995</v>
      </c>
      <c r="B64530" t="s">
        <v>9</v>
      </c>
    </row>
    <row r="64531" spans="1:2" x14ac:dyDescent="0.25">
      <c r="A64531" s="4">
        <v>31460685</v>
      </c>
      <c r="B64531" t="s">
        <v>9</v>
      </c>
    </row>
    <row r="64532" spans="1:2" x14ac:dyDescent="0.25">
      <c r="A64532" s="4">
        <v>31468481</v>
      </c>
      <c r="B64532" t="s">
        <v>9</v>
      </c>
    </row>
    <row r="64533" spans="1:2" x14ac:dyDescent="0.25">
      <c r="A64533" s="4">
        <v>31468472</v>
      </c>
      <c r="B64533" t="s">
        <v>9</v>
      </c>
    </row>
    <row r="64534" spans="1:2" x14ac:dyDescent="0.25">
      <c r="A64534" s="4">
        <v>31458548</v>
      </c>
      <c r="B64534" t="s">
        <v>9</v>
      </c>
    </row>
    <row r="64535" spans="1:2" x14ac:dyDescent="0.25">
      <c r="A64535" s="4">
        <v>31468660</v>
      </c>
      <c r="B64535" t="s">
        <v>9</v>
      </c>
    </row>
    <row r="64536" spans="1:2" x14ac:dyDescent="0.25">
      <c r="A64536" s="4">
        <v>31456697</v>
      </c>
      <c r="B64536" t="s">
        <v>9</v>
      </c>
    </row>
    <row r="64537" spans="1:2" x14ac:dyDescent="0.25">
      <c r="A64537" s="4">
        <v>31456661</v>
      </c>
      <c r="B64537" t="s">
        <v>9</v>
      </c>
    </row>
    <row r="64538" spans="1:2" x14ac:dyDescent="0.25">
      <c r="A64538" s="4">
        <v>31456945</v>
      </c>
      <c r="B64538" t="s">
        <v>9</v>
      </c>
    </row>
    <row r="64539" spans="1:2" x14ac:dyDescent="0.25">
      <c r="A64539" s="4">
        <v>31456790</v>
      </c>
      <c r="B64539" t="s">
        <v>9</v>
      </c>
    </row>
    <row r="64540" spans="1:2" x14ac:dyDescent="0.25">
      <c r="A64540" s="4">
        <v>31456678</v>
      </c>
      <c r="B64540" t="s">
        <v>9</v>
      </c>
    </row>
    <row r="64541" spans="1:2" x14ac:dyDescent="0.25">
      <c r="A64541" s="4">
        <v>29591474</v>
      </c>
      <c r="B64541" t="s">
        <v>9</v>
      </c>
    </row>
    <row r="64542" spans="1:2" x14ac:dyDescent="0.25">
      <c r="A64542" s="4">
        <v>31456585</v>
      </c>
      <c r="B64542" t="s">
        <v>9</v>
      </c>
    </row>
    <row r="64543" spans="1:2" x14ac:dyDescent="0.25">
      <c r="A64543" s="4">
        <v>31456669</v>
      </c>
      <c r="B64543" t="s">
        <v>9</v>
      </c>
    </row>
    <row r="64544" spans="1:2" x14ac:dyDescent="0.25">
      <c r="A64544" s="4">
        <v>31456999</v>
      </c>
      <c r="B64544" t="s">
        <v>9</v>
      </c>
    </row>
    <row r="64545" spans="1:2" x14ac:dyDescent="0.25">
      <c r="A64545" s="4">
        <v>31353201</v>
      </c>
      <c r="B64545" t="s">
        <v>9</v>
      </c>
    </row>
    <row r="64546" spans="1:2" x14ac:dyDescent="0.25">
      <c r="A64546" s="4">
        <v>31411370</v>
      </c>
      <c r="B64546" t="s">
        <v>9</v>
      </c>
    </row>
    <row r="64547" spans="1:2" x14ac:dyDescent="0.25">
      <c r="A64547" s="4">
        <v>31456605</v>
      </c>
      <c r="B64547" t="s">
        <v>9</v>
      </c>
    </row>
    <row r="64548" spans="1:2" x14ac:dyDescent="0.25">
      <c r="A64548" s="4">
        <v>31456873</v>
      </c>
      <c r="B64548" t="s">
        <v>9</v>
      </c>
    </row>
    <row r="64549" spans="1:2" x14ac:dyDescent="0.25">
      <c r="A64549" s="4">
        <v>31458518</v>
      </c>
      <c r="B64549" t="s">
        <v>9</v>
      </c>
    </row>
    <row r="64550" spans="1:2" x14ac:dyDescent="0.25">
      <c r="A64550" s="4">
        <v>31310375</v>
      </c>
      <c r="B64550" t="s">
        <v>9</v>
      </c>
    </row>
    <row r="64551" spans="1:2" x14ac:dyDescent="0.25">
      <c r="A64551" s="4">
        <v>31373022</v>
      </c>
      <c r="B64551" t="s">
        <v>9</v>
      </c>
    </row>
    <row r="64552" spans="1:2" x14ac:dyDescent="0.25">
      <c r="A64552" s="4">
        <v>31456891</v>
      </c>
      <c r="B64552" t="s">
        <v>9</v>
      </c>
    </row>
    <row r="64553" spans="1:2" x14ac:dyDescent="0.25">
      <c r="A64553" s="4">
        <v>30406151</v>
      </c>
      <c r="B64553" t="s">
        <v>9</v>
      </c>
    </row>
    <row r="64554" spans="1:2" x14ac:dyDescent="0.25">
      <c r="A64554" s="4">
        <v>31456662</v>
      </c>
      <c r="B64554" t="s">
        <v>9</v>
      </c>
    </row>
    <row r="64555" spans="1:2" x14ac:dyDescent="0.25">
      <c r="A64555" s="4">
        <v>31456937</v>
      </c>
      <c r="B64555" t="s">
        <v>9</v>
      </c>
    </row>
    <row r="64556" spans="1:2" x14ac:dyDescent="0.25">
      <c r="A64556" s="4">
        <v>31341363</v>
      </c>
      <c r="B64556" t="s">
        <v>9</v>
      </c>
    </row>
    <row r="64557" spans="1:2" x14ac:dyDescent="0.25">
      <c r="A64557" s="4">
        <v>31377396</v>
      </c>
      <c r="B64557" t="s">
        <v>9</v>
      </c>
    </row>
    <row r="64558" spans="1:2" x14ac:dyDescent="0.25">
      <c r="A64558" s="4">
        <v>31439804</v>
      </c>
      <c r="B64558" t="s">
        <v>9</v>
      </c>
    </row>
    <row r="64559" spans="1:2" x14ac:dyDescent="0.25">
      <c r="A64559" s="4">
        <v>31439730</v>
      </c>
      <c r="B64559" t="s">
        <v>9</v>
      </c>
    </row>
    <row r="64560" spans="1:2" x14ac:dyDescent="0.25">
      <c r="A64560" s="4">
        <v>31444545</v>
      </c>
      <c r="B64560" t="s">
        <v>9</v>
      </c>
    </row>
    <row r="64561" spans="1:2" x14ac:dyDescent="0.25">
      <c r="A64561" s="4">
        <v>31456622</v>
      </c>
      <c r="B64561" t="s">
        <v>9</v>
      </c>
    </row>
    <row r="64562" spans="1:2" x14ac:dyDescent="0.25">
      <c r="A64562" s="4">
        <v>31439732</v>
      </c>
      <c r="B64562" t="s">
        <v>9</v>
      </c>
    </row>
    <row r="64563" spans="1:2" x14ac:dyDescent="0.25">
      <c r="A64563" s="4">
        <v>31439799</v>
      </c>
      <c r="B64563" t="s">
        <v>9</v>
      </c>
    </row>
    <row r="64564" spans="1:2" x14ac:dyDescent="0.25">
      <c r="A64564" s="4">
        <v>31444510</v>
      </c>
      <c r="B64564" t="s">
        <v>9</v>
      </c>
    </row>
    <row r="64565" spans="1:2" x14ac:dyDescent="0.25">
      <c r="A64565" s="4">
        <v>31439838</v>
      </c>
      <c r="B64565" t="s">
        <v>9</v>
      </c>
    </row>
    <row r="64566" spans="1:2" x14ac:dyDescent="0.25">
      <c r="A64566" s="4">
        <v>31439801</v>
      </c>
      <c r="B64566" t="s">
        <v>9</v>
      </c>
    </row>
    <row r="64567" spans="1:2" x14ac:dyDescent="0.25">
      <c r="A64567" s="4">
        <v>31439763</v>
      </c>
      <c r="B64567" t="s">
        <v>9</v>
      </c>
    </row>
    <row r="64568" spans="1:2" x14ac:dyDescent="0.25">
      <c r="A64568" s="4">
        <v>31439753</v>
      </c>
      <c r="B64568" t="s">
        <v>9</v>
      </c>
    </row>
    <row r="64569" spans="1:2" x14ac:dyDescent="0.25">
      <c r="A64569" s="4">
        <v>31439983</v>
      </c>
      <c r="B64569" t="s">
        <v>9</v>
      </c>
    </row>
    <row r="64570" spans="1:2" x14ac:dyDescent="0.25">
      <c r="A64570" s="4">
        <v>31432467</v>
      </c>
      <c r="B64570" t="s">
        <v>9</v>
      </c>
    </row>
    <row r="64571" spans="1:2" x14ac:dyDescent="0.25">
      <c r="A64571" s="4">
        <v>31439765</v>
      </c>
      <c r="B64571" t="s">
        <v>9</v>
      </c>
    </row>
    <row r="64572" spans="1:2" x14ac:dyDescent="0.25">
      <c r="A64572" s="4">
        <v>31406628</v>
      </c>
      <c r="B64572" t="s">
        <v>9</v>
      </c>
    </row>
    <row r="64573" spans="1:2" x14ac:dyDescent="0.25">
      <c r="A64573" s="4">
        <v>31411364</v>
      </c>
      <c r="B64573" t="s">
        <v>9</v>
      </c>
    </row>
    <row r="64574" spans="1:2" x14ac:dyDescent="0.25">
      <c r="A64574" s="4">
        <v>31325224</v>
      </c>
      <c r="B64574" t="s">
        <v>9</v>
      </c>
    </row>
    <row r="64575" spans="1:2" x14ac:dyDescent="0.25">
      <c r="A64575" s="4">
        <v>31411401</v>
      </c>
      <c r="B64575" t="s">
        <v>9</v>
      </c>
    </row>
    <row r="64576" spans="1:2" x14ac:dyDescent="0.25">
      <c r="A64576" s="4">
        <v>31432506</v>
      </c>
      <c r="B64576" t="s">
        <v>9</v>
      </c>
    </row>
    <row r="64577" spans="1:2" x14ac:dyDescent="0.25">
      <c r="A64577" s="4">
        <v>31406627</v>
      </c>
      <c r="B64577" t="s">
        <v>9</v>
      </c>
    </row>
    <row r="64578" spans="1:2" x14ac:dyDescent="0.25">
      <c r="A64578" s="4">
        <v>31406590</v>
      </c>
      <c r="B64578" t="s">
        <v>9</v>
      </c>
    </row>
    <row r="64579" spans="1:2" x14ac:dyDescent="0.25">
      <c r="A64579" s="4">
        <v>31411344</v>
      </c>
      <c r="B64579" t="s">
        <v>9</v>
      </c>
    </row>
    <row r="64580" spans="1:2" x14ac:dyDescent="0.25">
      <c r="A64580" s="4">
        <v>31353063</v>
      </c>
      <c r="B64580" t="s">
        <v>9</v>
      </c>
    </row>
    <row r="64581" spans="1:2" x14ac:dyDescent="0.25">
      <c r="A64581" s="4">
        <v>21887098</v>
      </c>
      <c r="B64581" t="s">
        <v>9</v>
      </c>
    </row>
    <row r="64582" spans="1:2" x14ac:dyDescent="0.25">
      <c r="A64582" s="4">
        <v>31432521</v>
      </c>
      <c r="B64582" t="s">
        <v>9</v>
      </c>
    </row>
    <row r="64583" spans="1:2" x14ac:dyDescent="0.25">
      <c r="A64583" s="4">
        <v>31411313</v>
      </c>
      <c r="B64583" t="s">
        <v>9</v>
      </c>
    </row>
    <row r="64584" spans="1:2" x14ac:dyDescent="0.25">
      <c r="A64584" s="4">
        <v>31347686</v>
      </c>
      <c r="B64584" t="s">
        <v>9</v>
      </c>
    </row>
    <row r="64585" spans="1:2" x14ac:dyDescent="0.25">
      <c r="A64585" s="4">
        <v>31411358</v>
      </c>
      <c r="B64585" t="s">
        <v>9</v>
      </c>
    </row>
    <row r="64586" spans="1:2" x14ac:dyDescent="0.25">
      <c r="A64586" s="4">
        <v>31411341</v>
      </c>
      <c r="B64586" t="s">
        <v>9</v>
      </c>
    </row>
    <row r="64587" spans="1:2" x14ac:dyDescent="0.25">
      <c r="A64587" s="4">
        <v>31406596</v>
      </c>
      <c r="B64587" t="s">
        <v>9</v>
      </c>
    </row>
    <row r="64588" spans="1:2" x14ac:dyDescent="0.25">
      <c r="A64588" s="4">
        <v>31411356</v>
      </c>
      <c r="B64588" t="s">
        <v>9</v>
      </c>
    </row>
    <row r="64589" spans="1:2" x14ac:dyDescent="0.25">
      <c r="A64589" s="4">
        <v>31406620</v>
      </c>
      <c r="B64589" t="s">
        <v>9</v>
      </c>
    </row>
    <row r="64590" spans="1:2" x14ac:dyDescent="0.25">
      <c r="A64590" s="4">
        <v>31406574</v>
      </c>
      <c r="B64590" t="s">
        <v>9</v>
      </c>
    </row>
    <row r="64591" spans="1:2" x14ac:dyDescent="0.25">
      <c r="A64591" s="4">
        <v>31353067</v>
      </c>
      <c r="B64591" t="s">
        <v>9</v>
      </c>
    </row>
    <row r="64592" spans="1:2" x14ac:dyDescent="0.25">
      <c r="A64592" s="4">
        <v>31310206</v>
      </c>
      <c r="B64592" t="s">
        <v>9</v>
      </c>
    </row>
    <row r="64593" spans="1:2" x14ac:dyDescent="0.25">
      <c r="A64593" s="4">
        <v>31373067</v>
      </c>
      <c r="B64593" t="s">
        <v>9</v>
      </c>
    </row>
    <row r="64594" spans="1:2" x14ac:dyDescent="0.25">
      <c r="A64594" s="4">
        <v>31377497</v>
      </c>
      <c r="B64594" t="s">
        <v>9</v>
      </c>
    </row>
    <row r="64595" spans="1:2" x14ac:dyDescent="0.25">
      <c r="A64595" s="4">
        <v>30981788</v>
      </c>
      <c r="B64595" t="s">
        <v>9</v>
      </c>
    </row>
    <row r="64596" spans="1:2" x14ac:dyDescent="0.25">
      <c r="A64596" s="4">
        <v>31377517</v>
      </c>
      <c r="B64596" t="s">
        <v>9</v>
      </c>
    </row>
    <row r="64597" spans="1:2" x14ac:dyDescent="0.25">
      <c r="A64597" s="4">
        <v>31347707</v>
      </c>
      <c r="B64597" t="s">
        <v>9</v>
      </c>
    </row>
    <row r="64598" spans="1:2" x14ac:dyDescent="0.25">
      <c r="A64598" s="4">
        <v>31377551</v>
      </c>
      <c r="B64598" t="s">
        <v>9</v>
      </c>
    </row>
    <row r="64599" spans="1:2" x14ac:dyDescent="0.25">
      <c r="A64599" s="4">
        <v>31373104</v>
      </c>
      <c r="B64599" t="s">
        <v>9</v>
      </c>
    </row>
    <row r="64600" spans="1:2" x14ac:dyDescent="0.25">
      <c r="A64600" s="4">
        <v>31373053</v>
      </c>
      <c r="B64600" t="s">
        <v>9</v>
      </c>
    </row>
    <row r="64601" spans="1:2" x14ac:dyDescent="0.25">
      <c r="A64601" s="4">
        <v>31372962</v>
      </c>
      <c r="B64601" t="s">
        <v>9</v>
      </c>
    </row>
    <row r="64602" spans="1:2" x14ac:dyDescent="0.25">
      <c r="A64602" s="4">
        <v>31373016</v>
      </c>
      <c r="B64602" t="s">
        <v>9</v>
      </c>
    </row>
    <row r="64603" spans="1:2" x14ac:dyDescent="0.25">
      <c r="A64603" s="4">
        <v>31310138</v>
      </c>
      <c r="B64603" t="s">
        <v>9</v>
      </c>
    </row>
    <row r="64604" spans="1:2" x14ac:dyDescent="0.25">
      <c r="A64604" s="4">
        <v>21871375</v>
      </c>
      <c r="B64604" t="s">
        <v>9</v>
      </c>
    </row>
    <row r="64605" spans="1:2" x14ac:dyDescent="0.25">
      <c r="A64605" s="4">
        <v>31377502</v>
      </c>
      <c r="B64605" t="s">
        <v>9</v>
      </c>
    </row>
    <row r="64606" spans="1:2" x14ac:dyDescent="0.25">
      <c r="A64606" s="4">
        <v>31353095</v>
      </c>
      <c r="B64606" t="s">
        <v>9</v>
      </c>
    </row>
    <row r="64607" spans="1:2" x14ac:dyDescent="0.25">
      <c r="A64607" s="4">
        <v>31345286</v>
      </c>
      <c r="B64607" t="s">
        <v>9</v>
      </c>
    </row>
    <row r="64608" spans="1:2" x14ac:dyDescent="0.25">
      <c r="A64608" s="4">
        <v>31341342</v>
      </c>
      <c r="B64608" t="s">
        <v>9</v>
      </c>
    </row>
    <row r="64609" spans="1:2" x14ac:dyDescent="0.25">
      <c r="A64609" s="4">
        <v>31353082</v>
      </c>
      <c r="B64609" t="s">
        <v>9</v>
      </c>
    </row>
    <row r="64610" spans="1:2" x14ac:dyDescent="0.25">
      <c r="A64610" s="4">
        <v>31341324</v>
      </c>
      <c r="B64610" t="s">
        <v>9</v>
      </c>
    </row>
    <row r="64611" spans="1:2" x14ac:dyDescent="0.25">
      <c r="A64611" s="4">
        <v>31341359</v>
      </c>
      <c r="B64611" t="s">
        <v>9</v>
      </c>
    </row>
    <row r="64612" spans="1:2" x14ac:dyDescent="0.25">
      <c r="A64612" s="4">
        <v>31353182</v>
      </c>
      <c r="B64612" t="s">
        <v>9</v>
      </c>
    </row>
    <row r="64613" spans="1:2" x14ac:dyDescent="0.25">
      <c r="A64613" s="4">
        <v>31345961</v>
      </c>
      <c r="B64613" t="s">
        <v>9</v>
      </c>
    </row>
    <row r="64614" spans="1:2" x14ac:dyDescent="0.25">
      <c r="A64614" s="4">
        <v>30885713</v>
      </c>
      <c r="B64614" t="s">
        <v>9</v>
      </c>
    </row>
    <row r="64615" spans="1:2" x14ac:dyDescent="0.25">
      <c r="A64615" s="4">
        <v>31353152</v>
      </c>
      <c r="B64615" t="s">
        <v>9</v>
      </c>
    </row>
    <row r="64616" spans="1:2" x14ac:dyDescent="0.25">
      <c r="A64616" s="4">
        <v>31353190</v>
      </c>
      <c r="B64616" t="s">
        <v>9</v>
      </c>
    </row>
    <row r="64617" spans="1:2" x14ac:dyDescent="0.25">
      <c r="A64617" s="4">
        <v>31356961</v>
      </c>
      <c r="B64617" t="s">
        <v>9</v>
      </c>
    </row>
    <row r="64618" spans="1:2" x14ac:dyDescent="0.25">
      <c r="A64618" s="4">
        <v>31353197</v>
      </c>
      <c r="B64618" t="s">
        <v>9</v>
      </c>
    </row>
    <row r="64619" spans="1:2" x14ac:dyDescent="0.25">
      <c r="A64619" s="4">
        <v>31341428</v>
      </c>
      <c r="B64619" t="s">
        <v>9</v>
      </c>
    </row>
    <row r="64620" spans="1:2" x14ac:dyDescent="0.25">
      <c r="A64620" s="4">
        <v>31343605</v>
      </c>
      <c r="B64620" t="s">
        <v>9</v>
      </c>
    </row>
    <row r="64621" spans="1:2" x14ac:dyDescent="0.25">
      <c r="A64621" s="4">
        <v>31341396</v>
      </c>
      <c r="B64621" t="s">
        <v>9</v>
      </c>
    </row>
    <row r="64622" spans="1:2" x14ac:dyDescent="0.25">
      <c r="A64622" s="4">
        <v>31320614</v>
      </c>
      <c r="B64622" t="s">
        <v>9</v>
      </c>
    </row>
    <row r="64623" spans="1:2" x14ac:dyDescent="0.25">
      <c r="A64623" s="4">
        <v>31325860</v>
      </c>
      <c r="B64623" t="s">
        <v>9</v>
      </c>
    </row>
    <row r="64624" spans="1:2" x14ac:dyDescent="0.25">
      <c r="A64624" s="4">
        <v>31247893</v>
      </c>
      <c r="B64624" t="s">
        <v>9</v>
      </c>
    </row>
    <row r="64625" spans="1:2" x14ac:dyDescent="0.25">
      <c r="A64625" s="4">
        <v>31337416</v>
      </c>
      <c r="B64625" t="s">
        <v>9</v>
      </c>
    </row>
    <row r="64626" spans="1:2" x14ac:dyDescent="0.25">
      <c r="A64626" s="4">
        <v>31323895</v>
      </c>
      <c r="B64626" t="s">
        <v>9</v>
      </c>
    </row>
    <row r="64627" spans="1:2" x14ac:dyDescent="0.25">
      <c r="A64627" s="4">
        <v>31320617</v>
      </c>
      <c r="B64627" t="s">
        <v>9</v>
      </c>
    </row>
    <row r="64628" spans="1:2" x14ac:dyDescent="0.25">
      <c r="A64628" s="4">
        <v>31320608</v>
      </c>
      <c r="B64628" t="s">
        <v>9</v>
      </c>
    </row>
    <row r="64629" spans="1:2" x14ac:dyDescent="0.25">
      <c r="A64629" s="4">
        <v>31320600</v>
      </c>
      <c r="B64629" t="s">
        <v>9</v>
      </c>
    </row>
    <row r="64630" spans="1:2" x14ac:dyDescent="0.25">
      <c r="A64630" s="4">
        <v>31325212</v>
      </c>
      <c r="B64630" t="s">
        <v>9</v>
      </c>
    </row>
    <row r="64631" spans="1:2" x14ac:dyDescent="0.25">
      <c r="A64631" s="4">
        <v>31323939</v>
      </c>
      <c r="B64631" t="s">
        <v>9</v>
      </c>
    </row>
    <row r="64632" spans="1:2" x14ac:dyDescent="0.25">
      <c r="A64632" s="4">
        <v>31320486</v>
      </c>
      <c r="B64632" t="s">
        <v>9</v>
      </c>
    </row>
    <row r="64633" spans="1:2" x14ac:dyDescent="0.25">
      <c r="A64633" s="4">
        <v>31323897</v>
      </c>
      <c r="B64633" t="s">
        <v>9</v>
      </c>
    </row>
    <row r="64634" spans="1:2" x14ac:dyDescent="0.25">
      <c r="A64634" s="4">
        <v>31320631</v>
      </c>
      <c r="B64634" t="s">
        <v>9</v>
      </c>
    </row>
    <row r="64635" spans="1:2" x14ac:dyDescent="0.25">
      <c r="A64635" s="4">
        <v>31341251</v>
      </c>
      <c r="B64635" t="s">
        <v>9</v>
      </c>
    </row>
    <row r="64636" spans="1:2" x14ac:dyDescent="0.25">
      <c r="A64636" s="4">
        <v>31328422</v>
      </c>
      <c r="B64636" t="s">
        <v>9</v>
      </c>
    </row>
    <row r="64637" spans="1:2" x14ac:dyDescent="0.25">
      <c r="A64637" s="4">
        <v>20472116</v>
      </c>
      <c r="B64637" t="s">
        <v>9</v>
      </c>
    </row>
    <row r="64638" spans="1:2" x14ac:dyDescent="0.25">
      <c r="A64638" s="4">
        <v>31320534</v>
      </c>
      <c r="B64638" t="s">
        <v>9</v>
      </c>
    </row>
    <row r="64639" spans="1:2" x14ac:dyDescent="0.25">
      <c r="A64639" s="4">
        <v>28039266</v>
      </c>
      <c r="B64639" t="s">
        <v>9</v>
      </c>
    </row>
    <row r="64640" spans="1:2" x14ac:dyDescent="0.25">
      <c r="A64640" s="4">
        <v>31320489</v>
      </c>
      <c r="B64640" t="s">
        <v>9</v>
      </c>
    </row>
    <row r="64641" spans="1:2" x14ac:dyDescent="0.25">
      <c r="A64641" s="4">
        <v>31337423</v>
      </c>
      <c r="B64641" t="s">
        <v>9</v>
      </c>
    </row>
    <row r="64642" spans="1:2" x14ac:dyDescent="0.25">
      <c r="A64642" s="4">
        <v>31310149</v>
      </c>
      <c r="B64642" t="s">
        <v>9</v>
      </c>
    </row>
    <row r="64643" spans="1:2" x14ac:dyDescent="0.25">
      <c r="A64643" s="4">
        <v>31320556</v>
      </c>
      <c r="B64643" t="s">
        <v>9</v>
      </c>
    </row>
    <row r="64644" spans="1:2" x14ac:dyDescent="0.25">
      <c r="A64644" s="4">
        <v>31310100</v>
      </c>
      <c r="B64644" t="s">
        <v>9</v>
      </c>
    </row>
    <row r="64645" spans="1:2" x14ac:dyDescent="0.25">
      <c r="A64645" s="4">
        <v>31310196</v>
      </c>
      <c r="B64645" t="s">
        <v>9</v>
      </c>
    </row>
    <row r="64646" spans="1:2" x14ac:dyDescent="0.25">
      <c r="A64646" s="4">
        <v>31310169</v>
      </c>
      <c r="B64646" t="s">
        <v>9</v>
      </c>
    </row>
    <row r="64647" spans="1:2" x14ac:dyDescent="0.25">
      <c r="A64647" s="4">
        <v>31298342</v>
      </c>
      <c r="B64647" t="s">
        <v>9</v>
      </c>
    </row>
    <row r="64648" spans="1:2" x14ac:dyDescent="0.25">
      <c r="A64648" s="4">
        <v>31320507</v>
      </c>
      <c r="B64648" t="s">
        <v>9</v>
      </c>
    </row>
    <row r="64649" spans="1:2" x14ac:dyDescent="0.25">
      <c r="A64649" s="4">
        <v>31310380</v>
      </c>
      <c r="B64649" t="s">
        <v>9</v>
      </c>
    </row>
    <row r="64650" spans="1:2" x14ac:dyDescent="0.25">
      <c r="A64650" s="4">
        <v>31310168</v>
      </c>
      <c r="B64650" t="s">
        <v>9</v>
      </c>
    </row>
    <row r="64651" spans="1:2" x14ac:dyDescent="0.25">
      <c r="A64651" s="4">
        <v>31301397</v>
      </c>
      <c r="B64651" t="s">
        <v>9</v>
      </c>
    </row>
    <row r="64652" spans="1:2" x14ac:dyDescent="0.25">
      <c r="A64652" s="4">
        <v>31310390</v>
      </c>
      <c r="B64652" t="s">
        <v>9</v>
      </c>
    </row>
    <row r="64653" spans="1:2" x14ac:dyDescent="0.25">
      <c r="A64653" s="4">
        <v>31310328</v>
      </c>
      <c r="B64653" t="s">
        <v>9</v>
      </c>
    </row>
    <row r="64654" spans="1:2" x14ac:dyDescent="0.25">
      <c r="A64654" s="4">
        <v>31310446</v>
      </c>
      <c r="B64654" t="s">
        <v>9</v>
      </c>
    </row>
    <row r="64655" spans="1:2" x14ac:dyDescent="0.25">
      <c r="A64655" s="4">
        <v>21227499</v>
      </c>
      <c r="B64655" t="s">
        <v>9</v>
      </c>
    </row>
    <row r="64656" spans="1:2" x14ac:dyDescent="0.25">
      <c r="A64656" s="4">
        <v>28023559</v>
      </c>
      <c r="B64656" t="s">
        <v>9</v>
      </c>
    </row>
    <row r="64657" spans="1:2" x14ac:dyDescent="0.25">
      <c r="A64657" s="4">
        <v>31310107</v>
      </c>
      <c r="B64657" t="s">
        <v>9</v>
      </c>
    </row>
    <row r="64658" spans="1:2" x14ac:dyDescent="0.25">
      <c r="A64658" s="4">
        <v>31310397</v>
      </c>
      <c r="B64658" t="s">
        <v>9</v>
      </c>
    </row>
    <row r="64659" spans="1:2" x14ac:dyDescent="0.25">
      <c r="A64659" s="4">
        <v>31310070</v>
      </c>
      <c r="B64659" t="s">
        <v>9</v>
      </c>
    </row>
    <row r="64660" spans="1:2" x14ac:dyDescent="0.25">
      <c r="A64660" s="4">
        <v>31310143</v>
      </c>
      <c r="B64660" t="s">
        <v>9</v>
      </c>
    </row>
    <row r="64661" spans="1:2" x14ac:dyDescent="0.25">
      <c r="A64661" s="4">
        <v>31310106</v>
      </c>
      <c r="B64661" t="s">
        <v>9</v>
      </c>
    </row>
    <row r="64662" spans="1:2" x14ac:dyDescent="0.25">
      <c r="A64662" s="4">
        <v>31320530</v>
      </c>
      <c r="B64662" t="s">
        <v>9</v>
      </c>
    </row>
    <row r="64663" spans="1:2" x14ac:dyDescent="0.25">
      <c r="A64663" s="4">
        <v>31310453</v>
      </c>
      <c r="B64663" t="s">
        <v>9</v>
      </c>
    </row>
    <row r="64664" spans="1:2" x14ac:dyDescent="0.25">
      <c r="A64664" s="4">
        <v>31310441</v>
      </c>
      <c r="B64664" t="s">
        <v>9</v>
      </c>
    </row>
    <row r="64665" spans="1:2" x14ac:dyDescent="0.25">
      <c r="A64665" s="4">
        <v>31310405</v>
      </c>
      <c r="B64665" t="s">
        <v>9</v>
      </c>
    </row>
    <row r="64666" spans="1:2" x14ac:dyDescent="0.25">
      <c r="A64666" s="4">
        <v>31310299</v>
      </c>
      <c r="B64666" t="s">
        <v>9</v>
      </c>
    </row>
    <row r="64667" spans="1:2" x14ac:dyDescent="0.25">
      <c r="A64667" s="4">
        <v>31310163</v>
      </c>
      <c r="B64667" t="s">
        <v>9</v>
      </c>
    </row>
    <row r="64668" spans="1:2" x14ac:dyDescent="0.25">
      <c r="A64668" s="4">
        <v>31310131</v>
      </c>
      <c r="B64668" t="s">
        <v>9</v>
      </c>
    </row>
    <row r="64669" spans="1:2" x14ac:dyDescent="0.25">
      <c r="A64669" s="4">
        <v>31310093</v>
      </c>
      <c r="B64669" t="s">
        <v>9</v>
      </c>
    </row>
    <row r="64670" spans="1:2" x14ac:dyDescent="0.25">
      <c r="A64670" s="4">
        <v>31602344</v>
      </c>
      <c r="B64670" t="s">
        <v>9</v>
      </c>
    </row>
    <row r="64671" spans="1:2" x14ac:dyDescent="0.25">
      <c r="A64671" s="4">
        <v>31602335</v>
      </c>
      <c r="B64671" t="s">
        <v>9</v>
      </c>
    </row>
    <row r="64672" spans="1:2" x14ac:dyDescent="0.25">
      <c r="A64672" s="4">
        <v>31478596</v>
      </c>
      <c r="B64672" t="s">
        <v>9</v>
      </c>
    </row>
    <row r="64673" spans="1:2" x14ac:dyDescent="0.25">
      <c r="A64673" s="4">
        <v>31602180</v>
      </c>
      <c r="B64673" t="s">
        <v>9</v>
      </c>
    </row>
    <row r="64674" spans="1:2" x14ac:dyDescent="0.25">
      <c r="A64674" s="4">
        <v>31602322</v>
      </c>
      <c r="B64674" t="s">
        <v>9</v>
      </c>
    </row>
    <row r="64675" spans="1:2" x14ac:dyDescent="0.25">
      <c r="A64675" s="4">
        <v>31602009</v>
      </c>
      <c r="B64675" t="s">
        <v>9</v>
      </c>
    </row>
    <row r="64676" spans="1:2" x14ac:dyDescent="0.25">
      <c r="A64676" s="4">
        <v>31602306</v>
      </c>
      <c r="B64676" t="s">
        <v>9</v>
      </c>
    </row>
    <row r="64677" spans="1:2" x14ac:dyDescent="0.25">
      <c r="A64677" s="4">
        <v>31538750</v>
      </c>
      <c r="B64677" t="s">
        <v>9</v>
      </c>
    </row>
    <row r="64678" spans="1:2" x14ac:dyDescent="0.25">
      <c r="A64678" s="4">
        <v>31601752</v>
      </c>
      <c r="B64678" t="s">
        <v>9</v>
      </c>
    </row>
    <row r="64679" spans="1:2" x14ac:dyDescent="0.25">
      <c r="A64679" s="4">
        <v>31543284</v>
      </c>
      <c r="B64679" t="s">
        <v>9</v>
      </c>
    </row>
    <row r="64680" spans="1:2" x14ac:dyDescent="0.25">
      <c r="A64680" s="4">
        <v>31600617</v>
      </c>
      <c r="B64680" t="s">
        <v>9</v>
      </c>
    </row>
    <row r="64681" spans="1:2" x14ac:dyDescent="0.25">
      <c r="A64681" s="4">
        <v>31323980</v>
      </c>
      <c r="B64681" t="s">
        <v>9</v>
      </c>
    </row>
    <row r="64682" spans="1:2" x14ac:dyDescent="0.25">
      <c r="A64682" s="4">
        <v>31602272</v>
      </c>
      <c r="B64682" t="s">
        <v>9</v>
      </c>
    </row>
    <row r="64683" spans="1:2" x14ac:dyDescent="0.25">
      <c r="A64683" s="4">
        <v>30981666</v>
      </c>
      <c r="B64683" t="s">
        <v>9</v>
      </c>
    </row>
    <row r="64684" spans="1:2" x14ac:dyDescent="0.25">
      <c r="A64684" s="4">
        <v>31460195</v>
      </c>
      <c r="B64684" t="s">
        <v>9</v>
      </c>
    </row>
    <row r="64685" spans="1:2" x14ac:dyDescent="0.25">
      <c r="A64685" s="4">
        <v>31601876</v>
      </c>
      <c r="B64685" t="s">
        <v>9</v>
      </c>
    </row>
    <row r="64686" spans="1:2" x14ac:dyDescent="0.25">
      <c r="A64686" s="4">
        <v>31601874</v>
      </c>
      <c r="B64686" t="s">
        <v>9</v>
      </c>
    </row>
    <row r="64687" spans="1:2" x14ac:dyDescent="0.25">
      <c r="A64687" s="4">
        <v>31513086</v>
      </c>
      <c r="B64687" t="s">
        <v>9</v>
      </c>
    </row>
    <row r="64688" spans="1:2" x14ac:dyDescent="0.25">
      <c r="A64688" s="4">
        <v>31598708</v>
      </c>
      <c r="B64688" t="s">
        <v>9</v>
      </c>
    </row>
    <row r="64689" spans="1:2" x14ac:dyDescent="0.25">
      <c r="A64689" s="4">
        <v>31602193</v>
      </c>
      <c r="B64689" t="s">
        <v>9</v>
      </c>
    </row>
    <row r="64690" spans="1:2" x14ac:dyDescent="0.25">
      <c r="A64690" s="4">
        <v>31601842</v>
      </c>
      <c r="B64690" t="s">
        <v>9</v>
      </c>
    </row>
    <row r="64691" spans="1:2" x14ac:dyDescent="0.25">
      <c r="A64691" s="4">
        <v>31602188</v>
      </c>
      <c r="B64691" t="s">
        <v>9</v>
      </c>
    </row>
    <row r="64692" spans="1:2" x14ac:dyDescent="0.25">
      <c r="A64692" s="4">
        <v>31602196</v>
      </c>
      <c r="B64692" t="s">
        <v>9</v>
      </c>
    </row>
    <row r="64693" spans="1:2" x14ac:dyDescent="0.25">
      <c r="A64693" s="4">
        <v>31601751</v>
      </c>
      <c r="B64693" t="s">
        <v>9</v>
      </c>
    </row>
    <row r="64694" spans="1:2" x14ac:dyDescent="0.25">
      <c r="A64694" s="4">
        <v>31439891</v>
      </c>
      <c r="B64694" t="s">
        <v>9</v>
      </c>
    </row>
    <row r="64695" spans="1:2" x14ac:dyDescent="0.25">
      <c r="A64695" s="4">
        <v>31601854</v>
      </c>
      <c r="B64695" t="s">
        <v>9</v>
      </c>
    </row>
    <row r="64696" spans="1:2" x14ac:dyDescent="0.25">
      <c r="A64696" s="4">
        <v>31577012</v>
      </c>
      <c r="B64696" t="s">
        <v>9</v>
      </c>
    </row>
    <row r="64697" spans="1:2" x14ac:dyDescent="0.25">
      <c r="A64697" s="4">
        <v>31599895</v>
      </c>
      <c r="B64697" t="s">
        <v>9</v>
      </c>
    </row>
    <row r="64698" spans="1:2" x14ac:dyDescent="0.25">
      <c r="A64698" s="4">
        <v>31599343</v>
      </c>
      <c r="B64698" t="s">
        <v>9</v>
      </c>
    </row>
    <row r="64699" spans="1:2" x14ac:dyDescent="0.25">
      <c r="A64699" s="4">
        <v>31600897</v>
      </c>
      <c r="B64699" t="s">
        <v>9</v>
      </c>
    </row>
    <row r="64700" spans="1:2" x14ac:dyDescent="0.25">
      <c r="A64700" s="4">
        <v>31341358</v>
      </c>
      <c r="B64700" t="s">
        <v>9</v>
      </c>
    </row>
    <row r="64701" spans="1:2" x14ac:dyDescent="0.25">
      <c r="A64701" s="4">
        <v>31471211</v>
      </c>
      <c r="B64701" t="s">
        <v>9</v>
      </c>
    </row>
    <row r="64702" spans="1:2" x14ac:dyDescent="0.25">
      <c r="A64702" s="4">
        <v>31456633</v>
      </c>
      <c r="B64702" t="s">
        <v>9</v>
      </c>
    </row>
    <row r="64703" spans="1:2" x14ac:dyDescent="0.25">
      <c r="A64703" s="4">
        <v>31601597</v>
      </c>
      <c r="B64703" t="s">
        <v>9</v>
      </c>
    </row>
    <row r="64704" spans="1:2" x14ac:dyDescent="0.25">
      <c r="A64704" s="4">
        <v>31599110</v>
      </c>
      <c r="B64704" t="s">
        <v>9</v>
      </c>
    </row>
    <row r="64705" spans="1:2" x14ac:dyDescent="0.25">
      <c r="A64705" s="4">
        <v>31341415</v>
      </c>
      <c r="B64705" t="s">
        <v>9</v>
      </c>
    </row>
    <row r="64706" spans="1:2" x14ac:dyDescent="0.25">
      <c r="A64706" s="4">
        <v>31601887</v>
      </c>
      <c r="B64706" t="s">
        <v>9</v>
      </c>
    </row>
    <row r="64707" spans="1:2" x14ac:dyDescent="0.25">
      <c r="A64707" s="4">
        <v>20422992</v>
      </c>
      <c r="B64707" t="s">
        <v>9</v>
      </c>
    </row>
    <row r="64708" spans="1:2" x14ac:dyDescent="0.25">
      <c r="A64708" s="4">
        <v>31599889</v>
      </c>
      <c r="B64708" t="s">
        <v>9</v>
      </c>
    </row>
    <row r="64709" spans="1:2" x14ac:dyDescent="0.25">
      <c r="A64709" s="4">
        <v>31599507</v>
      </c>
      <c r="B64709" t="s">
        <v>9</v>
      </c>
    </row>
    <row r="64710" spans="1:2" x14ac:dyDescent="0.25">
      <c r="A64710" s="4">
        <v>31519870</v>
      </c>
      <c r="B64710" t="s">
        <v>9</v>
      </c>
    </row>
    <row r="64711" spans="1:2" x14ac:dyDescent="0.25">
      <c r="A64711" s="4">
        <v>31519950</v>
      </c>
      <c r="B64711" t="s">
        <v>9</v>
      </c>
    </row>
    <row r="64712" spans="1:2" x14ac:dyDescent="0.25">
      <c r="A64712" s="4">
        <v>31531928</v>
      </c>
      <c r="B64712" t="s">
        <v>9</v>
      </c>
    </row>
    <row r="64713" spans="1:2" x14ac:dyDescent="0.25">
      <c r="A64713" s="4">
        <v>31524894</v>
      </c>
      <c r="B64713" t="s">
        <v>9</v>
      </c>
    </row>
    <row r="64714" spans="1:2" x14ac:dyDescent="0.25">
      <c r="A64714" s="4">
        <v>31516329</v>
      </c>
      <c r="B64714" t="s">
        <v>9</v>
      </c>
    </row>
    <row r="64715" spans="1:2" x14ac:dyDescent="0.25">
      <c r="A64715" s="4">
        <v>31337412</v>
      </c>
      <c r="B64715" t="s">
        <v>9</v>
      </c>
    </row>
    <row r="64716" spans="1:2" x14ac:dyDescent="0.25">
      <c r="A64716" s="4">
        <v>31341366</v>
      </c>
      <c r="B64716" t="s">
        <v>9</v>
      </c>
    </row>
    <row r="64717" spans="1:2" x14ac:dyDescent="0.25">
      <c r="A64717" s="4">
        <v>31215240</v>
      </c>
      <c r="B64717" t="s">
        <v>9</v>
      </c>
    </row>
    <row r="64718" spans="1:2" x14ac:dyDescent="0.25">
      <c r="A64718" s="4">
        <v>31135459</v>
      </c>
      <c r="B64718" t="s">
        <v>9</v>
      </c>
    </row>
    <row r="64719" spans="1:2" x14ac:dyDescent="0.25">
      <c r="A64719" s="4">
        <v>31215242</v>
      </c>
      <c r="B64719" t="s">
        <v>9</v>
      </c>
    </row>
    <row r="64720" spans="1:2" x14ac:dyDescent="0.25">
      <c r="A64720" s="4">
        <v>31129121</v>
      </c>
      <c r="B64720" t="s">
        <v>9</v>
      </c>
    </row>
    <row r="64721" spans="1:2" x14ac:dyDescent="0.25">
      <c r="A64721" s="4">
        <v>31215004</v>
      </c>
      <c r="B64721" t="s">
        <v>9</v>
      </c>
    </row>
    <row r="64722" spans="1:2" x14ac:dyDescent="0.25">
      <c r="A64722" s="4">
        <v>31215194</v>
      </c>
      <c r="B64722" t="s">
        <v>9</v>
      </c>
    </row>
    <row r="64723" spans="1:2" x14ac:dyDescent="0.25">
      <c r="A64723" s="4">
        <v>31217086</v>
      </c>
      <c r="B64723" t="s">
        <v>9</v>
      </c>
    </row>
    <row r="64724" spans="1:2" x14ac:dyDescent="0.25">
      <c r="A64724" s="4">
        <v>31216401</v>
      </c>
      <c r="B64724" t="s">
        <v>9</v>
      </c>
    </row>
    <row r="64725" spans="1:2" x14ac:dyDescent="0.25">
      <c r="A64725" s="4">
        <v>31216395</v>
      </c>
      <c r="B64725" t="s">
        <v>9</v>
      </c>
    </row>
    <row r="64726" spans="1:2" x14ac:dyDescent="0.25">
      <c r="A64726" s="4">
        <v>31215002</v>
      </c>
      <c r="B64726" t="s">
        <v>9</v>
      </c>
    </row>
    <row r="64727" spans="1:2" x14ac:dyDescent="0.25">
      <c r="A64727" s="4">
        <v>31216397</v>
      </c>
      <c r="B64727" t="s">
        <v>9</v>
      </c>
    </row>
    <row r="64728" spans="1:2" x14ac:dyDescent="0.25">
      <c r="A64728" s="4">
        <v>31187586</v>
      </c>
      <c r="B64728" t="s">
        <v>9</v>
      </c>
    </row>
    <row r="64729" spans="1:2" x14ac:dyDescent="0.25">
      <c r="A64729" s="4">
        <v>31215086</v>
      </c>
      <c r="B64729" t="s">
        <v>9</v>
      </c>
    </row>
    <row r="64730" spans="1:2" x14ac:dyDescent="0.25">
      <c r="A64730" s="4">
        <v>31212197</v>
      </c>
      <c r="B64730" t="s">
        <v>9</v>
      </c>
    </row>
    <row r="64731" spans="1:2" x14ac:dyDescent="0.25">
      <c r="A64731" s="4">
        <v>31211772</v>
      </c>
      <c r="B64731" t="s">
        <v>9</v>
      </c>
    </row>
    <row r="64732" spans="1:2" x14ac:dyDescent="0.25">
      <c r="A64732" s="4">
        <v>31210046</v>
      </c>
      <c r="B64732" t="s">
        <v>9</v>
      </c>
    </row>
    <row r="64733" spans="1:2" x14ac:dyDescent="0.25">
      <c r="A64733" s="4">
        <v>31215162</v>
      </c>
      <c r="B64733" t="s">
        <v>9</v>
      </c>
    </row>
    <row r="64734" spans="1:2" x14ac:dyDescent="0.25">
      <c r="A64734" s="4">
        <v>31211756</v>
      </c>
      <c r="B64734" t="s">
        <v>9</v>
      </c>
    </row>
    <row r="64735" spans="1:2" x14ac:dyDescent="0.25">
      <c r="A64735" s="4">
        <v>31210053</v>
      </c>
      <c r="B64735" t="s">
        <v>9</v>
      </c>
    </row>
    <row r="64736" spans="1:2" x14ac:dyDescent="0.25">
      <c r="A64736" s="4">
        <v>31093706</v>
      </c>
      <c r="B64736" t="s">
        <v>9</v>
      </c>
    </row>
    <row r="64737" spans="1:2" x14ac:dyDescent="0.25">
      <c r="A64737" s="4">
        <v>21846376</v>
      </c>
      <c r="B64737" t="s">
        <v>9</v>
      </c>
    </row>
    <row r="64738" spans="1:2" x14ac:dyDescent="0.25">
      <c r="A64738" s="4">
        <v>31076183</v>
      </c>
      <c r="B64738" t="s">
        <v>9</v>
      </c>
    </row>
    <row r="64739" spans="1:2" x14ac:dyDescent="0.25">
      <c r="A64739" s="4">
        <v>30990310</v>
      </c>
      <c r="B64739" t="s">
        <v>9</v>
      </c>
    </row>
    <row r="64740" spans="1:2" x14ac:dyDescent="0.25">
      <c r="A64740" s="4">
        <v>31215136</v>
      </c>
      <c r="B64740" t="s">
        <v>9</v>
      </c>
    </row>
    <row r="64741" spans="1:2" x14ac:dyDescent="0.25">
      <c r="A64741" s="4">
        <v>31211797</v>
      </c>
      <c r="B64741" t="s">
        <v>9</v>
      </c>
    </row>
    <row r="64742" spans="1:2" x14ac:dyDescent="0.25">
      <c r="A64742" s="4">
        <v>31210041</v>
      </c>
      <c r="B64742" t="s">
        <v>9</v>
      </c>
    </row>
    <row r="64743" spans="1:2" x14ac:dyDescent="0.25">
      <c r="A64743" s="4">
        <v>31207189</v>
      </c>
      <c r="B64743" t="s">
        <v>9</v>
      </c>
    </row>
    <row r="64744" spans="1:2" x14ac:dyDescent="0.25">
      <c r="A64744" s="4">
        <v>30992573</v>
      </c>
      <c r="B64744" t="s">
        <v>9</v>
      </c>
    </row>
    <row r="64745" spans="1:2" x14ac:dyDescent="0.25">
      <c r="A64745" s="4">
        <v>31215092</v>
      </c>
      <c r="B64745" t="s">
        <v>9</v>
      </c>
    </row>
    <row r="64746" spans="1:2" x14ac:dyDescent="0.25">
      <c r="A64746" s="4">
        <v>31210081</v>
      </c>
      <c r="B64746" t="s">
        <v>9</v>
      </c>
    </row>
    <row r="64747" spans="1:2" x14ac:dyDescent="0.25">
      <c r="A64747" s="4">
        <v>31210050</v>
      </c>
      <c r="B64747" t="s">
        <v>9</v>
      </c>
    </row>
    <row r="64748" spans="1:2" x14ac:dyDescent="0.25">
      <c r="A64748" s="4">
        <v>31164924</v>
      </c>
      <c r="B64748" t="s">
        <v>9</v>
      </c>
    </row>
    <row r="64749" spans="1:2" x14ac:dyDescent="0.25">
      <c r="A64749" s="4">
        <v>31022538</v>
      </c>
      <c r="B64749" t="s">
        <v>9</v>
      </c>
    </row>
    <row r="64750" spans="1:2" x14ac:dyDescent="0.25">
      <c r="A64750" s="4">
        <v>31129140</v>
      </c>
      <c r="B64750" t="s">
        <v>9</v>
      </c>
    </row>
    <row r="64751" spans="1:2" x14ac:dyDescent="0.25">
      <c r="A64751" s="4">
        <v>31215052</v>
      </c>
      <c r="B64751" t="s">
        <v>9</v>
      </c>
    </row>
    <row r="64752" spans="1:2" x14ac:dyDescent="0.25">
      <c r="A64752" s="4">
        <v>31215027</v>
      </c>
      <c r="B64752" t="s">
        <v>9</v>
      </c>
    </row>
    <row r="64753" spans="1:2" x14ac:dyDescent="0.25">
      <c r="A64753" s="4">
        <v>31215025</v>
      </c>
      <c r="B64753" t="s">
        <v>9</v>
      </c>
    </row>
    <row r="64754" spans="1:2" x14ac:dyDescent="0.25">
      <c r="A64754" s="4">
        <v>31211785</v>
      </c>
      <c r="B64754" t="s">
        <v>9</v>
      </c>
    </row>
    <row r="64755" spans="1:2" x14ac:dyDescent="0.25">
      <c r="A64755" s="4">
        <v>31211760</v>
      </c>
      <c r="B64755" t="s">
        <v>9</v>
      </c>
    </row>
    <row r="64756" spans="1:2" x14ac:dyDescent="0.25">
      <c r="A64756" s="4">
        <v>30990961</v>
      </c>
      <c r="B64756" t="s">
        <v>9</v>
      </c>
    </row>
    <row r="64757" spans="1:2" x14ac:dyDescent="0.25">
      <c r="A64757" s="4">
        <v>31196666</v>
      </c>
      <c r="B64757" t="s">
        <v>9</v>
      </c>
    </row>
    <row r="64758" spans="1:2" x14ac:dyDescent="0.25">
      <c r="A64758" s="4">
        <v>31215127</v>
      </c>
      <c r="B64758" t="s">
        <v>9</v>
      </c>
    </row>
    <row r="64759" spans="1:2" x14ac:dyDescent="0.25">
      <c r="A64759" s="4">
        <v>31210646</v>
      </c>
      <c r="B64759" t="s">
        <v>9</v>
      </c>
    </row>
    <row r="64760" spans="1:2" x14ac:dyDescent="0.25">
      <c r="A64760" s="4">
        <v>30992289</v>
      </c>
      <c r="B64760" t="s">
        <v>9</v>
      </c>
    </row>
    <row r="64761" spans="1:2" x14ac:dyDescent="0.25">
      <c r="A64761" s="4">
        <v>30991551</v>
      </c>
      <c r="B64761" t="s">
        <v>9</v>
      </c>
    </row>
    <row r="64762" spans="1:2" x14ac:dyDescent="0.25">
      <c r="A64762" s="4">
        <v>31210638</v>
      </c>
      <c r="B64762" t="s">
        <v>9</v>
      </c>
    </row>
    <row r="64763" spans="1:2" x14ac:dyDescent="0.25">
      <c r="A64763" s="4">
        <v>31215072</v>
      </c>
      <c r="B64763" t="s">
        <v>9</v>
      </c>
    </row>
    <row r="64764" spans="1:2" x14ac:dyDescent="0.25">
      <c r="A64764" s="4">
        <v>31210106</v>
      </c>
      <c r="B64764" t="s">
        <v>9</v>
      </c>
    </row>
    <row r="64765" spans="1:2" x14ac:dyDescent="0.25">
      <c r="A64765" s="4">
        <v>31215126</v>
      </c>
      <c r="B64765" t="s">
        <v>9</v>
      </c>
    </row>
    <row r="64766" spans="1:2" x14ac:dyDescent="0.25">
      <c r="A64766" s="4">
        <v>31196674</v>
      </c>
      <c r="B64766" t="s">
        <v>9</v>
      </c>
    </row>
    <row r="64767" spans="1:2" x14ac:dyDescent="0.25">
      <c r="A64767" s="4">
        <v>31192294</v>
      </c>
      <c r="B64767" t="s">
        <v>9</v>
      </c>
    </row>
    <row r="64768" spans="1:2" x14ac:dyDescent="0.25">
      <c r="A64768" s="4">
        <v>31194257</v>
      </c>
      <c r="B64768" t="s">
        <v>9</v>
      </c>
    </row>
    <row r="64769" spans="1:2" x14ac:dyDescent="0.25">
      <c r="A64769" s="4">
        <v>31192338</v>
      </c>
      <c r="B64769" t="s">
        <v>9</v>
      </c>
    </row>
    <row r="64770" spans="1:2" x14ac:dyDescent="0.25">
      <c r="A64770" s="4">
        <v>31095882</v>
      </c>
      <c r="B64770" t="s">
        <v>9</v>
      </c>
    </row>
    <row r="64771" spans="1:2" x14ac:dyDescent="0.25">
      <c r="A64771" s="4">
        <v>30991345</v>
      </c>
      <c r="B64771" t="s">
        <v>9</v>
      </c>
    </row>
    <row r="64772" spans="1:2" x14ac:dyDescent="0.25">
      <c r="A64772" s="4">
        <v>31196675</v>
      </c>
      <c r="B64772" t="s">
        <v>9</v>
      </c>
    </row>
    <row r="64773" spans="1:2" x14ac:dyDescent="0.25">
      <c r="A64773" s="4">
        <v>31196620</v>
      </c>
      <c r="B64773" t="s">
        <v>9</v>
      </c>
    </row>
    <row r="64774" spans="1:2" x14ac:dyDescent="0.25">
      <c r="A64774" s="4">
        <v>31194260</v>
      </c>
      <c r="B64774" t="s">
        <v>9</v>
      </c>
    </row>
    <row r="64775" spans="1:2" x14ac:dyDescent="0.25">
      <c r="A64775" s="4">
        <v>31192298</v>
      </c>
      <c r="B64775" t="s">
        <v>9</v>
      </c>
    </row>
    <row r="64776" spans="1:2" x14ac:dyDescent="0.25">
      <c r="A64776" s="4">
        <v>31192255</v>
      </c>
      <c r="B64776" t="s">
        <v>9</v>
      </c>
    </row>
    <row r="64777" spans="1:2" x14ac:dyDescent="0.25">
      <c r="A64777" s="4">
        <v>31187628</v>
      </c>
      <c r="B64777" t="s">
        <v>9</v>
      </c>
    </row>
    <row r="64778" spans="1:2" x14ac:dyDescent="0.25">
      <c r="A64778" s="4">
        <v>31196676</v>
      </c>
      <c r="B64778" t="s">
        <v>9</v>
      </c>
    </row>
    <row r="64779" spans="1:2" x14ac:dyDescent="0.25">
      <c r="A64779" s="4">
        <v>31192337</v>
      </c>
      <c r="B64779" t="s">
        <v>9</v>
      </c>
    </row>
    <row r="64780" spans="1:2" x14ac:dyDescent="0.25">
      <c r="A64780" s="4">
        <v>31192258</v>
      </c>
      <c r="B64780" t="s">
        <v>9</v>
      </c>
    </row>
    <row r="64781" spans="1:2" x14ac:dyDescent="0.25">
      <c r="A64781" s="4">
        <v>31192256</v>
      </c>
      <c r="B64781" t="s">
        <v>9</v>
      </c>
    </row>
    <row r="64782" spans="1:2" x14ac:dyDescent="0.25">
      <c r="A64782" s="4">
        <v>31196684</v>
      </c>
      <c r="B64782" t="s">
        <v>9</v>
      </c>
    </row>
    <row r="64783" spans="1:2" x14ac:dyDescent="0.25">
      <c r="A64783" s="4">
        <v>31194214</v>
      </c>
      <c r="B64783" t="s">
        <v>9</v>
      </c>
    </row>
    <row r="64784" spans="1:2" x14ac:dyDescent="0.25">
      <c r="A64784" s="4">
        <v>31192233</v>
      </c>
      <c r="B64784" t="s">
        <v>9</v>
      </c>
    </row>
    <row r="64785" spans="1:2" x14ac:dyDescent="0.25">
      <c r="A64785" s="4">
        <v>31192265</v>
      </c>
      <c r="B64785" t="s">
        <v>9</v>
      </c>
    </row>
    <row r="64786" spans="1:2" x14ac:dyDescent="0.25">
      <c r="A64786" s="4">
        <v>31192217</v>
      </c>
      <c r="B64786" t="s">
        <v>9</v>
      </c>
    </row>
    <row r="64787" spans="1:2" x14ac:dyDescent="0.25">
      <c r="A64787" s="4">
        <v>30992160</v>
      </c>
      <c r="B64787" t="s">
        <v>9</v>
      </c>
    </row>
    <row r="64788" spans="1:2" x14ac:dyDescent="0.25">
      <c r="A64788" s="4">
        <v>31207163</v>
      </c>
      <c r="B64788" t="s">
        <v>9</v>
      </c>
    </row>
    <row r="64789" spans="1:2" x14ac:dyDescent="0.25">
      <c r="A64789" s="4">
        <v>31199901</v>
      </c>
      <c r="B64789" t="s">
        <v>9</v>
      </c>
    </row>
    <row r="64790" spans="1:2" x14ac:dyDescent="0.25">
      <c r="A64790" s="4">
        <v>31199889</v>
      </c>
      <c r="B64790" t="s">
        <v>9</v>
      </c>
    </row>
    <row r="64791" spans="1:2" x14ac:dyDescent="0.25">
      <c r="A64791" s="4">
        <v>31194261</v>
      </c>
      <c r="B64791" t="s">
        <v>9</v>
      </c>
    </row>
    <row r="64792" spans="1:2" x14ac:dyDescent="0.25">
      <c r="A64792" s="4">
        <v>31194255</v>
      </c>
      <c r="B64792" t="s">
        <v>9</v>
      </c>
    </row>
    <row r="64793" spans="1:2" x14ac:dyDescent="0.25">
      <c r="A64793" s="4">
        <v>31194253</v>
      </c>
      <c r="B64793" t="s">
        <v>9</v>
      </c>
    </row>
    <row r="64794" spans="1:2" x14ac:dyDescent="0.25">
      <c r="A64794" s="4">
        <v>31001489</v>
      </c>
      <c r="B64794" t="s">
        <v>9</v>
      </c>
    </row>
    <row r="64795" spans="1:2" x14ac:dyDescent="0.25">
      <c r="A64795" s="4">
        <v>31199900</v>
      </c>
      <c r="B64795" t="s">
        <v>9</v>
      </c>
    </row>
    <row r="64796" spans="1:2" x14ac:dyDescent="0.25">
      <c r="A64796" s="4">
        <v>31194240</v>
      </c>
      <c r="B64796" t="s">
        <v>9</v>
      </c>
    </row>
    <row r="64797" spans="1:2" x14ac:dyDescent="0.25">
      <c r="A64797" s="4">
        <v>31194230</v>
      </c>
      <c r="B64797" t="s">
        <v>9</v>
      </c>
    </row>
    <row r="64798" spans="1:2" x14ac:dyDescent="0.25">
      <c r="A64798" s="4">
        <v>31043468</v>
      </c>
      <c r="B64798" t="s">
        <v>9</v>
      </c>
    </row>
    <row r="64799" spans="1:2" x14ac:dyDescent="0.25">
      <c r="A64799" s="4">
        <v>31187602</v>
      </c>
      <c r="B64799" t="s">
        <v>9</v>
      </c>
    </row>
    <row r="64800" spans="1:2" x14ac:dyDescent="0.25">
      <c r="A64800" s="4">
        <v>31054935</v>
      </c>
      <c r="B64800" t="s">
        <v>9</v>
      </c>
    </row>
    <row r="64801" spans="1:2" x14ac:dyDescent="0.25">
      <c r="A64801" s="4">
        <v>31126376</v>
      </c>
      <c r="B64801" t="s">
        <v>9</v>
      </c>
    </row>
    <row r="64802" spans="1:2" x14ac:dyDescent="0.25">
      <c r="A64802" s="4">
        <v>31152664</v>
      </c>
      <c r="B64802" t="s">
        <v>9</v>
      </c>
    </row>
    <row r="64803" spans="1:2" x14ac:dyDescent="0.25">
      <c r="A64803" s="4">
        <v>31152662</v>
      </c>
      <c r="B64803" t="s">
        <v>9</v>
      </c>
    </row>
    <row r="64804" spans="1:2" x14ac:dyDescent="0.25">
      <c r="A64804" s="4">
        <v>31164960</v>
      </c>
      <c r="B64804" t="s">
        <v>9</v>
      </c>
    </row>
    <row r="64805" spans="1:2" x14ac:dyDescent="0.25">
      <c r="A64805" s="4">
        <v>31164956</v>
      </c>
      <c r="B64805" t="s">
        <v>9</v>
      </c>
    </row>
    <row r="64806" spans="1:2" x14ac:dyDescent="0.25">
      <c r="A64806" s="4">
        <v>31164909</v>
      </c>
      <c r="B64806" t="s">
        <v>9</v>
      </c>
    </row>
    <row r="64807" spans="1:2" x14ac:dyDescent="0.25">
      <c r="A64807" s="4">
        <v>31164974</v>
      </c>
      <c r="B64807" t="s">
        <v>9</v>
      </c>
    </row>
    <row r="64808" spans="1:2" x14ac:dyDescent="0.25">
      <c r="A64808" s="4">
        <v>30995026</v>
      </c>
      <c r="B64808" t="s">
        <v>9</v>
      </c>
    </row>
    <row r="64809" spans="1:2" x14ac:dyDescent="0.25">
      <c r="A64809" s="4">
        <v>31152731</v>
      </c>
      <c r="B64809" t="s">
        <v>9</v>
      </c>
    </row>
    <row r="64810" spans="1:2" x14ac:dyDescent="0.25">
      <c r="A64810" s="4">
        <v>31152676</v>
      </c>
      <c r="B64810" t="s">
        <v>9</v>
      </c>
    </row>
    <row r="64811" spans="1:2" x14ac:dyDescent="0.25">
      <c r="A64811" s="4">
        <v>30991169</v>
      </c>
      <c r="B64811" t="s">
        <v>9</v>
      </c>
    </row>
    <row r="64812" spans="1:2" x14ac:dyDescent="0.25">
      <c r="A64812" s="4">
        <v>31159833</v>
      </c>
      <c r="B64812" t="s">
        <v>9</v>
      </c>
    </row>
    <row r="64813" spans="1:2" x14ac:dyDescent="0.25">
      <c r="A64813" s="4">
        <v>30994962</v>
      </c>
      <c r="B64813" t="s">
        <v>9</v>
      </c>
    </row>
    <row r="64814" spans="1:2" x14ac:dyDescent="0.25">
      <c r="A64814" s="4">
        <v>30992423</v>
      </c>
      <c r="B64814" t="s">
        <v>9</v>
      </c>
    </row>
    <row r="64815" spans="1:2" x14ac:dyDescent="0.25">
      <c r="A64815" s="4">
        <v>31152726</v>
      </c>
      <c r="B64815" t="s">
        <v>9</v>
      </c>
    </row>
    <row r="64816" spans="1:2" x14ac:dyDescent="0.25">
      <c r="A64816" s="4">
        <v>31164926</v>
      </c>
      <c r="B64816" t="s">
        <v>9</v>
      </c>
    </row>
    <row r="64817" spans="1:2" x14ac:dyDescent="0.25">
      <c r="A64817" s="4">
        <v>31159813</v>
      </c>
      <c r="B64817" t="s">
        <v>9</v>
      </c>
    </row>
    <row r="64818" spans="1:2" x14ac:dyDescent="0.25">
      <c r="A64818" s="4">
        <v>30992336</v>
      </c>
      <c r="B64818" t="s">
        <v>9</v>
      </c>
    </row>
    <row r="64819" spans="1:2" x14ac:dyDescent="0.25">
      <c r="A64819" s="4">
        <v>30992389</v>
      </c>
      <c r="B64819" t="s">
        <v>9</v>
      </c>
    </row>
    <row r="64820" spans="1:2" x14ac:dyDescent="0.25">
      <c r="A64820" s="4">
        <v>31171719</v>
      </c>
      <c r="B64820" t="s">
        <v>9</v>
      </c>
    </row>
    <row r="64821" spans="1:2" x14ac:dyDescent="0.25">
      <c r="A64821" s="4">
        <v>31154551</v>
      </c>
      <c r="B64821" t="s">
        <v>9</v>
      </c>
    </row>
    <row r="64822" spans="1:2" x14ac:dyDescent="0.25">
      <c r="A64822" s="4">
        <v>31164951</v>
      </c>
      <c r="B64822" t="s">
        <v>9</v>
      </c>
    </row>
    <row r="64823" spans="1:2" x14ac:dyDescent="0.25">
      <c r="A64823" s="4">
        <v>31164884</v>
      </c>
      <c r="B64823" t="s">
        <v>9</v>
      </c>
    </row>
    <row r="64824" spans="1:2" x14ac:dyDescent="0.25">
      <c r="A64824" s="4">
        <v>31159817</v>
      </c>
      <c r="B64824" t="s">
        <v>9</v>
      </c>
    </row>
    <row r="64825" spans="1:2" x14ac:dyDescent="0.25">
      <c r="A64825" s="4">
        <v>31152687</v>
      </c>
      <c r="B64825" t="s">
        <v>9</v>
      </c>
    </row>
    <row r="64826" spans="1:2" x14ac:dyDescent="0.25">
      <c r="A64826" s="4">
        <v>30990482</v>
      </c>
      <c r="B64826" t="s">
        <v>9</v>
      </c>
    </row>
    <row r="64827" spans="1:2" x14ac:dyDescent="0.25">
      <c r="A64827" s="4">
        <v>30989311</v>
      </c>
      <c r="B64827" t="s">
        <v>9</v>
      </c>
    </row>
    <row r="64828" spans="1:2" x14ac:dyDescent="0.25">
      <c r="A64828" s="4">
        <v>30990988</v>
      </c>
      <c r="B64828" t="s">
        <v>9</v>
      </c>
    </row>
    <row r="64829" spans="1:2" x14ac:dyDescent="0.25">
      <c r="A64829" s="4">
        <v>31052643</v>
      </c>
      <c r="B64829" t="s">
        <v>9</v>
      </c>
    </row>
    <row r="64830" spans="1:2" x14ac:dyDescent="0.25">
      <c r="A64830" s="4">
        <v>31159869</v>
      </c>
      <c r="B64830" t="s">
        <v>9</v>
      </c>
    </row>
    <row r="64831" spans="1:2" x14ac:dyDescent="0.25">
      <c r="A64831" s="4">
        <v>31164900</v>
      </c>
      <c r="B64831" t="s">
        <v>9</v>
      </c>
    </row>
    <row r="64832" spans="1:2" x14ac:dyDescent="0.25">
      <c r="A64832" s="4">
        <v>31171708</v>
      </c>
      <c r="B64832" t="s">
        <v>9</v>
      </c>
    </row>
    <row r="64833" spans="1:2" x14ac:dyDescent="0.25">
      <c r="A64833" s="4">
        <v>31164959</v>
      </c>
      <c r="B64833" t="s">
        <v>9</v>
      </c>
    </row>
    <row r="64834" spans="1:2" x14ac:dyDescent="0.25">
      <c r="A64834" s="4">
        <v>31152652</v>
      </c>
      <c r="B64834" t="s">
        <v>9</v>
      </c>
    </row>
    <row r="64835" spans="1:2" x14ac:dyDescent="0.25">
      <c r="A64835" s="4">
        <v>31125836</v>
      </c>
      <c r="B64835" t="s">
        <v>9</v>
      </c>
    </row>
    <row r="64836" spans="1:2" x14ac:dyDescent="0.25">
      <c r="A64836" s="4">
        <v>31135496</v>
      </c>
      <c r="B64836" t="s">
        <v>9</v>
      </c>
    </row>
    <row r="64837" spans="1:2" x14ac:dyDescent="0.25">
      <c r="A64837" s="4">
        <v>31129144</v>
      </c>
      <c r="B64837" t="s">
        <v>9</v>
      </c>
    </row>
    <row r="64838" spans="1:2" x14ac:dyDescent="0.25">
      <c r="A64838" s="4">
        <v>31125815</v>
      </c>
      <c r="B64838" t="s">
        <v>9</v>
      </c>
    </row>
    <row r="64839" spans="1:2" x14ac:dyDescent="0.25">
      <c r="A64839" s="4">
        <v>31111716</v>
      </c>
      <c r="B64839" t="s">
        <v>9</v>
      </c>
    </row>
    <row r="64840" spans="1:2" x14ac:dyDescent="0.25">
      <c r="A64840" s="4">
        <v>30990219</v>
      </c>
      <c r="B64840" t="s">
        <v>9</v>
      </c>
    </row>
    <row r="64841" spans="1:2" x14ac:dyDescent="0.25">
      <c r="A64841" s="4">
        <v>31105625</v>
      </c>
      <c r="B64841" t="s">
        <v>9</v>
      </c>
    </row>
    <row r="64842" spans="1:2" x14ac:dyDescent="0.25">
      <c r="A64842" s="4">
        <v>31135487</v>
      </c>
      <c r="B64842" t="s">
        <v>9</v>
      </c>
    </row>
    <row r="64843" spans="1:2" x14ac:dyDescent="0.25">
      <c r="A64843" s="4">
        <v>31120108</v>
      </c>
      <c r="B64843" t="s">
        <v>9</v>
      </c>
    </row>
    <row r="64844" spans="1:2" x14ac:dyDescent="0.25">
      <c r="A64844" s="4">
        <v>31120103</v>
      </c>
      <c r="B64844" t="s">
        <v>9</v>
      </c>
    </row>
    <row r="64845" spans="1:2" x14ac:dyDescent="0.25">
      <c r="A64845" s="4">
        <v>31076115</v>
      </c>
      <c r="B64845" t="s">
        <v>9</v>
      </c>
    </row>
    <row r="64846" spans="1:2" x14ac:dyDescent="0.25">
      <c r="A64846" s="4">
        <v>30991091</v>
      </c>
      <c r="B64846" t="s">
        <v>9</v>
      </c>
    </row>
    <row r="64847" spans="1:2" x14ac:dyDescent="0.25">
      <c r="A64847" s="4">
        <v>31129133</v>
      </c>
      <c r="B64847" t="s">
        <v>9</v>
      </c>
    </row>
    <row r="64848" spans="1:2" x14ac:dyDescent="0.25">
      <c r="A64848" s="4">
        <v>31126459</v>
      </c>
      <c r="B64848" t="s">
        <v>9</v>
      </c>
    </row>
    <row r="64849" spans="1:2" x14ac:dyDescent="0.25">
      <c r="A64849" s="4">
        <v>31093513</v>
      </c>
      <c r="B64849" t="s">
        <v>9</v>
      </c>
    </row>
    <row r="64850" spans="1:2" x14ac:dyDescent="0.25">
      <c r="A64850" s="4">
        <v>31022696</v>
      </c>
      <c r="B64850" t="s">
        <v>9</v>
      </c>
    </row>
    <row r="64851" spans="1:2" x14ac:dyDescent="0.25">
      <c r="A64851" s="4">
        <v>31079857</v>
      </c>
      <c r="B64851" t="s">
        <v>9</v>
      </c>
    </row>
    <row r="64852" spans="1:2" x14ac:dyDescent="0.25">
      <c r="A64852" s="4">
        <v>31105615</v>
      </c>
      <c r="B64852" t="s">
        <v>9</v>
      </c>
    </row>
    <row r="64853" spans="1:2" x14ac:dyDescent="0.25">
      <c r="A64853" s="4">
        <v>31135461</v>
      </c>
      <c r="B64853" t="s">
        <v>9</v>
      </c>
    </row>
    <row r="64854" spans="1:2" x14ac:dyDescent="0.25">
      <c r="A64854" s="4">
        <v>31135452</v>
      </c>
      <c r="B64854" t="s">
        <v>9</v>
      </c>
    </row>
    <row r="64855" spans="1:2" x14ac:dyDescent="0.25">
      <c r="A64855" s="4">
        <v>31129129</v>
      </c>
      <c r="B64855" t="s">
        <v>9</v>
      </c>
    </row>
    <row r="64856" spans="1:2" x14ac:dyDescent="0.25">
      <c r="A64856" s="4">
        <v>31120104</v>
      </c>
      <c r="B64856" t="s">
        <v>9</v>
      </c>
    </row>
    <row r="64857" spans="1:2" x14ac:dyDescent="0.25">
      <c r="A64857" s="4">
        <v>31108169</v>
      </c>
      <c r="B64857" t="s">
        <v>9</v>
      </c>
    </row>
    <row r="64858" spans="1:2" x14ac:dyDescent="0.25">
      <c r="A64858" s="4">
        <v>30990545</v>
      </c>
      <c r="B64858" t="s">
        <v>9</v>
      </c>
    </row>
    <row r="64859" spans="1:2" x14ac:dyDescent="0.25">
      <c r="A64859" s="4">
        <v>30992628</v>
      </c>
      <c r="B64859" t="s">
        <v>9</v>
      </c>
    </row>
    <row r="64860" spans="1:2" x14ac:dyDescent="0.25">
      <c r="A64860" s="4">
        <v>31129122</v>
      </c>
      <c r="B64860" t="s">
        <v>9</v>
      </c>
    </row>
    <row r="64861" spans="1:2" x14ac:dyDescent="0.25">
      <c r="A64861" s="4">
        <v>31125834</v>
      </c>
      <c r="B64861" t="s">
        <v>9</v>
      </c>
    </row>
    <row r="64862" spans="1:2" x14ac:dyDescent="0.25">
      <c r="A64862" s="4">
        <v>31125828</v>
      </c>
      <c r="B64862" t="s">
        <v>9</v>
      </c>
    </row>
    <row r="64863" spans="1:2" x14ac:dyDescent="0.25">
      <c r="A64863" s="4">
        <v>31125822</v>
      </c>
      <c r="B64863" t="s">
        <v>9</v>
      </c>
    </row>
    <row r="64864" spans="1:2" x14ac:dyDescent="0.25">
      <c r="A64864" s="4">
        <v>31125776</v>
      </c>
      <c r="B64864" t="s">
        <v>9</v>
      </c>
    </row>
    <row r="64865" spans="1:2" x14ac:dyDescent="0.25">
      <c r="A64865" s="4">
        <v>31125773</v>
      </c>
      <c r="B64865" t="s">
        <v>9</v>
      </c>
    </row>
    <row r="64866" spans="1:2" x14ac:dyDescent="0.25">
      <c r="A64866" s="4">
        <v>31125766</v>
      </c>
      <c r="B64866" t="s">
        <v>9</v>
      </c>
    </row>
    <row r="64867" spans="1:2" x14ac:dyDescent="0.25">
      <c r="A64867" s="4">
        <v>31108181</v>
      </c>
      <c r="B64867" t="s">
        <v>9</v>
      </c>
    </row>
    <row r="64868" spans="1:2" x14ac:dyDescent="0.25">
      <c r="A64868" s="4">
        <v>30991359</v>
      </c>
      <c r="B64868" t="s">
        <v>9</v>
      </c>
    </row>
    <row r="64869" spans="1:2" x14ac:dyDescent="0.25">
      <c r="A64869" s="4">
        <v>30991132</v>
      </c>
      <c r="B64869" t="s">
        <v>9</v>
      </c>
    </row>
    <row r="64870" spans="1:2" x14ac:dyDescent="0.25">
      <c r="A64870" s="4">
        <v>31067728</v>
      </c>
      <c r="B64870" t="s">
        <v>9</v>
      </c>
    </row>
    <row r="64871" spans="1:2" x14ac:dyDescent="0.25">
      <c r="A64871" s="4">
        <v>31099818</v>
      </c>
      <c r="B64871" t="s">
        <v>9</v>
      </c>
    </row>
    <row r="64872" spans="1:2" x14ac:dyDescent="0.25">
      <c r="A64872" s="4">
        <v>31095901</v>
      </c>
      <c r="B64872" t="s">
        <v>9</v>
      </c>
    </row>
    <row r="64873" spans="1:2" x14ac:dyDescent="0.25">
      <c r="A64873" s="4">
        <v>31093511</v>
      </c>
      <c r="B64873" t="s">
        <v>9</v>
      </c>
    </row>
    <row r="64874" spans="1:2" x14ac:dyDescent="0.25">
      <c r="A64874" s="4">
        <v>30990798</v>
      </c>
      <c r="B64874" t="s">
        <v>9</v>
      </c>
    </row>
    <row r="64875" spans="1:2" x14ac:dyDescent="0.25">
      <c r="A64875" s="4">
        <v>31075888</v>
      </c>
      <c r="B64875" t="s">
        <v>9</v>
      </c>
    </row>
    <row r="64876" spans="1:2" x14ac:dyDescent="0.25">
      <c r="A64876" s="4">
        <v>31079886</v>
      </c>
      <c r="B64876" t="s">
        <v>9</v>
      </c>
    </row>
    <row r="64877" spans="1:2" x14ac:dyDescent="0.25">
      <c r="A64877" s="4">
        <v>30989251</v>
      </c>
      <c r="B64877" t="s">
        <v>9</v>
      </c>
    </row>
    <row r="64878" spans="1:2" x14ac:dyDescent="0.25">
      <c r="A64878" s="4">
        <v>31096791</v>
      </c>
      <c r="B64878" t="s">
        <v>9</v>
      </c>
    </row>
    <row r="64879" spans="1:2" x14ac:dyDescent="0.25">
      <c r="A64879" s="4">
        <v>31024051</v>
      </c>
      <c r="B64879" t="s">
        <v>9</v>
      </c>
    </row>
    <row r="64880" spans="1:2" x14ac:dyDescent="0.25">
      <c r="A64880" s="4">
        <v>31105620</v>
      </c>
      <c r="B64880" t="s">
        <v>9</v>
      </c>
    </row>
    <row r="64881" spans="1:2" x14ac:dyDescent="0.25">
      <c r="A64881" s="4">
        <v>31097674</v>
      </c>
      <c r="B64881" t="s">
        <v>9</v>
      </c>
    </row>
    <row r="64882" spans="1:2" x14ac:dyDescent="0.25">
      <c r="A64882" s="4">
        <v>31096785</v>
      </c>
      <c r="B64882" t="s">
        <v>9</v>
      </c>
    </row>
    <row r="64883" spans="1:2" x14ac:dyDescent="0.25">
      <c r="A64883" s="4">
        <v>31082444</v>
      </c>
      <c r="B64883" t="s">
        <v>9</v>
      </c>
    </row>
    <row r="64884" spans="1:2" x14ac:dyDescent="0.25">
      <c r="A64884" s="4">
        <v>21655554</v>
      </c>
      <c r="B64884" t="s">
        <v>9</v>
      </c>
    </row>
    <row r="64885" spans="1:2" x14ac:dyDescent="0.25">
      <c r="A64885" s="4">
        <v>31103286</v>
      </c>
      <c r="B64885" t="s">
        <v>9</v>
      </c>
    </row>
    <row r="64886" spans="1:2" x14ac:dyDescent="0.25">
      <c r="A64886" s="4">
        <v>31099797</v>
      </c>
      <c r="B64886" t="s">
        <v>9</v>
      </c>
    </row>
    <row r="64887" spans="1:2" x14ac:dyDescent="0.25">
      <c r="A64887" s="4">
        <v>31095958</v>
      </c>
      <c r="B64887" t="s">
        <v>9</v>
      </c>
    </row>
    <row r="64888" spans="1:2" x14ac:dyDescent="0.25">
      <c r="A64888" s="4">
        <v>31099817</v>
      </c>
      <c r="B64888" t="s">
        <v>9</v>
      </c>
    </row>
    <row r="64889" spans="1:2" x14ac:dyDescent="0.25">
      <c r="A64889" s="4">
        <v>31096804</v>
      </c>
      <c r="B64889" t="s">
        <v>9</v>
      </c>
    </row>
    <row r="64890" spans="1:2" x14ac:dyDescent="0.25">
      <c r="A64890" s="4">
        <v>31096797</v>
      </c>
      <c r="B64890" t="s">
        <v>9</v>
      </c>
    </row>
    <row r="64891" spans="1:2" x14ac:dyDescent="0.25">
      <c r="A64891" s="4">
        <v>21345536</v>
      </c>
      <c r="B64891" t="s">
        <v>9</v>
      </c>
    </row>
    <row r="64892" spans="1:2" x14ac:dyDescent="0.25">
      <c r="A64892" s="4">
        <v>31096740</v>
      </c>
      <c r="B64892" t="s">
        <v>9</v>
      </c>
    </row>
    <row r="64893" spans="1:2" x14ac:dyDescent="0.25">
      <c r="A64893" s="4">
        <v>31103276</v>
      </c>
      <c r="B64893" t="s">
        <v>9</v>
      </c>
    </row>
    <row r="64894" spans="1:2" x14ac:dyDescent="0.25">
      <c r="A64894" s="4">
        <v>31053764</v>
      </c>
      <c r="B64894" t="s">
        <v>9</v>
      </c>
    </row>
    <row r="64895" spans="1:2" x14ac:dyDescent="0.25">
      <c r="A64895" s="4">
        <v>31055575</v>
      </c>
      <c r="B64895" t="s">
        <v>9</v>
      </c>
    </row>
    <row r="64896" spans="1:2" x14ac:dyDescent="0.25">
      <c r="A64896" s="4">
        <v>31103290</v>
      </c>
      <c r="B64896" t="s">
        <v>9</v>
      </c>
    </row>
    <row r="64897" spans="1:2" x14ac:dyDescent="0.25">
      <c r="A64897" s="4">
        <v>31100080</v>
      </c>
      <c r="B64897" t="s">
        <v>9</v>
      </c>
    </row>
    <row r="64898" spans="1:2" x14ac:dyDescent="0.25">
      <c r="A64898" s="4">
        <v>31079856</v>
      </c>
      <c r="B64898" t="s">
        <v>9</v>
      </c>
    </row>
    <row r="64899" spans="1:2" x14ac:dyDescent="0.25">
      <c r="A64899" s="4">
        <v>31076247</v>
      </c>
      <c r="B64899" t="s">
        <v>9</v>
      </c>
    </row>
    <row r="64900" spans="1:2" x14ac:dyDescent="0.25">
      <c r="A64900" s="4">
        <v>31075681</v>
      </c>
      <c r="B64900" t="s">
        <v>9</v>
      </c>
    </row>
    <row r="64901" spans="1:2" x14ac:dyDescent="0.25">
      <c r="A64901" s="4">
        <v>30992093</v>
      </c>
      <c r="B64901" t="s">
        <v>9</v>
      </c>
    </row>
    <row r="64902" spans="1:2" x14ac:dyDescent="0.25">
      <c r="A64902" s="4">
        <v>31073945</v>
      </c>
      <c r="B64902" t="s">
        <v>9</v>
      </c>
    </row>
    <row r="64903" spans="1:2" x14ac:dyDescent="0.25">
      <c r="A64903" s="4">
        <v>30992341</v>
      </c>
      <c r="B64903" t="s">
        <v>9</v>
      </c>
    </row>
    <row r="64904" spans="1:2" x14ac:dyDescent="0.25">
      <c r="A64904" s="4">
        <v>31073925</v>
      </c>
      <c r="B64904" t="s">
        <v>9</v>
      </c>
    </row>
    <row r="64905" spans="1:2" x14ac:dyDescent="0.25">
      <c r="A64905" s="4">
        <v>31052693</v>
      </c>
      <c r="B64905" t="s">
        <v>9</v>
      </c>
    </row>
    <row r="64906" spans="1:2" x14ac:dyDescent="0.25">
      <c r="A64906" s="4">
        <v>31068127</v>
      </c>
      <c r="B64906" t="s">
        <v>9</v>
      </c>
    </row>
    <row r="64907" spans="1:2" x14ac:dyDescent="0.25">
      <c r="A64907" s="4">
        <v>31052982</v>
      </c>
      <c r="B64907" t="s">
        <v>9</v>
      </c>
    </row>
    <row r="64908" spans="1:2" x14ac:dyDescent="0.25">
      <c r="A64908" s="4">
        <v>31052697</v>
      </c>
      <c r="B64908" t="s">
        <v>9</v>
      </c>
    </row>
    <row r="64909" spans="1:2" x14ac:dyDescent="0.25">
      <c r="A64909" s="4">
        <v>31075682</v>
      </c>
      <c r="B64909" t="s">
        <v>9</v>
      </c>
    </row>
    <row r="64910" spans="1:2" x14ac:dyDescent="0.25">
      <c r="A64910" s="4">
        <v>31068121</v>
      </c>
      <c r="B64910" t="s">
        <v>9</v>
      </c>
    </row>
    <row r="64911" spans="1:2" x14ac:dyDescent="0.25">
      <c r="A64911" s="4">
        <v>31052690</v>
      </c>
      <c r="B64911" t="s">
        <v>9</v>
      </c>
    </row>
    <row r="64912" spans="1:2" x14ac:dyDescent="0.25">
      <c r="A64912" s="4">
        <v>31052675</v>
      </c>
      <c r="B64912" t="s">
        <v>9</v>
      </c>
    </row>
    <row r="64913" spans="1:2" x14ac:dyDescent="0.25">
      <c r="A64913" s="4">
        <v>31046416</v>
      </c>
      <c r="B64913" t="s">
        <v>9</v>
      </c>
    </row>
    <row r="64914" spans="1:2" x14ac:dyDescent="0.25">
      <c r="A64914" s="4">
        <v>30991423</v>
      </c>
      <c r="B64914" t="s">
        <v>9</v>
      </c>
    </row>
    <row r="64915" spans="1:2" x14ac:dyDescent="0.25">
      <c r="A64915" s="4">
        <v>30992548</v>
      </c>
      <c r="B64915" t="s">
        <v>9</v>
      </c>
    </row>
    <row r="64916" spans="1:2" x14ac:dyDescent="0.25">
      <c r="A64916" s="4">
        <v>30989654</v>
      </c>
      <c r="B64916" t="s">
        <v>9</v>
      </c>
    </row>
    <row r="64917" spans="1:2" x14ac:dyDescent="0.25">
      <c r="A64917" s="4">
        <v>31077814</v>
      </c>
      <c r="B64917" t="s">
        <v>9</v>
      </c>
    </row>
    <row r="64918" spans="1:2" x14ac:dyDescent="0.25">
      <c r="A64918" s="4">
        <v>31073950</v>
      </c>
      <c r="B64918" t="s">
        <v>9</v>
      </c>
    </row>
    <row r="64919" spans="1:2" x14ac:dyDescent="0.25">
      <c r="A64919" s="4">
        <v>31054384</v>
      </c>
      <c r="B64919" t="s">
        <v>9</v>
      </c>
    </row>
    <row r="64920" spans="1:2" x14ac:dyDescent="0.25">
      <c r="A64920" s="4">
        <v>31073938</v>
      </c>
      <c r="B64920" t="s">
        <v>9</v>
      </c>
    </row>
    <row r="64921" spans="1:2" x14ac:dyDescent="0.25">
      <c r="A64921" s="4">
        <v>31046381</v>
      </c>
      <c r="B64921" t="s">
        <v>9</v>
      </c>
    </row>
    <row r="64922" spans="1:2" x14ac:dyDescent="0.25">
      <c r="A64922" s="4">
        <v>31073991</v>
      </c>
      <c r="B64922" t="s">
        <v>9</v>
      </c>
    </row>
    <row r="64923" spans="1:2" x14ac:dyDescent="0.25">
      <c r="A64923" s="4">
        <v>31041111</v>
      </c>
      <c r="B64923" t="s">
        <v>9</v>
      </c>
    </row>
    <row r="64924" spans="1:2" x14ac:dyDescent="0.25">
      <c r="A64924" s="4">
        <v>31075671</v>
      </c>
      <c r="B64924" t="s">
        <v>9</v>
      </c>
    </row>
    <row r="64925" spans="1:2" x14ac:dyDescent="0.25">
      <c r="A64925" s="4">
        <v>31054932</v>
      </c>
      <c r="B64925" t="s">
        <v>9</v>
      </c>
    </row>
    <row r="64926" spans="1:2" x14ac:dyDescent="0.25">
      <c r="A64926" s="4">
        <v>30991261</v>
      </c>
      <c r="B64926" t="s">
        <v>9</v>
      </c>
    </row>
    <row r="64927" spans="1:2" x14ac:dyDescent="0.25">
      <c r="A64927" s="4">
        <v>21083812</v>
      </c>
      <c r="B64927" t="s">
        <v>9</v>
      </c>
    </row>
    <row r="64928" spans="1:2" x14ac:dyDescent="0.25">
      <c r="A64928" s="4">
        <v>31046365</v>
      </c>
      <c r="B64928" t="s">
        <v>9</v>
      </c>
    </row>
    <row r="64929" spans="1:2" x14ac:dyDescent="0.25">
      <c r="A64929" s="4">
        <v>31043158</v>
      </c>
      <c r="B64929" t="s">
        <v>9</v>
      </c>
    </row>
    <row r="64930" spans="1:2" x14ac:dyDescent="0.25">
      <c r="A64930" s="4">
        <v>31042767</v>
      </c>
      <c r="B64930" t="s">
        <v>9</v>
      </c>
    </row>
    <row r="64931" spans="1:2" x14ac:dyDescent="0.25">
      <c r="A64931" s="4">
        <v>31041057</v>
      </c>
      <c r="B64931" t="s">
        <v>9</v>
      </c>
    </row>
    <row r="64932" spans="1:2" x14ac:dyDescent="0.25">
      <c r="A64932" s="4">
        <v>31041091</v>
      </c>
      <c r="B64932" t="s">
        <v>9</v>
      </c>
    </row>
    <row r="64933" spans="1:2" x14ac:dyDescent="0.25">
      <c r="A64933" s="4">
        <v>31051127</v>
      </c>
      <c r="B64933" t="s">
        <v>9</v>
      </c>
    </row>
    <row r="64934" spans="1:2" x14ac:dyDescent="0.25">
      <c r="A64934" s="4">
        <v>31051124</v>
      </c>
      <c r="B64934" t="s">
        <v>9</v>
      </c>
    </row>
    <row r="64935" spans="1:2" x14ac:dyDescent="0.25">
      <c r="A64935" s="4">
        <v>31042751</v>
      </c>
      <c r="B64935" t="s">
        <v>9</v>
      </c>
    </row>
    <row r="64936" spans="1:2" x14ac:dyDescent="0.25">
      <c r="A64936" s="4">
        <v>31001480</v>
      </c>
      <c r="B64936" t="s">
        <v>9</v>
      </c>
    </row>
    <row r="64937" spans="1:2" x14ac:dyDescent="0.25">
      <c r="A64937" s="4">
        <v>21073960</v>
      </c>
      <c r="B64937" t="s">
        <v>9</v>
      </c>
    </row>
    <row r="64938" spans="1:2" x14ac:dyDescent="0.25">
      <c r="A64938" s="4">
        <v>31041457</v>
      </c>
      <c r="B64938" t="s">
        <v>9</v>
      </c>
    </row>
    <row r="64939" spans="1:2" x14ac:dyDescent="0.25">
      <c r="A64939" s="4">
        <v>31041102</v>
      </c>
      <c r="B64939" t="s">
        <v>9</v>
      </c>
    </row>
    <row r="64940" spans="1:2" x14ac:dyDescent="0.25">
      <c r="A64940" s="4">
        <v>31042739</v>
      </c>
      <c r="B64940" t="s">
        <v>9</v>
      </c>
    </row>
    <row r="64941" spans="1:2" x14ac:dyDescent="0.25">
      <c r="A64941" s="4">
        <v>31041056</v>
      </c>
      <c r="B64941" t="s">
        <v>9</v>
      </c>
    </row>
    <row r="64942" spans="1:2" x14ac:dyDescent="0.25">
      <c r="A64942" s="4">
        <v>31041098</v>
      </c>
      <c r="B64942" t="s">
        <v>9</v>
      </c>
    </row>
    <row r="64943" spans="1:2" x14ac:dyDescent="0.25">
      <c r="A64943" s="4">
        <v>30992955</v>
      </c>
      <c r="B64943" t="s">
        <v>9</v>
      </c>
    </row>
    <row r="64944" spans="1:2" x14ac:dyDescent="0.25">
      <c r="A64944" s="4">
        <v>31043465</v>
      </c>
      <c r="B64944" t="s">
        <v>9</v>
      </c>
    </row>
    <row r="64945" spans="1:2" x14ac:dyDescent="0.25">
      <c r="A64945" s="4">
        <v>31051125</v>
      </c>
      <c r="B64945" t="s">
        <v>9</v>
      </c>
    </row>
    <row r="64946" spans="1:2" x14ac:dyDescent="0.25">
      <c r="A64946" s="4">
        <v>31046415</v>
      </c>
      <c r="B64946" t="s">
        <v>9</v>
      </c>
    </row>
    <row r="64947" spans="1:2" x14ac:dyDescent="0.25">
      <c r="A64947" s="4">
        <v>31046402</v>
      </c>
      <c r="B64947" t="s">
        <v>9</v>
      </c>
    </row>
    <row r="64948" spans="1:2" x14ac:dyDescent="0.25">
      <c r="A64948" s="4">
        <v>31041452</v>
      </c>
      <c r="B64948" t="s">
        <v>9</v>
      </c>
    </row>
    <row r="64949" spans="1:2" x14ac:dyDescent="0.25">
      <c r="A64949" s="4">
        <v>21806560</v>
      </c>
      <c r="B64949" t="s">
        <v>9</v>
      </c>
    </row>
    <row r="64950" spans="1:2" x14ac:dyDescent="0.25">
      <c r="A64950" s="4">
        <v>31033389</v>
      </c>
      <c r="B64950" t="s">
        <v>9</v>
      </c>
    </row>
    <row r="64951" spans="1:2" x14ac:dyDescent="0.25">
      <c r="A64951" s="4">
        <v>31043152</v>
      </c>
      <c r="B64951" t="s">
        <v>9</v>
      </c>
    </row>
    <row r="64952" spans="1:2" x14ac:dyDescent="0.25">
      <c r="A64952" s="4">
        <v>31041110</v>
      </c>
      <c r="B64952" t="s">
        <v>9</v>
      </c>
    </row>
    <row r="64953" spans="1:2" x14ac:dyDescent="0.25">
      <c r="A64953" s="4">
        <v>31004457</v>
      </c>
      <c r="B64953" t="s">
        <v>9</v>
      </c>
    </row>
    <row r="64954" spans="1:2" x14ac:dyDescent="0.25">
      <c r="A64954" s="4">
        <v>30992895</v>
      </c>
      <c r="B64954" t="s">
        <v>9</v>
      </c>
    </row>
    <row r="64955" spans="1:2" x14ac:dyDescent="0.25">
      <c r="A64955" s="4">
        <v>30991767</v>
      </c>
      <c r="B64955" t="s">
        <v>9</v>
      </c>
    </row>
    <row r="64956" spans="1:2" x14ac:dyDescent="0.25">
      <c r="A64956" s="4">
        <v>31028074</v>
      </c>
      <c r="B64956" t="s">
        <v>9</v>
      </c>
    </row>
    <row r="64957" spans="1:2" x14ac:dyDescent="0.25">
      <c r="A64957" s="4">
        <v>30991065</v>
      </c>
      <c r="B64957" t="s">
        <v>9</v>
      </c>
    </row>
    <row r="64958" spans="1:2" x14ac:dyDescent="0.25">
      <c r="A64958" s="4">
        <v>30990331</v>
      </c>
      <c r="B64958" t="s">
        <v>9</v>
      </c>
    </row>
    <row r="64959" spans="1:2" x14ac:dyDescent="0.25">
      <c r="A64959" s="4">
        <v>30990459</v>
      </c>
      <c r="B64959" t="s">
        <v>9</v>
      </c>
    </row>
    <row r="64960" spans="1:2" x14ac:dyDescent="0.25">
      <c r="A64960" s="4">
        <v>31028033</v>
      </c>
      <c r="B64960" t="s">
        <v>9</v>
      </c>
    </row>
    <row r="64961" spans="1:2" x14ac:dyDescent="0.25">
      <c r="A64961" s="4">
        <v>31022652</v>
      </c>
      <c r="B64961" t="s">
        <v>9</v>
      </c>
    </row>
    <row r="64962" spans="1:2" x14ac:dyDescent="0.25">
      <c r="A64962" s="4">
        <v>30983177</v>
      </c>
      <c r="B64962" t="s">
        <v>9</v>
      </c>
    </row>
    <row r="64963" spans="1:2" x14ac:dyDescent="0.25">
      <c r="A64963" s="4">
        <v>31022662</v>
      </c>
      <c r="B64963" t="s">
        <v>9</v>
      </c>
    </row>
    <row r="64964" spans="1:2" x14ac:dyDescent="0.25">
      <c r="A64964" s="4">
        <v>31028067</v>
      </c>
      <c r="B64964" t="s">
        <v>9</v>
      </c>
    </row>
    <row r="64965" spans="1:2" x14ac:dyDescent="0.25">
      <c r="A64965" s="4">
        <v>31024056</v>
      </c>
      <c r="B64965" t="s">
        <v>9</v>
      </c>
    </row>
    <row r="64966" spans="1:2" x14ac:dyDescent="0.25">
      <c r="A64966" s="4">
        <v>31022649</v>
      </c>
      <c r="B64966" t="s">
        <v>9</v>
      </c>
    </row>
    <row r="64967" spans="1:2" x14ac:dyDescent="0.25">
      <c r="A64967" s="4">
        <v>31022645</v>
      </c>
      <c r="B64967" t="s">
        <v>9</v>
      </c>
    </row>
    <row r="64968" spans="1:2" x14ac:dyDescent="0.25">
      <c r="A64968" s="4">
        <v>31029760</v>
      </c>
      <c r="B64968" t="s">
        <v>9</v>
      </c>
    </row>
    <row r="64969" spans="1:2" x14ac:dyDescent="0.25">
      <c r="A64969" s="4">
        <v>31024370</v>
      </c>
      <c r="B64969" t="s">
        <v>9</v>
      </c>
    </row>
    <row r="64970" spans="1:2" x14ac:dyDescent="0.25">
      <c r="A64970" s="4">
        <v>31028072</v>
      </c>
      <c r="B64970" t="s">
        <v>9</v>
      </c>
    </row>
    <row r="64971" spans="1:2" x14ac:dyDescent="0.25">
      <c r="A64971" s="4">
        <v>31022751</v>
      </c>
      <c r="B64971" t="s">
        <v>9</v>
      </c>
    </row>
    <row r="64972" spans="1:2" x14ac:dyDescent="0.25">
      <c r="A64972" s="4">
        <v>31022742</v>
      </c>
      <c r="B64972" t="s">
        <v>9</v>
      </c>
    </row>
    <row r="64973" spans="1:2" x14ac:dyDescent="0.25">
      <c r="A64973" s="4">
        <v>31028043</v>
      </c>
      <c r="B64973" t="s">
        <v>9</v>
      </c>
    </row>
    <row r="64974" spans="1:2" x14ac:dyDescent="0.25">
      <c r="A64974" s="4">
        <v>31026799</v>
      </c>
      <c r="B64974" t="s">
        <v>9</v>
      </c>
    </row>
    <row r="64975" spans="1:2" x14ac:dyDescent="0.25">
      <c r="A64975" s="4">
        <v>31022700</v>
      </c>
      <c r="B64975" t="s">
        <v>9</v>
      </c>
    </row>
    <row r="64976" spans="1:2" x14ac:dyDescent="0.25">
      <c r="A64976" s="4">
        <v>31022748</v>
      </c>
      <c r="B64976" t="s">
        <v>9</v>
      </c>
    </row>
    <row r="64977" spans="1:2" x14ac:dyDescent="0.25">
      <c r="A64977" s="4">
        <v>31029752</v>
      </c>
      <c r="B64977" t="s">
        <v>9</v>
      </c>
    </row>
    <row r="64978" spans="1:2" x14ac:dyDescent="0.25">
      <c r="A64978" s="4">
        <v>30992779</v>
      </c>
      <c r="B64978" t="s">
        <v>9</v>
      </c>
    </row>
    <row r="64979" spans="1:2" x14ac:dyDescent="0.25">
      <c r="A64979" s="4">
        <v>31022638</v>
      </c>
      <c r="B64979" t="s">
        <v>9</v>
      </c>
    </row>
    <row r="64980" spans="1:2" x14ac:dyDescent="0.25">
      <c r="A64980" s="4">
        <v>31029730</v>
      </c>
      <c r="B64980" t="s">
        <v>9</v>
      </c>
    </row>
    <row r="64981" spans="1:2" x14ac:dyDescent="0.25">
      <c r="A64981" s="4">
        <v>31026806</v>
      </c>
      <c r="B64981" t="s">
        <v>9</v>
      </c>
    </row>
    <row r="64982" spans="1:2" x14ac:dyDescent="0.25">
      <c r="A64982" s="4">
        <v>30997901</v>
      </c>
      <c r="B64982" t="s">
        <v>9</v>
      </c>
    </row>
    <row r="64983" spans="1:2" x14ac:dyDescent="0.25">
      <c r="A64983" s="4">
        <v>30992148</v>
      </c>
      <c r="B64983" t="s">
        <v>9</v>
      </c>
    </row>
    <row r="64984" spans="1:2" x14ac:dyDescent="0.25">
      <c r="A64984" s="4">
        <v>30991573</v>
      </c>
      <c r="B64984" t="s">
        <v>9</v>
      </c>
    </row>
    <row r="64985" spans="1:2" x14ac:dyDescent="0.25">
      <c r="A64985" s="4">
        <v>30991397</v>
      </c>
      <c r="B64985" t="s">
        <v>9</v>
      </c>
    </row>
    <row r="64986" spans="1:2" x14ac:dyDescent="0.25">
      <c r="A64986" s="4">
        <v>31022858</v>
      </c>
      <c r="B64986" t="s">
        <v>9</v>
      </c>
    </row>
    <row r="64987" spans="1:2" x14ac:dyDescent="0.25">
      <c r="A64987" s="4">
        <v>31022519</v>
      </c>
      <c r="B64987" t="s">
        <v>9</v>
      </c>
    </row>
    <row r="64988" spans="1:2" x14ac:dyDescent="0.25">
      <c r="A64988" s="4">
        <v>30998197</v>
      </c>
      <c r="B64988" t="s">
        <v>9</v>
      </c>
    </row>
    <row r="64989" spans="1:2" x14ac:dyDescent="0.25">
      <c r="A64989" s="4">
        <v>30999931</v>
      </c>
      <c r="B64989" t="s">
        <v>9</v>
      </c>
    </row>
    <row r="64990" spans="1:2" x14ac:dyDescent="0.25">
      <c r="A64990" s="4">
        <v>30998523</v>
      </c>
      <c r="B64990" t="s">
        <v>9</v>
      </c>
    </row>
    <row r="64991" spans="1:2" x14ac:dyDescent="0.25">
      <c r="A64991" s="4">
        <v>30997899</v>
      </c>
      <c r="B64991" t="s">
        <v>9</v>
      </c>
    </row>
    <row r="64992" spans="1:2" x14ac:dyDescent="0.25">
      <c r="A64992" s="4">
        <v>30997886</v>
      </c>
      <c r="B64992" t="s">
        <v>9</v>
      </c>
    </row>
    <row r="64993" spans="1:2" x14ac:dyDescent="0.25">
      <c r="A64993" s="4">
        <v>30999981</v>
      </c>
      <c r="B64993" t="s">
        <v>9</v>
      </c>
    </row>
    <row r="64994" spans="1:2" x14ac:dyDescent="0.25">
      <c r="A64994" s="4">
        <v>31022857</v>
      </c>
      <c r="B64994" t="s">
        <v>9</v>
      </c>
    </row>
    <row r="64995" spans="1:2" x14ac:dyDescent="0.25">
      <c r="A64995" s="4">
        <v>31022517</v>
      </c>
      <c r="B64995" t="s">
        <v>9</v>
      </c>
    </row>
    <row r="64996" spans="1:2" x14ac:dyDescent="0.25">
      <c r="A64996" s="4">
        <v>31022516</v>
      </c>
      <c r="B64996" t="s">
        <v>9</v>
      </c>
    </row>
    <row r="64997" spans="1:2" x14ac:dyDescent="0.25">
      <c r="A64997" s="4">
        <v>31022633</v>
      </c>
      <c r="B64997" t="s">
        <v>9</v>
      </c>
    </row>
    <row r="64998" spans="1:2" x14ac:dyDescent="0.25">
      <c r="A64998" s="4">
        <v>31022841</v>
      </c>
      <c r="B64998" t="s">
        <v>9</v>
      </c>
    </row>
    <row r="64999" spans="1:2" x14ac:dyDescent="0.25">
      <c r="A64999" s="4">
        <v>31022823</v>
      </c>
      <c r="B64999" t="s">
        <v>9</v>
      </c>
    </row>
    <row r="65000" spans="1:2" x14ac:dyDescent="0.25">
      <c r="A65000" s="4">
        <v>31022617</v>
      </c>
      <c r="B65000" t="s">
        <v>9</v>
      </c>
    </row>
    <row r="65001" spans="1:2" x14ac:dyDescent="0.25">
      <c r="A65001" s="4">
        <v>31022547</v>
      </c>
      <c r="B65001" t="s">
        <v>9</v>
      </c>
    </row>
    <row r="65002" spans="1:2" x14ac:dyDescent="0.25">
      <c r="A65002" s="4">
        <v>30999192</v>
      </c>
      <c r="B65002" t="s">
        <v>9</v>
      </c>
    </row>
    <row r="65003" spans="1:2" x14ac:dyDescent="0.25">
      <c r="A65003" s="4">
        <v>30995041</v>
      </c>
      <c r="B65003" t="s">
        <v>9</v>
      </c>
    </row>
    <row r="65004" spans="1:2" x14ac:dyDescent="0.25">
      <c r="A65004" s="4">
        <v>30991209</v>
      </c>
      <c r="B65004" t="s">
        <v>9</v>
      </c>
    </row>
    <row r="65005" spans="1:2" x14ac:dyDescent="0.25">
      <c r="A65005" s="4">
        <v>31022596</v>
      </c>
      <c r="B65005" t="s">
        <v>9</v>
      </c>
    </row>
    <row r="65006" spans="1:2" x14ac:dyDescent="0.25">
      <c r="A65006" s="4">
        <v>31022824</v>
      </c>
      <c r="B65006" t="s">
        <v>9</v>
      </c>
    </row>
    <row r="65007" spans="1:2" x14ac:dyDescent="0.25">
      <c r="A65007" s="4">
        <v>30994984</v>
      </c>
      <c r="B65007" t="s">
        <v>9</v>
      </c>
    </row>
    <row r="65008" spans="1:2" x14ac:dyDescent="0.25">
      <c r="A65008" s="4">
        <v>30999179</v>
      </c>
      <c r="B65008" t="s">
        <v>9</v>
      </c>
    </row>
    <row r="65009" spans="1:2" x14ac:dyDescent="0.25">
      <c r="A65009" s="4">
        <v>30995071</v>
      </c>
      <c r="B65009" t="s">
        <v>9</v>
      </c>
    </row>
    <row r="65010" spans="1:2" x14ac:dyDescent="0.25">
      <c r="A65010" s="4">
        <v>30991242</v>
      </c>
      <c r="B65010" t="s">
        <v>9</v>
      </c>
    </row>
    <row r="65011" spans="1:2" x14ac:dyDescent="0.25">
      <c r="A65011" s="4">
        <v>30990139</v>
      </c>
      <c r="B65011" t="s">
        <v>9</v>
      </c>
    </row>
    <row r="65012" spans="1:2" x14ac:dyDescent="0.25">
      <c r="A65012" s="4">
        <v>30994980</v>
      </c>
      <c r="B65012" t="s">
        <v>9</v>
      </c>
    </row>
    <row r="65013" spans="1:2" x14ac:dyDescent="0.25">
      <c r="A65013" s="4">
        <v>30993093</v>
      </c>
      <c r="B65013" t="s">
        <v>9</v>
      </c>
    </row>
    <row r="65014" spans="1:2" x14ac:dyDescent="0.25">
      <c r="A65014" s="4">
        <v>30990524</v>
      </c>
      <c r="B65014" t="s">
        <v>9</v>
      </c>
    </row>
    <row r="65015" spans="1:2" x14ac:dyDescent="0.25">
      <c r="A65015" s="4">
        <v>30990173</v>
      </c>
      <c r="B65015" t="s">
        <v>9</v>
      </c>
    </row>
    <row r="65016" spans="1:2" x14ac:dyDescent="0.25">
      <c r="A65016" s="4">
        <v>30990348</v>
      </c>
      <c r="B65016" t="s">
        <v>9</v>
      </c>
    </row>
    <row r="65017" spans="1:2" x14ac:dyDescent="0.25">
      <c r="A65017" s="4">
        <v>30989131</v>
      </c>
      <c r="B65017" t="s">
        <v>9</v>
      </c>
    </row>
    <row r="65018" spans="1:2" x14ac:dyDescent="0.25">
      <c r="A65018" s="4">
        <v>30990453</v>
      </c>
      <c r="B65018" t="s">
        <v>9</v>
      </c>
    </row>
    <row r="65019" spans="1:2" x14ac:dyDescent="0.25">
      <c r="A65019" s="4">
        <v>30990498</v>
      </c>
      <c r="B65019" t="s">
        <v>9</v>
      </c>
    </row>
    <row r="65020" spans="1:2" x14ac:dyDescent="0.25">
      <c r="A65020" s="4">
        <v>30990491</v>
      </c>
      <c r="B65020" t="s">
        <v>9</v>
      </c>
    </row>
    <row r="65021" spans="1:2" x14ac:dyDescent="0.25">
      <c r="A65021" s="4">
        <v>30990490</v>
      </c>
      <c r="B65021" t="s">
        <v>9</v>
      </c>
    </row>
    <row r="65022" spans="1:2" x14ac:dyDescent="0.25">
      <c r="A65022" s="4">
        <v>30990124</v>
      </c>
      <c r="B65022" t="s">
        <v>9</v>
      </c>
    </row>
    <row r="65023" spans="1:2" x14ac:dyDescent="0.25">
      <c r="A65023" s="4">
        <v>30992870</v>
      </c>
      <c r="B65023" t="s">
        <v>9</v>
      </c>
    </row>
    <row r="65024" spans="1:2" x14ac:dyDescent="0.25">
      <c r="A65024" s="4">
        <v>30992320</v>
      </c>
      <c r="B65024" t="s">
        <v>9</v>
      </c>
    </row>
    <row r="65025" spans="1:2" x14ac:dyDescent="0.25">
      <c r="A65025" s="4">
        <v>30995034</v>
      </c>
      <c r="B65025" t="s">
        <v>9</v>
      </c>
    </row>
    <row r="65026" spans="1:2" x14ac:dyDescent="0.25">
      <c r="A65026" s="4">
        <v>30990363</v>
      </c>
      <c r="B65026" t="s">
        <v>9</v>
      </c>
    </row>
    <row r="65027" spans="1:2" x14ac:dyDescent="0.25">
      <c r="A65027" s="4">
        <v>30991357</v>
      </c>
      <c r="B65027" t="s">
        <v>9</v>
      </c>
    </row>
    <row r="65028" spans="1:2" x14ac:dyDescent="0.25">
      <c r="A65028" s="4">
        <v>30991356</v>
      </c>
      <c r="B65028" t="s">
        <v>9</v>
      </c>
    </row>
    <row r="65029" spans="1:2" x14ac:dyDescent="0.25">
      <c r="A65029" s="4">
        <v>30991729</v>
      </c>
      <c r="B65029" t="s">
        <v>9</v>
      </c>
    </row>
    <row r="65030" spans="1:2" x14ac:dyDescent="0.25">
      <c r="A65030" s="4">
        <v>30992522</v>
      </c>
      <c r="B65030" t="s">
        <v>9</v>
      </c>
    </row>
    <row r="65031" spans="1:2" x14ac:dyDescent="0.25">
      <c r="A65031" s="4">
        <v>30992615</v>
      </c>
      <c r="B65031" t="s">
        <v>9</v>
      </c>
    </row>
    <row r="65032" spans="1:2" x14ac:dyDescent="0.25">
      <c r="A65032" s="4">
        <v>30992760</v>
      </c>
      <c r="B65032" t="s">
        <v>9</v>
      </c>
    </row>
    <row r="65033" spans="1:2" x14ac:dyDescent="0.25">
      <c r="A65033" s="4">
        <v>30992100</v>
      </c>
      <c r="B65033" t="s">
        <v>9</v>
      </c>
    </row>
    <row r="65034" spans="1:2" x14ac:dyDescent="0.25">
      <c r="A65034" s="4">
        <v>30991412</v>
      </c>
      <c r="B65034" t="s">
        <v>9</v>
      </c>
    </row>
    <row r="65035" spans="1:2" x14ac:dyDescent="0.25">
      <c r="A65035" s="4">
        <v>30991002</v>
      </c>
      <c r="B65035" t="s">
        <v>9</v>
      </c>
    </row>
    <row r="65036" spans="1:2" x14ac:dyDescent="0.25">
      <c r="A65036" s="4">
        <v>30992709</v>
      </c>
      <c r="B65036" t="s">
        <v>9</v>
      </c>
    </row>
    <row r="65037" spans="1:2" x14ac:dyDescent="0.25">
      <c r="A65037" s="4">
        <v>30991865</v>
      </c>
      <c r="B65037" t="s">
        <v>9</v>
      </c>
    </row>
    <row r="65038" spans="1:2" x14ac:dyDescent="0.25">
      <c r="A65038" s="4">
        <v>30990062</v>
      </c>
      <c r="B65038" t="s">
        <v>9</v>
      </c>
    </row>
    <row r="65039" spans="1:2" x14ac:dyDescent="0.25">
      <c r="A65039" s="4">
        <v>30990815</v>
      </c>
      <c r="B65039" t="s">
        <v>9</v>
      </c>
    </row>
    <row r="65040" spans="1:2" x14ac:dyDescent="0.25">
      <c r="A65040" s="4">
        <v>30991436</v>
      </c>
      <c r="B65040" t="s">
        <v>9</v>
      </c>
    </row>
    <row r="65041" spans="1:2" x14ac:dyDescent="0.25">
      <c r="A65041" s="4">
        <v>30991042</v>
      </c>
      <c r="B65041" t="s">
        <v>9</v>
      </c>
    </row>
    <row r="65042" spans="1:2" x14ac:dyDescent="0.25">
      <c r="A65042" s="4">
        <v>30990927</v>
      </c>
      <c r="B65042" t="s">
        <v>9</v>
      </c>
    </row>
    <row r="65043" spans="1:2" x14ac:dyDescent="0.25">
      <c r="A65043" s="4">
        <v>30990081</v>
      </c>
      <c r="B65043" t="s">
        <v>9</v>
      </c>
    </row>
    <row r="65044" spans="1:2" x14ac:dyDescent="0.25">
      <c r="A65044" s="4">
        <v>30990110</v>
      </c>
      <c r="B65044" t="s">
        <v>9</v>
      </c>
    </row>
    <row r="65045" spans="1:2" x14ac:dyDescent="0.25">
      <c r="A65045" s="4">
        <v>30991440</v>
      </c>
      <c r="B65045" t="s">
        <v>9</v>
      </c>
    </row>
    <row r="65046" spans="1:2" x14ac:dyDescent="0.25">
      <c r="A65046" s="4">
        <v>30991435</v>
      </c>
      <c r="B65046" t="s">
        <v>9</v>
      </c>
    </row>
    <row r="65047" spans="1:2" x14ac:dyDescent="0.25">
      <c r="A65047" s="4">
        <v>30991416</v>
      </c>
      <c r="B65047" t="s">
        <v>9</v>
      </c>
    </row>
    <row r="65048" spans="1:2" x14ac:dyDescent="0.25">
      <c r="A65048" s="4">
        <v>30992452</v>
      </c>
      <c r="B65048" t="s">
        <v>9</v>
      </c>
    </row>
    <row r="65049" spans="1:2" x14ac:dyDescent="0.25">
      <c r="A65049" s="4">
        <v>30990109</v>
      </c>
      <c r="B65049" t="s">
        <v>9</v>
      </c>
    </row>
    <row r="65050" spans="1:2" x14ac:dyDescent="0.25">
      <c r="A65050" s="4">
        <v>30990384</v>
      </c>
      <c r="B65050" t="s">
        <v>9</v>
      </c>
    </row>
    <row r="65051" spans="1:2" x14ac:dyDescent="0.25">
      <c r="A65051" s="4">
        <v>30991038</v>
      </c>
      <c r="B65051" t="s">
        <v>9</v>
      </c>
    </row>
    <row r="65052" spans="1:2" x14ac:dyDescent="0.25">
      <c r="A65052" s="4">
        <v>30990817</v>
      </c>
      <c r="B65052" t="s">
        <v>9</v>
      </c>
    </row>
    <row r="65053" spans="1:2" x14ac:dyDescent="0.25">
      <c r="A65053" s="4">
        <v>30992751</v>
      </c>
      <c r="B65053" t="s">
        <v>9</v>
      </c>
    </row>
    <row r="65054" spans="1:2" x14ac:dyDescent="0.25">
      <c r="A65054" s="4">
        <v>30991810</v>
      </c>
      <c r="B65054" t="s">
        <v>9</v>
      </c>
    </row>
    <row r="65055" spans="1:2" x14ac:dyDescent="0.25">
      <c r="A65055" s="4">
        <v>30992466</v>
      </c>
      <c r="B65055" t="s">
        <v>9</v>
      </c>
    </row>
    <row r="65056" spans="1:2" x14ac:dyDescent="0.25">
      <c r="A65056" s="4">
        <v>30992505</v>
      </c>
      <c r="B65056" t="s">
        <v>9</v>
      </c>
    </row>
    <row r="65057" spans="1:2" x14ac:dyDescent="0.25">
      <c r="A65057" s="4">
        <v>30991781</v>
      </c>
      <c r="B65057" t="s">
        <v>9</v>
      </c>
    </row>
    <row r="65058" spans="1:2" x14ac:dyDescent="0.25">
      <c r="A65058" s="4">
        <v>30991889</v>
      </c>
      <c r="B65058" t="s">
        <v>9</v>
      </c>
    </row>
    <row r="65059" spans="1:2" x14ac:dyDescent="0.25">
      <c r="A65059" s="4">
        <v>30991919</v>
      </c>
      <c r="B65059" t="s">
        <v>9</v>
      </c>
    </row>
    <row r="65060" spans="1:2" x14ac:dyDescent="0.25">
      <c r="A65060" s="4">
        <v>21376039</v>
      </c>
      <c r="B65060" t="s">
        <v>9</v>
      </c>
    </row>
    <row r="65061" spans="1:2" x14ac:dyDescent="0.25">
      <c r="A65061" s="4">
        <v>30992025</v>
      </c>
      <c r="B65061" t="s">
        <v>9</v>
      </c>
    </row>
    <row r="65062" spans="1:2" x14ac:dyDescent="0.25">
      <c r="A65062" s="4">
        <v>30991761</v>
      </c>
      <c r="B65062" t="s">
        <v>9</v>
      </c>
    </row>
    <row r="65063" spans="1:2" x14ac:dyDescent="0.25">
      <c r="A65063" s="4">
        <v>30991292</v>
      </c>
      <c r="B65063" t="s">
        <v>9</v>
      </c>
    </row>
    <row r="65064" spans="1:2" x14ac:dyDescent="0.25">
      <c r="A65064" s="4">
        <v>30992944</v>
      </c>
      <c r="B65064" t="s">
        <v>9</v>
      </c>
    </row>
    <row r="65065" spans="1:2" x14ac:dyDescent="0.25">
      <c r="A65065" s="4">
        <v>30992490</v>
      </c>
      <c r="B65065" t="s">
        <v>9</v>
      </c>
    </row>
    <row r="65066" spans="1:2" x14ac:dyDescent="0.25">
      <c r="A65066" s="4">
        <v>30992255</v>
      </c>
      <c r="B65066" t="s">
        <v>9</v>
      </c>
    </row>
    <row r="65067" spans="1:2" x14ac:dyDescent="0.25">
      <c r="A65067" s="4">
        <v>10007524</v>
      </c>
      <c r="B65067" t="s">
        <v>9</v>
      </c>
    </row>
    <row r="65068" spans="1:2" x14ac:dyDescent="0.25">
      <c r="A65068" s="4">
        <v>30992009</v>
      </c>
      <c r="B65068" t="s">
        <v>9</v>
      </c>
    </row>
    <row r="65069" spans="1:2" x14ac:dyDescent="0.25">
      <c r="A65069" s="4">
        <v>30991943</v>
      </c>
      <c r="B65069" t="s">
        <v>9</v>
      </c>
    </row>
    <row r="65070" spans="1:2" x14ac:dyDescent="0.25">
      <c r="A65070" s="4">
        <v>30992403</v>
      </c>
      <c r="B65070" t="s">
        <v>9</v>
      </c>
    </row>
    <row r="65071" spans="1:2" x14ac:dyDescent="0.25">
      <c r="A65071" s="4">
        <v>30992207</v>
      </c>
      <c r="B65071" t="s">
        <v>9</v>
      </c>
    </row>
    <row r="65072" spans="1:2" x14ac:dyDescent="0.25">
      <c r="A65072" s="4">
        <v>30992401</v>
      </c>
      <c r="B65072" t="s">
        <v>9</v>
      </c>
    </row>
    <row r="65073" spans="1:2" x14ac:dyDescent="0.25">
      <c r="A65073" s="4">
        <v>30992109</v>
      </c>
      <c r="B65073" t="s">
        <v>9</v>
      </c>
    </row>
    <row r="65074" spans="1:2" x14ac:dyDescent="0.25">
      <c r="A65074" s="4">
        <v>30992259</v>
      </c>
      <c r="B65074" t="s">
        <v>9</v>
      </c>
    </row>
    <row r="65075" spans="1:2" x14ac:dyDescent="0.25">
      <c r="A65075" s="4">
        <v>30991766</v>
      </c>
      <c r="B65075" t="s">
        <v>9</v>
      </c>
    </row>
    <row r="65076" spans="1:2" x14ac:dyDescent="0.25">
      <c r="A65076" s="4">
        <v>30991740</v>
      </c>
      <c r="B65076" t="s">
        <v>9</v>
      </c>
    </row>
    <row r="65077" spans="1:2" x14ac:dyDescent="0.25">
      <c r="A65077" s="4">
        <v>30991724</v>
      </c>
      <c r="B65077" t="s">
        <v>9</v>
      </c>
    </row>
    <row r="65078" spans="1:2" x14ac:dyDescent="0.25">
      <c r="A65078" s="4">
        <v>30990054</v>
      </c>
      <c r="B65078" t="s">
        <v>9</v>
      </c>
    </row>
    <row r="65079" spans="1:2" x14ac:dyDescent="0.25">
      <c r="A65079" s="4">
        <v>30990948</v>
      </c>
      <c r="B65079" t="s">
        <v>9</v>
      </c>
    </row>
    <row r="65080" spans="1:2" x14ac:dyDescent="0.25">
      <c r="A65080" s="4">
        <v>30991934</v>
      </c>
      <c r="B65080" t="s">
        <v>9</v>
      </c>
    </row>
    <row r="65081" spans="1:2" x14ac:dyDescent="0.25">
      <c r="A65081" s="4">
        <v>30991886</v>
      </c>
      <c r="B65081" t="s">
        <v>9</v>
      </c>
    </row>
    <row r="65082" spans="1:2" x14ac:dyDescent="0.25">
      <c r="A65082" s="4">
        <v>30991559</v>
      </c>
      <c r="B65082" t="s">
        <v>9</v>
      </c>
    </row>
    <row r="65083" spans="1:2" x14ac:dyDescent="0.25">
      <c r="A65083" s="4">
        <v>30991096</v>
      </c>
      <c r="B65083" t="s">
        <v>9</v>
      </c>
    </row>
    <row r="65084" spans="1:2" x14ac:dyDescent="0.25">
      <c r="A65084" s="4">
        <v>30990964</v>
      </c>
      <c r="B65084" t="s">
        <v>9</v>
      </c>
    </row>
    <row r="65085" spans="1:2" x14ac:dyDescent="0.25">
      <c r="A65085" s="4">
        <v>30991198</v>
      </c>
      <c r="B65085" t="s">
        <v>9</v>
      </c>
    </row>
    <row r="65086" spans="1:2" x14ac:dyDescent="0.25">
      <c r="A65086" s="4">
        <v>30990779</v>
      </c>
      <c r="B65086" t="s">
        <v>9</v>
      </c>
    </row>
    <row r="65087" spans="1:2" x14ac:dyDescent="0.25">
      <c r="A65087" s="4">
        <v>30991601</v>
      </c>
      <c r="B65087" t="s">
        <v>9</v>
      </c>
    </row>
    <row r="65088" spans="1:2" x14ac:dyDescent="0.25">
      <c r="A65088" s="4">
        <v>30991591</v>
      </c>
      <c r="B65088" t="s">
        <v>9</v>
      </c>
    </row>
    <row r="65089" spans="1:2" x14ac:dyDescent="0.25">
      <c r="A65089" s="4">
        <v>21055376</v>
      </c>
      <c r="B65089" t="s">
        <v>9</v>
      </c>
    </row>
    <row r="65090" spans="1:2" x14ac:dyDescent="0.25">
      <c r="A65090" s="4">
        <v>21053035</v>
      </c>
      <c r="B65090" t="s">
        <v>9</v>
      </c>
    </row>
    <row r="65091" spans="1:2" x14ac:dyDescent="0.25">
      <c r="A65091" s="4">
        <v>30991711</v>
      </c>
      <c r="B65091" t="s">
        <v>9</v>
      </c>
    </row>
    <row r="65092" spans="1:2" x14ac:dyDescent="0.25">
      <c r="A65092" s="4">
        <v>30991557</v>
      </c>
      <c r="B65092" t="s">
        <v>9</v>
      </c>
    </row>
    <row r="65093" spans="1:2" x14ac:dyDescent="0.25">
      <c r="A65093" s="4">
        <v>30990657</v>
      </c>
      <c r="B65093" t="s">
        <v>9</v>
      </c>
    </row>
    <row r="65094" spans="1:2" x14ac:dyDescent="0.25">
      <c r="A65094" s="4">
        <v>30990656</v>
      </c>
      <c r="B65094" t="s">
        <v>9</v>
      </c>
    </row>
    <row r="65095" spans="1:2" x14ac:dyDescent="0.25">
      <c r="A65095" s="4">
        <v>30990777</v>
      </c>
      <c r="B65095" t="s">
        <v>9</v>
      </c>
    </row>
    <row r="65096" spans="1:2" x14ac:dyDescent="0.25">
      <c r="A65096" s="4">
        <v>30991217</v>
      </c>
      <c r="B65096" t="s">
        <v>9</v>
      </c>
    </row>
    <row r="65097" spans="1:2" x14ac:dyDescent="0.25">
      <c r="A65097" s="4">
        <v>30991101</v>
      </c>
      <c r="B65097" t="s">
        <v>9</v>
      </c>
    </row>
    <row r="65098" spans="1:2" x14ac:dyDescent="0.25">
      <c r="A65098" s="4">
        <v>30990918</v>
      </c>
      <c r="B65098" t="s">
        <v>9</v>
      </c>
    </row>
    <row r="65099" spans="1:2" x14ac:dyDescent="0.25">
      <c r="A65099" s="4">
        <v>30990333</v>
      </c>
      <c r="B65099" t="s">
        <v>9</v>
      </c>
    </row>
    <row r="65100" spans="1:2" x14ac:dyDescent="0.25">
      <c r="A65100" s="4">
        <v>30990330</v>
      </c>
      <c r="B65100" t="s">
        <v>9</v>
      </c>
    </row>
    <row r="65101" spans="1:2" x14ac:dyDescent="0.25">
      <c r="A65101" s="4">
        <v>30990760</v>
      </c>
      <c r="B65101" t="s">
        <v>9</v>
      </c>
    </row>
    <row r="65102" spans="1:2" x14ac:dyDescent="0.25">
      <c r="A65102" s="4">
        <v>30991311</v>
      </c>
      <c r="B65102" t="s">
        <v>9</v>
      </c>
    </row>
    <row r="65103" spans="1:2" x14ac:dyDescent="0.25">
      <c r="A65103" s="4">
        <v>30991156</v>
      </c>
      <c r="B65103" t="s">
        <v>9</v>
      </c>
    </row>
    <row r="65104" spans="1:2" x14ac:dyDescent="0.25">
      <c r="A65104" s="4">
        <v>30991098</v>
      </c>
      <c r="B65104" t="s">
        <v>9</v>
      </c>
    </row>
    <row r="65105" spans="1:2" x14ac:dyDescent="0.25">
      <c r="A65105" s="4">
        <v>30991310</v>
      </c>
      <c r="B65105" t="s">
        <v>9</v>
      </c>
    </row>
    <row r="65106" spans="1:2" x14ac:dyDescent="0.25">
      <c r="A65106" s="4">
        <v>30989354</v>
      </c>
      <c r="B65106" t="s">
        <v>9</v>
      </c>
    </row>
    <row r="65107" spans="1:2" x14ac:dyDescent="0.25">
      <c r="A65107" s="4">
        <v>30992837</v>
      </c>
      <c r="B65107" t="s">
        <v>9</v>
      </c>
    </row>
    <row r="65108" spans="1:2" x14ac:dyDescent="0.25">
      <c r="A65108" s="4">
        <v>30984356</v>
      </c>
      <c r="B65108" t="s">
        <v>9</v>
      </c>
    </row>
    <row r="65109" spans="1:2" x14ac:dyDescent="0.25">
      <c r="A65109" s="4">
        <v>30990765</v>
      </c>
      <c r="B65109" t="s">
        <v>9</v>
      </c>
    </row>
    <row r="65110" spans="1:2" x14ac:dyDescent="0.25">
      <c r="A65110" s="4">
        <v>30991153</v>
      </c>
      <c r="B65110" t="s">
        <v>9</v>
      </c>
    </row>
    <row r="65111" spans="1:2" x14ac:dyDescent="0.25">
      <c r="A65111" s="4">
        <v>30991553</v>
      </c>
      <c r="B65111" t="s">
        <v>9</v>
      </c>
    </row>
    <row r="65112" spans="1:2" x14ac:dyDescent="0.25">
      <c r="A65112" s="4">
        <v>30992431</v>
      </c>
      <c r="B65112" t="s">
        <v>9</v>
      </c>
    </row>
    <row r="65113" spans="1:2" x14ac:dyDescent="0.25">
      <c r="A65113" s="4">
        <v>30992054</v>
      </c>
      <c r="B65113" t="s">
        <v>9</v>
      </c>
    </row>
    <row r="65114" spans="1:2" x14ac:dyDescent="0.25">
      <c r="A65114" s="4">
        <v>30991192</v>
      </c>
      <c r="B65114" t="s">
        <v>9</v>
      </c>
    </row>
    <row r="65115" spans="1:2" x14ac:dyDescent="0.25">
      <c r="A65115" s="4">
        <v>30990613</v>
      </c>
      <c r="B65115" t="s">
        <v>9</v>
      </c>
    </row>
    <row r="65116" spans="1:2" x14ac:dyDescent="0.25">
      <c r="A65116" s="4">
        <v>30990587</v>
      </c>
      <c r="B65116" t="s">
        <v>9</v>
      </c>
    </row>
    <row r="65117" spans="1:2" x14ac:dyDescent="0.25">
      <c r="A65117" s="4">
        <v>30990532</v>
      </c>
      <c r="B65117" t="s">
        <v>9</v>
      </c>
    </row>
    <row r="65118" spans="1:2" x14ac:dyDescent="0.25">
      <c r="A65118" s="4">
        <v>21808781</v>
      </c>
      <c r="B65118" t="s">
        <v>9</v>
      </c>
    </row>
    <row r="65119" spans="1:2" x14ac:dyDescent="0.25">
      <c r="A65119" s="4">
        <v>30992106</v>
      </c>
      <c r="B65119" t="s">
        <v>9</v>
      </c>
    </row>
    <row r="65120" spans="1:2" x14ac:dyDescent="0.25">
      <c r="A65120" s="4">
        <v>30991525</v>
      </c>
      <c r="B65120" t="s">
        <v>9</v>
      </c>
    </row>
    <row r="65121" spans="1:2" x14ac:dyDescent="0.25">
      <c r="A65121" s="4">
        <v>30990925</v>
      </c>
      <c r="B65121" t="s">
        <v>9</v>
      </c>
    </row>
    <row r="65122" spans="1:2" x14ac:dyDescent="0.25">
      <c r="A65122" s="4">
        <v>30990588</v>
      </c>
      <c r="B65122" t="s">
        <v>9</v>
      </c>
    </row>
    <row r="65123" spans="1:2" x14ac:dyDescent="0.25">
      <c r="A65123" s="4">
        <v>30990958</v>
      </c>
      <c r="B65123" t="s">
        <v>9</v>
      </c>
    </row>
    <row r="65124" spans="1:2" x14ac:dyDescent="0.25">
      <c r="A65124" s="4">
        <v>30990751</v>
      </c>
      <c r="B65124" t="s">
        <v>9</v>
      </c>
    </row>
    <row r="65125" spans="1:2" x14ac:dyDescent="0.25">
      <c r="A65125" s="4">
        <v>30990567</v>
      </c>
      <c r="B65125" t="s">
        <v>9</v>
      </c>
    </row>
    <row r="65126" spans="1:2" x14ac:dyDescent="0.25">
      <c r="A65126" s="4">
        <v>30990230</v>
      </c>
      <c r="B65126" t="s">
        <v>9</v>
      </c>
    </row>
    <row r="65127" spans="1:2" x14ac:dyDescent="0.25">
      <c r="A65127" s="4">
        <v>30992335</v>
      </c>
      <c r="B65127" t="s">
        <v>9</v>
      </c>
    </row>
    <row r="65128" spans="1:2" x14ac:dyDescent="0.25">
      <c r="A65128" s="4">
        <v>30990889</v>
      </c>
      <c r="B65128" t="s">
        <v>9</v>
      </c>
    </row>
    <row r="65129" spans="1:2" x14ac:dyDescent="0.25">
      <c r="A65129" s="4">
        <v>30990860</v>
      </c>
      <c r="B65129" t="s">
        <v>9</v>
      </c>
    </row>
    <row r="65130" spans="1:2" x14ac:dyDescent="0.25">
      <c r="A65130" s="4">
        <v>30990571</v>
      </c>
      <c r="B65130" t="s">
        <v>9</v>
      </c>
    </row>
    <row r="65131" spans="1:2" x14ac:dyDescent="0.25">
      <c r="A65131" s="4">
        <v>30990514</v>
      </c>
      <c r="B65131" t="s">
        <v>9</v>
      </c>
    </row>
    <row r="65132" spans="1:2" x14ac:dyDescent="0.25">
      <c r="A65132" s="4">
        <v>30992533</v>
      </c>
      <c r="B65132" t="s">
        <v>9</v>
      </c>
    </row>
    <row r="65133" spans="1:2" x14ac:dyDescent="0.25">
      <c r="A65133" s="4">
        <v>30992250</v>
      </c>
      <c r="B65133" t="s">
        <v>9</v>
      </c>
    </row>
    <row r="65134" spans="1:2" x14ac:dyDescent="0.25">
      <c r="A65134" s="4">
        <v>30991522</v>
      </c>
      <c r="B65134" t="s">
        <v>9</v>
      </c>
    </row>
    <row r="65135" spans="1:2" x14ac:dyDescent="0.25">
      <c r="A65135" s="4">
        <v>30992051</v>
      </c>
      <c r="B65135" t="s">
        <v>9</v>
      </c>
    </row>
    <row r="65136" spans="1:2" x14ac:dyDescent="0.25">
      <c r="A65136" s="4">
        <v>30990248</v>
      </c>
      <c r="B65136" t="s">
        <v>9</v>
      </c>
    </row>
    <row r="65137" spans="1:2" x14ac:dyDescent="0.25">
      <c r="A65137" s="4">
        <v>21442288</v>
      </c>
      <c r="B65137" t="s">
        <v>9</v>
      </c>
    </row>
    <row r="65138" spans="1:2" x14ac:dyDescent="0.25">
      <c r="A65138" s="4">
        <v>30991211</v>
      </c>
      <c r="B65138" t="s">
        <v>9</v>
      </c>
    </row>
    <row r="65139" spans="1:2" x14ac:dyDescent="0.25">
      <c r="A65139" s="4">
        <v>30990345</v>
      </c>
      <c r="B65139" t="s">
        <v>9</v>
      </c>
    </row>
    <row r="65140" spans="1:2" x14ac:dyDescent="0.25">
      <c r="A65140" s="4">
        <v>30992016</v>
      </c>
      <c r="B65140" t="s">
        <v>9</v>
      </c>
    </row>
    <row r="65141" spans="1:2" x14ac:dyDescent="0.25">
      <c r="A65141" s="4">
        <v>30989447</v>
      </c>
      <c r="B65141" t="s">
        <v>9</v>
      </c>
    </row>
    <row r="65142" spans="1:2" x14ac:dyDescent="0.25">
      <c r="A65142" s="4">
        <v>30993080</v>
      </c>
      <c r="B65142" t="s">
        <v>9</v>
      </c>
    </row>
    <row r="65143" spans="1:2" x14ac:dyDescent="0.25">
      <c r="A65143" s="4">
        <v>30993053</v>
      </c>
      <c r="B65143" t="s">
        <v>9</v>
      </c>
    </row>
    <row r="65144" spans="1:2" x14ac:dyDescent="0.25">
      <c r="A65144" s="4">
        <v>30992682</v>
      </c>
      <c r="B65144" t="s">
        <v>9</v>
      </c>
    </row>
    <row r="65145" spans="1:2" x14ac:dyDescent="0.25">
      <c r="A65145" s="4">
        <v>30992482</v>
      </c>
      <c r="B65145" t="s">
        <v>9</v>
      </c>
    </row>
    <row r="65146" spans="1:2" x14ac:dyDescent="0.25">
      <c r="A65146" s="4">
        <v>30993105</v>
      </c>
      <c r="B65146" t="s">
        <v>9</v>
      </c>
    </row>
    <row r="65147" spans="1:2" x14ac:dyDescent="0.25">
      <c r="A65147" s="4">
        <v>30992845</v>
      </c>
      <c r="B65147" t="s">
        <v>9</v>
      </c>
    </row>
    <row r="65148" spans="1:2" x14ac:dyDescent="0.25">
      <c r="A65148" s="4">
        <v>30992878</v>
      </c>
      <c r="B65148" t="s">
        <v>9</v>
      </c>
    </row>
    <row r="65149" spans="1:2" x14ac:dyDescent="0.25">
      <c r="A65149" s="4">
        <v>30992316</v>
      </c>
      <c r="B65149" t="s">
        <v>9</v>
      </c>
    </row>
    <row r="65150" spans="1:2" x14ac:dyDescent="0.25">
      <c r="A65150" s="4">
        <v>30992995</v>
      </c>
      <c r="B65150" t="s">
        <v>9</v>
      </c>
    </row>
    <row r="65151" spans="1:2" x14ac:dyDescent="0.25">
      <c r="A65151" s="4">
        <v>30992478</v>
      </c>
      <c r="B65151" t="s">
        <v>9</v>
      </c>
    </row>
    <row r="65152" spans="1:2" x14ac:dyDescent="0.25">
      <c r="A65152" s="4">
        <v>30992356</v>
      </c>
      <c r="B65152" t="s">
        <v>9</v>
      </c>
    </row>
    <row r="65153" spans="1:2" x14ac:dyDescent="0.25">
      <c r="A65153" s="4">
        <v>30992580</v>
      </c>
      <c r="B65153" t="s">
        <v>9</v>
      </c>
    </row>
    <row r="65154" spans="1:2" x14ac:dyDescent="0.25">
      <c r="A65154" s="4">
        <v>30993036</v>
      </c>
      <c r="B65154" t="s">
        <v>9</v>
      </c>
    </row>
    <row r="65155" spans="1:2" x14ac:dyDescent="0.25">
      <c r="A65155" s="4">
        <v>30993015</v>
      </c>
      <c r="B65155" t="s">
        <v>9</v>
      </c>
    </row>
    <row r="65156" spans="1:2" x14ac:dyDescent="0.25">
      <c r="A65156" s="4">
        <v>30993003</v>
      </c>
      <c r="B65156" t="s">
        <v>9</v>
      </c>
    </row>
    <row r="65157" spans="1:2" x14ac:dyDescent="0.25">
      <c r="A65157" s="4">
        <v>21500809</v>
      </c>
      <c r="B65157" t="s">
        <v>9</v>
      </c>
    </row>
    <row r="65158" spans="1:2" x14ac:dyDescent="0.25">
      <c r="A65158" s="4">
        <v>30993029</v>
      </c>
      <c r="B65158" t="s">
        <v>9</v>
      </c>
    </row>
    <row r="65159" spans="1:2" x14ac:dyDescent="0.25">
      <c r="A65159" s="4">
        <v>30992643</v>
      </c>
      <c r="B65159" t="s">
        <v>9</v>
      </c>
    </row>
    <row r="65160" spans="1:2" x14ac:dyDescent="0.25">
      <c r="A65160" s="4">
        <v>30992857</v>
      </c>
      <c r="B65160" t="s">
        <v>9</v>
      </c>
    </row>
    <row r="65161" spans="1:2" x14ac:dyDescent="0.25">
      <c r="A65161" s="4">
        <v>30990170</v>
      </c>
      <c r="B65161" t="s">
        <v>9</v>
      </c>
    </row>
    <row r="65162" spans="1:2" x14ac:dyDescent="0.25">
      <c r="A65162" s="4">
        <v>30992846</v>
      </c>
      <c r="B65162" t="s">
        <v>9</v>
      </c>
    </row>
    <row r="65163" spans="1:2" x14ac:dyDescent="0.25">
      <c r="A65163" s="4">
        <v>30992988</v>
      </c>
      <c r="B65163" t="s">
        <v>9</v>
      </c>
    </row>
    <row r="65164" spans="1:2" x14ac:dyDescent="0.25">
      <c r="A65164" s="4">
        <v>30992509</v>
      </c>
      <c r="B65164" t="s">
        <v>9</v>
      </c>
    </row>
    <row r="65165" spans="1:2" x14ac:dyDescent="0.25">
      <c r="A65165" s="4">
        <v>30983582</v>
      </c>
      <c r="B65165" t="s">
        <v>9</v>
      </c>
    </row>
    <row r="65166" spans="1:2" x14ac:dyDescent="0.25">
      <c r="A65166" s="4">
        <v>30982420</v>
      </c>
      <c r="B65166" t="s">
        <v>9</v>
      </c>
    </row>
    <row r="65167" spans="1:2" x14ac:dyDescent="0.25">
      <c r="A65167" s="4">
        <v>30982117</v>
      </c>
      <c r="B65167" t="s">
        <v>9</v>
      </c>
    </row>
    <row r="65168" spans="1:2" x14ac:dyDescent="0.25">
      <c r="A65168" s="4">
        <v>30982122</v>
      </c>
      <c r="B65168" t="s">
        <v>9</v>
      </c>
    </row>
    <row r="65169" spans="1:2" x14ac:dyDescent="0.25">
      <c r="A65169" s="4">
        <v>30989485</v>
      </c>
      <c r="B65169" t="s">
        <v>9</v>
      </c>
    </row>
    <row r="65170" spans="1:2" x14ac:dyDescent="0.25">
      <c r="A65170" s="4">
        <v>30993048</v>
      </c>
      <c r="B65170" t="s">
        <v>9</v>
      </c>
    </row>
    <row r="65171" spans="1:2" x14ac:dyDescent="0.25">
      <c r="A65171" s="4">
        <v>30981915</v>
      </c>
      <c r="B65171" t="s">
        <v>9</v>
      </c>
    </row>
    <row r="65172" spans="1:2" x14ac:dyDescent="0.25">
      <c r="A65172" s="4">
        <v>30989484</v>
      </c>
      <c r="B65172" t="s">
        <v>9</v>
      </c>
    </row>
    <row r="65173" spans="1:2" x14ac:dyDescent="0.25">
      <c r="A65173" s="4">
        <v>30992112</v>
      </c>
      <c r="B65173" t="s">
        <v>9</v>
      </c>
    </row>
    <row r="65174" spans="1:2" x14ac:dyDescent="0.25">
      <c r="A65174" s="4">
        <v>30991956</v>
      </c>
      <c r="B65174" t="s">
        <v>9</v>
      </c>
    </row>
    <row r="65175" spans="1:2" x14ac:dyDescent="0.25">
      <c r="A65175" s="4">
        <v>30984359</v>
      </c>
      <c r="B65175" t="s">
        <v>9</v>
      </c>
    </row>
    <row r="65176" spans="1:2" x14ac:dyDescent="0.25">
      <c r="A65176" s="4">
        <v>30982123</v>
      </c>
      <c r="B65176" t="s">
        <v>9</v>
      </c>
    </row>
    <row r="65177" spans="1:2" x14ac:dyDescent="0.25">
      <c r="A65177" s="4">
        <v>30989478</v>
      </c>
      <c r="B65177" t="s">
        <v>9</v>
      </c>
    </row>
    <row r="65178" spans="1:2" x14ac:dyDescent="0.25">
      <c r="A65178" s="4">
        <v>30989245</v>
      </c>
      <c r="B65178" t="s">
        <v>9</v>
      </c>
    </row>
    <row r="65179" spans="1:2" x14ac:dyDescent="0.25">
      <c r="A65179" s="4">
        <v>30981989</v>
      </c>
      <c r="B65179" t="s">
        <v>9</v>
      </c>
    </row>
    <row r="65180" spans="1:2" x14ac:dyDescent="0.25">
      <c r="A65180" s="4">
        <v>30982419</v>
      </c>
      <c r="B65180" t="s">
        <v>9</v>
      </c>
    </row>
    <row r="65181" spans="1:2" x14ac:dyDescent="0.25">
      <c r="A65181" s="4">
        <v>30982129</v>
      </c>
      <c r="B65181" t="s">
        <v>9</v>
      </c>
    </row>
    <row r="65182" spans="1:2" x14ac:dyDescent="0.25">
      <c r="A65182" s="4">
        <v>30992066</v>
      </c>
      <c r="B65182" t="s">
        <v>9</v>
      </c>
    </row>
    <row r="65183" spans="1:2" x14ac:dyDescent="0.25">
      <c r="A65183" s="4">
        <v>31216410</v>
      </c>
      <c r="B65183" t="s">
        <v>9</v>
      </c>
    </row>
    <row r="65184" spans="1:2" x14ac:dyDescent="0.25">
      <c r="A65184" s="4">
        <v>31215005</v>
      </c>
      <c r="B65184" t="s">
        <v>9</v>
      </c>
    </row>
    <row r="65185" spans="1:2" x14ac:dyDescent="0.25">
      <c r="A65185" s="4">
        <v>30982540</v>
      </c>
      <c r="B65185" t="s">
        <v>9</v>
      </c>
    </row>
    <row r="65186" spans="1:2" x14ac:dyDescent="0.25">
      <c r="A65186" s="4">
        <v>30106844</v>
      </c>
      <c r="B65186" t="s">
        <v>9</v>
      </c>
    </row>
    <row r="65187" spans="1:2" x14ac:dyDescent="0.25">
      <c r="A65187" s="4">
        <v>31258145</v>
      </c>
      <c r="B65187" t="s">
        <v>9</v>
      </c>
    </row>
    <row r="65188" spans="1:2" x14ac:dyDescent="0.25">
      <c r="A65188" s="4">
        <v>31258314</v>
      </c>
      <c r="B65188" t="s">
        <v>9</v>
      </c>
    </row>
    <row r="65189" spans="1:2" x14ac:dyDescent="0.25">
      <c r="A65189" s="4">
        <v>30984758</v>
      </c>
      <c r="B65189" t="s">
        <v>9</v>
      </c>
    </row>
    <row r="65190" spans="1:2" x14ac:dyDescent="0.25">
      <c r="A65190" s="4">
        <v>31288762</v>
      </c>
      <c r="B65190" t="s">
        <v>9</v>
      </c>
    </row>
    <row r="65191" spans="1:2" x14ac:dyDescent="0.25">
      <c r="A65191" s="4">
        <v>31284321</v>
      </c>
      <c r="B65191" t="s">
        <v>9</v>
      </c>
    </row>
    <row r="65192" spans="1:2" x14ac:dyDescent="0.25">
      <c r="A65192" s="4">
        <v>31258305</v>
      </c>
      <c r="B65192" t="s">
        <v>9</v>
      </c>
    </row>
    <row r="65193" spans="1:2" x14ac:dyDescent="0.25">
      <c r="A65193" s="4">
        <v>31258302</v>
      </c>
      <c r="B65193" t="s">
        <v>9</v>
      </c>
    </row>
    <row r="65194" spans="1:2" x14ac:dyDescent="0.25">
      <c r="A65194" s="4">
        <v>31258279</v>
      </c>
      <c r="B65194" t="s">
        <v>9</v>
      </c>
    </row>
    <row r="65195" spans="1:2" x14ac:dyDescent="0.25">
      <c r="A65195" s="4">
        <v>31288769</v>
      </c>
      <c r="B65195" t="s">
        <v>9</v>
      </c>
    </row>
    <row r="65196" spans="1:2" x14ac:dyDescent="0.25">
      <c r="A65196" s="4">
        <v>31284385</v>
      </c>
      <c r="B65196" t="s">
        <v>9</v>
      </c>
    </row>
    <row r="65197" spans="1:2" x14ac:dyDescent="0.25">
      <c r="A65197" s="4">
        <v>31284357</v>
      </c>
      <c r="B65197" t="s">
        <v>9</v>
      </c>
    </row>
    <row r="65198" spans="1:2" x14ac:dyDescent="0.25">
      <c r="A65198" s="4">
        <v>31277174</v>
      </c>
      <c r="B65198" t="s">
        <v>9</v>
      </c>
    </row>
    <row r="65199" spans="1:2" x14ac:dyDescent="0.25">
      <c r="A65199" s="4">
        <v>31258316</v>
      </c>
      <c r="B65199" t="s">
        <v>9</v>
      </c>
    </row>
    <row r="65200" spans="1:2" x14ac:dyDescent="0.25">
      <c r="A65200" s="4">
        <v>31284323</v>
      </c>
      <c r="B65200" t="s">
        <v>9</v>
      </c>
    </row>
    <row r="65201" spans="1:2" x14ac:dyDescent="0.25">
      <c r="A65201" s="4">
        <v>31284279</v>
      </c>
      <c r="B65201" t="s">
        <v>9</v>
      </c>
    </row>
    <row r="65202" spans="1:2" x14ac:dyDescent="0.25">
      <c r="A65202" s="4">
        <v>31258348</v>
      </c>
      <c r="B65202" t="s">
        <v>9</v>
      </c>
    </row>
    <row r="65203" spans="1:2" x14ac:dyDescent="0.25">
      <c r="A65203" s="4">
        <v>21173662</v>
      </c>
      <c r="B65203" t="s">
        <v>9</v>
      </c>
    </row>
    <row r="65204" spans="1:2" x14ac:dyDescent="0.25">
      <c r="A65204" s="4">
        <v>31288754</v>
      </c>
      <c r="B65204" t="s">
        <v>9</v>
      </c>
    </row>
    <row r="65205" spans="1:2" x14ac:dyDescent="0.25">
      <c r="A65205" s="4">
        <v>31288727</v>
      </c>
      <c r="B65205" t="s">
        <v>9</v>
      </c>
    </row>
    <row r="65206" spans="1:2" x14ac:dyDescent="0.25">
      <c r="A65206" s="4">
        <v>31284360</v>
      </c>
      <c r="B65206" t="s">
        <v>9</v>
      </c>
    </row>
    <row r="65207" spans="1:2" x14ac:dyDescent="0.25">
      <c r="A65207" s="4">
        <v>31248323</v>
      </c>
      <c r="B65207" t="s">
        <v>9</v>
      </c>
    </row>
    <row r="65208" spans="1:2" x14ac:dyDescent="0.25">
      <c r="A65208" s="4">
        <v>31275829</v>
      </c>
      <c r="B65208" t="s">
        <v>9</v>
      </c>
    </row>
    <row r="65209" spans="1:2" x14ac:dyDescent="0.25">
      <c r="A65209" s="4">
        <v>31258333</v>
      </c>
      <c r="B65209" t="s">
        <v>9</v>
      </c>
    </row>
    <row r="65210" spans="1:2" x14ac:dyDescent="0.25">
      <c r="A65210" s="4">
        <v>31216396</v>
      </c>
      <c r="B65210" t="s">
        <v>9</v>
      </c>
    </row>
    <row r="65211" spans="1:2" x14ac:dyDescent="0.25">
      <c r="A65211" s="4">
        <v>31258365</v>
      </c>
      <c r="B65211" t="s">
        <v>9</v>
      </c>
    </row>
    <row r="65212" spans="1:2" x14ac:dyDescent="0.25">
      <c r="A65212" s="4">
        <v>30840737</v>
      </c>
      <c r="B65212" t="s">
        <v>9</v>
      </c>
    </row>
    <row r="65213" spans="1:2" x14ac:dyDescent="0.25">
      <c r="A65213" s="4">
        <v>31258376</v>
      </c>
      <c r="B65213" t="s">
        <v>9</v>
      </c>
    </row>
    <row r="65214" spans="1:2" x14ac:dyDescent="0.25">
      <c r="A65214" s="4">
        <v>31248280</v>
      </c>
      <c r="B65214" t="s">
        <v>9</v>
      </c>
    </row>
    <row r="65215" spans="1:2" x14ac:dyDescent="0.25">
      <c r="A65215" s="4">
        <v>30989921</v>
      </c>
      <c r="B65215" t="s">
        <v>9</v>
      </c>
    </row>
    <row r="65216" spans="1:2" x14ac:dyDescent="0.25">
      <c r="A65216" s="4">
        <v>31244689</v>
      </c>
      <c r="B65216" t="s">
        <v>9</v>
      </c>
    </row>
    <row r="65217" spans="1:2" x14ac:dyDescent="0.25">
      <c r="A65217" s="4">
        <v>31237597</v>
      </c>
      <c r="B65217" t="s">
        <v>9</v>
      </c>
    </row>
    <row r="65218" spans="1:2" x14ac:dyDescent="0.25">
      <c r="A65218" s="4">
        <v>31249959</v>
      </c>
      <c r="B65218" t="s">
        <v>9</v>
      </c>
    </row>
    <row r="65219" spans="1:2" x14ac:dyDescent="0.25">
      <c r="A65219" s="4">
        <v>31258030</v>
      </c>
      <c r="B65219" t="s">
        <v>9</v>
      </c>
    </row>
    <row r="65220" spans="1:2" x14ac:dyDescent="0.25">
      <c r="A65220" s="4">
        <v>31244577</v>
      </c>
      <c r="B65220" t="s">
        <v>9</v>
      </c>
    </row>
    <row r="65221" spans="1:2" x14ac:dyDescent="0.25">
      <c r="A65221" s="4">
        <v>31216404</v>
      </c>
      <c r="B65221" t="s">
        <v>9</v>
      </c>
    </row>
    <row r="65222" spans="1:2" x14ac:dyDescent="0.25">
      <c r="A65222" s="4">
        <v>30891111</v>
      </c>
      <c r="B65222" t="s">
        <v>9</v>
      </c>
    </row>
    <row r="65223" spans="1:2" x14ac:dyDescent="0.25">
      <c r="A65223" s="4">
        <v>30885632</v>
      </c>
      <c r="B65223" t="s">
        <v>9</v>
      </c>
    </row>
    <row r="65224" spans="1:2" x14ac:dyDescent="0.25">
      <c r="A65224" s="4">
        <v>30981323</v>
      </c>
      <c r="B65224" t="s">
        <v>9</v>
      </c>
    </row>
    <row r="65225" spans="1:2" x14ac:dyDescent="0.25">
      <c r="A65225" s="4">
        <v>30810287</v>
      </c>
      <c r="B65225" t="s">
        <v>9</v>
      </c>
    </row>
    <row r="65226" spans="1:2" x14ac:dyDescent="0.25">
      <c r="A65226" s="4">
        <v>31248319</v>
      </c>
      <c r="B65226" t="s">
        <v>9</v>
      </c>
    </row>
    <row r="65227" spans="1:2" x14ac:dyDescent="0.25">
      <c r="A65227" s="4">
        <v>31244700</v>
      </c>
      <c r="B65227" t="s">
        <v>9</v>
      </c>
    </row>
    <row r="65228" spans="1:2" x14ac:dyDescent="0.25">
      <c r="A65228" s="4">
        <v>30881239</v>
      </c>
      <c r="B65228" t="s">
        <v>9</v>
      </c>
    </row>
    <row r="65229" spans="1:2" x14ac:dyDescent="0.25">
      <c r="A65229" s="4">
        <v>27973209</v>
      </c>
      <c r="B65229" t="s">
        <v>9</v>
      </c>
    </row>
    <row r="65230" spans="1:2" x14ac:dyDescent="0.25">
      <c r="A65230" s="4">
        <v>31249964</v>
      </c>
      <c r="B65230" t="s">
        <v>9</v>
      </c>
    </row>
    <row r="65231" spans="1:2" x14ac:dyDescent="0.25">
      <c r="A65231" s="4">
        <v>31248295</v>
      </c>
      <c r="B65231" t="s">
        <v>9</v>
      </c>
    </row>
    <row r="65232" spans="1:2" x14ac:dyDescent="0.25">
      <c r="A65232" s="4">
        <v>31244612</v>
      </c>
      <c r="B65232" t="s">
        <v>9</v>
      </c>
    </row>
    <row r="65233" spans="1:2" x14ac:dyDescent="0.25">
      <c r="A65233" s="4">
        <v>31248301</v>
      </c>
      <c r="B65233" t="s">
        <v>9</v>
      </c>
    </row>
    <row r="65234" spans="1:2" x14ac:dyDescent="0.25">
      <c r="A65234" s="4">
        <v>31244704</v>
      </c>
      <c r="B65234" t="s">
        <v>9</v>
      </c>
    </row>
    <row r="65235" spans="1:2" x14ac:dyDescent="0.25">
      <c r="A65235" s="4">
        <v>31244687</v>
      </c>
      <c r="B65235" t="s">
        <v>9</v>
      </c>
    </row>
    <row r="65236" spans="1:2" x14ac:dyDescent="0.25">
      <c r="A65236" s="4">
        <v>30985586</v>
      </c>
      <c r="B65236" t="s">
        <v>9</v>
      </c>
    </row>
    <row r="65237" spans="1:2" x14ac:dyDescent="0.25">
      <c r="A65237" s="4">
        <v>20830973</v>
      </c>
      <c r="B65237" t="s">
        <v>9</v>
      </c>
    </row>
    <row r="65238" spans="1:2" x14ac:dyDescent="0.25">
      <c r="A65238" s="4">
        <v>30889506</v>
      </c>
      <c r="B65238" t="s">
        <v>9</v>
      </c>
    </row>
    <row r="65239" spans="1:2" x14ac:dyDescent="0.25">
      <c r="A65239" s="4">
        <v>30981336</v>
      </c>
      <c r="B65239" t="s">
        <v>9</v>
      </c>
    </row>
    <row r="65240" spans="1:2" x14ac:dyDescent="0.25">
      <c r="A65240" s="4">
        <v>30913675</v>
      </c>
      <c r="B65240" t="s">
        <v>9</v>
      </c>
    </row>
    <row r="65241" spans="1:2" x14ac:dyDescent="0.25">
      <c r="A65241" s="4">
        <v>30989718</v>
      </c>
      <c r="B65241" t="s">
        <v>9</v>
      </c>
    </row>
    <row r="65242" spans="1:2" x14ac:dyDescent="0.25">
      <c r="A65242" s="4">
        <v>21729272</v>
      </c>
      <c r="B65242" t="s">
        <v>9</v>
      </c>
    </row>
    <row r="65243" spans="1:2" x14ac:dyDescent="0.25">
      <c r="A65243" s="4">
        <v>27202621</v>
      </c>
      <c r="B65243" t="s">
        <v>9</v>
      </c>
    </row>
    <row r="65244" spans="1:2" x14ac:dyDescent="0.25">
      <c r="A65244" s="4">
        <v>28023684</v>
      </c>
      <c r="B65244" t="s">
        <v>9</v>
      </c>
    </row>
    <row r="65245" spans="1:2" x14ac:dyDescent="0.25">
      <c r="A65245" s="4">
        <v>30827205</v>
      </c>
      <c r="B65245" t="s">
        <v>9</v>
      </c>
    </row>
    <row r="65246" spans="1:2" x14ac:dyDescent="0.25">
      <c r="A65246" s="4">
        <v>30890829</v>
      </c>
      <c r="B65246" t="s">
        <v>9</v>
      </c>
    </row>
    <row r="65247" spans="1:2" x14ac:dyDescent="0.25">
      <c r="A65247" s="4">
        <v>30890053</v>
      </c>
      <c r="B65247" t="s">
        <v>9</v>
      </c>
    </row>
    <row r="65248" spans="1:2" x14ac:dyDescent="0.25">
      <c r="A65248" s="4">
        <v>30883630</v>
      </c>
      <c r="B65248" t="s">
        <v>9</v>
      </c>
    </row>
    <row r="65249" spans="1:2" x14ac:dyDescent="0.25">
      <c r="A65249" s="4">
        <v>30890195</v>
      </c>
      <c r="B65249" t="s">
        <v>9</v>
      </c>
    </row>
    <row r="65250" spans="1:2" x14ac:dyDescent="0.25">
      <c r="A65250" s="4">
        <v>30889684</v>
      </c>
      <c r="B65250" t="s">
        <v>9</v>
      </c>
    </row>
    <row r="65251" spans="1:2" x14ac:dyDescent="0.25">
      <c r="A65251" s="4">
        <v>30981960</v>
      </c>
      <c r="B65251" t="s">
        <v>9</v>
      </c>
    </row>
    <row r="65252" spans="1:2" x14ac:dyDescent="0.25">
      <c r="A65252" s="4">
        <v>30888568</v>
      </c>
      <c r="B65252" t="s">
        <v>9</v>
      </c>
    </row>
    <row r="65253" spans="1:2" x14ac:dyDescent="0.25">
      <c r="A65253" s="4">
        <v>21339009</v>
      </c>
      <c r="B65253" t="s">
        <v>9</v>
      </c>
    </row>
    <row r="65254" spans="1:2" x14ac:dyDescent="0.25">
      <c r="A65254" s="4">
        <v>29877032</v>
      </c>
      <c r="B65254" t="s">
        <v>9</v>
      </c>
    </row>
    <row r="65255" spans="1:2" x14ac:dyDescent="0.25">
      <c r="A65255" s="4">
        <v>30986622</v>
      </c>
      <c r="B65255" t="s">
        <v>9</v>
      </c>
    </row>
    <row r="65256" spans="1:2" x14ac:dyDescent="0.25">
      <c r="A65256" s="4">
        <v>30820366</v>
      </c>
      <c r="B65256" t="s">
        <v>9</v>
      </c>
    </row>
    <row r="65257" spans="1:2" x14ac:dyDescent="0.25">
      <c r="A65257" s="4">
        <v>28943106</v>
      </c>
      <c r="B65257" t="s">
        <v>9</v>
      </c>
    </row>
    <row r="65258" spans="1:2" x14ac:dyDescent="0.25">
      <c r="A65258" s="4">
        <v>30981420</v>
      </c>
      <c r="B65258" t="s">
        <v>9</v>
      </c>
    </row>
    <row r="65259" spans="1:2" x14ac:dyDescent="0.25">
      <c r="A65259" s="4">
        <v>30900626</v>
      </c>
      <c r="B65259" t="s">
        <v>9</v>
      </c>
    </row>
    <row r="65260" spans="1:2" x14ac:dyDescent="0.25">
      <c r="A65260" s="4">
        <v>30803484</v>
      </c>
      <c r="B65260" t="s">
        <v>9</v>
      </c>
    </row>
    <row r="65261" spans="1:2" x14ac:dyDescent="0.25">
      <c r="A65261" s="4">
        <v>21395981</v>
      </c>
      <c r="B65261" t="s">
        <v>9</v>
      </c>
    </row>
    <row r="65262" spans="1:2" x14ac:dyDescent="0.25">
      <c r="A65262" s="4">
        <v>29644269</v>
      </c>
      <c r="B65262" t="s">
        <v>9</v>
      </c>
    </row>
    <row r="65263" spans="1:2" x14ac:dyDescent="0.25">
      <c r="A65263" s="4">
        <v>21875006</v>
      </c>
      <c r="B65263" t="s">
        <v>9</v>
      </c>
    </row>
    <row r="65264" spans="1:2" x14ac:dyDescent="0.25">
      <c r="A65264" s="4">
        <v>20159734</v>
      </c>
      <c r="B65264" t="s">
        <v>9</v>
      </c>
    </row>
    <row r="65265" spans="1:2" x14ac:dyDescent="0.25">
      <c r="A65265" s="4">
        <v>30786686</v>
      </c>
      <c r="B65265" t="s">
        <v>9</v>
      </c>
    </row>
    <row r="65266" spans="1:2" x14ac:dyDescent="0.25">
      <c r="A65266" s="4">
        <v>30820334</v>
      </c>
      <c r="B65266" t="s">
        <v>9</v>
      </c>
    </row>
    <row r="65267" spans="1:2" x14ac:dyDescent="0.25">
      <c r="A65267" s="4">
        <v>30989859</v>
      </c>
      <c r="B65267" t="s">
        <v>9</v>
      </c>
    </row>
    <row r="65268" spans="1:2" x14ac:dyDescent="0.25">
      <c r="A65268" s="4">
        <v>20757414</v>
      </c>
      <c r="B65268" t="s">
        <v>9</v>
      </c>
    </row>
    <row r="65269" spans="1:2" x14ac:dyDescent="0.25">
      <c r="A65269" s="4">
        <v>28033934</v>
      </c>
      <c r="B65269" t="s">
        <v>9</v>
      </c>
    </row>
    <row r="65270" spans="1:2" x14ac:dyDescent="0.25">
      <c r="A65270" s="4">
        <v>21878306</v>
      </c>
      <c r="B65270" t="s">
        <v>9</v>
      </c>
    </row>
    <row r="65271" spans="1:2" x14ac:dyDescent="0.25">
      <c r="A65271" s="4">
        <v>30724688</v>
      </c>
      <c r="B65271" t="s">
        <v>9</v>
      </c>
    </row>
    <row r="65272" spans="1:2" x14ac:dyDescent="0.25">
      <c r="A65272" s="4">
        <v>30990680</v>
      </c>
      <c r="B65272" t="s">
        <v>9</v>
      </c>
    </row>
    <row r="65273" spans="1:2" x14ac:dyDescent="0.25">
      <c r="A65273" s="4">
        <v>28041321</v>
      </c>
      <c r="B65273" t="s">
        <v>9</v>
      </c>
    </row>
    <row r="65274" spans="1:2" x14ac:dyDescent="0.25">
      <c r="A65274" s="4">
        <v>29246850</v>
      </c>
      <c r="B65274" t="s">
        <v>9</v>
      </c>
    </row>
    <row r="65275" spans="1:2" x14ac:dyDescent="0.25">
      <c r="A65275" s="4">
        <v>28695125</v>
      </c>
      <c r="B65275" t="s">
        <v>9</v>
      </c>
    </row>
    <row r="65276" spans="1:2" x14ac:dyDescent="0.25">
      <c r="A65276" s="4">
        <v>30980153</v>
      </c>
      <c r="B65276" t="s">
        <v>9</v>
      </c>
    </row>
    <row r="65277" spans="1:2" x14ac:dyDescent="0.25">
      <c r="A65277" s="4">
        <v>30981351</v>
      </c>
      <c r="B65277" t="s">
        <v>9</v>
      </c>
    </row>
    <row r="65278" spans="1:2" x14ac:dyDescent="0.25">
      <c r="A65278" s="4">
        <v>28042050</v>
      </c>
      <c r="B65278" t="s">
        <v>9</v>
      </c>
    </row>
    <row r="65279" spans="1:2" x14ac:dyDescent="0.25">
      <c r="A65279" s="4">
        <v>30989963</v>
      </c>
      <c r="B65279" t="s">
        <v>9</v>
      </c>
    </row>
    <row r="65280" spans="1:2" x14ac:dyDescent="0.25">
      <c r="A65280" s="4">
        <v>30981843</v>
      </c>
      <c r="B65280" t="s">
        <v>9</v>
      </c>
    </row>
    <row r="65281" spans="1:2" x14ac:dyDescent="0.25">
      <c r="A65281" s="4">
        <v>28023924</v>
      </c>
      <c r="B65281" t="s">
        <v>9</v>
      </c>
    </row>
    <row r="65282" spans="1:2" x14ac:dyDescent="0.25">
      <c r="A65282" s="4">
        <v>30989328</v>
      </c>
      <c r="B65282" t="s">
        <v>9</v>
      </c>
    </row>
    <row r="65283" spans="1:2" x14ac:dyDescent="0.25">
      <c r="A65283" s="4">
        <v>30984176</v>
      </c>
      <c r="B65283" t="s">
        <v>9</v>
      </c>
    </row>
    <row r="65284" spans="1:2" x14ac:dyDescent="0.25">
      <c r="A65284" s="4">
        <v>30890055</v>
      </c>
      <c r="B65284" t="s">
        <v>9</v>
      </c>
    </row>
    <row r="65285" spans="1:2" x14ac:dyDescent="0.25">
      <c r="A65285" s="4">
        <v>28039591</v>
      </c>
      <c r="B65285" t="s">
        <v>9</v>
      </c>
    </row>
    <row r="65286" spans="1:2" x14ac:dyDescent="0.25">
      <c r="A65286" s="4">
        <v>30989130</v>
      </c>
      <c r="B65286" t="s">
        <v>9</v>
      </c>
    </row>
    <row r="65287" spans="1:2" x14ac:dyDescent="0.25">
      <c r="A65287" s="4">
        <v>30890024</v>
      </c>
      <c r="B65287" t="s">
        <v>9</v>
      </c>
    </row>
    <row r="65288" spans="1:2" x14ac:dyDescent="0.25">
      <c r="A65288" s="4">
        <v>30888069</v>
      </c>
      <c r="B65288" t="s">
        <v>9</v>
      </c>
    </row>
    <row r="65289" spans="1:2" x14ac:dyDescent="0.25">
      <c r="A65289" s="4">
        <v>27246969</v>
      </c>
      <c r="B65289" t="s">
        <v>9</v>
      </c>
    </row>
    <row r="65290" spans="1:2" x14ac:dyDescent="0.25">
      <c r="A65290" s="4">
        <v>30987850</v>
      </c>
      <c r="B65290" t="s">
        <v>9</v>
      </c>
    </row>
    <row r="65291" spans="1:2" x14ac:dyDescent="0.25">
      <c r="A65291" s="4">
        <v>30984189</v>
      </c>
      <c r="B65291" t="s">
        <v>9</v>
      </c>
    </row>
    <row r="65292" spans="1:2" x14ac:dyDescent="0.25">
      <c r="A65292" s="4">
        <v>30989379</v>
      </c>
      <c r="B65292" t="s">
        <v>9</v>
      </c>
    </row>
    <row r="65293" spans="1:2" x14ac:dyDescent="0.25">
      <c r="A65293" s="4">
        <v>30990224</v>
      </c>
      <c r="B65293" t="s">
        <v>9</v>
      </c>
    </row>
    <row r="65294" spans="1:2" x14ac:dyDescent="0.25">
      <c r="A65294" s="4">
        <v>30991768</v>
      </c>
      <c r="B65294" t="s">
        <v>9</v>
      </c>
    </row>
    <row r="65295" spans="1:2" x14ac:dyDescent="0.25">
      <c r="A65295" s="4">
        <v>30990272</v>
      </c>
      <c r="B65295" t="s">
        <v>9</v>
      </c>
    </row>
    <row r="65296" spans="1:2" x14ac:dyDescent="0.25">
      <c r="A65296" s="4">
        <v>30991365</v>
      </c>
      <c r="B65296" t="s">
        <v>9</v>
      </c>
    </row>
    <row r="65297" spans="1:2" x14ac:dyDescent="0.25">
      <c r="A65297" s="4">
        <v>31192323</v>
      </c>
      <c r="B65297" t="s">
        <v>9</v>
      </c>
    </row>
    <row r="65298" spans="1:2" x14ac:dyDescent="0.25">
      <c r="A65298" s="4">
        <v>31054390</v>
      </c>
      <c r="B65298" t="s">
        <v>9</v>
      </c>
    </row>
    <row r="65299" spans="1:2" x14ac:dyDescent="0.25">
      <c r="A65299" s="4">
        <v>30984019</v>
      </c>
      <c r="B65299" t="s">
        <v>9</v>
      </c>
    </row>
    <row r="65300" spans="1:2" x14ac:dyDescent="0.25">
      <c r="A65300" s="4">
        <v>30985322</v>
      </c>
      <c r="B65300" t="s">
        <v>9</v>
      </c>
    </row>
    <row r="65301" spans="1:2" x14ac:dyDescent="0.25">
      <c r="A65301" s="4">
        <v>30988267</v>
      </c>
      <c r="B65301" t="s">
        <v>9</v>
      </c>
    </row>
    <row r="65302" spans="1:2" x14ac:dyDescent="0.25">
      <c r="A65302" s="4">
        <v>30983166</v>
      </c>
      <c r="B65302" t="s">
        <v>9</v>
      </c>
    </row>
    <row r="65303" spans="1:2" x14ac:dyDescent="0.25">
      <c r="A65303" s="4">
        <v>30988770</v>
      </c>
      <c r="B65303" t="s">
        <v>9</v>
      </c>
    </row>
    <row r="65304" spans="1:2" x14ac:dyDescent="0.25">
      <c r="A65304" s="4">
        <v>30983151</v>
      </c>
      <c r="B65304" t="s">
        <v>9</v>
      </c>
    </row>
    <row r="65305" spans="1:2" x14ac:dyDescent="0.25">
      <c r="A65305" s="4">
        <v>30983150</v>
      </c>
      <c r="B65305" t="s">
        <v>9</v>
      </c>
    </row>
    <row r="65306" spans="1:2" x14ac:dyDescent="0.25">
      <c r="A65306" s="4">
        <v>30988884</v>
      </c>
      <c r="B65306" t="s">
        <v>9</v>
      </c>
    </row>
    <row r="65307" spans="1:2" x14ac:dyDescent="0.25">
      <c r="A65307" s="4">
        <v>30981904</v>
      </c>
      <c r="B65307" t="s">
        <v>9</v>
      </c>
    </row>
    <row r="65308" spans="1:2" x14ac:dyDescent="0.25">
      <c r="A65308" s="4">
        <v>30982043</v>
      </c>
      <c r="B65308" t="s">
        <v>9</v>
      </c>
    </row>
    <row r="65309" spans="1:2" x14ac:dyDescent="0.25">
      <c r="A65309" s="4">
        <v>30983929</v>
      </c>
      <c r="B65309" t="s">
        <v>9</v>
      </c>
    </row>
    <row r="65310" spans="1:2" x14ac:dyDescent="0.25">
      <c r="A65310" s="4">
        <v>30983925</v>
      </c>
      <c r="B65310" t="s">
        <v>9</v>
      </c>
    </row>
    <row r="65311" spans="1:2" x14ac:dyDescent="0.25">
      <c r="A65311" s="4">
        <v>30983919</v>
      </c>
      <c r="B65311" t="s">
        <v>9</v>
      </c>
    </row>
    <row r="65312" spans="1:2" x14ac:dyDescent="0.25">
      <c r="A65312" s="4">
        <v>30985722</v>
      </c>
      <c r="B65312" t="s">
        <v>9</v>
      </c>
    </row>
    <row r="65313" spans="1:2" x14ac:dyDescent="0.25">
      <c r="A65313" s="4">
        <v>30988612</v>
      </c>
      <c r="B65313" t="s">
        <v>9</v>
      </c>
    </row>
    <row r="65314" spans="1:2" x14ac:dyDescent="0.25">
      <c r="A65314" s="4">
        <v>30982835</v>
      </c>
      <c r="B65314" t="s">
        <v>9</v>
      </c>
    </row>
    <row r="65315" spans="1:2" x14ac:dyDescent="0.25">
      <c r="A65315" s="4">
        <v>30984086</v>
      </c>
      <c r="B65315" t="s">
        <v>9</v>
      </c>
    </row>
    <row r="65316" spans="1:2" x14ac:dyDescent="0.25">
      <c r="A65316" s="4">
        <v>30984070</v>
      </c>
      <c r="B65316" t="s">
        <v>9</v>
      </c>
    </row>
    <row r="65317" spans="1:2" x14ac:dyDescent="0.25">
      <c r="A65317" s="4">
        <v>31261698</v>
      </c>
      <c r="B65317" t="s">
        <v>9</v>
      </c>
    </row>
    <row r="65318" spans="1:2" x14ac:dyDescent="0.25">
      <c r="A65318" s="4">
        <v>31300047</v>
      </c>
      <c r="B65318" t="s">
        <v>9</v>
      </c>
    </row>
    <row r="65319" spans="1:2" x14ac:dyDescent="0.25">
      <c r="A65319" s="4">
        <v>31288785</v>
      </c>
      <c r="B65319" t="s">
        <v>9</v>
      </c>
    </row>
    <row r="65320" spans="1:2" x14ac:dyDescent="0.25">
      <c r="A65320" s="4">
        <v>31261696</v>
      </c>
      <c r="B65320" t="s">
        <v>9</v>
      </c>
    </row>
    <row r="65321" spans="1:2" x14ac:dyDescent="0.25">
      <c r="A65321" s="4">
        <v>31284311</v>
      </c>
      <c r="B65321" t="s">
        <v>9</v>
      </c>
    </row>
    <row r="65322" spans="1:2" x14ac:dyDescent="0.25">
      <c r="A65322" s="4">
        <v>31222490</v>
      </c>
      <c r="B65322" t="s">
        <v>9</v>
      </c>
    </row>
    <row r="65323" spans="1:2" x14ac:dyDescent="0.25">
      <c r="A65323" s="4">
        <v>31284362</v>
      </c>
      <c r="B65323" t="s">
        <v>9</v>
      </c>
    </row>
    <row r="65324" spans="1:2" x14ac:dyDescent="0.25">
      <c r="A65324" s="4">
        <v>31284328</v>
      </c>
      <c r="B65324" t="s">
        <v>9</v>
      </c>
    </row>
    <row r="65325" spans="1:2" x14ac:dyDescent="0.25">
      <c r="A65325" s="4">
        <v>31284226</v>
      </c>
      <c r="B65325" t="s">
        <v>9</v>
      </c>
    </row>
    <row r="65326" spans="1:2" x14ac:dyDescent="0.25">
      <c r="A65326" s="4">
        <v>31284236</v>
      </c>
      <c r="B65326" t="s">
        <v>9</v>
      </c>
    </row>
    <row r="65327" spans="1:2" x14ac:dyDescent="0.25">
      <c r="A65327" s="4">
        <v>31284244</v>
      </c>
      <c r="B65327" t="s">
        <v>9</v>
      </c>
    </row>
    <row r="65328" spans="1:2" x14ac:dyDescent="0.25">
      <c r="A65328" s="4">
        <v>31284242</v>
      </c>
      <c r="B65328" t="s">
        <v>9</v>
      </c>
    </row>
    <row r="65329" spans="1:2" x14ac:dyDescent="0.25">
      <c r="A65329" s="4">
        <v>30982756</v>
      </c>
      <c r="B65329" t="s">
        <v>9</v>
      </c>
    </row>
    <row r="65330" spans="1:2" x14ac:dyDescent="0.25">
      <c r="A65330" s="4">
        <v>31275857</v>
      </c>
      <c r="B65330" t="s">
        <v>9</v>
      </c>
    </row>
    <row r="65331" spans="1:2" x14ac:dyDescent="0.25">
      <c r="A65331" s="4">
        <v>31164896</v>
      </c>
      <c r="B65331" t="s">
        <v>9</v>
      </c>
    </row>
    <row r="65332" spans="1:2" x14ac:dyDescent="0.25">
      <c r="A65332" s="4">
        <v>31075666</v>
      </c>
      <c r="B65332" t="s">
        <v>9</v>
      </c>
    </row>
    <row r="65333" spans="1:2" x14ac:dyDescent="0.25">
      <c r="A65333" s="4">
        <v>31076167</v>
      </c>
      <c r="B65333" t="s">
        <v>9</v>
      </c>
    </row>
    <row r="65334" spans="1:2" x14ac:dyDescent="0.25">
      <c r="A65334" s="4">
        <v>31076018</v>
      </c>
      <c r="B65334" t="s">
        <v>9</v>
      </c>
    </row>
    <row r="65335" spans="1:2" x14ac:dyDescent="0.25">
      <c r="A65335" s="4">
        <v>31220663</v>
      </c>
      <c r="B65335" t="s">
        <v>9</v>
      </c>
    </row>
    <row r="65336" spans="1:2" x14ac:dyDescent="0.25">
      <c r="A65336" s="4">
        <v>31222455</v>
      </c>
      <c r="B65336" t="s">
        <v>9</v>
      </c>
    </row>
    <row r="65337" spans="1:2" x14ac:dyDescent="0.25">
      <c r="A65337" s="4">
        <v>31222447</v>
      </c>
      <c r="B65337" t="s">
        <v>9</v>
      </c>
    </row>
    <row r="65338" spans="1:2" x14ac:dyDescent="0.25">
      <c r="A65338" s="4">
        <v>31222492</v>
      </c>
      <c r="B65338" t="s">
        <v>9</v>
      </c>
    </row>
    <row r="65339" spans="1:2" x14ac:dyDescent="0.25">
      <c r="A65339" s="4">
        <v>31222440</v>
      </c>
      <c r="B65339" t="s">
        <v>9</v>
      </c>
    </row>
    <row r="65340" spans="1:2" x14ac:dyDescent="0.25">
      <c r="A65340" s="4">
        <v>31220664</v>
      </c>
      <c r="B65340" t="s">
        <v>9</v>
      </c>
    </row>
    <row r="65341" spans="1:2" x14ac:dyDescent="0.25">
      <c r="A65341" s="4">
        <v>31218595</v>
      </c>
      <c r="B65341" t="s">
        <v>9</v>
      </c>
    </row>
    <row r="65342" spans="1:2" x14ac:dyDescent="0.25">
      <c r="A65342" s="4">
        <v>31222494</v>
      </c>
      <c r="B65342" t="s">
        <v>9</v>
      </c>
    </row>
    <row r="65343" spans="1:2" x14ac:dyDescent="0.25">
      <c r="A65343" s="4">
        <v>31218591</v>
      </c>
      <c r="B65343" t="s">
        <v>9</v>
      </c>
    </row>
    <row r="65344" spans="1:2" x14ac:dyDescent="0.25">
      <c r="A65344" s="4">
        <v>31218094</v>
      </c>
      <c r="B65344" t="s">
        <v>9</v>
      </c>
    </row>
    <row r="65345" spans="1:2" x14ac:dyDescent="0.25">
      <c r="A65345" s="4">
        <v>31223115</v>
      </c>
      <c r="B65345" t="s">
        <v>9</v>
      </c>
    </row>
    <row r="65346" spans="1:2" x14ac:dyDescent="0.25">
      <c r="A65346" s="4">
        <v>31645442</v>
      </c>
      <c r="B65346" t="s">
        <v>9</v>
      </c>
    </row>
    <row r="65347" spans="1:2" x14ac:dyDescent="0.25">
      <c r="A65347" s="4">
        <v>31645278</v>
      </c>
      <c r="B65347" t="s">
        <v>9</v>
      </c>
    </row>
    <row r="65348" spans="1:2" x14ac:dyDescent="0.25">
      <c r="A65348" s="4">
        <v>31647357</v>
      </c>
      <c r="B65348" t="s">
        <v>9</v>
      </c>
    </row>
    <row r="65349" spans="1:2" x14ac:dyDescent="0.25">
      <c r="A65349" s="4">
        <v>31644072</v>
      </c>
      <c r="B65349" t="s">
        <v>9</v>
      </c>
    </row>
    <row r="65350" spans="1:2" x14ac:dyDescent="0.25">
      <c r="A65350" s="4">
        <v>31647352</v>
      </c>
      <c r="B65350" t="s">
        <v>9</v>
      </c>
    </row>
    <row r="65351" spans="1:2" x14ac:dyDescent="0.25">
      <c r="A65351" s="4">
        <v>31648290</v>
      </c>
      <c r="B65351" t="s">
        <v>9</v>
      </c>
    </row>
    <row r="65352" spans="1:2" x14ac:dyDescent="0.25">
      <c r="A65352" s="4">
        <v>31647297</v>
      </c>
      <c r="B65352" t="s">
        <v>9</v>
      </c>
    </row>
    <row r="65353" spans="1:2" x14ac:dyDescent="0.25">
      <c r="A65353" s="4">
        <v>31648306</v>
      </c>
      <c r="B65353" t="s">
        <v>9</v>
      </c>
    </row>
    <row r="65354" spans="1:2" x14ac:dyDescent="0.25">
      <c r="A65354" s="4">
        <v>31646763</v>
      </c>
      <c r="B65354" t="s">
        <v>9</v>
      </c>
    </row>
    <row r="65355" spans="1:2" x14ac:dyDescent="0.25">
      <c r="A65355" s="4">
        <v>31647231</v>
      </c>
      <c r="B65355" t="s">
        <v>9</v>
      </c>
    </row>
    <row r="65356" spans="1:2" x14ac:dyDescent="0.25">
      <c r="A65356" s="4">
        <v>31646185</v>
      </c>
      <c r="B65356" t="s">
        <v>9</v>
      </c>
    </row>
    <row r="65357" spans="1:2" x14ac:dyDescent="0.25">
      <c r="A65357" s="4">
        <v>31647197</v>
      </c>
      <c r="B65357" t="s">
        <v>9</v>
      </c>
    </row>
    <row r="65358" spans="1:2" x14ac:dyDescent="0.25">
      <c r="A65358" s="4">
        <v>31646357</v>
      </c>
      <c r="B65358" t="s">
        <v>9</v>
      </c>
    </row>
    <row r="65359" spans="1:2" x14ac:dyDescent="0.25">
      <c r="A65359" s="4">
        <v>31646723</v>
      </c>
      <c r="B65359" t="s">
        <v>9</v>
      </c>
    </row>
    <row r="65360" spans="1:2" x14ac:dyDescent="0.25">
      <c r="A65360" s="4">
        <v>31647201</v>
      </c>
      <c r="B65360" t="s">
        <v>9</v>
      </c>
    </row>
    <row r="65361" spans="1:2" x14ac:dyDescent="0.25">
      <c r="A65361" s="4">
        <v>31647348</v>
      </c>
      <c r="B65361" t="s">
        <v>9</v>
      </c>
    </row>
    <row r="65362" spans="1:2" x14ac:dyDescent="0.25">
      <c r="A65362" s="4">
        <v>31645556</v>
      </c>
      <c r="B65362" t="s">
        <v>9</v>
      </c>
    </row>
    <row r="65363" spans="1:2" x14ac:dyDescent="0.25">
      <c r="A65363" s="4">
        <v>31648860</v>
      </c>
      <c r="B65363" t="s">
        <v>9</v>
      </c>
    </row>
    <row r="65364" spans="1:2" x14ac:dyDescent="0.25">
      <c r="A65364" s="4">
        <v>31644616</v>
      </c>
      <c r="B65364" t="s">
        <v>9</v>
      </c>
    </row>
    <row r="65365" spans="1:2" x14ac:dyDescent="0.25">
      <c r="A65365" s="4">
        <v>31644674</v>
      </c>
      <c r="B65365" t="s">
        <v>9</v>
      </c>
    </row>
    <row r="65366" spans="1:2" x14ac:dyDescent="0.25">
      <c r="A65366" s="4">
        <v>31646909</v>
      </c>
      <c r="B65366" t="s">
        <v>9</v>
      </c>
    </row>
    <row r="65367" spans="1:2" x14ac:dyDescent="0.25">
      <c r="A65367" s="4">
        <v>31646780</v>
      </c>
      <c r="B65367" t="s">
        <v>9</v>
      </c>
    </row>
    <row r="65368" spans="1:2" x14ac:dyDescent="0.25">
      <c r="A65368" s="4">
        <v>31644671</v>
      </c>
      <c r="B65368" t="s">
        <v>9</v>
      </c>
    </row>
    <row r="65369" spans="1:2" x14ac:dyDescent="0.25">
      <c r="A65369" s="4">
        <v>31645545</v>
      </c>
      <c r="B65369" t="s">
        <v>9</v>
      </c>
    </row>
    <row r="65370" spans="1:2" x14ac:dyDescent="0.25">
      <c r="A65370" s="4">
        <v>31646139</v>
      </c>
      <c r="B65370" t="s">
        <v>9</v>
      </c>
    </row>
    <row r="65371" spans="1:2" x14ac:dyDescent="0.25">
      <c r="A65371" s="4">
        <v>31646768</v>
      </c>
      <c r="B65371" t="s">
        <v>9</v>
      </c>
    </row>
    <row r="65372" spans="1:2" x14ac:dyDescent="0.25">
      <c r="A65372" s="4">
        <v>31646761</v>
      </c>
      <c r="B65372" t="s">
        <v>9</v>
      </c>
    </row>
    <row r="65373" spans="1:2" x14ac:dyDescent="0.25">
      <c r="A65373" s="4">
        <v>20877219</v>
      </c>
      <c r="B65373" t="s">
        <v>9</v>
      </c>
    </row>
    <row r="65374" spans="1:2" x14ac:dyDescent="0.25">
      <c r="A65374" s="4">
        <v>31649385</v>
      </c>
      <c r="B65374" t="s">
        <v>9</v>
      </c>
    </row>
    <row r="65375" spans="1:2" x14ac:dyDescent="0.25">
      <c r="A65375" s="4">
        <v>31646116</v>
      </c>
      <c r="B65375" t="s">
        <v>9</v>
      </c>
    </row>
    <row r="65376" spans="1:2" x14ac:dyDescent="0.25">
      <c r="A65376" s="4">
        <v>31646819</v>
      </c>
      <c r="B65376" t="s">
        <v>9</v>
      </c>
    </row>
    <row r="65377" spans="1:2" x14ac:dyDescent="0.25">
      <c r="A65377" s="4">
        <v>31644588</v>
      </c>
      <c r="B65377" t="s">
        <v>9</v>
      </c>
    </row>
    <row r="65378" spans="1:2" x14ac:dyDescent="0.25">
      <c r="A65378" s="4">
        <v>31645645</v>
      </c>
      <c r="B65378" t="s">
        <v>9</v>
      </c>
    </row>
    <row r="65379" spans="1:2" x14ac:dyDescent="0.25">
      <c r="A65379" s="4">
        <v>31644417</v>
      </c>
      <c r="B65379" t="s">
        <v>9</v>
      </c>
    </row>
    <row r="65380" spans="1:2" x14ac:dyDescent="0.25">
      <c r="A65380" s="4">
        <v>31646939</v>
      </c>
      <c r="B65380" t="s">
        <v>9</v>
      </c>
    </row>
    <row r="65381" spans="1:2" x14ac:dyDescent="0.25">
      <c r="A65381" s="4">
        <v>31644463</v>
      </c>
      <c r="B65381" t="s">
        <v>9</v>
      </c>
    </row>
    <row r="65382" spans="1:2" x14ac:dyDescent="0.25">
      <c r="A65382" s="4">
        <v>31648319</v>
      </c>
      <c r="B65382" t="s">
        <v>9</v>
      </c>
    </row>
    <row r="65383" spans="1:2" x14ac:dyDescent="0.25">
      <c r="A65383" s="4">
        <v>31644429</v>
      </c>
      <c r="B65383" t="s">
        <v>9</v>
      </c>
    </row>
    <row r="65384" spans="1:2" x14ac:dyDescent="0.25">
      <c r="A65384" s="4">
        <v>31645522</v>
      </c>
      <c r="B65384" t="s">
        <v>9</v>
      </c>
    </row>
    <row r="65385" spans="1:2" x14ac:dyDescent="0.25">
      <c r="A65385" s="4">
        <v>31646095</v>
      </c>
      <c r="B65385" t="s">
        <v>9</v>
      </c>
    </row>
    <row r="65386" spans="1:2" x14ac:dyDescent="0.25">
      <c r="A65386" s="4">
        <v>31648753</v>
      </c>
      <c r="B65386" t="s">
        <v>9</v>
      </c>
    </row>
    <row r="65387" spans="1:2" x14ac:dyDescent="0.25">
      <c r="A65387" s="4">
        <v>31648604</v>
      </c>
      <c r="B65387" t="s">
        <v>9</v>
      </c>
    </row>
    <row r="65388" spans="1:2" x14ac:dyDescent="0.25">
      <c r="A65388" s="4">
        <v>31648374</v>
      </c>
      <c r="B65388" t="s">
        <v>9</v>
      </c>
    </row>
    <row r="65389" spans="1:2" x14ac:dyDescent="0.25">
      <c r="A65389" s="4">
        <v>31648698</v>
      </c>
      <c r="B65389" t="s">
        <v>9</v>
      </c>
    </row>
    <row r="65390" spans="1:2" x14ac:dyDescent="0.25">
      <c r="A65390" s="4">
        <v>31648784</v>
      </c>
      <c r="B65390" t="s">
        <v>9</v>
      </c>
    </row>
    <row r="65391" spans="1:2" x14ac:dyDescent="0.25">
      <c r="A65391" s="4">
        <v>31646492</v>
      </c>
      <c r="B65391" t="s">
        <v>9</v>
      </c>
    </row>
    <row r="65392" spans="1:2" x14ac:dyDescent="0.25">
      <c r="A65392" s="4">
        <v>31644149</v>
      </c>
      <c r="B65392" t="s">
        <v>9</v>
      </c>
    </row>
    <row r="65393" spans="1:2" x14ac:dyDescent="0.25">
      <c r="A65393" s="4">
        <v>31644583</v>
      </c>
      <c r="B65393" t="s">
        <v>9</v>
      </c>
    </row>
    <row r="65394" spans="1:2" x14ac:dyDescent="0.25">
      <c r="A65394" s="4">
        <v>31644728</v>
      </c>
      <c r="B65394" t="s">
        <v>9</v>
      </c>
    </row>
    <row r="65395" spans="1:2" x14ac:dyDescent="0.25">
      <c r="A65395" s="4">
        <v>31644145</v>
      </c>
      <c r="B65395" t="s">
        <v>9</v>
      </c>
    </row>
    <row r="65396" spans="1:2" x14ac:dyDescent="0.25">
      <c r="A65396" s="4">
        <v>31646350</v>
      </c>
      <c r="B65396" t="s">
        <v>9</v>
      </c>
    </row>
    <row r="65397" spans="1:2" x14ac:dyDescent="0.25">
      <c r="A65397" s="4">
        <v>31647105</v>
      </c>
      <c r="B65397" t="s">
        <v>9</v>
      </c>
    </row>
    <row r="65398" spans="1:2" x14ac:dyDescent="0.25">
      <c r="A65398" s="4">
        <v>31647762</v>
      </c>
      <c r="B65398" t="s">
        <v>9</v>
      </c>
    </row>
    <row r="65399" spans="1:2" x14ac:dyDescent="0.25">
      <c r="A65399" s="4">
        <v>31644467</v>
      </c>
      <c r="B65399" t="s">
        <v>9</v>
      </c>
    </row>
    <row r="65400" spans="1:2" x14ac:dyDescent="0.25">
      <c r="A65400" s="4">
        <v>31646885</v>
      </c>
      <c r="B65400" t="s">
        <v>9</v>
      </c>
    </row>
    <row r="65401" spans="1:2" x14ac:dyDescent="0.25">
      <c r="A65401" s="4">
        <v>31645138</v>
      </c>
      <c r="B65401" t="s">
        <v>9</v>
      </c>
    </row>
    <row r="65402" spans="1:2" x14ac:dyDescent="0.25">
      <c r="A65402" s="4">
        <v>31644788</v>
      </c>
      <c r="B65402" t="s">
        <v>9</v>
      </c>
    </row>
    <row r="65403" spans="1:2" x14ac:dyDescent="0.25">
      <c r="A65403" s="4">
        <v>31645610</v>
      </c>
      <c r="B65403" t="s">
        <v>9</v>
      </c>
    </row>
    <row r="65404" spans="1:2" x14ac:dyDescent="0.25">
      <c r="A65404" s="4">
        <v>31645604</v>
      </c>
      <c r="B65404" t="s">
        <v>9</v>
      </c>
    </row>
    <row r="65405" spans="1:2" x14ac:dyDescent="0.25">
      <c r="A65405" s="4">
        <v>31645634</v>
      </c>
      <c r="B65405" t="s">
        <v>9</v>
      </c>
    </row>
    <row r="65406" spans="1:2" x14ac:dyDescent="0.25">
      <c r="A65406" s="4">
        <v>31647707</v>
      </c>
      <c r="B65406" t="s">
        <v>9</v>
      </c>
    </row>
    <row r="65407" spans="1:2" x14ac:dyDescent="0.25">
      <c r="A65407" s="4">
        <v>31644807</v>
      </c>
      <c r="B65407" t="s">
        <v>9</v>
      </c>
    </row>
    <row r="65408" spans="1:2" x14ac:dyDescent="0.25">
      <c r="A65408" s="4">
        <v>31645653</v>
      </c>
      <c r="B65408" t="s">
        <v>9</v>
      </c>
    </row>
    <row r="65409" spans="1:2" x14ac:dyDescent="0.25">
      <c r="A65409" s="4">
        <v>31644758</v>
      </c>
      <c r="B65409" t="s">
        <v>9</v>
      </c>
    </row>
    <row r="65410" spans="1:2" x14ac:dyDescent="0.25">
      <c r="A65410" s="4">
        <v>20368810</v>
      </c>
      <c r="B65410" t="s">
        <v>9</v>
      </c>
    </row>
    <row r="65411" spans="1:2" x14ac:dyDescent="0.25">
      <c r="A65411" s="4">
        <v>31645690</v>
      </c>
      <c r="B65411" t="s">
        <v>9</v>
      </c>
    </row>
    <row r="65412" spans="1:2" x14ac:dyDescent="0.25">
      <c r="A65412" s="4">
        <v>31647728</v>
      </c>
      <c r="B65412" t="s">
        <v>9</v>
      </c>
    </row>
    <row r="65413" spans="1:2" x14ac:dyDescent="0.25">
      <c r="A65413" s="4">
        <v>31648270</v>
      </c>
      <c r="B65413" t="s">
        <v>9</v>
      </c>
    </row>
    <row r="65414" spans="1:2" x14ac:dyDescent="0.25">
      <c r="A65414" s="4">
        <v>31646333</v>
      </c>
      <c r="B65414" t="s">
        <v>9</v>
      </c>
    </row>
    <row r="65415" spans="1:2" x14ac:dyDescent="0.25">
      <c r="A65415" s="4">
        <v>31645498</v>
      </c>
      <c r="B65415" t="s">
        <v>9</v>
      </c>
    </row>
    <row r="65416" spans="1:2" x14ac:dyDescent="0.25">
      <c r="A65416" s="4">
        <v>31643634</v>
      </c>
      <c r="B65416" t="s">
        <v>9</v>
      </c>
    </row>
    <row r="65417" spans="1:2" x14ac:dyDescent="0.25">
      <c r="A65417" s="4">
        <v>31648260</v>
      </c>
      <c r="B65417" t="s">
        <v>9</v>
      </c>
    </row>
    <row r="65418" spans="1:2" x14ac:dyDescent="0.25">
      <c r="A65418" s="4">
        <v>31648769</v>
      </c>
      <c r="B65418" t="s">
        <v>9</v>
      </c>
    </row>
    <row r="65419" spans="1:2" x14ac:dyDescent="0.25">
      <c r="A65419" s="4">
        <v>31648175</v>
      </c>
      <c r="B65419" t="s">
        <v>9</v>
      </c>
    </row>
    <row r="65420" spans="1:2" x14ac:dyDescent="0.25">
      <c r="A65420" s="4">
        <v>31646528</v>
      </c>
      <c r="B65420" t="s">
        <v>9</v>
      </c>
    </row>
    <row r="65421" spans="1:2" x14ac:dyDescent="0.25">
      <c r="A65421" s="4">
        <v>31644001</v>
      </c>
      <c r="B65421" t="s">
        <v>9</v>
      </c>
    </row>
    <row r="65422" spans="1:2" x14ac:dyDescent="0.25">
      <c r="A65422" s="4">
        <v>31648204</v>
      </c>
      <c r="B65422" t="s">
        <v>9</v>
      </c>
    </row>
    <row r="65423" spans="1:2" x14ac:dyDescent="0.25">
      <c r="A65423" s="4">
        <v>31643626</v>
      </c>
      <c r="B65423" t="s">
        <v>9</v>
      </c>
    </row>
    <row r="65424" spans="1:2" x14ac:dyDescent="0.25">
      <c r="A65424" s="4">
        <v>31645024</v>
      </c>
      <c r="B65424" t="s">
        <v>9</v>
      </c>
    </row>
    <row r="65425" spans="1:2" x14ac:dyDescent="0.25">
      <c r="A65425" s="4">
        <v>31643993</v>
      </c>
      <c r="B65425" t="s">
        <v>9</v>
      </c>
    </row>
    <row r="65426" spans="1:2" x14ac:dyDescent="0.25">
      <c r="A65426" s="4">
        <v>31643632</v>
      </c>
      <c r="B65426" t="s">
        <v>9</v>
      </c>
    </row>
    <row r="65427" spans="1:2" x14ac:dyDescent="0.25">
      <c r="A65427" s="4">
        <v>31647397</v>
      </c>
      <c r="B65427" t="s">
        <v>9</v>
      </c>
    </row>
    <row r="65428" spans="1:2" x14ac:dyDescent="0.25">
      <c r="A65428" s="4">
        <v>31648008</v>
      </c>
      <c r="B65428" t="s">
        <v>9</v>
      </c>
    </row>
    <row r="65429" spans="1:2" x14ac:dyDescent="0.25">
      <c r="A65429" s="4">
        <v>31647473</v>
      </c>
      <c r="B65429" t="s">
        <v>9</v>
      </c>
    </row>
    <row r="65430" spans="1:2" x14ac:dyDescent="0.25">
      <c r="A65430" s="4">
        <v>31647470</v>
      </c>
      <c r="B65430" t="s">
        <v>9</v>
      </c>
    </row>
    <row r="65431" spans="1:2" x14ac:dyDescent="0.25">
      <c r="A65431" s="4">
        <v>21147760</v>
      </c>
      <c r="B65431" t="s">
        <v>9</v>
      </c>
    </row>
    <row r="65432" spans="1:2" x14ac:dyDescent="0.25">
      <c r="A65432" s="4">
        <v>31643980</v>
      </c>
      <c r="B65432" t="s">
        <v>9</v>
      </c>
    </row>
    <row r="65433" spans="1:2" x14ac:dyDescent="0.25">
      <c r="A65433" s="4">
        <v>31646331</v>
      </c>
      <c r="B65433" t="s">
        <v>9</v>
      </c>
    </row>
    <row r="65434" spans="1:2" x14ac:dyDescent="0.25">
      <c r="A65434" s="4">
        <v>31649040</v>
      </c>
      <c r="B65434" t="s">
        <v>9</v>
      </c>
    </row>
    <row r="65435" spans="1:2" x14ac:dyDescent="0.25">
      <c r="A65435" s="4">
        <v>31647272</v>
      </c>
      <c r="B65435" t="s">
        <v>9</v>
      </c>
    </row>
    <row r="65436" spans="1:2" x14ac:dyDescent="0.25">
      <c r="A65436" s="4">
        <v>31647435</v>
      </c>
      <c r="B65436" t="s">
        <v>9</v>
      </c>
    </row>
    <row r="65437" spans="1:2" x14ac:dyDescent="0.25">
      <c r="A65437" s="4">
        <v>31647535</v>
      </c>
      <c r="B65437" t="s">
        <v>9</v>
      </c>
    </row>
    <row r="65438" spans="1:2" x14ac:dyDescent="0.25">
      <c r="A65438" s="4">
        <v>31644113</v>
      </c>
      <c r="B65438" t="s">
        <v>9</v>
      </c>
    </row>
    <row r="65439" spans="1:2" x14ac:dyDescent="0.25">
      <c r="A65439" s="4">
        <v>31643727</v>
      </c>
      <c r="B65439" t="s">
        <v>9</v>
      </c>
    </row>
    <row r="65440" spans="1:2" x14ac:dyDescent="0.25">
      <c r="A65440" s="4">
        <v>21060187</v>
      </c>
      <c r="B65440" t="s">
        <v>9</v>
      </c>
    </row>
    <row r="65441" spans="1:2" x14ac:dyDescent="0.25">
      <c r="A65441" s="4">
        <v>31644401</v>
      </c>
      <c r="B65441" t="s">
        <v>9</v>
      </c>
    </row>
    <row r="65442" spans="1:2" x14ac:dyDescent="0.25">
      <c r="A65442" s="4">
        <v>31643823</v>
      </c>
      <c r="B65442" t="s">
        <v>9</v>
      </c>
    </row>
    <row r="65443" spans="1:2" x14ac:dyDescent="0.25">
      <c r="A65443" s="4">
        <v>31647024</v>
      </c>
      <c r="B65443" t="s">
        <v>9</v>
      </c>
    </row>
    <row r="65444" spans="1:2" x14ac:dyDescent="0.25">
      <c r="A65444" s="4">
        <v>31649510</v>
      </c>
      <c r="B65444" t="s">
        <v>9</v>
      </c>
    </row>
    <row r="65445" spans="1:2" x14ac:dyDescent="0.25">
      <c r="A65445" s="4">
        <v>31647076</v>
      </c>
      <c r="B65445" t="s">
        <v>9</v>
      </c>
    </row>
    <row r="65446" spans="1:2" x14ac:dyDescent="0.25">
      <c r="A65446" s="4">
        <v>31645728</v>
      </c>
      <c r="B65446" t="s">
        <v>9</v>
      </c>
    </row>
    <row r="65447" spans="1:2" x14ac:dyDescent="0.25">
      <c r="A65447" s="4">
        <v>31645121</v>
      </c>
      <c r="B65447" t="s">
        <v>9</v>
      </c>
    </row>
    <row r="65448" spans="1:2" x14ac:dyDescent="0.25">
      <c r="A65448" s="4">
        <v>31645081</v>
      </c>
      <c r="B65448" t="s">
        <v>9</v>
      </c>
    </row>
    <row r="65449" spans="1:2" x14ac:dyDescent="0.25">
      <c r="A65449" s="4">
        <v>31647378</v>
      </c>
      <c r="B65449" t="s">
        <v>9</v>
      </c>
    </row>
    <row r="65450" spans="1:2" x14ac:dyDescent="0.25">
      <c r="A65450" s="4">
        <v>31643872</v>
      </c>
      <c r="B65450" t="s">
        <v>9</v>
      </c>
    </row>
    <row r="65451" spans="1:2" x14ac:dyDescent="0.25">
      <c r="A65451" s="4">
        <v>31647519</v>
      </c>
      <c r="B65451" t="s">
        <v>9</v>
      </c>
    </row>
    <row r="65452" spans="1:2" x14ac:dyDescent="0.25">
      <c r="A65452" s="4">
        <v>31648279</v>
      </c>
      <c r="B65452" t="s">
        <v>9</v>
      </c>
    </row>
    <row r="65453" spans="1:2" x14ac:dyDescent="0.25">
      <c r="A65453" s="4">
        <v>31643871</v>
      </c>
      <c r="B65453" t="s">
        <v>9</v>
      </c>
    </row>
    <row r="65454" spans="1:2" x14ac:dyDescent="0.25">
      <c r="A65454" s="4">
        <v>31646368</v>
      </c>
      <c r="B65454" t="s">
        <v>9</v>
      </c>
    </row>
    <row r="65455" spans="1:2" x14ac:dyDescent="0.25">
      <c r="A65455" s="4">
        <v>31647111</v>
      </c>
      <c r="B65455" t="s">
        <v>9</v>
      </c>
    </row>
    <row r="65456" spans="1:2" x14ac:dyDescent="0.25">
      <c r="A65456" s="4">
        <v>31647571</v>
      </c>
      <c r="B65456" t="s">
        <v>9</v>
      </c>
    </row>
    <row r="65457" spans="1:2" x14ac:dyDescent="0.25">
      <c r="A65457" s="4">
        <v>31645240</v>
      </c>
      <c r="B65457" t="s">
        <v>9</v>
      </c>
    </row>
    <row r="65458" spans="1:2" x14ac:dyDescent="0.25">
      <c r="A65458" s="4">
        <v>31646022</v>
      </c>
      <c r="B65458" t="s">
        <v>9</v>
      </c>
    </row>
    <row r="65459" spans="1:2" x14ac:dyDescent="0.25">
      <c r="A65459" s="4">
        <v>31643833</v>
      </c>
      <c r="B65459" t="s">
        <v>9</v>
      </c>
    </row>
    <row r="65460" spans="1:2" x14ac:dyDescent="0.25">
      <c r="A65460" s="4">
        <v>31646032</v>
      </c>
      <c r="B65460" t="s">
        <v>9</v>
      </c>
    </row>
    <row r="65461" spans="1:2" x14ac:dyDescent="0.25">
      <c r="A65461" s="4">
        <v>31647122</v>
      </c>
      <c r="B65461" t="s">
        <v>9</v>
      </c>
    </row>
    <row r="65462" spans="1:2" x14ac:dyDescent="0.25">
      <c r="A65462" s="4">
        <v>31646666</v>
      </c>
      <c r="B65462" t="s">
        <v>9</v>
      </c>
    </row>
    <row r="65463" spans="1:2" x14ac:dyDescent="0.25">
      <c r="A65463" s="4">
        <v>31648971</v>
      </c>
      <c r="B65463" t="s">
        <v>9</v>
      </c>
    </row>
    <row r="65464" spans="1:2" x14ac:dyDescent="0.25">
      <c r="A65464" s="4">
        <v>31646715</v>
      </c>
      <c r="B65464" t="s">
        <v>9</v>
      </c>
    </row>
    <row r="65465" spans="1:2" x14ac:dyDescent="0.25">
      <c r="A65465" s="4">
        <v>31647184</v>
      </c>
      <c r="B65465" t="s">
        <v>9</v>
      </c>
    </row>
    <row r="65466" spans="1:2" x14ac:dyDescent="0.25">
      <c r="A65466" s="4">
        <v>31645182</v>
      </c>
      <c r="B65466" t="s">
        <v>9</v>
      </c>
    </row>
    <row r="65467" spans="1:2" x14ac:dyDescent="0.25">
      <c r="A65467" s="4">
        <v>21280786</v>
      </c>
      <c r="B65467" t="s">
        <v>9</v>
      </c>
    </row>
    <row r="65468" spans="1:2" x14ac:dyDescent="0.25">
      <c r="A65468" s="4">
        <v>31644166</v>
      </c>
      <c r="B65468" t="s">
        <v>9</v>
      </c>
    </row>
    <row r="65469" spans="1:2" x14ac:dyDescent="0.25">
      <c r="A65469" s="4">
        <v>31646700</v>
      </c>
      <c r="B65469" t="s">
        <v>9</v>
      </c>
    </row>
    <row r="65470" spans="1:2" x14ac:dyDescent="0.25">
      <c r="A65470" s="4">
        <v>31647141</v>
      </c>
      <c r="B65470" t="s">
        <v>9</v>
      </c>
    </row>
    <row r="65471" spans="1:2" x14ac:dyDescent="0.25">
      <c r="A65471" s="4">
        <v>31644036</v>
      </c>
      <c r="B65471" t="s">
        <v>9</v>
      </c>
    </row>
    <row r="65472" spans="1:2" x14ac:dyDescent="0.25">
      <c r="A65472" s="4">
        <v>31644908</v>
      </c>
      <c r="B65472" t="s">
        <v>9</v>
      </c>
    </row>
    <row r="65473" spans="1:2" x14ac:dyDescent="0.25">
      <c r="A65473" s="4">
        <v>31648114</v>
      </c>
      <c r="B65473" t="s">
        <v>9</v>
      </c>
    </row>
    <row r="65474" spans="1:2" x14ac:dyDescent="0.25">
      <c r="A65474" s="4">
        <v>31649338</v>
      </c>
      <c r="B65474" t="s">
        <v>9</v>
      </c>
    </row>
    <row r="65475" spans="1:2" x14ac:dyDescent="0.25">
      <c r="A65475" s="4">
        <v>31648111</v>
      </c>
      <c r="B65475" t="s">
        <v>9</v>
      </c>
    </row>
    <row r="65476" spans="1:2" x14ac:dyDescent="0.25">
      <c r="A65476" s="4">
        <v>31645526</v>
      </c>
      <c r="B65476" t="s">
        <v>9</v>
      </c>
    </row>
    <row r="65477" spans="1:2" x14ac:dyDescent="0.25">
      <c r="A65477" s="4">
        <v>31646107</v>
      </c>
      <c r="B65477" t="s">
        <v>9</v>
      </c>
    </row>
    <row r="65478" spans="1:2" x14ac:dyDescent="0.25">
      <c r="A65478" s="4">
        <v>31646452</v>
      </c>
      <c r="B65478" t="s">
        <v>9</v>
      </c>
    </row>
    <row r="65479" spans="1:2" x14ac:dyDescent="0.25">
      <c r="A65479" s="4">
        <v>31643635</v>
      </c>
      <c r="B65479" t="s">
        <v>9</v>
      </c>
    </row>
    <row r="65480" spans="1:2" x14ac:dyDescent="0.25">
      <c r="A65480" s="4">
        <v>21464815</v>
      </c>
      <c r="B65480" t="s">
        <v>9</v>
      </c>
    </row>
    <row r="65481" spans="1:2" x14ac:dyDescent="0.25">
      <c r="A65481" s="4">
        <v>31647579</v>
      </c>
      <c r="B65481" t="s">
        <v>9</v>
      </c>
    </row>
    <row r="65482" spans="1:2" x14ac:dyDescent="0.25">
      <c r="A65482" s="4">
        <v>31645997</v>
      </c>
      <c r="B65482" t="s">
        <v>9</v>
      </c>
    </row>
    <row r="65483" spans="1:2" x14ac:dyDescent="0.25">
      <c r="A65483" s="4">
        <v>31646473</v>
      </c>
      <c r="B65483" t="s">
        <v>9</v>
      </c>
    </row>
    <row r="65484" spans="1:2" x14ac:dyDescent="0.25">
      <c r="A65484" s="4">
        <v>31646437</v>
      </c>
      <c r="B65484" t="s">
        <v>9</v>
      </c>
    </row>
    <row r="65485" spans="1:2" x14ac:dyDescent="0.25">
      <c r="A65485" s="4">
        <v>31648133</v>
      </c>
      <c r="B65485" t="s">
        <v>9</v>
      </c>
    </row>
    <row r="65486" spans="1:2" x14ac:dyDescent="0.25">
      <c r="A65486" s="4">
        <v>31648123</v>
      </c>
      <c r="B65486" t="s">
        <v>9</v>
      </c>
    </row>
    <row r="65487" spans="1:2" x14ac:dyDescent="0.25">
      <c r="A65487" s="4">
        <v>31643647</v>
      </c>
      <c r="B65487" t="s">
        <v>9</v>
      </c>
    </row>
    <row r="65488" spans="1:2" x14ac:dyDescent="0.25">
      <c r="A65488" s="4">
        <v>31646422</v>
      </c>
      <c r="B65488" t="s">
        <v>9</v>
      </c>
    </row>
    <row r="65489" spans="1:2" x14ac:dyDescent="0.25">
      <c r="A65489" s="4">
        <v>31647686</v>
      </c>
      <c r="B65489" t="s">
        <v>9</v>
      </c>
    </row>
    <row r="65490" spans="1:2" x14ac:dyDescent="0.25">
      <c r="A65490" s="4">
        <v>31643680</v>
      </c>
      <c r="B65490" t="s">
        <v>9</v>
      </c>
    </row>
    <row r="65491" spans="1:2" x14ac:dyDescent="0.25">
      <c r="A65491" s="4">
        <v>31648584</v>
      </c>
      <c r="B65491" t="s">
        <v>9</v>
      </c>
    </row>
    <row r="65492" spans="1:2" x14ac:dyDescent="0.25">
      <c r="A65492" s="4">
        <v>31647456</v>
      </c>
      <c r="B65492" t="s">
        <v>9</v>
      </c>
    </row>
    <row r="65493" spans="1:2" x14ac:dyDescent="0.25">
      <c r="A65493" s="4">
        <v>31645521</v>
      </c>
      <c r="B65493" t="s">
        <v>9</v>
      </c>
    </row>
    <row r="65494" spans="1:2" x14ac:dyDescent="0.25">
      <c r="A65494" s="4">
        <v>31647450</v>
      </c>
      <c r="B65494" t="s">
        <v>9</v>
      </c>
    </row>
    <row r="65495" spans="1:2" x14ac:dyDescent="0.25">
      <c r="A65495" s="4">
        <v>31648562</v>
      </c>
      <c r="B65495" t="s">
        <v>9</v>
      </c>
    </row>
    <row r="65496" spans="1:2" x14ac:dyDescent="0.25">
      <c r="A65496" s="4">
        <v>31646622</v>
      </c>
      <c r="B65496" t="s">
        <v>9</v>
      </c>
    </row>
    <row r="65497" spans="1:2" x14ac:dyDescent="0.25">
      <c r="A65497" s="4">
        <v>31647685</v>
      </c>
      <c r="B65497" t="s">
        <v>9</v>
      </c>
    </row>
    <row r="65498" spans="1:2" x14ac:dyDescent="0.25">
      <c r="A65498" s="4">
        <v>31647443</v>
      </c>
      <c r="B65498" t="s">
        <v>9</v>
      </c>
    </row>
    <row r="65499" spans="1:2" x14ac:dyDescent="0.25">
      <c r="A65499" s="4">
        <v>21624934</v>
      </c>
      <c r="B65499" t="s">
        <v>9</v>
      </c>
    </row>
    <row r="65500" spans="1:2" x14ac:dyDescent="0.25">
      <c r="A65500" s="4">
        <v>31644652</v>
      </c>
      <c r="B65500" t="s">
        <v>9</v>
      </c>
    </row>
    <row r="65501" spans="1:2" x14ac:dyDescent="0.25">
      <c r="A65501" s="4">
        <v>31644501</v>
      </c>
      <c r="B65501" t="s">
        <v>9</v>
      </c>
    </row>
    <row r="65502" spans="1:2" x14ac:dyDescent="0.25">
      <c r="A65502" s="4">
        <v>31647639</v>
      </c>
      <c r="B65502" t="s">
        <v>9</v>
      </c>
    </row>
    <row r="65503" spans="1:2" x14ac:dyDescent="0.25">
      <c r="A65503" s="4">
        <v>31643620</v>
      </c>
      <c r="B65503" t="s">
        <v>9</v>
      </c>
    </row>
    <row r="65504" spans="1:2" x14ac:dyDescent="0.25">
      <c r="A65504" s="4">
        <v>31644524</v>
      </c>
      <c r="B65504" t="s">
        <v>9</v>
      </c>
    </row>
    <row r="65505" spans="1:2" x14ac:dyDescent="0.25">
      <c r="A65505" s="4">
        <v>31646892</v>
      </c>
      <c r="B65505" t="s">
        <v>9</v>
      </c>
    </row>
    <row r="65506" spans="1:2" x14ac:dyDescent="0.25">
      <c r="A65506" s="4">
        <v>31647563</v>
      </c>
      <c r="B65506" t="s">
        <v>9</v>
      </c>
    </row>
    <row r="65507" spans="1:2" x14ac:dyDescent="0.25">
      <c r="A65507" s="4">
        <v>31649647</v>
      </c>
      <c r="B65507" t="s">
        <v>9</v>
      </c>
    </row>
    <row r="65508" spans="1:2" x14ac:dyDescent="0.25">
      <c r="A65508" s="4">
        <v>31637127</v>
      </c>
      <c r="B65508" t="s">
        <v>9</v>
      </c>
    </row>
    <row r="65509" spans="1:2" x14ac:dyDescent="0.25">
      <c r="A65509" s="4">
        <v>31648531</v>
      </c>
      <c r="B65509" t="s">
        <v>9</v>
      </c>
    </row>
    <row r="65510" spans="1:2" x14ac:dyDescent="0.25">
      <c r="A65510" s="4">
        <v>31645753</v>
      </c>
      <c r="B65510" t="s">
        <v>9</v>
      </c>
    </row>
    <row r="65511" spans="1:2" x14ac:dyDescent="0.25">
      <c r="A65511" s="4">
        <v>31645523</v>
      </c>
      <c r="B65511" t="s">
        <v>9</v>
      </c>
    </row>
    <row r="65512" spans="1:2" x14ac:dyDescent="0.25">
      <c r="A65512" s="4">
        <v>31647855</v>
      </c>
      <c r="B65512" t="s">
        <v>9</v>
      </c>
    </row>
    <row r="65513" spans="1:2" x14ac:dyDescent="0.25">
      <c r="A65513" s="4">
        <v>31649287</v>
      </c>
      <c r="B65513" t="s">
        <v>9</v>
      </c>
    </row>
    <row r="65514" spans="1:2" x14ac:dyDescent="0.25">
      <c r="A65514" s="4">
        <v>31647920</v>
      </c>
      <c r="B65514" t="s">
        <v>9</v>
      </c>
    </row>
    <row r="65515" spans="1:2" x14ac:dyDescent="0.25">
      <c r="A65515" s="4">
        <v>31647875</v>
      </c>
      <c r="B65515" t="s">
        <v>9</v>
      </c>
    </row>
    <row r="65516" spans="1:2" x14ac:dyDescent="0.25">
      <c r="A65516" s="4">
        <v>31649409</v>
      </c>
      <c r="B65516" t="s">
        <v>9</v>
      </c>
    </row>
    <row r="65517" spans="1:2" x14ac:dyDescent="0.25">
      <c r="A65517" s="4">
        <v>31645756</v>
      </c>
      <c r="B65517" t="s">
        <v>9</v>
      </c>
    </row>
    <row r="65518" spans="1:2" x14ac:dyDescent="0.25">
      <c r="A65518" s="4">
        <v>31644093</v>
      </c>
      <c r="B65518" t="s">
        <v>9</v>
      </c>
    </row>
    <row r="65519" spans="1:2" x14ac:dyDescent="0.25">
      <c r="A65519" s="4">
        <v>31647284</v>
      </c>
      <c r="B65519" t="s">
        <v>9</v>
      </c>
    </row>
    <row r="65520" spans="1:2" x14ac:dyDescent="0.25">
      <c r="A65520" s="4">
        <v>31648546</v>
      </c>
      <c r="B65520" t="s">
        <v>9</v>
      </c>
    </row>
    <row r="65521" spans="1:2" x14ac:dyDescent="0.25">
      <c r="A65521" s="4">
        <v>31648545</v>
      </c>
      <c r="B65521" t="s">
        <v>9</v>
      </c>
    </row>
    <row r="65522" spans="1:2" x14ac:dyDescent="0.25">
      <c r="A65522" s="4">
        <v>31644894</v>
      </c>
      <c r="B65522" t="s">
        <v>9</v>
      </c>
    </row>
    <row r="65523" spans="1:2" x14ac:dyDescent="0.25">
      <c r="A65523" s="4">
        <v>31644899</v>
      </c>
      <c r="B65523" t="s">
        <v>9</v>
      </c>
    </row>
    <row r="65524" spans="1:2" x14ac:dyDescent="0.25">
      <c r="A65524" s="4">
        <v>21699444</v>
      </c>
      <c r="B65524" t="s">
        <v>9</v>
      </c>
    </row>
    <row r="65525" spans="1:2" x14ac:dyDescent="0.25">
      <c r="A65525" s="4">
        <v>31617573</v>
      </c>
      <c r="B65525" t="s">
        <v>9</v>
      </c>
    </row>
    <row r="65526" spans="1:2" x14ac:dyDescent="0.25">
      <c r="A65526" s="4">
        <v>31626205</v>
      </c>
      <c r="B65526" t="s">
        <v>9</v>
      </c>
    </row>
    <row r="65527" spans="1:2" x14ac:dyDescent="0.25">
      <c r="A65527" s="4">
        <v>31642469</v>
      </c>
      <c r="B65527" t="s">
        <v>9</v>
      </c>
    </row>
    <row r="65528" spans="1:2" x14ac:dyDescent="0.25">
      <c r="A65528" s="4">
        <v>31642701</v>
      </c>
      <c r="B65528" t="s">
        <v>9</v>
      </c>
    </row>
    <row r="65529" spans="1:2" x14ac:dyDescent="0.25">
      <c r="A65529" s="4">
        <v>31643127</v>
      </c>
      <c r="B65529" t="s">
        <v>9</v>
      </c>
    </row>
    <row r="65530" spans="1:2" x14ac:dyDescent="0.25">
      <c r="A65530" s="4">
        <v>31643474</v>
      </c>
      <c r="B65530" t="s">
        <v>9</v>
      </c>
    </row>
    <row r="65531" spans="1:2" x14ac:dyDescent="0.25">
      <c r="A65531" s="4">
        <v>31643423</v>
      </c>
      <c r="B65531" t="s">
        <v>9</v>
      </c>
    </row>
    <row r="65532" spans="1:2" x14ac:dyDescent="0.25">
      <c r="A65532" s="4">
        <v>31643311</v>
      </c>
      <c r="B65532" t="s">
        <v>9</v>
      </c>
    </row>
    <row r="65533" spans="1:2" x14ac:dyDescent="0.25">
      <c r="A65533" s="4">
        <v>31642392</v>
      </c>
      <c r="B65533" t="s">
        <v>9</v>
      </c>
    </row>
    <row r="65534" spans="1:2" x14ac:dyDescent="0.25">
      <c r="A65534" s="4">
        <v>20384803</v>
      </c>
      <c r="B65534" t="s">
        <v>9</v>
      </c>
    </row>
    <row r="65535" spans="1:2" x14ac:dyDescent="0.25">
      <c r="A65535" s="4">
        <v>31643233</v>
      </c>
      <c r="B65535" t="s">
        <v>9</v>
      </c>
    </row>
    <row r="65536" spans="1:2" x14ac:dyDescent="0.25">
      <c r="A65536" s="4">
        <v>31643313</v>
      </c>
      <c r="B65536" t="s">
        <v>9</v>
      </c>
    </row>
    <row r="65537" spans="1:2" x14ac:dyDescent="0.25">
      <c r="A65537" s="4">
        <v>31643461</v>
      </c>
      <c r="B65537" t="s">
        <v>9</v>
      </c>
    </row>
    <row r="65538" spans="1:2" x14ac:dyDescent="0.25">
      <c r="A65538" s="4">
        <v>31643455</v>
      </c>
      <c r="B65538" t="s">
        <v>9</v>
      </c>
    </row>
    <row r="65539" spans="1:2" x14ac:dyDescent="0.25">
      <c r="A65539" s="4">
        <v>31642904</v>
      </c>
      <c r="B65539" t="s">
        <v>9</v>
      </c>
    </row>
    <row r="65540" spans="1:2" x14ac:dyDescent="0.25">
      <c r="A65540" s="4">
        <v>31642930</v>
      </c>
      <c r="B65540" t="s">
        <v>9</v>
      </c>
    </row>
    <row r="65541" spans="1:2" x14ac:dyDescent="0.25">
      <c r="A65541" s="4">
        <v>31642918</v>
      </c>
      <c r="B65541" t="s">
        <v>9</v>
      </c>
    </row>
    <row r="65542" spans="1:2" x14ac:dyDescent="0.25">
      <c r="A65542" s="4">
        <v>31642879</v>
      </c>
      <c r="B65542" t="s">
        <v>9</v>
      </c>
    </row>
    <row r="65543" spans="1:2" x14ac:dyDescent="0.25">
      <c r="A65543" s="4">
        <v>31642873</v>
      </c>
      <c r="B65543" t="s">
        <v>9</v>
      </c>
    </row>
    <row r="65544" spans="1:2" x14ac:dyDescent="0.25">
      <c r="A65544" s="4">
        <v>31642872</v>
      </c>
      <c r="B65544" t="s">
        <v>9</v>
      </c>
    </row>
    <row r="65545" spans="1:2" x14ac:dyDescent="0.25">
      <c r="A65545" s="4">
        <v>31642863</v>
      </c>
      <c r="B65545" t="s">
        <v>9</v>
      </c>
    </row>
    <row r="65546" spans="1:2" x14ac:dyDescent="0.25">
      <c r="A65546" s="4">
        <v>31642829</v>
      </c>
      <c r="B65546" t="s">
        <v>9</v>
      </c>
    </row>
    <row r="65547" spans="1:2" x14ac:dyDescent="0.25">
      <c r="A65547" s="4">
        <v>31642827</v>
      </c>
      <c r="B65547" t="s">
        <v>9</v>
      </c>
    </row>
    <row r="65548" spans="1:2" x14ac:dyDescent="0.25">
      <c r="A65548" s="4">
        <v>31643049</v>
      </c>
      <c r="B65548" t="s">
        <v>9</v>
      </c>
    </row>
    <row r="65549" spans="1:2" x14ac:dyDescent="0.25">
      <c r="A65549" s="4">
        <v>31643044</v>
      </c>
      <c r="B65549" t="s">
        <v>9</v>
      </c>
    </row>
    <row r="65550" spans="1:2" x14ac:dyDescent="0.25">
      <c r="A65550" s="4">
        <v>31643026</v>
      </c>
      <c r="B65550" t="s">
        <v>9</v>
      </c>
    </row>
    <row r="65551" spans="1:2" x14ac:dyDescent="0.25">
      <c r="A65551" s="4">
        <v>31643056</v>
      </c>
      <c r="B65551" t="s">
        <v>9</v>
      </c>
    </row>
    <row r="65552" spans="1:2" x14ac:dyDescent="0.25">
      <c r="A65552" s="4">
        <v>31643053</v>
      </c>
      <c r="B65552" t="s">
        <v>9</v>
      </c>
    </row>
    <row r="65553" spans="1:2" x14ac:dyDescent="0.25">
      <c r="A65553" s="4">
        <v>31642451</v>
      </c>
      <c r="B65553" t="s">
        <v>9</v>
      </c>
    </row>
    <row r="65554" spans="1:2" x14ac:dyDescent="0.25">
      <c r="A65554" s="4">
        <v>31642447</v>
      </c>
      <c r="B65554" t="s">
        <v>9</v>
      </c>
    </row>
    <row r="65555" spans="1:2" x14ac:dyDescent="0.25">
      <c r="A65555" s="4">
        <v>31642561</v>
      </c>
      <c r="B65555" t="s">
        <v>9</v>
      </c>
    </row>
    <row r="65556" spans="1:2" x14ac:dyDescent="0.25">
      <c r="A65556" s="4">
        <v>31642658</v>
      </c>
      <c r="B65556" t="s">
        <v>9</v>
      </c>
    </row>
    <row r="65557" spans="1:2" x14ac:dyDescent="0.25">
      <c r="A65557" s="4">
        <v>31641927</v>
      </c>
      <c r="B65557" t="s">
        <v>9</v>
      </c>
    </row>
    <row r="65558" spans="1:2" x14ac:dyDescent="0.25">
      <c r="A65558" s="4">
        <v>31641936</v>
      </c>
      <c r="B65558" t="s">
        <v>9</v>
      </c>
    </row>
    <row r="65559" spans="1:2" x14ac:dyDescent="0.25">
      <c r="A65559" s="4">
        <v>31641995</v>
      </c>
      <c r="B65559" t="s">
        <v>9</v>
      </c>
    </row>
    <row r="65560" spans="1:2" x14ac:dyDescent="0.25">
      <c r="A65560" s="4">
        <v>31642071</v>
      </c>
      <c r="B65560" t="s">
        <v>9</v>
      </c>
    </row>
    <row r="65561" spans="1:2" x14ac:dyDescent="0.25">
      <c r="A65561" s="4">
        <v>31642140</v>
      </c>
      <c r="B65561" t="s">
        <v>9</v>
      </c>
    </row>
    <row r="65562" spans="1:2" x14ac:dyDescent="0.25">
      <c r="A65562" s="4">
        <v>31642115</v>
      </c>
      <c r="B65562" t="s">
        <v>9</v>
      </c>
    </row>
    <row r="65563" spans="1:2" x14ac:dyDescent="0.25">
      <c r="A65563" s="4">
        <v>31642091</v>
      </c>
      <c r="B65563" t="s">
        <v>9</v>
      </c>
    </row>
    <row r="65564" spans="1:2" x14ac:dyDescent="0.25">
      <c r="A65564" s="4">
        <v>31642170</v>
      </c>
      <c r="B65564" t="s">
        <v>9</v>
      </c>
    </row>
    <row r="65565" spans="1:2" x14ac:dyDescent="0.25">
      <c r="A65565" s="4">
        <v>31642160</v>
      </c>
      <c r="B65565" t="s">
        <v>9</v>
      </c>
    </row>
    <row r="65566" spans="1:2" x14ac:dyDescent="0.25">
      <c r="A65566" s="4">
        <v>31642271</v>
      </c>
      <c r="B65566" t="s">
        <v>9</v>
      </c>
    </row>
    <row r="65567" spans="1:2" x14ac:dyDescent="0.25">
      <c r="A65567" s="4">
        <v>31642257</v>
      </c>
      <c r="B65567" t="s">
        <v>9</v>
      </c>
    </row>
    <row r="65568" spans="1:2" x14ac:dyDescent="0.25">
      <c r="A65568" s="4">
        <v>31642307</v>
      </c>
      <c r="B65568" t="s">
        <v>9</v>
      </c>
    </row>
    <row r="65569" spans="1:2" x14ac:dyDescent="0.25">
      <c r="A65569" s="4">
        <v>31641963</v>
      </c>
      <c r="B65569" t="s">
        <v>9</v>
      </c>
    </row>
    <row r="65570" spans="1:2" x14ac:dyDescent="0.25">
      <c r="A65570" s="4">
        <v>21477415</v>
      </c>
      <c r="B65570" t="s">
        <v>9</v>
      </c>
    </row>
    <row r="65571" spans="1:2" x14ac:dyDescent="0.25">
      <c r="A65571" s="4">
        <v>31640705</v>
      </c>
      <c r="B65571" t="s">
        <v>9</v>
      </c>
    </row>
    <row r="65572" spans="1:2" x14ac:dyDescent="0.25">
      <c r="A65572" s="4">
        <v>31640682</v>
      </c>
      <c r="B65572" t="s">
        <v>9</v>
      </c>
    </row>
    <row r="65573" spans="1:2" x14ac:dyDescent="0.25">
      <c r="A65573" s="4">
        <v>31641104</v>
      </c>
      <c r="B65573" t="s">
        <v>9</v>
      </c>
    </row>
    <row r="65574" spans="1:2" x14ac:dyDescent="0.25">
      <c r="A65574" s="4">
        <v>31641098</v>
      </c>
      <c r="B65574" t="s">
        <v>9</v>
      </c>
    </row>
    <row r="65575" spans="1:2" x14ac:dyDescent="0.25">
      <c r="A65575" s="4">
        <v>31642215</v>
      </c>
      <c r="B65575" t="s">
        <v>9</v>
      </c>
    </row>
    <row r="65576" spans="1:2" x14ac:dyDescent="0.25">
      <c r="A65576" s="4">
        <v>31642194</v>
      </c>
      <c r="B65576" t="s">
        <v>9</v>
      </c>
    </row>
    <row r="65577" spans="1:2" x14ac:dyDescent="0.25">
      <c r="A65577" s="4">
        <v>31642240</v>
      </c>
      <c r="B65577" t="s">
        <v>9</v>
      </c>
    </row>
    <row r="65578" spans="1:2" x14ac:dyDescent="0.25">
      <c r="A65578" s="4">
        <v>31642009</v>
      </c>
      <c r="B65578" t="s">
        <v>9</v>
      </c>
    </row>
    <row r="65579" spans="1:2" x14ac:dyDescent="0.25">
      <c r="A65579" s="4">
        <v>31642004</v>
      </c>
      <c r="B65579" t="s">
        <v>9</v>
      </c>
    </row>
    <row r="65580" spans="1:2" x14ac:dyDescent="0.25">
      <c r="A65580" s="4">
        <v>31641150</v>
      </c>
      <c r="B65580" t="s">
        <v>9</v>
      </c>
    </row>
    <row r="65581" spans="1:2" x14ac:dyDescent="0.25">
      <c r="A65581" s="4">
        <v>31642727</v>
      </c>
      <c r="B65581" t="s">
        <v>9</v>
      </c>
    </row>
    <row r="65582" spans="1:2" x14ac:dyDescent="0.25">
      <c r="A65582" s="4">
        <v>31642698</v>
      </c>
      <c r="B65582" t="s">
        <v>9</v>
      </c>
    </row>
    <row r="65583" spans="1:2" x14ac:dyDescent="0.25">
      <c r="A65583" s="4">
        <v>31642695</v>
      </c>
      <c r="B65583" t="s">
        <v>9</v>
      </c>
    </row>
    <row r="65584" spans="1:2" x14ac:dyDescent="0.25">
      <c r="A65584" s="4">
        <v>31642679</v>
      </c>
      <c r="B65584" t="s">
        <v>9</v>
      </c>
    </row>
    <row r="65585" spans="1:2" x14ac:dyDescent="0.25">
      <c r="A65585" s="4">
        <v>31642633</v>
      </c>
      <c r="B65585" t="s">
        <v>9</v>
      </c>
    </row>
    <row r="65586" spans="1:2" x14ac:dyDescent="0.25">
      <c r="A65586" s="4">
        <v>31642632</v>
      </c>
      <c r="B65586" t="s">
        <v>9</v>
      </c>
    </row>
    <row r="65587" spans="1:2" x14ac:dyDescent="0.25">
      <c r="A65587" s="4">
        <v>31642619</v>
      </c>
      <c r="B65587" t="s">
        <v>9</v>
      </c>
    </row>
    <row r="65588" spans="1:2" x14ac:dyDescent="0.25">
      <c r="A65588" s="4">
        <v>31642580</v>
      </c>
      <c r="B65588" t="s">
        <v>9</v>
      </c>
    </row>
    <row r="65589" spans="1:2" x14ac:dyDescent="0.25">
      <c r="A65589" s="4">
        <v>31642523</v>
      </c>
      <c r="B65589" t="s">
        <v>9</v>
      </c>
    </row>
    <row r="65590" spans="1:2" x14ac:dyDescent="0.25">
      <c r="A65590" s="4">
        <v>31642516</v>
      </c>
      <c r="B65590" t="s">
        <v>9</v>
      </c>
    </row>
    <row r="65591" spans="1:2" x14ac:dyDescent="0.25">
      <c r="A65591" s="4">
        <v>31642429</v>
      </c>
      <c r="B65591" t="s">
        <v>9</v>
      </c>
    </row>
    <row r="65592" spans="1:2" x14ac:dyDescent="0.25">
      <c r="A65592" s="4">
        <v>31642421</v>
      </c>
      <c r="B65592" t="s">
        <v>9</v>
      </c>
    </row>
    <row r="65593" spans="1:2" x14ac:dyDescent="0.25">
      <c r="A65593" s="4">
        <v>31643143</v>
      </c>
      <c r="B65593" t="s">
        <v>9</v>
      </c>
    </row>
    <row r="65594" spans="1:2" x14ac:dyDescent="0.25">
      <c r="A65594" s="4">
        <v>31643150</v>
      </c>
      <c r="B65594" t="s">
        <v>9</v>
      </c>
    </row>
    <row r="65595" spans="1:2" x14ac:dyDescent="0.25">
      <c r="A65595" s="4">
        <v>31642790</v>
      </c>
      <c r="B65595" t="s">
        <v>9</v>
      </c>
    </row>
    <row r="65596" spans="1:2" x14ac:dyDescent="0.25">
      <c r="A65596" s="4">
        <v>31642771</v>
      </c>
      <c r="B65596" t="s">
        <v>9</v>
      </c>
    </row>
    <row r="65597" spans="1:2" x14ac:dyDescent="0.25">
      <c r="A65597" s="4">
        <v>31642756</v>
      </c>
      <c r="B65597" t="s">
        <v>9</v>
      </c>
    </row>
    <row r="65598" spans="1:2" x14ac:dyDescent="0.25">
      <c r="A65598" s="4">
        <v>31642750</v>
      </c>
      <c r="B65598" t="s">
        <v>9</v>
      </c>
    </row>
    <row r="65599" spans="1:2" x14ac:dyDescent="0.25">
      <c r="A65599" s="4">
        <v>31642816</v>
      </c>
      <c r="B65599" t="s">
        <v>9</v>
      </c>
    </row>
    <row r="65600" spans="1:2" x14ac:dyDescent="0.25">
      <c r="A65600" s="4">
        <v>31643492</v>
      </c>
      <c r="B65600" t="s">
        <v>9</v>
      </c>
    </row>
    <row r="65601" spans="1:2" x14ac:dyDescent="0.25">
      <c r="A65601" s="4">
        <v>31643449</v>
      </c>
      <c r="B65601" t="s">
        <v>9</v>
      </c>
    </row>
    <row r="65602" spans="1:2" x14ac:dyDescent="0.25">
      <c r="A65602" s="4">
        <v>31643521</v>
      </c>
      <c r="B65602" t="s">
        <v>9</v>
      </c>
    </row>
    <row r="65603" spans="1:2" x14ac:dyDescent="0.25">
      <c r="A65603" s="4">
        <v>31643179</v>
      </c>
      <c r="B65603" t="s">
        <v>9</v>
      </c>
    </row>
    <row r="65604" spans="1:2" x14ac:dyDescent="0.25">
      <c r="A65604" s="4">
        <v>31643192</v>
      </c>
      <c r="B65604" t="s">
        <v>9</v>
      </c>
    </row>
    <row r="65605" spans="1:2" x14ac:dyDescent="0.25">
      <c r="A65605" s="4">
        <v>31643274</v>
      </c>
      <c r="B65605" t="s">
        <v>9</v>
      </c>
    </row>
    <row r="65606" spans="1:2" x14ac:dyDescent="0.25">
      <c r="A65606" s="4">
        <v>20486338</v>
      </c>
      <c r="B65606" t="s">
        <v>9</v>
      </c>
    </row>
    <row r="65607" spans="1:2" x14ac:dyDescent="0.25">
      <c r="A65607" s="4">
        <v>20054142</v>
      </c>
      <c r="B65607" t="s">
        <v>9</v>
      </c>
    </row>
    <row r="65608" spans="1:2" x14ac:dyDescent="0.25">
      <c r="A65608" s="4">
        <v>31637089</v>
      </c>
      <c r="B65608" t="s">
        <v>9</v>
      </c>
    </row>
    <row r="65609" spans="1:2" x14ac:dyDescent="0.25">
      <c r="A65609" s="4">
        <v>31637076</v>
      </c>
      <c r="B65609" t="s">
        <v>9</v>
      </c>
    </row>
    <row r="65610" spans="1:2" x14ac:dyDescent="0.25">
      <c r="A65610" s="4">
        <v>31637063</v>
      </c>
      <c r="B65610" t="s">
        <v>9</v>
      </c>
    </row>
    <row r="65611" spans="1:2" x14ac:dyDescent="0.25">
      <c r="A65611" s="4">
        <v>31637016</v>
      </c>
      <c r="B65611" t="s">
        <v>9</v>
      </c>
    </row>
    <row r="65612" spans="1:2" x14ac:dyDescent="0.25">
      <c r="A65612" s="4">
        <v>31636030</v>
      </c>
      <c r="B65612" t="s">
        <v>9</v>
      </c>
    </row>
    <row r="65613" spans="1:2" x14ac:dyDescent="0.25">
      <c r="A65613" s="4">
        <v>31636009</v>
      </c>
      <c r="B65613" t="s">
        <v>9</v>
      </c>
    </row>
    <row r="65614" spans="1:2" x14ac:dyDescent="0.25">
      <c r="A65614" s="4">
        <v>31636827</v>
      </c>
      <c r="B65614" t="s">
        <v>9</v>
      </c>
    </row>
    <row r="65615" spans="1:2" x14ac:dyDescent="0.25">
      <c r="A65615" s="4">
        <v>31636621</v>
      </c>
      <c r="B65615" t="s">
        <v>9</v>
      </c>
    </row>
    <row r="65616" spans="1:2" x14ac:dyDescent="0.25">
      <c r="A65616" s="4">
        <v>31636098</v>
      </c>
      <c r="B65616" t="s">
        <v>9</v>
      </c>
    </row>
    <row r="65617" spans="1:2" x14ac:dyDescent="0.25">
      <c r="A65617" s="4">
        <v>31636039</v>
      </c>
      <c r="B65617" t="s">
        <v>9</v>
      </c>
    </row>
    <row r="65618" spans="1:2" x14ac:dyDescent="0.25">
      <c r="A65618" s="4">
        <v>31636038</v>
      </c>
      <c r="B65618" t="s">
        <v>9</v>
      </c>
    </row>
    <row r="65619" spans="1:2" x14ac:dyDescent="0.25">
      <c r="A65619" s="4">
        <v>31641880</v>
      </c>
      <c r="B65619" t="s">
        <v>9</v>
      </c>
    </row>
    <row r="65620" spans="1:2" x14ac:dyDescent="0.25">
      <c r="A65620" s="4">
        <v>31641878</v>
      </c>
      <c r="B65620" t="s">
        <v>9</v>
      </c>
    </row>
    <row r="65621" spans="1:2" x14ac:dyDescent="0.25">
      <c r="A65621" s="4">
        <v>31639939</v>
      </c>
      <c r="B65621" t="s">
        <v>9</v>
      </c>
    </row>
    <row r="65622" spans="1:2" x14ac:dyDescent="0.25">
      <c r="A65622" s="4">
        <v>31638667</v>
      </c>
      <c r="B65622" t="s">
        <v>9</v>
      </c>
    </row>
    <row r="65623" spans="1:2" x14ac:dyDescent="0.25">
      <c r="A65623" s="4">
        <v>31635965</v>
      </c>
      <c r="B65623" t="s">
        <v>9</v>
      </c>
    </row>
    <row r="65624" spans="1:2" x14ac:dyDescent="0.25">
      <c r="A65624" s="4">
        <v>31635450</v>
      </c>
      <c r="B65624" t="s">
        <v>9</v>
      </c>
    </row>
    <row r="65625" spans="1:2" x14ac:dyDescent="0.25">
      <c r="A65625" s="4">
        <v>31643832</v>
      </c>
      <c r="B65625" t="s">
        <v>9</v>
      </c>
    </row>
    <row r="65626" spans="1:2" x14ac:dyDescent="0.25">
      <c r="A65626" s="4">
        <v>31621967</v>
      </c>
      <c r="B65626" t="s">
        <v>9</v>
      </c>
    </row>
    <row r="65627" spans="1:2" x14ac:dyDescent="0.25">
      <c r="A65627" s="4">
        <v>31637119</v>
      </c>
      <c r="B65627" t="s">
        <v>9</v>
      </c>
    </row>
    <row r="65628" spans="1:2" x14ac:dyDescent="0.25">
      <c r="A65628" s="4">
        <v>31640284</v>
      </c>
      <c r="B65628" t="s">
        <v>9</v>
      </c>
    </row>
    <row r="65629" spans="1:2" x14ac:dyDescent="0.25">
      <c r="A65629" s="4">
        <v>31621911</v>
      </c>
      <c r="B65629" t="s">
        <v>9</v>
      </c>
    </row>
    <row r="65630" spans="1:2" x14ac:dyDescent="0.25">
      <c r="A65630" s="4">
        <v>31643578</v>
      </c>
      <c r="B65630" t="s">
        <v>9</v>
      </c>
    </row>
    <row r="65631" spans="1:2" x14ac:dyDescent="0.25">
      <c r="A65631" s="4">
        <v>31626250</v>
      </c>
      <c r="B65631" t="s">
        <v>9</v>
      </c>
    </row>
    <row r="65632" spans="1:2" x14ac:dyDescent="0.25">
      <c r="A65632" s="4">
        <v>21237960</v>
      </c>
      <c r="B65632" t="s">
        <v>9</v>
      </c>
    </row>
    <row r="65633" spans="1:2" x14ac:dyDescent="0.25">
      <c r="A65633" s="4">
        <v>31621935</v>
      </c>
      <c r="B65633" t="s">
        <v>9</v>
      </c>
    </row>
    <row r="65634" spans="1:2" x14ac:dyDescent="0.25">
      <c r="A65634" s="4">
        <v>31621927</v>
      </c>
      <c r="B65634" t="s">
        <v>9</v>
      </c>
    </row>
    <row r="65635" spans="1:2" x14ac:dyDescent="0.25">
      <c r="A65635" s="4">
        <v>31643125</v>
      </c>
      <c r="B65635" t="s">
        <v>9</v>
      </c>
    </row>
    <row r="65636" spans="1:2" x14ac:dyDescent="0.25">
      <c r="A65636" s="4">
        <v>31632730</v>
      </c>
      <c r="B65636" t="s">
        <v>9</v>
      </c>
    </row>
    <row r="65637" spans="1:2" x14ac:dyDescent="0.25">
      <c r="A65637" s="4">
        <v>31632709</v>
      </c>
      <c r="B65637" t="s">
        <v>9</v>
      </c>
    </row>
    <row r="65638" spans="1:2" x14ac:dyDescent="0.25">
      <c r="A65638" s="4">
        <v>31632760</v>
      </c>
      <c r="B65638" t="s">
        <v>9</v>
      </c>
    </row>
    <row r="65639" spans="1:2" x14ac:dyDescent="0.25">
      <c r="A65639" s="4">
        <v>31627948</v>
      </c>
      <c r="B65639" t="s">
        <v>9</v>
      </c>
    </row>
    <row r="65640" spans="1:2" x14ac:dyDescent="0.25">
      <c r="A65640" s="4">
        <v>31626216</v>
      </c>
      <c r="B65640" t="s">
        <v>9</v>
      </c>
    </row>
    <row r="65641" spans="1:2" x14ac:dyDescent="0.25">
      <c r="A65641" s="4">
        <v>30990007</v>
      </c>
      <c r="B65641" t="s">
        <v>9</v>
      </c>
    </row>
    <row r="65642" spans="1:2" x14ac:dyDescent="0.25">
      <c r="A65642" s="4">
        <v>31643048</v>
      </c>
      <c r="B65642" t="s">
        <v>9</v>
      </c>
    </row>
    <row r="65643" spans="1:2" x14ac:dyDescent="0.25">
      <c r="A65643" s="4">
        <v>31632705</v>
      </c>
      <c r="B65643" t="s">
        <v>9</v>
      </c>
    </row>
    <row r="65644" spans="1:2" x14ac:dyDescent="0.25">
      <c r="A65644" s="4">
        <v>31632681</v>
      </c>
      <c r="B65644" t="s">
        <v>9</v>
      </c>
    </row>
    <row r="65645" spans="1:2" x14ac:dyDescent="0.25">
      <c r="A65645" s="4">
        <v>31632697</v>
      </c>
      <c r="B65645" t="s">
        <v>9</v>
      </c>
    </row>
    <row r="65646" spans="1:2" x14ac:dyDescent="0.25">
      <c r="A65646" s="4">
        <v>31632778</v>
      </c>
      <c r="B65646" t="s">
        <v>9</v>
      </c>
    </row>
    <row r="65647" spans="1:2" x14ac:dyDescent="0.25">
      <c r="A65647" s="4">
        <v>31632714</v>
      </c>
      <c r="B65647" t="s">
        <v>9</v>
      </c>
    </row>
    <row r="65648" spans="1:2" x14ac:dyDescent="0.25">
      <c r="A65648" s="4">
        <v>31632695</v>
      </c>
      <c r="B65648" t="s">
        <v>9</v>
      </c>
    </row>
    <row r="65649" spans="1:2" x14ac:dyDescent="0.25">
      <c r="A65649" s="4">
        <v>31632683</v>
      </c>
      <c r="B65649" t="s">
        <v>9</v>
      </c>
    </row>
    <row r="65650" spans="1:2" x14ac:dyDescent="0.25">
      <c r="A65650" s="4">
        <v>31627941</v>
      </c>
      <c r="B65650" t="s">
        <v>9</v>
      </c>
    </row>
    <row r="65651" spans="1:2" x14ac:dyDescent="0.25">
      <c r="A65651" s="4">
        <v>31626189</v>
      </c>
      <c r="B65651" t="s">
        <v>9</v>
      </c>
    </row>
    <row r="65652" spans="1:2" x14ac:dyDescent="0.25">
      <c r="A65652" s="4">
        <v>21218042</v>
      </c>
      <c r="B65652" t="s">
        <v>9</v>
      </c>
    </row>
    <row r="65653" spans="1:2" x14ac:dyDescent="0.25">
      <c r="A65653" s="4">
        <v>31626213</v>
      </c>
      <c r="B65653" t="s">
        <v>9</v>
      </c>
    </row>
    <row r="65654" spans="1:2" x14ac:dyDescent="0.25">
      <c r="A65654" s="4">
        <v>31626281</v>
      </c>
      <c r="B65654" t="s">
        <v>9</v>
      </c>
    </row>
    <row r="65655" spans="1:2" x14ac:dyDescent="0.25">
      <c r="A65655" s="4">
        <v>31626231</v>
      </c>
      <c r="B65655" t="s">
        <v>9</v>
      </c>
    </row>
    <row r="65656" spans="1:2" x14ac:dyDescent="0.25">
      <c r="A65656" s="4">
        <v>31621933</v>
      </c>
      <c r="B65656" t="s">
        <v>9</v>
      </c>
    </row>
    <row r="65657" spans="1:2" x14ac:dyDescent="0.25">
      <c r="A65657" s="4">
        <v>28041089</v>
      </c>
      <c r="B65657" t="s">
        <v>9</v>
      </c>
    </row>
    <row r="65658" spans="1:2" x14ac:dyDescent="0.25">
      <c r="A65658" s="4">
        <v>29708186</v>
      </c>
      <c r="B65658" t="s">
        <v>9</v>
      </c>
    </row>
    <row r="65659" spans="1:2" x14ac:dyDescent="0.25">
      <c r="A65659" s="4">
        <v>30605508</v>
      </c>
      <c r="B65659" t="s">
        <v>9</v>
      </c>
    </row>
    <row r="65660" spans="1:2" x14ac:dyDescent="0.25">
      <c r="A65660" s="4">
        <v>30823791</v>
      </c>
      <c r="B65660" t="s">
        <v>9</v>
      </c>
    </row>
    <row r="65661" spans="1:2" x14ac:dyDescent="0.25">
      <c r="A65661" s="4">
        <v>30816846</v>
      </c>
      <c r="B65661" t="s">
        <v>9</v>
      </c>
    </row>
    <row r="65662" spans="1:2" x14ac:dyDescent="0.25">
      <c r="A65662" s="4">
        <v>31612476</v>
      </c>
      <c r="B65662" t="s">
        <v>9</v>
      </c>
    </row>
    <row r="65663" spans="1:2" x14ac:dyDescent="0.25">
      <c r="A65663" s="4">
        <v>31612206</v>
      </c>
      <c r="B65663" t="s">
        <v>9</v>
      </c>
    </row>
    <row r="65664" spans="1:2" x14ac:dyDescent="0.25">
      <c r="A65664" s="4">
        <v>31608705</v>
      </c>
      <c r="B65664" t="s">
        <v>9</v>
      </c>
    </row>
    <row r="65665" spans="1:2" x14ac:dyDescent="0.25">
      <c r="A65665" s="4">
        <v>31611162</v>
      </c>
      <c r="B65665" t="s">
        <v>9</v>
      </c>
    </row>
    <row r="65666" spans="1:2" x14ac:dyDescent="0.25">
      <c r="A65666" s="4">
        <v>30981875</v>
      </c>
      <c r="B65666" t="s">
        <v>9</v>
      </c>
    </row>
    <row r="65667" spans="1:2" x14ac:dyDescent="0.25">
      <c r="A65667" s="4">
        <v>20632135</v>
      </c>
      <c r="B65667" t="s">
        <v>9</v>
      </c>
    </row>
    <row r="65668" spans="1:2" x14ac:dyDescent="0.25">
      <c r="A65668" s="4">
        <v>21965541</v>
      </c>
      <c r="B65668" t="s">
        <v>9</v>
      </c>
    </row>
    <row r="65669" spans="1:2" x14ac:dyDescent="0.25">
      <c r="A65669" s="4">
        <v>30877847</v>
      </c>
      <c r="B65669" t="s">
        <v>9</v>
      </c>
    </row>
    <row r="65670" spans="1:2" x14ac:dyDescent="0.25">
      <c r="A65670" s="4">
        <v>30760531</v>
      </c>
      <c r="B65670" t="s">
        <v>9</v>
      </c>
    </row>
    <row r="65671" spans="1:2" x14ac:dyDescent="0.25">
      <c r="A65671" s="4">
        <v>31610667</v>
      </c>
      <c r="B65671" t="s">
        <v>9</v>
      </c>
    </row>
    <row r="65672" spans="1:2" x14ac:dyDescent="0.25">
      <c r="A65672" s="4">
        <v>30889928</v>
      </c>
      <c r="B65672" t="s">
        <v>9</v>
      </c>
    </row>
    <row r="65673" spans="1:2" x14ac:dyDescent="0.25">
      <c r="A65673" s="4">
        <v>31607551</v>
      </c>
      <c r="B65673" t="s">
        <v>9</v>
      </c>
    </row>
    <row r="65674" spans="1:2" x14ac:dyDescent="0.25">
      <c r="A65674" s="4">
        <v>30890633</v>
      </c>
      <c r="B65674" t="s">
        <v>9</v>
      </c>
    </row>
    <row r="65675" spans="1:2" x14ac:dyDescent="0.25">
      <c r="A65675" s="4">
        <v>21487084</v>
      </c>
      <c r="B65675" t="s">
        <v>9</v>
      </c>
    </row>
    <row r="65676" spans="1:2" x14ac:dyDescent="0.25">
      <c r="A65676" s="4">
        <v>30887974</v>
      </c>
      <c r="B65676" t="s">
        <v>9</v>
      </c>
    </row>
    <row r="65677" spans="1:2" x14ac:dyDescent="0.25">
      <c r="A65677" s="4">
        <v>31608167</v>
      </c>
      <c r="B65677" t="s">
        <v>9</v>
      </c>
    </row>
    <row r="65678" spans="1:2" x14ac:dyDescent="0.25">
      <c r="A65678" s="4">
        <v>31607346</v>
      </c>
      <c r="B65678" t="s">
        <v>9</v>
      </c>
    </row>
    <row r="65679" spans="1:2" x14ac:dyDescent="0.25">
      <c r="A65679" s="4">
        <v>21857037</v>
      </c>
      <c r="B65679" t="s">
        <v>9</v>
      </c>
    </row>
    <row r="65680" spans="1:2" x14ac:dyDescent="0.25">
      <c r="A65680" s="4">
        <v>30888639</v>
      </c>
      <c r="B65680" t="s">
        <v>9</v>
      </c>
    </row>
    <row r="65681" spans="1:2" x14ac:dyDescent="0.25">
      <c r="A65681" s="4">
        <v>30888544</v>
      </c>
      <c r="B65681" t="s">
        <v>9</v>
      </c>
    </row>
    <row r="65682" spans="1:2" x14ac:dyDescent="0.25">
      <c r="A65682" s="4">
        <v>30803494</v>
      </c>
      <c r="B65682" t="s">
        <v>9</v>
      </c>
    </row>
    <row r="65683" spans="1:2" x14ac:dyDescent="0.25">
      <c r="A65683" s="4">
        <v>31607328</v>
      </c>
      <c r="B65683" t="s">
        <v>9</v>
      </c>
    </row>
    <row r="65684" spans="1:2" x14ac:dyDescent="0.25">
      <c r="A65684" s="4">
        <v>31606990</v>
      </c>
      <c r="B65684" t="s">
        <v>9</v>
      </c>
    </row>
    <row r="65685" spans="1:2" x14ac:dyDescent="0.25">
      <c r="A65685" s="4">
        <v>31607029</v>
      </c>
      <c r="B65685" t="s">
        <v>9</v>
      </c>
    </row>
    <row r="65686" spans="1:2" x14ac:dyDescent="0.25">
      <c r="A65686" s="4">
        <v>31606509</v>
      </c>
      <c r="B65686" t="s">
        <v>9</v>
      </c>
    </row>
    <row r="65687" spans="1:2" x14ac:dyDescent="0.25">
      <c r="A65687" s="4">
        <v>31606296</v>
      </c>
      <c r="B65687" t="s">
        <v>9</v>
      </c>
    </row>
    <row r="65688" spans="1:2" x14ac:dyDescent="0.25">
      <c r="A65688" s="4">
        <v>31604346</v>
      </c>
      <c r="B65688" t="s">
        <v>9</v>
      </c>
    </row>
    <row r="65689" spans="1:2" x14ac:dyDescent="0.25">
      <c r="A65689" s="4">
        <v>31604686</v>
      </c>
      <c r="B65689" t="s">
        <v>9</v>
      </c>
    </row>
    <row r="65690" spans="1:2" x14ac:dyDescent="0.25">
      <c r="A65690" s="4">
        <v>30890376</v>
      </c>
      <c r="B65690" t="s">
        <v>9</v>
      </c>
    </row>
    <row r="65691" spans="1:2" x14ac:dyDescent="0.25">
      <c r="A65691" s="4">
        <v>30844163</v>
      </c>
      <c r="B65691" t="s">
        <v>9</v>
      </c>
    </row>
    <row r="65692" spans="1:2" x14ac:dyDescent="0.25">
      <c r="A65692" s="4">
        <v>31604393</v>
      </c>
      <c r="B65692" t="s">
        <v>9</v>
      </c>
    </row>
    <row r="65693" spans="1:2" x14ac:dyDescent="0.25">
      <c r="A65693" s="4">
        <v>28027828</v>
      </c>
      <c r="B65693" t="s">
        <v>9</v>
      </c>
    </row>
    <row r="65694" spans="1:2" x14ac:dyDescent="0.25">
      <c r="A65694" s="4">
        <v>27500094</v>
      </c>
      <c r="B65694" t="s">
        <v>9</v>
      </c>
    </row>
    <row r="65695" spans="1:2" x14ac:dyDescent="0.25">
      <c r="A65695" s="4">
        <v>31604381</v>
      </c>
      <c r="B65695" t="s">
        <v>9</v>
      </c>
    </row>
    <row r="65696" spans="1:2" x14ac:dyDescent="0.25">
      <c r="A65696" s="4">
        <v>31604328</v>
      </c>
      <c r="B65696" t="s">
        <v>9</v>
      </c>
    </row>
    <row r="65697" spans="1:2" x14ac:dyDescent="0.25">
      <c r="A65697" s="4">
        <v>31604205</v>
      </c>
      <c r="B65697" t="s">
        <v>9</v>
      </c>
    </row>
    <row r="65698" spans="1:2" x14ac:dyDescent="0.25">
      <c r="A65698" s="4">
        <v>31603878</v>
      </c>
      <c r="B65698" t="s">
        <v>9</v>
      </c>
    </row>
    <row r="65699" spans="1:2" x14ac:dyDescent="0.25">
      <c r="A65699" s="4">
        <v>31604308</v>
      </c>
      <c r="B65699" t="s">
        <v>9</v>
      </c>
    </row>
    <row r="65700" spans="1:2" x14ac:dyDescent="0.25">
      <c r="A65700" s="4">
        <v>31604785</v>
      </c>
      <c r="B65700" t="s">
        <v>9</v>
      </c>
    </row>
    <row r="65701" spans="1:2" x14ac:dyDescent="0.25">
      <c r="A65701" s="4">
        <v>31604351</v>
      </c>
      <c r="B65701" t="s">
        <v>9</v>
      </c>
    </row>
    <row r="65702" spans="1:2" x14ac:dyDescent="0.25">
      <c r="A65702" s="4">
        <v>31604337</v>
      </c>
      <c r="B65702" t="s">
        <v>9</v>
      </c>
    </row>
    <row r="65703" spans="1:2" x14ac:dyDescent="0.25">
      <c r="A65703" s="4">
        <v>30675794</v>
      </c>
      <c r="B65703" t="s">
        <v>9</v>
      </c>
    </row>
    <row r="65704" spans="1:2" x14ac:dyDescent="0.25">
      <c r="A65704" s="4">
        <v>28040368</v>
      </c>
      <c r="B65704" t="s">
        <v>9</v>
      </c>
    </row>
    <row r="65705" spans="1:2" x14ac:dyDescent="0.25">
      <c r="A65705" s="4">
        <v>27500151</v>
      </c>
      <c r="B65705" t="s">
        <v>9</v>
      </c>
    </row>
    <row r="65706" spans="1:2" x14ac:dyDescent="0.25">
      <c r="A65706" s="4">
        <v>30397698</v>
      </c>
      <c r="B65706" t="s">
        <v>9</v>
      </c>
    </row>
    <row r="65707" spans="1:2" x14ac:dyDescent="0.25">
      <c r="A65707" s="4">
        <v>30106859</v>
      </c>
      <c r="B65707" t="s">
        <v>9</v>
      </c>
    </row>
    <row r="65708" spans="1:2" x14ac:dyDescent="0.25">
      <c r="A65708" s="4">
        <v>30030774</v>
      </c>
      <c r="B65708" t="s">
        <v>9</v>
      </c>
    </row>
    <row r="65709" spans="1:2" x14ac:dyDescent="0.25">
      <c r="A65709" s="4">
        <v>29230385</v>
      </c>
      <c r="B65709" t="s">
        <v>9</v>
      </c>
    </row>
    <row r="65710" spans="1:2" x14ac:dyDescent="0.25">
      <c r="A65710" s="4">
        <v>28040814</v>
      </c>
      <c r="B65710" t="s">
        <v>9</v>
      </c>
    </row>
    <row r="65711" spans="1:2" x14ac:dyDescent="0.25">
      <c r="A65711" s="4">
        <v>30989424</v>
      </c>
      <c r="B65711" t="s">
        <v>9</v>
      </c>
    </row>
    <row r="65712" spans="1:2" x14ac:dyDescent="0.25">
      <c r="A65712" s="4">
        <v>30913728</v>
      </c>
      <c r="B65712" t="s">
        <v>9</v>
      </c>
    </row>
    <row r="65713" spans="1:2" x14ac:dyDescent="0.25">
      <c r="A65713" s="4">
        <v>30913126</v>
      </c>
      <c r="B65713" t="s">
        <v>9</v>
      </c>
    </row>
    <row r="65714" spans="1:2" x14ac:dyDescent="0.25">
      <c r="A65714" s="4">
        <v>30908467</v>
      </c>
      <c r="B65714" t="s">
        <v>9</v>
      </c>
    </row>
    <row r="65715" spans="1:2" x14ac:dyDescent="0.25">
      <c r="A65715" s="4">
        <v>30881380</v>
      </c>
      <c r="B65715" t="s">
        <v>9</v>
      </c>
    </row>
    <row r="65716" spans="1:2" x14ac:dyDescent="0.25">
      <c r="A65716" s="4">
        <v>28035237</v>
      </c>
      <c r="B65716" t="s">
        <v>9</v>
      </c>
    </row>
    <row r="65717" spans="1:2" x14ac:dyDescent="0.25">
      <c r="A65717" s="4">
        <v>28030006</v>
      </c>
      <c r="B65717" t="s">
        <v>9</v>
      </c>
    </row>
    <row r="65718" spans="1:2" x14ac:dyDescent="0.25">
      <c r="A65718" s="4">
        <v>28023676</v>
      </c>
      <c r="B65718" t="s">
        <v>9</v>
      </c>
    </row>
    <row r="65719" spans="1:2" x14ac:dyDescent="0.25">
      <c r="A65719" s="4">
        <v>27974338</v>
      </c>
      <c r="B65719" t="s">
        <v>9</v>
      </c>
    </row>
    <row r="65720" spans="1:2" x14ac:dyDescent="0.25">
      <c r="A65720" s="4">
        <v>31052665</v>
      </c>
      <c r="B65720" t="s">
        <v>9</v>
      </c>
    </row>
    <row r="65721" spans="1:2" x14ac:dyDescent="0.25">
      <c r="A65721" s="4">
        <v>31444532</v>
      </c>
      <c r="B65721" t="s">
        <v>9</v>
      </c>
    </row>
    <row r="65722" spans="1:2" x14ac:dyDescent="0.25">
      <c r="A65722" s="4">
        <v>31597120</v>
      </c>
      <c r="B65722" t="s">
        <v>9</v>
      </c>
    </row>
    <row r="65723" spans="1:2" x14ac:dyDescent="0.25">
      <c r="A65723" s="4">
        <v>31538740</v>
      </c>
      <c r="B65723" t="s">
        <v>9</v>
      </c>
    </row>
    <row r="65724" spans="1:2" x14ac:dyDescent="0.25">
      <c r="A65724" s="4">
        <v>31513104</v>
      </c>
      <c r="B65724" t="s">
        <v>9</v>
      </c>
    </row>
    <row r="65725" spans="1:2" x14ac:dyDescent="0.25">
      <c r="A65725" s="4">
        <v>31600481</v>
      </c>
      <c r="B65725" t="s">
        <v>9</v>
      </c>
    </row>
    <row r="65726" spans="1:2" x14ac:dyDescent="0.25">
      <c r="A65726" s="4">
        <v>31599853</v>
      </c>
      <c r="B65726" t="s">
        <v>9</v>
      </c>
    </row>
    <row r="65727" spans="1:2" x14ac:dyDescent="0.25">
      <c r="A65727" s="4">
        <v>31599686</v>
      </c>
      <c r="B65727" t="s">
        <v>9</v>
      </c>
    </row>
    <row r="65728" spans="1:2" x14ac:dyDescent="0.25">
      <c r="A65728" s="4">
        <v>31599464</v>
      </c>
      <c r="B65728" t="s">
        <v>9</v>
      </c>
    </row>
    <row r="65729" spans="1:2" x14ac:dyDescent="0.25">
      <c r="A65729" s="4">
        <v>31598414</v>
      </c>
      <c r="B65729" t="s">
        <v>9</v>
      </c>
    </row>
    <row r="65730" spans="1:2" x14ac:dyDescent="0.25">
      <c r="A65730" s="4">
        <v>31597874</v>
      </c>
      <c r="B65730" t="s">
        <v>9</v>
      </c>
    </row>
    <row r="65731" spans="1:2" x14ac:dyDescent="0.25">
      <c r="A65731" s="4">
        <v>31247954</v>
      </c>
      <c r="B65731" t="s">
        <v>9</v>
      </c>
    </row>
    <row r="65732" spans="1:2" x14ac:dyDescent="0.25">
      <c r="A65732" s="4">
        <v>31244645</v>
      </c>
      <c r="B65732" t="s">
        <v>9</v>
      </c>
    </row>
    <row r="65733" spans="1:2" x14ac:dyDescent="0.25">
      <c r="A65733" s="4">
        <v>31602676</v>
      </c>
      <c r="B65733" t="s">
        <v>9</v>
      </c>
    </row>
    <row r="65734" spans="1:2" x14ac:dyDescent="0.25">
      <c r="A65734" s="4">
        <v>31604417</v>
      </c>
      <c r="B65734" t="s">
        <v>9</v>
      </c>
    </row>
    <row r="65735" spans="1:2" x14ac:dyDescent="0.25">
      <c r="A65735" s="4">
        <v>31606917</v>
      </c>
      <c r="B65735" t="s">
        <v>9</v>
      </c>
    </row>
    <row r="65736" spans="1:2" x14ac:dyDescent="0.25">
      <c r="A65736" s="4">
        <v>31608192</v>
      </c>
      <c r="B65736" t="s">
        <v>9</v>
      </c>
    </row>
    <row r="65737" spans="1:2" x14ac:dyDescent="0.25">
      <c r="A65737" s="4">
        <v>31608191</v>
      </c>
      <c r="B65737" t="s">
        <v>9</v>
      </c>
    </row>
    <row r="65738" spans="1:2" x14ac:dyDescent="0.25">
      <c r="A65738" s="4">
        <v>31608179</v>
      </c>
      <c r="B65738" t="s">
        <v>9</v>
      </c>
    </row>
    <row r="65739" spans="1:2" x14ac:dyDescent="0.25">
      <c r="A65739" s="4">
        <v>31608288</v>
      </c>
      <c r="B65739" t="s">
        <v>9</v>
      </c>
    </row>
    <row r="65740" spans="1:2" x14ac:dyDescent="0.25">
      <c r="A65740" s="4">
        <v>31608282</v>
      </c>
      <c r="B65740" t="s">
        <v>9</v>
      </c>
    </row>
    <row r="65741" spans="1:2" x14ac:dyDescent="0.25">
      <c r="A65741" s="4">
        <v>31608270</v>
      </c>
      <c r="B65741" t="s">
        <v>9</v>
      </c>
    </row>
    <row r="65742" spans="1:2" x14ac:dyDescent="0.25">
      <c r="A65742" s="4">
        <v>31608263</v>
      </c>
      <c r="B65742" t="s">
        <v>9</v>
      </c>
    </row>
    <row r="65743" spans="1:2" x14ac:dyDescent="0.25">
      <c r="A65743" s="4">
        <v>31608256</v>
      </c>
      <c r="B65743" t="s">
        <v>9</v>
      </c>
    </row>
    <row r="65744" spans="1:2" x14ac:dyDescent="0.25">
      <c r="A65744" s="4">
        <v>31608342</v>
      </c>
      <c r="B65744" t="s">
        <v>9</v>
      </c>
    </row>
    <row r="65745" spans="1:2" x14ac:dyDescent="0.25">
      <c r="A65745" s="4">
        <v>31608322</v>
      </c>
      <c r="B65745" t="s">
        <v>9</v>
      </c>
    </row>
    <row r="65746" spans="1:2" x14ac:dyDescent="0.25">
      <c r="A65746" s="4">
        <v>31608300</v>
      </c>
      <c r="B65746" t="s">
        <v>9</v>
      </c>
    </row>
    <row r="65747" spans="1:2" x14ac:dyDescent="0.25">
      <c r="A65747" s="4">
        <v>31608237</v>
      </c>
      <c r="B65747" t="s">
        <v>9</v>
      </c>
    </row>
    <row r="65748" spans="1:2" x14ac:dyDescent="0.25">
      <c r="A65748" s="4">
        <v>31608360</v>
      </c>
      <c r="B65748" t="s">
        <v>9</v>
      </c>
    </row>
    <row r="65749" spans="1:2" x14ac:dyDescent="0.25">
      <c r="A65749" s="4">
        <v>31608219</v>
      </c>
      <c r="B65749" t="s">
        <v>9</v>
      </c>
    </row>
    <row r="65750" spans="1:2" x14ac:dyDescent="0.25">
      <c r="A65750" s="4">
        <v>31608227</v>
      </c>
      <c r="B65750" t="s">
        <v>9</v>
      </c>
    </row>
    <row r="65751" spans="1:2" x14ac:dyDescent="0.25">
      <c r="A65751" s="4">
        <v>31608076</v>
      </c>
      <c r="B65751" t="s">
        <v>9</v>
      </c>
    </row>
    <row r="65752" spans="1:2" x14ac:dyDescent="0.25">
      <c r="A65752" s="4">
        <v>31608147</v>
      </c>
      <c r="B65752" t="s">
        <v>9</v>
      </c>
    </row>
    <row r="65753" spans="1:2" x14ac:dyDescent="0.25">
      <c r="A65753" s="4">
        <v>31608169</v>
      </c>
      <c r="B65753" t="s">
        <v>9</v>
      </c>
    </row>
    <row r="65754" spans="1:2" x14ac:dyDescent="0.25">
      <c r="A65754" s="4">
        <v>31608119</v>
      </c>
      <c r="B65754" t="s">
        <v>9</v>
      </c>
    </row>
    <row r="65755" spans="1:2" x14ac:dyDescent="0.25">
      <c r="A65755" s="4">
        <v>31608016</v>
      </c>
      <c r="B65755" t="s">
        <v>9</v>
      </c>
    </row>
    <row r="65756" spans="1:2" x14ac:dyDescent="0.25">
      <c r="A65756" s="4">
        <v>31608015</v>
      </c>
      <c r="B65756" t="s">
        <v>9</v>
      </c>
    </row>
    <row r="65757" spans="1:2" x14ac:dyDescent="0.25">
      <c r="A65757" s="4">
        <v>31608047</v>
      </c>
      <c r="B65757" t="s">
        <v>9</v>
      </c>
    </row>
    <row r="65758" spans="1:2" x14ac:dyDescent="0.25">
      <c r="A65758" s="4">
        <v>31608043</v>
      </c>
      <c r="B65758" t="s">
        <v>9</v>
      </c>
    </row>
    <row r="65759" spans="1:2" x14ac:dyDescent="0.25">
      <c r="A65759" s="4">
        <v>31608059</v>
      </c>
      <c r="B65759" t="s">
        <v>9</v>
      </c>
    </row>
    <row r="65760" spans="1:2" x14ac:dyDescent="0.25">
      <c r="A65760" s="4">
        <v>31608056</v>
      </c>
      <c r="B65760" t="s">
        <v>9</v>
      </c>
    </row>
    <row r="65761" spans="1:2" x14ac:dyDescent="0.25">
      <c r="A65761" s="4">
        <v>31608054</v>
      </c>
      <c r="B65761" t="s">
        <v>9</v>
      </c>
    </row>
    <row r="65762" spans="1:2" x14ac:dyDescent="0.25">
      <c r="A65762" s="4">
        <v>31610270</v>
      </c>
      <c r="B65762" t="s">
        <v>9</v>
      </c>
    </row>
    <row r="65763" spans="1:2" x14ac:dyDescent="0.25">
      <c r="A65763" s="4">
        <v>31609959</v>
      </c>
      <c r="B65763" t="s">
        <v>9</v>
      </c>
    </row>
    <row r="65764" spans="1:2" x14ac:dyDescent="0.25">
      <c r="A65764" s="4">
        <v>31609721</v>
      </c>
      <c r="B65764" t="s">
        <v>9</v>
      </c>
    </row>
    <row r="65765" spans="1:2" x14ac:dyDescent="0.25">
      <c r="A65765" s="4">
        <v>31609636</v>
      </c>
      <c r="B65765" t="s">
        <v>9</v>
      </c>
    </row>
    <row r="65766" spans="1:2" x14ac:dyDescent="0.25">
      <c r="A65766" s="4">
        <v>31609365</v>
      </c>
      <c r="B65766" t="s">
        <v>9</v>
      </c>
    </row>
    <row r="65767" spans="1:2" x14ac:dyDescent="0.25">
      <c r="A65767" s="4">
        <v>31609108</v>
      </c>
      <c r="B65767" t="s">
        <v>9</v>
      </c>
    </row>
    <row r="65768" spans="1:2" x14ac:dyDescent="0.25">
      <c r="A65768" s="4">
        <v>31608638</v>
      </c>
      <c r="B65768" t="s">
        <v>9</v>
      </c>
    </row>
    <row r="65769" spans="1:2" x14ac:dyDescent="0.25">
      <c r="A65769" s="4">
        <v>31608878</v>
      </c>
      <c r="B65769" t="s">
        <v>9</v>
      </c>
    </row>
    <row r="65770" spans="1:2" x14ac:dyDescent="0.25">
      <c r="A65770" s="4">
        <v>31608392</v>
      </c>
      <c r="B65770" t="s">
        <v>9</v>
      </c>
    </row>
    <row r="65771" spans="1:2" x14ac:dyDescent="0.25">
      <c r="A65771" s="4">
        <v>31608482</v>
      </c>
      <c r="B65771" t="s">
        <v>9</v>
      </c>
    </row>
    <row r="65772" spans="1:2" x14ac:dyDescent="0.25">
      <c r="A65772" s="4">
        <v>31608474</v>
      </c>
      <c r="B65772" t="s">
        <v>9</v>
      </c>
    </row>
    <row r="65773" spans="1:2" x14ac:dyDescent="0.25">
      <c r="A65773" s="4">
        <v>31608465</v>
      </c>
      <c r="B65773" t="s">
        <v>9</v>
      </c>
    </row>
    <row r="65774" spans="1:2" x14ac:dyDescent="0.25">
      <c r="A65774" s="4">
        <v>31608458</v>
      </c>
      <c r="B65774" t="s">
        <v>9</v>
      </c>
    </row>
    <row r="65775" spans="1:2" x14ac:dyDescent="0.25">
      <c r="A65775" s="4">
        <v>31608398</v>
      </c>
      <c r="B65775" t="s">
        <v>9</v>
      </c>
    </row>
    <row r="65776" spans="1:2" x14ac:dyDescent="0.25">
      <c r="A65776" s="4">
        <v>31617586</v>
      </c>
      <c r="B65776" t="s">
        <v>9</v>
      </c>
    </row>
    <row r="65777" spans="1:2" x14ac:dyDescent="0.25">
      <c r="A65777" s="4">
        <v>31612327</v>
      </c>
      <c r="B65777" t="s">
        <v>9</v>
      </c>
    </row>
    <row r="65778" spans="1:2" x14ac:dyDescent="0.25">
      <c r="A65778" s="4">
        <v>31612290</v>
      </c>
      <c r="B65778" t="s">
        <v>9</v>
      </c>
    </row>
    <row r="65779" spans="1:2" x14ac:dyDescent="0.25">
      <c r="A65779" s="4">
        <v>31612261</v>
      </c>
      <c r="B65779" t="s">
        <v>9</v>
      </c>
    </row>
    <row r="65780" spans="1:2" x14ac:dyDescent="0.25">
      <c r="A65780" s="4">
        <v>31612094</v>
      </c>
      <c r="B65780" t="s">
        <v>9</v>
      </c>
    </row>
    <row r="65781" spans="1:2" x14ac:dyDescent="0.25">
      <c r="A65781" s="4">
        <v>31611936</v>
      </c>
      <c r="B65781" t="s">
        <v>9</v>
      </c>
    </row>
    <row r="65782" spans="1:2" x14ac:dyDescent="0.25">
      <c r="A65782" s="4">
        <v>31611759</v>
      </c>
      <c r="B65782" t="s">
        <v>9</v>
      </c>
    </row>
    <row r="65783" spans="1:2" x14ac:dyDescent="0.25">
      <c r="A65783" s="4">
        <v>31611645</v>
      </c>
      <c r="B65783" t="s">
        <v>9</v>
      </c>
    </row>
    <row r="65784" spans="1:2" x14ac:dyDescent="0.25">
      <c r="A65784" s="4">
        <v>31607951</v>
      </c>
      <c r="B65784" t="s">
        <v>9</v>
      </c>
    </row>
    <row r="65785" spans="1:2" x14ac:dyDescent="0.25">
      <c r="A65785" s="4">
        <v>31607963</v>
      </c>
      <c r="B65785" t="s">
        <v>9</v>
      </c>
    </row>
    <row r="65786" spans="1:2" x14ac:dyDescent="0.25">
      <c r="A65786" s="4">
        <v>31607856</v>
      </c>
      <c r="B65786" t="s">
        <v>9</v>
      </c>
    </row>
    <row r="65787" spans="1:2" x14ac:dyDescent="0.25">
      <c r="A65787" s="4">
        <v>31607898</v>
      </c>
      <c r="B65787" t="s">
        <v>9</v>
      </c>
    </row>
    <row r="65788" spans="1:2" x14ac:dyDescent="0.25">
      <c r="A65788" s="4">
        <v>31607787</v>
      </c>
      <c r="B65788" t="s">
        <v>9</v>
      </c>
    </row>
    <row r="65789" spans="1:2" x14ac:dyDescent="0.25">
      <c r="A65789" s="4">
        <v>31607726</v>
      </c>
      <c r="B65789" t="s">
        <v>9</v>
      </c>
    </row>
    <row r="65790" spans="1:2" x14ac:dyDescent="0.25">
      <c r="A65790" s="4">
        <v>31607716</v>
      </c>
      <c r="B65790" t="s">
        <v>9</v>
      </c>
    </row>
    <row r="65791" spans="1:2" x14ac:dyDescent="0.25">
      <c r="A65791" s="4">
        <v>31607715</v>
      </c>
      <c r="B65791" t="s">
        <v>9</v>
      </c>
    </row>
    <row r="65792" spans="1:2" x14ac:dyDescent="0.25">
      <c r="A65792" s="4">
        <v>31607713</v>
      </c>
      <c r="B65792" t="s">
        <v>9</v>
      </c>
    </row>
    <row r="65793" spans="1:2" x14ac:dyDescent="0.25">
      <c r="A65793" s="4">
        <v>31607700</v>
      </c>
      <c r="B65793" t="s">
        <v>9</v>
      </c>
    </row>
    <row r="65794" spans="1:2" x14ac:dyDescent="0.25">
      <c r="A65794" s="4">
        <v>31607698</v>
      </c>
      <c r="B65794" t="s">
        <v>9</v>
      </c>
    </row>
    <row r="65795" spans="1:2" x14ac:dyDescent="0.25">
      <c r="A65795" s="4">
        <v>31607692</v>
      </c>
      <c r="B65795" t="s">
        <v>9</v>
      </c>
    </row>
    <row r="65796" spans="1:2" x14ac:dyDescent="0.25">
      <c r="A65796" s="4">
        <v>31607678</v>
      </c>
      <c r="B65796" t="s">
        <v>9</v>
      </c>
    </row>
    <row r="65797" spans="1:2" x14ac:dyDescent="0.25">
      <c r="A65797" s="4">
        <v>31607676</v>
      </c>
      <c r="B65797" t="s">
        <v>9</v>
      </c>
    </row>
    <row r="65798" spans="1:2" x14ac:dyDescent="0.25">
      <c r="A65798" s="4">
        <v>31607662</v>
      </c>
      <c r="B65798" t="s">
        <v>9</v>
      </c>
    </row>
    <row r="65799" spans="1:2" x14ac:dyDescent="0.25">
      <c r="A65799" s="4">
        <v>31607652</v>
      </c>
      <c r="B65799" t="s">
        <v>9</v>
      </c>
    </row>
    <row r="65800" spans="1:2" x14ac:dyDescent="0.25">
      <c r="A65800" s="4">
        <v>31607207</v>
      </c>
      <c r="B65800" t="s">
        <v>9</v>
      </c>
    </row>
    <row r="65801" spans="1:2" x14ac:dyDescent="0.25">
      <c r="A65801" s="4">
        <v>31607201</v>
      </c>
      <c r="B65801" t="s">
        <v>9</v>
      </c>
    </row>
    <row r="65802" spans="1:2" x14ac:dyDescent="0.25">
      <c r="A65802" s="4">
        <v>31607183</v>
      </c>
      <c r="B65802" t="s">
        <v>9</v>
      </c>
    </row>
    <row r="65803" spans="1:2" x14ac:dyDescent="0.25">
      <c r="A65803" s="4">
        <v>31607172</v>
      </c>
      <c r="B65803" t="s">
        <v>9</v>
      </c>
    </row>
    <row r="65804" spans="1:2" x14ac:dyDescent="0.25">
      <c r="A65804" s="4">
        <v>31607228</v>
      </c>
      <c r="B65804" t="s">
        <v>9</v>
      </c>
    </row>
    <row r="65805" spans="1:2" x14ac:dyDescent="0.25">
      <c r="A65805" s="4">
        <v>31607425</v>
      </c>
      <c r="B65805" t="s">
        <v>9</v>
      </c>
    </row>
    <row r="65806" spans="1:2" x14ac:dyDescent="0.25">
      <c r="A65806" s="4">
        <v>31607418</v>
      </c>
      <c r="B65806" t="s">
        <v>9</v>
      </c>
    </row>
    <row r="65807" spans="1:2" x14ac:dyDescent="0.25">
      <c r="A65807" s="4">
        <v>31607408</v>
      </c>
      <c r="B65807" t="s">
        <v>9</v>
      </c>
    </row>
    <row r="65808" spans="1:2" x14ac:dyDescent="0.25">
      <c r="A65808" s="4">
        <v>31607369</v>
      </c>
      <c r="B65808" t="s">
        <v>9</v>
      </c>
    </row>
    <row r="65809" spans="1:2" x14ac:dyDescent="0.25">
      <c r="A65809" s="4">
        <v>31607489</v>
      </c>
      <c r="B65809" t="s">
        <v>9</v>
      </c>
    </row>
    <row r="65810" spans="1:2" x14ac:dyDescent="0.25">
      <c r="A65810" s="4">
        <v>31607474</v>
      </c>
      <c r="B65810" t="s">
        <v>9</v>
      </c>
    </row>
    <row r="65811" spans="1:2" x14ac:dyDescent="0.25">
      <c r="A65811" s="4">
        <v>31607462</v>
      </c>
      <c r="B65811" t="s">
        <v>9</v>
      </c>
    </row>
    <row r="65812" spans="1:2" x14ac:dyDescent="0.25">
      <c r="A65812" s="4">
        <v>31607453</v>
      </c>
      <c r="B65812" t="s">
        <v>9</v>
      </c>
    </row>
    <row r="65813" spans="1:2" x14ac:dyDescent="0.25">
      <c r="A65813" s="4">
        <v>31607271</v>
      </c>
      <c r="B65813" t="s">
        <v>9</v>
      </c>
    </row>
    <row r="65814" spans="1:2" x14ac:dyDescent="0.25">
      <c r="A65814" s="4">
        <v>31607533</v>
      </c>
      <c r="B65814" t="s">
        <v>9</v>
      </c>
    </row>
    <row r="65815" spans="1:2" x14ac:dyDescent="0.25">
      <c r="A65815" s="4">
        <v>31607529</v>
      </c>
      <c r="B65815" t="s">
        <v>9</v>
      </c>
    </row>
    <row r="65816" spans="1:2" x14ac:dyDescent="0.25">
      <c r="A65816" s="4">
        <v>31607065</v>
      </c>
      <c r="B65816" t="s">
        <v>9</v>
      </c>
    </row>
    <row r="65817" spans="1:2" x14ac:dyDescent="0.25">
      <c r="A65817" s="4">
        <v>31607058</v>
      </c>
      <c r="B65817" t="s">
        <v>9</v>
      </c>
    </row>
    <row r="65818" spans="1:2" x14ac:dyDescent="0.25">
      <c r="A65818" s="4">
        <v>31607036</v>
      </c>
      <c r="B65818" t="s">
        <v>9</v>
      </c>
    </row>
    <row r="65819" spans="1:2" x14ac:dyDescent="0.25">
      <c r="A65819" s="4">
        <v>31607030</v>
      </c>
      <c r="B65819" t="s">
        <v>9</v>
      </c>
    </row>
    <row r="65820" spans="1:2" x14ac:dyDescent="0.25">
      <c r="A65820" s="4">
        <v>31607025</v>
      </c>
      <c r="B65820" t="s">
        <v>9</v>
      </c>
    </row>
    <row r="65821" spans="1:2" x14ac:dyDescent="0.25">
      <c r="A65821" s="4">
        <v>31607111</v>
      </c>
      <c r="B65821" t="s">
        <v>9</v>
      </c>
    </row>
    <row r="65822" spans="1:2" x14ac:dyDescent="0.25">
      <c r="A65822" s="4">
        <v>31606890</v>
      </c>
      <c r="B65822" t="s">
        <v>9</v>
      </c>
    </row>
    <row r="65823" spans="1:2" x14ac:dyDescent="0.25">
      <c r="A65823" s="4">
        <v>31606886</v>
      </c>
      <c r="B65823" t="s">
        <v>9</v>
      </c>
    </row>
    <row r="65824" spans="1:2" x14ac:dyDescent="0.25">
      <c r="A65824" s="4">
        <v>31606881</v>
      </c>
      <c r="B65824" t="s">
        <v>9</v>
      </c>
    </row>
    <row r="65825" spans="1:2" x14ac:dyDescent="0.25">
      <c r="A65825" s="4">
        <v>31606940</v>
      </c>
      <c r="B65825" t="s">
        <v>9</v>
      </c>
    </row>
    <row r="65826" spans="1:2" x14ac:dyDescent="0.25">
      <c r="A65826" s="4">
        <v>31606939</v>
      </c>
      <c r="B65826" t="s">
        <v>9</v>
      </c>
    </row>
    <row r="65827" spans="1:2" x14ac:dyDescent="0.25">
      <c r="A65827" s="4">
        <v>31606931</v>
      </c>
      <c r="B65827" t="s">
        <v>9</v>
      </c>
    </row>
    <row r="65828" spans="1:2" x14ac:dyDescent="0.25">
      <c r="A65828" s="4">
        <v>31606924</v>
      </c>
      <c r="B65828" t="s">
        <v>9</v>
      </c>
    </row>
    <row r="65829" spans="1:2" x14ac:dyDescent="0.25">
      <c r="A65829" s="4">
        <v>31606921</v>
      </c>
      <c r="B65829" t="s">
        <v>9</v>
      </c>
    </row>
    <row r="65830" spans="1:2" x14ac:dyDescent="0.25">
      <c r="A65830" s="4">
        <v>31605968</v>
      </c>
      <c r="B65830" t="s">
        <v>9</v>
      </c>
    </row>
    <row r="65831" spans="1:2" x14ac:dyDescent="0.25">
      <c r="A65831" s="4">
        <v>21382099</v>
      </c>
      <c r="B65831" t="s">
        <v>9</v>
      </c>
    </row>
    <row r="65832" spans="1:2" x14ac:dyDescent="0.25">
      <c r="A65832" s="4">
        <v>21462754</v>
      </c>
      <c r="B65832" t="s">
        <v>9</v>
      </c>
    </row>
    <row r="65833" spans="1:2" x14ac:dyDescent="0.25">
      <c r="A65833" s="4">
        <v>21289220</v>
      </c>
      <c r="B65833" t="s">
        <v>9</v>
      </c>
    </row>
    <row r="65834" spans="1:2" x14ac:dyDescent="0.25">
      <c r="A65834" s="4">
        <v>20297048</v>
      </c>
      <c r="B65834" t="s">
        <v>9</v>
      </c>
    </row>
    <row r="65835" spans="1:2" x14ac:dyDescent="0.25">
      <c r="A65835" s="4">
        <v>20990954</v>
      </c>
      <c r="B65835" t="s">
        <v>9</v>
      </c>
    </row>
    <row r="65836" spans="1:2" x14ac:dyDescent="0.25">
      <c r="A65836" s="4">
        <v>20957004</v>
      </c>
      <c r="B65836" t="s">
        <v>9</v>
      </c>
    </row>
    <row r="65837" spans="1:2" x14ac:dyDescent="0.25">
      <c r="A65837" s="4">
        <v>21179146</v>
      </c>
      <c r="B65837" t="s">
        <v>9</v>
      </c>
    </row>
    <row r="65838" spans="1:2" x14ac:dyDescent="0.25">
      <c r="A65838" s="4">
        <v>31605572</v>
      </c>
      <c r="B65838" t="s">
        <v>9</v>
      </c>
    </row>
    <row r="65839" spans="1:2" x14ac:dyDescent="0.25">
      <c r="A65839" s="4">
        <v>31605856</v>
      </c>
      <c r="B65839" t="s">
        <v>9</v>
      </c>
    </row>
    <row r="65840" spans="1:2" x14ac:dyDescent="0.25">
      <c r="A65840" s="4">
        <v>31606020</v>
      </c>
      <c r="B65840" t="s">
        <v>9</v>
      </c>
    </row>
    <row r="65841" spans="1:2" x14ac:dyDescent="0.25">
      <c r="A65841" s="4">
        <v>31606035</v>
      </c>
      <c r="B65841" t="s">
        <v>9</v>
      </c>
    </row>
    <row r="65842" spans="1:2" x14ac:dyDescent="0.25">
      <c r="A65842" s="4">
        <v>31605383</v>
      </c>
      <c r="B65842" t="s">
        <v>9</v>
      </c>
    </row>
    <row r="65843" spans="1:2" x14ac:dyDescent="0.25">
      <c r="A65843" s="4">
        <v>31605355</v>
      </c>
      <c r="B65843" t="s">
        <v>9</v>
      </c>
    </row>
    <row r="65844" spans="1:2" x14ac:dyDescent="0.25">
      <c r="A65844" s="4">
        <v>31605201</v>
      </c>
      <c r="B65844" t="s">
        <v>9</v>
      </c>
    </row>
    <row r="65845" spans="1:2" x14ac:dyDescent="0.25">
      <c r="A65845" s="4">
        <v>31605107</v>
      </c>
      <c r="B65845" t="s">
        <v>9</v>
      </c>
    </row>
    <row r="65846" spans="1:2" x14ac:dyDescent="0.25">
      <c r="A65846" s="4">
        <v>31606724</v>
      </c>
      <c r="B65846" t="s">
        <v>9</v>
      </c>
    </row>
    <row r="65847" spans="1:2" x14ac:dyDescent="0.25">
      <c r="A65847" s="4">
        <v>31606723</v>
      </c>
      <c r="B65847" t="s">
        <v>9</v>
      </c>
    </row>
    <row r="65848" spans="1:2" x14ac:dyDescent="0.25">
      <c r="A65848" s="4">
        <v>31606828</v>
      </c>
      <c r="B65848" t="s">
        <v>9</v>
      </c>
    </row>
    <row r="65849" spans="1:2" x14ac:dyDescent="0.25">
      <c r="A65849" s="4">
        <v>31606798</v>
      </c>
      <c r="B65849" t="s">
        <v>9</v>
      </c>
    </row>
    <row r="65850" spans="1:2" x14ac:dyDescent="0.25">
      <c r="A65850" s="4">
        <v>31606779</v>
      </c>
      <c r="B65850" t="s">
        <v>9</v>
      </c>
    </row>
    <row r="65851" spans="1:2" x14ac:dyDescent="0.25">
      <c r="A65851" s="4">
        <v>31606746</v>
      </c>
      <c r="B65851" t="s">
        <v>9</v>
      </c>
    </row>
    <row r="65852" spans="1:2" x14ac:dyDescent="0.25">
      <c r="A65852" s="4">
        <v>31606860</v>
      </c>
      <c r="B65852" t="s">
        <v>9</v>
      </c>
    </row>
    <row r="65853" spans="1:2" x14ac:dyDescent="0.25">
      <c r="A65853" s="4">
        <v>31606869</v>
      </c>
      <c r="B65853" t="s">
        <v>9</v>
      </c>
    </row>
    <row r="65854" spans="1:2" x14ac:dyDescent="0.25">
      <c r="A65854" s="4">
        <v>31606621</v>
      </c>
      <c r="B65854" t="s">
        <v>9</v>
      </c>
    </row>
    <row r="65855" spans="1:2" x14ac:dyDescent="0.25">
      <c r="A65855" s="4">
        <v>31606616</v>
      </c>
      <c r="B65855" t="s">
        <v>9</v>
      </c>
    </row>
    <row r="65856" spans="1:2" x14ac:dyDescent="0.25">
      <c r="A65856" s="4">
        <v>31606597</v>
      </c>
      <c r="B65856" t="s">
        <v>9</v>
      </c>
    </row>
    <row r="65857" spans="1:2" x14ac:dyDescent="0.25">
      <c r="A65857" s="4">
        <v>31606590</v>
      </c>
      <c r="B65857" t="s">
        <v>9</v>
      </c>
    </row>
    <row r="65858" spans="1:2" x14ac:dyDescent="0.25">
      <c r="A65858" s="4">
        <v>31606560</v>
      </c>
      <c r="B65858" t="s">
        <v>9</v>
      </c>
    </row>
    <row r="65859" spans="1:2" x14ac:dyDescent="0.25">
      <c r="A65859" s="4">
        <v>31606558</v>
      </c>
      <c r="B65859" t="s">
        <v>9</v>
      </c>
    </row>
    <row r="65860" spans="1:2" x14ac:dyDescent="0.25">
      <c r="A65860" s="4">
        <v>31606542</v>
      </c>
      <c r="B65860" t="s">
        <v>9</v>
      </c>
    </row>
    <row r="65861" spans="1:2" x14ac:dyDescent="0.25">
      <c r="A65861" s="4">
        <v>31606512</v>
      </c>
      <c r="B65861" t="s">
        <v>9</v>
      </c>
    </row>
    <row r="65862" spans="1:2" x14ac:dyDescent="0.25">
      <c r="A65862" s="4">
        <v>31606421</v>
      </c>
      <c r="B65862" t="s">
        <v>9</v>
      </c>
    </row>
    <row r="65863" spans="1:2" x14ac:dyDescent="0.25">
      <c r="A65863" s="4">
        <v>31606418</v>
      </c>
      <c r="B65863" t="s">
        <v>9</v>
      </c>
    </row>
    <row r="65864" spans="1:2" x14ac:dyDescent="0.25">
      <c r="A65864" s="4">
        <v>31606544</v>
      </c>
      <c r="B65864" t="s">
        <v>9</v>
      </c>
    </row>
    <row r="65865" spans="1:2" x14ac:dyDescent="0.25">
      <c r="A65865" s="4">
        <v>31606364</v>
      </c>
      <c r="B65865" t="s">
        <v>9</v>
      </c>
    </row>
    <row r="65866" spans="1:2" x14ac:dyDescent="0.25">
      <c r="A65866" s="4">
        <v>31606360</v>
      </c>
      <c r="B65866" t="s">
        <v>9</v>
      </c>
    </row>
    <row r="65867" spans="1:2" x14ac:dyDescent="0.25">
      <c r="A65867" s="4">
        <v>31606355</v>
      </c>
      <c r="B65867" t="s">
        <v>9</v>
      </c>
    </row>
    <row r="65868" spans="1:2" x14ac:dyDescent="0.25">
      <c r="A65868" s="4">
        <v>31606407</v>
      </c>
      <c r="B65868" t="s">
        <v>9</v>
      </c>
    </row>
    <row r="65869" spans="1:2" x14ac:dyDescent="0.25">
      <c r="A65869" s="4">
        <v>31606050</v>
      </c>
      <c r="B65869" t="s">
        <v>9</v>
      </c>
    </row>
    <row r="65870" spans="1:2" x14ac:dyDescent="0.25">
      <c r="A65870" s="4">
        <v>31606136</v>
      </c>
      <c r="B65870" t="s">
        <v>9</v>
      </c>
    </row>
    <row r="65871" spans="1:2" x14ac:dyDescent="0.25">
      <c r="A65871" s="4">
        <v>31606303</v>
      </c>
      <c r="B65871" t="s">
        <v>9</v>
      </c>
    </row>
    <row r="65872" spans="1:2" x14ac:dyDescent="0.25">
      <c r="A65872" s="4">
        <v>31606322</v>
      </c>
      <c r="B65872" t="s">
        <v>9</v>
      </c>
    </row>
    <row r="65873" spans="1:2" x14ac:dyDescent="0.25">
      <c r="A65873" s="4">
        <v>31606316</v>
      </c>
      <c r="B65873" t="s">
        <v>9</v>
      </c>
    </row>
    <row r="65874" spans="1:2" x14ac:dyDescent="0.25">
      <c r="A65874" s="4">
        <v>31607559</v>
      </c>
      <c r="B65874" t="s">
        <v>9</v>
      </c>
    </row>
    <row r="65875" spans="1:2" x14ac:dyDescent="0.25">
      <c r="A65875" s="4">
        <v>31607501</v>
      </c>
      <c r="B65875" t="s">
        <v>9</v>
      </c>
    </row>
    <row r="65876" spans="1:2" x14ac:dyDescent="0.25">
      <c r="A65876" s="4">
        <v>31607512</v>
      </c>
      <c r="B65876" t="s">
        <v>9</v>
      </c>
    </row>
    <row r="65877" spans="1:2" x14ac:dyDescent="0.25">
      <c r="A65877" s="4">
        <v>31607592</v>
      </c>
      <c r="B65877" t="s">
        <v>9</v>
      </c>
    </row>
    <row r="65878" spans="1:2" x14ac:dyDescent="0.25">
      <c r="A65878" s="4">
        <v>31607590</v>
      </c>
      <c r="B65878" t="s">
        <v>9</v>
      </c>
    </row>
    <row r="65879" spans="1:2" x14ac:dyDescent="0.25">
      <c r="A65879" s="4">
        <v>31607671</v>
      </c>
      <c r="B65879" t="s">
        <v>9</v>
      </c>
    </row>
    <row r="65880" spans="1:2" x14ac:dyDescent="0.25">
      <c r="A65880" s="4">
        <v>31607624</v>
      </c>
      <c r="B65880" t="s">
        <v>9</v>
      </c>
    </row>
    <row r="65881" spans="1:2" x14ac:dyDescent="0.25">
      <c r="A65881" s="4">
        <v>31607621</v>
      </c>
      <c r="B65881" t="s">
        <v>9</v>
      </c>
    </row>
    <row r="65882" spans="1:2" x14ac:dyDescent="0.25">
      <c r="A65882" s="4">
        <v>31604637</v>
      </c>
      <c r="B65882" t="s">
        <v>9</v>
      </c>
    </row>
    <row r="65883" spans="1:2" x14ac:dyDescent="0.25">
      <c r="A65883" s="4">
        <v>31604594</v>
      </c>
      <c r="B65883" t="s">
        <v>9</v>
      </c>
    </row>
    <row r="65884" spans="1:2" x14ac:dyDescent="0.25">
      <c r="A65884" s="4">
        <v>31604471</v>
      </c>
      <c r="B65884" t="s">
        <v>9</v>
      </c>
    </row>
    <row r="65885" spans="1:2" x14ac:dyDescent="0.25">
      <c r="A65885" s="4">
        <v>31604674</v>
      </c>
      <c r="B65885" t="s">
        <v>9</v>
      </c>
    </row>
    <row r="65886" spans="1:2" x14ac:dyDescent="0.25">
      <c r="A65886" s="4">
        <v>31604739</v>
      </c>
      <c r="B65886" t="s">
        <v>9</v>
      </c>
    </row>
    <row r="65887" spans="1:2" x14ac:dyDescent="0.25">
      <c r="A65887" s="4">
        <v>31604733</v>
      </c>
      <c r="B65887" t="s">
        <v>9</v>
      </c>
    </row>
    <row r="65888" spans="1:2" x14ac:dyDescent="0.25">
      <c r="A65888" s="4">
        <v>31604817</v>
      </c>
      <c r="B65888" t="s">
        <v>9</v>
      </c>
    </row>
    <row r="65889" spans="1:2" x14ac:dyDescent="0.25">
      <c r="A65889" s="4">
        <v>31604834</v>
      </c>
      <c r="B65889" t="s">
        <v>9</v>
      </c>
    </row>
    <row r="65890" spans="1:2" x14ac:dyDescent="0.25">
      <c r="A65890" s="4">
        <v>31604857</v>
      </c>
      <c r="B65890" t="s">
        <v>9</v>
      </c>
    </row>
    <row r="65891" spans="1:2" x14ac:dyDescent="0.25">
      <c r="A65891" s="4">
        <v>31604856</v>
      </c>
      <c r="B65891" t="s">
        <v>9</v>
      </c>
    </row>
    <row r="65892" spans="1:2" x14ac:dyDescent="0.25">
      <c r="A65892" s="4">
        <v>31604874</v>
      </c>
      <c r="B65892" t="s">
        <v>9</v>
      </c>
    </row>
    <row r="65893" spans="1:2" x14ac:dyDescent="0.25">
      <c r="A65893" s="4">
        <v>31603656</v>
      </c>
      <c r="B65893" t="s">
        <v>9</v>
      </c>
    </row>
    <row r="65894" spans="1:2" x14ac:dyDescent="0.25">
      <c r="A65894" s="4">
        <v>31603651</v>
      </c>
      <c r="B65894" t="s">
        <v>9</v>
      </c>
    </row>
    <row r="65895" spans="1:2" x14ac:dyDescent="0.25">
      <c r="A65895" s="4">
        <v>31603525</v>
      </c>
      <c r="B65895" t="s">
        <v>9</v>
      </c>
    </row>
    <row r="65896" spans="1:2" x14ac:dyDescent="0.25">
      <c r="A65896" s="4">
        <v>31603640</v>
      </c>
      <c r="B65896" t="s">
        <v>9</v>
      </c>
    </row>
    <row r="65897" spans="1:2" x14ac:dyDescent="0.25">
      <c r="A65897" s="4">
        <v>31603756</v>
      </c>
      <c r="B65897" t="s">
        <v>9</v>
      </c>
    </row>
    <row r="65898" spans="1:2" x14ac:dyDescent="0.25">
      <c r="A65898" s="4">
        <v>31603746</v>
      </c>
      <c r="B65898" t="s">
        <v>9</v>
      </c>
    </row>
    <row r="65899" spans="1:2" x14ac:dyDescent="0.25">
      <c r="A65899" s="4">
        <v>31603850</v>
      </c>
      <c r="B65899" t="s">
        <v>9</v>
      </c>
    </row>
    <row r="65900" spans="1:2" x14ac:dyDescent="0.25">
      <c r="A65900" s="4">
        <v>31603811</v>
      </c>
      <c r="B65900" t="s">
        <v>9</v>
      </c>
    </row>
    <row r="65901" spans="1:2" x14ac:dyDescent="0.25">
      <c r="A65901" s="4">
        <v>31603916</v>
      </c>
      <c r="B65901" t="s">
        <v>9</v>
      </c>
    </row>
    <row r="65902" spans="1:2" x14ac:dyDescent="0.25">
      <c r="A65902" s="4">
        <v>31603880</v>
      </c>
      <c r="B65902" t="s">
        <v>9</v>
      </c>
    </row>
    <row r="65903" spans="1:2" x14ac:dyDescent="0.25">
      <c r="A65903" s="4">
        <v>31603879</v>
      </c>
      <c r="B65903" t="s">
        <v>9</v>
      </c>
    </row>
    <row r="65904" spans="1:2" x14ac:dyDescent="0.25">
      <c r="A65904" s="4">
        <v>31603803</v>
      </c>
      <c r="B65904" t="s">
        <v>9</v>
      </c>
    </row>
    <row r="65905" spans="1:2" x14ac:dyDescent="0.25">
      <c r="A65905" s="4">
        <v>31603798</v>
      </c>
      <c r="B65905" t="s">
        <v>9</v>
      </c>
    </row>
    <row r="65906" spans="1:2" x14ac:dyDescent="0.25">
      <c r="A65906" s="4">
        <v>31603794</v>
      </c>
      <c r="B65906" t="s">
        <v>9</v>
      </c>
    </row>
    <row r="65907" spans="1:2" x14ac:dyDescent="0.25">
      <c r="A65907" s="4">
        <v>31603781</v>
      </c>
      <c r="B65907" t="s">
        <v>9</v>
      </c>
    </row>
    <row r="65908" spans="1:2" x14ac:dyDescent="0.25">
      <c r="A65908" s="4">
        <v>31604022</v>
      </c>
      <c r="B65908" t="s">
        <v>9</v>
      </c>
    </row>
    <row r="65909" spans="1:2" x14ac:dyDescent="0.25">
      <c r="A65909" s="4">
        <v>31604021</v>
      </c>
      <c r="B65909" t="s">
        <v>9</v>
      </c>
    </row>
    <row r="65910" spans="1:2" x14ac:dyDescent="0.25">
      <c r="A65910" s="4">
        <v>31603988</v>
      </c>
      <c r="B65910" t="s">
        <v>9</v>
      </c>
    </row>
    <row r="65911" spans="1:2" x14ac:dyDescent="0.25">
      <c r="A65911" s="4">
        <v>31604396</v>
      </c>
      <c r="B65911" t="s">
        <v>9</v>
      </c>
    </row>
    <row r="65912" spans="1:2" x14ac:dyDescent="0.25">
      <c r="A65912" s="4">
        <v>31604319</v>
      </c>
      <c r="B65912" t="s">
        <v>9</v>
      </c>
    </row>
    <row r="65913" spans="1:2" x14ac:dyDescent="0.25">
      <c r="A65913" s="4">
        <v>31604295</v>
      </c>
      <c r="B65913" t="s">
        <v>9</v>
      </c>
    </row>
    <row r="65914" spans="1:2" x14ac:dyDescent="0.25">
      <c r="A65914" s="4">
        <v>31604174</v>
      </c>
      <c r="B65914" t="s">
        <v>9</v>
      </c>
    </row>
    <row r="65915" spans="1:2" x14ac:dyDescent="0.25">
      <c r="A65915" s="4">
        <v>31604160</v>
      </c>
      <c r="B65915" t="s">
        <v>9</v>
      </c>
    </row>
    <row r="65916" spans="1:2" x14ac:dyDescent="0.25">
      <c r="A65916" s="4">
        <v>31604130</v>
      </c>
      <c r="B65916" t="s">
        <v>9</v>
      </c>
    </row>
    <row r="65917" spans="1:2" x14ac:dyDescent="0.25">
      <c r="A65917" s="4">
        <v>31604109</v>
      </c>
      <c r="B65917" t="s">
        <v>9</v>
      </c>
    </row>
    <row r="65918" spans="1:2" x14ac:dyDescent="0.25">
      <c r="A65918" s="4">
        <v>31604043</v>
      </c>
      <c r="B65918" t="s">
        <v>9</v>
      </c>
    </row>
    <row r="65919" spans="1:2" x14ac:dyDescent="0.25">
      <c r="A65919" s="4">
        <v>31603509</v>
      </c>
      <c r="B65919" t="s">
        <v>9</v>
      </c>
    </row>
    <row r="65920" spans="1:2" x14ac:dyDescent="0.25">
      <c r="A65920" s="4">
        <v>31603567</v>
      </c>
      <c r="B65920" t="s">
        <v>9</v>
      </c>
    </row>
    <row r="65921" spans="1:2" x14ac:dyDescent="0.25">
      <c r="A65921" s="4">
        <v>31603556</v>
      </c>
      <c r="B65921" t="s">
        <v>9</v>
      </c>
    </row>
    <row r="65922" spans="1:2" x14ac:dyDescent="0.25">
      <c r="A65922" s="4">
        <v>31603629</v>
      </c>
      <c r="B65922" t="s">
        <v>9</v>
      </c>
    </row>
    <row r="65923" spans="1:2" x14ac:dyDescent="0.25">
      <c r="A65923" s="4">
        <v>31603610</v>
      </c>
      <c r="B65923" t="s">
        <v>9</v>
      </c>
    </row>
    <row r="65924" spans="1:2" x14ac:dyDescent="0.25">
      <c r="A65924" s="4">
        <v>31603721</v>
      </c>
      <c r="B65924" t="s">
        <v>9</v>
      </c>
    </row>
    <row r="65925" spans="1:2" x14ac:dyDescent="0.25">
      <c r="A65925" s="4">
        <v>31603709</v>
      </c>
      <c r="B65925" t="s">
        <v>9</v>
      </c>
    </row>
    <row r="65926" spans="1:2" x14ac:dyDescent="0.25">
      <c r="A65926" s="4">
        <v>31603697</v>
      </c>
      <c r="B65926" t="s">
        <v>9</v>
      </c>
    </row>
    <row r="65927" spans="1:2" x14ac:dyDescent="0.25">
      <c r="A65927" s="4">
        <v>31603693</v>
      </c>
      <c r="B65927" t="s">
        <v>9</v>
      </c>
    </row>
    <row r="65928" spans="1:2" x14ac:dyDescent="0.25">
      <c r="A65928" s="4">
        <v>21080513</v>
      </c>
      <c r="B65928" t="s">
        <v>9</v>
      </c>
    </row>
    <row r="65929" spans="1:2" x14ac:dyDescent="0.25">
      <c r="A65929" s="4">
        <v>20940610</v>
      </c>
      <c r="B65929" t="s">
        <v>9</v>
      </c>
    </row>
    <row r="65930" spans="1:2" x14ac:dyDescent="0.25">
      <c r="A65930" s="4">
        <v>31602219</v>
      </c>
      <c r="B65930" t="s">
        <v>9</v>
      </c>
    </row>
    <row r="65931" spans="1:2" x14ac:dyDescent="0.25">
      <c r="A65931" s="4">
        <v>31602218</v>
      </c>
      <c r="B65931" t="s">
        <v>9</v>
      </c>
    </row>
    <row r="65932" spans="1:2" x14ac:dyDescent="0.25">
      <c r="A65932" s="4">
        <v>31603169</v>
      </c>
      <c r="B65932" t="s">
        <v>9</v>
      </c>
    </row>
    <row r="65933" spans="1:2" x14ac:dyDescent="0.25">
      <c r="A65933" s="4">
        <v>31603164</v>
      </c>
      <c r="B65933" t="s">
        <v>9</v>
      </c>
    </row>
    <row r="65934" spans="1:2" x14ac:dyDescent="0.25">
      <c r="A65934" s="4">
        <v>31603138</v>
      </c>
      <c r="B65934" t="s">
        <v>9</v>
      </c>
    </row>
    <row r="65935" spans="1:2" x14ac:dyDescent="0.25">
      <c r="A65935" s="4">
        <v>31603116</v>
      </c>
      <c r="B65935" t="s">
        <v>9</v>
      </c>
    </row>
    <row r="65936" spans="1:2" x14ac:dyDescent="0.25">
      <c r="A65936" s="4">
        <v>31603085</v>
      </c>
      <c r="B65936" t="s">
        <v>9</v>
      </c>
    </row>
    <row r="65937" spans="1:2" x14ac:dyDescent="0.25">
      <c r="A65937" s="4">
        <v>31603079</v>
      </c>
      <c r="B65937" t="s">
        <v>9</v>
      </c>
    </row>
    <row r="65938" spans="1:2" x14ac:dyDescent="0.25">
      <c r="A65938" s="4">
        <v>31603032</v>
      </c>
      <c r="B65938" t="s">
        <v>9</v>
      </c>
    </row>
    <row r="65939" spans="1:2" x14ac:dyDescent="0.25">
      <c r="A65939" s="4">
        <v>31602982</v>
      </c>
      <c r="B65939" t="s">
        <v>9</v>
      </c>
    </row>
    <row r="65940" spans="1:2" x14ac:dyDescent="0.25">
      <c r="A65940" s="4">
        <v>31602947</v>
      </c>
      <c r="B65940" t="s">
        <v>9</v>
      </c>
    </row>
    <row r="65941" spans="1:2" x14ac:dyDescent="0.25">
      <c r="A65941" s="4">
        <v>31602944</v>
      </c>
      <c r="B65941" t="s">
        <v>9</v>
      </c>
    </row>
    <row r="65942" spans="1:2" x14ac:dyDescent="0.25">
      <c r="A65942" s="4">
        <v>31602937</v>
      </c>
      <c r="B65942" t="s">
        <v>9</v>
      </c>
    </row>
    <row r="65943" spans="1:2" x14ac:dyDescent="0.25">
      <c r="A65943" s="4">
        <v>31602929</v>
      </c>
      <c r="B65943" t="s">
        <v>9</v>
      </c>
    </row>
    <row r="65944" spans="1:2" x14ac:dyDescent="0.25">
      <c r="A65944" s="4">
        <v>31602904</v>
      </c>
      <c r="B65944" t="s">
        <v>9</v>
      </c>
    </row>
    <row r="65945" spans="1:2" x14ac:dyDescent="0.25">
      <c r="A65945" s="4">
        <v>31602894</v>
      </c>
      <c r="B65945" t="s">
        <v>9</v>
      </c>
    </row>
    <row r="65946" spans="1:2" x14ac:dyDescent="0.25">
      <c r="A65946" s="4">
        <v>31603457</v>
      </c>
      <c r="B65946" t="s">
        <v>9</v>
      </c>
    </row>
    <row r="65947" spans="1:2" x14ac:dyDescent="0.25">
      <c r="A65947" s="4">
        <v>31603450</v>
      </c>
      <c r="B65947" t="s">
        <v>9</v>
      </c>
    </row>
    <row r="65948" spans="1:2" x14ac:dyDescent="0.25">
      <c r="A65948" s="4">
        <v>31603382</v>
      </c>
      <c r="B65948" t="s">
        <v>9</v>
      </c>
    </row>
    <row r="65949" spans="1:2" x14ac:dyDescent="0.25">
      <c r="A65949" s="4">
        <v>31603313</v>
      </c>
      <c r="B65949" t="s">
        <v>9</v>
      </c>
    </row>
    <row r="65950" spans="1:2" x14ac:dyDescent="0.25">
      <c r="A65950" s="4">
        <v>31603285</v>
      </c>
      <c r="B65950" t="s">
        <v>9</v>
      </c>
    </row>
    <row r="65951" spans="1:2" x14ac:dyDescent="0.25">
      <c r="A65951" s="4">
        <v>31603259</v>
      </c>
      <c r="B65951" t="s">
        <v>9</v>
      </c>
    </row>
    <row r="65952" spans="1:2" x14ac:dyDescent="0.25">
      <c r="A65952" s="4">
        <v>31603258</v>
      </c>
      <c r="B65952" t="s">
        <v>9</v>
      </c>
    </row>
    <row r="65953" spans="1:2" x14ac:dyDescent="0.25">
      <c r="A65953" s="4">
        <v>31603495</v>
      </c>
      <c r="B65953" t="s">
        <v>9</v>
      </c>
    </row>
    <row r="65954" spans="1:2" x14ac:dyDescent="0.25">
      <c r="A65954" s="4">
        <v>31604408</v>
      </c>
      <c r="B65954" t="s">
        <v>9</v>
      </c>
    </row>
    <row r="65955" spans="1:2" x14ac:dyDescent="0.25">
      <c r="A65955" s="4">
        <v>31604025</v>
      </c>
      <c r="B65955" t="s">
        <v>9</v>
      </c>
    </row>
    <row r="65956" spans="1:2" x14ac:dyDescent="0.25">
      <c r="A65956" s="4">
        <v>31603932</v>
      </c>
      <c r="B65956" t="s">
        <v>9</v>
      </c>
    </row>
    <row r="65957" spans="1:2" x14ac:dyDescent="0.25">
      <c r="A65957" s="4">
        <v>31603661</v>
      </c>
      <c r="B65957" t="s">
        <v>9</v>
      </c>
    </row>
    <row r="65958" spans="1:2" x14ac:dyDescent="0.25">
      <c r="A65958" s="4">
        <v>31603805</v>
      </c>
      <c r="B65958" t="s">
        <v>9</v>
      </c>
    </row>
    <row r="65959" spans="1:2" x14ac:dyDescent="0.25">
      <c r="A65959" s="4">
        <v>31604771</v>
      </c>
      <c r="B65959" t="s">
        <v>9</v>
      </c>
    </row>
    <row r="65960" spans="1:2" x14ac:dyDescent="0.25">
      <c r="A65960" s="4">
        <v>31604661</v>
      </c>
      <c r="B65960" t="s">
        <v>9</v>
      </c>
    </row>
    <row r="65961" spans="1:2" x14ac:dyDescent="0.25">
      <c r="A65961" s="4">
        <v>31604433</v>
      </c>
      <c r="B65961" t="s">
        <v>9</v>
      </c>
    </row>
    <row r="65962" spans="1:2" x14ac:dyDescent="0.25">
      <c r="A65962" s="4">
        <v>31606648</v>
      </c>
      <c r="B65962" t="s">
        <v>9</v>
      </c>
    </row>
    <row r="65963" spans="1:2" x14ac:dyDescent="0.25">
      <c r="A65963" s="4">
        <v>31607646</v>
      </c>
      <c r="B65963" t="s">
        <v>9</v>
      </c>
    </row>
    <row r="65964" spans="1:2" x14ac:dyDescent="0.25">
      <c r="A65964" s="4">
        <v>31608146</v>
      </c>
      <c r="B65964" t="s">
        <v>9</v>
      </c>
    </row>
    <row r="65965" spans="1:2" x14ac:dyDescent="0.25">
      <c r="A65965" s="4">
        <v>31608071</v>
      </c>
      <c r="B65965" t="s">
        <v>9</v>
      </c>
    </row>
    <row r="65966" spans="1:2" x14ac:dyDescent="0.25">
      <c r="A65966" s="4">
        <v>31608021</v>
      </c>
      <c r="B65966" t="s">
        <v>9</v>
      </c>
    </row>
    <row r="65967" spans="1:2" x14ac:dyDescent="0.25">
      <c r="A65967" s="4">
        <v>31608437</v>
      </c>
      <c r="B65967" t="s">
        <v>9</v>
      </c>
    </row>
    <row r="65968" spans="1:2" x14ac:dyDescent="0.25">
      <c r="A65968" s="4">
        <v>31610816</v>
      </c>
      <c r="B65968" t="s">
        <v>9</v>
      </c>
    </row>
    <row r="65969" spans="1:2" x14ac:dyDescent="0.25">
      <c r="A65969" s="4">
        <v>31610727</v>
      </c>
      <c r="B65969" t="s">
        <v>9</v>
      </c>
    </row>
    <row r="65970" spans="1:2" x14ac:dyDescent="0.25">
      <c r="A65970" s="4">
        <v>31610795</v>
      </c>
      <c r="B65970" t="s">
        <v>9</v>
      </c>
    </row>
    <row r="65971" spans="1:2" x14ac:dyDescent="0.25">
      <c r="A65971" s="4">
        <v>31610761</v>
      </c>
      <c r="B65971" t="s">
        <v>9</v>
      </c>
    </row>
    <row r="65972" spans="1:2" x14ac:dyDescent="0.25">
      <c r="A65972" s="4">
        <v>31610759</v>
      </c>
      <c r="B65972" t="s">
        <v>9</v>
      </c>
    </row>
    <row r="65973" spans="1:2" x14ac:dyDescent="0.25">
      <c r="A65973" s="4">
        <v>31642969</v>
      </c>
      <c r="B65973" t="s">
        <v>9</v>
      </c>
    </row>
    <row r="65974" spans="1:2" x14ac:dyDescent="0.25">
      <c r="A65974" s="4">
        <v>31636025</v>
      </c>
      <c r="B65974" t="s">
        <v>9</v>
      </c>
    </row>
    <row r="65975" spans="1:2" x14ac:dyDescent="0.25">
      <c r="A65975" s="4">
        <v>31643209</v>
      </c>
      <c r="B65975" t="s">
        <v>9</v>
      </c>
    </row>
    <row r="65976" spans="1:2" x14ac:dyDescent="0.25">
      <c r="A65976" s="4">
        <v>31643096</v>
      </c>
      <c r="B65976" t="s">
        <v>9</v>
      </c>
    </row>
    <row r="65977" spans="1:2" x14ac:dyDescent="0.25">
      <c r="A65977" s="4">
        <v>20724996</v>
      </c>
      <c r="B65977" t="s">
        <v>9</v>
      </c>
    </row>
    <row r="65978" spans="1:2" x14ac:dyDescent="0.25">
      <c r="A65978" s="4">
        <v>28025869</v>
      </c>
      <c r="B65978" t="s">
        <v>9</v>
      </c>
    </row>
    <row r="65979" spans="1:2" x14ac:dyDescent="0.25">
      <c r="A65979" s="4">
        <v>31602631</v>
      </c>
      <c r="B65979" t="s">
        <v>9</v>
      </c>
    </row>
    <row r="65980" spans="1:2" x14ac:dyDescent="0.25">
      <c r="A65980" s="4">
        <v>31602334</v>
      </c>
      <c r="B65980" t="s">
        <v>9</v>
      </c>
    </row>
    <row r="65981" spans="1:2" x14ac:dyDescent="0.25">
      <c r="A65981" s="4">
        <v>31602509</v>
      </c>
      <c r="B65981" t="s">
        <v>9</v>
      </c>
    </row>
    <row r="65982" spans="1:2" x14ac:dyDescent="0.25">
      <c r="A65982" s="4">
        <v>31602396</v>
      </c>
      <c r="B65982" t="s">
        <v>9</v>
      </c>
    </row>
    <row r="65983" spans="1:2" x14ac:dyDescent="0.25">
      <c r="A65983" s="4">
        <v>31602016</v>
      </c>
      <c r="B65983" t="s">
        <v>9</v>
      </c>
    </row>
    <row r="65984" spans="1:2" x14ac:dyDescent="0.25">
      <c r="A65984" s="4">
        <v>30890318</v>
      </c>
      <c r="B65984" t="s">
        <v>9</v>
      </c>
    </row>
    <row r="65985" spans="1:2" x14ac:dyDescent="0.25">
      <c r="A65985" s="4">
        <v>30891282</v>
      </c>
      <c r="B65985" t="s">
        <v>9</v>
      </c>
    </row>
    <row r="65986" spans="1:2" x14ac:dyDescent="0.25">
      <c r="A65986" s="4">
        <v>31602822</v>
      </c>
      <c r="B65986" t="s">
        <v>9</v>
      </c>
    </row>
    <row r="65987" spans="1:2" x14ac:dyDescent="0.25">
      <c r="A65987" s="4">
        <v>20281046</v>
      </c>
      <c r="B65987" t="s">
        <v>9</v>
      </c>
    </row>
    <row r="65988" spans="1:2" x14ac:dyDescent="0.25">
      <c r="A65988" s="4">
        <v>21432963</v>
      </c>
      <c r="B65988" t="s">
        <v>9</v>
      </c>
    </row>
    <row r="65989" spans="1:2" x14ac:dyDescent="0.25">
      <c r="A65989" s="4">
        <v>31602879</v>
      </c>
      <c r="B65989" t="s">
        <v>9</v>
      </c>
    </row>
    <row r="65990" spans="1:2" x14ac:dyDescent="0.25">
      <c r="A65990" s="4">
        <v>31602618</v>
      </c>
      <c r="B65990" t="s">
        <v>9</v>
      </c>
    </row>
    <row r="65991" spans="1:2" x14ac:dyDescent="0.25">
      <c r="A65991" s="4">
        <v>31602527</v>
      </c>
      <c r="B65991" t="s">
        <v>9</v>
      </c>
    </row>
    <row r="65992" spans="1:2" x14ac:dyDescent="0.25">
      <c r="A65992" s="4">
        <v>31602799</v>
      </c>
      <c r="B65992" t="s">
        <v>9</v>
      </c>
    </row>
    <row r="65993" spans="1:2" x14ac:dyDescent="0.25">
      <c r="A65993" s="4">
        <v>20637426</v>
      </c>
      <c r="B65993" t="s">
        <v>9</v>
      </c>
    </row>
    <row r="65994" spans="1:2" x14ac:dyDescent="0.25">
      <c r="A65994" s="4">
        <v>21176468</v>
      </c>
      <c r="B65994" t="s">
        <v>9</v>
      </c>
    </row>
    <row r="65995" spans="1:2" x14ac:dyDescent="0.25">
      <c r="A65995" s="4">
        <v>30691794</v>
      </c>
      <c r="B65995" t="s">
        <v>9</v>
      </c>
    </row>
    <row r="65996" spans="1:2" x14ac:dyDescent="0.25">
      <c r="A65996" s="4">
        <v>31601714</v>
      </c>
      <c r="B65996" t="s">
        <v>9</v>
      </c>
    </row>
    <row r="65997" spans="1:2" x14ac:dyDescent="0.25">
      <c r="A65997" s="4">
        <v>28039947</v>
      </c>
      <c r="B65997" t="s">
        <v>9</v>
      </c>
    </row>
    <row r="65998" spans="1:2" x14ac:dyDescent="0.25">
      <c r="A65998" s="4">
        <v>30724620</v>
      </c>
      <c r="B65998" t="s">
        <v>9</v>
      </c>
    </row>
    <row r="65999" spans="1:2" x14ac:dyDescent="0.25">
      <c r="A65999" s="4">
        <v>30887848</v>
      </c>
      <c r="B65999" t="s">
        <v>9</v>
      </c>
    </row>
    <row r="66000" spans="1:2" x14ac:dyDescent="0.25">
      <c r="A66000" s="4">
        <v>30854232</v>
      </c>
      <c r="B66000" t="s">
        <v>9</v>
      </c>
    </row>
    <row r="66001" spans="1:2" x14ac:dyDescent="0.25">
      <c r="A66001" s="4">
        <v>30721353</v>
      </c>
      <c r="B66001" t="s">
        <v>9</v>
      </c>
    </row>
    <row r="66002" spans="1:2" x14ac:dyDescent="0.25">
      <c r="A66002" s="4">
        <v>30891409</v>
      </c>
      <c r="B66002" t="s">
        <v>9</v>
      </c>
    </row>
    <row r="66003" spans="1:2" x14ac:dyDescent="0.25">
      <c r="A66003" s="4">
        <v>30766643</v>
      </c>
      <c r="B66003" t="s">
        <v>9</v>
      </c>
    </row>
    <row r="66004" spans="1:2" x14ac:dyDescent="0.25">
      <c r="A66004" s="4">
        <v>27973242</v>
      </c>
      <c r="B66004" t="s">
        <v>9</v>
      </c>
    </row>
    <row r="66005" spans="1:2" x14ac:dyDescent="0.25">
      <c r="A66005" s="4">
        <v>30890147</v>
      </c>
      <c r="B66005" t="s">
        <v>9</v>
      </c>
    </row>
    <row r="66006" spans="1:2" x14ac:dyDescent="0.25">
      <c r="A66006" s="4">
        <v>20958122</v>
      </c>
      <c r="B66006" t="s">
        <v>9</v>
      </c>
    </row>
    <row r="66007" spans="1:2" x14ac:dyDescent="0.25">
      <c r="A66007" s="4">
        <v>28040886</v>
      </c>
      <c r="B66007" t="s">
        <v>9</v>
      </c>
    </row>
    <row r="66008" spans="1:2" x14ac:dyDescent="0.25">
      <c r="A66008" s="4">
        <v>21115829</v>
      </c>
      <c r="B66008" t="s">
        <v>9</v>
      </c>
    </row>
    <row r="66009" spans="1:2" x14ac:dyDescent="0.25">
      <c r="A66009" s="4">
        <v>28041671</v>
      </c>
      <c r="B66009" t="s">
        <v>9</v>
      </c>
    </row>
    <row r="66010" spans="1:2" x14ac:dyDescent="0.25">
      <c r="A66010" s="4">
        <v>30018894</v>
      </c>
      <c r="B66010" t="s">
        <v>9</v>
      </c>
    </row>
    <row r="66011" spans="1:2" x14ac:dyDescent="0.25">
      <c r="A66011" s="4">
        <v>30888016</v>
      </c>
      <c r="B66011" t="s">
        <v>9</v>
      </c>
    </row>
    <row r="66012" spans="1:2" x14ac:dyDescent="0.25">
      <c r="A66012" s="4">
        <v>30871073</v>
      </c>
      <c r="B66012" t="s">
        <v>9</v>
      </c>
    </row>
    <row r="66013" spans="1:2" x14ac:dyDescent="0.25">
      <c r="A66013" s="4">
        <v>30891243</v>
      </c>
      <c r="B66013" t="s">
        <v>9</v>
      </c>
    </row>
    <row r="66014" spans="1:2" x14ac:dyDescent="0.25">
      <c r="A66014" s="4">
        <v>30790147</v>
      </c>
      <c r="B66014" t="s">
        <v>9</v>
      </c>
    </row>
    <row r="66015" spans="1:2" x14ac:dyDescent="0.25">
      <c r="A66015" s="4">
        <v>28025138</v>
      </c>
      <c r="B66015" t="s">
        <v>9</v>
      </c>
    </row>
    <row r="66016" spans="1:2" x14ac:dyDescent="0.25">
      <c r="A66016" s="4">
        <v>23759551</v>
      </c>
      <c r="B66016" t="s">
        <v>9</v>
      </c>
    </row>
    <row r="66017" spans="1:2" x14ac:dyDescent="0.25">
      <c r="A66017" s="4">
        <v>29961143</v>
      </c>
      <c r="B66017" t="s">
        <v>9</v>
      </c>
    </row>
    <row r="66018" spans="1:2" x14ac:dyDescent="0.25">
      <c r="A66018" s="4">
        <v>28777643</v>
      </c>
      <c r="B66018" t="s">
        <v>9</v>
      </c>
    </row>
    <row r="66019" spans="1:2" x14ac:dyDescent="0.25">
      <c r="A66019" s="4">
        <v>30233252</v>
      </c>
      <c r="B66019" t="s">
        <v>9</v>
      </c>
    </row>
    <row r="66020" spans="1:2" x14ac:dyDescent="0.25">
      <c r="A66020" s="4">
        <v>30891149</v>
      </c>
      <c r="B66020" t="s">
        <v>9</v>
      </c>
    </row>
    <row r="66021" spans="1:2" x14ac:dyDescent="0.25">
      <c r="A66021" s="4">
        <v>29927307</v>
      </c>
      <c r="B66021" t="s">
        <v>9</v>
      </c>
    </row>
    <row r="66022" spans="1:2" x14ac:dyDescent="0.25">
      <c r="A66022" s="4">
        <v>31602714</v>
      </c>
      <c r="B66022" t="s">
        <v>9</v>
      </c>
    </row>
    <row r="66023" spans="1:2" x14ac:dyDescent="0.25">
      <c r="A66023" s="4">
        <v>31600956</v>
      </c>
      <c r="B66023" t="s">
        <v>9</v>
      </c>
    </row>
    <row r="66024" spans="1:2" x14ac:dyDescent="0.25">
      <c r="A66024" s="4">
        <v>31602418</v>
      </c>
      <c r="B66024" t="s">
        <v>9</v>
      </c>
    </row>
    <row r="66025" spans="1:2" x14ac:dyDescent="0.25">
      <c r="A66025" s="4">
        <v>31602802</v>
      </c>
      <c r="B66025" t="s">
        <v>9</v>
      </c>
    </row>
    <row r="66026" spans="1:2" x14ac:dyDescent="0.25">
      <c r="A66026" s="4">
        <v>31602673</v>
      </c>
      <c r="B66026" t="s">
        <v>9</v>
      </c>
    </row>
    <row r="66027" spans="1:2" x14ac:dyDescent="0.25">
      <c r="A66027" s="4">
        <v>31602534</v>
      </c>
      <c r="B66027" t="s">
        <v>9</v>
      </c>
    </row>
    <row r="66028" spans="1:2" x14ac:dyDescent="0.25">
      <c r="A66028" s="4">
        <v>31602884</v>
      </c>
      <c r="B66028" t="s">
        <v>9</v>
      </c>
    </row>
    <row r="66029" spans="1:2" x14ac:dyDescent="0.25">
      <c r="A66029" s="4">
        <v>31602524</v>
      </c>
      <c r="B66029" t="s">
        <v>9</v>
      </c>
    </row>
    <row r="66030" spans="1:2" x14ac:dyDescent="0.25">
      <c r="A66030" s="4">
        <v>31602809</v>
      </c>
      <c r="B66030" t="s">
        <v>9</v>
      </c>
    </row>
    <row r="66031" spans="1:2" x14ac:dyDescent="0.25">
      <c r="A66031" s="4">
        <v>31604712</v>
      </c>
      <c r="B66031" t="s">
        <v>9</v>
      </c>
    </row>
    <row r="66032" spans="1:2" x14ac:dyDescent="0.25">
      <c r="A66032" s="4">
        <v>31601953</v>
      </c>
      <c r="B66032" t="s">
        <v>9</v>
      </c>
    </row>
    <row r="66033" spans="1:2" x14ac:dyDescent="0.25">
      <c r="A66033" s="4">
        <v>31602115</v>
      </c>
      <c r="B66033" t="s">
        <v>9</v>
      </c>
    </row>
    <row r="66034" spans="1:2" x14ac:dyDescent="0.25">
      <c r="A66034" s="4">
        <v>31602113</v>
      </c>
      <c r="B66034" t="s">
        <v>9</v>
      </c>
    </row>
    <row r="66035" spans="1:2" x14ac:dyDescent="0.25">
      <c r="A66035" s="4">
        <v>31602101</v>
      </c>
      <c r="B66035" t="s">
        <v>9</v>
      </c>
    </row>
    <row r="66036" spans="1:2" x14ac:dyDescent="0.25">
      <c r="A66036" s="4">
        <v>31602100</v>
      </c>
      <c r="B66036" t="s">
        <v>9</v>
      </c>
    </row>
    <row r="66037" spans="1:2" x14ac:dyDescent="0.25">
      <c r="A66037" s="4">
        <v>31602096</v>
      </c>
      <c r="B66037" t="s">
        <v>9</v>
      </c>
    </row>
    <row r="66038" spans="1:2" x14ac:dyDescent="0.25">
      <c r="A66038" s="4">
        <v>31601930</v>
      </c>
      <c r="B66038" t="s">
        <v>9</v>
      </c>
    </row>
    <row r="66039" spans="1:2" x14ac:dyDescent="0.25">
      <c r="A66039" s="4">
        <v>31601927</v>
      </c>
      <c r="B66039" t="s">
        <v>9</v>
      </c>
    </row>
    <row r="66040" spans="1:2" x14ac:dyDescent="0.25">
      <c r="A66040" s="4">
        <v>31601938</v>
      </c>
      <c r="B66040" t="s">
        <v>9</v>
      </c>
    </row>
    <row r="66041" spans="1:2" x14ac:dyDescent="0.25">
      <c r="A66041" s="4">
        <v>31602439</v>
      </c>
      <c r="B66041" t="s">
        <v>9</v>
      </c>
    </row>
    <row r="66042" spans="1:2" x14ac:dyDescent="0.25">
      <c r="A66042" s="4">
        <v>29876461</v>
      </c>
      <c r="B66042" t="s">
        <v>9</v>
      </c>
    </row>
    <row r="66043" spans="1:2" x14ac:dyDescent="0.25">
      <c r="A66043" s="4">
        <v>31602400</v>
      </c>
      <c r="B66043" t="s">
        <v>9</v>
      </c>
    </row>
    <row r="66044" spans="1:2" x14ac:dyDescent="0.25">
      <c r="A66044" s="4">
        <v>31600188</v>
      </c>
      <c r="B66044" t="s">
        <v>9</v>
      </c>
    </row>
    <row r="66045" spans="1:2" x14ac:dyDescent="0.25">
      <c r="A66045" s="4">
        <v>30688417</v>
      </c>
      <c r="B66045" t="s">
        <v>9</v>
      </c>
    </row>
    <row r="66046" spans="1:2" x14ac:dyDescent="0.25">
      <c r="A66046" s="4">
        <v>31601695</v>
      </c>
      <c r="B66046" t="s">
        <v>9</v>
      </c>
    </row>
    <row r="66047" spans="1:2" x14ac:dyDescent="0.25">
      <c r="A66047" s="4">
        <v>31601654</v>
      </c>
      <c r="B66047" t="s">
        <v>9</v>
      </c>
    </row>
    <row r="66048" spans="1:2" x14ac:dyDescent="0.25">
      <c r="A66048" s="4">
        <v>31601633</v>
      </c>
      <c r="B66048" t="s">
        <v>9</v>
      </c>
    </row>
    <row r="66049" spans="1:2" x14ac:dyDescent="0.25">
      <c r="A66049" s="4">
        <v>31601608</v>
      </c>
      <c r="B66049" t="s">
        <v>9</v>
      </c>
    </row>
    <row r="66050" spans="1:2" x14ac:dyDescent="0.25">
      <c r="A66050" s="4">
        <v>31599016</v>
      </c>
      <c r="B66050" t="s">
        <v>9</v>
      </c>
    </row>
    <row r="66051" spans="1:2" x14ac:dyDescent="0.25">
      <c r="A66051" s="4">
        <v>31599009</v>
      </c>
      <c r="B66051" t="s">
        <v>9</v>
      </c>
    </row>
    <row r="66052" spans="1:2" x14ac:dyDescent="0.25">
      <c r="A66052" s="4">
        <v>31598486</v>
      </c>
      <c r="B66052" t="s">
        <v>9</v>
      </c>
    </row>
    <row r="66053" spans="1:2" x14ac:dyDescent="0.25">
      <c r="A66053" s="4">
        <v>31556087</v>
      </c>
      <c r="B66053" t="s">
        <v>9</v>
      </c>
    </row>
    <row r="66054" spans="1:2" x14ac:dyDescent="0.25">
      <c r="A66054" s="4">
        <v>31456866</v>
      </c>
      <c r="B66054" t="s">
        <v>9</v>
      </c>
    </row>
    <row r="66055" spans="1:2" x14ac:dyDescent="0.25">
      <c r="A66055" s="4">
        <v>31597937</v>
      </c>
      <c r="B66055" t="s">
        <v>9</v>
      </c>
    </row>
    <row r="66056" spans="1:2" x14ac:dyDescent="0.25">
      <c r="A66056" s="4">
        <v>31601712</v>
      </c>
      <c r="B66056" t="s">
        <v>9</v>
      </c>
    </row>
    <row r="66057" spans="1:2" x14ac:dyDescent="0.25">
      <c r="A66057" s="4">
        <v>31601539</v>
      </c>
      <c r="B66057" t="s">
        <v>9</v>
      </c>
    </row>
    <row r="66058" spans="1:2" x14ac:dyDescent="0.25">
      <c r="A66058" s="4">
        <v>31601666</v>
      </c>
      <c r="B66058" t="s">
        <v>9</v>
      </c>
    </row>
    <row r="66059" spans="1:2" x14ac:dyDescent="0.25">
      <c r="A66059" s="4">
        <v>31439828</v>
      </c>
      <c r="B66059" t="s">
        <v>9</v>
      </c>
    </row>
    <row r="66060" spans="1:2" x14ac:dyDescent="0.25">
      <c r="A66060" s="4">
        <v>21853531</v>
      </c>
      <c r="B66060" t="s">
        <v>9</v>
      </c>
    </row>
    <row r="66061" spans="1:2" x14ac:dyDescent="0.25">
      <c r="A66061" s="4">
        <v>31563953</v>
      </c>
      <c r="B66061" t="s">
        <v>9</v>
      </c>
    </row>
    <row r="66062" spans="1:2" x14ac:dyDescent="0.25">
      <c r="A66062" s="4">
        <v>21159874</v>
      </c>
      <c r="B66062" t="s">
        <v>9</v>
      </c>
    </row>
    <row r="66063" spans="1:2" x14ac:dyDescent="0.25">
      <c r="A66063" s="4">
        <v>31601463</v>
      </c>
      <c r="B66063" t="s">
        <v>9</v>
      </c>
    </row>
    <row r="66064" spans="1:2" x14ac:dyDescent="0.25">
      <c r="A66064" s="4">
        <v>31601708</v>
      </c>
      <c r="B66064" t="s">
        <v>9</v>
      </c>
    </row>
    <row r="66065" spans="1:2" x14ac:dyDescent="0.25">
      <c r="A66065" s="4">
        <v>31599925</v>
      </c>
      <c r="B66065" t="s">
        <v>9</v>
      </c>
    </row>
    <row r="66066" spans="1:2" x14ac:dyDescent="0.25">
      <c r="A66066" s="4">
        <v>31601709</v>
      </c>
      <c r="B66066" t="s">
        <v>9</v>
      </c>
    </row>
    <row r="66067" spans="1:2" x14ac:dyDescent="0.25">
      <c r="A66067" s="4">
        <v>31601696</v>
      </c>
      <c r="B66067" t="s">
        <v>9</v>
      </c>
    </row>
    <row r="66068" spans="1:2" x14ac:dyDescent="0.25">
      <c r="A66068" s="4">
        <v>31601720</v>
      </c>
      <c r="B66068" t="s">
        <v>9</v>
      </c>
    </row>
    <row r="66069" spans="1:2" x14ac:dyDescent="0.25">
      <c r="A66069" s="4">
        <v>31599748</v>
      </c>
      <c r="B66069" t="s">
        <v>9</v>
      </c>
    </row>
    <row r="66070" spans="1:2" x14ac:dyDescent="0.25">
      <c r="A66070" s="4">
        <v>31563961</v>
      </c>
      <c r="B66070" t="s">
        <v>9</v>
      </c>
    </row>
    <row r="66071" spans="1:2" x14ac:dyDescent="0.25">
      <c r="A66071" s="4">
        <v>31555775</v>
      </c>
      <c r="B66071" t="s">
        <v>9</v>
      </c>
    </row>
    <row r="66072" spans="1:2" x14ac:dyDescent="0.25">
      <c r="A66072" s="4">
        <v>31244648</v>
      </c>
      <c r="B66072" t="s">
        <v>9</v>
      </c>
    </row>
    <row r="66073" spans="1:2" x14ac:dyDescent="0.25">
      <c r="A66073" s="4">
        <v>31601632</v>
      </c>
      <c r="B66073" t="s">
        <v>9</v>
      </c>
    </row>
    <row r="66074" spans="1:2" x14ac:dyDescent="0.25">
      <c r="A66074" s="4">
        <v>31519884</v>
      </c>
      <c r="B66074" t="s">
        <v>9</v>
      </c>
    </row>
    <row r="66075" spans="1:2" x14ac:dyDescent="0.25">
      <c r="A66075" s="4">
        <v>31490309</v>
      </c>
      <c r="B66075" t="s">
        <v>9</v>
      </c>
    </row>
    <row r="66076" spans="1:2" x14ac:dyDescent="0.25">
      <c r="A66076" s="4">
        <v>31482949</v>
      </c>
      <c r="B66076" t="s">
        <v>9</v>
      </c>
    </row>
    <row r="66077" spans="1:2" x14ac:dyDescent="0.25">
      <c r="A66077" s="4">
        <v>31601596</v>
      </c>
      <c r="B66077" t="s">
        <v>9</v>
      </c>
    </row>
    <row r="66078" spans="1:2" x14ac:dyDescent="0.25">
      <c r="A66078" s="4">
        <v>31601150</v>
      </c>
      <c r="B66078" t="s">
        <v>9</v>
      </c>
    </row>
    <row r="66079" spans="1:2" x14ac:dyDescent="0.25">
      <c r="A66079" s="4">
        <v>31601136</v>
      </c>
      <c r="B66079" t="s">
        <v>9</v>
      </c>
    </row>
    <row r="66080" spans="1:2" x14ac:dyDescent="0.25">
      <c r="A66080" s="4">
        <v>28024817</v>
      </c>
      <c r="B66080" t="s">
        <v>9</v>
      </c>
    </row>
    <row r="66081" spans="1:2" x14ac:dyDescent="0.25">
      <c r="A66081" s="4">
        <v>31320568</v>
      </c>
      <c r="B66081" t="s">
        <v>9</v>
      </c>
    </row>
    <row r="66082" spans="1:2" x14ac:dyDescent="0.25">
      <c r="A66082" s="4">
        <v>31601236</v>
      </c>
      <c r="B66082" t="s">
        <v>9</v>
      </c>
    </row>
    <row r="66083" spans="1:2" x14ac:dyDescent="0.25">
      <c r="A66083" s="4">
        <v>31601319</v>
      </c>
      <c r="B66083" t="s">
        <v>9</v>
      </c>
    </row>
    <row r="66084" spans="1:2" x14ac:dyDescent="0.25">
      <c r="A66084" s="4">
        <v>31601519</v>
      </c>
      <c r="B66084" t="s">
        <v>9</v>
      </c>
    </row>
    <row r="66085" spans="1:2" x14ac:dyDescent="0.25">
      <c r="A66085" s="4">
        <v>31598559</v>
      </c>
      <c r="B66085" t="s">
        <v>9</v>
      </c>
    </row>
    <row r="66086" spans="1:2" x14ac:dyDescent="0.25">
      <c r="A66086" s="4">
        <v>31377566</v>
      </c>
      <c r="B66086" t="s">
        <v>9</v>
      </c>
    </row>
    <row r="66087" spans="1:2" x14ac:dyDescent="0.25">
      <c r="A66087" s="4">
        <v>31555753</v>
      </c>
      <c r="B66087" t="s">
        <v>9</v>
      </c>
    </row>
    <row r="66088" spans="1:2" x14ac:dyDescent="0.25">
      <c r="A66088" s="4">
        <v>31538768</v>
      </c>
      <c r="B66088" t="s">
        <v>9</v>
      </c>
    </row>
    <row r="66089" spans="1:2" x14ac:dyDescent="0.25">
      <c r="A66089" s="4">
        <v>31601055</v>
      </c>
      <c r="B66089" t="s">
        <v>9</v>
      </c>
    </row>
    <row r="66090" spans="1:2" x14ac:dyDescent="0.25">
      <c r="A66090" s="4">
        <v>31598672</v>
      </c>
      <c r="B66090" t="s">
        <v>9</v>
      </c>
    </row>
    <row r="66091" spans="1:2" x14ac:dyDescent="0.25">
      <c r="A66091" s="4">
        <v>31601338</v>
      </c>
      <c r="B66091" t="s">
        <v>9</v>
      </c>
    </row>
    <row r="66092" spans="1:2" x14ac:dyDescent="0.25">
      <c r="A66092" s="4">
        <v>31601245</v>
      </c>
      <c r="B66092" t="s">
        <v>9</v>
      </c>
    </row>
    <row r="66093" spans="1:2" x14ac:dyDescent="0.25">
      <c r="A66093" s="4">
        <v>31601176</v>
      </c>
      <c r="B66093" t="s">
        <v>9</v>
      </c>
    </row>
    <row r="66094" spans="1:2" x14ac:dyDescent="0.25">
      <c r="A66094" s="4">
        <v>31599850</v>
      </c>
      <c r="B66094" t="s">
        <v>9</v>
      </c>
    </row>
    <row r="66095" spans="1:2" x14ac:dyDescent="0.25">
      <c r="A66095" s="4">
        <v>31601168</v>
      </c>
      <c r="B66095" t="s">
        <v>9</v>
      </c>
    </row>
    <row r="66096" spans="1:2" x14ac:dyDescent="0.25">
      <c r="A66096" s="4">
        <v>31601160</v>
      </c>
      <c r="B66096" t="s">
        <v>9</v>
      </c>
    </row>
    <row r="66097" spans="1:2" x14ac:dyDescent="0.25">
      <c r="A66097" s="4">
        <v>31601175</v>
      </c>
      <c r="B66097" t="s">
        <v>9</v>
      </c>
    </row>
    <row r="66098" spans="1:2" x14ac:dyDescent="0.25">
      <c r="A66098" s="4">
        <v>31599666</v>
      </c>
      <c r="B66098" t="s">
        <v>9</v>
      </c>
    </row>
    <row r="66099" spans="1:2" x14ac:dyDescent="0.25">
      <c r="A66099" s="4">
        <v>31601125</v>
      </c>
      <c r="B66099" t="s">
        <v>9</v>
      </c>
    </row>
    <row r="66100" spans="1:2" x14ac:dyDescent="0.25">
      <c r="A66100" s="4">
        <v>31601549</v>
      </c>
      <c r="B66100" t="s">
        <v>9</v>
      </c>
    </row>
    <row r="66101" spans="1:2" x14ac:dyDescent="0.25">
      <c r="A66101" s="4">
        <v>31601155</v>
      </c>
      <c r="B66101" t="s">
        <v>9</v>
      </c>
    </row>
    <row r="66102" spans="1:2" x14ac:dyDescent="0.25">
      <c r="A66102" s="4">
        <v>31598369</v>
      </c>
      <c r="B66102" t="s">
        <v>9</v>
      </c>
    </row>
    <row r="66103" spans="1:2" x14ac:dyDescent="0.25">
      <c r="A66103" s="4">
        <v>21009086</v>
      </c>
      <c r="B66103" t="s">
        <v>9</v>
      </c>
    </row>
    <row r="66104" spans="1:2" x14ac:dyDescent="0.25">
      <c r="A66104" s="4">
        <v>31248031</v>
      </c>
      <c r="B66104" t="s">
        <v>9</v>
      </c>
    </row>
    <row r="66105" spans="1:2" x14ac:dyDescent="0.25">
      <c r="A66105" s="4">
        <v>31555728</v>
      </c>
      <c r="B66105" t="s">
        <v>9</v>
      </c>
    </row>
    <row r="66106" spans="1:2" x14ac:dyDescent="0.25">
      <c r="A66106" s="4">
        <v>31601335</v>
      </c>
      <c r="B66106" t="s">
        <v>9</v>
      </c>
    </row>
    <row r="66107" spans="1:2" x14ac:dyDescent="0.25">
      <c r="A66107" s="4">
        <v>31601013</v>
      </c>
      <c r="B66107" t="s">
        <v>9</v>
      </c>
    </row>
    <row r="66108" spans="1:2" x14ac:dyDescent="0.25">
      <c r="A66108" s="4">
        <v>31600932</v>
      </c>
      <c r="B66108" t="s">
        <v>9</v>
      </c>
    </row>
    <row r="66109" spans="1:2" x14ac:dyDescent="0.25">
      <c r="A66109" s="4">
        <v>31600734</v>
      </c>
      <c r="B66109" t="s">
        <v>9</v>
      </c>
    </row>
    <row r="66110" spans="1:2" x14ac:dyDescent="0.25">
      <c r="A66110" s="4">
        <v>31579160</v>
      </c>
      <c r="B66110" t="s">
        <v>9</v>
      </c>
    </row>
    <row r="66111" spans="1:2" x14ac:dyDescent="0.25">
      <c r="A66111" s="4">
        <v>31457001</v>
      </c>
      <c r="B66111" t="s">
        <v>9</v>
      </c>
    </row>
    <row r="66112" spans="1:2" x14ac:dyDescent="0.25">
      <c r="A66112" s="4">
        <v>30989983</v>
      </c>
      <c r="B66112" t="s">
        <v>9</v>
      </c>
    </row>
    <row r="66113" spans="1:2" x14ac:dyDescent="0.25">
      <c r="A66113" s="4">
        <v>31600949</v>
      </c>
      <c r="B66113" t="s">
        <v>9</v>
      </c>
    </row>
    <row r="66114" spans="1:2" x14ac:dyDescent="0.25">
      <c r="A66114" s="4">
        <v>31599134</v>
      </c>
      <c r="B66114" t="s">
        <v>9</v>
      </c>
    </row>
    <row r="66115" spans="1:2" x14ac:dyDescent="0.25">
      <c r="A66115" s="4">
        <v>31597544</v>
      </c>
      <c r="B66115" t="s">
        <v>9</v>
      </c>
    </row>
    <row r="66116" spans="1:2" x14ac:dyDescent="0.25">
      <c r="A66116" s="4">
        <v>31601052</v>
      </c>
      <c r="B66116" t="s">
        <v>9</v>
      </c>
    </row>
    <row r="66117" spans="1:2" x14ac:dyDescent="0.25">
      <c r="A66117" s="4">
        <v>31601014</v>
      </c>
      <c r="B66117" t="s">
        <v>9</v>
      </c>
    </row>
    <row r="66118" spans="1:2" x14ac:dyDescent="0.25">
      <c r="A66118" s="4">
        <v>31600908</v>
      </c>
      <c r="B66118" t="s">
        <v>9</v>
      </c>
    </row>
    <row r="66119" spans="1:2" x14ac:dyDescent="0.25">
      <c r="A66119" s="4">
        <v>31600723</v>
      </c>
      <c r="B66119" t="s">
        <v>9</v>
      </c>
    </row>
    <row r="66120" spans="1:2" x14ac:dyDescent="0.25">
      <c r="A66120" s="4">
        <v>31600689</v>
      </c>
      <c r="B66120" t="s">
        <v>9</v>
      </c>
    </row>
    <row r="66121" spans="1:2" x14ac:dyDescent="0.25">
      <c r="A66121" s="4">
        <v>31555642</v>
      </c>
      <c r="B66121" t="s">
        <v>9</v>
      </c>
    </row>
    <row r="66122" spans="1:2" x14ac:dyDescent="0.25">
      <c r="A66122" s="4">
        <v>31600709</v>
      </c>
      <c r="B66122" t="s">
        <v>9</v>
      </c>
    </row>
    <row r="66123" spans="1:2" x14ac:dyDescent="0.25">
      <c r="A66123" s="4">
        <v>31600967</v>
      </c>
      <c r="B66123" t="s">
        <v>9</v>
      </c>
    </row>
    <row r="66124" spans="1:2" x14ac:dyDescent="0.25">
      <c r="A66124" s="4">
        <v>31600950</v>
      </c>
      <c r="B66124" t="s">
        <v>9</v>
      </c>
    </row>
    <row r="66125" spans="1:2" x14ac:dyDescent="0.25">
      <c r="A66125" s="4">
        <v>31514757</v>
      </c>
      <c r="B66125" t="s">
        <v>9</v>
      </c>
    </row>
    <row r="66126" spans="1:2" x14ac:dyDescent="0.25">
      <c r="A66126" s="4">
        <v>31341314</v>
      </c>
      <c r="B66126" t="s">
        <v>9</v>
      </c>
    </row>
    <row r="66127" spans="1:2" x14ac:dyDescent="0.25">
      <c r="A66127" s="4">
        <v>31597996</v>
      </c>
      <c r="B66127" t="s">
        <v>9</v>
      </c>
    </row>
    <row r="66128" spans="1:2" x14ac:dyDescent="0.25">
      <c r="A66128" s="4">
        <v>31601007</v>
      </c>
      <c r="B66128" t="s">
        <v>9</v>
      </c>
    </row>
    <row r="66129" spans="1:2" x14ac:dyDescent="0.25">
      <c r="A66129" s="4">
        <v>31600985</v>
      </c>
      <c r="B66129" t="s">
        <v>9</v>
      </c>
    </row>
    <row r="66130" spans="1:2" x14ac:dyDescent="0.25">
      <c r="A66130" s="4">
        <v>31600938</v>
      </c>
      <c r="B66130" t="s">
        <v>9</v>
      </c>
    </row>
    <row r="66131" spans="1:2" x14ac:dyDescent="0.25">
      <c r="A66131" s="4">
        <v>31600864</v>
      </c>
      <c r="B66131" t="s">
        <v>9</v>
      </c>
    </row>
    <row r="66132" spans="1:2" x14ac:dyDescent="0.25">
      <c r="A66132" s="4">
        <v>31601058</v>
      </c>
      <c r="B66132" t="s">
        <v>9</v>
      </c>
    </row>
    <row r="66133" spans="1:2" x14ac:dyDescent="0.25">
      <c r="A66133" s="4">
        <v>31599136</v>
      </c>
      <c r="B66133" t="s">
        <v>9</v>
      </c>
    </row>
    <row r="66134" spans="1:2" x14ac:dyDescent="0.25">
      <c r="A66134" s="4">
        <v>31600796</v>
      </c>
      <c r="B66134" t="s">
        <v>9</v>
      </c>
    </row>
    <row r="66135" spans="1:2" x14ac:dyDescent="0.25">
      <c r="A66135" s="4">
        <v>31601131</v>
      </c>
      <c r="B66135" t="s">
        <v>9</v>
      </c>
    </row>
    <row r="66136" spans="1:2" x14ac:dyDescent="0.25">
      <c r="A66136" s="4">
        <v>31599671</v>
      </c>
      <c r="B66136" t="s">
        <v>9</v>
      </c>
    </row>
    <row r="66137" spans="1:2" x14ac:dyDescent="0.25">
      <c r="A66137" s="4">
        <v>31601021</v>
      </c>
      <c r="B66137" t="s">
        <v>9</v>
      </c>
    </row>
    <row r="66138" spans="1:2" x14ac:dyDescent="0.25">
      <c r="A66138" s="4">
        <v>31600944</v>
      </c>
      <c r="B66138" t="s">
        <v>9</v>
      </c>
    </row>
    <row r="66139" spans="1:2" x14ac:dyDescent="0.25">
      <c r="A66139" s="4">
        <v>31600821</v>
      </c>
      <c r="B66139" t="s">
        <v>9</v>
      </c>
    </row>
    <row r="66140" spans="1:2" x14ac:dyDescent="0.25">
      <c r="A66140" s="4">
        <v>31601062</v>
      </c>
      <c r="B66140" t="s">
        <v>9</v>
      </c>
    </row>
    <row r="66141" spans="1:2" x14ac:dyDescent="0.25">
      <c r="A66141" s="4">
        <v>31600649</v>
      </c>
      <c r="B66141" t="s">
        <v>9</v>
      </c>
    </row>
    <row r="66142" spans="1:2" x14ac:dyDescent="0.25">
      <c r="A66142" s="4">
        <v>30471838</v>
      </c>
      <c r="B66142" t="s">
        <v>9</v>
      </c>
    </row>
    <row r="66143" spans="1:2" x14ac:dyDescent="0.25">
      <c r="A66143" s="4">
        <v>31600398</v>
      </c>
      <c r="B66143" t="s">
        <v>9</v>
      </c>
    </row>
    <row r="66144" spans="1:2" x14ac:dyDescent="0.25">
      <c r="A66144" s="4">
        <v>31600636</v>
      </c>
      <c r="B66144" t="s">
        <v>9</v>
      </c>
    </row>
    <row r="66145" spans="1:2" x14ac:dyDescent="0.25">
      <c r="A66145" s="4">
        <v>20479663</v>
      </c>
      <c r="B66145" t="s">
        <v>9</v>
      </c>
    </row>
    <row r="66146" spans="1:2" x14ac:dyDescent="0.25">
      <c r="A66146" s="4">
        <v>28039382</v>
      </c>
      <c r="B66146" t="s">
        <v>9</v>
      </c>
    </row>
    <row r="66147" spans="1:2" x14ac:dyDescent="0.25">
      <c r="A66147" s="4">
        <v>31474205</v>
      </c>
      <c r="B66147" t="s">
        <v>9</v>
      </c>
    </row>
    <row r="66148" spans="1:2" x14ac:dyDescent="0.25">
      <c r="A66148" s="4">
        <v>31600568</v>
      </c>
      <c r="B66148" t="s">
        <v>9</v>
      </c>
    </row>
    <row r="66149" spans="1:2" x14ac:dyDescent="0.25">
      <c r="A66149" s="4">
        <v>31600537</v>
      </c>
      <c r="B66149" t="s">
        <v>9</v>
      </c>
    </row>
    <row r="66150" spans="1:2" x14ac:dyDescent="0.25">
      <c r="A66150" s="4">
        <v>31600669</v>
      </c>
      <c r="B66150" t="s">
        <v>9</v>
      </c>
    </row>
    <row r="66151" spans="1:2" x14ac:dyDescent="0.25">
      <c r="A66151" s="4">
        <v>31599327</v>
      </c>
      <c r="B66151" t="s">
        <v>9</v>
      </c>
    </row>
    <row r="66152" spans="1:2" x14ac:dyDescent="0.25">
      <c r="A66152" s="4">
        <v>31341305</v>
      </c>
      <c r="B66152" t="s">
        <v>9</v>
      </c>
    </row>
    <row r="66153" spans="1:2" x14ac:dyDescent="0.25">
      <c r="A66153" s="4">
        <v>31601360</v>
      </c>
      <c r="B66153" t="s">
        <v>9</v>
      </c>
    </row>
    <row r="66154" spans="1:2" x14ac:dyDescent="0.25">
      <c r="A66154" s="4">
        <v>31598906</v>
      </c>
      <c r="B66154" t="s">
        <v>9</v>
      </c>
    </row>
    <row r="66155" spans="1:2" x14ac:dyDescent="0.25">
      <c r="A66155" s="4">
        <v>31600502</v>
      </c>
      <c r="B66155" t="s">
        <v>9</v>
      </c>
    </row>
    <row r="66156" spans="1:2" x14ac:dyDescent="0.25">
      <c r="A66156" s="4">
        <v>31597609</v>
      </c>
      <c r="B66156" t="s">
        <v>9</v>
      </c>
    </row>
    <row r="66157" spans="1:2" x14ac:dyDescent="0.25">
      <c r="A66157" s="4">
        <v>31600622</v>
      </c>
      <c r="B66157" t="s">
        <v>9</v>
      </c>
    </row>
    <row r="66158" spans="1:2" x14ac:dyDescent="0.25">
      <c r="A66158" s="4">
        <v>31600184</v>
      </c>
      <c r="B66158" t="s">
        <v>9</v>
      </c>
    </row>
    <row r="66159" spans="1:2" x14ac:dyDescent="0.25">
      <c r="A66159" s="4">
        <v>31600483</v>
      </c>
      <c r="B66159" t="s">
        <v>9</v>
      </c>
    </row>
    <row r="66160" spans="1:2" x14ac:dyDescent="0.25">
      <c r="A66160" s="4">
        <v>31600600</v>
      </c>
      <c r="B66160" t="s">
        <v>9</v>
      </c>
    </row>
    <row r="66161" spans="1:2" x14ac:dyDescent="0.25">
      <c r="A66161" s="4">
        <v>31600667</v>
      </c>
      <c r="B66161" t="s">
        <v>9</v>
      </c>
    </row>
    <row r="66162" spans="1:2" x14ac:dyDescent="0.25">
      <c r="A66162" s="4">
        <v>31600312</v>
      </c>
      <c r="B66162" t="s">
        <v>9</v>
      </c>
    </row>
    <row r="66163" spans="1:2" x14ac:dyDescent="0.25">
      <c r="A66163" s="4">
        <v>31598106</v>
      </c>
      <c r="B66163" t="s">
        <v>9</v>
      </c>
    </row>
    <row r="66164" spans="1:2" x14ac:dyDescent="0.25">
      <c r="A66164" s="4">
        <v>31323971</v>
      </c>
      <c r="B66164" t="s">
        <v>9</v>
      </c>
    </row>
    <row r="66165" spans="1:2" x14ac:dyDescent="0.25">
      <c r="A66165" s="4">
        <v>31600255</v>
      </c>
      <c r="B66165" t="s">
        <v>9</v>
      </c>
    </row>
    <row r="66166" spans="1:2" x14ac:dyDescent="0.25">
      <c r="A66166" s="4">
        <v>31600322</v>
      </c>
      <c r="B66166" t="s">
        <v>9</v>
      </c>
    </row>
    <row r="66167" spans="1:2" x14ac:dyDescent="0.25">
      <c r="A66167" s="4">
        <v>31600314</v>
      </c>
      <c r="B66167" t="s">
        <v>9</v>
      </c>
    </row>
    <row r="66168" spans="1:2" x14ac:dyDescent="0.25">
      <c r="A66168" s="4">
        <v>31599956</v>
      </c>
      <c r="B66168" t="s">
        <v>9</v>
      </c>
    </row>
    <row r="66169" spans="1:2" x14ac:dyDescent="0.25">
      <c r="A66169" s="4">
        <v>31600052</v>
      </c>
      <c r="B66169" t="s">
        <v>9</v>
      </c>
    </row>
    <row r="66170" spans="1:2" x14ac:dyDescent="0.25">
      <c r="A66170" s="4">
        <v>29918827</v>
      </c>
      <c r="B66170" t="s">
        <v>9</v>
      </c>
    </row>
    <row r="66171" spans="1:2" x14ac:dyDescent="0.25">
      <c r="A66171" s="4">
        <v>31600269</v>
      </c>
      <c r="B66171" t="s">
        <v>9</v>
      </c>
    </row>
    <row r="66172" spans="1:2" x14ac:dyDescent="0.25">
      <c r="A66172" s="4">
        <v>31600376</v>
      </c>
      <c r="B66172" t="s">
        <v>9</v>
      </c>
    </row>
    <row r="66173" spans="1:2" x14ac:dyDescent="0.25">
      <c r="A66173" s="4">
        <v>31538741</v>
      </c>
      <c r="B66173" t="s">
        <v>9</v>
      </c>
    </row>
    <row r="66174" spans="1:2" x14ac:dyDescent="0.25">
      <c r="A66174" s="4">
        <v>31468411</v>
      </c>
      <c r="B66174" t="s">
        <v>9</v>
      </c>
    </row>
    <row r="66175" spans="1:2" x14ac:dyDescent="0.25">
      <c r="A66175" s="4">
        <v>31600166</v>
      </c>
      <c r="B66175" t="s">
        <v>9</v>
      </c>
    </row>
    <row r="66176" spans="1:2" x14ac:dyDescent="0.25">
      <c r="A66176" s="4">
        <v>31600115</v>
      </c>
      <c r="B66176" t="s">
        <v>9</v>
      </c>
    </row>
    <row r="66177" spans="1:2" x14ac:dyDescent="0.25">
      <c r="A66177" s="4">
        <v>31476933</v>
      </c>
      <c r="B66177" t="s">
        <v>9</v>
      </c>
    </row>
    <row r="66178" spans="1:2" x14ac:dyDescent="0.25">
      <c r="A66178" s="4">
        <v>31600190</v>
      </c>
      <c r="B66178" t="s">
        <v>9</v>
      </c>
    </row>
    <row r="66179" spans="1:2" x14ac:dyDescent="0.25">
      <c r="A66179" s="4">
        <v>31310251</v>
      </c>
      <c r="B66179" t="s">
        <v>9</v>
      </c>
    </row>
    <row r="66180" spans="1:2" x14ac:dyDescent="0.25">
      <c r="A66180" s="4">
        <v>20261071</v>
      </c>
      <c r="B66180" t="s">
        <v>9</v>
      </c>
    </row>
    <row r="66181" spans="1:2" x14ac:dyDescent="0.25">
      <c r="A66181" s="4">
        <v>31598752</v>
      </c>
      <c r="B66181" t="s">
        <v>9</v>
      </c>
    </row>
    <row r="66182" spans="1:2" x14ac:dyDescent="0.25">
      <c r="A66182" s="4">
        <v>31599518</v>
      </c>
      <c r="B66182" t="s">
        <v>9</v>
      </c>
    </row>
    <row r="66183" spans="1:2" x14ac:dyDescent="0.25">
      <c r="A66183" s="4">
        <v>31599927</v>
      </c>
      <c r="B66183" t="s">
        <v>9</v>
      </c>
    </row>
    <row r="66184" spans="1:2" x14ac:dyDescent="0.25">
      <c r="A66184" s="4">
        <v>31599792</v>
      </c>
      <c r="B66184" t="s">
        <v>9</v>
      </c>
    </row>
    <row r="66185" spans="1:2" x14ac:dyDescent="0.25">
      <c r="A66185" s="4">
        <v>31490340</v>
      </c>
      <c r="B66185" t="s">
        <v>9</v>
      </c>
    </row>
    <row r="66186" spans="1:2" x14ac:dyDescent="0.25">
      <c r="A66186" s="4">
        <v>31555874</v>
      </c>
      <c r="B66186" t="s">
        <v>9</v>
      </c>
    </row>
    <row r="66187" spans="1:2" x14ac:dyDescent="0.25">
      <c r="A66187" s="4">
        <v>31599472</v>
      </c>
      <c r="B66187" t="s">
        <v>9</v>
      </c>
    </row>
    <row r="66188" spans="1:2" x14ac:dyDescent="0.25">
      <c r="A66188" s="4">
        <v>31599870</v>
      </c>
      <c r="B66188" t="s">
        <v>9</v>
      </c>
    </row>
    <row r="66189" spans="1:2" x14ac:dyDescent="0.25">
      <c r="A66189" s="4">
        <v>31599768</v>
      </c>
      <c r="B66189" t="s">
        <v>9</v>
      </c>
    </row>
    <row r="66190" spans="1:2" x14ac:dyDescent="0.25">
      <c r="A66190" s="4">
        <v>31560828</v>
      </c>
      <c r="B66190" t="s">
        <v>9</v>
      </c>
    </row>
    <row r="66191" spans="1:2" x14ac:dyDescent="0.25">
      <c r="A66191" s="4">
        <v>31599935</v>
      </c>
      <c r="B66191" t="s">
        <v>9</v>
      </c>
    </row>
    <row r="66192" spans="1:2" x14ac:dyDescent="0.25">
      <c r="A66192" s="4">
        <v>31439836</v>
      </c>
      <c r="B66192" t="s">
        <v>9</v>
      </c>
    </row>
    <row r="66193" spans="1:2" x14ac:dyDescent="0.25">
      <c r="A66193" s="4">
        <v>31599932</v>
      </c>
      <c r="B66193" t="s">
        <v>9</v>
      </c>
    </row>
    <row r="66194" spans="1:2" x14ac:dyDescent="0.25">
      <c r="A66194" s="4">
        <v>31599721</v>
      </c>
      <c r="B66194" t="s">
        <v>9</v>
      </c>
    </row>
    <row r="66195" spans="1:2" x14ac:dyDescent="0.25">
      <c r="A66195" s="4">
        <v>31599585</v>
      </c>
      <c r="B66195" t="s">
        <v>9</v>
      </c>
    </row>
    <row r="66196" spans="1:2" x14ac:dyDescent="0.25">
      <c r="A66196" s="4">
        <v>31310323</v>
      </c>
      <c r="B66196" t="s">
        <v>9</v>
      </c>
    </row>
    <row r="66197" spans="1:2" x14ac:dyDescent="0.25">
      <c r="A66197" s="4">
        <v>31598551</v>
      </c>
      <c r="B66197" t="s">
        <v>9</v>
      </c>
    </row>
    <row r="66198" spans="1:2" x14ac:dyDescent="0.25">
      <c r="A66198" s="4">
        <v>31599893</v>
      </c>
      <c r="B66198" t="s">
        <v>9</v>
      </c>
    </row>
    <row r="66199" spans="1:2" x14ac:dyDescent="0.25">
      <c r="A66199" s="4">
        <v>31599521</v>
      </c>
      <c r="B66199" t="s">
        <v>9</v>
      </c>
    </row>
    <row r="66200" spans="1:2" x14ac:dyDescent="0.25">
      <c r="A66200" s="4">
        <v>31555867</v>
      </c>
      <c r="B66200" t="s">
        <v>9</v>
      </c>
    </row>
    <row r="66201" spans="1:2" x14ac:dyDescent="0.25">
      <c r="A66201" s="4">
        <v>31599929</v>
      </c>
      <c r="B66201" t="s">
        <v>9</v>
      </c>
    </row>
    <row r="66202" spans="1:2" x14ac:dyDescent="0.25">
      <c r="A66202" s="4">
        <v>31598400</v>
      </c>
      <c r="B66202" t="s">
        <v>9</v>
      </c>
    </row>
    <row r="66203" spans="1:2" x14ac:dyDescent="0.25">
      <c r="A66203" s="4">
        <v>31599240</v>
      </c>
      <c r="B66203" t="s">
        <v>9</v>
      </c>
    </row>
    <row r="66204" spans="1:2" x14ac:dyDescent="0.25">
      <c r="A66204" s="4">
        <v>31596299</v>
      </c>
      <c r="B66204" t="s">
        <v>9</v>
      </c>
    </row>
    <row r="66205" spans="1:2" x14ac:dyDescent="0.25">
      <c r="A66205" s="4">
        <v>31215098</v>
      </c>
      <c r="B66205" t="s">
        <v>9</v>
      </c>
    </row>
    <row r="66206" spans="1:2" x14ac:dyDescent="0.25">
      <c r="A66206" s="4">
        <v>31577023</v>
      </c>
      <c r="B66206" t="s">
        <v>9</v>
      </c>
    </row>
    <row r="66207" spans="1:2" x14ac:dyDescent="0.25">
      <c r="A66207" s="4">
        <v>31598707</v>
      </c>
      <c r="B66207" t="s">
        <v>9</v>
      </c>
    </row>
    <row r="66208" spans="1:2" x14ac:dyDescent="0.25">
      <c r="A66208" s="4">
        <v>31601369</v>
      </c>
      <c r="B66208" t="s">
        <v>9</v>
      </c>
    </row>
    <row r="66209" spans="1:2" x14ac:dyDescent="0.25">
      <c r="A66209" s="4">
        <v>31601476</v>
      </c>
      <c r="B66209" t="s">
        <v>9</v>
      </c>
    </row>
    <row r="66210" spans="1:2" x14ac:dyDescent="0.25">
      <c r="A66210" s="4">
        <v>31530843</v>
      </c>
      <c r="B66210" t="s">
        <v>9</v>
      </c>
    </row>
    <row r="66211" spans="1:2" x14ac:dyDescent="0.25">
      <c r="A66211" s="4">
        <v>31601390</v>
      </c>
      <c r="B66211" t="s">
        <v>9</v>
      </c>
    </row>
    <row r="66212" spans="1:2" x14ac:dyDescent="0.25">
      <c r="A66212" s="4">
        <v>30982592</v>
      </c>
      <c r="B66212" t="s">
        <v>9</v>
      </c>
    </row>
    <row r="66213" spans="1:2" x14ac:dyDescent="0.25">
      <c r="A66213" s="4">
        <v>31257898</v>
      </c>
      <c r="B66213" t="s">
        <v>9</v>
      </c>
    </row>
    <row r="66214" spans="1:2" x14ac:dyDescent="0.25">
      <c r="A66214" s="4">
        <v>31601383</v>
      </c>
      <c r="B66214" t="s">
        <v>9</v>
      </c>
    </row>
    <row r="66215" spans="1:2" x14ac:dyDescent="0.25">
      <c r="A66215" s="4">
        <v>31601451</v>
      </c>
      <c r="B66215" t="s">
        <v>9</v>
      </c>
    </row>
    <row r="66216" spans="1:2" x14ac:dyDescent="0.25">
      <c r="A66216" s="4">
        <v>31599247</v>
      </c>
      <c r="B66216" t="s">
        <v>9</v>
      </c>
    </row>
    <row r="66217" spans="1:2" x14ac:dyDescent="0.25">
      <c r="A66217" s="4">
        <v>28025150</v>
      </c>
      <c r="B66217" t="s">
        <v>9</v>
      </c>
    </row>
    <row r="66218" spans="1:2" x14ac:dyDescent="0.25">
      <c r="A66218" s="4">
        <v>31599230</v>
      </c>
      <c r="B66218" t="s">
        <v>9</v>
      </c>
    </row>
    <row r="66219" spans="1:2" x14ac:dyDescent="0.25">
      <c r="A66219" s="4">
        <v>31599582</v>
      </c>
      <c r="B66219" t="s">
        <v>9</v>
      </c>
    </row>
    <row r="66220" spans="1:2" x14ac:dyDescent="0.25">
      <c r="A66220" s="4">
        <v>31599231</v>
      </c>
      <c r="B66220" t="s">
        <v>9</v>
      </c>
    </row>
    <row r="66221" spans="1:2" x14ac:dyDescent="0.25">
      <c r="A66221" s="4">
        <v>31601377</v>
      </c>
      <c r="B66221" t="s">
        <v>9</v>
      </c>
    </row>
    <row r="66222" spans="1:2" x14ac:dyDescent="0.25">
      <c r="A66222" s="4">
        <v>31601396</v>
      </c>
      <c r="B66222" t="s">
        <v>9</v>
      </c>
    </row>
    <row r="66223" spans="1:2" x14ac:dyDescent="0.25">
      <c r="A66223" s="4">
        <v>31468574</v>
      </c>
      <c r="B66223" t="s">
        <v>9</v>
      </c>
    </row>
    <row r="66224" spans="1:2" x14ac:dyDescent="0.25">
      <c r="A66224" s="4">
        <v>31599046</v>
      </c>
      <c r="B66224" t="s">
        <v>9</v>
      </c>
    </row>
    <row r="66225" spans="1:2" x14ac:dyDescent="0.25">
      <c r="A66225" s="4">
        <v>31598975</v>
      </c>
      <c r="B66225" t="s">
        <v>9</v>
      </c>
    </row>
    <row r="66226" spans="1:2" x14ac:dyDescent="0.25">
      <c r="A66226" s="4">
        <v>31598783</v>
      </c>
      <c r="B66226" t="s">
        <v>9</v>
      </c>
    </row>
    <row r="66227" spans="1:2" x14ac:dyDescent="0.25">
      <c r="A66227" s="4">
        <v>31597353</v>
      </c>
      <c r="B66227" t="s">
        <v>9</v>
      </c>
    </row>
    <row r="66228" spans="1:2" x14ac:dyDescent="0.25">
      <c r="A66228" s="4">
        <v>31598997</v>
      </c>
      <c r="B66228" t="s">
        <v>9</v>
      </c>
    </row>
    <row r="66229" spans="1:2" x14ac:dyDescent="0.25">
      <c r="A66229" s="4">
        <v>31599045</v>
      </c>
      <c r="B66229" t="s">
        <v>9</v>
      </c>
    </row>
    <row r="66230" spans="1:2" x14ac:dyDescent="0.25">
      <c r="A66230" s="4">
        <v>31598922</v>
      </c>
      <c r="B66230" t="s">
        <v>9</v>
      </c>
    </row>
    <row r="66231" spans="1:2" x14ac:dyDescent="0.25">
      <c r="A66231" s="4">
        <v>31598771</v>
      </c>
      <c r="B66231" t="s">
        <v>9</v>
      </c>
    </row>
    <row r="66232" spans="1:2" x14ac:dyDescent="0.25">
      <c r="A66232" s="4">
        <v>31601488</v>
      </c>
      <c r="B66232" t="s">
        <v>9</v>
      </c>
    </row>
    <row r="66233" spans="1:2" x14ac:dyDescent="0.25">
      <c r="A66233" s="4">
        <v>30882836</v>
      </c>
      <c r="B66233" t="s">
        <v>9</v>
      </c>
    </row>
    <row r="66234" spans="1:2" x14ac:dyDescent="0.25">
      <c r="A66234" s="4">
        <v>31599073</v>
      </c>
      <c r="B66234" t="s">
        <v>9</v>
      </c>
    </row>
    <row r="66235" spans="1:2" x14ac:dyDescent="0.25">
      <c r="A66235" s="4">
        <v>31599022</v>
      </c>
      <c r="B66235" t="s">
        <v>9</v>
      </c>
    </row>
    <row r="66236" spans="1:2" x14ac:dyDescent="0.25">
      <c r="A66236" s="4">
        <v>31598731</v>
      </c>
      <c r="B66236" t="s">
        <v>9</v>
      </c>
    </row>
    <row r="66237" spans="1:2" x14ac:dyDescent="0.25">
      <c r="A66237" s="4">
        <v>31597755</v>
      </c>
      <c r="B66237" t="s">
        <v>9</v>
      </c>
    </row>
    <row r="66238" spans="1:2" x14ac:dyDescent="0.25">
      <c r="A66238" s="4">
        <v>31258014</v>
      </c>
      <c r="B66238" t="s">
        <v>9</v>
      </c>
    </row>
    <row r="66239" spans="1:2" x14ac:dyDescent="0.25">
      <c r="A66239" s="4">
        <v>31601439</v>
      </c>
      <c r="B66239" t="s">
        <v>9</v>
      </c>
    </row>
    <row r="66240" spans="1:2" x14ac:dyDescent="0.25">
      <c r="A66240" s="4">
        <v>31601330</v>
      </c>
      <c r="B66240" t="s">
        <v>9</v>
      </c>
    </row>
    <row r="66241" spans="1:2" x14ac:dyDescent="0.25">
      <c r="A66241" s="4">
        <v>31601504</v>
      </c>
      <c r="B66241" t="s">
        <v>9</v>
      </c>
    </row>
    <row r="66242" spans="1:2" x14ac:dyDescent="0.25">
      <c r="A66242" s="4">
        <v>31599097</v>
      </c>
      <c r="B66242" t="s">
        <v>9</v>
      </c>
    </row>
    <row r="66243" spans="1:2" x14ac:dyDescent="0.25">
      <c r="A66243" s="4">
        <v>31599042</v>
      </c>
      <c r="B66243" t="s">
        <v>9</v>
      </c>
    </row>
    <row r="66244" spans="1:2" x14ac:dyDescent="0.25">
      <c r="A66244" s="4">
        <v>31598960</v>
      </c>
      <c r="B66244" t="s">
        <v>9</v>
      </c>
    </row>
    <row r="66245" spans="1:2" x14ac:dyDescent="0.25">
      <c r="A66245" s="4">
        <v>31598284</v>
      </c>
      <c r="B66245" t="s">
        <v>9</v>
      </c>
    </row>
    <row r="66246" spans="1:2" x14ac:dyDescent="0.25">
      <c r="A66246" s="4">
        <v>31597931</v>
      </c>
      <c r="B66246" t="s">
        <v>9</v>
      </c>
    </row>
    <row r="66247" spans="1:2" x14ac:dyDescent="0.25">
      <c r="A66247" s="4">
        <v>31563929</v>
      </c>
      <c r="B66247" t="s">
        <v>9</v>
      </c>
    </row>
    <row r="66248" spans="1:2" x14ac:dyDescent="0.25">
      <c r="A66248" s="4">
        <v>31598991</v>
      </c>
      <c r="B66248" t="s">
        <v>9</v>
      </c>
    </row>
    <row r="66249" spans="1:2" x14ac:dyDescent="0.25">
      <c r="A66249" s="4">
        <v>21515096</v>
      </c>
      <c r="B66249" t="s">
        <v>9</v>
      </c>
    </row>
    <row r="66250" spans="1:2" x14ac:dyDescent="0.25">
      <c r="A66250" s="4">
        <v>31598706</v>
      </c>
      <c r="B66250" t="s">
        <v>9</v>
      </c>
    </row>
    <row r="66251" spans="1:2" x14ac:dyDescent="0.25">
      <c r="A66251" s="4">
        <v>31598377</v>
      </c>
      <c r="B66251" t="s">
        <v>9</v>
      </c>
    </row>
    <row r="66252" spans="1:2" x14ac:dyDescent="0.25">
      <c r="A66252" s="4">
        <v>31320491</v>
      </c>
      <c r="B66252" t="s">
        <v>9</v>
      </c>
    </row>
    <row r="66253" spans="1:2" x14ac:dyDescent="0.25">
      <c r="A66253" s="4">
        <v>31597752</v>
      </c>
      <c r="B66253" t="s">
        <v>9</v>
      </c>
    </row>
    <row r="66254" spans="1:2" x14ac:dyDescent="0.25">
      <c r="A66254" s="4">
        <v>31598662</v>
      </c>
      <c r="B66254" t="s">
        <v>9</v>
      </c>
    </row>
    <row r="66255" spans="1:2" x14ac:dyDescent="0.25">
      <c r="A66255" s="4">
        <v>31598959</v>
      </c>
      <c r="B66255" t="s">
        <v>9</v>
      </c>
    </row>
    <row r="66256" spans="1:2" x14ac:dyDescent="0.25">
      <c r="A66256" s="4">
        <v>31598561</v>
      </c>
      <c r="B66256" t="s">
        <v>9</v>
      </c>
    </row>
    <row r="66257" spans="1:2" x14ac:dyDescent="0.25">
      <c r="A66257" s="4">
        <v>31598675</v>
      </c>
      <c r="B66257" t="s">
        <v>9</v>
      </c>
    </row>
    <row r="66258" spans="1:2" x14ac:dyDescent="0.25">
      <c r="A66258" s="4">
        <v>31598067</v>
      </c>
      <c r="B66258" t="s">
        <v>9</v>
      </c>
    </row>
    <row r="66259" spans="1:2" x14ac:dyDescent="0.25">
      <c r="A66259" s="4">
        <v>31597753</v>
      </c>
      <c r="B66259" t="s">
        <v>9</v>
      </c>
    </row>
    <row r="66260" spans="1:2" x14ac:dyDescent="0.25">
      <c r="A66260" s="4">
        <v>31591570</v>
      </c>
      <c r="B66260" t="s">
        <v>9</v>
      </c>
    </row>
    <row r="66261" spans="1:2" x14ac:dyDescent="0.25">
      <c r="A66261" s="4">
        <v>21277518</v>
      </c>
      <c r="B66261" t="s">
        <v>9</v>
      </c>
    </row>
    <row r="66262" spans="1:2" x14ac:dyDescent="0.25">
      <c r="A66262" s="4">
        <v>31597574</v>
      </c>
      <c r="B66262" t="s">
        <v>9</v>
      </c>
    </row>
    <row r="66263" spans="1:2" x14ac:dyDescent="0.25">
      <c r="A66263" s="4">
        <v>31598645</v>
      </c>
      <c r="B66263" t="s">
        <v>9</v>
      </c>
    </row>
    <row r="66264" spans="1:2" x14ac:dyDescent="0.25">
      <c r="A66264" s="4">
        <v>31598573</v>
      </c>
      <c r="B66264" t="s">
        <v>9</v>
      </c>
    </row>
    <row r="66265" spans="1:2" x14ac:dyDescent="0.25">
      <c r="A66265" s="4">
        <v>31598524</v>
      </c>
      <c r="B66265" t="s">
        <v>9</v>
      </c>
    </row>
    <row r="66266" spans="1:2" x14ac:dyDescent="0.25">
      <c r="A66266" s="4">
        <v>31598588</v>
      </c>
      <c r="B66266" t="s">
        <v>9</v>
      </c>
    </row>
    <row r="66267" spans="1:2" x14ac:dyDescent="0.25">
      <c r="A66267" s="4">
        <v>31598534</v>
      </c>
      <c r="B66267" t="s">
        <v>9</v>
      </c>
    </row>
    <row r="66268" spans="1:2" x14ac:dyDescent="0.25">
      <c r="A66268" s="4">
        <v>31456882</v>
      </c>
      <c r="B66268" t="s">
        <v>9</v>
      </c>
    </row>
    <row r="66269" spans="1:2" x14ac:dyDescent="0.25">
      <c r="A66269" s="4">
        <v>31598535</v>
      </c>
      <c r="B66269" t="s">
        <v>9</v>
      </c>
    </row>
    <row r="66270" spans="1:2" x14ac:dyDescent="0.25">
      <c r="A66270" s="4">
        <v>31598510</v>
      </c>
      <c r="B66270" t="s">
        <v>9</v>
      </c>
    </row>
    <row r="66271" spans="1:2" x14ac:dyDescent="0.25">
      <c r="A66271" s="4">
        <v>31598339</v>
      </c>
      <c r="B66271" t="s">
        <v>9</v>
      </c>
    </row>
    <row r="66272" spans="1:2" x14ac:dyDescent="0.25">
      <c r="A66272" s="4">
        <v>31556070</v>
      </c>
      <c r="B66272" t="s">
        <v>9</v>
      </c>
    </row>
    <row r="66273" spans="1:2" x14ac:dyDescent="0.25">
      <c r="A66273" s="4">
        <v>31579175</v>
      </c>
      <c r="B66273" t="s">
        <v>9</v>
      </c>
    </row>
    <row r="66274" spans="1:2" x14ac:dyDescent="0.25">
      <c r="A66274" s="4">
        <v>31598659</v>
      </c>
      <c r="B66274" t="s">
        <v>9</v>
      </c>
    </row>
    <row r="66275" spans="1:2" x14ac:dyDescent="0.25">
      <c r="A66275" s="4">
        <v>31598340</v>
      </c>
      <c r="B66275" t="s">
        <v>9</v>
      </c>
    </row>
    <row r="66276" spans="1:2" x14ac:dyDescent="0.25">
      <c r="A66276" s="4">
        <v>31597235</v>
      </c>
      <c r="B66276" t="s">
        <v>9</v>
      </c>
    </row>
    <row r="66277" spans="1:2" x14ac:dyDescent="0.25">
      <c r="A66277" s="4">
        <v>31598399</v>
      </c>
      <c r="B66277" t="s">
        <v>9</v>
      </c>
    </row>
    <row r="66278" spans="1:2" x14ac:dyDescent="0.25">
      <c r="A66278" s="4">
        <v>31598273</v>
      </c>
      <c r="B66278" t="s">
        <v>9</v>
      </c>
    </row>
    <row r="66279" spans="1:2" x14ac:dyDescent="0.25">
      <c r="A66279" s="4">
        <v>31598256</v>
      </c>
      <c r="B66279" t="s">
        <v>9</v>
      </c>
    </row>
    <row r="66280" spans="1:2" x14ac:dyDescent="0.25">
      <c r="A66280" s="4">
        <v>31598142</v>
      </c>
      <c r="B66280" t="s">
        <v>9</v>
      </c>
    </row>
    <row r="66281" spans="1:2" x14ac:dyDescent="0.25">
      <c r="A66281" s="4">
        <v>31598120</v>
      </c>
      <c r="B66281" t="s">
        <v>9</v>
      </c>
    </row>
    <row r="66282" spans="1:2" x14ac:dyDescent="0.25">
      <c r="A66282" s="4">
        <v>31598071</v>
      </c>
      <c r="B66282" t="s">
        <v>9</v>
      </c>
    </row>
    <row r="66283" spans="1:2" x14ac:dyDescent="0.25">
      <c r="A66283" s="4">
        <v>31598070</v>
      </c>
      <c r="B66283" t="s">
        <v>9</v>
      </c>
    </row>
    <row r="66284" spans="1:2" x14ac:dyDescent="0.25">
      <c r="A66284" s="4">
        <v>31598289</v>
      </c>
      <c r="B66284" t="s">
        <v>9</v>
      </c>
    </row>
    <row r="66285" spans="1:2" x14ac:dyDescent="0.25">
      <c r="A66285" s="4">
        <v>31598139</v>
      </c>
      <c r="B66285" t="s">
        <v>9</v>
      </c>
    </row>
    <row r="66286" spans="1:2" x14ac:dyDescent="0.25">
      <c r="A66286" s="4">
        <v>31323944</v>
      </c>
      <c r="B66286" t="s">
        <v>9</v>
      </c>
    </row>
    <row r="66287" spans="1:2" x14ac:dyDescent="0.25">
      <c r="A66287" s="4">
        <v>31377543</v>
      </c>
      <c r="B66287" t="s">
        <v>9</v>
      </c>
    </row>
    <row r="66288" spans="1:2" x14ac:dyDescent="0.25">
      <c r="A66288" s="4">
        <v>31598471</v>
      </c>
      <c r="B66288" t="s">
        <v>9</v>
      </c>
    </row>
    <row r="66289" spans="1:2" x14ac:dyDescent="0.25">
      <c r="A66289" s="4">
        <v>31598076</v>
      </c>
      <c r="B66289" t="s">
        <v>9</v>
      </c>
    </row>
    <row r="66290" spans="1:2" x14ac:dyDescent="0.25">
      <c r="A66290" s="4">
        <v>31598260</v>
      </c>
      <c r="B66290" t="s">
        <v>9</v>
      </c>
    </row>
    <row r="66291" spans="1:2" x14ac:dyDescent="0.25">
      <c r="A66291" s="4">
        <v>31335916</v>
      </c>
      <c r="B66291" t="s">
        <v>9</v>
      </c>
    </row>
    <row r="66292" spans="1:2" x14ac:dyDescent="0.25">
      <c r="A66292" s="4">
        <v>31598054</v>
      </c>
      <c r="B66292" t="s">
        <v>9</v>
      </c>
    </row>
    <row r="66293" spans="1:2" x14ac:dyDescent="0.25">
      <c r="A66293" s="4">
        <v>31598382</v>
      </c>
      <c r="B66293" t="s">
        <v>9</v>
      </c>
    </row>
    <row r="66294" spans="1:2" x14ac:dyDescent="0.25">
      <c r="A66294" s="4">
        <v>30990115</v>
      </c>
      <c r="B66294" t="s">
        <v>9</v>
      </c>
    </row>
    <row r="66295" spans="1:2" x14ac:dyDescent="0.25">
      <c r="A66295" s="4">
        <v>31597690</v>
      </c>
      <c r="B66295" t="s">
        <v>9</v>
      </c>
    </row>
    <row r="66296" spans="1:2" x14ac:dyDescent="0.25">
      <c r="A66296" s="4">
        <v>31598095</v>
      </c>
      <c r="B66296" t="s">
        <v>9</v>
      </c>
    </row>
    <row r="66297" spans="1:2" x14ac:dyDescent="0.25">
      <c r="A66297" s="4">
        <v>31598033</v>
      </c>
      <c r="B66297" t="s">
        <v>9</v>
      </c>
    </row>
    <row r="66298" spans="1:2" x14ac:dyDescent="0.25">
      <c r="A66298" s="4">
        <v>31598163</v>
      </c>
      <c r="B66298" t="s">
        <v>9</v>
      </c>
    </row>
    <row r="66299" spans="1:2" x14ac:dyDescent="0.25">
      <c r="A66299" s="4">
        <v>31598153</v>
      </c>
      <c r="B66299" t="s">
        <v>9</v>
      </c>
    </row>
    <row r="66300" spans="1:2" x14ac:dyDescent="0.25">
      <c r="A66300" s="4">
        <v>31598115</v>
      </c>
      <c r="B66300" t="s">
        <v>9</v>
      </c>
    </row>
    <row r="66301" spans="1:2" x14ac:dyDescent="0.25">
      <c r="A66301" s="4">
        <v>31560885</v>
      </c>
      <c r="B66301" t="s">
        <v>9</v>
      </c>
    </row>
    <row r="66302" spans="1:2" x14ac:dyDescent="0.25">
      <c r="A66302" s="4">
        <v>31598032</v>
      </c>
      <c r="B66302" t="s">
        <v>9</v>
      </c>
    </row>
    <row r="66303" spans="1:2" x14ac:dyDescent="0.25">
      <c r="A66303" s="4">
        <v>31598004</v>
      </c>
      <c r="B66303" t="s">
        <v>9</v>
      </c>
    </row>
    <row r="66304" spans="1:2" x14ac:dyDescent="0.25">
      <c r="A66304" s="4">
        <v>31597501</v>
      </c>
      <c r="B66304" t="s">
        <v>9</v>
      </c>
    </row>
    <row r="66305" spans="1:2" x14ac:dyDescent="0.25">
      <c r="A66305" s="4">
        <v>31597635</v>
      </c>
      <c r="B66305" t="s">
        <v>9</v>
      </c>
    </row>
    <row r="66306" spans="1:2" x14ac:dyDescent="0.25">
      <c r="A66306" s="4">
        <v>31597971</v>
      </c>
      <c r="B66306" t="s">
        <v>9</v>
      </c>
    </row>
    <row r="66307" spans="1:2" x14ac:dyDescent="0.25">
      <c r="A66307" s="4">
        <v>31555636</v>
      </c>
      <c r="B66307" t="s">
        <v>9</v>
      </c>
    </row>
    <row r="66308" spans="1:2" x14ac:dyDescent="0.25">
      <c r="A66308" s="4">
        <v>31555791</v>
      </c>
      <c r="B66308" t="s">
        <v>9</v>
      </c>
    </row>
    <row r="66309" spans="1:2" x14ac:dyDescent="0.25">
      <c r="A66309" s="4">
        <v>31458549</v>
      </c>
      <c r="B66309" t="s">
        <v>9</v>
      </c>
    </row>
    <row r="66310" spans="1:2" x14ac:dyDescent="0.25">
      <c r="A66310" s="4">
        <v>31597290</v>
      </c>
      <c r="B66310" t="s">
        <v>9</v>
      </c>
    </row>
    <row r="66311" spans="1:2" x14ac:dyDescent="0.25">
      <c r="A66311" s="4">
        <v>31597974</v>
      </c>
      <c r="B66311" t="s">
        <v>9</v>
      </c>
    </row>
    <row r="66312" spans="1:2" x14ac:dyDescent="0.25">
      <c r="A66312" s="4">
        <v>31597646</v>
      </c>
      <c r="B66312" t="s">
        <v>9</v>
      </c>
    </row>
    <row r="66313" spans="1:2" x14ac:dyDescent="0.25">
      <c r="A66313" s="4">
        <v>31597869</v>
      </c>
      <c r="B66313" t="s">
        <v>9</v>
      </c>
    </row>
    <row r="66314" spans="1:2" x14ac:dyDescent="0.25">
      <c r="A66314" s="4">
        <v>31597822</v>
      </c>
      <c r="B66314" t="s">
        <v>9</v>
      </c>
    </row>
    <row r="66315" spans="1:2" x14ac:dyDescent="0.25">
      <c r="A66315" s="4">
        <v>31597713</v>
      </c>
      <c r="B66315" t="s">
        <v>9</v>
      </c>
    </row>
    <row r="66316" spans="1:2" x14ac:dyDescent="0.25">
      <c r="A66316" s="4">
        <v>31597949</v>
      </c>
      <c r="B66316" t="s">
        <v>9</v>
      </c>
    </row>
    <row r="66317" spans="1:2" x14ac:dyDescent="0.25">
      <c r="A66317" s="4">
        <v>31597852</v>
      </c>
      <c r="B66317" t="s">
        <v>9</v>
      </c>
    </row>
    <row r="66318" spans="1:2" x14ac:dyDescent="0.25">
      <c r="A66318" s="4">
        <v>31596987</v>
      </c>
      <c r="B66318" t="s">
        <v>9</v>
      </c>
    </row>
    <row r="66319" spans="1:2" x14ac:dyDescent="0.25">
      <c r="A66319" s="4">
        <v>21065853</v>
      </c>
      <c r="B66319" t="s">
        <v>9</v>
      </c>
    </row>
    <row r="66320" spans="1:2" x14ac:dyDescent="0.25">
      <c r="A66320" s="4">
        <v>31597781</v>
      </c>
      <c r="B66320" t="s">
        <v>9</v>
      </c>
    </row>
    <row r="66321" spans="1:2" x14ac:dyDescent="0.25">
      <c r="A66321" s="4">
        <v>31597685</v>
      </c>
      <c r="B66321" t="s">
        <v>9</v>
      </c>
    </row>
    <row r="66322" spans="1:2" x14ac:dyDescent="0.25">
      <c r="A66322" s="4">
        <v>31597668</v>
      </c>
      <c r="B66322" t="s">
        <v>9</v>
      </c>
    </row>
    <row r="66323" spans="1:2" x14ac:dyDescent="0.25">
      <c r="A66323" s="4">
        <v>31597471</v>
      </c>
      <c r="B66323" t="s">
        <v>9</v>
      </c>
    </row>
    <row r="66324" spans="1:2" x14ac:dyDescent="0.25">
      <c r="A66324" s="4">
        <v>31597875</v>
      </c>
      <c r="B66324" t="s">
        <v>9</v>
      </c>
    </row>
    <row r="66325" spans="1:2" x14ac:dyDescent="0.25">
      <c r="A66325" s="4">
        <v>31597472</v>
      </c>
      <c r="B66325" t="s">
        <v>9</v>
      </c>
    </row>
    <row r="66326" spans="1:2" x14ac:dyDescent="0.25">
      <c r="A66326" s="4">
        <v>31597603</v>
      </c>
      <c r="B66326" t="s">
        <v>9</v>
      </c>
    </row>
    <row r="66327" spans="1:2" x14ac:dyDescent="0.25">
      <c r="A66327" s="4">
        <v>31597969</v>
      </c>
      <c r="B66327" t="s">
        <v>9</v>
      </c>
    </row>
    <row r="66328" spans="1:2" x14ac:dyDescent="0.25">
      <c r="A66328" s="4">
        <v>31597773</v>
      </c>
      <c r="B66328" t="s">
        <v>9</v>
      </c>
    </row>
    <row r="66329" spans="1:2" x14ac:dyDescent="0.25">
      <c r="A66329" s="4">
        <v>31597660</v>
      </c>
      <c r="B66329" t="s">
        <v>9</v>
      </c>
    </row>
    <row r="66330" spans="1:2" x14ac:dyDescent="0.25">
      <c r="A66330" s="4">
        <v>31439729</v>
      </c>
      <c r="B66330" t="s">
        <v>9</v>
      </c>
    </row>
    <row r="66331" spans="1:2" x14ac:dyDescent="0.25">
      <c r="A66331" s="4">
        <v>31579164</v>
      </c>
      <c r="B66331" t="s">
        <v>9</v>
      </c>
    </row>
    <row r="66332" spans="1:2" x14ac:dyDescent="0.25">
      <c r="A66332" s="4">
        <v>31597297</v>
      </c>
      <c r="B66332" t="s">
        <v>9</v>
      </c>
    </row>
    <row r="66333" spans="1:2" x14ac:dyDescent="0.25">
      <c r="A66333" s="4">
        <v>31597818</v>
      </c>
      <c r="B66333" t="s">
        <v>9</v>
      </c>
    </row>
    <row r="66334" spans="1:2" x14ac:dyDescent="0.25">
      <c r="A66334" s="4">
        <v>31597516</v>
      </c>
      <c r="B66334" t="s">
        <v>9</v>
      </c>
    </row>
    <row r="66335" spans="1:2" x14ac:dyDescent="0.25">
      <c r="A66335" s="4">
        <v>30891884</v>
      </c>
      <c r="B66335" t="s">
        <v>9</v>
      </c>
    </row>
    <row r="66336" spans="1:2" x14ac:dyDescent="0.25">
      <c r="A66336" s="4">
        <v>31597491</v>
      </c>
      <c r="B66336" t="s">
        <v>9</v>
      </c>
    </row>
    <row r="66337" spans="1:2" x14ac:dyDescent="0.25">
      <c r="A66337" s="4">
        <v>31597457</v>
      </c>
      <c r="B66337" t="s">
        <v>9</v>
      </c>
    </row>
    <row r="66338" spans="1:2" x14ac:dyDescent="0.25">
      <c r="A66338" s="4">
        <v>31597344</v>
      </c>
      <c r="B66338" t="s">
        <v>9</v>
      </c>
    </row>
    <row r="66339" spans="1:2" x14ac:dyDescent="0.25">
      <c r="A66339" s="4">
        <v>31597576</v>
      </c>
      <c r="B66339" t="s">
        <v>9</v>
      </c>
    </row>
    <row r="66340" spans="1:2" x14ac:dyDescent="0.25">
      <c r="A66340" s="4">
        <v>31597480</v>
      </c>
      <c r="B66340" t="s">
        <v>9</v>
      </c>
    </row>
    <row r="66341" spans="1:2" x14ac:dyDescent="0.25">
      <c r="A66341" s="4">
        <v>31597334</v>
      </c>
      <c r="B66341" t="s">
        <v>9</v>
      </c>
    </row>
    <row r="66342" spans="1:2" x14ac:dyDescent="0.25">
      <c r="A66342" s="4">
        <v>31597360</v>
      </c>
      <c r="B66342" t="s">
        <v>9</v>
      </c>
    </row>
    <row r="66343" spans="1:2" x14ac:dyDescent="0.25">
      <c r="A66343" s="4">
        <v>31372938</v>
      </c>
      <c r="B66343" t="s">
        <v>9</v>
      </c>
    </row>
    <row r="66344" spans="1:2" x14ac:dyDescent="0.25">
      <c r="A66344" s="4">
        <v>31597566</v>
      </c>
      <c r="B66344" t="s">
        <v>9</v>
      </c>
    </row>
    <row r="66345" spans="1:2" x14ac:dyDescent="0.25">
      <c r="A66345" s="4">
        <v>31597435</v>
      </c>
      <c r="B66345" t="s">
        <v>9</v>
      </c>
    </row>
    <row r="66346" spans="1:2" x14ac:dyDescent="0.25">
      <c r="A66346" s="4">
        <v>31655171</v>
      </c>
      <c r="B66346" t="s">
        <v>9</v>
      </c>
    </row>
    <row r="66347" spans="1:2" x14ac:dyDescent="0.25">
      <c r="A66347" s="4">
        <v>31655118</v>
      </c>
      <c r="B66347" t="s">
        <v>9</v>
      </c>
    </row>
    <row r="66348" spans="1:2" x14ac:dyDescent="0.25">
      <c r="A66348" s="4">
        <v>31655159</v>
      </c>
      <c r="B66348" t="s">
        <v>9</v>
      </c>
    </row>
    <row r="66349" spans="1:2" x14ac:dyDescent="0.25">
      <c r="A66349" s="4">
        <v>31655095</v>
      </c>
      <c r="B66349" t="s">
        <v>9</v>
      </c>
    </row>
    <row r="66350" spans="1:2" x14ac:dyDescent="0.25">
      <c r="A66350" s="4">
        <v>31655147</v>
      </c>
      <c r="B66350" t="s">
        <v>9</v>
      </c>
    </row>
    <row r="66351" spans="1:2" x14ac:dyDescent="0.25">
      <c r="A66351" s="4">
        <v>31654298</v>
      </c>
      <c r="B66351" t="s">
        <v>9</v>
      </c>
    </row>
    <row r="66352" spans="1:2" x14ac:dyDescent="0.25">
      <c r="A66352" s="4">
        <v>21744313</v>
      </c>
      <c r="B66352" t="s">
        <v>9</v>
      </c>
    </row>
    <row r="66353" spans="1:2" x14ac:dyDescent="0.25">
      <c r="A66353" s="4">
        <v>31655609</v>
      </c>
      <c r="B66353" t="s">
        <v>9</v>
      </c>
    </row>
    <row r="66354" spans="1:2" x14ac:dyDescent="0.25">
      <c r="A66354" s="4">
        <v>31655590</v>
      </c>
      <c r="B66354" t="s">
        <v>9</v>
      </c>
    </row>
    <row r="66355" spans="1:2" x14ac:dyDescent="0.25">
      <c r="A66355" s="4">
        <v>31655585</v>
      </c>
      <c r="B66355" t="s">
        <v>9</v>
      </c>
    </row>
    <row r="66356" spans="1:2" x14ac:dyDescent="0.25">
      <c r="A66356" s="4">
        <v>31655174</v>
      </c>
      <c r="B66356" t="s">
        <v>9</v>
      </c>
    </row>
    <row r="66357" spans="1:2" x14ac:dyDescent="0.25">
      <c r="A66357" s="4">
        <v>31655153</v>
      </c>
      <c r="B66357" t="s">
        <v>9</v>
      </c>
    </row>
    <row r="66358" spans="1:2" x14ac:dyDescent="0.25">
      <c r="A66358" s="4">
        <v>31655128</v>
      </c>
      <c r="B66358" t="s">
        <v>9</v>
      </c>
    </row>
    <row r="66359" spans="1:2" x14ac:dyDescent="0.25">
      <c r="A66359" s="4">
        <v>31655081</v>
      </c>
      <c r="B66359" t="s">
        <v>9</v>
      </c>
    </row>
    <row r="66360" spans="1:2" x14ac:dyDescent="0.25">
      <c r="A66360" s="4">
        <v>31655072</v>
      </c>
      <c r="B66360" t="s">
        <v>9</v>
      </c>
    </row>
    <row r="66361" spans="1:2" x14ac:dyDescent="0.25">
      <c r="A66361" s="4">
        <v>31655040</v>
      </c>
      <c r="B66361" t="s">
        <v>9</v>
      </c>
    </row>
    <row r="66362" spans="1:2" x14ac:dyDescent="0.25">
      <c r="A66362" s="4">
        <v>31655035</v>
      </c>
      <c r="B66362" t="s">
        <v>9</v>
      </c>
    </row>
    <row r="66363" spans="1:2" x14ac:dyDescent="0.25">
      <c r="A66363" s="4">
        <v>31655028</v>
      </c>
      <c r="B66363" t="s">
        <v>9</v>
      </c>
    </row>
    <row r="66364" spans="1:2" x14ac:dyDescent="0.25">
      <c r="A66364" s="4">
        <v>31654934</v>
      </c>
      <c r="B66364" t="s">
        <v>9</v>
      </c>
    </row>
    <row r="66365" spans="1:2" x14ac:dyDescent="0.25">
      <c r="A66365" s="4">
        <v>31654906</v>
      </c>
      <c r="B66365" t="s">
        <v>9</v>
      </c>
    </row>
    <row r="66366" spans="1:2" x14ac:dyDescent="0.25">
      <c r="A66366" s="4">
        <v>31654895</v>
      </c>
      <c r="B66366" t="s">
        <v>9</v>
      </c>
    </row>
    <row r="66367" spans="1:2" x14ac:dyDescent="0.25">
      <c r="A66367" s="4">
        <v>31654452</v>
      </c>
      <c r="B66367" t="s">
        <v>9</v>
      </c>
    </row>
    <row r="66368" spans="1:2" x14ac:dyDescent="0.25">
      <c r="A66368" s="4">
        <v>31654447</v>
      </c>
      <c r="B66368" t="s">
        <v>9</v>
      </c>
    </row>
    <row r="66369" spans="1:2" x14ac:dyDescent="0.25">
      <c r="A66369" s="4">
        <v>31654381</v>
      </c>
      <c r="B66369" t="s">
        <v>9</v>
      </c>
    </row>
    <row r="66370" spans="1:2" x14ac:dyDescent="0.25">
      <c r="A66370" s="4">
        <v>31654370</v>
      </c>
      <c r="B66370" t="s">
        <v>9</v>
      </c>
    </row>
    <row r="66371" spans="1:2" x14ac:dyDescent="0.25">
      <c r="A66371" s="4">
        <v>31650229</v>
      </c>
      <c r="B66371" t="s">
        <v>9</v>
      </c>
    </row>
    <row r="66372" spans="1:2" x14ac:dyDescent="0.25">
      <c r="A66372" s="4">
        <v>31655156</v>
      </c>
      <c r="B66372" t="s">
        <v>9</v>
      </c>
    </row>
    <row r="66373" spans="1:2" x14ac:dyDescent="0.25">
      <c r="A66373" s="4">
        <v>31655119</v>
      </c>
      <c r="B66373" t="s">
        <v>9</v>
      </c>
    </row>
    <row r="66374" spans="1:2" x14ac:dyDescent="0.25">
      <c r="A66374" s="4">
        <v>31655364</v>
      </c>
      <c r="B66374" t="s">
        <v>9</v>
      </c>
    </row>
    <row r="66375" spans="1:2" x14ac:dyDescent="0.25">
      <c r="A66375" s="4">
        <v>31654671</v>
      </c>
      <c r="B66375" t="s">
        <v>9</v>
      </c>
    </row>
    <row r="66376" spans="1:2" x14ac:dyDescent="0.25">
      <c r="A66376" s="4">
        <v>31654961</v>
      </c>
      <c r="B66376" t="s">
        <v>9</v>
      </c>
    </row>
    <row r="66377" spans="1:2" x14ac:dyDescent="0.25">
      <c r="A66377" s="4">
        <v>31655085</v>
      </c>
      <c r="B66377" t="s">
        <v>9</v>
      </c>
    </row>
    <row r="66378" spans="1:2" x14ac:dyDescent="0.25">
      <c r="A66378" s="4">
        <v>31655074</v>
      </c>
      <c r="B66378" t="s">
        <v>9</v>
      </c>
    </row>
    <row r="66379" spans="1:2" x14ac:dyDescent="0.25">
      <c r="A66379" s="4">
        <v>31655054</v>
      </c>
      <c r="B66379" t="s">
        <v>9</v>
      </c>
    </row>
    <row r="66380" spans="1:2" x14ac:dyDescent="0.25">
      <c r="A66380" s="4">
        <v>31654984</v>
      </c>
      <c r="B66380" t="s">
        <v>9</v>
      </c>
    </row>
    <row r="66381" spans="1:2" x14ac:dyDescent="0.25">
      <c r="A66381" s="4">
        <v>31654974</v>
      </c>
      <c r="B66381" t="s">
        <v>9</v>
      </c>
    </row>
    <row r="66382" spans="1:2" x14ac:dyDescent="0.25">
      <c r="A66382" s="4">
        <v>31654392</v>
      </c>
      <c r="B66382" t="s">
        <v>9</v>
      </c>
    </row>
    <row r="66383" spans="1:2" x14ac:dyDescent="0.25">
      <c r="A66383" s="4">
        <v>31654297</v>
      </c>
      <c r="B66383" t="s">
        <v>9</v>
      </c>
    </row>
    <row r="66384" spans="1:2" x14ac:dyDescent="0.25">
      <c r="A66384" s="4">
        <v>31654284</v>
      </c>
      <c r="B66384" t="s">
        <v>9</v>
      </c>
    </row>
    <row r="66385" spans="1:2" x14ac:dyDescent="0.25">
      <c r="A66385" s="4">
        <v>31654282</v>
      </c>
      <c r="B66385" t="s">
        <v>9</v>
      </c>
    </row>
    <row r="66386" spans="1:2" x14ac:dyDescent="0.25">
      <c r="A66386" s="4">
        <v>31655618</v>
      </c>
      <c r="B66386" t="s">
        <v>9</v>
      </c>
    </row>
    <row r="66387" spans="1:2" x14ac:dyDescent="0.25">
      <c r="A66387" s="4">
        <v>31655594</v>
      </c>
      <c r="B66387" t="s">
        <v>9</v>
      </c>
    </row>
    <row r="66388" spans="1:2" x14ac:dyDescent="0.25">
      <c r="A66388" s="4">
        <v>31655578</v>
      </c>
      <c r="B66388" t="s">
        <v>9</v>
      </c>
    </row>
    <row r="66389" spans="1:2" x14ac:dyDescent="0.25">
      <c r="A66389" s="4">
        <v>31655103</v>
      </c>
      <c r="B66389" t="s">
        <v>9</v>
      </c>
    </row>
    <row r="66390" spans="1:2" x14ac:dyDescent="0.25">
      <c r="A66390" s="4">
        <v>31655084</v>
      </c>
      <c r="B66390" t="s">
        <v>9</v>
      </c>
    </row>
    <row r="66391" spans="1:2" x14ac:dyDescent="0.25">
      <c r="A66391" s="4">
        <v>31655060</v>
      </c>
      <c r="B66391" t="s">
        <v>9</v>
      </c>
    </row>
    <row r="66392" spans="1:2" x14ac:dyDescent="0.25">
      <c r="A66392" s="4">
        <v>31655038</v>
      </c>
      <c r="B66392" t="s">
        <v>9</v>
      </c>
    </row>
    <row r="66393" spans="1:2" x14ac:dyDescent="0.25">
      <c r="A66393" s="4">
        <v>31655030</v>
      </c>
      <c r="B66393" t="s">
        <v>9</v>
      </c>
    </row>
    <row r="66394" spans="1:2" x14ac:dyDescent="0.25">
      <c r="A66394" s="4">
        <v>31654946</v>
      </c>
      <c r="B66394" t="s">
        <v>9</v>
      </c>
    </row>
    <row r="66395" spans="1:2" x14ac:dyDescent="0.25">
      <c r="A66395" s="4">
        <v>31654908</v>
      </c>
      <c r="B66395" t="s">
        <v>9</v>
      </c>
    </row>
    <row r="66396" spans="1:2" x14ac:dyDescent="0.25">
      <c r="A66396" s="4">
        <v>31654457</v>
      </c>
      <c r="B66396" t="s">
        <v>9</v>
      </c>
    </row>
    <row r="66397" spans="1:2" x14ac:dyDescent="0.25">
      <c r="A66397" s="4">
        <v>31654450</v>
      </c>
      <c r="B66397" t="s">
        <v>9</v>
      </c>
    </row>
    <row r="66398" spans="1:2" x14ac:dyDescent="0.25">
      <c r="A66398" s="4">
        <v>31654394</v>
      </c>
      <c r="B66398" t="s">
        <v>9</v>
      </c>
    </row>
    <row r="66399" spans="1:2" x14ac:dyDescent="0.25">
      <c r="A66399" s="4">
        <v>31654387</v>
      </c>
      <c r="B66399" t="s">
        <v>9</v>
      </c>
    </row>
    <row r="66400" spans="1:2" x14ac:dyDescent="0.25">
      <c r="A66400" s="4">
        <v>31654286</v>
      </c>
      <c r="B66400" t="s">
        <v>9</v>
      </c>
    </row>
    <row r="66401" spans="1:2" x14ac:dyDescent="0.25">
      <c r="A66401" s="4">
        <v>31654281</v>
      </c>
      <c r="B66401" t="s">
        <v>9</v>
      </c>
    </row>
    <row r="66402" spans="1:2" x14ac:dyDescent="0.25">
      <c r="A66402" s="4">
        <v>31655357</v>
      </c>
      <c r="B66402" t="s">
        <v>9</v>
      </c>
    </row>
    <row r="66403" spans="1:2" x14ac:dyDescent="0.25">
      <c r="A66403" s="4">
        <v>31655348</v>
      </c>
      <c r="B66403" t="s">
        <v>9</v>
      </c>
    </row>
    <row r="66404" spans="1:2" x14ac:dyDescent="0.25">
      <c r="A66404" s="4">
        <v>20491150</v>
      </c>
      <c r="B66404" t="s">
        <v>9</v>
      </c>
    </row>
    <row r="66405" spans="1:2" x14ac:dyDescent="0.25">
      <c r="A66405" s="4">
        <v>31654456</v>
      </c>
      <c r="B66405" t="s">
        <v>9</v>
      </c>
    </row>
    <row r="66406" spans="1:2" x14ac:dyDescent="0.25">
      <c r="A66406" s="4">
        <v>31654385</v>
      </c>
      <c r="B66406" t="s">
        <v>9</v>
      </c>
    </row>
    <row r="66407" spans="1:2" x14ac:dyDescent="0.25">
      <c r="A66407" s="4">
        <v>31654382</v>
      </c>
      <c r="B66407" t="s">
        <v>9</v>
      </c>
    </row>
    <row r="66408" spans="1:2" x14ac:dyDescent="0.25">
      <c r="A66408" s="4">
        <v>31654374</v>
      </c>
      <c r="B66408" t="s">
        <v>9</v>
      </c>
    </row>
    <row r="66409" spans="1:2" x14ac:dyDescent="0.25">
      <c r="A66409" s="4">
        <v>31654367</v>
      </c>
      <c r="B66409" t="s">
        <v>9</v>
      </c>
    </row>
    <row r="66410" spans="1:2" x14ac:dyDescent="0.25">
      <c r="A66410" s="4">
        <v>31654352</v>
      </c>
      <c r="B66410" t="s">
        <v>9</v>
      </c>
    </row>
    <row r="66411" spans="1:2" x14ac:dyDescent="0.25">
      <c r="A66411" s="4">
        <v>31654347</v>
      </c>
      <c r="B66411" t="s">
        <v>9</v>
      </c>
    </row>
    <row r="66412" spans="1:2" x14ac:dyDescent="0.25">
      <c r="A66412" s="4">
        <v>31654927</v>
      </c>
      <c r="B66412" t="s">
        <v>9</v>
      </c>
    </row>
    <row r="66413" spans="1:2" x14ac:dyDescent="0.25">
      <c r="A66413" s="4">
        <v>31654683</v>
      </c>
      <c r="B66413" t="s">
        <v>9</v>
      </c>
    </row>
    <row r="66414" spans="1:2" x14ac:dyDescent="0.25">
      <c r="A66414" s="4">
        <v>31654656</v>
      </c>
      <c r="B66414" t="s">
        <v>9</v>
      </c>
    </row>
    <row r="66415" spans="1:2" x14ac:dyDescent="0.25">
      <c r="A66415" s="4">
        <v>31655619</v>
      </c>
      <c r="B66415" t="s">
        <v>9</v>
      </c>
    </row>
    <row r="66416" spans="1:2" x14ac:dyDescent="0.25">
      <c r="A66416" s="4">
        <v>31655598</v>
      </c>
      <c r="B66416" t="s">
        <v>9</v>
      </c>
    </row>
    <row r="66417" spans="1:2" x14ac:dyDescent="0.25">
      <c r="A66417" s="4">
        <v>31655032</v>
      </c>
      <c r="B66417" t="s">
        <v>9</v>
      </c>
    </row>
    <row r="66418" spans="1:2" x14ac:dyDescent="0.25">
      <c r="A66418" s="4">
        <v>31655026</v>
      </c>
      <c r="B66418" t="s">
        <v>9</v>
      </c>
    </row>
    <row r="66419" spans="1:2" x14ac:dyDescent="0.25">
      <c r="A66419" s="4">
        <v>31655125</v>
      </c>
      <c r="B66419" t="s">
        <v>9</v>
      </c>
    </row>
    <row r="66420" spans="1:2" x14ac:dyDescent="0.25">
      <c r="A66420" s="4">
        <v>31655115</v>
      </c>
      <c r="B66420" t="s">
        <v>9</v>
      </c>
    </row>
    <row r="66421" spans="1:2" x14ac:dyDescent="0.25">
      <c r="A66421" s="4">
        <v>31655109</v>
      </c>
      <c r="B66421" t="s">
        <v>9</v>
      </c>
    </row>
    <row r="66422" spans="1:2" x14ac:dyDescent="0.25">
      <c r="A66422" s="4">
        <v>31655091</v>
      </c>
      <c r="B66422" t="s">
        <v>9</v>
      </c>
    </row>
    <row r="66423" spans="1:2" x14ac:dyDescent="0.25">
      <c r="A66423" s="4">
        <v>31655082</v>
      </c>
      <c r="B66423" t="s">
        <v>9</v>
      </c>
    </row>
    <row r="66424" spans="1:2" x14ac:dyDescent="0.25">
      <c r="A66424" s="4">
        <v>31655068</v>
      </c>
      <c r="B66424" t="s">
        <v>9</v>
      </c>
    </row>
    <row r="66425" spans="1:2" x14ac:dyDescent="0.25">
      <c r="A66425" s="4">
        <v>31655056</v>
      </c>
      <c r="B66425" t="s">
        <v>9</v>
      </c>
    </row>
    <row r="66426" spans="1:2" x14ac:dyDescent="0.25">
      <c r="A66426" s="4">
        <v>31655094</v>
      </c>
      <c r="B66426" t="s">
        <v>9</v>
      </c>
    </row>
    <row r="66427" spans="1:2" x14ac:dyDescent="0.25">
      <c r="A66427" s="4">
        <v>31655079</v>
      </c>
      <c r="B66427" t="s">
        <v>9</v>
      </c>
    </row>
    <row r="66428" spans="1:2" x14ac:dyDescent="0.25">
      <c r="A66428" s="4">
        <v>31655078</v>
      </c>
      <c r="B66428" t="s">
        <v>9</v>
      </c>
    </row>
    <row r="66429" spans="1:2" x14ac:dyDescent="0.25">
      <c r="A66429" s="4">
        <v>31654366</v>
      </c>
      <c r="B66429" t="s">
        <v>9</v>
      </c>
    </row>
    <row r="66430" spans="1:2" x14ac:dyDescent="0.25">
      <c r="A66430" s="4">
        <v>31654295</v>
      </c>
      <c r="B66430" t="s">
        <v>9</v>
      </c>
    </row>
    <row r="66431" spans="1:2" x14ac:dyDescent="0.25">
      <c r="A66431" s="4">
        <v>31654253</v>
      </c>
      <c r="B66431" t="s">
        <v>9</v>
      </c>
    </row>
    <row r="66432" spans="1:2" x14ac:dyDescent="0.25">
      <c r="A66432" s="4">
        <v>31655055</v>
      </c>
      <c r="B66432" t="s">
        <v>9</v>
      </c>
    </row>
    <row r="66433" spans="1:2" x14ac:dyDescent="0.25">
      <c r="A66433" s="4">
        <v>31655051</v>
      </c>
      <c r="B66433" t="s">
        <v>9</v>
      </c>
    </row>
    <row r="66434" spans="1:2" x14ac:dyDescent="0.25">
      <c r="A66434" s="4">
        <v>31655049</v>
      </c>
      <c r="B66434" t="s">
        <v>9</v>
      </c>
    </row>
    <row r="66435" spans="1:2" x14ac:dyDescent="0.25">
      <c r="A66435" s="4">
        <v>31655013</v>
      </c>
      <c r="B66435" t="s">
        <v>9</v>
      </c>
    </row>
    <row r="66436" spans="1:2" x14ac:dyDescent="0.25">
      <c r="A66436" s="4">
        <v>31654985</v>
      </c>
      <c r="B66436" t="s">
        <v>9</v>
      </c>
    </row>
    <row r="66437" spans="1:2" x14ac:dyDescent="0.25">
      <c r="A66437" s="4">
        <v>31654981</v>
      </c>
      <c r="B66437" t="s">
        <v>9</v>
      </c>
    </row>
    <row r="66438" spans="1:2" x14ac:dyDescent="0.25">
      <c r="A66438" s="4">
        <v>31654979</v>
      </c>
      <c r="B66438" t="s">
        <v>9</v>
      </c>
    </row>
    <row r="66439" spans="1:2" x14ac:dyDescent="0.25">
      <c r="A66439" s="4">
        <v>31654975</v>
      </c>
      <c r="B66439" t="s">
        <v>9</v>
      </c>
    </row>
    <row r="66440" spans="1:2" x14ac:dyDescent="0.25">
      <c r="A66440" s="4">
        <v>31654969</v>
      </c>
      <c r="B66440" t="s">
        <v>9</v>
      </c>
    </row>
    <row r="66441" spans="1:2" x14ac:dyDescent="0.25">
      <c r="A66441" s="4">
        <v>31654663</v>
      </c>
      <c r="B66441" t="s">
        <v>9</v>
      </c>
    </row>
    <row r="66442" spans="1:2" x14ac:dyDescent="0.25">
      <c r="A66442" s="4">
        <v>31655207</v>
      </c>
      <c r="B66442" t="s">
        <v>9</v>
      </c>
    </row>
    <row r="66443" spans="1:2" x14ac:dyDescent="0.25">
      <c r="A66443" s="4">
        <v>31655143</v>
      </c>
      <c r="B66443" t="s">
        <v>9</v>
      </c>
    </row>
    <row r="66444" spans="1:2" x14ac:dyDescent="0.25">
      <c r="A66444" s="4">
        <v>31655361</v>
      </c>
      <c r="B66444" t="s">
        <v>9</v>
      </c>
    </row>
    <row r="66445" spans="1:2" x14ac:dyDescent="0.25">
      <c r="A66445" s="4">
        <v>31654923</v>
      </c>
      <c r="B66445" t="s">
        <v>9</v>
      </c>
    </row>
    <row r="66446" spans="1:2" x14ac:dyDescent="0.25">
      <c r="A66446" s="4">
        <v>31654914</v>
      </c>
      <c r="B66446" t="s">
        <v>9</v>
      </c>
    </row>
    <row r="66447" spans="1:2" x14ac:dyDescent="0.25">
      <c r="A66447" s="4">
        <v>31654902</v>
      </c>
      <c r="B66447" t="s">
        <v>9</v>
      </c>
    </row>
    <row r="66448" spans="1:2" x14ac:dyDescent="0.25">
      <c r="A66448" s="4">
        <v>31654674</v>
      </c>
      <c r="B66448" t="s">
        <v>9</v>
      </c>
    </row>
    <row r="66449" spans="1:2" x14ac:dyDescent="0.25">
      <c r="A66449" s="4">
        <v>31654453</v>
      </c>
      <c r="B66449" t="s">
        <v>9</v>
      </c>
    </row>
    <row r="66450" spans="1:2" x14ac:dyDescent="0.25">
      <c r="A66450" s="4">
        <v>31654354</v>
      </c>
      <c r="B66450" t="s">
        <v>9</v>
      </c>
    </row>
    <row r="66451" spans="1:2" x14ac:dyDescent="0.25">
      <c r="A66451" s="4">
        <v>31654283</v>
      </c>
      <c r="B66451" t="s">
        <v>9</v>
      </c>
    </row>
    <row r="66452" spans="1:2" x14ac:dyDescent="0.25">
      <c r="A66452" s="4">
        <v>31654256</v>
      </c>
      <c r="B66452" t="s">
        <v>9</v>
      </c>
    </row>
    <row r="66453" spans="1:2" x14ac:dyDescent="0.25">
      <c r="A66453" s="4">
        <v>31655601</v>
      </c>
      <c r="B66453" t="s">
        <v>9</v>
      </c>
    </row>
    <row r="66454" spans="1:2" x14ac:dyDescent="0.25">
      <c r="A66454" s="4">
        <v>31655597</v>
      </c>
      <c r="B66454" t="s">
        <v>9</v>
      </c>
    </row>
    <row r="66455" spans="1:2" x14ac:dyDescent="0.25">
      <c r="A66455" s="4">
        <v>31655356</v>
      </c>
      <c r="B66455" t="s">
        <v>9</v>
      </c>
    </row>
    <row r="66456" spans="1:2" x14ac:dyDescent="0.25">
      <c r="A66456" s="4">
        <v>31655617</v>
      </c>
      <c r="B66456" t="s">
        <v>9</v>
      </c>
    </row>
    <row r="66457" spans="1:2" x14ac:dyDescent="0.25">
      <c r="A66457" s="4">
        <v>31655614</v>
      </c>
      <c r="B66457" t="s">
        <v>9</v>
      </c>
    </row>
    <row r="66458" spans="1:2" x14ac:dyDescent="0.25">
      <c r="A66458" s="4">
        <v>31655612</v>
      </c>
      <c r="B66458" t="s">
        <v>9</v>
      </c>
    </row>
    <row r="66459" spans="1:2" x14ac:dyDescent="0.25">
      <c r="A66459" s="4">
        <v>31655366</v>
      </c>
      <c r="B66459" t="s">
        <v>9</v>
      </c>
    </row>
    <row r="66460" spans="1:2" x14ac:dyDescent="0.25">
      <c r="A66460" s="4">
        <v>31655205</v>
      </c>
      <c r="B66460" t="s">
        <v>9</v>
      </c>
    </row>
    <row r="66461" spans="1:2" x14ac:dyDescent="0.25">
      <c r="A66461" s="4">
        <v>31655021</v>
      </c>
      <c r="B66461" t="s">
        <v>9</v>
      </c>
    </row>
    <row r="66462" spans="1:2" x14ac:dyDescent="0.25">
      <c r="A66462" s="4">
        <v>31654973</v>
      </c>
      <c r="B66462" t="s">
        <v>9</v>
      </c>
    </row>
    <row r="66463" spans="1:2" x14ac:dyDescent="0.25">
      <c r="A66463" s="4">
        <v>31655162</v>
      </c>
      <c r="B66463" t="s">
        <v>9</v>
      </c>
    </row>
    <row r="66464" spans="1:2" x14ac:dyDescent="0.25">
      <c r="A66464" s="4">
        <v>31655148</v>
      </c>
      <c r="B66464" t="s">
        <v>9</v>
      </c>
    </row>
    <row r="66465" spans="1:2" x14ac:dyDescent="0.25">
      <c r="A66465" s="4">
        <v>31655144</v>
      </c>
      <c r="B66465" t="s">
        <v>9</v>
      </c>
    </row>
    <row r="66466" spans="1:2" x14ac:dyDescent="0.25">
      <c r="A66466" s="4">
        <v>31655140</v>
      </c>
      <c r="B66466" t="s">
        <v>9</v>
      </c>
    </row>
    <row r="66467" spans="1:2" x14ac:dyDescent="0.25">
      <c r="A66467" s="4">
        <v>31655114</v>
      </c>
      <c r="B66467" t="s">
        <v>9</v>
      </c>
    </row>
    <row r="66468" spans="1:2" x14ac:dyDescent="0.25">
      <c r="A66468" s="4">
        <v>31655105</v>
      </c>
      <c r="B66468" t="s">
        <v>9</v>
      </c>
    </row>
    <row r="66469" spans="1:2" x14ac:dyDescent="0.25">
      <c r="A66469" s="4">
        <v>31655100</v>
      </c>
      <c r="B66469" t="s">
        <v>9</v>
      </c>
    </row>
    <row r="66470" spans="1:2" x14ac:dyDescent="0.25">
      <c r="A66470" s="4">
        <v>31655075</v>
      </c>
      <c r="B66470" t="s">
        <v>9</v>
      </c>
    </row>
    <row r="66471" spans="1:2" x14ac:dyDescent="0.25">
      <c r="A66471" s="4">
        <v>31655069</v>
      </c>
      <c r="B66471" t="s">
        <v>9</v>
      </c>
    </row>
    <row r="66472" spans="1:2" x14ac:dyDescent="0.25">
      <c r="A66472" s="4">
        <v>31655023</v>
      </c>
      <c r="B66472" t="s">
        <v>9</v>
      </c>
    </row>
    <row r="66473" spans="1:2" x14ac:dyDescent="0.25">
      <c r="A66473" s="4">
        <v>31655044</v>
      </c>
      <c r="B66473" t="s">
        <v>9</v>
      </c>
    </row>
    <row r="66474" spans="1:2" x14ac:dyDescent="0.25">
      <c r="A66474" s="4">
        <v>31650224</v>
      </c>
      <c r="B66474" t="s">
        <v>9</v>
      </c>
    </row>
    <row r="66475" spans="1:2" x14ac:dyDescent="0.25">
      <c r="A66475" s="4">
        <v>31650022</v>
      </c>
      <c r="B66475" t="s">
        <v>9</v>
      </c>
    </row>
    <row r="66476" spans="1:2" x14ac:dyDescent="0.25">
      <c r="A66476" s="4">
        <v>31650025</v>
      </c>
      <c r="B66476" t="s">
        <v>9</v>
      </c>
    </row>
    <row r="66477" spans="1:2" x14ac:dyDescent="0.25">
      <c r="A66477" s="4">
        <v>31650034</v>
      </c>
      <c r="B66477" t="s">
        <v>9</v>
      </c>
    </row>
    <row r="66478" spans="1:2" x14ac:dyDescent="0.25">
      <c r="A66478" s="4">
        <v>31650030</v>
      </c>
      <c r="B66478" t="s">
        <v>9</v>
      </c>
    </row>
    <row r="66479" spans="1:2" x14ac:dyDescent="0.25">
      <c r="A66479" s="4">
        <v>31650003</v>
      </c>
      <c r="B66479" t="s">
        <v>9</v>
      </c>
    </row>
    <row r="66480" spans="1:2" x14ac:dyDescent="0.25">
      <c r="A66480" s="4">
        <v>31658133</v>
      </c>
      <c r="B66480" t="s">
        <v>9</v>
      </c>
    </row>
    <row r="66481" spans="1:2" x14ac:dyDescent="0.25">
      <c r="A66481" s="4">
        <v>31650976</v>
      </c>
      <c r="B66481" t="s">
        <v>9</v>
      </c>
    </row>
    <row r="66482" spans="1:2" x14ac:dyDescent="0.25">
      <c r="A66482" s="4">
        <v>31648918</v>
      </c>
      <c r="B66482" t="s">
        <v>9</v>
      </c>
    </row>
    <row r="66483" spans="1:2" x14ac:dyDescent="0.25">
      <c r="A66483" s="4">
        <v>31645600</v>
      </c>
      <c r="B66483" t="s">
        <v>9</v>
      </c>
    </row>
    <row r="66484" spans="1:2" x14ac:dyDescent="0.25">
      <c r="A66484" s="4">
        <v>31651015</v>
      </c>
      <c r="B66484" t="s">
        <v>9</v>
      </c>
    </row>
    <row r="66485" spans="1:2" x14ac:dyDescent="0.25">
      <c r="A66485" s="4">
        <v>31648919</v>
      </c>
      <c r="B66485" t="s">
        <v>9</v>
      </c>
    </row>
    <row r="66486" spans="1:2" x14ac:dyDescent="0.25">
      <c r="A66486" s="4">
        <v>31648635</v>
      </c>
      <c r="B66486" t="s">
        <v>9</v>
      </c>
    </row>
    <row r="66487" spans="1:2" x14ac:dyDescent="0.25">
      <c r="A66487" s="4">
        <v>31648035</v>
      </c>
      <c r="B66487" t="s">
        <v>9</v>
      </c>
    </row>
    <row r="66488" spans="1:2" x14ac:dyDescent="0.25">
      <c r="A66488" s="4">
        <v>31648068</v>
      </c>
      <c r="B66488" t="s">
        <v>9</v>
      </c>
    </row>
    <row r="66489" spans="1:2" x14ac:dyDescent="0.25">
      <c r="A66489" s="4">
        <v>31648058</v>
      </c>
      <c r="B66489" t="s">
        <v>9</v>
      </c>
    </row>
    <row r="66490" spans="1:2" x14ac:dyDescent="0.25">
      <c r="A66490" s="4">
        <v>31648044</v>
      </c>
      <c r="B66490" t="s">
        <v>9</v>
      </c>
    </row>
    <row r="66491" spans="1:2" x14ac:dyDescent="0.25">
      <c r="A66491" s="4">
        <v>31647423</v>
      </c>
      <c r="B66491" t="s">
        <v>9</v>
      </c>
    </row>
    <row r="66492" spans="1:2" x14ac:dyDescent="0.25">
      <c r="A66492" s="4">
        <v>31658340</v>
      </c>
      <c r="B66492" t="s">
        <v>9</v>
      </c>
    </row>
    <row r="66493" spans="1:2" x14ac:dyDescent="0.25">
      <c r="A66493" s="4">
        <v>31656744</v>
      </c>
      <c r="B66493" t="s">
        <v>9</v>
      </c>
    </row>
    <row r="66494" spans="1:2" x14ac:dyDescent="0.25">
      <c r="A66494" s="4">
        <v>31656492</v>
      </c>
      <c r="B66494" t="s">
        <v>9</v>
      </c>
    </row>
    <row r="66495" spans="1:2" x14ac:dyDescent="0.25">
      <c r="A66495" s="4">
        <v>31656509</v>
      </c>
      <c r="B66495" t="s">
        <v>9</v>
      </c>
    </row>
    <row r="66496" spans="1:2" x14ac:dyDescent="0.25">
      <c r="A66496" s="4">
        <v>31658327</v>
      </c>
      <c r="B66496" t="s">
        <v>9</v>
      </c>
    </row>
    <row r="66497" spans="1:2" x14ac:dyDescent="0.25">
      <c r="A66497" s="4">
        <v>31658326</v>
      </c>
      <c r="B66497" t="s">
        <v>9</v>
      </c>
    </row>
    <row r="66498" spans="1:2" x14ac:dyDescent="0.25">
      <c r="A66498" s="4">
        <v>31652399</v>
      </c>
      <c r="B66498" t="s">
        <v>9</v>
      </c>
    </row>
    <row r="66499" spans="1:2" x14ac:dyDescent="0.25">
      <c r="A66499" s="4">
        <v>31651870</v>
      </c>
      <c r="B66499" t="s">
        <v>9</v>
      </c>
    </row>
    <row r="66500" spans="1:2" x14ac:dyDescent="0.25">
      <c r="A66500" s="4">
        <v>31657918</v>
      </c>
      <c r="B66500" t="s">
        <v>9</v>
      </c>
    </row>
    <row r="66501" spans="1:2" x14ac:dyDescent="0.25">
      <c r="A66501" s="4">
        <v>31658839</v>
      </c>
      <c r="B66501" t="s">
        <v>9</v>
      </c>
    </row>
    <row r="66502" spans="1:2" x14ac:dyDescent="0.25">
      <c r="A66502" s="4">
        <v>31657982</v>
      </c>
      <c r="B66502" t="s">
        <v>9</v>
      </c>
    </row>
    <row r="66503" spans="1:2" x14ac:dyDescent="0.25">
      <c r="A66503" s="4">
        <v>31657976</v>
      </c>
      <c r="B66503" t="s">
        <v>9</v>
      </c>
    </row>
    <row r="66504" spans="1:2" x14ac:dyDescent="0.25">
      <c r="A66504" s="4">
        <v>31656275</v>
      </c>
      <c r="B66504" t="s">
        <v>9</v>
      </c>
    </row>
    <row r="66505" spans="1:2" x14ac:dyDescent="0.25">
      <c r="A66505" s="4">
        <v>31658786</v>
      </c>
      <c r="B66505" t="s">
        <v>9</v>
      </c>
    </row>
    <row r="66506" spans="1:2" x14ac:dyDescent="0.25">
      <c r="A66506" s="4">
        <v>31658608</v>
      </c>
      <c r="B66506" t="s">
        <v>9</v>
      </c>
    </row>
    <row r="66507" spans="1:2" x14ac:dyDescent="0.25">
      <c r="A66507" s="4">
        <v>31658270</v>
      </c>
      <c r="B66507" t="s">
        <v>9</v>
      </c>
    </row>
    <row r="66508" spans="1:2" x14ac:dyDescent="0.25">
      <c r="A66508" s="4">
        <v>31657937</v>
      </c>
      <c r="B66508" t="s">
        <v>9</v>
      </c>
    </row>
    <row r="66509" spans="1:2" x14ac:dyDescent="0.25">
      <c r="A66509" s="4">
        <v>31656256</v>
      </c>
      <c r="B66509" t="s">
        <v>9</v>
      </c>
    </row>
    <row r="66510" spans="1:2" x14ac:dyDescent="0.25">
      <c r="A66510" s="4">
        <v>31656241</v>
      </c>
      <c r="B66510" t="s">
        <v>9</v>
      </c>
    </row>
    <row r="66511" spans="1:2" x14ac:dyDescent="0.25">
      <c r="A66511" s="4">
        <v>31658748</v>
      </c>
      <c r="B66511" t="s">
        <v>9</v>
      </c>
    </row>
    <row r="66512" spans="1:2" x14ac:dyDescent="0.25">
      <c r="A66512" s="4">
        <v>31658571</v>
      </c>
      <c r="B66512" t="s">
        <v>9</v>
      </c>
    </row>
    <row r="66513" spans="1:2" x14ac:dyDescent="0.25">
      <c r="A66513" s="4">
        <v>31656243</v>
      </c>
      <c r="B66513" t="s">
        <v>9</v>
      </c>
    </row>
    <row r="66514" spans="1:2" x14ac:dyDescent="0.25">
      <c r="A66514" s="4">
        <v>31658617</v>
      </c>
      <c r="B66514" t="s">
        <v>9</v>
      </c>
    </row>
    <row r="66515" spans="1:2" x14ac:dyDescent="0.25">
      <c r="A66515" s="4">
        <v>31657803</v>
      </c>
      <c r="B66515" t="s">
        <v>9</v>
      </c>
    </row>
    <row r="66516" spans="1:2" x14ac:dyDescent="0.25">
      <c r="A66516" s="4">
        <v>31658132</v>
      </c>
      <c r="B66516" t="s">
        <v>9</v>
      </c>
    </row>
    <row r="66517" spans="1:2" x14ac:dyDescent="0.25">
      <c r="A66517" s="4">
        <v>31658002</v>
      </c>
      <c r="B66517" t="s">
        <v>9</v>
      </c>
    </row>
    <row r="66518" spans="1:2" x14ac:dyDescent="0.25">
      <c r="A66518" s="4">
        <v>31657991</v>
      </c>
      <c r="B66518" t="s">
        <v>9</v>
      </c>
    </row>
    <row r="66519" spans="1:2" x14ac:dyDescent="0.25">
      <c r="A66519" s="4">
        <v>31657940</v>
      </c>
      <c r="B66519" t="s">
        <v>9</v>
      </c>
    </row>
    <row r="66520" spans="1:2" x14ac:dyDescent="0.25">
      <c r="A66520" s="4">
        <v>31657206</v>
      </c>
      <c r="B66520" t="s">
        <v>9</v>
      </c>
    </row>
    <row r="66521" spans="1:2" x14ac:dyDescent="0.25">
      <c r="A66521" s="4">
        <v>31656261</v>
      </c>
      <c r="B66521" t="s">
        <v>9</v>
      </c>
    </row>
    <row r="66522" spans="1:2" x14ac:dyDescent="0.25">
      <c r="A66522" s="4">
        <v>31656248</v>
      </c>
      <c r="B66522" t="s">
        <v>9</v>
      </c>
    </row>
    <row r="66523" spans="1:2" x14ac:dyDescent="0.25">
      <c r="A66523" s="4">
        <v>31658650</v>
      </c>
      <c r="B66523" t="s">
        <v>9</v>
      </c>
    </row>
    <row r="66524" spans="1:2" x14ac:dyDescent="0.25">
      <c r="A66524" s="4">
        <v>31658566</v>
      </c>
      <c r="B66524" t="s">
        <v>9</v>
      </c>
    </row>
    <row r="66525" spans="1:2" x14ac:dyDescent="0.25">
      <c r="A66525" s="4">
        <v>31657954</v>
      </c>
      <c r="B66525" t="s">
        <v>9</v>
      </c>
    </row>
    <row r="66526" spans="1:2" x14ac:dyDescent="0.25">
      <c r="A66526" s="4">
        <v>31657994</v>
      </c>
      <c r="B66526" t="s">
        <v>9</v>
      </c>
    </row>
    <row r="66527" spans="1:2" x14ac:dyDescent="0.25">
      <c r="A66527" s="4">
        <v>31658615</v>
      </c>
      <c r="B66527" t="s">
        <v>9</v>
      </c>
    </row>
    <row r="66528" spans="1:2" x14ac:dyDescent="0.25">
      <c r="A66528" s="4">
        <v>31658116</v>
      </c>
      <c r="B66528" t="s">
        <v>9</v>
      </c>
    </row>
    <row r="66529" spans="1:2" x14ac:dyDescent="0.25">
      <c r="A66529" s="4">
        <v>31658113</v>
      </c>
      <c r="B66529" t="s">
        <v>9</v>
      </c>
    </row>
    <row r="66530" spans="1:2" x14ac:dyDescent="0.25">
      <c r="A66530" s="4">
        <v>31658003</v>
      </c>
      <c r="B66530" t="s">
        <v>9</v>
      </c>
    </row>
    <row r="66531" spans="1:2" x14ac:dyDescent="0.25">
      <c r="A66531" s="4">
        <v>31657988</v>
      </c>
      <c r="B66531" t="s">
        <v>9</v>
      </c>
    </row>
    <row r="66532" spans="1:2" x14ac:dyDescent="0.25">
      <c r="A66532" s="4">
        <v>31657932</v>
      </c>
      <c r="B66532" t="s">
        <v>9</v>
      </c>
    </row>
    <row r="66533" spans="1:2" x14ac:dyDescent="0.25">
      <c r="A66533" s="4">
        <v>31656276</v>
      </c>
      <c r="B66533" t="s">
        <v>9</v>
      </c>
    </row>
    <row r="66534" spans="1:2" x14ac:dyDescent="0.25">
      <c r="A66534" s="4">
        <v>31656273</v>
      </c>
      <c r="B66534" t="s">
        <v>9</v>
      </c>
    </row>
    <row r="66535" spans="1:2" x14ac:dyDescent="0.25">
      <c r="A66535" s="4">
        <v>31656266</v>
      </c>
      <c r="B66535" t="s">
        <v>9</v>
      </c>
    </row>
    <row r="66536" spans="1:2" x14ac:dyDescent="0.25">
      <c r="A66536" s="4">
        <v>31656254</v>
      </c>
      <c r="B66536" t="s">
        <v>9</v>
      </c>
    </row>
    <row r="66537" spans="1:2" x14ac:dyDescent="0.25">
      <c r="A66537" s="4">
        <v>31658906</v>
      </c>
      <c r="B66537" t="s">
        <v>9</v>
      </c>
    </row>
    <row r="66538" spans="1:2" x14ac:dyDescent="0.25">
      <c r="A66538" s="4">
        <v>31658114</v>
      </c>
      <c r="B66538" t="s">
        <v>9</v>
      </c>
    </row>
    <row r="66539" spans="1:2" x14ac:dyDescent="0.25">
      <c r="A66539" s="4">
        <v>31657998</v>
      </c>
      <c r="B66539" t="s">
        <v>9</v>
      </c>
    </row>
    <row r="66540" spans="1:2" x14ac:dyDescent="0.25">
      <c r="A66540" s="4">
        <v>31656449</v>
      </c>
      <c r="B66540" t="s">
        <v>9</v>
      </c>
    </row>
    <row r="66541" spans="1:2" x14ac:dyDescent="0.25">
      <c r="A66541" s="4">
        <v>31656269</v>
      </c>
      <c r="B66541" t="s">
        <v>9</v>
      </c>
    </row>
    <row r="66542" spans="1:2" x14ac:dyDescent="0.25">
      <c r="A66542" s="4">
        <v>31651125</v>
      </c>
      <c r="B66542" t="s">
        <v>9</v>
      </c>
    </row>
    <row r="66543" spans="1:2" x14ac:dyDescent="0.25">
      <c r="A66543" s="4">
        <v>31658307</v>
      </c>
      <c r="B66543" t="s">
        <v>9</v>
      </c>
    </row>
    <row r="66544" spans="1:2" x14ac:dyDescent="0.25">
      <c r="A66544" s="4">
        <v>31658296</v>
      </c>
      <c r="B66544" t="s">
        <v>9</v>
      </c>
    </row>
    <row r="66545" spans="1:2" x14ac:dyDescent="0.25">
      <c r="A66545" s="4">
        <v>31658294</v>
      </c>
      <c r="B66545" t="s">
        <v>9</v>
      </c>
    </row>
    <row r="66546" spans="1:2" x14ac:dyDescent="0.25">
      <c r="A66546" s="4">
        <v>31653546</v>
      </c>
      <c r="B66546" t="s">
        <v>9</v>
      </c>
    </row>
    <row r="66547" spans="1:2" x14ac:dyDescent="0.25">
      <c r="A66547" s="4">
        <v>31653544</v>
      </c>
      <c r="B66547" t="s">
        <v>9</v>
      </c>
    </row>
    <row r="66548" spans="1:2" x14ac:dyDescent="0.25">
      <c r="A66548" s="4">
        <v>31653543</v>
      </c>
      <c r="B66548" t="s">
        <v>9</v>
      </c>
    </row>
    <row r="66549" spans="1:2" x14ac:dyDescent="0.25">
      <c r="A66549" s="4">
        <v>31653532</v>
      </c>
      <c r="B66549" t="s">
        <v>9</v>
      </c>
    </row>
    <row r="66550" spans="1:2" x14ac:dyDescent="0.25">
      <c r="A66550" s="4">
        <v>31653529</v>
      </c>
      <c r="B66550" t="s">
        <v>9</v>
      </c>
    </row>
    <row r="66551" spans="1:2" x14ac:dyDescent="0.25">
      <c r="A66551" s="4">
        <v>31653515</v>
      </c>
      <c r="B66551" t="s">
        <v>9</v>
      </c>
    </row>
    <row r="66552" spans="1:2" x14ac:dyDescent="0.25">
      <c r="A66552" s="4">
        <v>31653511</v>
      </c>
      <c r="B66552" t="s">
        <v>9</v>
      </c>
    </row>
    <row r="66553" spans="1:2" x14ac:dyDescent="0.25">
      <c r="A66553" s="4">
        <v>31652187</v>
      </c>
      <c r="B66553" t="s">
        <v>9</v>
      </c>
    </row>
    <row r="66554" spans="1:2" x14ac:dyDescent="0.25">
      <c r="A66554" s="4">
        <v>31652181</v>
      </c>
      <c r="B66554" t="s">
        <v>9</v>
      </c>
    </row>
    <row r="66555" spans="1:2" x14ac:dyDescent="0.25">
      <c r="A66555" s="4">
        <v>31652156</v>
      </c>
      <c r="B66555" t="s">
        <v>9</v>
      </c>
    </row>
    <row r="66556" spans="1:2" x14ac:dyDescent="0.25">
      <c r="A66556" s="4">
        <v>31652155</v>
      </c>
      <c r="B66556" t="s">
        <v>9</v>
      </c>
    </row>
    <row r="66557" spans="1:2" x14ac:dyDescent="0.25">
      <c r="A66557" s="4">
        <v>31654227</v>
      </c>
      <c r="B66557" t="s">
        <v>9</v>
      </c>
    </row>
    <row r="66558" spans="1:2" x14ac:dyDescent="0.25">
      <c r="A66558" s="4">
        <v>31654226</v>
      </c>
      <c r="B66558" t="s">
        <v>9</v>
      </c>
    </row>
    <row r="66559" spans="1:2" x14ac:dyDescent="0.25">
      <c r="A66559" s="4">
        <v>31654181</v>
      </c>
      <c r="B66559" t="s">
        <v>9</v>
      </c>
    </row>
    <row r="66560" spans="1:2" x14ac:dyDescent="0.25">
      <c r="A66560" s="4">
        <v>31654177</v>
      </c>
      <c r="B66560" t="s">
        <v>9</v>
      </c>
    </row>
    <row r="66561" spans="1:2" x14ac:dyDescent="0.25">
      <c r="A66561" s="4">
        <v>31654171</v>
      </c>
      <c r="B66561" t="s">
        <v>9</v>
      </c>
    </row>
    <row r="66562" spans="1:2" x14ac:dyDescent="0.25">
      <c r="A66562" s="4">
        <v>31654118</v>
      </c>
      <c r="B66562" t="s">
        <v>9</v>
      </c>
    </row>
    <row r="66563" spans="1:2" x14ac:dyDescent="0.25">
      <c r="A66563" s="4">
        <v>31653582</v>
      </c>
      <c r="B66563" t="s">
        <v>9</v>
      </c>
    </row>
    <row r="66564" spans="1:2" x14ac:dyDescent="0.25">
      <c r="A66564" s="4">
        <v>31653575</v>
      </c>
      <c r="B66564" t="s">
        <v>9</v>
      </c>
    </row>
    <row r="66565" spans="1:2" x14ac:dyDescent="0.25">
      <c r="A66565" s="4">
        <v>31653571</v>
      </c>
      <c r="B66565" t="s">
        <v>9</v>
      </c>
    </row>
    <row r="66566" spans="1:2" x14ac:dyDescent="0.25">
      <c r="A66566" s="4">
        <v>31653563</v>
      </c>
      <c r="B66566" t="s">
        <v>9</v>
      </c>
    </row>
    <row r="66567" spans="1:2" x14ac:dyDescent="0.25">
      <c r="A66567" s="4">
        <v>31653555</v>
      </c>
      <c r="B66567" t="s">
        <v>9</v>
      </c>
    </row>
    <row r="66568" spans="1:2" x14ac:dyDescent="0.25">
      <c r="A66568" s="4">
        <v>31653554</v>
      </c>
      <c r="B66568" t="s">
        <v>9</v>
      </c>
    </row>
    <row r="66569" spans="1:2" x14ac:dyDescent="0.25">
      <c r="A66569" s="4">
        <v>31653553</v>
      </c>
      <c r="B66569" t="s">
        <v>9</v>
      </c>
    </row>
    <row r="66570" spans="1:2" x14ac:dyDescent="0.25">
      <c r="A66570" s="4">
        <v>31654891</v>
      </c>
      <c r="B66570" t="s">
        <v>9</v>
      </c>
    </row>
    <row r="66571" spans="1:2" x14ac:dyDescent="0.25">
      <c r="A66571" s="4">
        <v>31654865</v>
      </c>
      <c r="B66571" t="s">
        <v>9</v>
      </c>
    </row>
    <row r="66572" spans="1:2" x14ac:dyDescent="0.25">
      <c r="A66572" s="4">
        <v>31654848</v>
      </c>
      <c r="B66572" t="s">
        <v>9</v>
      </c>
    </row>
    <row r="66573" spans="1:2" x14ac:dyDescent="0.25">
      <c r="A66573" s="4">
        <v>31654796</v>
      </c>
      <c r="B66573" t="s">
        <v>9</v>
      </c>
    </row>
    <row r="66574" spans="1:2" x14ac:dyDescent="0.25">
      <c r="A66574" s="4">
        <v>31654784</v>
      </c>
      <c r="B66574" t="s">
        <v>9</v>
      </c>
    </row>
    <row r="66575" spans="1:2" x14ac:dyDescent="0.25">
      <c r="A66575" s="4">
        <v>31654708</v>
      </c>
      <c r="B66575" t="s">
        <v>9</v>
      </c>
    </row>
    <row r="66576" spans="1:2" x14ac:dyDescent="0.25">
      <c r="A66576" s="4">
        <v>31654693</v>
      </c>
      <c r="B66576" t="s">
        <v>9</v>
      </c>
    </row>
    <row r="66577" spans="1:2" x14ac:dyDescent="0.25">
      <c r="A66577" s="4">
        <v>31656285</v>
      </c>
      <c r="B66577" t="s">
        <v>9</v>
      </c>
    </row>
    <row r="66578" spans="1:2" x14ac:dyDescent="0.25">
      <c r="A66578" s="4">
        <v>31654854</v>
      </c>
      <c r="B66578" t="s">
        <v>9</v>
      </c>
    </row>
    <row r="66579" spans="1:2" x14ac:dyDescent="0.25">
      <c r="A66579" s="4">
        <v>31654803</v>
      </c>
      <c r="B66579" t="s">
        <v>9</v>
      </c>
    </row>
    <row r="66580" spans="1:2" x14ac:dyDescent="0.25">
      <c r="A66580" s="4">
        <v>31654793</v>
      </c>
      <c r="B66580" t="s">
        <v>9</v>
      </c>
    </row>
    <row r="66581" spans="1:2" x14ac:dyDescent="0.25">
      <c r="A66581" s="4">
        <v>31654713</v>
      </c>
      <c r="B66581" t="s">
        <v>9</v>
      </c>
    </row>
    <row r="66582" spans="1:2" x14ac:dyDescent="0.25">
      <c r="A66582" s="4">
        <v>31654469</v>
      </c>
      <c r="B66582" t="s">
        <v>9</v>
      </c>
    </row>
    <row r="66583" spans="1:2" x14ac:dyDescent="0.25">
      <c r="A66583" s="4">
        <v>31654439</v>
      </c>
      <c r="B66583" t="s">
        <v>9</v>
      </c>
    </row>
    <row r="66584" spans="1:2" x14ac:dyDescent="0.25">
      <c r="A66584" s="4">
        <v>31654864</v>
      </c>
      <c r="B66584" t="s">
        <v>9</v>
      </c>
    </row>
    <row r="66585" spans="1:2" x14ac:dyDescent="0.25">
      <c r="A66585" s="4">
        <v>31654845</v>
      </c>
      <c r="B66585" t="s">
        <v>9</v>
      </c>
    </row>
    <row r="66586" spans="1:2" x14ac:dyDescent="0.25">
      <c r="A66586" s="4">
        <v>31654730</v>
      </c>
      <c r="B66586" t="s">
        <v>9</v>
      </c>
    </row>
    <row r="66587" spans="1:2" x14ac:dyDescent="0.25">
      <c r="A66587" s="4">
        <v>31654692</v>
      </c>
      <c r="B66587" t="s">
        <v>9</v>
      </c>
    </row>
    <row r="66588" spans="1:2" x14ac:dyDescent="0.25">
      <c r="A66588" s="4">
        <v>31654434</v>
      </c>
      <c r="B66588" t="s">
        <v>9</v>
      </c>
    </row>
    <row r="66589" spans="1:2" x14ac:dyDescent="0.25">
      <c r="A66589" s="4">
        <v>31654261</v>
      </c>
      <c r="B66589" t="s">
        <v>9</v>
      </c>
    </row>
    <row r="66590" spans="1:2" x14ac:dyDescent="0.25">
      <c r="A66590" s="4">
        <v>31654731</v>
      </c>
      <c r="B66590" t="s">
        <v>9</v>
      </c>
    </row>
    <row r="66591" spans="1:2" x14ac:dyDescent="0.25">
      <c r="A66591" s="4">
        <v>31654715</v>
      </c>
      <c r="B66591" t="s">
        <v>9</v>
      </c>
    </row>
    <row r="66592" spans="1:2" x14ac:dyDescent="0.25">
      <c r="A66592" s="4">
        <v>31654878</v>
      </c>
      <c r="B66592" t="s">
        <v>9</v>
      </c>
    </row>
    <row r="66593" spans="1:2" x14ac:dyDescent="0.25">
      <c r="A66593" s="4">
        <v>31654716</v>
      </c>
      <c r="B66593" t="s">
        <v>9</v>
      </c>
    </row>
    <row r="66594" spans="1:2" x14ac:dyDescent="0.25">
      <c r="A66594" s="4">
        <v>31654423</v>
      </c>
      <c r="B66594" t="s">
        <v>9</v>
      </c>
    </row>
    <row r="66595" spans="1:2" x14ac:dyDescent="0.25">
      <c r="A66595" s="4">
        <v>31654782</v>
      </c>
      <c r="B66595" t="s">
        <v>9</v>
      </c>
    </row>
    <row r="66596" spans="1:2" x14ac:dyDescent="0.25">
      <c r="A66596" s="4">
        <v>31654771</v>
      </c>
      <c r="B66596" t="s">
        <v>9</v>
      </c>
    </row>
    <row r="66597" spans="1:2" x14ac:dyDescent="0.25">
      <c r="A66597" s="4">
        <v>31654714</v>
      </c>
      <c r="B66597" t="s">
        <v>9</v>
      </c>
    </row>
    <row r="66598" spans="1:2" x14ac:dyDescent="0.25">
      <c r="A66598" s="4">
        <v>31654603</v>
      </c>
      <c r="B66598" t="s">
        <v>9</v>
      </c>
    </row>
    <row r="66599" spans="1:2" x14ac:dyDescent="0.25">
      <c r="A66599" s="4">
        <v>31654432</v>
      </c>
      <c r="B66599" t="s">
        <v>9</v>
      </c>
    </row>
    <row r="66600" spans="1:2" x14ac:dyDescent="0.25">
      <c r="A66600" s="4">
        <v>31654795</v>
      </c>
      <c r="B66600" t="s">
        <v>9</v>
      </c>
    </row>
    <row r="66601" spans="1:2" x14ac:dyDescent="0.25">
      <c r="A66601" s="4">
        <v>31654788</v>
      </c>
      <c r="B66601" t="s">
        <v>9</v>
      </c>
    </row>
    <row r="66602" spans="1:2" x14ac:dyDescent="0.25">
      <c r="A66602" s="4">
        <v>31654723</v>
      </c>
      <c r="B66602" t="s">
        <v>9</v>
      </c>
    </row>
    <row r="66603" spans="1:2" x14ac:dyDescent="0.25">
      <c r="A66603" s="4">
        <v>31654888</v>
      </c>
      <c r="B66603" t="s">
        <v>9</v>
      </c>
    </row>
    <row r="66604" spans="1:2" x14ac:dyDescent="0.25">
      <c r="A66604" s="4">
        <v>31654887</v>
      </c>
      <c r="B66604" t="s">
        <v>9</v>
      </c>
    </row>
    <row r="66605" spans="1:2" x14ac:dyDescent="0.25">
      <c r="A66605" s="4">
        <v>31656295</v>
      </c>
      <c r="B66605" t="s">
        <v>9</v>
      </c>
    </row>
    <row r="66606" spans="1:2" x14ac:dyDescent="0.25">
      <c r="A66606" s="4">
        <v>31654505</v>
      </c>
      <c r="B66606" t="s">
        <v>9</v>
      </c>
    </row>
    <row r="66607" spans="1:2" x14ac:dyDescent="0.25">
      <c r="A66607" s="4">
        <v>31654644</v>
      </c>
      <c r="B66607" t="s">
        <v>9</v>
      </c>
    </row>
    <row r="66608" spans="1:2" x14ac:dyDescent="0.25">
      <c r="A66608" s="4">
        <v>31654636</v>
      </c>
      <c r="B66608" t="s">
        <v>9</v>
      </c>
    </row>
    <row r="66609" spans="1:2" x14ac:dyDescent="0.25">
      <c r="A66609" s="4">
        <v>31654405</v>
      </c>
      <c r="B66609" t="s">
        <v>9</v>
      </c>
    </row>
    <row r="66610" spans="1:2" x14ac:dyDescent="0.25">
      <c r="A66610" s="4">
        <v>21290309</v>
      </c>
      <c r="B66610" t="s">
        <v>9</v>
      </c>
    </row>
    <row r="66611" spans="1:2" x14ac:dyDescent="0.25">
      <c r="A66611" s="4">
        <v>31652090</v>
      </c>
      <c r="B66611" t="s">
        <v>9</v>
      </c>
    </row>
    <row r="66612" spans="1:2" x14ac:dyDescent="0.25">
      <c r="A66612" s="4">
        <v>31652300</v>
      </c>
      <c r="B66612" t="s">
        <v>9</v>
      </c>
    </row>
    <row r="66613" spans="1:2" x14ac:dyDescent="0.25">
      <c r="A66613" s="4">
        <v>20392553</v>
      </c>
      <c r="B66613" t="s">
        <v>9</v>
      </c>
    </row>
    <row r="66614" spans="1:2" x14ac:dyDescent="0.25">
      <c r="A66614" s="4">
        <v>20567382</v>
      </c>
      <c r="B66614" t="s">
        <v>9</v>
      </c>
    </row>
    <row r="66615" spans="1:2" x14ac:dyDescent="0.25">
      <c r="A66615" s="4">
        <v>21084263</v>
      </c>
      <c r="B66615" t="s">
        <v>9</v>
      </c>
    </row>
    <row r="66616" spans="1:2" x14ac:dyDescent="0.25">
      <c r="A66616" s="4">
        <v>20980431</v>
      </c>
      <c r="B66616" t="s">
        <v>9</v>
      </c>
    </row>
    <row r="66617" spans="1:2" x14ac:dyDescent="0.25">
      <c r="A66617" s="4">
        <v>21931074</v>
      </c>
      <c r="B66617" t="s">
        <v>9</v>
      </c>
    </row>
    <row r="66618" spans="1:2" x14ac:dyDescent="0.25">
      <c r="A66618" s="4">
        <v>21601703</v>
      </c>
      <c r="B66618" t="s">
        <v>9</v>
      </c>
    </row>
    <row r="66619" spans="1:2" x14ac:dyDescent="0.25">
      <c r="A66619" s="4">
        <v>31650032</v>
      </c>
      <c r="B66619" t="s">
        <v>9</v>
      </c>
    </row>
    <row r="66620" spans="1:2" x14ac:dyDescent="0.25">
      <c r="A66620" s="4">
        <v>31650128</v>
      </c>
      <c r="B66620" t="s">
        <v>9</v>
      </c>
    </row>
    <row r="66621" spans="1:2" x14ac:dyDescent="0.25">
      <c r="A66621" s="4">
        <v>31650131</v>
      </c>
      <c r="B66621" t="s">
        <v>9</v>
      </c>
    </row>
    <row r="66622" spans="1:2" x14ac:dyDescent="0.25">
      <c r="A66622" s="4">
        <v>31650741</v>
      </c>
      <c r="B66622" t="s">
        <v>9</v>
      </c>
    </row>
    <row r="66623" spans="1:2" x14ac:dyDescent="0.25">
      <c r="A66623" s="4">
        <v>31650729</v>
      </c>
      <c r="B66623" t="s">
        <v>9</v>
      </c>
    </row>
    <row r="66624" spans="1:2" x14ac:dyDescent="0.25">
      <c r="A66624" s="4">
        <v>31650676</v>
      </c>
      <c r="B66624" t="s">
        <v>9</v>
      </c>
    </row>
    <row r="66625" spans="1:2" x14ac:dyDescent="0.25">
      <c r="A66625" s="4">
        <v>31650706</v>
      </c>
      <c r="B66625" t="s">
        <v>9</v>
      </c>
    </row>
    <row r="66626" spans="1:2" x14ac:dyDescent="0.25">
      <c r="A66626" s="4">
        <v>31651606</v>
      </c>
      <c r="B66626" t="s">
        <v>9</v>
      </c>
    </row>
    <row r="66627" spans="1:2" x14ac:dyDescent="0.25">
      <c r="A66627" s="4">
        <v>31651578</v>
      </c>
      <c r="B66627" t="s">
        <v>9</v>
      </c>
    </row>
    <row r="66628" spans="1:2" x14ac:dyDescent="0.25">
      <c r="A66628" s="4">
        <v>31651560</v>
      </c>
      <c r="B66628" t="s">
        <v>9</v>
      </c>
    </row>
    <row r="66629" spans="1:2" x14ac:dyDescent="0.25">
      <c r="A66629" s="4">
        <v>31651229</v>
      </c>
      <c r="B66629" t="s">
        <v>9</v>
      </c>
    </row>
    <row r="66630" spans="1:2" x14ac:dyDescent="0.25">
      <c r="A66630" s="4">
        <v>31651368</v>
      </c>
      <c r="B66630" t="s">
        <v>9</v>
      </c>
    </row>
    <row r="66631" spans="1:2" x14ac:dyDescent="0.25">
      <c r="A66631" s="4">
        <v>31651353</v>
      </c>
      <c r="B66631" t="s">
        <v>9</v>
      </c>
    </row>
    <row r="66632" spans="1:2" x14ac:dyDescent="0.25">
      <c r="A66632" s="4">
        <v>31651342</v>
      </c>
      <c r="B66632" t="s">
        <v>9</v>
      </c>
    </row>
    <row r="66633" spans="1:2" x14ac:dyDescent="0.25">
      <c r="A66633" s="4">
        <v>31651694</v>
      </c>
      <c r="B66633" t="s">
        <v>9</v>
      </c>
    </row>
    <row r="66634" spans="1:2" x14ac:dyDescent="0.25">
      <c r="A66634" s="4">
        <v>31652059</v>
      </c>
      <c r="B66634" t="s">
        <v>9</v>
      </c>
    </row>
    <row r="66635" spans="1:2" x14ac:dyDescent="0.25">
      <c r="A66635" s="4">
        <v>31651956</v>
      </c>
      <c r="B66635" t="s">
        <v>9</v>
      </c>
    </row>
    <row r="66636" spans="1:2" x14ac:dyDescent="0.25">
      <c r="A66636" s="4">
        <v>31652236</v>
      </c>
      <c r="B66636" t="s">
        <v>9</v>
      </c>
    </row>
    <row r="66637" spans="1:2" x14ac:dyDescent="0.25">
      <c r="A66637" s="4">
        <v>31652289</v>
      </c>
      <c r="B66637" t="s">
        <v>9</v>
      </c>
    </row>
    <row r="66638" spans="1:2" x14ac:dyDescent="0.25">
      <c r="A66638" s="4">
        <v>31652285</v>
      </c>
      <c r="B66638" t="s">
        <v>9</v>
      </c>
    </row>
    <row r="66639" spans="1:2" x14ac:dyDescent="0.25">
      <c r="A66639" s="4">
        <v>31652209</v>
      </c>
      <c r="B66639" t="s">
        <v>9</v>
      </c>
    </row>
    <row r="66640" spans="1:2" x14ac:dyDescent="0.25">
      <c r="A66640" s="4">
        <v>31652131</v>
      </c>
      <c r="B66640" t="s">
        <v>9</v>
      </c>
    </row>
    <row r="66641" spans="1:2" x14ac:dyDescent="0.25">
      <c r="A66641" s="4">
        <v>31652749</v>
      </c>
      <c r="B66641" t="s">
        <v>9</v>
      </c>
    </row>
    <row r="66642" spans="1:2" x14ac:dyDescent="0.25">
      <c r="A66642" s="4">
        <v>31652873</v>
      </c>
      <c r="B66642" t="s">
        <v>9</v>
      </c>
    </row>
    <row r="66643" spans="1:2" x14ac:dyDescent="0.25">
      <c r="A66643" s="4">
        <v>31652836</v>
      </c>
      <c r="B66643" t="s">
        <v>9</v>
      </c>
    </row>
    <row r="66644" spans="1:2" x14ac:dyDescent="0.25">
      <c r="A66644" s="4">
        <v>31652877</v>
      </c>
      <c r="B66644" t="s">
        <v>9</v>
      </c>
    </row>
    <row r="66645" spans="1:2" x14ac:dyDescent="0.25">
      <c r="A66645" s="4">
        <v>31652890</v>
      </c>
      <c r="B66645" t="s">
        <v>9</v>
      </c>
    </row>
    <row r="66646" spans="1:2" x14ac:dyDescent="0.25">
      <c r="A66646" s="4">
        <v>31652898</v>
      </c>
      <c r="B66646" t="s">
        <v>9</v>
      </c>
    </row>
    <row r="66647" spans="1:2" x14ac:dyDescent="0.25">
      <c r="A66647" s="4">
        <v>31652943</v>
      </c>
      <c r="B66647" t="s">
        <v>9</v>
      </c>
    </row>
    <row r="66648" spans="1:2" x14ac:dyDescent="0.25">
      <c r="A66648" s="4">
        <v>31652942</v>
      </c>
      <c r="B66648" t="s">
        <v>9</v>
      </c>
    </row>
    <row r="66649" spans="1:2" x14ac:dyDescent="0.25">
      <c r="A66649" s="4">
        <v>31652950</v>
      </c>
      <c r="B66649" t="s">
        <v>9</v>
      </c>
    </row>
    <row r="66650" spans="1:2" x14ac:dyDescent="0.25">
      <c r="A66650" s="4">
        <v>31654124</v>
      </c>
      <c r="B66650" t="s">
        <v>9</v>
      </c>
    </row>
    <row r="66651" spans="1:2" x14ac:dyDescent="0.25">
      <c r="A66651" s="4">
        <v>31652953</v>
      </c>
      <c r="B66651" t="s">
        <v>9</v>
      </c>
    </row>
    <row r="66652" spans="1:2" x14ac:dyDescent="0.25">
      <c r="A66652" s="4">
        <v>31652468</v>
      </c>
      <c r="B66652" t="s">
        <v>9</v>
      </c>
    </row>
    <row r="66653" spans="1:2" x14ac:dyDescent="0.25">
      <c r="A66653" s="4">
        <v>31652473</v>
      </c>
      <c r="B66653" t="s">
        <v>9</v>
      </c>
    </row>
    <row r="66654" spans="1:2" x14ac:dyDescent="0.25">
      <c r="A66654" s="4">
        <v>31652432</v>
      </c>
      <c r="B66654" t="s">
        <v>9</v>
      </c>
    </row>
    <row r="66655" spans="1:2" x14ac:dyDescent="0.25">
      <c r="A66655" s="4">
        <v>31652444</v>
      </c>
      <c r="B66655" t="s">
        <v>9</v>
      </c>
    </row>
    <row r="66656" spans="1:2" x14ac:dyDescent="0.25">
      <c r="A66656" s="4">
        <v>31652358</v>
      </c>
      <c r="B66656" t="s">
        <v>9</v>
      </c>
    </row>
    <row r="66657" spans="1:2" x14ac:dyDescent="0.25">
      <c r="A66657" s="4">
        <v>31652368</v>
      </c>
      <c r="B66657" t="s">
        <v>9</v>
      </c>
    </row>
    <row r="66658" spans="1:2" x14ac:dyDescent="0.25">
      <c r="A66658" s="4">
        <v>31652350</v>
      </c>
      <c r="B66658" t="s">
        <v>9</v>
      </c>
    </row>
    <row r="66659" spans="1:2" x14ac:dyDescent="0.25">
      <c r="A66659" s="4">
        <v>31652352</v>
      </c>
      <c r="B66659" t="s">
        <v>9</v>
      </c>
    </row>
    <row r="66660" spans="1:2" x14ac:dyDescent="0.25">
      <c r="A66660" s="4">
        <v>31652599</v>
      </c>
      <c r="B66660" t="s">
        <v>9</v>
      </c>
    </row>
    <row r="66661" spans="1:2" x14ac:dyDescent="0.25">
      <c r="A66661" s="4">
        <v>31652571</v>
      </c>
      <c r="B66661" t="s">
        <v>9</v>
      </c>
    </row>
    <row r="66662" spans="1:2" x14ac:dyDescent="0.25">
      <c r="A66662" s="4">
        <v>31652565</v>
      </c>
      <c r="B66662" t="s">
        <v>9</v>
      </c>
    </row>
    <row r="66663" spans="1:2" x14ac:dyDescent="0.25">
      <c r="A66663" s="4">
        <v>31652555</v>
      </c>
      <c r="B66663" t="s">
        <v>9</v>
      </c>
    </row>
    <row r="66664" spans="1:2" x14ac:dyDescent="0.25">
      <c r="A66664" s="4">
        <v>31652540</v>
      </c>
      <c r="B66664" t="s">
        <v>9</v>
      </c>
    </row>
    <row r="66665" spans="1:2" x14ac:dyDescent="0.25">
      <c r="A66665" s="4">
        <v>31652641</v>
      </c>
      <c r="B66665" t="s">
        <v>9</v>
      </c>
    </row>
    <row r="66666" spans="1:2" x14ac:dyDescent="0.25">
      <c r="A66666" s="4">
        <v>31652651</v>
      </c>
      <c r="B66666" t="s">
        <v>9</v>
      </c>
    </row>
    <row r="66667" spans="1:2" x14ac:dyDescent="0.25">
      <c r="A66667" s="4">
        <v>31652774</v>
      </c>
      <c r="B66667" t="s">
        <v>9</v>
      </c>
    </row>
    <row r="66668" spans="1:2" x14ac:dyDescent="0.25">
      <c r="A66668" s="4">
        <v>31652669</v>
      </c>
      <c r="B66668" t="s">
        <v>9</v>
      </c>
    </row>
    <row r="66669" spans="1:2" x14ac:dyDescent="0.25">
      <c r="A66669" s="4">
        <v>31652648</v>
      </c>
      <c r="B66669" t="s">
        <v>9</v>
      </c>
    </row>
    <row r="66670" spans="1:2" x14ac:dyDescent="0.25">
      <c r="A66670" s="4">
        <v>31652544</v>
      </c>
      <c r="B66670" t="s">
        <v>9</v>
      </c>
    </row>
    <row r="66671" spans="1:2" x14ac:dyDescent="0.25">
      <c r="A66671" s="4">
        <v>31652568</v>
      </c>
      <c r="B66671" t="s">
        <v>9</v>
      </c>
    </row>
    <row r="66672" spans="1:2" x14ac:dyDescent="0.25">
      <c r="A66672" s="4">
        <v>31652567</v>
      </c>
      <c r="B66672" t="s">
        <v>9</v>
      </c>
    </row>
    <row r="66673" spans="1:2" x14ac:dyDescent="0.25">
      <c r="A66673" s="4">
        <v>31652574</v>
      </c>
      <c r="B66673" t="s">
        <v>9</v>
      </c>
    </row>
    <row r="66674" spans="1:2" x14ac:dyDescent="0.25">
      <c r="A66674" s="4">
        <v>31652626</v>
      </c>
      <c r="B66674" t="s">
        <v>9</v>
      </c>
    </row>
    <row r="66675" spans="1:2" x14ac:dyDescent="0.25">
      <c r="A66675" s="4">
        <v>31652411</v>
      </c>
      <c r="B66675" t="s">
        <v>9</v>
      </c>
    </row>
    <row r="66676" spans="1:2" x14ac:dyDescent="0.25">
      <c r="A66676" s="4">
        <v>31652481</v>
      </c>
      <c r="B66676" t="s">
        <v>9</v>
      </c>
    </row>
    <row r="66677" spans="1:2" x14ac:dyDescent="0.25">
      <c r="A66677" s="4">
        <v>31652475</v>
      </c>
      <c r="B66677" t="s">
        <v>9</v>
      </c>
    </row>
    <row r="66678" spans="1:2" x14ac:dyDescent="0.25">
      <c r="A66678" s="4">
        <v>31652512</v>
      </c>
      <c r="B66678" t="s">
        <v>9</v>
      </c>
    </row>
    <row r="66679" spans="1:2" x14ac:dyDescent="0.25">
      <c r="A66679" s="4">
        <v>31652520</v>
      </c>
      <c r="B66679" t="s">
        <v>9</v>
      </c>
    </row>
    <row r="66680" spans="1:2" x14ac:dyDescent="0.25">
      <c r="A66680" s="4">
        <v>31652492</v>
      </c>
      <c r="B66680" t="s">
        <v>9</v>
      </c>
    </row>
    <row r="66681" spans="1:2" x14ac:dyDescent="0.25">
      <c r="A66681" s="4">
        <v>31652497</v>
      </c>
      <c r="B66681" t="s">
        <v>9</v>
      </c>
    </row>
    <row r="66682" spans="1:2" x14ac:dyDescent="0.25">
      <c r="A66682" s="4">
        <v>31652899</v>
      </c>
      <c r="B66682" t="s">
        <v>9</v>
      </c>
    </row>
    <row r="66683" spans="1:2" x14ac:dyDescent="0.25">
      <c r="A66683" s="4">
        <v>31652938</v>
      </c>
      <c r="B66683" t="s">
        <v>9</v>
      </c>
    </row>
    <row r="66684" spans="1:2" x14ac:dyDescent="0.25">
      <c r="A66684" s="4">
        <v>31652957</v>
      </c>
      <c r="B66684" t="s">
        <v>9</v>
      </c>
    </row>
    <row r="66685" spans="1:2" x14ac:dyDescent="0.25">
      <c r="A66685" s="4">
        <v>31652841</v>
      </c>
      <c r="B66685" t="s">
        <v>9</v>
      </c>
    </row>
    <row r="66686" spans="1:2" x14ac:dyDescent="0.25">
      <c r="A66686" s="4">
        <v>31652677</v>
      </c>
      <c r="B66686" t="s">
        <v>9</v>
      </c>
    </row>
    <row r="66687" spans="1:2" x14ac:dyDescent="0.25">
      <c r="A66687" s="4">
        <v>31652009</v>
      </c>
      <c r="B66687" t="s">
        <v>9</v>
      </c>
    </row>
    <row r="66688" spans="1:2" x14ac:dyDescent="0.25">
      <c r="A66688" s="4">
        <v>31652111</v>
      </c>
      <c r="B66688" t="s">
        <v>9</v>
      </c>
    </row>
    <row r="66689" spans="1:2" x14ac:dyDescent="0.25">
      <c r="A66689" s="4">
        <v>31652313</v>
      </c>
      <c r="B66689" t="s">
        <v>9</v>
      </c>
    </row>
    <row r="66690" spans="1:2" x14ac:dyDescent="0.25">
      <c r="A66690" s="4">
        <v>31652197</v>
      </c>
      <c r="B66690" t="s">
        <v>9</v>
      </c>
    </row>
    <row r="66691" spans="1:2" x14ac:dyDescent="0.25">
      <c r="A66691" s="4">
        <v>31651593</v>
      </c>
      <c r="B66691" t="s">
        <v>9</v>
      </c>
    </row>
    <row r="66692" spans="1:2" x14ac:dyDescent="0.25">
      <c r="A66692" s="4">
        <v>31651690</v>
      </c>
      <c r="B66692" t="s">
        <v>9</v>
      </c>
    </row>
    <row r="66693" spans="1:2" x14ac:dyDescent="0.25">
      <c r="A66693" s="4">
        <v>31651645</v>
      </c>
      <c r="B66693" t="s">
        <v>9</v>
      </c>
    </row>
    <row r="66694" spans="1:2" x14ac:dyDescent="0.25">
      <c r="A66694" s="4">
        <v>31651257</v>
      </c>
      <c r="B66694" t="s">
        <v>9</v>
      </c>
    </row>
    <row r="66695" spans="1:2" x14ac:dyDescent="0.25">
      <c r="A66695" s="4">
        <v>31651251</v>
      </c>
      <c r="B66695" t="s">
        <v>9</v>
      </c>
    </row>
    <row r="66696" spans="1:2" x14ac:dyDescent="0.25">
      <c r="A66696" s="4">
        <v>31651412</v>
      </c>
      <c r="B66696" t="s">
        <v>9</v>
      </c>
    </row>
    <row r="66697" spans="1:2" x14ac:dyDescent="0.25">
      <c r="A66697" s="4">
        <v>31651525</v>
      </c>
      <c r="B66697" t="s">
        <v>9</v>
      </c>
    </row>
    <row r="66698" spans="1:2" x14ac:dyDescent="0.25">
      <c r="A66698" s="4">
        <v>31650683</v>
      </c>
      <c r="B66698" t="s">
        <v>9</v>
      </c>
    </row>
    <row r="66699" spans="1:2" x14ac:dyDescent="0.25">
      <c r="A66699" s="4">
        <v>31650768</v>
      </c>
      <c r="B66699" t="s">
        <v>9</v>
      </c>
    </row>
    <row r="66700" spans="1:2" x14ac:dyDescent="0.25">
      <c r="A66700" s="4">
        <v>31651206</v>
      </c>
      <c r="B66700" t="s">
        <v>9</v>
      </c>
    </row>
    <row r="66701" spans="1:2" x14ac:dyDescent="0.25">
      <c r="A66701" s="4">
        <v>31651168</v>
      </c>
      <c r="B66701" t="s">
        <v>9</v>
      </c>
    </row>
    <row r="66702" spans="1:2" x14ac:dyDescent="0.25">
      <c r="A66702" s="4">
        <v>31651167</v>
      </c>
      <c r="B66702" t="s">
        <v>9</v>
      </c>
    </row>
    <row r="66703" spans="1:2" x14ac:dyDescent="0.25">
      <c r="A66703" s="4">
        <v>31650122</v>
      </c>
      <c r="B66703" t="s">
        <v>9</v>
      </c>
    </row>
    <row r="66704" spans="1:2" x14ac:dyDescent="0.25">
      <c r="A66704" s="4">
        <v>21155737</v>
      </c>
      <c r="B66704" t="s">
        <v>9</v>
      </c>
    </row>
    <row r="66705" spans="1:2" x14ac:dyDescent="0.25">
      <c r="A66705" s="4">
        <v>31650111</v>
      </c>
      <c r="B66705" t="s">
        <v>9</v>
      </c>
    </row>
    <row r="66706" spans="1:2" x14ac:dyDescent="0.25">
      <c r="A66706" s="4">
        <v>31650124</v>
      </c>
      <c r="B66706" t="s">
        <v>9</v>
      </c>
    </row>
    <row r="66707" spans="1:2" x14ac:dyDescent="0.25">
      <c r="A66707" s="4">
        <v>31650121</v>
      </c>
      <c r="B66707" t="s">
        <v>9</v>
      </c>
    </row>
    <row r="66708" spans="1:2" x14ac:dyDescent="0.25">
      <c r="A66708" s="4">
        <v>31650119</v>
      </c>
      <c r="B66708" t="s">
        <v>9</v>
      </c>
    </row>
    <row r="66709" spans="1:2" x14ac:dyDescent="0.25">
      <c r="A66709" s="4">
        <v>31650153</v>
      </c>
      <c r="B66709" t="s">
        <v>9</v>
      </c>
    </row>
    <row r="66710" spans="1:2" x14ac:dyDescent="0.25">
      <c r="A66710" s="4">
        <v>31650149</v>
      </c>
      <c r="B66710" t="s">
        <v>9</v>
      </c>
    </row>
    <row r="66711" spans="1:2" x14ac:dyDescent="0.25">
      <c r="A66711" s="4">
        <v>31650148</v>
      </c>
      <c r="B66711" t="s">
        <v>9</v>
      </c>
    </row>
    <row r="66712" spans="1:2" x14ac:dyDescent="0.25">
      <c r="A66712" s="4">
        <v>31650142</v>
      </c>
      <c r="B66712" t="s">
        <v>9</v>
      </c>
    </row>
    <row r="66713" spans="1:2" x14ac:dyDescent="0.25">
      <c r="A66713" s="4">
        <v>31650139</v>
      </c>
      <c r="B66713" t="s">
        <v>9</v>
      </c>
    </row>
    <row r="66714" spans="1:2" x14ac:dyDescent="0.25">
      <c r="A66714" s="4">
        <v>31650133</v>
      </c>
      <c r="B66714" t="s">
        <v>9</v>
      </c>
    </row>
    <row r="66715" spans="1:2" x14ac:dyDescent="0.25">
      <c r="A66715" s="4">
        <v>31650156</v>
      </c>
      <c r="B66715" t="s">
        <v>9</v>
      </c>
    </row>
    <row r="66716" spans="1:2" x14ac:dyDescent="0.25">
      <c r="A66716" s="4">
        <v>31650333</v>
      </c>
      <c r="B66716" t="s">
        <v>9</v>
      </c>
    </row>
    <row r="66717" spans="1:2" x14ac:dyDescent="0.25">
      <c r="A66717" s="4">
        <v>31651094</v>
      </c>
      <c r="B66717" t="s">
        <v>9</v>
      </c>
    </row>
    <row r="66718" spans="1:2" x14ac:dyDescent="0.25">
      <c r="A66718" s="4">
        <v>31651090</v>
      </c>
      <c r="B66718" t="s">
        <v>9</v>
      </c>
    </row>
    <row r="66719" spans="1:2" x14ac:dyDescent="0.25">
      <c r="A66719" s="4">
        <v>31651089</v>
      </c>
      <c r="B66719" t="s">
        <v>9</v>
      </c>
    </row>
    <row r="66720" spans="1:2" x14ac:dyDescent="0.25">
      <c r="A66720" s="4">
        <v>31651088</v>
      </c>
      <c r="B66720" t="s">
        <v>9</v>
      </c>
    </row>
    <row r="66721" spans="1:2" x14ac:dyDescent="0.25">
      <c r="A66721" s="4">
        <v>31651087</v>
      </c>
      <c r="B66721" t="s">
        <v>9</v>
      </c>
    </row>
    <row r="66722" spans="1:2" x14ac:dyDescent="0.25">
      <c r="A66722" s="4">
        <v>31651099</v>
      </c>
      <c r="B66722" t="s">
        <v>9</v>
      </c>
    </row>
    <row r="66723" spans="1:2" x14ac:dyDescent="0.25">
      <c r="A66723" s="4">
        <v>31651096</v>
      </c>
      <c r="B66723" t="s">
        <v>9</v>
      </c>
    </row>
    <row r="66724" spans="1:2" x14ac:dyDescent="0.25">
      <c r="A66724" s="4">
        <v>31651084</v>
      </c>
      <c r="B66724" t="s">
        <v>9</v>
      </c>
    </row>
    <row r="66725" spans="1:2" x14ac:dyDescent="0.25">
      <c r="A66725" s="4">
        <v>31651082</v>
      </c>
      <c r="B66725" t="s">
        <v>9</v>
      </c>
    </row>
    <row r="66726" spans="1:2" x14ac:dyDescent="0.25">
      <c r="A66726" s="4">
        <v>31651003</v>
      </c>
      <c r="B66726" t="s">
        <v>9</v>
      </c>
    </row>
    <row r="66727" spans="1:2" x14ac:dyDescent="0.25">
      <c r="A66727" s="4">
        <v>31650767</v>
      </c>
      <c r="B66727" t="s">
        <v>9</v>
      </c>
    </row>
    <row r="66728" spans="1:2" x14ac:dyDescent="0.25">
      <c r="A66728" s="4">
        <v>31650766</v>
      </c>
      <c r="B66728" t="s">
        <v>9</v>
      </c>
    </row>
    <row r="66729" spans="1:2" x14ac:dyDescent="0.25">
      <c r="A66729" s="4">
        <v>31651249</v>
      </c>
      <c r="B66729" t="s">
        <v>9</v>
      </c>
    </row>
    <row r="66730" spans="1:2" x14ac:dyDescent="0.25">
      <c r="A66730" s="4">
        <v>31651243</v>
      </c>
      <c r="B66730" t="s">
        <v>9</v>
      </c>
    </row>
    <row r="66731" spans="1:2" x14ac:dyDescent="0.25">
      <c r="A66731" s="4">
        <v>31651239</v>
      </c>
      <c r="B66731" t="s">
        <v>9</v>
      </c>
    </row>
    <row r="66732" spans="1:2" x14ac:dyDescent="0.25">
      <c r="A66732" s="4">
        <v>31651237</v>
      </c>
      <c r="B66732" t="s">
        <v>9</v>
      </c>
    </row>
    <row r="66733" spans="1:2" x14ac:dyDescent="0.25">
      <c r="A66733" s="4">
        <v>31651233</v>
      </c>
      <c r="B66733" t="s">
        <v>9</v>
      </c>
    </row>
    <row r="66734" spans="1:2" x14ac:dyDescent="0.25">
      <c r="A66734" s="4">
        <v>31651232</v>
      </c>
      <c r="B66734" t="s">
        <v>9</v>
      </c>
    </row>
    <row r="66735" spans="1:2" x14ac:dyDescent="0.25">
      <c r="A66735" s="4">
        <v>31651228</v>
      </c>
      <c r="B66735" t="s">
        <v>9</v>
      </c>
    </row>
    <row r="66736" spans="1:2" x14ac:dyDescent="0.25">
      <c r="A66736" s="4">
        <v>31651215</v>
      </c>
      <c r="B66736" t="s">
        <v>9</v>
      </c>
    </row>
    <row r="66737" spans="1:2" x14ac:dyDescent="0.25">
      <c r="A66737" s="4">
        <v>31651213</v>
      </c>
      <c r="B66737" t="s">
        <v>9</v>
      </c>
    </row>
    <row r="66738" spans="1:2" x14ac:dyDescent="0.25">
      <c r="A66738" s="4">
        <v>31651210</v>
      </c>
      <c r="B66738" t="s">
        <v>9</v>
      </c>
    </row>
    <row r="66739" spans="1:2" x14ac:dyDescent="0.25">
      <c r="A66739" s="4">
        <v>31651207</v>
      </c>
      <c r="B66739" t="s">
        <v>9</v>
      </c>
    </row>
    <row r="66740" spans="1:2" x14ac:dyDescent="0.25">
      <c r="A66740" s="4">
        <v>31651252</v>
      </c>
      <c r="B66740" t="s">
        <v>9</v>
      </c>
    </row>
    <row r="66741" spans="1:2" x14ac:dyDescent="0.25">
      <c r="A66741" s="4">
        <v>31651259</v>
      </c>
      <c r="B66741" t="s">
        <v>9</v>
      </c>
    </row>
    <row r="66742" spans="1:2" x14ac:dyDescent="0.25">
      <c r="A66742" s="4">
        <v>31651692</v>
      </c>
      <c r="B66742" t="s">
        <v>9</v>
      </c>
    </row>
    <row r="66743" spans="1:2" x14ac:dyDescent="0.25">
      <c r="A66743" s="4">
        <v>31651607</v>
      </c>
      <c r="B66743" t="s">
        <v>9</v>
      </c>
    </row>
    <row r="66744" spans="1:2" x14ac:dyDescent="0.25">
      <c r="A66744" s="4">
        <v>31651685</v>
      </c>
      <c r="B66744" t="s">
        <v>9</v>
      </c>
    </row>
    <row r="66745" spans="1:2" x14ac:dyDescent="0.25">
      <c r="A66745" s="4">
        <v>31651684</v>
      </c>
      <c r="B66745" t="s">
        <v>9</v>
      </c>
    </row>
    <row r="66746" spans="1:2" x14ac:dyDescent="0.25">
      <c r="A66746" s="4">
        <v>31651679</v>
      </c>
      <c r="B66746" t="s">
        <v>9</v>
      </c>
    </row>
    <row r="66747" spans="1:2" x14ac:dyDescent="0.25">
      <c r="A66747" s="4">
        <v>31651677</v>
      </c>
      <c r="B66747" t="s">
        <v>9</v>
      </c>
    </row>
    <row r="66748" spans="1:2" x14ac:dyDescent="0.25">
      <c r="A66748" s="4">
        <v>31651675</v>
      </c>
      <c r="B66748" t="s">
        <v>9</v>
      </c>
    </row>
    <row r="66749" spans="1:2" x14ac:dyDescent="0.25">
      <c r="A66749" s="4">
        <v>31651674</v>
      </c>
      <c r="B66749" t="s">
        <v>9</v>
      </c>
    </row>
    <row r="66750" spans="1:2" x14ac:dyDescent="0.25">
      <c r="A66750" s="4">
        <v>31651695</v>
      </c>
      <c r="B66750" t="s">
        <v>9</v>
      </c>
    </row>
    <row r="66751" spans="1:2" x14ac:dyDescent="0.25">
      <c r="A66751" s="4">
        <v>31651715</v>
      </c>
      <c r="B66751" t="s">
        <v>9</v>
      </c>
    </row>
    <row r="66752" spans="1:2" x14ac:dyDescent="0.25">
      <c r="A66752" s="4">
        <v>31651714</v>
      </c>
      <c r="B66752" t="s">
        <v>9</v>
      </c>
    </row>
    <row r="66753" spans="1:2" x14ac:dyDescent="0.25">
      <c r="A66753" s="4">
        <v>31651712</v>
      </c>
      <c r="B66753" t="s">
        <v>9</v>
      </c>
    </row>
    <row r="66754" spans="1:2" x14ac:dyDescent="0.25">
      <c r="A66754" s="4">
        <v>31651708</v>
      </c>
      <c r="B66754" t="s">
        <v>9</v>
      </c>
    </row>
    <row r="66755" spans="1:2" x14ac:dyDescent="0.25">
      <c r="A66755" s="4">
        <v>31651706</v>
      </c>
      <c r="B66755" t="s">
        <v>9</v>
      </c>
    </row>
    <row r="66756" spans="1:2" x14ac:dyDescent="0.25">
      <c r="A66756" s="4">
        <v>31651705</v>
      </c>
      <c r="B66756" t="s">
        <v>9</v>
      </c>
    </row>
    <row r="66757" spans="1:2" x14ac:dyDescent="0.25">
      <c r="A66757" s="4">
        <v>31651670</v>
      </c>
      <c r="B66757" t="s">
        <v>9</v>
      </c>
    </row>
    <row r="66758" spans="1:2" x14ac:dyDescent="0.25">
      <c r="A66758" s="4">
        <v>31651666</v>
      </c>
      <c r="B66758" t="s">
        <v>9</v>
      </c>
    </row>
    <row r="66759" spans="1:2" x14ac:dyDescent="0.25">
      <c r="A66759" s="4">
        <v>31651663</v>
      </c>
      <c r="B66759" t="s">
        <v>9</v>
      </c>
    </row>
    <row r="66760" spans="1:2" x14ac:dyDescent="0.25">
      <c r="A66760" s="4">
        <v>31651661</v>
      </c>
      <c r="B66760" t="s">
        <v>9</v>
      </c>
    </row>
    <row r="66761" spans="1:2" x14ac:dyDescent="0.25">
      <c r="A66761" s="4">
        <v>31651659</v>
      </c>
      <c r="B66761" t="s">
        <v>9</v>
      </c>
    </row>
    <row r="66762" spans="1:2" x14ac:dyDescent="0.25">
      <c r="A66762" s="4">
        <v>31651658</v>
      </c>
      <c r="B66762" t="s">
        <v>9</v>
      </c>
    </row>
    <row r="66763" spans="1:2" x14ac:dyDescent="0.25">
      <c r="A66763" s="4">
        <v>31651654</v>
      </c>
      <c r="B66763" t="s">
        <v>9</v>
      </c>
    </row>
    <row r="66764" spans="1:2" x14ac:dyDescent="0.25">
      <c r="A66764" s="4">
        <v>31651653</v>
      </c>
      <c r="B66764" t="s">
        <v>9</v>
      </c>
    </row>
    <row r="66765" spans="1:2" x14ac:dyDescent="0.25">
      <c r="A66765" s="4">
        <v>31651646</v>
      </c>
      <c r="B66765" t="s">
        <v>9</v>
      </c>
    </row>
    <row r="66766" spans="1:2" x14ac:dyDescent="0.25">
      <c r="A66766" s="4">
        <v>31651631</v>
      </c>
      <c r="B66766" t="s">
        <v>9</v>
      </c>
    </row>
    <row r="66767" spans="1:2" x14ac:dyDescent="0.25">
      <c r="A66767" s="4">
        <v>31651630</v>
      </c>
      <c r="B66767" t="s">
        <v>9</v>
      </c>
    </row>
    <row r="66768" spans="1:2" x14ac:dyDescent="0.25">
      <c r="A66768" s="4">
        <v>31651629</v>
      </c>
      <c r="B66768" t="s">
        <v>9</v>
      </c>
    </row>
    <row r="66769" spans="1:2" x14ac:dyDescent="0.25">
      <c r="A66769" s="4">
        <v>31651627</v>
      </c>
      <c r="B66769" t="s">
        <v>9</v>
      </c>
    </row>
    <row r="66770" spans="1:2" x14ac:dyDescent="0.25">
      <c r="A66770" s="4">
        <v>31651626</v>
      </c>
      <c r="B66770" t="s">
        <v>9</v>
      </c>
    </row>
    <row r="66771" spans="1:2" x14ac:dyDescent="0.25">
      <c r="A66771" s="4">
        <v>31651625</v>
      </c>
      <c r="B66771" t="s">
        <v>9</v>
      </c>
    </row>
    <row r="66772" spans="1:2" x14ac:dyDescent="0.25">
      <c r="A66772" s="4">
        <v>31651622</v>
      </c>
      <c r="B66772" t="s">
        <v>9</v>
      </c>
    </row>
    <row r="66773" spans="1:2" x14ac:dyDescent="0.25">
      <c r="A66773" s="4">
        <v>31651633</v>
      </c>
      <c r="B66773" t="s">
        <v>9</v>
      </c>
    </row>
    <row r="66774" spans="1:2" x14ac:dyDescent="0.25">
      <c r="A66774" s="4">
        <v>31652793</v>
      </c>
      <c r="B66774" t="s">
        <v>9</v>
      </c>
    </row>
    <row r="66775" spans="1:2" x14ac:dyDescent="0.25">
      <c r="A66775" s="4">
        <v>31652792</v>
      </c>
      <c r="B66775" t="s">
        <v>9</v>
      </c>
    </row>
    <row r="66776" spans="1:2" x14ac:dyDescent="0.25">
      <c r="A66776" s="4">
        <v>31652804</v>
      </c>
      <c r="B66776" t="s">
        <v>9</v>
      </c>
    </row>
    <row r="66777" spans="1:2" x14ac:dyDescent="0.25">
      <c r="A66777" s="4">
        <v>31652488</v>
      </c>
      <c r="B66777" t="s">
        <v>9</v>
      </c>
    </row>
    <row r="66778" spans="1:2" x14ac:dyDescent="0.25">
      <c r="A66778" s="4">
        <v>31652487</v>
      </c>
      <c r="B66778" t="s">
        <v>9</v>
      </c>
    </row>
    <row r="66779" spans="1:2" x14ac:dyDescent="0.25">
      <c r="A66779" s="4">
        <v>31652486</v>
      </c>
      <c r="B66779" t="s">
        <v>9</v>
      </c>
    </row>
    <row r="66780" spans="1:2" x14ac:dyDescent="0.25">
      <c r="A66780" s="4">
        <v>31652482</v>
      </c>
      <c r="B66780" t="s">
        <v>9</v>
      </c>
    </row>
    <row r="66781" spans="1:2" x14ac:dyDescent="0.25">
      <c r="A66781" s="4">
        <v>31652621</v>
      </c>
      <c r="B66781" t="s">
        <v>9</v>
      </c>
    </row>
    <row r="66782" spans="1:2" x14ac:dyDescent="0.25">
      <c r="A66782" s="4">
        <v>31652598</v>
      </c>
      <c r="B66782" t="s">
        <v>9</v>
      </c>
    </row>
    <row r="66783" spans="1:2" x14ac:dyDescent="0.25">
      <c r="A66783" s="4">
        <v>31652594</v>
      </c>
      <c r="B66783" t="s">
        <v>9</v>
      </c>
    </row>
    <row r="66784" spans="1:2" x14ac:dyDescent="0.25">
      <c r="A66784" s="4">
        <v>31652590</v>
      </c>
      <c r="B66784" t="s">
        <v>9</v>
      </c>
    </row>
    <row r="66785" spans="1:2" x14ac:dyDescent="0.25">
      <c r="A66785" s="4">
        <v>31652588</v>
      </c>
      <c r="B66785" t="s">
        <v>9</v>
      </c>
    </row>
    <row r="66786" spans="1:2" x14ac:dyDescent="0.25">
      <c r="A66786" s="4">
        <v>31652573</v>
      </c>
      <c r="B66786" t="s">
        <v>9</v>
      </c>
    </row>
    <row r="66787" spans="1:2" x14ac:dyDescent="0.25">
      <c r="A66787" s="4">
        <v>31652569</v>
      </c>
      <c r="B66787" t="s">
        <v>9</v>
      </c>
    </row>
    <row r="66788" spans="1:2" x14ac:dyDescent="0.25">
      <c r="A66788" s="4">
        <v>31652618</v>
      </c>
      <c r="B66788" t="s">
        <v>9</v>
      </c>
    </row>
    <row r="66789" spans="1:2" x14ac:dyDescent="0.25">
      <c r="A66789" s="4">
        <v>31652617</v>
      </c>
      <c r="B66789" t="s">
        <v>9</v>
      </c>
    </row>
    <row r="66790" spans="1:2" x14ac:dyDescent="0.25">
      <c r="A66790" s="4">
        <v>31652615</v>
      </c>
      <c r="B66790" t="s">
        <v>9</v>
      </c>
    </row>
    <row r="66791" spans="1:2" x14ac:dyDescent="0.25">
      <c r="A66791" s="4">
        <v>31652605</v>
      </c>
      <c r="B66791" t="s">
        <v>9</v>
      </c>
    </row>
    <row r="66792" spans="1:2" x14ac:dyDescent="0.25">
      <c r="A66792" s="4">
        <v>31652584</v>
      </c>
      <c r="B66792" t="s">
        <v>9</v>
      </c>
    </row>
    <row r="66793" spans="1:2" x14ac:dyDescent="0.25">
      <c r="A66793" s="4">
        <v>31652582</v>
      </c>
      <c r="B66793" t="s">
        <v>9</v>
      </c>
    </row>
    <row r="66794" spans="1:2" x14ac:dyDescent="0.25">
      <c r="A66794" s="4">
        <v>31652580</v>
      </c>
      <c r="B66794" t="s">
        <v>9</v>
      </c>
    </row>
    <row r="66795" spans="1:2" x14ac:dyDescent="0.25">
      <c r="A66795" s="4">
        <v>31652577</v>
      </c>
      <c r="B66795" t="s">
        <v>9</v>
      </c>
    </row>
    <row r="66796" spans="1:2" x14ac:dyDescent="0.25">
      <c r="A66796" s="4">
        <v>31652576</v>
      </c>
      <c r="B66796" t="s">
        <v>9</v>
      </c>
    </row>
    <row r="66797" spans="1:2" x14ac:dyDescent="0.25">
      <c r="A66797" s="4">
        <v>31652562</v>
      </c>
      <c r="B66797" t="s">
        <v>9</v>
      </c>
    </row>
    <row r="66798" spans="1:2" x14ac:dyDescent="0.25">
      <c r="A66798" s="4">
        <v>31652560</v>
      </c>
      <c r="B66798" t="s">
        <v>9</v>
      </c>
    </row>
    <row r="66799" spans="1:2" x14ac:dyDescent="0.25">
      <c r="A66799" s="4">
        <v>31652556</v>
      </c>
      <c r="B66799" t="s">
        <v>9</v>
      </c>
    </row>
    <row r="66800" spans="1:2" x14ac:dyDescent="0.25">
      <c r="A66800" s="4">
        <v>31652547</v>
      </c>
      <c r="B66800" t="s">
        <v>9</v>
      </c>
    </row>
    <row r="66801" spans="1:2" x14ac:dyDescent="0.25">
      <c r="A66801" s="4">
        <v>31652546</v>
      </c>
      <c r="B66801" t="s">
        <v>9</v>
      </c>
    </row>
    <row r="66802" spans="1:2" x14ac:dyDescent="0.25">
      <c r="A66802" s="4">
        <v>31652537</v>
      </c>
      <c r="B66802" t="s">
        <v>9</v>
      </c>
    </row>
    <row r="66803" spans="1:2" x14ac:dyDescent="0.25">
      <c r="A66803" s="4">
        <v>31652536</v>
      </c>
      <c r="B66803" t="s">
        <v>9</v>
      </c>
    </row>
    <row r="66804" spans="1:2" x14ac:dyDescent="0.25">
      <c r="A66804" s="4">
        <v>31652647</v>
      </c>
      <c r="B66804" t="s">
        <v>9</v>
      </c>
    </row>
    <row r="66805" spans="1:2" x14ac:dyDescent="0.25">
      <c r="A66805" s="4">
        <v>31652646</v>
      </c>
      <c r="B66805" t="s">
        <v>9</v>
      </c>
    </row>
    <row r="66806" spans="1:2" x14ac:dyDescent="0.25">
      <c r="A66806" s="4">
        <v>31652642</v>
      </c>
      <c r="B66806" t="s">
        <v>9</v>
      </c>
    </row>
    <row r="66807" spans="1:2" x14ac:dyDescent="0.25">
      <c r="A66807" s="4">
        <v>31652639</v>
      </c>
      <c r="B66807" t="s">
        <v>9</v>
      </c>
    </row>
    <row r="66808" spans="1:2" x14ac:dyDescent="0.25">
      <c r="A66808" s="4">
        <v>31652638</v>
      </c>
      <c r="B66808" t="s">
        <v>9</v>
      </c>
    </row>
    <row r="66809" spans="1:2" x14ac:dyDescent="0.25">
      <c r="A66809" s="4">
        <v>31652633</v>
      </c>
      <c r="B66809" t="s">
        <v>9</v>
      </c>
    </row>
    <row r="66810" spans="1:2" x14ac:dyDescent="0.25">
      <c r="A66810" s="4">
        <v>31652631</v>
      </c>
      <c r="B66810" t="s">
        <v>9</v>
      </c>
    </row>
    <row r="66811" spans="1:2" x14ac:dyDescent="0.25">
      <c r="A66811" s="4">
        <v>31652629</v>
      </c>
      <c r="B66811" t="s">
        <v>9</v>
      </c>
    </row>
    <row r="66812" spans="1:2" x14ac:dyDescent="0.25">
      <c r="A66812" s="4">
        <v>31652628</v>
      </c>
      <c r="B66812" t="s">
        <v>9</v>
      </c>
    </row>
    <row r="66813" spans="1:2" x14ac:dyDescent="0.25">
      <c r="A66813" s="4">
        <v>31652662</v>
      </c>
      <c r="B66813" t="s">
        <v>9</v>
      </c>
    </row>
    <row r="66814" spans="1:2" x14ac:dyDescent="0.25">
      <c r="A66814" s="4">
        <v>31652660</v>
      </c>
      <c r="B66814" t="s">
        <v>9</v>
      </c>
    </row>
    <row r="66815" spans="1:2" x14ac:dyDescent="0.25">
      <c r="A66815" s="4">
        <v>31652667</v>
      </c>
      <c r="B66815" t="s">
        <v>9</v>
      </c>
    </row>
    <row r="66816" spans="1:2" x14ac:dyDescent="0.25">
      <c r="A66816" s="4">
        <v>31652665</v>
      </c>
      <c r="B66816" t="s">
        <v>9</v>
      </c>
    </row>
    <row r="66817" spans="1:2" x14ac:dyDescent="0.25">
      <c r="A66817" s="4">
        <v>31652664</v>
      </c>
      <c r="B66817" t="s">
        <v>9</v>
      </c>
    </row>
    <row r="66818" spans="1:2" x14ac:dyDescent="0.25">
      <c r="A66818" s="4">
        <v>31652670</v>
      </c>
      <c r="B66818" t="s">
        <v>9</v>
      </c>
    </row>
    <row r="66819" spans="1:2" x14ac:dyDescent="0.25">
      <c r="A66819" s="4">
        <v>31652678</v>
      </c>
      <c r="B66819" t="s">
        <v>9</v>
      </c>
    </row>
    <row r="66820" spans="1:2" x14ac:dyDescent="0.25">
      <c r="A66820" s="4">
        <v>31652525</v>
      </c>
      <c r="B66820" t="s">
        <v>9</v>
      </c>
    </row>
    <row r="66821" spans="1:2" x14ac:dyDescent="0.25">
      <c r="A66821" s="4">
        <v>31652522</v>
      </c>
      <c r="B66821" t="s">
        <v>9</v>
      </c>
    </row>
    <row r="66822" spans="1:2" x14ac:dyDescent="0.25">
      <c r="A66822" s="4">
        <v>31652515</v>
      </c>
      <c r="B66822" t="s">
        <v>9</v>
      </c>
    </row>
    <row r="66823" spans="1:2" x14ac:dyDescent="0.25">
      <c r="A66823" s="4">
        <v>31652513</v>
      </c>
      <c r="B66823" t="s">
        <v>9</v>
      </c>
    </row>
    <row r="66824" spans="1:2" x14ac:dyDescent="0.25">
      <c r="A66824" s="4">
        <v>31652510</v>
      </c>
      <c r="B66824" t="s">
        <v>9</v>
      </c>
    </row>
    <row r="66825" spans="1:2" x14ac:dyDescent="0.25">
      <c r="A66825" s="4">
        <v>31652496</v>
      </c>
      <c r="B66825" t="s">
        <v>9</v>
      </c>
    </row>
    <row r="66826" spans="1:2" x14ac:dyDescent="0.25">
      <c r="A66826" s="4">
        <v>31652495</v>
      </c>
      <c r="B66826" t="s">
        <v>9</v>
      </c>
    </row>
    <row r="66827" spans="1:2" x14ac:dyDescent="0.25">
      <c r="A66827" s="4">
        <v>31652240</v>
      </c>
      <c r="B66827" t="s">
        <v>9</v>
      </c>
    </row>
    <row r="66828" spans="1:2" x14ac:dyDescent="0.25">
      <c r="A66828" s="4">
        <v>31652239</v>
      </c>
      <c r="B66828" t="s">
        <v>9</v>
      </c>
    </row>
    <row r="66829" spans="1:2" x14ac:dyDescent="0.25">
      <c r="A66829" s="4">
        <v>31652110</v>
      </c>
      <c r="B66829" t="s">
        <v>9</v>
      </c>
    </row>
    <row r="66830" spans="1:2" x14ac:dyDescent="0.25">
      <c r="A66830" s="4">
        <v>31652107</v>
      </c>
      <c r="B66830" t="s">
        <v>9</v>
      </c>
    </row>
    <row r="66831" spans="1:2" x14ac:dyDescent="0.25">
      <c r="A66831" s="4">
        <v>31652105</v>
      </c>
      <c r="B66831" t="s">
        <v>9</v>
      </c>
    </row>
    <row r="66832" spans="1:2" x14ac:dyDescent="0.25">
      <c r="A66832" s="4">
        <v>31652103</v>
      </c>
      <c r="B66832" t="s">
        <v>9</v>
      </c>
    </row>
    <row r="66833" spans="1:2" x14ac:dyDescent="0.25">
      <c r="A66833" s="4">
        <v>31652100</v>
      </c>
      <c r="B66833" t="s">
        <v>9</v>
      </c>
    </row>
    <row r="66834" spans="1:2" x14ac:dyDescent="0.25">
      <c r="A66834" s="4">
        <v>31652098</v>
      </c>
      <c r="B66834" t="s">
        <v>9</v>
      </c>
    </row>
    <row r="66835" spans="1:2" x14ac:dyDescent="0.25">
      <c r="A66835" s="4">
        <v>31652097</v>
      </c>
      <c r="B66835" t="s">
        <v>9</v>
      </c>
    </row>
    <row r="66836" spans="1:2" x14ac:dyDescent="0.25">
      <c r="A66836" s="4">
        <v>31652092</v>
      </c>
      <c r="B66836" t="s">
        <v>9</v>
      </c>
    </row>
    <row r="66837" spans="1:2" x14ac:dyDescent="0.25">
      <c r="A66837" s="4">
        <v>31652091</v>
      </c>
      <c r="B66837" t="s">
        <v>9</v>
      </c>
    </row>
    <row r="66838" spans="1:2" x14ac:dyDescent="0.25">
      <c r="A66838" s="4">
        <v>31652114</v>
      </c>
      <c r="B66838" t="s">
        <v>9</v>
      </c>
    </row>
    <row r="66839" spans="1:2" x14ac:dyDescent="0.25">
      <c r="A66839" s="4">
        <v>31652113</v>
      </c>
      <c r="B66839" t="s">
        <v>9</v>
      </c>
    </row>
    <row r="66840" spans="1:2" x14ac:dyDescent="0.25">
      <c r="A66840" s="4">
        <v>31652089</v>
      </c>
      <c r="B66840" t="s">
        <v>9</v>
      </c>
    </row>
    <row r="66841" spans="1:2" x14ac:dyDescent="0.25">
      <c r="A66841" s="4">
        <v>31652088</v>
      </c>
      <c r="B66841" t="s">
        <v>9</v>
      </c>
    </row>
    <row r="66842" spans="1:2" x14ac:dyDescent="0.25">
      <c r="A66842" s="4">
        <v>31652087</v>
      </c>
      <c r="B66842" t="s">
        <v>9</v>
      </c>
    </row>
    <row r="66843" spans="1:2" x14ac:dyDescent="0.25">
      <c r="A66843" s="4">
        <v>31652085</v>
      </c>
      <c r="B66843" t="s">
        <v>9</v>
      </c>
    </row>
    <row r="66844" spans="1:2" x14ac:dyDescent="0.25">
      <c r="A66844" s="4">
        <v>31652127</v>
      </c>
      <c r="B66844" t="s">
        <v>9</v>
      </c>
    </row>
    <row r="66845" spans="1:2" x14ac:dyDescent="0.25">
      <c r="A66845" s="4">
        <v>31652126</v>
      </c>
      <c r="B66845" t="s">
        <v>9</v>
      </c>
    </row>
    <row r="66846" spans="1:2" x14ac:dyDescent="0.25">
      <c r="A66846" s="4">
        <v>31652134</v>
      </c>
      <c r="B66846" t="s">
        <v>9</v>
      </c>
    </row>
    <row r="66847" spans="1:2" x14ac:dyDescent="0.25">
      <c r="A66847" s="4">
        <v>31652189</v>
      </c>
      <c r="B66847" t="s">
        <v>9</v>
      </c>
    </row>
    <row r="66848" spans="1:2" x14ac:dyDescent="0.25">
      <c r="A66848" s="4">
        <v>31652140</v>
      </c>
      <c r="B66848" t="s">
        <v>9</v>
      </c>
    </row>
    <row r="66849" spans="1:2" x14ac:dyDescent="0.25">
      <c r="A66849" s="4">
        <v>31651594</v>
      </c>
      <c r="B66849" t="s">
        <v>9</v>
      </c>
    </row>
    <row r="66850" spans="1:2" x14ac:dyDescent="0.25">
      <c r="A66850" s="4">
        <v>31652078</v>
      </c>
      <c r="B66850" t="s">
        <v>9</v>
      </c>
    </row>
    <row r="66851" spans="1:2" x14ac:dyDescent="0.25">
      <c r="A66851" s="4">
        <v>31652073</v>
      </c>
      <c r="B66851" t="s">
        <v>9</v>
      </c>
    </row>
    <row r="66852" spans="1:2" x14ac:dyDescent="0.25">
      <c r="A66852" s="4">
        <v>31652060</v>
      </c>
      <c r="B66852" t="s">
        <v>9</v>
      </c>
    </row>
    <row r="66853" spans="1:2" x14ac:dyDescent="0.25">
      <c r="A66853" s="4">
        <v>31651970</v>
      </c>
      <c r="B66853" t="s">
        <v>9</v>
      </c>
    </row>
    <row r="66854" spans="1:2" x14ac:dyDescent="0.25">
      <c r="A66854" s="4">
        <v>31651968</v>
      </c>
      <c r="B66854" t="s">
        <v>9</v>
      </c>
    </row>
    <row r="66855" spans="1:2" x14ac:dyDescent="0.25">
      <c r="A66855" s="4">
        <v>31651965</v>
      </c>
      <c r="B66855" t="s">
        <v>9</v>
      </c>
    </row>
    <row r="66856" spans="1:2" x14ac:dyDescent="0.25">
      <c r="A66856" s="4">
        <v>31651738</v>
      </c>
      <c r="B66856" t="s">
        <v>9</v>
      </c>
    </row>
    <row r="66857" spans="1:2" x14ac:dyDescent="0.25">
      <c r="A66857" s="4">
        <v>31651735</v>
      </c>
      <c r="B66857" t="s">
        <v>9</v>
      </c>
    </row>
    <row r="66858" spans="1:2" x14ac:dyDescent="0.25">
      <c r="A66858" s="4">
        <v>31651734</v>
      </c>
      <c r="B66858" t="s">
        <v>9</v>
      </c>
    </row>
    <row r="66859" spans="1:2" x14ac:dyDescent="0.25">
      <c r="A66859" s="4">
        <v>31651733</v>
      </c>
      <c r="B66859" t="s">
        <v>9</v>
      </c>
    </row>
    <row r="66860" spans="1:2" x14ac:dyDescent="0.25">
      <c r="A66860" s="4">
        <v>31651732</v>
      </c>
      <c r="B66860" t="s">
        <v>9</v>
      </c>
    </row>
    <row r="66861" spans="1:2" x14ac:dyDescent="0.25">
      <c r="A66861" s="4">
        <v>31651350</v>
      </c>
      <c r="B66861" t="s">
        <v>9</v>
      </c>
    </row>
    <row r="66862" spans="1:2" x14ac:dyDescent="0.25">
      <c r="A66862" s="4">
        <v>31651349</v>
      </c>
      <c r="B66862" t="s">
        <v>9</v>
      </c>
    </row>
    <row r="66863" spans="1:2" x14ac:dyDescent="0.25">
      <c r="A66863" s="4">
        <v>31651348</v>
      </c>
      <c r="B66863" t="s">
        <v>9</v>
      </c>
    </row>
    <row r="66864" spans="1:2" x14ac:dyDescent="0.25">
      <c r="A66864" s="4">
        <v>31651357</v>
      </c>
      <c r="B66864" t="s">
        <v>9</v>
      </c>
    </row>
    <row r="66865" spans="1:2" x14ac:dyDescent="0.25">
      <c r="A66865" s="4">
        <v>31651599</v>
      </c>
      <c r="B66865" t="s">
        <v>9</v>
      </c>
    </row>
    <row r="66866" spans="1:2" x14ac:dyDescent="0.25">
      <c r="A66866" s="4">
        <v>31651598</v>
      </c>
      <c r="B66866" t="s">
        <v>9</v>
      </c>
    </row>
    <row r="66867" spans="1:2" x14ac:dyDescent="0.25">
      <c r="A66867" s="4">
        <v>31651588</v>
      </c>
      <c r="B66867" t="s">
        <v>9</v>
      </c>
    </row>
    <row r="66868" spans="1:2" x14ac:dyDescent="0.25">
      <c r="A66868" s="4">
        <v>31651586</v>
      </c>
      <c r="B66868" t="s">
        <v>9</v>
      </c>
    </row>
    <row r="66869" spans="1:2" x14ac:dyDescent="0.25">
      <c r="A66869" s="4">
        <v>31651584</v>
      </c>
      <c r="B66869" t="s">
        <v>9</v>
      </c>
    </row>
    <row r="66870" spans="1:2" x14ac:dyDescent="0.25">
      <c r="A66870" s="4">
        <v>31651572</v>
      </c>
      <c r="B66870" t="s">
        <v>9</v>
      </c>
    </row>
    <row r="66871" spans="1:2" x14ac:dyDescent="0.25">
      <c r="A66871" s="4">
        <v>31651577</v>
      </c>
      <c r="B66871" t="s">
        <v>9</v>
      </c>
    </row>
    <row r="66872" spans="1:2" x14ac:dyDescent="0.25">
      <c r="A66872" s="4">
        <v>31651576</v>
      </c>
      <c r="B66872" t="s">
        <v>9</v>
      </c>
    </row>
    <row r="66873" spans="1:2" x14ac:dyDescent="0.25">
      <c r="A66873" s="4">
        <v>31651575</v>
      </c>
      <c r="B66873" t="s">
        <v>9</v>
      </c>
    </row>
    <row r="66874" spans="1:2" x14ac:dyDescent="0.25">
      <c r="A66874" s="4">
        <v>31651568</v>
      </c>
      <c r="B66874" t="s">
        <v>9</v>
      </c>
    </row>
    <row r="66875" spans="1:2" x14ac:dyDescent="0.25">
      <c r="A66875" s="4">
        <v>31651565</v>
      </c>
      <c r="B66875" t="s">
        <v>9</v>
      </c>
    </row>
    <row r="66876" spans="1:2" x14ac:dyDescent="0.25">
      <c r="A66876" s="4">
        <v>31651558</v>
      </c>
      <c r="B66876" t="s">
        <v>9</v>
      </c>
    </row>
    <row r="66877" spans="1:2" x14ac:dyDescent="0.25">
      <c r="A66877" s="4">
        <v>31651555</v>
      </c>
      <c r="B66877" t="s">
        <v>9</v>
      </c>
    </row>
    <row r="66878" spans="1:2" x14ac:dyDescent="0.25">
      <c r="A66878" s="4">
        <v>31651553</v>
      </c>
      <c r="B66878" t="s">
        <v>9</v>
      </c>
    </row>
    <row r="66879" spans="1:2" x14ac:dyDescent="0.25">
      <c r="A66879" s="4">
        <v>31651546</v>
      </c>
      <c r="B66879" t="s">
        <v>9</v>
      </c>
    </row>
    <row r="66880" spans="1:2" x14ac:dyDescent="0.25">
      <c r="A66880" s="4">
        <v>31651545</v>
      </c>
      <c r="B66880" t="s">
        <v>9</v>
      </c>
    </row>
    <row r="66881" spans="1:2" x14ac:dyDescent="0.25">
      <c r="A66881" s="4">
        <v>31651537</v>
      </c>
      <c r="B66881" t="s">
        <v>9</v>
      </c>
    </row>
    <row r="66882" spans="1:2" x14ac:dyDescent="0.25">
      <c r="A66882" s="4">
        <v>31651536</v>
      </c>
      <c r="B66882" t="s">
        <v>9</v>
      </c>
    </row>
    <row r="66883" spans="1:2" x14ac:dyDescent="0.25">
      <c r="A66883" s="4">
        <v>31651528</v>
      </c>
      <c r="B66883" t="s">
        <v>9</v>
      </c>
    </row>
    <row r="66884" spans="1:2" x14ac:dyDescent="0.25">
      <c r="A66884" s="4">
        <v>31651522</v>
      </c>
      <c r="B66884" t="s">
        <v>9</v>
      </c>
    </row>
    <row r="66885" spans="1:2" x14ac:dyDescent="0.25">
      <c r="A66885" s="4">
        <v>31651409</v>
      </c>
      <c r="B66885" t="s">
        <v>9</v>
      </c>
    </row>
    <row r="66886" spans="1:2" x14ac:dyDescent="0.25">
      <c r="A66886" s="4">
        <v>31650765</v>
      </c>
      <c r="B66886" t="s">
        <v>9</v>
      </c>
    </row>
    <row r="66887" spans="1:2" x14ac:dyDescent="0.25">
      <c r="A66887" s="4">
        <v>31650764</v>
      </c>
      <c r="B66887" t="s">
        <v>9</v>
      </c>
    </row>
    <row r="66888" spans="1:2" x14ac:dyDescent="0.25">
      <c r="A66888" s="4">
        <v>31650672</v>
      </c>
      <c r="B66888" t="s">
        <v>9</v>
      </c>
    </row>
    <row r="66889" spans="1:2" x14ac:dyDescent="0.25">
      <c r="A66889" s="4">
        <v>31651189</v>
      </c>
      <c r="B66889" t="s">
        <v>9</v>
      </c>
    </row>
    <row r="66890" spans="1:2" x14ac:dyDescent="0.25">
      <c r="A66890" s="4">
        <v>31651188</v>
      </c>
      <c r="B66890" t="s">
        <v>9</v>
      </c>
    </row>
    <row r="66891" spans="1:2" x14ac:dyDescent="0.25">
      <c r="A66891" s="4">
        <v>31651195</v>
      </c>
      <c r="B66891" t="s">
        <v>9</v>
      </c>
    </row>
    <row r="66892" spans="1:2" x14ac:dyDescent="0.25">
      <c r="A66892" s="4">
        <v>31651192</v>
      </c>
      <c r="B66892" t="s">
        <v>9</v>
      </c>
    </row>
    <row r="66893" spans="1:2" x14ac:dyDescent="0.25">
      <c r="A66893" s="4">
        <v>31651186</v>
      </c>
      <c r="B66893" t="s">
        <v>9</v>
      </c>
    </row>
    <row r="66894" spans="1:2" x14ac:dyDescent="0.25">
      <c r="A66894" s="4">
        <v>31651185</v>
      </c>
      <c r="B66894" t="s">
        <v>9</v>
      </c>
    </row>
    <row r="66895" spans="1:2" x14ac:dyDescent="0.25">
      <c r="A66895" s="4">
        <v>31651184</v>
      </c>
      <c r="B66895" t="s">
        <v>9</v>
      </c>
    </row>
    <row r="66896" spans="1:2" x14ac:dyDescent="0.25">
      <c r="A66896" s="4">
        <v>31651177</v>
      </c>
      <c r="B66896" t="s">
        <v>9</v>
      </c>
    </row>
    <row r="66897" spans="1:2" x14ac:dyDescent="0.25">
      <c r="A66897" s="4">
        <v>31651174</v>
      </c>
      <c r="B66897" t="s">
        <v>9</v>
      </c>
    </row>
    <row r="66898" spans="1:2" x14ac:dyDescent="0.25">
      <c r="A66898" s="4">
        <v>31651170</v>
      </c>
      <c r="B66898" t="s">
        <v>9</v>
      </c>
    </row>
    <row r="66899" spans="1:2" x14ac:dyDescent="0.25">
      <c r="A66899" s="4">
        <v>31651166</v>
      </c>
      <c r="B66899" t="s">
        <v>9</v>
      </c>
    </row>
    <row r="66900" spans="1:2" x14ac:dyDescent="0.25">
      <c r="A66900" s="4">
        <v>31651164</v>
      </c>
      <c r="B66900" t="s">
        <v>9</v>
      </c>
    </row>
    <row r="66901" spans="1:2" x14ac:dyDescent="0.25">
      <c r="A66901" s="4">
        <v>31651161</v>
      </c>
      <c r="B66901" t="s">
        <v>9</v>
      </c>
    </row>
    <row r="66902" spans="1:2" x14ac:dyDescent="0.25">
      <c r="A66902" s="4">
        <v>31650387</v>
      </c>
      <c r="B66902" t="s">
        <v>9</v>
      </c>
    </row>
    <row r="66903" spans="1:2" x14ac:dyDescent="0.25">
      <c r="A66903" s="4">
        <v>31650385</v>
      </c>
      <c r="B66903" t="s">
        <v>9</v>
      </c>
    </row>
    <row r="66904" spans="1:2" x14ac:dyDescent="0.25">
      <c r="A66904" s="4">
        <v>31650259</v>
      </c>
      <c r="B66904" t="s">
        <v>9</v>
      </c>
    </row>
    <row r="66905" spans="1:2" x14ac:dyDescent="0.25">
      <c r="A66905" s="4">
        <v>31650257</v>
      </c>
      <c r="B66905" t="s">
        <v>9</v>
      </c>
    </row>
    <row r="66906" spans="1:2" x14ac:dyDescent="0.25">
      <c r="A66906" s="4">
        <v>31650241</v>
      </c>
      <c r="B66906" t="s">
        <v>9</v>
      </c>
    </row>
    <row r="66907" spans="1:2" x14ac:dyDescent="0.25">
      <c r="A66907" s="4">
        <v>31650180</v>
      </c>
      <c r="B66907" t="s">
        <v>9</v>
      </c>
    </row>
    <row r="66908" spans="1:2" x14ac:dyDescent="0.25">
      <c r="A66908" s="4">
        <v>31650176</v>
      </c>
      <c r="B66908" t="s">
        <v>9</v>
      </c>
    </row>
    <row r="66909" spans="1:2" x14ac:dyDescent="0.25">
      <c r="A66909" s="4">
        <v>31650092</v>
      </c>
      <c r="B66909" t="s">
        <v>9</v>
      </c>
    </row>
    <row r="66910" spans="1:2" x14ac:dyDescent="0.25">
      <c r="A66910" s="4">
        <v>31650088</v>
      </c>
      <c r="B66910" t="s">
        <v>9</v>
      </c>
    </row>
    <row r="66911" spans="1:2" x14ac:dyDescent="0.25">
      <c r="A66911" s="4">
        <v>31650084</v>
      </c>
      <c r="B66911" t="s">
        <v>9</v>
      </c>
    </row>
    <row r="66912" spans="1:2" x14ac:dyDescent="0.25">
      <c r="A66912" s="4">
        <v>31650072</v>
      </c>
      <c r="B66912" t="s">
        <v>9</v>
      </c>
    </row>
    <row r="66913" spans="1:2" x14ac:dyDescent="0.25">
      <c r="A66913" s="4">
        <v>21518067</v>
      </c>
      <c r="B66913" t="s">
        <v>9</v>
      </c>
    </row>
    <row r="66914" spans="1:2" x14ac:dyDescent="0.25">
      <c r="A66914" s="4">
        <v>21349917</v>
      </c>
      <c r="B66914" t="s">
        <v>9</v>
      </c>
    </row>
    <row r="66915" spans="1:2" x14ac:dyDescent="0.25">
      <c r="A66915" s="4">
        <v>21341092</v>
      </c>
      <c r="B66915" t="s">
        <v>9</v>
      </c>
    </row>
    <row r="66916" spans="1:2" x14ac:dyDescent="0.25">
      <c r="A66916" s="4">
        <v>21485842</v>
      </c>
      <c r="B66916" t="s">
        <v>9</v>
      </c>
    </row>
    <row r="66917" spans="1:2" x14ac:dyDescent="0.25">
      <c r="A66917" s="4">
        <v>21480416</v>
      </c>
      <c r="B66917" t="s">
        <v>9</v>
      </c>
    </row>
    <row r="66918" spans="1:2" x14ac:dyDescent="0.25">
      <c r="A66918" s="4">
        <v>21891460</v>
      </c>
      <c r="B66918" t="s">
        <v>9</v>
      </c>
    </row>
    <row r="66919" spans="1:2" x14ac:dyDescent="0.25">
      <c r="A66919" s="4">
        <v>31651148</v>
      </c>
      <c r="B66919" t="s">
        <v>9</v>
      </c>
    </row>
    <row r="66920" spans="1:2" x14ac:dyDescent="0.25">
      <c r="A66920" s="4">
        <v>31651145</v>
      </c>
      <c r="B66920" t="s">
        <v>9</v>
      </c>
    </row>
    <row r="66921" spans="1:2" x14ac:dyDescent="0.25">
      <c r="A66921" s="4">
        <v>31651057</v>
      </c>
      <c r="B66921" t="s">
        <v>9</v>
      </c>
    </row>
    <row r="66922" spans="1:2" x14ac:dyDescent="0.25">
      <c r="A66922" s="4">
        <v>31651051</v>
      </c>
      <c r="B66922" t="s">
        <v>9</v>
      </c>
    </row>
    <row r="66923" spans="1:2" x14ac:dyDescent="0.25">
      <c r="A66923" s="4">
        <v>31650715</v>
      </c>
      <c r="B66923" t="s">
        <v>9</v>
      </c>
    </row>
    <row r="66924" spans="1:2" x14ac:dyDescent="0.25">
      <c r="A66924" s="4">
        <v>31650713</v>
      </c>
      <c r="B66924" t="s">
        <v>9</v>
      </c>
    </row>
    <row r="66925" spans="1:2" x14ac:dyDescent="0.25">
      <c r="A66925" s="4">
        <v>31650712</v>
      </c>
      <c r="B66925" t="s">
        <v>9</v>
      </c>
    </row>
    <row r="66926" spans="1:2" x14ac:dyDescent="0.25">
      <c r="A66926" s="4">
        <v>31650707</v>
      </c>
      <c r="B66926" t="s">
        <v>9</v>
      </c>
    </row>
    <row r="66927" spans="1:2" x14ac:dyDescent="0.25">
      <c r="A66927" s="4">
        <v>31650705</v>
      </c>
      <c r="B66927" t="s">
        <v>9</v>
      </c>
    </row>
    <row r="66928" spans="1:2" x14ac:dyDescent="0.25">
      <c r="A66928" s="4">
        <v>31650703</v>
      </c>
      <c r="B66928" t="s">
        <v>9</v>
      </c>
    </row>
    <row r="66929" spans="1:2" x14ac:dyDescent="0.25">
      <c r="A66929" s="4">
        <v>31650701</v>
      </c>
      <c r="B66929" t="s">
        <v>9</v>
      </c>
    </row>
    <row r="66930" spans="1:2" x14ac:dyDescent="0.25">
      <c r="A66930" s="4">
        <v>31650699</v>
      </c>
      <c r="B66930" t="s">
        <v>9</v>
      </c>
    </row>
    <row r="66931" spans="1:2" x14ac:dyDescent="0.25">
      <c r="A66931" s="4">
        <v>31650697</v>
      </c>
      <c r="B66931" t="s">
        <v>9</v>
      </c>
    </row>
    <row r="66932" spans="1:2" x14ac:dyDescent="0.25">
      <c r="A66932" s="4">
        <v>31650695</v>
      </c>
      <c r="B66932" t="s">
        <v>9</v>
      </c>
    </row>
    <row r="66933" spans="1:2" x14ac:dyDescent="0.25">
      <c r="A66933" s="4">
        <v>31650692</v>
      </c>
      <c r="B66933" t="s">
        <v>9</v>
      </c>
    </row>
    <row r="66934" spans="1:2" x14ac:dyDescent="0.25">
      <c r="A66934" s="4">
        <v>31650690</v>
      </c>
      <c r="B66934" t="s">
        <v>9</v>
      </c>
    </row>
    <row r="66935" spans="1:2" x14ac:dyDescent="0.25">
      <c r="A66935" s="4">
        <v>31650718</v>
      </c>
      <c r="B66935" t="s">
        <v>9</v>
      </c>
    </row>
    <row r="66936" spans="1:2" x14ac:dyDescent="0.25">
      <c r="A66936" s="4">
        <v>31650728</v>
      </c>
      <c r="B66936" t="s">
        <v>9</v>
      </c>
    </row>
    <row r="66937" spans="1:2" x14ac:dyDescent="0.25">
      <c r="A66937" s="4">
        <v>31650761</v>
      </c>
      <c r="B66937" t="s">
        <v>9</v>
      </c>
    </row>
    <row r="66938" spans="1:2" x14ac:dyDescent="0.25">
      <c r="A66938" s="4">
        <v>31650759</v>
      </c>
      <c r="B66938" t="s">
        <v>9</v>
      </c>
    </row>
    <row r="66939" spans="1:2" x14ac:dyDescent="0.25">
      <c r="A66939" s="4">
        <v>31650919</v>
      </c>
      <c r="B66939" t="s">
        <v>9</v>
      </c>
    </row>
    <row r="66940" spans="1:2" x14ac:dyDescent="0.25">
      <c r="A66940" s="4">
        <v>31650738</v>
      </c>
      <c r="B66940" t="s">
        <v>9</v>
      </c>
    </row>
    <row r="66941" spans="1:2" x14ac:dyDescent="0.25">
      <c r="A66941" s="4">
        <v>31651380</v>
      </c>
      <c r="B66941" t="s">
        <v>9</v>
      </c>
    </row>
    <row r="66942" spans="1:2" x14ac:dyDescent="0.25">
      <c r="A66942" s="4">
        <v>31651270</v>
      </c>
      <c r="B66942" t="s">
        <v>9</v>
      </c>
    </row>
    <row r="66943" spans="1:2" x14ac:dyDescent="0.25">
      <c r="A66943" s="4">
        <v>31651273</v>
      </c>
      <c r="B66943" t="s">
        <v>9</v>
      </c>
    </row>
    <row r="66944" spans="1:2" x14ac:dyDescent="0.25">
      <c r="A66944" s="4">
        <v>31651265</v>
      </c>
      <c r="B66944" t="s">
        <v>9</v>
      </c>
    </row>
    <row r="66945" spans="1:2" x14ac:dyDescent="0.25">
      <c r="A66945" s="4">
        <v>31651948</v>
      </c>
      <c r="B66945" t="s">
        <v>9</v>
      </c>
    </row>
    <row r="66946" spans="1:2" x14ac:dyDescent="0.25">
      <c r="A66946" s="4">
        <v>31652028</v>
      </c>
      <c r="B66946" t="s">
        <v>9</v>
      </c>
    </row>
    <row r="66947" spans="1:2" x14ac:dyDescent="0.25">
      <c r="A66947" s="4">
        <v>31652007</v>
      </c>
      <c r="B66947" t="s">
        <v>9</v>
      </c>
    </row>
    <row r="66948" spans="1:2" x14ac:dyDescent="0.25">
      <c r="A66948" s="4">
        <v>31652006</v>
      </c>
      <c r="B66948" t="s">
        <v>9</v>
      </c>
    </row>
    <row r="66949" spans="1:2" x14ac:dyDescent="0.25">
      <c r="A66949" s="4">
        <v>31652206</v>
      </c>
      <c r="B66949" t="s">
        <v>9</v>
      </c>
    </row>
    <row r="66950" spans="1:2" x14ac:dyDescent="0.25">
      <c r="A66950" s="4">
        <v>31652205</v>
      </c>
      <c r="B66950" t="s">
        <v>9</v>
      </c>
    </row>
    <row r="66951" spans="1:2" x14ac:dyDescent="0.25">
      <c r="A66951" s="4">
        <v>31652204</v>
      </c>
      <c r="B66951" t="s">
        <v>9</v>
      </c>
    </row>
    <row r="66952" spans="1:2" x14ac:dyDescent="0.25">
      <c r="A66952" s="4">
        <v>31652192</v>
      </c>
      <c r="B66952" t="s">
        <v>9</v>
      </c>
    </row>
    <row r="66953" spans="1:2" x14ac:dyDescent="0.25">
      <c r="A66953" s="4">
        <v>31652315</v>
      </c>
      <c r="B66953" t="s">
        <v>9</v>
      </c>
    </row>
    <row r="66954" spans="1:2" x14ac:dyDescent="0.25">
      <c r="A66954" s="4">
        <v>31652306</v>
      </c>
      <c r="B66954" t="s">
        <v>9</v>
      </c>
    </row>
    <row r="66955" spans="1:2" x14ac:dyDescent="0.25">
      <c r="A66955" s="4">
        <v>31652299</v>
      </c>
      <c r="B66955" t="s">
        <v>9</v>
      </c>
    </row>
    <row r="66956" spans="1:2" x14ac:dyDescent="0.25">
      <c r="A66956" s="4">
        <v>31652286</v>
      </c>
      <c r="B66956" t="s">
        <v>9</v>
      </c>
    </row>
    <row r="66957" spans="1:2" x14ac:dyDescent="0.25">
      <c r="A66957" s="4">
        <v>31652296</v>
      </c>
      <c r="B66957" t="s">
        <v>9</v>
      </c>
    </row>
    <row r="66958" spans="1:2" x14ac:dyDescent="0.25">
      <c r="A66958" s="4">
        <v>31652290</v>
      </c>
      <c r="B66958" t="s">
        <v>9</v>
      </c>
    </row>
    <row r="66959" spans="1:2" x14ac:dyDescent="0.25">
      <c r="A66959" s="4">
        <v>31652280</v>
      </c>
      <c r="B66959" t="s">
        <v>9</v>
      </c>
    </row>
    <row r="66960" spans="1:2" x14ac:dyDescent="0.25">
      <c r="A66960" s="4">
        <v>31652278</v>
      </c>
      <c r="B66960" t="s">
        <v>9</v>
      </c>
    </row>
    <row r="66961" spans="1:2" x14ac:dyDescent="0.25">
      <c r="A66961" s="4">
        <v>31652277</v>
      </c>
      <c r="B66961" t="s">
        <v>9</v>
      </c>
    </row>
    <row r="66962" spans="1:2" x14ac:dyDescent="0.25">
      <c r="A66962" s="4">
        <v>31652276</v>
      </c>
      <c r="B66962" t="s">
        <v>9</v>
      </c>
    </row>
    <row r="66963" spans="1:2" x14ac:dyDescent="0.25">
      <c r="A66963" s="4">
        <v>31652273</v>
      </c>
      <c r="B66963" t="s">
        <v>9</v>
      </c>
    </row>
    <row r="66964" spans="1:2" x14ac:dyDescent="0.25">
      <c r="A66964" s="4">
        <v>31652272</v>
      </c>
      <c r="B66964" t="s">
        <v>9</v>
      </c>
    </row>
    <row r="66965" spans="1:2" x14ac:dyDescent="0.25">
      <c r="A66965" s="4">
        <v>31652271</v>
      </c>
      <c r="B66965" t="s">
        <v>9</v>
      </c>
    </row>
    <row r="66966" spans="1:2" x14ac:dyDescent="0.25">
      <c r="A66966" s="4">
        <v>31652228</v>
      </c>
      <c r="B66966" t="s">
        <v>9</v>
      </c>
    </row>
    <row r="66967" spans="1:2" x14ac:dyDescent="0.25">
      <c r="A66967" s="4">
        <v>31652227</v>
      </c>
      <c r="B66967" t="s">
        <v>9</v>
      </c>
    </row>
    <row r="66968" spans="1:2" x14ac:dyDescent="0.25">
      <c r="A66968" s="4">
        <v>31652225</v>
      </c>
      <c r="B66968" t="s">
        <v>9</v>
      </c>
    </row>
    <row r="66969" spans="1:2" x14ac:dyDescent="0.25">
      <c r="A66969" s="4">
        <v>31652223</v>
      </c>
      <c r="B66969" t="s">
        <v>9</v>
      </c>
    </row>
    <row r="66970" spans="1:2" x14ac:dyDescent="0.25">
      <c r="A66970" s="4">
        <v>31652222</v>
      </c>
      <c r="B66970" t="s">
        <v>9</v>
      </c>
    </row>
    <row r="66971" spans="1:2" x14ac:dyDescent="0.25">
      <c r="A66971" s="4">
        <v>31652219</v>
      </c>
      <c r="B66971" t="s">
        <v>9</v>
      </c>
    </row>
    <row r="66972" spans="1:2" x14ac:dyDescent="0.25">
      <c r="A66972" s="4">
        <v>31652213</v>
      </c>
      <c r="B66972" t="s">
        <v>9</v>
      </c>
    </row>
    <row r="66973" spans="1:2" x14ac:dyDescent="0.25">
      <c r="A66973" s="4">
        <v>31652212</v>
      </c>
      <c r="B66973" t="s">
        <v>9</v>
      </c>
    </row>
    <row r="66974" spans="1:2" x14ac:dyDescent="0.25">
      <c r="A66974" s="4">
        <v>31652208</v>
      </c>
      <c r="B66974" t="s">
        <v>9</v>
      </c>
    </row>
    <row r="66975" spans="1:2" x14ac:dyDescent="0.25">
      <c r="A66975" s="4">
        <v>31652195</v>
      </c>
      <c r="B66975" t="s">
        <v>9</v>
      </c>
    </row>
    <row r="66976" spans="1:2" x14ac:dyDescent="0.25">
      <c r="A66976" s="4">
        <v>31652997</v>
      </c>
      <c r="B66976" t="s">
        <v>9</v>
      </c>
    </row>
    <row r="66977" spans="1:2" x14ac:dyDescent="0.25">
      <c r="A66977" s="4">
        <v>31652994</v>
      </c>
      <c r="B66977" t="s">
        <v>9</v>
      </c>
    </row>
    <row r="66978" spans="1:2" x14ac:dyDescent="0.25">
      <c r="A66978" s="4">
        <v>31652993</v>
      </c>
      <c r="B66978" t="s">
        <v>9</v>
      </c>
    </row>
    <row r="66979" spans="1:2" x14ac:dyDescent="0.25">
      <c r="A66979" s="4">
        <v>31652992</v>
      </c>
      <c r="B66979" t="s">
        <v>9</v>
      </c>
    </row>
    <row r="66980" spans="1:2" x14ac:dyDescent="0.25">
      <c r="A66980" s="4">
        <v>31652991</v>
      </c>
      <c r="B66980" t="s">
        <v>9</v>
      </c>
    </row>
    <row r="66981" spans="1:2" x14ac:dyDescent="0.25">
      <c r="A66981" s="4">
        <v>31652990</v>
      </c>
      <c r="B66981" t="s">
        <v>9</v>
      </c>
    </row>
    <row r="66982" spans="1:2" x14ac:dyDescent="0.25">
      <c r="A66982" s="4">
        <v>31652985</v>
      </c>
      <c r="B66982" t="s">
        <v>9</v>
      </c>
    </row>
    <row r="66983" spans="1:2" x14ac:dyDescent="0.25">
      <c r="A66983" s="4">
        <v>31652973</v>
      </c>
      <c r="B66983" t="s">
        <v>9</v>
      </c>
    </row>
    <row r="66984" spans="1:2" x14ac:dyDescent="0.25">
      <c r="A66984" s="4">
        <v>31652956</v>
      </c>
      <c r="B66984" t="s">
        <v>9</v>
      </c>
    </row>
    <row r="66985" spans="1:2" x14ac:dyDescent="0.25">
      <c r="A66985" s="4">
        <v>31652955</v>
      </c>
      <c r="B66985" t="s">
        <v>9</v>
      </c>
    </row>
    <row r="66986" spans="1:2" x14ac:dyDescent="0.25">
      <c r="A66986" s="4">
        <v>31652969</v>
      </c>
      <c r="B66986" t="s">
        <v>9</v>
      </c>
    </row>
    <row r="66987" spans="1:2" x14ac:dyDescent="0.25">
      <c r="A66987" s="4">
        <v>31652959</v>
      </c>
      <c r="B66987" t="s">
        <v>9</v>
      </c>
    </row>
    <row r="66988" spans="1:2" x14ac:dyDescent="0.25">
      <c r="A66988" s="4">
        <v>31652945</v>
      </c>
      <c r="B66988" t="s">
        <v>9</v>
      </c>
    </row>
    <row r="66989" spans="1:2" x14ac:dyDescent="0.25">
      <c r="A66989" s="4">
        <v>31652941</v>
      </c>
      <c r="B66989" t="s">
        <v>9</v>
      </c>
    </row>
    <row r="66990" spans="1:2" x14ac:dyDescent="0.25">
      <c r="A66990" s="4">
        <v>31652939</v>
      </c>
      <c r="B66990" t="s">
        <v>9</v>
      </c>
    </row>
    <row r="66991" spans="1:2" x14ac:dyDescent="0.25">
      <c r="A66991" s="4">
        <v>31652937</v>
      </c>
      <c r="B66991" t="s">
        <v>9</v>
      </c>
    </row>
    <row r="66992" spans="1:2" x14ac:dyDescent="0.25">
      <c r="A66992" s="4">
        <v>31652936</v>
      </c>
      <c r="B66992" t="s">
        <v>9</v>
      </c>
    </row>
    <row r="66993" spans="1:2" x14ac:dyDescent="0.25">
      <c r="A66993" s="4">
        <v>31652895</v>
      </c>
      <c r="B66993" t="s">
        <v>9</v>
      </c>
    </row>
    <row r="66994" spans="1:2" x14ac:dyDescent="0.25">
      <c r="A66994" s="4">
        <v>31652892</v>
      </c>
      <c r="B66994" t="s">
        <v>9</v>
      </c>
    </row>
    <row r="66995" spans="1:2" x14ac:dyDescent="0.25">
      <c r="A66995" s="4">
        <v>31652887</v>
      </c>
      <c r="B66995" t="s">
        <v>9</v>
      </c>
    </row>
    <row r="66996" spans="1:2" x14ac:dyDescent="0.25">
      <c r="A66996" s="4">
        <v>31652883</v>
      </c>
      <c r="B66996" t="s">
        <v>9</v>
      </c>
    </row>
    <row r="66997" spans="1:2" x14ac:dyDescent="0.25">
      <c r="A66997" s="4">
        <v>31652881</v>
      </c>
      <c r="B66997" t="s">
        <v>9</v>
      </c>
    </row>
    <row r="66998" spans="1:2" x14ac:dyDescent="0.25">
      <c r="A66998" s="4">
        <v>31652878</v>
      </c>
      <c r="B66998" t="s">
        <v>9</v>
      </c>
    </row>
    <row r="66999" spans="1:2" x14ac:dyDescent="0.25">
      <c r="A66999" s="4">
        <v>31652870</v>
      </c>
      <c r="B66999" t="s">
        <v>9</v>
      </c>
    </row>
    <row r="67000" spans="1:2" x14ac:dyDescent="0.25">
      <c r="A67000" s="4">
        <v>31652869</v>
      </c>
      <c r="B67000" t="s">
        <v>9</v>
      </c>
    </row>
    <row r="67001" spans="1:2" x14ac:dyDescent="0.25">
      <c r="A67001" s="4">
        <v>31652868</v>
      </c>
      <c r="B67001" t="s">
        <v>9</v>
      </c>
    </row>
    <row r="67002" spans="1:2" x14ac:dyDescent="0.25">
      <c r="A67002" s="4">
        <v>31652866</v>
      </c>
      <c r="B67002" t="s">
        <v>9</v>
      </c>
    </row>
    <row r="67003" spans="1:2" x14ac:dyDescent="0.25">
      <c r="A67003" s="4">
        <v>31652865</v>
      </c>
      <c r="B67003" t="s">
        <v>9</v>
      </c>
    </row>
    <row r="67004" spans="1:2" x14ac:dyDescent="0.25">
      <c r="A67004" s="4">
        <v>31652860</v>
      </c>
      <c r="B67004" t="s">
        <v>9</v>
      </c>
    </row>
    <row r="67005" spans="1:2" x14ac:dyDescent="0.25">
      <c r="A67005" s="4">
        <v>31652859</v>
      </c>
      <c r="B67005" t="s">
        <v>9</v>
      </c>
    </row>
    <row r="67006" spans="1:2" x14ac:dyDescent="0.25">
      <c r="A67006" s="4">
        <v>31652849</v>
      </c>
      <c r="B67006" t="s">
        <v>9</v>
      </c>
    </row>
    <row r="67007" spans="1:2" x14ac:dyDescent="0.25">
      <c r="A67007" s="4">
        <v>31652847</v>
      </c>
      <c r="B67007" t="s">
        <v>9</v>
      </c>
    </row>
    <row r="67008" spans="1:2" x14ac:dyDescent="0.25">
      <c r="A67008" s="4">
        <v>31652846</v>
      </c>
      <c r="B67008" t="s">
        <v>9</v>
      </c>
    </row>
    <row r="67009" spans="1:2" x14ac:dyDescent="0.25">
      <c r="A67009" s="4">
        <v>31652837</v>
      </c>
      <c r="B67009" t="s">
        <v>9</v>
      </c>
    </row>
    <row r="67010" spans="1:2" x14ac:dyDescent="0.25">
      <c r="A67010" s="4">
        <v>31652829</v>
      </c>
      <c r="B67010" t="s">
        <v>9</v>
      </c>
    </row>
    <row r="67011" spans="1:2" x14ac:dyDescent="0.25">
      <c r="A67011" s="4">
        <v>31652827</v>
      </c>
      <c r="B67011" t="s">
        <v>9</v>
      </c>
    </row>
    <row r="67012" spans="1:2" x14ac:dyDescent="0.25">
      <c r="A67012" s="4">
        <v>31652825</v>
      </c>
      <c r="B67012" t="s">
        <v>9</v>
      </c>
    </row>
    <row r="67013" spans="1:2" x14ac:dyDescent="0.25">
      <c r="A67013" s="4">
        <v>31652824</v>
      </c>
      <c r="B67013" t="s">
        <v>9</v>
      </c>
    </row>
    <row r="67014" spans="1:2" x14ac:dyDescent="0.25">
      <c r="A67014" s="4">
        <v>31652823</v>
      </c>
      <c r="B67014" t="s">
        <v>9</v>
      </c>
    </row>
    <row r="67015" spans="1:2" x14ac:dyDescent="0.25">
      <c r="A67015" s="4">
        <v>31652790</v>
      </c>
      <c r="B67015" t="s">
        <v>9</v>
      </c>
    </row>
    <row r="67016" spans="1:2" x14ac:dyDescent="0.25">
      <c r="A67016" s="4">
        <v>31653041</v>
      </c>
      <c r="B67016" t="s">
        <v>9</v>
      </c>
    </row>
    <row r="67017" spans="1:2" x14ac:dyDescent="0.25">
      <c r="A67017" s="4">
        <v>31653039</v>
      </c>
      <c r="B67017" t="s">
        <v>9</v>
      </c>
    </row>
    <row r="67018" spans="1:2" x14ac:dyDescent="0.25">
      <c r="A67018" s="4">
        <v>31653037</v>
      </c>
      <c r="B67018" t="s">
        <v>9</v>
      </c>
    </row>
    <row r="67019" spans="1:2" x14ac:dyDescent="0.25">
      <c r="A67019" s="4">
        <v>31653035</v>
      </c>
      <c r="B67019" t="s">
        <v>9</v>
      </c>
    </row>
    <row r="67020" spans="1:2" x14ac:dyDescent="0.25">
      <c r="A67020" s="4">
        <v>31653034</v>
      </c>
      <c r="B67020" t="s">
        <v>9</v>
      </c>
    </row>
    <row r="67021" spans="1:2" x14ac:dyDescent="0.25">
      <c r="A67021" s="4">
        <v>31653031</v>
      </c>
      <c r="B67021" t="s">
        <v>9</v>
      </c>
    </row>
    <row r="67022" spans="1:2" x14ac:dyDescent="0.25">
      <c r="A67022" s="4">
        <v>31653029</v>
      </c>
      <c r="B67022" t="s">
        <v>9</v>
      </c>
    </row>
    <row r="67023" spans="1:2" x14ac:dyDescent="0.25">
      <c r="A67023" s="4">
        <v>31653021</v>
      </c>
      <c r="B67023" t="s">
        <v>9</v>
      </c>
    </row>
    <row r="67024" spans="1:2" x14ac:dyDescent="0.25">
      <c r="A67024" s="4">
        <v>31653018</v>
      </c>
      <c r="B67024" t="s">
        <v>9</v>
      </c>
    </row>
    <row r="67025" spans="1:2" x14ac:dyDescent="0.25">
      <c r="A67025" s="4">
        <v>31653014</v>
      </c>
      <c r="B67025" t="s">
        <v>9</v>
      </c>
    </row>
    <row r="67026" spans="1:2" x14ac:dyDescent="0.25">
      <c r="A67026" s="4">
        <v>31653012</v>
      </c>
      <c r="B67026" t="s">
        <v>9</v>
      </c>
    </row>
    <row r="67027" spans="1:2" x14ac:dyDescent="0.25">
      <c r="A67027" s="4">
        <v>31653011</v>
      </c>
      <c r="B67027" t="s">
        <v>9</v>
      </c>
    </row>
    <row r="67028" spans="1:2" x14ac:dyDescent="0.25">
      <c r="A67028" s="4">
        <v>31653009</v>
      </c>
      <c r="B67028" t="s">
        <v>9</v>
      </c>
    </row>
    <row r="67029" spans="1:2" x14ac:dyDescent="0.25">
      <c r="A67029" s="4">
        <v>31653091</v>
      </c>
      <c r="B67029" t="s">
        <v>9</v>
      </c>
    </row>
    <row r="67030" spans="1:2" x14ac:dyDescent="0.25">
      <c r="A67030" s="4">
        <v>31653003</v>
      </c>
      <c r="B67030" t="s">
        <v>9</v>
      </c>
    </row>
    <row r="67031" spans="1:2" x14ac:dyDescent="0.25">
      <c r="A67031" s="4">
        <v>31652977</v>
      </c>
      <c r="B67031" t="s">
        <v>9</v>
      </c>
    </row>
    <row r="67032" spans="1:2" x14ac:dyDescent="0.25">
      <c r="A67032" s="4">
        <v>31652506</v>
      </c>
      <c r="B67032" t="s">
        <v>9</v>
      </c>
    </row>
    <row r="67033" spans="1:2" x14ac:dyDescent="0.25">
      <c r="A67033" s="4">
        <v>31652503</v>
      </c>
      <c r="B67033" t="s">
        <v>9</v>
      </c>
    </row>
    <row r="67034" spans="1:2" x14ac:dyDescent="0.25">
      <c r="A67034" s="4">
        <v>31652502</v>
      </c>
      <c r="B67034" t="s">
        <v>9</v>
      </c>
    </row>
    <row r="67035" spans="1:2" x14ac:dyDescent="0.25">
      <c r="A67035" s="4">
        <v>31652501</v>
      </c>
      <c r="B67035" t="s">
        <v>9</v>
      </c>
    </row>
    <row r="67036" spans="1:2" x14ac:dyDescent="0.25">
      <c r="A67036" s="4">
        <v>31652480</v>
      </c>
      <c r="B67036" t="s">
        <v>9</v>
      </c>
    </row>
    <row r="67037" spans="1:2" x14ac:dyDescent="0.25">
      <c r="A67037" s="4">
        <v>31652478</v>
      </c>
      <c r="B67037" t="s">
        <v>9</v>
      </c>
    </row>
    <row r="67038" spans="1:2" x14ac:dyDescent="0.25">
      <c r="A67038" s="4">
        <v>31652466</v>
      </c>
      <c r="B67038" t="s">
        <v>9</v>
      </c>
    </row>
    <row r="67039" spans="1:2" x14ac:dyDescent="0.25">
      <c r="A67039" s="4">
        <v>31652472</v>
      </c>
      <c r="B67039" t="s">
        <v>9</v>
      </c>
    </row>
    <row r="67040" spans="1:2" x14ac:dyDescent="0.25">
      <c r="A67040" s="4">
        <v>31652469</v>
      </c>
      <c r="B67040" t="s">
        <v>9</v>
      </c>
    </row>
    <row r="67041" spans="1:2" x14ac:dyDescent="0.25">
      <c r="A67041" s="4">
        <v>31652463</v>
      </c>
      <c r="B67041" t="s">
        <v>9</v>
      </c>
    </row>
    <row r="67042" spans="1:2" x14ac:dyDescent="0.25">
      <c r="A67042" s="4">
        <v>31652462</v>
      </c>
      <c r="B67042" t="s">
        <v>9</v>
      </c>
    </row>
    <row r="67043" spans="1:2" x14ac:dyDescent="0.25">
      <c r="A67043" s="4">
        <v>31652458</v>
      </c>
      <c r="B67043" t="s">
        <v>9</v>
      </c>
    </row>
    <row r="67044" spans="1:2" x14ac:dyDescent="0.25">
      <c r="A67044" s="4">
        <v>31652448</v>
      </c>
      <c r="B67044" t="s">
        <v>9</v>
      </c>
    </row>
    <row r="67045" spans="1:2" x14ac:dyDescent="0.25">
      <c r="A67045" s="4">
        <v>31652447</v>
      </c>
      <c r="B67045" t="s">
        <v>9</v>
      </c>
    </row>
    <row r="67046" spans="1:2" x14ac:dyDescent="0.25">
      <c r="A67046" s="4">
        <v>31652446</v>
      </c>
      <c r="B67046" t="s">
        <v>9</v>
      </c>
    </row>
    <row r="67047" spans="1:2" x14ac:dyDescent="0.25">
      <c r="A67047" s="4">
        <v>31652445</v>
      </c>
      <c r="B67047" t="s">
        <v>9</v>
      </c>
    </row>
    <row r="67048" spans="1:2" x14ac:dyDescent="0.25">
      <c r="A67048" s="4">
        <v>31652442</v>
      </c>
      <c r="B67048" t="s">
        <v>9</v>
      </c>
    </row>
    <row r="67049" spans="1:2" x14ac:dyDescent="0.25">
      <c r="A67049" s="4">
        <v>31652439</v>
      </c>
      <c r="B67049" t="s">
        <v>9</v>
      </c>
    </row>
    <row r="67050" spans="1:2" x14ac:dyDescent="0.25">
      <c r="A67050" s="4">
        <v>31652437</v>
      </c>
      <c r="B67050" t="s">
        <v>9</v>
      </c>
    </row>
    <row r="67051" spans="1:2" x14ac:dyDescent="0.25">
      <c r="A67051" s="4">
        <v>31652433</v>
      </c>
      <c r="B67051" t="s">
        <v>9</v>
      </c>
    </row>
    <row r="67052" spans="1:2" x14ac:dyDescent="0.25">
      <c r="A67052" s="4">
        <v>31652427</v>
      </c>
      <c r="B67052" t="s">
        <v>9</v>
      </c>
    </row>
    <row r="67053" spans="1:2" x14ac:dyDescent="0.25">
      <c r="A67053" s="4">
        <v>31652421</v>
      </c>
      <c r="B67053" t="s">
        <v>9</v>
      </c>
    </row>
    <row r="67054" spans="1:2" x14ac:dyDescent="0.25">
      <c r="A67054" s="4">
        <v>31652418</v>
      </c>
      <c r="B67054" t="s">
        <v>9</v>
      </c>
    </row>
    <row r="67055" spans="1:2" x14ac:dyDescent="0.25">
      <c r="A67055" s="4">
        <v>31652385</v>
      </c>
      <c r="B67055" t="s">
        <v>9</v>
      </c>
    </row>
    <row r="67056" spans="1:2" x14ac:dyDescent="0.25">
      <c r="A67056" s="4">
        <v>31652375</v>
      </c>
      <c r="B67056" t="s">
        <v>9</v>
      </c>
    </row>
    <row r="67057" spans="1:2" x14ac:dyDescent="0.25">
      <c r="A67057" s="4">
        <v>31652372</v>
      </c>
      <c r="B67057" t="s">
        <v>9</v>
      </c>
    </row>
    <row r="67058" spans="1:2" x14ac:dyDescent="0.25">
      <c r="A67058" s="4">
        <v>31652369</v>
      </c>
      <c r="B67058" t="s">
        <v>9</v>
      </c>
    </row>
    <row r="67059" spans="1:2" x14ac:dyDescent="0.25">
      <c r="A67059" s="4">
        <v>31652366</v>
      </c>
      <c r="B67059" t="s">
        <v>9</v>
      </c>
    </row>
    <row r="67060" spans="1:2" x14ac:dyDescent="0.25">
      <c r="A67060" s="4">
        <v>31652356</v>
      </c>
      <c r="B67060" t="s">
        <v>9</v>
      </c>
    </row>
    <row r="67061" spans="1:2" x14ac:dyDescent="0.25">
      <c r="A67061" s="4">
        <v>31652336</v>
      </c>
      <c r="B67061" t="s">
        <v>9</v>
      </c>
    </row>
    <row r="67062" spans="1:2" x14ac:dyDescent="0.25">
      <c r="A67062" s="4">
        <v>31652331</v>
      </c>
      <c r="B67062" t="s">
        <v>9</v>
      </c>
    </row>
    <row r="67063" spans="1:2" x14ac:dyDescent="0.25">
      <c r="A67063" s="4">
        <v>31652328</v>
      </c>
      <c r="B67063" t="s">
        <v>9</v>
      </c>
    </row>
    <row r="67064" spans="1:2" x14ac:dyDescent="0.25">
      <c r="A67064" s="4">
        <v>31652324</v>
      </c>
      <c r="B67064" t="s">
        <v>9</v>
      </c>
    </row>
    <row r="67065" spans="1:2" x14ac:dyDescent="0.25">
      <c r="A67065" s="4">
        <v>31652321</v>
      </c>
      <c r="B67065" t="s">
        <v>9</v>
      </c>
    </row>
    <row r="67066" spans="1:2" x14ac:dyDescent="0.25">
      <c r="A67066" s="4">
        <v>31652788</v>
      </c>
      <c r="B67066" t="s">
        <v>9</v>
      </c>
    </row>
    <row r="67067" spans="1:2" x14ac:dyDescent="0.25">
      <c r="A67067" s="4">
        <v>31652786</v>
      </c>
      <c r="B67067" t="s">
        <v>9</v>
      </c>
    </row>
    <row r="67068" spans="1:2" x14ac:dyDescent="0.25">
      <c r="A67068" s="4">
        <v>31652780</v>
      </c>
      <c r="B67068" t="s">
        <v>9</v>
      </c>
    </row>
    <row r="67069" spans="1:2" x14ac:dyDescent="0.25">
      <c r="A67069" s="4">
        <v>31652776</v>
      </c>
      <c r="B67069" t="s">
        <v>9</v>
      </c>
    </row>
    <row r="67070" spans="1:2" x14ac:dyDescent="0.25">
      <c r="A67070" s="4">
        <v>31652773</v>
      </c>
      <c r="B67070" t="s">
        <v>9</v>
      </c>
    </row>
    <row r="67071" spans="1:2" x14ac:dyDescent="0.25">
      <c r="A67071" s="4">
        <v>31652768</v>
      </c>
      <c r="B67071" t="s">
        <v>9</v>
      </c>
    </row>
    <row r="67072" spans="1:2" x14ac:dyDescent="0.25">
      <c r="A67072" s="4">
        <v>31652766</v>
      </c>
      <c r="B67072" t="s">
        <v>9</v>
      </c>
    </row>
    <row r="67073" spans="1:2" x14ac:dyDescent="0.25">
      <c r="A67073" s="4">
        <v>31652753</v>
      </c>
      <c r="B67073" t="s">
        <v>9</v>
      </c>
    </row>
    <row r="67074" spans="1:2" x14ac:dyDescent="0.25">
      <c r="A67074" s="4">
        <v>31652751</v>
      </c>
      <c r="B67074" t="s">
        <v>9</v>
      </c>
    </row>
    <row r="67075" spans="1:2" x14ac:dyDescent="0.25">
      <c r="A67075" s="4">
        <v>31652746</v>
      </c>
      <c r="B67075" t="s">
        <v>9</v>
      </c>
    </row>
    <row r="67076" spans="1:2" x14ac:dyDescent="0.25">
      <c r="A67076" s="4">
        <v>31653496</v>
      </c>
      <c r="B67076" t="s">
        <v>9</v>
      </c>
    </row>
    <row r="67077" spans="1:2" x14ac:dyDescent="0.25">
      <c r="A67077" s="4">
        <v>31654160</v>
      </c>
      <c r="B67077" t="s">
        <v>9</v>
      </c>
    </row>
    <row r="67078" spans="1:2" x14ac:dyDescent="0.25">
      <c r="A67078" s="4">
        <v>31654121</v>
      </c>
      <c r="B67078" t="s">
        <v>9</v>
      </c>
    </row>
    <row r="67079" spans="1:2" x14ac:dyDescent="0.25">
      <c r="A67079" s="4">
        <v>31654117</v>
      </c>
      <c r="B67079" t="s">
        <v>9</v>
      </c>
    </row>
    <row r="67080" spans="1:2" x14ac:dyDescent="0.25">
      <c r="A67080" s="4">
        <v>31653560</v>
      </c>
      <c r="B67080" t="s">
        <v>9</v>
      </c>
    </row>
    <row r="67081" spans="1:2" x14ac:dyDescent="0.25">
      <c r="A67081" s="4">
        <v>31653534</v>
      </c>
      <c r="B67081" t="s">
        <v>9</v>
      </c>
    </row>
    <row r="67082" spans="1:2" x14ac:dyDescent="0.25">
      <c r="A67082" s="4">
        <v>31653522</v>
      </c>
      <c r="B67082" t="s">
        <v>9</v>
      </c>
    </row>
    <row r="67083" spans="1:2" x14ac:dyDescent="0.25">
      <c r="A67083" s="4">
        <v>31653512</v>
      </c>
      <c r="B67083" t="s">
        <v>9</v>
      </c>
    </row>
    <row r="67084" spans="1:2" x14ac:dyDescent="0.25">
      <c r="A67084" s="4">
        <v>31652160</v>
      </c>
      <c r="B67084" t="s">
        <v>9</v>
      </c>
    </row>
    <row r="67085" spans="1:2" x14ac:dyDescent="0.25">
      <c r="A67085" s="4">
        <v>31652157</v>
      </c>
      <c r="B67085" t="s">
        <v>9</v>
      </c>
    </row>
    <row r="67086" spans="1:2" x14ac:dyDescent="0.25">
      <c r="A67086" s="4">
        <v>31652153</v>
      </c>
      <c r="B67086" t="s">
        <v>9</v>
      </c>
    </row>
    <row r="67087" spans="1:2" x14ac:dyDescent="0.25">
      <c r="A67087" s="4">
        <v>31652171</v>
      </c>
      <c r="B67087" t="s">
        <v>9</v>
      </c>
    </row>
    <row r="67088" spans="1:2" x14ac:dyDescent="0.25">
      <c r="A67088" s="4">
        <v>31652168</v>
      </c>
      <c r="B67088" t="s">
        <v>9</v>
      </c>
    </row>
    <row r="67089" spans="1:2" x14ac:dyDescent="0.25">
      <c r="A67089" s="4">
        <v>31652166</v>
      </c>
      <c r="B67089" t="s">
        <v>9</v>
      </c>
    </row>
    <row r="67090" spans="1:2" x14ac:dyDescent="0.25">
      <c r="A67090" s="4">
        <v>31652164</v>
      </c>
      <c r="B67090" t="s">
        <v>9</v>
      </c>
    </row>
    <row r="67091" spans="1:2" x14ac:dyDescent="0.25">
      <c r="A67091" s="4">
        <v>31652121</v>
      </c>
      <c r="B67091" t="s">
        <v>9</v>
      </c>
    </row>
    <row r="67092" spans="1:2" x14ac:dyDescent="0.25">
      <c r="A67092" s="4">
        <v>31651929</v>
      </c>
      <c r="B67092" t="s">
        <v>9</v>
      </c>
    </row>
    <row r="67093" spans="1:2" x14ac:dyDescent="0.25">
      <c r="A67093" s="4">
        <v>31651908</v>
      </c>
      <c r="B67093" t="s">
        <v>9</v>
      </c>
    </row>
    <row r="67094" spans="1:2" x14ac:dyDescent="0.25">
      <c r="A67094" s="4">
        <v>31651904</v>
      </c>
      <c r="B67094" t="s">
        <v>9</v>
      </c>
    </row>
    <row r="67095" spans="1:2" x14ac:dyDescent="0.25">
      <c r="A67095" s="4">
        <v>31651703</v>
      </c>
      <c r="B67095" t="s">
        <v>9</v>
      </c>
    </row>
    <row r="67096" spans="1:2" x14ac:dyDescent="0.25">
      <c r="A67096" s="4">
        <v>31650593</v>
      </c>
      <c r="B67096" t="s">
        <v>9</v>
      </c>
    </row>
    <row r="67097" spans="1:2" x14ac:dyDescent="0.25">
      <c r="A67097" s="4">
        <v>21922925</v>
      </c>
      <c r="B67097" t="s">
        <v>9</v>
      </c>
    </row>
    <row r="67098" spans="1:2" x14ac:dyDescent="0.25">
      <c r="A67098" s="4">
        <v>31653591</v>
      </c>
      <c r="B67098" t="s">
        <v>9</v>
      </c>
    </row>
    <row r="67099" spans="1:2" x14ac:dyDescent="0.25">
      <c r="A67099" s="4">
        <v>31653590</v>
      </c>
      <c r="B67099" t="s">
        <v>9</v>
      </c>
    </row>
    <row r="67100" spans="1:2" x14ac:dyDescent="0.25">
      <c r="A67100" s="4">
        <v>31653589</v>
      </c>
      <c r="B67100" t="s">
        <v>9</v>
      </c>
    </row>
    <row r="67101" spans="1:2" x14ac:dyDescent="0.25">
      <c r="A67101" s="4">
        <v>31653588</v>
      </c>
      <c r="B67101" t="s">
        <v>9</v>
      </c>
    </row>
    <row r="67102" spans="1:2" x14ac:dyDescent="0.25">
      <c r="A67102" s="4">
        <v>31653587</v>
      </c>
      <c r="B67102" t="s">
        <v>9</v>
      </c>
    </row>
    <row r="67103" spans="1:2" x14ac:dyDescent="0.25">
      <c r="A67103" s="4">
        <v>31653586</v>
      </c>
      <c r="B67103" t="s">
        <v>9</v>
      </c>
    </row>
    <row r="67104" spans="1:2" x14ac:dyDescent="0.25">
      <c r="A67104" s="4">
        <v>31653584</v>
      </c>
      <c r="B67104" t="s">
        <v>9</v>
      </c>
    </row>
    <row r="67105" spans="1:2" x14ac:dyDescent="0.25">
      <c r="A67105" s="4">
        <v>31654132</v>
      </c>
      <c r="B67105" t="s">
        <v>9</v>
      </c>
    </row>
    <row r="67106" spans="1:2" x14ac:dyDescent="0.25">
      <c r="A67106" s="4">
        <v>31650749</v>
      </c>
      <c r="B67106" t="s">
        <v>9</v>
      </c>
    </row>
    <row r="67107" spans="1:2" x14ac:dyDescent="0.25">
      <c r="A67107" s="4">
        <v>31650745</v>
      </c>
      <c r="B67107" t="s">
        <v>9</v>
      </c>
    </row>
    <row r="67108" spans="1:2" x14ac:dyDescent="0.25">
      <c r="A67108" s="4">
        <v>31650742</v>
      </c>
      <c r="B67108" t="s">
        <v>9</v>
      </c>
    </row>
    <row r="67109" spans="1:2" x14ac:dyDescent="0.25">
      <c r="A67109" s="4">
        <v>31650740</v>
      </c>
      <c r="B67109" t="s">
        <v>9</v>
      </c>
    </row>
    <row r="67110" spans="1:2" x14ac:dyDescent="0.25">
      <c r="A67110" s="4">
        <v>31650739</v>
      </c>
      <c r="B67110" t="s">
        <v>9</v>
      </c>
    </row>
    <row r="67111" spans="1:2" x14ac:dyDescent="0.25">
      <c r="A67111" s="4">
        <v>31654192</v>
      </c>
      <c r="B67111" t="s">
        <v>9</v>
      </c>
    </row>
    <row r="67112" spans="1:2" x14ac:dyDescent="0.25">
      <c r="A67112" s="4">
        <v>31651449</v>
      </c>
      <c r="B67112" t="s">
        <v>9</v>
      </c>
    </row>
    <row r="67113" spans="1:2" x14ac:dyDescent="0.25">
      <c r="A67113" s="4">
        <v>31651430</v>
      </c>
      <c r="B67113" t="s">
        <v>9</v>
      </c>
    </row>
    <row r="67114" spans="1:2" x14ac:dyDescent="0.25">
      <c r="A67114" s="4">
        <v>31651411</v>
      </c>
      <c r="B67114" t="s">
        <v>9</v>
      </c>
    </row>
    <row r="67115" spans="1:2" x14ac:dyDescent="0.25">
      <c r="A67115" s="4">
        <v>31654174</v>
      </c>
      <c r="B67115" t="s">
        <v>9</v>
      </c>
    </row>
    <row r="67116" spans="1:2" x14ac:dyDescent="0.25">
      <c r="A67116" s="4">
        <v>31654223</v>
      </c>
      <c r="B67116" t="s">
        <v>9</v>
      </c>
    </row>
    <row r="67117" spans="1:2" x14ac:dyDescent="0.25">
      <c r="A67117" s="4">
        <v>31654153</v>
      </c>
      <c r="B67117" t="s">
        <v>9</v>
      </c>
    </row>
    <row r="67118" spans="1:2" x14ac:dyDescent="0.25">
      <c r="A67118" s="4">
        <v>31650567</v>
      </c>
      <c r="B67118" t="s">
        <v>9</v>
      </c>
    </row>
    <row r="67119" spans="1:2" x14ac:dyDescent="0.25">
      <c r="A67119" s="4">
        <v>31653723</v>
      </c>
      <c r="B67119" t="s">
        <v>9</v>
      </c>
    </row>
    <row r="67120" spans="1:2" x14ac:dyDescent="0.25">
      <c r="A67120" s="4">
        <v>21175036</v>
      </c>
      <c r="B67120" t="s">
        <v>9</v>
      </c>
    </row>
    <row r="67121" spans="1:2" x14ac:dyDescent="0.25">
      <c r="A67121" s="4">
        <v>31650582</v>
      </c>
      <c r="B67121" t="s">
        <v>9</v>
      </c>
    </row>
    <row r="67122" spans="1:2" x14ac:dyDescent="0.25">
      <c r="A67122" s="4">
        <v>31650564</v>
      </c>
      <c r="B67122" t="s">
        <v>9</v>
      </c>
    </row>
    <row r="67123" spans="1:2" x14ac:dyDescent="0.25">
      <c r="A67123" s="4">
        <v>31654149</v>
      </c>
      <c r="B67123" t="s">
        <v>9</v>
      </c>
    </row>
    <row r="67124" spans="1:2" x14ac:dyDescent="0.25">
      <c r="A67124" s="4">
        <v>31651441</v>
      </c>
      <c r="B67124" t="s">
        <v>9</v>
      </c>
    </row>
    <row r="67125" spans="1:2" x14ac:dyDescent="0.25">
      <c r="A67125" s="4">
        <v>31651426</v>
      </c>
      <c r="B67125" t="s">
        <v>9</v>
      </c>
    </row>
    <row r="67126" spans="1:2" x14ac:dyDescent="0.25">
      <c r="A67126" s="4">
        <v>31651423</v>
      </c>
      <c r="B67126" t="s">
        <v>9</v>
      </c>
    </row>
    <row r="67127" spans="1:2" x14ac:dyDescent="0.25">
      <c r="A67127" s="4">
        <v>31654109</v>
      </c>
      <c r="B67127" t="s">
        <v>9</v>
      </c>
    </row>
    <row r="67128" spans="1:2" x14ac:dyDescent="0.25">
      <c r="A67128" s="4">
        <v>31649745</v>
      </c>
      <c r="B67128" t="s">
        <v>9</v>
      </c>
    </row>
    <row r="67129" spans="1:2" x14ac:dyDescent="0.25">
      <c r="A67129" s="4">
        <v>31650595</v>
      </c>
      <c r="B67129" t="s">
        <v>9</v>
      </c>
    </row>
    <row r="67130" spans="1:2" x14ac:dyDescent="0.25">
      <c r="A67130" s="4">
        <v>31654127</v>
      </c>
      <c r="B67130" t="s">
        <v>9</v>
      </c>
    </row>
    <row r="67131" spans="1:2" x14ac:dyDescent="0.25">
      <c r="A67131" s="4">
        <v>31654150</v>
      </c>
      <c r="B67131" t="s">
        <v>9</v>
      </c>
    </row>
    <row r="67132" spans="1:2" x14ac:dyDescent="0.25">
      <c r="A67132" s="4">
        <v>31654108</v>
      </c>
      <c r="B67132" t="s">
        <v>9</v>
      </c>
    </row>
    <row r="67133" spans="1:2" x14ac:dyDescent="0.25">
      <c r="A67133" s="4">
        <v>31653507</v>
      </c>
      <c r="B67133" t="s">
        <v>9</v>
      </c>
    </row>
    <row r="67134" spans="1:2" x14ac:dyDescent="0.25">
      <c r="A67134" s="4">
        <v>31651500</v>
      </c>
      <c r="B67134" t="s">
        <v>9</v>
      </c>
    </row>
    <row r="67135" spans="1:2" x14ac:dyDescent="0.25">
      <c r="A67135" s="4">
        <v>31651499</v>
      </c>
      <c r="B67135" t="s">
        <v>9</v>
      </c>
    </row>
    <row r="67136" spans="1:2" x14ac:dyDescent="0.25">
      <c r="A67136" s="4">
        <v>31651435</v>
      </c>
      <c r="B67136" t="s">
        <v>9</v>
      </c>
    </row>
    <row r="67137" spans="1:2" x14ac:dyDescent="0.25">
      <c r="A67137" s="4">
        <v>31654205</v>
      </c>
      <c r="B67137" t="s">
        <v>9</v>
      </c>
    </row>
    <row r="67138" spans="1:2" x14ac:dyDescent="0.25">
      <c r="A67138" s="4">
        <v>31651440</v>
      </c>
      <c r="B67138" t="s">
        <v>9</v>
      </c>
    </row>
    <row r="67139" spans="1:2" x14ac:dyDescent="0.25">
      <c r="A67139" s="4">
        <v>31650586</v>
      </c>
      <c r="B67139" t="s">
        <v>9</v>
      </c>
    </row>
    <row r="67140" spans="1:2" x14ac:dyDescent="0.25">
      <c r="A67140" s="4">
        <v>31650574</v>
      </c>
      <c r="B67140" t="s">
        <v>9</v>
      </c>
    </row>
    <row r="67141" spans="1:2" x14ac:dyDescent="0.25">
      <c r="A67141" s="4">
        <v>31654128</v>
      </c>
      <c r="B67141" t="s">
        <v>9</v>
      </c>
    </row>
    <row r="67142" spans="1:2" x14ac:dyDescent="0.25">
      <c r="A67142" s="4">
        <v>31650583</v>
      </c>
      <c r="B67142" t="s">
        <v>9</v>
      </c>
    </row>
    <row r="67143" spans="1:2" x14ac:dyDescent="0.25">
      <c r="A67143" s="4">
        <v>31650492</v>
      </c>
      <c r="B67143" t="s">
        <v>9</v>
      </c>
    </row>
    <row r="67144" spans="1:2" x14ac:dyDescent="0.25">
      <c r="A67144" s="4">
        <v>31649736</v>
      </c>
      <c r="B67144" t="s">
        <v>9</v>
      </c>
    </row>
    <row r="67145" spans="1:2" x14ac:dyDescent="0.25">
      <c r="A67145" s="4">
        <v>31649762</v>
      </c>
      <c r="B67145" t="s">
        <v>9</v>
      </c>
    </row>
    <row r="67146" spans="1:2" x14ac:dyDescent="0.25">
      <c r="A67146" s="4">
        <v>31654151</v>
      </c>
      <c r="B67146" t="s">
        <v>9</v>
      </c>
    </row>
    <row r="67147" spans="1:2" x14ac:dyDescent="0.25">
      <c r="A67147" s="4">
        <v>31654140</v>
      </c>
      <c r="B67147" t="s">
        <v>9</v>
      </c>
    </row>
    <row r="67148" spans="1:2" x14ac:dyDescent="0.25">
      <c r="A67148" s="4">
        <v>31650584</v>
      </c>
      <c r="B67148" t="s">
        <v>9</v>
      </c>
    </row>
    <row r="67149" spans="1:2" x14ac:dyDescent="0.25">
      <c r="A67149" s="4">
        <v>31651436</v>
      </c>
      <c r="B67149" t="s">
        <v>9</v>
      </c>
    </row>
    <row r="67150" spans="1:2" x14ac:dyDescent="0.25">
      <c r="A67150" s="4">
        <v>31651434</v>
      </c>
      <c r="B67150" t="s">
        <v>9</v>
      </c>
    </row>
    <row r="67151" spans="1:2" x14ac:dyDescent="0.25">
      <c r="A67151" s="4">
        <v>31651418</v>
      </c>
      <c r="B67151" t="s">
        <v>9</v>
      </c>
    </row>
    <row r="67152" spans="1:2" x14ac:dyDescent="0.25">
      <c r="A67152" s="4">
        <v>31649742</v>
      </c>
      <c r="B67152" t="s">
        <v>9</v>
      </c>
    </row>
    <row r="67153" spans="1:2" x14ac:dyDescent="0.25">
      <c r="A67153" s="4">
        <v>31653470</v>
      </c>
      <c r="B67153" t="s">
        <v>9</v>
      </c>
    </row>
    <row r="67154" spans="1:2" x14ac:dyDescent="0.25">
      <c r="A67154" s="4">
        <v>31653316</v>
      </c>
      <c r="B67154" t="s">
        <v>9</v>
      </c>
    </row>
    <row r="67155" spans="1:2" x14ac:dyDescent="0.25">
      <c r="A67155" s="4">
        <v>31649711</v>
      </c>
      <c r="B67155" t="s">
        <v>9</v>
      </c>
    </row>
    <row r="67156" spans="1:2" x14ac:dyDescent="0.25">
      <c r="A67156" s="4">
        <v>31650585</v>
      </c>
      <c r="B67156" t="s">
        <v>9</v>
      </c>
    </row>
    <row r="67157" spans="1:2" x14ac:dyDescent="0.25">
      <c r="A67157" s="4">
        <v>31651432</v>
      </c>
      <c r="B67157" t="s">
        <v>9</v>
      </c>
    </row>
    <row r="67158" spans="1:2" x14ac:dyDescent="0.25">
      <c r="A67158" s="4">
        <v>31651431</v>
      </c>
      <c r="B67158" t="s">
        <v>9</v>
      </c>
    </row>
    <row r="67159" spans="1:2" x14ac:dyDescent="0.25">
      <c r="A67159" s="4">
        <v>31651447</v>
      </c>
      <c r="B67159" t="s">
        <v>9</v>
      </c>
    </row>
    <row r="67160" spans="1:2" x14ac:dyDescent="0.25">
      <c r="A67160" s="4">
        <v>31654135</v>
      </c>
      <c r="B67160" t="s">
        <v>9</v>
      </c>
    </row>
    <row r="67161" spans="1:2" x14ac:dyDescent="0.25">
      <c r="A67161" s="4">
        <v>31654240</v>
      </c>
      <c r="B67161" t="s">
        <v>9</v>
      </c>
    </row>
    <row r="67162" spans="1:2" x14ac:dyDescent="0.25">
      <c r="A67162" s="4">
        <v>31654188</v>
      </c>
      <c r="B67162" t="s">
        <v>9</v>
      </c>
    </row>
    <row r="67163" spans="1:2" x14ac:dyDescent="0.25">
      <c r="A67163" s="4">
        <v>31654187</v>
      </c>
      <c r="B67163" t="s">
        <v>9</v>
      </c>
    </row>
    <row r="67164" spans="1:2" x14ac:dyDescent="0.25">
      <c r="A67164" s="4">
        <v>31653441</v>
      </c>
      <c r="B67164" t="s">
        <v>9</v>
      </c>
    </row>
    <row r="67165" spans="1:2" x14ac:dyDescent="0.25">
      <c r="A67165" s="4">
        <v>31651517</v>
      </c>
      <c r="B67165" t="s">
        <v>9</v>
      </c>
    </row>
    <row r="67166" spans="1:2" x14ac:dyDescent="0.25">
      <c r="A67166" s="4">
        <v>31651508</v>
      </c>
      <c r="B67166" t="s">
        <v>9</v>
      </c>
    </row>
    <row r="67167" spans="1:2" x14ac:dyDescent="0.25">
      <c r="A67167" s="4">
        <v>31650646</v>
      </c>
      <c r="B67167" t="s">
        <v>9</v>
      </c>
    </row>
    <row r="67168" spans="1:2" x14ac:dyDescent="0.25">
      <c r="A67168" s="4">
        <v>31651518</v>
      </c>
      <c r="B67168" t="s">
        <v>9</v>
      </c>
    </row>
    <row r="67169" spans="1:2" x14ac:dyDescent="0.25">
      <c r="A67169" s="4">
        <v>31651520</v>
      </c>
      <c r="B67169" t="s">
        <v>9</v>
      </c>
    </row>
    <row r="67170" spans="1:2" x14ac:dyDescent="0.25">
      <c r="A67170" s="4">
        <v>31653315</v>
      </c>
      <c r="B67170" t="s">
        <v>9</v>
      </c>
    </row>
    <row r="67171" spans="1:2" x14ac:dyDescent="0.25">
      <c r="A67171" s="4">
        <v>31653690</v>
      </c>
      <c r="B67171" t="s">
        <v>9</v>
      </c>
    </row>
    <row r="67172" spans="1:2" x14ac:dyDescent="0.25">
      <c r="A67172" s="4">
        <v>31649838</v>
      </c>
      <c r="B67172" t="s">
        <v>9</v>
      </c>
    </row>
    <row r="67173" spans="1:2" x14ac:dyDescent="0.25">
      <c r="A67173" s="4">
        <v>31653707</v>
      </c>
      <c r="B67173" t="s">
        <v>9</v>
      </c>
    </row>
    <row r="67174" spans="1:2" x14ac:dyDescent="0.25">
      <c r="A67174" s="4">
        <v>31653701</v>
      </c>
      <c r="B67174" t="s">
        <v>9</v>
      </c>
    </row>
    <row r="67175" spans="1:2" x14ac:dyDescent="0.25">
      <c r="A67175" s="4">
        <v>31653693</v>
      </c>
      <c r="B67175" t="s">
        <v>9</v>
      </c>
    </row>
    <row r="67176" spans="1:2" x14ac:dyDescent="0.25">
      <c r="A67176" s="4">
        <v>31653691</v>
      </c>
      <c r="B67176" t="s">
        <v>9</v>
      </c>
    </row>
    <row r="67177" spans="1:2" x14ac:dyDescent="0.25">
      <c r="A67177" s="4">
        <v>31653687</v>
      </c>
      <c r="B67177" t="s">
        <v>9</v>
      </c>
    </row>
    <row r="67178" spans="1:2" x14ac:dyDescent="0.25">
      <c r="A67178" s="4">
        <v>31653683</v>
      </c>
      <c r="B67178" t="s">
        <v>9</v>
      </c>
    </row>
    <row r="67179" spans="1:2" x14ac:dyDescent="0.25">
      <c r="A67179" s="4">
        <v>31653122</v>
      </c>
      <c r="B67179" t="s">
        <v>9</v>
      </c>
    </row>
    <row r="67180" spans="1:2" x14ac:dyDescent="0.25">
      <c r="A67180" s="4">
        <v>31649831</v>
      </c>
      <c r="B67180" t="s">
        <v>9</v>
      </c>
    </row>
    <row r="67181" spans="1:2" x14ac:dyDescent="0.25">
      <c r="A67181" s="4">
        <v>31653872</v>
      </c>
      <c r="B67181" t="s">
        <v>9</v>
      </c>
    </row>
    <row r="67182" spans="1:2" x14ac:dyDescent="0.25">
      <c r="A67182" s="4">
        <v>31649825</v>
      </c>
      <c r="B67182" t="s">
        <v>9</v>
      </c>
    </row>
    <row r="67183" spans="1:2" x14ac:dyDescent="0.25">
      <c r="A67183" s="4">
        <v>31649737</v>
      </c>
      <c r="B67183" t="s">
        <v>9</v>
      </c>
    </row>
    <row r="67184" spans="1:2" x14ac:dyDescent="0.25">
      <c r="A67184" s="4">
        <v>31653722</v>
      </c>
      <c r="B67184" t="s">
        <v>9</v>
      </c>
    </row>
    <row r="67185" spans="1:2" x14ac:dyDescent="0.25">
      <c r="A67185" s="4">
        <v>31651502</v>
      </c>
      <c r="B67185" t="s">
        <v>9</v>
      </c>
    </row>
    <row r="67186" spans="1:2" x14ac:dyDescent="0.25">
      <c r="A67186" s="4">
        <v>31651497</v>
      </c>
      <c r="B67186" t="s">
        <v>9</v>
      </c>
    </row>
    <row r="67187" spans="1:2" x14ac:dyDescent="0.25">
      <c r="A67187" s="4">
        <v>31654163</v>
      </c>
      <c r="B67187" t="s">
        <v>9</v>
      </c>
    </row>
    <row r="67188" spans="1:2" x14ac:dyDescent="0.25">
      <c r="A67188" s="4">
        <v>31654162</v>
      </c>
      <c r="B67188" t="s">
        <v>9</v>
      </c>
    </row>
    <row r="67189" spans="1:2" x14ac:dyDescent="0.25">
      <c r="A67189" s="4">
        <v>31654161</v>
      </c>
      <c r="B67189" t="s">
        <v>9</v>
      </c>
    </row>
    <row r="67190" spans="1:2" x14ac:dyDescent="0.25">
      <c r="A67190" s="4">
        <v>31653702</v>
      </c>
      <c r="B67190" t="s">
        <v>9</v>
      </c>
    </row>
    <row r="67191" spans="1:2" x14ac:dyDescent="0.25">
      <c r="A67191" s="4">
        <v>31649827</v>
      </c>
      <c r="B67191" t="s">
        <v>9</v>
      </c>
    </row>
    <row r="67192" spans="1:2" x14ac:dyDescent="0.25">
      <c r="A67192" s="4">
        <v>31653696</v>
      </c>
      <c r="B67192" t="s">
        <v>9</v>
      </c>
    </row>
    <row r="67193" spans="1:2" x14ac:dyDescent="0.25">
      <c r="A67193" s="4">
        <v>31654123</v>
      </c>
      <c r="B67193" t="s">
        <v>9</v>
      </c>
    </row>
    <row r="67194" spans="1:2" x14ac:dyDescent="0.25">
      <c r="A67194" s="4">
        <v>31653874</v>
      </c>
      <c r="B67194" t="s">
        <v>9</v>
      </c>
    </row>
    <row r="67195" spans="1:2" x14ac:dyDescent="0.25">
      <c r="A67195" s="4">
        <v>31654166</v>
      </c>
      <c r="B67195" t="s">
        <v>9</v>
      </c>
    </row>
    <row r="67196" spans="1:2" x14ac:dyDescent="0.25">
      <c r="A67196" s="4">
        <v>31654214</v>
      </c>
      <c r="B67196" t="s">
        <v>9</v>
      </c>
    </row>
    <row r="67197" spans="1:2" x14ac:dyDescent="0.25">
      <c r="A67197" s="4">
        <v>31649114</v>
      </c>
      <c r="B67197" t="s">
        <v>9</v>
      </c>
    </row>
    <row r="67198" spans="1:2" x14ac:dyDescent="0.25">
      <c r="A67198" s="4">
        <v>31646521</v>
      </c>
      <c r="B67198" t="s">
        <v>9</v>
      </c>
    </row>
    <row r="67199" spans="1:2" x14ac:dyDescent="0.25">
      <c r="A67199" s="4">
        <v>31649012</v>
      </c>
      <c r="B67199" t="s">
        <v>9</v>
      </c>
    </row>
    <row r="67200" spans="1:2" x14ac:dyDescent="0.25">
      <c r="A67200" s="4">
        <v>31648045</v>
      </c>
      <c r="B67200" t="s">
        <v>9</v>
      </c>
    </row>
    <row r="67201" spans="1:2" x14ac:dyDescent="0.25">
      <c r="A67201" s="4">
        <v>31648032</v>
      </c>
      <c r="B67201" t="s">
        <v>9</v>
      </c>
    </row>
    <row r="67202" spans="1:2" x14ac:dyDescent="0.25">
      <c r="A67202" s="4">
        <v>31611203</v>
      </c>
      <c r="B67202" t="s">
        <v>9</v>
      </c>
    </row>
    <row r="67203" spans="1:2" x14ac:dyDescent="0.25">
      <c r="A67203" s="4">
        <v>31645291</v>
      </c>
      <c r="B67203" t="s">
        <v>9</v>
      </c>
    </row>
    <row r="67204" spans="1:2" x14ac:dyDescent="0.25">
      <c r="A67204" s="4">
        <v>31632770</v>
      </c>
      <c r="B67204" t="s">
        <v>9</v>
      </c>
    </row>
    <row r="67205" spans="1:2" x14ac:dyDescent="0.25">
      <c r="A67205" s="4">
        <v>31617709</v>
      </c>
      <c r="B67205" t="s">
        <v>9</v>
      </c>
    </row>
    <row r="67206" spans="1:2" x14ac:dyDescent="0.25">
      <c r="A67206" s="4">
        <v>30980570</v>
      </c>
      <c r="B67206" t="s">
        <v>9</v>
      </c>
    </row>
    <row r="67207" spans="1:2" x14ac:dyDescent="0.25">
      <c r="A67207" s="4">
        <v>31612336</v>
      </c>
      <c r="B67207" t="s">
        <v>9</v>
      </c>
    </row>
    <row r="67208" spans="1:2" x14ac:dyDescent="0.25">
      <c r="A67208" s="4">
        <v>30885399</v>
      </c>
      <c r="B67208" t="s">
        <v>9</v>
      </c>
    </row>
    <row r="67209" spans="1:2" x14ac:dyDescent="0.25">
      <c r="A67209" s="4">
        <v>31606949</v>
      </c>
      <c r="B67209" t="s">
        <v>9</v>
      </c>
    </row>
    <row r="67210" spans="1:2" x14ac:dyDescent="0.25">
      <c r="A67210" s="4">
        <v>31599199</v>
      </c>
      <c r="B67210" t="s">
        <v>9</v>
      </c>
    </row>
    <row r="67211" spans="1:2" x14ac:dyDescent="0.25">
      <c r="A67211" s="4">
        <v>29258468</v>
      </c>
      <c r="B67211" t="s">
        <v>9</v>
      </c>
    </row>
    <row r="67212" spans="1:2" x14ac:dyDescent="0.25">
      <c r="A67212" s="4">
        <v>21394265</v>
      </c>
      <c r="B67212" t="s">
        <v>9</v>
      </c>
    </row>
    <row r="67213" spans="1:2" x14ac:dyDescent="0.25">
      <c r="A67213" s="4">
        <v>31610455</v>
      </c>
      <c r="B67213" t="s">
        <v>9</v>
      </c>
    </row>
    <row r="67214" spans="1:2" x14ac:dyDescent="0.25">
      <c r="A67214" s="4">
        <v>31609148</v>
      </c>
      <c r="B67214" t="s">
        <v>9</v>
      </c>
    </row>
    <row r="67215" spans="1:2" x14ac:dyDescent="0.25">
      <c r="A67215" s="4">
        <v>30990025</v>
      </c>
      <c r="B67215" t="s">
        <v>9</v>
      </c>
    </row>
    <row r="67216" spans="1:2" x14ac:dyDescent="0.25">
      <c r="A67216" s="4">
        <v>31612046</v>
      </c>
      <c r="B67216" t="s">
        <v>9</v>
      </c>
    </row>
    <row r="67217" spans="1:2" x14ac:dyDescent="0.25">
      <c r="A67217" s="4">
        <v>30704903</v>
      </c>
      <c r="B67217" t="s">
        <v>9</v>
      </c>
    </row>
    <row r="67218" spans="1:2" x14ac:dyDescent="0.25">
      <c r="A67218" s="4">
        <v>30890827</v>
      </c>
      <c r="B67218" t="s">
        <v>9</v>
      </c>
    </row>
    <row r="67219" spans="1:2" x14ac:dyDescent="0.25">
      <c r="A67219" s="4">
        <v>31611089</v>
      </c>
      <c r="B67219" t="s">
        <v>9</v>
      </c>
    </row>
    <row r="67220" spans="1:2" x14ac:dyDescent="0.25">
      <c r="A67220" s="4">
        <v>30881027</v>
      </c>
      <c r="B67220" t="s">
        <v>9</v>
      </c>
    </row>
    <row r="67221" spans="1:2" x14ac:dyDescent="0.25">
      <c r="A67221" s="4">
        <v>28033801</v>
      </c>
      <c r="B67221" t="s">
        <v>9</v>
      </c>
    </row>
    <row r="67222" spans="1:2" x14ac:dyDescent="0.25">
      <c r="A67222" s="4">
        <v>30913832</v>
      </c>
      <c r="B67222" t="s">
        <v>9</v>
      </c>
    </row>
    <row r="67223" spans="1:2" x14ac:dyDescent="0.25">
      <c r="A67223" s="4">
        <v>21070625</v>
      </c>
      <c r="B67223" t="s">
        <v>9</v>
      </c>
    </row>
    <row r="67224" spans="1:2" x14ac:dyDescent="0.25">
      <c r="A67224" s="4">
        <v>31617571</v>
      </c>
      <c r="B67224" t="s">
        <v>9</v>
      </c>
    </row>
    <row r="67225" spans="1:2" x14ac:dyDescent="0.25">
      <c r="A67225" s="4">
        <v>31610585</v>
      </c>
      <c r="B67225" t="s">
        <v>9</v>
      </c>
    </row>
    <row r="67226" spans="1:2" x14ac:dyDescent="0.25">
      <c r="A67226" s="4">
        <v>31611060</v>
      </c>
      <c r="B67226" t="s">
        <v>9</v>
      </c>
    </row>
    <row r="67227" spans="1:2" x14ac:dyDescent="0.25">
      <c r="A67227" s="4">
        <v>30900830</v>
      </c>
      <c r="B67227" t="s">
        <v>9</v>
      </c>
    </row>
    <row r="67228" spans="1:2" x14ac:dyDescent="0.25">
      <c r="A67228" s="4">
        <v>31610418</v>
      </c>
      <c r="B67228" t="s">
        <v>9</v>
      </c>
    </row>
    <row r="67229" spans="1:2" x14ac:dyDescent="0.25">
      <c r="A67229" s="4">
        <v>31608867</v>
      </c>
      <c r="B67229" t="s">
        <v>9</v>
      </c>
    </row>
    <row r="67230" spans="1:2" x14ac:dyDescent="0.25">
      <c r="A67230" s="4">
        <v>31611112</v>
      </c>
      <c r="B67230" t="s">
        <v>9</v>
      </c>
    </row>
    <row r="67231" spans="1:2" x14ac:dyDescent="0.25">
      <c r="A67231" s="4">
        <v>31610557</v>
      </c>
      <c r="B67231" t="s">
        <v>9</v>
      </c>
    </row>
    <row r="67232" spans="1:2" x14ac:dyDescent="0.25">
      <c r="A67232" s="4">
        <v>31611395</v>
      </c>
      <c r="B67232" t="s">
        <v>9</v>
      </c>
    </row>
    <row r="67233" spans="1:2" x14ac:dyDescent="0.25">
      <c r="A67233" s="4">
        <v>31617622</v>
      </c>
      <c r="B67233" t="s">
        <v>9</v>
      </c>
    </row>
    <row r="67234" spans="1:2" x14ac:dyDescent="0.25">
      <c r="A67234" s="4">
        <v>31617631</v>
      </c>
      <c r="B67234" t="s">
        <v>9</v>
      </c>
    </row>
    <row r="67235" spans="1:2" x14ac:dyDescent="0.25">
      <c r="A67235" s="4">
        <v>31610133</v>
      </c>
      <c r="B67235" t="s">
        <v>9</v>
      </c>
    </row>
    <row r="67236" spans="1:2" x14ac:dyDescent="0.25">
      <c r="A67236" s="4">
        <v>28619176</v>
      </c>
      <c r="B67236" t="s">
        <v>9</v>
      </c>
    </row>
    <row r="67237" spans="1:2" x14ac:dyDescent="0.25">
      <c r="A67237" s="4">
        <v>30913913</v>
      </c>
      <c r="B67237" t="s">
        <v>9</v>
      </c>
    </row>
    <row r="67238" spans="1:2" x14ac:dyDescent="0.25">
      <c r="A67238" s="4">
        <v>28038417</v>
      </c>
      <c r="B67238" t="s">
        <v>9</v>
      </c>
    </row>
    <row r="67239" spans="1:2" x14ac:dyDescent="0.25">
      <c r="A67239" s="4">
        <v>29489795</v>
      </c>
      <c r="B67239" t="s">
        <v>9</v>
      </c>
    </row>
    <row r="67240" spans="1:2" x14ac:dyDescent="0.25">
      <c r="A67240" s="4">
        <v>28023686</v>
      </c>
      <c r="B67240" t="s">
        <v>9</v>
      </c>
    </row>
    <row r="67241" spans="1:2" x14ac:dyDescent="0.25">
      <c r="A67241" s="4">
        <v>31609299</v>
      </c>
      <c r="B67241" t="s">
        <v>9</v>
      </c>
    </row>
    <row r="67242" spans="1:2" x14ac:dyDescent="0.25">
      <c r="A67242" s="4">
        <v>30757221</v>
      </c>
      <c r="B67242" t="s">
        <v>9</v>
      </c>
    </row>
    <row r="67243" spans="1:2" x14ac:dyDescent="0.25">
      <c r="A67243" s="4">
        <v>31606729</v>
      </c>
      <c r="B67243" t="s">
        <v>9</v>
      </c>
    </row>
    <row r="67244" spans="1:2" x14ac:dyDescent="0.25">
      <c r="A67244" s="4">
        <v>31611908</v>
      </c>
      <c r="B67244" t="s">
        <v>9</v>
      </c>
    </row>
    <row r="67245" spans="1:2" x14ac:dyDescent="0.25">
      <c r="A67245" s="4">
        <v>31610498</v>
      </c>
      <c r="B67245" t="s">
        <v>9</v>
      </c>
    </row>
    <row r="67246" spans="1:2" x14ac:dyDescent="0.25">
      <c r="A67246" s="4">
        <v>28023540</v>
      </c>
      <c r="B67246" t="s">
        <v>9</v>
      </c>
    </row>
    <row r="67247" spans="1:2" x14ac:dyDescent="0.25">
      <c r="A67247" s="4">
        <v>31608609</v>
      </c>
      <c r="B67247" t="s">
        <v>9</v>
      </c>
    </row>
    <row r="67248" spans="1:2" x14ac:dyDescent="0.25">
      <c r="A67248" s="4">
        <v>31614974</v>
      </c>
      <c r="B67248" t="s">
        <v>9</v>
      </c>
    </row>
    <row r="67249" spans="1:2" x14ac:dyDescent="0.25">
      <c r="A67249" s="4">
        <v>31609829</v>
      </c>
      <c r="B67249" t="s">
        <v>9</v>
      </c>
    </row>
    <row r="67250" spans="1:2" x14ac:dyDescent="0.25">
      <c r="A67250" s="4">
        <v>31617702</v>
      </c>
      <c r="B67250" t="s">
        <v>9</v>
      </c>
    </row>
    <row r="67251" spans="1:2" x14ac:dyDescent="0.25">
      <c r="A67251" s="4">
        <v>31611109</v>
      </c>
      <c r="B67251" t="s">
        <v>9</v>
      </c>
    </row>
    <row r="67252" spans="1:2" x14ac:dyDescent="0.25">
      <c r="A67252" s="4">
        <v>31610451</v>
      </c>
      <c r="B67252" t="s">
        <v>9</v>
      </c>
    </row>
    <row r="67253" spans="1:2" x14ac:dyDescent="0.25">
      <c r="A67253" s="4">
        <v>31605445</v>
      </c>
      <c r="B67253" t="s">
        <v>9</v>
      </c>
    </row>
    <row r="67254" spans="1:2" x14ac:dyDescent="0.25">
      <c r="A67254" s="4">
        <v>31612139</v>
      </c>
      <c r="B67254" t="s">
        <v>9</v>
      </c>
    </row>
    <row r="67255" spans="1:2" x14ac:dyDescent="0.25">
      <c r="A67255" s="4">
        <v>31610125</v>
      </c>
      <c r="B67255" t="s">
        <v>9</v>
      </c>
    </row>
    <row r="67256" spans="1:2" x14ac:dyDescent="0.25">
      <c r="A67256" s="4">
        <v>30888875</v>
      </c>
      <c r="B67256" t="s">
        <v>9</v>
      </c>
    </row>
    <row r="67257" spans="1:2" x14ac:dyDescent="0.25">
      <c r="A67257" s="4">
        <v>28103722</v>
      </c>
      <c r="B67257" t="s">
        <v>9</v>
      </c>
    </row>
    <row r="67258" spans="1:2" x14ac:dyDescent="0.25">
      <c r="A67258" s="4">
        <v>31609992</v>
      </c>
      <c r="B67258" t="s">
        <v>9</v>
      </c>
    </row>
    <row r="67259" spans="1:2" x14ac:dyDescent="0.25">
      <c r="A67259" s="4">
        <v>31615018</v>
      </c>
      <c r="B67259" t="s">
        <v>9</v>
      </c>
    </row>
    <row r="67260" spans="1:2" x14ac:dyDescent="0.25">
      <c r="A67260" s="4">
        <v>31612007</v>
      </c>
      <c r="B67260" t="s">
        <v>9</v>
      </c>
    </row>
    <row r="67261" spans="1:2" x14ac:dyDescent="0.25">
      <c r="A67261" s="4">
        <v>31611940</v>
      </c>
      <c r="B67261" t="s">
        <v>9</v>
      </c>
    </row>
    <row r="67262" spans="1:2" x14ac:dyDescent="0.25">
      <c r="A67262" s="4">
        <v>31611974</v>
      </c>
      <c r="B67262" t="s">
        <v>9</v>
      </c>
    </row>
    <row r="67263" spans="1:2" x14ac:dyDescent="0.25">
      <c r="A67263" s="4">
        <v>31609097</v>
      </c>
      <c r="B67263" t="s">
        <v>9</v>
      </c>
    </row>
    <row r="67264" spans="1:2" x14ac:dyDescent="0.25">
      <c r="A67264" s="4">
        <v>31609961</v>
      </c>
      <c r="B67264" t="s">
        <v>9</v>
      </c>
    </row>
    <row r="67265" spans="1:2" x14ac:dyDescent="0.25">
      <c r="A67265" s="4">
        <v>31610603</v>
      </c>
      <c r="B67265" t="s">
        <v>9</v>
      </c>
    </row>
    <row r="67266" spans="1:2" x14ac:dyDescent="0.25">
      <c r="A67266" s="4">
        <v>31608544</v>
      </c>
      <c r="B67266" t="s">
        <v>9</v>
      </c>
    </row>
    <row r="67267" spans="1:2" x14ac:dyDescent="0.25">
      <c r="A67267" s="4">
        <v>28028265</v>
      </c>
      <c r="B67267" t="s">
        <v>9</v>
      </c>
    </row>
    <row r="67268" spans="1:2" x14ac:dyDescent="0.25">
      <c r="A67268" s="4">
        <v>30888100</v>
      </c>
      <c r="B67268" t="s">
        <v>9</v>
      </c>
    </row>
    <row r="67269" spans="1:2" x14ac:dyDescent="0.25">
      <c r="A67269" s="4">
        <v>29216872</v>
      </c>
      <c r="B67269" t="s">
        <v>9</v>
      </c>
    </row>
    <row r="67270" spans="1:2" x14ac:dyDescent="0.25">
      <c r="A67270" s="4">
        <v>31073990</v>
      </c>
      <c r="B67270" t="s">
        <v>9</v>
      </c>
    </row>
    <row r="67271" spans="1:2" x14ac:dyDescent="0.25">
      <c r="A67271" s="4">
        <v>30989554</v>
      </c>
      <c r="B67271" t="s">
        <v>9</v>
      </c>
    </row>
    <row r="67272" spans="1:2" x14ac:dyDescent="0.25">
      <c r="A67272" s="4">
        <v>31605128</v>
      </c>
      <c r="B67272" t="s">
        <v>9</v>
      </c>
    </row>
    <row r="67273" spans="1:2" x14ac:dyDescent="0.25">
      <c r="A67273" s="4">
        <v>31648168</v>
      </c>
      <c r="B67273" t="s">
        <v>9</v>
      </c>
    </row>
    <row r="67274" spans="1:2" x14ac:dyDescent="0.25">
      <c r="A67274" s="4">
        <v>31644294</v>
      </c>
      <c r="B67274" t="s">
        <v>9</v>
      </c>
    </row>
    <row r="67275" spans="1:2" x14ac:dyDescent="0.25">
      <c r="A67275" s="4">
        <v>31609859</v>
      </c>
      <c r="B67275" t="s">
        <v>9</v>
      </c>
    </row>
    <row r="67276" spans="1:2" x14ac:dyDescent="0.25">
      <c r="A67276" s="4">
        <v>31644301</v>
      </c>
      <c r="B67276" t="s">
        <v>9</v>
      </c>
    </row>
    <row r="67277" spans="1:2" x14ac:dyDescent="0.25">
      <c r="A67277" s="4">
        <v>31647048</v>
      </c>
      <c r="B67277" t="s">
        <v>9</v>
      </c>
    </row>
    <row r="67278" spans="1:2" x14ac:dyDescent="0.25">
      <c r="A67278" s="4">
        <v>31647963</v>
      </c>
      <c r="B67278" t="s">
        <v>9</v>
      </c>
    </row>
    <row r="67279" spans="1:2" x14ac:dyDescent="0.25">
      <c r="A67279" s="4">
        <v>21348837</v>
      </c>
      <c r="B67279" t="s">
        <v>9</v>
      </c>
    </row>
    <row r="67280" spans="1:2" x14ac:dyDescent="0.25">
      <c r="A67280" s="4">
        <v>31611497</v>
      </c>
      <c r="B67280" t="s">
        <v>9</v>
      </c>
    </row>
    <row r="67281" spans="1:2" x14ac:dyDescent="0.25">
      <c r="A67281" s="4">
        <v>31647980</v>
      </c>
      <c r="B67281" t="s">
        <v>9</v>
      </c>
    </row>
    <row r="67282" spans="1:2" x14ac:dyDescent="0.25">
      <c r="A67282" s="4">
        <v>31644327</v>
      </c>
      <c r="B67282" t="s">
        <v>9</v>
      </c>
    </row>
    <row r="67283" spans="1:2" x14ac:dyDescent="0.25">
      <c r="A67283" s="4">
        <v>31646338</v>
      </c>
      <c r="B67283" t="s">
        <v>9</v>
      </c>
    </row>
    <row r="67284" spans="1:2" x14ac:dyDescent="0.25">
      <c r="A67284" s="4">
        <v>31637113</v>
      </c>
      <c r="B67284" t="s">
        <v>9</v>
      </c>
    </row>
    <row r="67285" spans="1:2" x14ac:dyDescent="0.25">
      <c r="A67285" s="4">
        <v>31612226</v>
      </c>
      <c r="B67285" t="s">
        <v>9</v>
      </c>
    </row>
    <row r="67286" spans="1:2" x14ac:dyDescent="0.25">
      <c r="A67286" s="4">
        <v>31647896</v>
      </c>
      <c r="B67286" t="s">
        <v>9</v>
      </c>
    </row>
    <row r="67287" spans="1:2" x14ac:dyDescent="0.25">
      <c r="A67287" s="4">
        <v>31644313</v>
      </c>
      <c r="B67287" t="s">
        <v>9</v>
      </c>
    </row>
    <row r="67288" spans="1:2" x14ac:dyDescent="0.25">
      <c r="A67288" s="4">
        <v>31608615</v>
      </c>
      <c r="B67288" t="s">
        <v>9</v>
      </c>
    </row>
    <row r="67289" spans="1:2" x14ac:dyDescent="0.25">
      <c r="A67289" s="4">
        <v>31645313</v>
      </c>
      <c r="B67289" t="s">
        <v>9</v>
      </c>
    </row>
    <row r="67290" spans="1:2" x14ac:dyDescent="0.25">
      <c r="A67290" s="4">
        <v>31645306</v>
      </c>
      <c r="B67290" t="s">
        <v>9</v>
      </c>
    </row>
    <row r="67291" spans="1:2" x14ac:dyDescent="0.25">
      <c r="A67291" s="4">
        <v>31645067</v>
      </c>
      <c r="B67291" t="s">
        <v>9</v>
      </c>
    </row>
    <row r="67292" spans="1:2" x14ac:dyDescent="0.25">
      <c r="A67292" s="4">
        <v>31644276</v>
      </c>
      <c r="B67292" t="s">
        <v>9</v>
      </c>
    </row>
    <row r="67293" spans="1:2" x14ac:dyDescent="0.25">
      <c r="A67293" s="4">
        <v>31647899</v>
      </c>
      <c r="B67293" t="s">
        <v>9</v>
      </c>
    </row>
    <row r="67294" spans="1:2" x14ac:dyDescent="0.25">
      <c r="A67294" s="4">
        <v>31644284</v>
      </c>
      <c r="B67294" t="s">
        <v>9</v>
      </c>
    </row>
    <row r="67295" spans="1:2" x14ac:dyDescent="0.25">
      <c r="A67295" s="4">
        <v>31646111</v>
      </c>
      <c r="B67295" t="s">
        <v>9</v>
      </c>
    </row>
    <row r="67296" spans="1:2" x14ac:dyDescent="0.25">
      <c r="A67296" s="4">
        <v>31645325</v>
      </c>
      <c r="B67296" t="s">
        <v>9</v>
      </c>
    </row>
    <row r="67297" spans="1:2" x14ac:dyDescent="0.25">
      <c r="A67297" s="4">
        <v>31609449</v>
      </c>
      <c r="B67297" t="s">
        <v>9</v>
      </c>
    </row>
    <row r="67298" spans="1:2" x14ac:dyDescent="0.25">
      <c r="A67298" s="4">
        <v>31646500</v>
      </c>
      <c r="B67298" t="s">
        <v>9</v>
      </c>
    </row>
    <row r="67299" spans="1:2" x14ac:dyDescent="0.25">
      <c r="A67299" s="4">
        <v>31645286</v>
      </c>
      <c r="B67299" t="s">
        <v>9</v>
      </c>
    </row>
    <row r="67300" spans="1:2" x14ac:dyDescent="0.25">
      <c r="A67300" s="4">
        <v>31644547</v>
      </c>
      <c r="B67300" t="s">
        <v>9</v>
      </c>
    </row>
    <row r="67301" spans="1:2" x14ac:dyDescent="0.25">
      <c r="A67301" s="4">
        <v>31609146</v>
      </c>
      <c r="B67301" t="s">
        <v>9</v>
      </c>
    </row>
    <row r="67302" spans="1:2" x14ac:dyDescent="0.25">
      <c r="A67302" s="4">
        <v>31597103</v>
      </c>
      <c r="B67302" t="s">
        <v>9</v>
      </c>
    </row>
    <row r="67303" spans="1:2" x14ac:dyDescent="0.25">
      <c r="A67303" s="4">
        <v>31611534</v>
      </c>
      <c r="B67303" t="s">
        <v>9</v>
      </c>
    </row>
    <row r="67304" spans="1:2" x14ac:dyDescent="0.25">
      <c r="A67304" s="4">
        <v>31646349</v>
      </c>
      <c r="B67304" t="s">
        <v>9</v>
      </c>
    </row>
    <row r="67305" spans="1:2" x14ac:dyDescent="0.25">
      <c r="A67305" s="4">
        <v>31645197</v>
      </c>
      <c r="B67305" t="s">
        <v>9</v>
      </c>
    </row>
    <row r="67306" spans="1:2" x14ac:dyDescent="0.25">
      <c r="A67306" s="4">
        <v>31648625</v>
      </c>
      <c r="B67306" t="s">
        <v>9</v>
      </c>
    </row>
    <row r="67307" spans="1:2" x14ac:dyDescent="0.25">
      <c r="A67307" s="4">
        <v>31646827</v>
      </c>
      <c r="B67307" t="s">
        <v>9</v>
      </c>
    </row>
    <row r="67308" spans="1:2" x14ac:dyDescent="0.25">
      <c r="A67308" s="4">
        <v>31646799</v>
      </c>
      <c r="B67308" t="s">
        <v>9</v>
      </c>
    </row>
    <row r="67309" spans="1:2" x14ac:dyDescent="0.25">
      <c r="A67309" s="4">
        <v>31646390</v>
      </c>
      <c r="B67309" t="s">
        <v>9</v>
      </c>
    </row>
    <row r="67310" spans="1:2" x14ac:dyDescent="0.25">
      <c r="A67310" s="4">
        <v>31644570</v>
      </c>
      <c r="B67310" t="s">
        <v>9</v>
      </c>
    </row>
    <row r="67311" spans="1:2" x14ac:dyDescent="0.25">
      <c r="A67311" s="4">
        <v>31643766</v>
      </c>
      <c r="B67311" t="s">
        <v>9</v>
      </c>
    </row>
    <row r="67312" spans="1:2" x14ac:dyDescent="0.25">
      <c r="A67312" s="4">
        <v>31643422</v>
      </c>
      <c r="B67312" t="s">
        <v>9</v>
      </c>
    </row>
    <row r="67313" spans="1:2" x14ac:dyDescent="0.25">
      <c r="A67313" s="4">
        <v>31643176</v>
      </c>
      <c r="B67313" t="s">
        <v>9</v>
      </c>
    </row>
    <row r="67314" spans="1:2" x14ac:dyDescent="0.25">
      <c r="A67314" s="4">
        <v>31643299</v>
      </c>
      <c r="B67314" t="s">
        <v>9</v>
      </c>
    </row>
    <row r="67315" spans="1:2" x14ac:dyDescent="0.25">
      <c r="A67315" s="4">
        <v>31640676</v>
      </c>
      <c r="B67315" t="s">
        <v>9</v>
      </c>
    </row>
    <row r="67316" spans="1:2" x14ac:dyDescent="0.25">
      <c r="A67316" s="4">
        <v>31641096</v>
      </c>
      <c r="B67316" t="s">
        <v>9</v>
      </c>
    </row>
    <row r="67317" spans="1:2" x14ac:dyDescent="0.25">
      <c r="A67317" s="4">
        <v>31640664</v>
      </c>
      <c r="B67317" t="s">
        <v>9</v>
      </c>
    </row>
    <row r="67318" spans="1:2" x14ac:dyDescent="0.25">
      <c r="A67318" s="4">
        <v>31617599</v>
      </c>
      <c r="B67318" t="s">
        <v>9</v>
      </c>
    </row>
    <row r="67319" spans="1:2" x14ac:dyDescent="0.25">
      <c r="A67319" s="4">
        <v>31617595</v>
      </c>
      <c r="B67319" t="s">
        <v>9</v>
      </c>
    </row>
    <row r="67320" spans="1:2" x14ac:dyDescent="0.25">
      <c r="A67320" s="4">
        <v>31611198</v>
      </c>
      <c r="B67320" t="s">
        <v>9</v>
      </c>
    </row>
    <row r="67321" spans="1:2" x14ac:dyDescent="0.25">
      <c r="A67321" s="4">
        <v>31611371</v>
      </c>
      <c r="B67321" t="s">
        <v>9</v>
      </c>
    </row>
    <row r="67322" spans="1:2" x14ac:dyDescent="0.25">
      <c r="A67322" s="4">
        <v>31612395</v>
      </c>
      <c r="B67322" t="s">
        <v>9</v>
      </c>
    </row>
    <row r="67323" spans="1:2" x14ac:dyDescent="0.25">
      <c r="A67323" s="4">
        <v>31612329</v>
      </c>
      <c r="B67323" t="s">
        <v>9</v>
      </c>
    </row>
    <row r="67324" spans="1:2" x14ac:dyDescent="0.25">
      <c r="A67324" s="4">
        <v>22026114</v>
      </c>
      <c r="B67324" t="s">
        <v>9</v>
      </c>
    </row>
    <row r="67325" spans="1:2" x14ac:dyDescent="0.25">
      <c r="A67325" s="4">
        <v>31608930</v>
      </c>
      <c r="B67325" t="s">
        <v>9</v>
      </c>
    </row>
    <row r="67326" spans="1:2" x14ac:dyDescent="0.25">
      <c r="A67326" s="4">
        <v>31610251</v>
      </c>
      <c r="B67326" t="s">
        <v>9</v>
      </c>
    </row>
    <row r="67327" spans="1:2" x14ac:dyDescent="0.25">
      <c r="A67327" s="4">
        <v>31608761</v>
      </c>
      <c r="B67327" t="s">
        <v>9</v>
      </c>
    </row>
    <row r="67328" spans="1:2" x14ac:dyDescent="0.25">
      <c r="A67328" s="4">
        <v>31612200</v>
      </c>
      <c r="B67328" t="s">
        <v>9</v>
      </c>
    </row>
    <row r="67329" spans="1:2" x14ac:dyDescent="0.25">
      <c r="A67329" s="4">
        <v>31609131</v>
      </c>
      <c r="B67329" t="s">
        <v>9</v>
      </c>
    </row>
    <row r="67330" spans="1:2" x14ac:dyDescent="0.25">
      <c r="A67330" s="4">
        <v>31609014</v>
      </c>
      <c r="B67330" t="s">
        <v>9</v>
      </c>
    </row>
    <row r="67331" spans="1:2" x14ac:dyDescent="0.25">
      <c r="A67331" s="4">
        <v>31645464</v>
      </c>
      <c r="B67331" t="s">
        <v>9</v>
      </c>
    </row>
    <row r="67332" spans="1:2" x14ac:dyDescent="0.25">
      <c r="A67332" s="4">
        <v>31643608</v>
      </c>
      <c r="B67332" t="s">
        <v>9</v>
      </c>
    </row>
    <row r="67333" spans="1:2" x14ac:dyDescent="0.25">
      <c r="A67333" s="4">
        <v>20339650</v>
      </c>
      <c r="B67333" t="s">
        <v>9</v>
      </c>
    </row>
    <row r="67334" spans="1:2" x14ac:dyDescent="0.25">
      <c r="A67334" s="4">
        <v>31642282</v>
      </c>
      <c r="B67334" t="s">
        <v>9</v>
      </c>
    </row>
    <row r="67335" spans="1:2" x14ac:dyDescent="0.25">
      <c r="A67335" s="4">
        <v>31642572</v>
      </c>
      <c r="B67335" t="s">
        <v>9</v>
      </c>
    </row>
    <row r="67336" spans="1:2" x14ac:dyDescent="0.25">
      <c r="A67336" s="4">
        <v>31637050</v>
      </c>
      <c r="B67336" t="s">
        <v>9</v>
      </c>
    </row>
    <row r="67337" spans="1:2" x14ac:dyDescent="0.25">
      <c r="A67337" s="4">
        <v>31639918</v>
      </c>
      <c r="B67337" t="s">
        <v>9</v>
      </c>
    </row>
    <row r="67338" spans="1:2" x14ac:dyDescent="0.25">
      <c r="A67338" s="4">
        <v>31636839</v>
      </c>
      <c r="B67338" t="s">
        <v>9</v>
      </c>
    </row>
    <row r="67339" spans="1:2" x14ac:dyDescent="0.25">
      <c r="A67339" s="4">
        <v>31635980</v>
      </c>
      <c r="B67339" t="s">
        <v>9</v>
      </c>
    </row>
    <row r="67340" spans="1:2" x14ac:dyDescent="0.25">
      <c r="A67340" s="4">
        <v>31645419</v>
      </c>
      <c r="B67340" t="s">
        <v>9</v>
      </c>
    </row>
    <row r="67341" spans="1:2" x14ac:dyDescent="0.25">
      <c r="A67341" s="4">
        <v>31645414</v>
      </c>
      <c r="B67341" t="s">
        <v>9</v>
      </c>
    </row>
    <row r="67342" spans="1:2" x14ac:dyDescent="0.25">
      <c r="A67342" s="4">
        <v>31645386</v>
      </c>
      <c r="B67342" t="s">
        <v>9</v>
      </c>
    </row>
    <row r="67343" spans="1:2" x14ac:dyDescent="0.25">
      <c r="A67343" s="4">
        <v>31645381</v>
      </c>
      <c r="B67343" t="s">
        <v>9</v>
      </c>
    </row>
    <row r="67344" spans="1:2" x14ac:dyDescent="0.25">
      <c r="A67344" s="4">
        <v>31645378</v>
      </c>
      <c r="B67344" t="s">
        <v>9</v>
      </c>
    </row>
    <row r="67345" spans="1:2" x14ac:dyDescent="0.25">
      <c r="A67345" s="4">
        <v>31645361</v>
      </c>
      <c r="B67345" t="s">
        <v>9</v>
      </c>
    </row>
    <row r="67346" spans="1:2" x14ac:dyDescent="0.25">
      <c r="A67346" s="4">
        <v>31662917</v>
      </c>
      <c r="B67346" t="s">
        <v>9</v>
      </c>
    </row>
    <row r="67347" spans="1:2" x14ac:dyDescent="0.25">
      <c r="A67347" s="4">
        <v>31662899</v>
      </c>
      <c r="B67347" t="s">
        <v>9</v>
      </c>
    </row>
    <row r="67348" spans="1:2" x14ac:dyDescent="0.25">
      <c r="A67348" s="4">
        <v>31662893</v>
      </c>
      <c r="B67348" t="s">
        <v>9</v>
      </c>
    </row>
    <row r="67349" spans="1:2" x14ac:dyDescent="0.25">
      <c r="A67349" s="4">
        <v>31662880</v>
      </c>
      <c r="B67349" t="s">
        <v>9</v>
      </c>
    </row>
    <row r="67350" spans="1:2" x14ac:dyDescent="0.25">
      <c r="A67350" s="4">
        <v>31662876</v>
      </c>
      <c r="B67350" t="s">
        <v>9</v>
      </c>
    </row>
    <row r="67351" spans="1:2" x14ac:dyDescent="0.25">
      <c r="A67351" s="4">
        <v>31662857</v>
      </c>
      <c r="B67351" t="s">
        <v>9</v>
      </c>
    </row>
    <row r="67352" spans="1:2" x14ac:dyDescent="0.25">
      <c r="A67352" s="4">
        <v>31659284</v>
      </c>
      <c r="B67352" t="s">
        <v>9</v>
      </c>
    </row>
    <row r="67353" spans="1:2" x14ac:dyDescent="0.25">
      <c r="A67353" s="4">
        <v>31659288</v>
      </c>
      <c r="B67353" t="s">
        <v>9</v>
      </c>
    </row>
    <row r="67354" spans="1:2" x14ac:dyDescent="0.25">
      <c r="A67354" s="4">
        <v>31659248</v>
      </c>
      <c r="B67354" t="s">
        <v>9</v>
      </c>
    </row>
    <row r="67355" spans="1:2" x14ac:dyDescent="0.25">
      <c r="A67355" s="4">
        <v>31659239</v>
      </c>
      <c r="B67355" t="s">
        <v>9</v>
      </c>
    </row>
    <row r="67356" spans="1:2" x14ac:dyDescent="0.25">
      <c r="A67356" s="4">
        <v>31659990</v>
      </c>
      <c r="B67356" t="s">
        <v>9</v>
      </c>
    </row>
    <row r="67357" spans="1:2" x14ac:dyDescent="0.25">
      <c r="A67357" s="4">
        <v>31659979</v>
      </c>
      <c r="B67357" t="s">
        <v>9</v>
      </c>
    </row>
    <row r="67358" spans="1:2" x14ac:dyDescent="0.25">
      <c r="A67358" s="4">
        <v>31659965</v>
      </c>
      <c r="B67358" t="s">
        <v>9</v>
      </c>
    </row>
    <row r="67359" spans="1:2" x14ac:dyDescent="0.25">
      <c r="A67359" s="4">
        <v>31659346</v>
      </c>
      <c r="B67359" t="s">
        <v>9</v>
      </c>
    </row>
    <row r="67360" spans="1:2" x14ac:dyDescent="0.25">
      <c r="A67360" s="4">
        <v>31659344</v>
      </c>
      <c r="B67360" t="s">
        <v>9</v>
      </c>
    </row>
    <row r="67361" spans="1:2" x14ac:dyDescent="0.25">
      <c r="A67361" s="4">
        <v>31659326</v>
      </c>
      <c r="B67361" t="s">
        <v>9</v>
      </c>
    </row>
    <row r="67362" spans="1:2" x14ac:dyDescent="0.25">
      <c r="A67362" s="4">
        <v>31659377</v>
      </c>
      <c r="B67362" t="s">
        <v>9</v>
      </c>
    </row>
    <row r="67363" spans="1:2" x14ac:dyDescent="0.25">
      <c r="A67363" s="4">
        <v>31659366</v>
      </c>
      <c r="B67363" t="s">
        <v>9</v>
      </c>
    </row>
    <row r="67364" spans="1:2" x14ac:dyDescent="0.25">
      <c r="A67364" s="4">
        <v>31660738</v>
      </c>
      <c r="B67364" t="s">
        <v>9</v>
      </c>
    </row>
    <row r="67365" spans="1:2" x14ac:dyDescent="0.25">
      <c r="A67365" s="4">
        <v>31660715</v>
      </c>
      <c r="B67365" t="s">
        <v>9</v>
      </c>
    </row>
    <row r="67366" spans="1:2" x14ac:dyDescent="0.25">
      <c r="A67366" s="4">
        <v>31659396</v>
      </c>
      <c r="B67366" t="s">
        <v>9</v>
      </c>
    </row>
    <row r="67367" spans="1:2" x14ac:dyDescent="0.25">
      <c r="A67367" s="4">
        <v>31659778</v>
      </c>
      <c r="B67367" t="s">
        <v>9</v>
      </c>
    </row>
    <row r="67368" spans="1:2" x14ac:dyDescent="0.25">
      <c r="A67368" s="4">
        <v>31659690</v>
      </c>
      <c r="B67368" t="s">
        <v>9</v>
      </c>
    </row>
    <row r="67369" spans="1:2" x14ac:dyDescent="0.25">
      <c r="A67369" s="4">
        <v>31660254</v>
      </c>
      <c r="B67369" t="s">
        <v>9</v>
      </c>
    </row>
    <row r="67370" spans="1:2" x14ac:dyDescent="0.25">
      <c r="A67370" s="4">
        <v>31659088</v>
      </c>
      <c r="B67370" t="s">
        <v>9</v>
      </c>
    </row>
    <row r="67371" spans="1:2" x14ac:dyDescent="0.25">
      <c r="A67371" s="4">
        <v>31664093</v>
      </c>
      <c r="B67371" t="s">
        <v>9</v>
      </c>
    </row>
    <row r="67372" spans="1:2" x14ac:dyDescent="0.25">
      <c r="A67372" s="4">
        <v>31664090</v>
      </c>
      <c r="B67372" t="s">
        <v>9</v>
      </c>
    </row>
    <row r="67373" spans="1:2" x14ac:dyDescent="0.25">
      <c r="A67373" s="4">
        <v>31657026</v>
      </c>
      <c r="B67373" t="s">
        <v>9</v>
      </c>
    </row>
    <row r="67374" spans="1:2" x14ac:dyDescent="0.25">
      <c r="A67374" s="4">
        <v>31657149</v>
      </c>
      <c r="B67374" t="s">
        <v>9</v>
      </c>
    </row>
    <row r="67375" spans="1:2" x14ac:dyDescent="0.25">
      <c r="A67375" s="4">
        <v>31657248</v>
      </c>
      <c r="B67375" t="s">
        <v>9</v>
      </c>
    </row>
    <row r="67376" spans="1:2" x14ac:dyDescent="0.25">
      <c r="A67376" s="4">
        <v>31657391</v>
      </c>
      <c r="B67376" t="s">
        <v>9</v>
      </c>
    </row>
    <row r="67377" spans="1:2" x14ac:dyDescent="0.25">
      <c r="A67377" s="4">
        <v>31657412</v>
      </c>
      <c r="B67377" t="s">
        <v>9</v>
      </c>
    </row>
    <row r="67378" spans="1:2" x14ac:dyDescent="0.25">
      <c r="A67378" s="4">
        <v>31656396</v>
      </c>
      <c r="B67378" t="s">
        <v>9</v>
      </c>
    </row>
    <row r="67379" spans="1:2" x14ac:dyDescent="0.25">
      <c r="A67379" s="4">
        <v>31656573</v>
      </c>
      <c r="B67379" t="s">
        <v>9</v>
      </c>
    </row>
    <row r="67380" spans="1:2" x14ac:dyDescent="0.25">
      <c r="A67380" s="4">
        <v>31656849</v>
      </c>
      <c r="B67380" t="s">
        <v>9</v>
      </c>
    </row>
    <row r="67381" spans="1:2" x14ac:dyDescent="0.25">
      <c r="A67381" s="4">
        <v>31659105</v>
      </c>
      <c r="B67381" t="s">
        <v>9</v>
      </c>
    </row>
    <row r="67382" spans="1:2" x14ac:dyDescent="0.25">
      <c r="A67382" s="4">
        <v>31659101</v>
      </c>
      <c r="B67382" t="s">
        <v>9</v>
      </c>
    </row>
    <row r="67383" spans="1:2" x14ac:dyDescent="0.25">
      <c r="A67383" s="4">
        <v>31659061</v>
      </c>
      <c r="B67383" t="s">
        <v>9</v>
      </c>
    </row>
    <row r="67384" spans="1:2" x14ac:dyDescent="0.25">
      <c r="A67384" s="4">
        <v>31659027</v>
      </c>
      <c r="B67384" t="s">
        <v>9</v>
      </c>
    </row>
    <row r="67385" spans="1:2" x14ac:dyDescent="0.25">
      <c r="A67385" s="4">
        <v>31659129</v>
      </c>
      <c r="B67385" t="s">
        <v>9</v>
      </c>
    </row>
    <row r="67386" spans="1:2" x14ac:dyDescent="0.25">
      <c r="A67386" s="4">
        <v>31658272</v>
      </c>
      <c r="B67386" t="s">
        <v>9</v>
      </c>
    </row>
    <row r="67387" spans="1:2" x14ac:dyDescent="0.25">
      <c r="A67387" s="4">
        <v>31657594</v>
      </c>
      <c r="B67387" t="s">
        <v>9</v>
      </c>
    </row>
    <row r="67388" spans="1:2" x14ac:dyDescent="0.25">
      <c r="A67388" s="4">
        <v>31659015</v>
      </c>
      <c r="B67388" t="s">
        <v>9</v>
      </c>
    </row>
    <row r="67389" spans="1:2" x14ac:dyDescent="0.25">
      <c r="A67389" s="4">
        <v>31659006</v>
      </c>
      <c r="B67389" t="s">
        <v>9</v>
      </c>
    </row>
    <row r="67390" spans="1:2" x14ac:dyDescent="0.25">
      <c r="A67390" s="4">
        <v>31659003</v>
      </c>
      <c r="B67390" t="s">
        <v>9</v>
      </c>
    </row>
    <row r="67391" spans="1:2" x14ac:dyDescent="0.25">
      <c r="A67391" s="4">
        <v>31658999</v>
      </c>
      <c r="B67391" t="s">
        <v>9</v>
      </c>
    </row>
    <row r="67392" spans="1:2" x14ac:dyDescent="0.25">
      <c r="A67392" s="4">
        <v>31658891</v>
      </c>
      <c r="B67392" t="s">
        <v>9</v>
      </c>
    </row>
    <row r="67393" spans="1:2" x14ac:dyDescent="0.25">
      <c r="A67393" s="4">
        <v>31660284</v>
      </c>
      <c r="B67393" t="s">
        <v>9</v>
      </c>
    </row>
    <row r="67394" spans="1:2" x14ac:dyDescent="0.25">
      <c r="A67394" s="4">
        <v>31664466</v>
      </c>
      <c r="B67394" t="s">
        <v>9</v>
      </c>
    </row>
    <row r="67395" spans="1:2" x14ac:dyDescent="0.25">
      <c r="A67395" s="4">
        <v>31665333</v>
      </c>
      <c r="B67395" t="s">
        <v>9</v>
      </c>
    </row>
    <row r="67396" spans="1:2" x14ac:dyDescent="0.25">
      <c r="A67396" s="4">
        <v>31664455</v>
      </c>
      <c r="B67396" t="s">
        <v>9</v>
      </c>
    </row>
    <row r="67397" spans="1:2" x14ac:dyDescent="0.25">
      <c r="A67397" s="4">
        <v>31664435</v>
      </c>
      <c r="B67397" t="s">
        <v>9</v>
      </c>
    </row>
    <row r="67398" spans="1:2" x14ac:dyDescent="0.25">
      <c r="A67398" s="4">
        <v>31664418</v>
      </c>
      <c r="B67398" t="s">
        <v>9</v>
      </c>
    </row>
    <row r="67399" spans="1:2" x14ac:dyDescent="0.25">
      <c r="A67399" s="4">
        <v>31664395</v>
      </c>
      <c r="B67399" t="s">
        <v>9</v>
      </c>
    </row>
    <row r="67400" spans="1:2" x14ac:dyDescent="0.25">
      <c r="A67400" s="4">
        <v>31664371</v>
      </c>
      <c r="B67400" t="s">
        <v>9</v>
      </c>
    </row>
    <row r="67401" spans="1:2" x14ac:dyDescent="0.25">
      <c r="A67401" s="4">
        <v>31664369</v>
      </c>
      <c r="B67401" t="s">
        <v>9</v>
      </c>
    </row>
    <row r="67402" spans="1:2" x14ac:dyDescent="0.25">
      <c r="A67402" s="4">
        <v>31664840</v>
      </c>
      <c r="B67402" t="s">
        <v>9</v>
      </c>
    </row>
    <row r="67403" spans="1:2" x14ac:dyDescent="0.25">
      <c r="A67403" s="4">
        <v>31664434</v>
      </c>
      <c r="B67403" t="s">
        <v>9</v>
      </c>
    </row>
    <row r="67404" spans="1:2" x14ac:dyDescent="0.25">
      <c r="A67404" s="4">
        <v>31664413</v>
      </c>
      <c r="B67404" t="s">
        <v>9</v>
      </c>
    </row>
    <row r="67405" spans="1:2" x14ac:dyDescent="0.25">
      <c r="A67405" s="4">
        <v>31664404</v>
      </c>
      <c r="B67405" t="s">
        <v>9</v>
      </c>
    </row>
    <row r="67406" spans="1:2" x14ac:dyDescent="0.25">
      <c r="A67406" s="4">
        <v>31664377</v>
      </c>
      <c r="B67406" t="s">
        <v>9</v>
      </c>
    </row>
    <row r="67407" spans="1:2" x14ac:dyDescent="0.25">
      <c r="A67407" s="4">
        <v>31664350</v>
      </c>
      <c r="B67407" t="s">
        <v>9</v>
      </c>
    </row>
    <row r="67408" spans="1:2" x14ac:dyDescent="0.25">
      <c r="A67408" s="4">
        <v>31664347</v>
      </c>
      <c r="B67408" t="s">
        <v>9</v>
      </c>
    </row>
    <row r="67409" spans="1:2" x14ac:dyDescent="0.25">
      <c r="A67409" s="4">
        <v>31664423</v>
      </c>
      <c r="B67409" t="s">
        <v>9</v>
      </c>
    </row>
    <row r="67410" spans="1:2" x14ac:dyDescent="0.25">
      <c r="A67410" s="4">
        <v>31664391</v>
      </c>
      <c r="B67410" t="s">
        <v>9</v>
      </c>
    </row>
    <row r="67411" spans="1:2" x14ac:dyDescent="0.25">
      <c r="A67411" s="4">
        <v>31664381</v>
      </c>
      <c r="B67411" t="s">
        <v>9</v>
      </c>
    </row>
    <row r="67412" spans="1:2" x14ac:dyDescent="0.25">
      <c r="A67412" s="4">
        <v>31664280</v>
      </c>
      <c r="B67412" t="s">
        <v>9</v>
      </c>
    </row>
    <row r="67413" spans="1:2" x14ac:dyDescent="0.25">
      <c r="A67413" s="4">
        <v>20639186</v>
      </c>
      <c r="B67413" t="s">
        <v>9</v>
      </c>
    </row>
    <row r="67414" spans="1:2" x14ac:dyDescent="0.25">
      <c r="A67414" s="4">
        <v>31664996</v>
      </c>
      <c r="B67414" t="s">
        <v>9</v>
      </c>
    </row>
    <row r="67415" spans="1:2" x14ac:dyDescent="0.25">
      <c r="A67415" s="4">
        <v>31664449</v>
      </c>
      <c r="B67415" t="s">
        <v>9</v>
      </c>
    </row>
    <row r="67416" spans="1:2" x14ac:dyDescent="0.25">
      <c r="A67416" s="4">
        <v>31664447</v>
      </c>
      <c r="B67416" t="s">
        <v>9</v>
      </c>
    </row>
    <row r="67417" spans="1:2" x14ac:dyDescent="0.25">
      <c r="A67417" s="4">
        <v>31664441</v>
      </c>
      <c r="B67417" t="s">
        <v>9</v>
      </c>
    </row>
    <row r="67418" spans="1:2" x14ac:dyDescent="0.25">
      <c r="A67418" s="4">
        <v>31664439</v>
      </c>
      <c r="B67418" t="s">
        <v>9</v>
      </c>
    </row>
    <row r="67419" spans="1:2" x14ac:dyDescent="0.25">
      <c r="A67419" s="4">
        <v>31664437</v>
      </c>
      <c r="B67419" t="s">
        <v>9</v>
      </c>
    </row>
    <row r="67420" spans="1:2" x14ac:dyDescent="0.25">
      <c r="A67420" s="4">
        <v>31664432</v>
      </c>
      <c r="B67420" t="s">
        <v>9</v>
      </c>
    </row>
    <row r="67421" spans="1:2" x14ac:dyDescent="0.25">
      <c r="A67421" s="4">
        <v>31664420</v>
      </c>
      <c r="B67421" t="s">
        <v>9</v>
      </c>
    </row>
    <row r="67422" spans="1:2" x14ac:dyDescent="0.25">
      <c r="A67422" s="4">
        <v>31664417</v>
      </c>
      <c r="B67422" t="s">
        <v>9</v>
      </c>
    </row>
    <row r="67423" spans="1:2" x14ac:dyDescent="0.25">
      <c r="A67423" s="4">
        <v>31664415</v>
      </c>
      <c r="B67423" t="s">
        <v>9</v>
      </c>
    </row>
    <row r="67424" spans="1:2" x14ac:dyDescent="0.25">
      <c r="A67424" s="4">
        <v>31664411</v>
      </c>
      <c r="B67424" t="s">
        <v>9</v>
      </c>
    </row>
    <row r="67425" spans="1:2" x14ac:dyDescent="0.25">
      <c r="A67425" s="4">
        <v>31664409</v>
      </c>
      <c r="B67425" t="s">
        <v>9</v>
      </c>
    </row>
    <row r="67426" spans="1:2" x14ac:dyDescent="0.25">
      <c r="A67426" s="4">
        <v>31664394</v>
      </c>
      <c r="B67426" t="s">
        <v>9</v>
      </c>
    </row>
    <row r="67427" spans="1:2" x14ac:dyDescent="0.25">
      <c r="A67427" s="4">
        <v>31664393</v>
      </c>
      <c r="B67427" t="s">
        <v>9</v>
      </c>
    </row>
    <row r="67428" spans="1:2" x14ac:dyDescent="0.25">
      <c r="A67428" s="4">
        <v>31664389</v>
      </c>
      <c r="B67428" t="s">
        <v>9</v>
      </c>
    </row>
    <row r="67429" spans="1:2" x14ac:dyDescent="0.25">
      <c r="A67429" s="4">
        <v>31664370</v>
      </c>
      <c r="B67429" t="s">
        <v>9</v>
      </c>
    </row>
    <row r="67430" spans="1:2" x14ac:dyDescent="0.25">
      <c r="A67430" s="4">
        <v>31664367</v>
      </c>
      <c r="B67430" t="s">
        <v>9</v>
      </c>
    </row>
    <row r="67431" spans="1:2" x14ac:dyDescent="0.25">
      <c r="A67431" s="4">
        <v>31664358</v>
      </c>
      <c r="B67431" t="s">
        <v>9</v>
      </c>
    </row>
    <row r="67432" spans="1:2" x14ac:dyDescent="0.25">
      <c r="A67432" s="4">
        <v>31664357</v>
      </c>
      <c r="B67432" t="s">
        <v>9</v>
      </c>
    </row>
    <row r="67433" spans="1:2" x14ac:dyDescent="0.25">
      <c r="A67433" s="4">
        <v>31664351</v>
      </c>
      <c r="B67433" t="s">
        <v>9</v>
      </c>
    </row>
    <row r="67434" spans="1:2" x14ac:dyDescent="0.25">
      <c r="A67434" s="4">
        <v>31664266</v>
      </c>
      <c r="B67434" t="s">
        <v>9</v>
      </c>
    </row>
    <row r="67435" spans="1:2" x14ac:dyDescent="0.25">
      <c r="A67435" s="4">
        <v>31664281</v>
      </c>
      <c r="B67435" t="s">
        <v>9</v>
      </c>
    </row>
    <row r="67436" spans="1:2" x14ac:dyDescent="0.25">
      <c r="A67436" s="4">
        <v>31664465</v>
      </c>
      <c r="B67436" t="s">
        <v>9</v>
      </c>
    </row>
    <row r="67437" spans="1:2" x14ac:dyDescent="0.25">
      <c r="A67437" s="4">
        <v>31664445</v>
      </c>
      <c r="B67437" t="s">
        <v>9</v>
      </c>
    </row>
    <row r="67438" spans="1:2" x14ac:dyDescent="0.25">
      <c r="A67438" s="4">
        <v>31664416</v>
      </c>
      <c r="B67438" t="s">
        <v>9</v>
      </c>
    </row>
    <row r="67439" spans="1:2" x14ac:dyDescent="0.25">
      <c r="A67439" s="4">
        <v>31664410</v>
      </c>
      <c r="B67439" t="s">
        <v>9</v>
      </c>
    </row>
    <row r="67440" spans="1:2" x14ac:dyDescent="0.25">
      <c r="A67440" s="4">
        <v>31664408</v>
      </c>
      <c r="B67440" t="s">
        <v>9</v>
      </c>
    </row>
    <row r="67441" spans="1:2" x14ac:dyDescent="0.25">
      <c r="A67441" s="4">
        <v>31664406</v>
      </c>
      <c r="B67441" t="s">
        <v>9</v>
      </c>
    </row>
    <row r="67442" spans="1:2" x14ac:dyDescent="0.25">
      <c r="A67442" s="4">
        <v>31664402</v>
      </c>
      <c r="B67442" t="s">
        <v>9</v>
      </c>
    </row>
    <row r="67443" spans="1:2" x14ac:dyDescent="0.25">
      <c r="A67443" s="4">
        <v>31664388</v>
      </c>
      <c r="B67443" t="s">
        <v>9</v>
      </c>
    </row>
    <row r="67444" spans="1:2" x14ac:dyDescent="0.25">
      <c r="A67444" s="4">
        <v>21030975</v>
      </c>
      <c r="B67444" t="s">
        <v>9</v>
      </c>
    </row>
    <row r="67445" spans="1:2" x14ac:dyDescent="0.25">
      <c r="A67445" s="4">
        <v>31664472</v>
      </c>
      <c r="B67445" t="s">
        <v>9</v>
      </c>
    </row>
    <row r="67446" spans="1:2" x14ac:dyDescent="0.25">
      <c r="A67446" s="4">
        <v>31664468</v>
      </c>
      <c r="B67446" t="s">
        <v>9</v>
      </c>
    </row>
    <row r="67447" spans="1:2" x14ac:dyDescent="0.25">
      <c r="A67447" s="4">
        <v>31664460</v>
      </c>
      <c r="B67447" t="s">
        <v>9</v>
      </c>
    </row>
    <row r="67448" spans="1:2" x14ac:dyDescent="0.25">
      <c r="A67448" s="4">
        <v>31664456</v>
      </c>
      <c r="B67448" t="s">
        <v>9</v>
      </c>
    </row>
    <row r="67449" spans="1:2" x14ac:dyDescent="0.25">
      <c r="A67449" s="4">
        <v>31664454</v>
      </c>
      <c r="B67449" t="s">
        <v>9</v>
      </c>
    </row>
    <row r="67450" spans="1:2" x14ac:dyDescent="0.25">
      <c r="A67450" s="4">
        <v>31664451</v>
      </c>
      <c r="B67450" t="s">
        <v>9</v>
      </c>
    </row>
    <row r="67451" spans="1:2" x14ac:dyDescent="0.25">
      <c r="A67451" s="4">
        <v>31664405</v>
      </c>
      <c r="B67451" t="s">
        <v>9</v>
      </c>
    </row>
    <row r="67452" spans="1:2" x14ac:dyDescent="0.25">
      <c r="A67452" s="4">
        <v>31664392</v>
      </c>
      <c r="B67452" t="s">
        <v>9</v>
      </c>
    </row>
    <row r="67453" spans="1:2" x14ac:dyDescent="0.25">
      <c r="A67453" s="4">
        <v>31664344</v>
      </c>
      <c r="B67453" t="s">
        <v>9</v>
      </c>
    </row>
    <row r="67454" spans="1:2" x14ac:dyDescent="0.25">
      <c r="A67454" s="4">
        <v>31664250</v>
      </c>
      <c r="B67454" t="s">
        <v>9</v>
      </c>
    </row>
    <row r="67455" spans="1:2" x14ac:dyDescent="0.25">
      <c r="A67455" s="4">
        <v>31664444</v>
      </c>
      <c r="B67455" t="s">
        <v>9</v>
      </c>
    </row>
    <row r="67456" spans="1:2" x14ac:dyDescent="0.25">
      <c r="A67456" s="4">
        <v>31664438</v>
      </c>
      <c r="B67456" t="s">
        <v>9</v>
      </c>
    </row>
    <row r="67457" spans="1:2" x14ac:dyDescent="0.25">
      <c r="A67457" s="4">
        <v>31664430</v>
      </c>
      <c r="B67457" t="s">
        <v>9</v>
      </c>
    </row>
    <row r="67458" spans="1:2" x14ac:dyDescent="0.25">
      <c r="A67458" s="4">
        <v>31664412</v>
      </c>
      <c r="B67458" t="s">
        <v>9</v>
      </c>
    </row>
    <row r="67459" spans="1:2" x14ac:dyDescent="0.25">
      <c r="A67459" s="4">
        <v>31664398</v>
      </c>
      <c r="B67459" t="s">
        <v>9</v>
      </c>
    </row>
    <row r="67460" spans="1:2" x14ac:dyDescent="0.25">
      <c r="A67460" s="4">
        <v>31664387</v>
      </c>
      <c r="B67460" t="s">
        <v>9</v>
      </c>
    </row>
    <row r="67461" spans="1:2" x14ac:dyDescent="0.25">
      <c r="A67461" s="4">
        <v>31664373</v>
      </c>
      <c r="B67461" t="s">
        <v>9</v>
      </c>
    </row>
    <row r="67462" spans="1:2" x14ac:dyDescent="0.25">
      <c r="A67462" s="4">
        <v>31664368</v>
      </c>
      <c r="B67462" t="s">
        <v>9</v>
      </c>
    </row>
    <row r="67463" spans="1:2" x14ac:dyDescent="0.25">
      <c r="A67463" s="4">
        <v>31664366</v>
      </c>
      <c r="B67463" t="s">
        <v>9</v>
      </c>
    </row>
    <row r="67464" spans="1:2" x14ac:dyDescent="0.25">
      <c r="A67464" s="4">
        <v>31664359</v>
      </c>
      <c r="B67464" t="s">
        <v>9</v>
      </c>
    </row>
    <row r="67465" spans="1:2" x14ac:dyDescent="0.25">
      <c r="A67465" s="4">
        <v>31664354</v>
      </c>
      <c r="B67465" t="s">
        <v>9</v>
      </c>
    </row>
    <row r="67466" spans="1:2" x14ac:dyDescent="0.25">
      <c r="A67466" s="4">
        <v>31664346</v>
      </c>
      <c r="B67466" t="s">
        <v>9</v>
      </c>
    </row>
    <row r="67467" spans="1:2" x14ac:dyDescent="0.25">
      <c r="A67467" s="4">
        <v>31664461</v>
      </c>
      <c r="B67467" t="s">
        <v>9</v>
      </c>
    </row>
    <row r="67468" spans="1:2" x14ac:dyDescent="0.25">
      <c r="A67468" s="4">
        <v>31664464</v>
      </c>
      <c r="B67468" t="s">
        <v>9</v>
      </c>
    </row>
    <row r="67469" spans="1:2" x14ac:dyDescent="0.25">
      <c r="A67469" s="4">
        <v>31664459</v>
      </c>
      <c r="B67469" t="s">
        <v>9</v>
      </c>
    </row>
    <row r="67470" spans="1:2" x14ac:dyDescent="0.25">
      <c r="A67470" s="4">
        <v>31664457</v>
      </c>
      <c r="B67470" t="s">
        <v>9</v>
      </c>
    </row>
    <row r="67471" spans="1:2" x14ac:dyDescent="0.25">
      <c r="A67471" s="4">
        <v>31664452</v>
      </c>
      <c r="B67471" t="s">
        <v>9</v>
      </c>
    </row>
    <row r="67472" spans="1:2" x14ac:dyDescent="0.25">
      <c r="A67472" s="4">
        <v>31664424</v>
      </c>
      <c r="B67472" t="s">
        <v>9</v>
      </c>
    </row>
    <row r="67473" spans="1:2" x14ac:dyDescent="0.25">
      <c r="A67473" s="4">
        <v>31664382</v>
      </c>
      <c r="B67473" t="s">
        <v>9</v>
      </c>
    </row>
    <row r="67474" spans="1:2" x14ac:dyDescent="0.25">
      <c r="A67474" s="4">
        <v>31664275</v>
      </c>
      <c r="B67474" t="s">
        <v>9</v>
      </c>
    </row>
    <row r="67475" spans="1:2" x14ac:dyDescent="0.25">
      <c r="A67475" s="4">
        <v>31657865</v>
      </c>
      <c r="B67475" t="s">
        <v>9</v>
      </c>
    </row>
    <row r="67476" spans="1:2" x14ac:dyDescent="0.25">
      <c r="A67476" s="4">
        <v>31661316</v>
      </c>
      <c r="B67476" t="s">
        <v>9</v>
      </c>
    </row>
    <row r="67477" spans="1:2" x14ac:dyDescent="0.25">
      <c r="A67477" s="4">
        <v>31660344</v>
      </c>
      <c r="B67477" t="s">
        <v>9</v>
      </c>
    </row>
    <row r="67478" spans="1:2" x14ac:dyDescent="0.25">
      <c r="A67478" s="4">
        <v>31663153</v>
      </c>
      <c r="B67478" t="s">
        <v>9</v>
      </c>
    </row>
    <row r="67479" spans="1:2" x14ac:dyDescent="0.25">
      <c r="A67479" s="4">
        <v>31660219</v>
      </c>
      <c r="B67479" t="s">
        <v>9</v>
      </c>
    </row>
    <row r="67480" spans="1:2" x14ac:dyDescent="0.25">
      <c r="A67480" s="4">
        <v>31660212</v>
      </c>
      <c r="B67480" t="s">
        <v>9</v>
      </c>
    </row>
    <row r="67481" spans="1:2" x14ac:dyDescent="0.25">
      <c r="A67481" s="4">
        <v>31660189</v>
      </c>
      <c r="B67481" t="s">
        <v>9</v>
      </c>
    </row>
    <row r="67482" spans="1:2" x14ac:dyDescent="0.25">
      <c r="A67482" s="4">
        <v>31660489</v>
      </c>
      <c r="B67482" t="s">
        <v>9</v>
      </c>
    </row>
    <row r="67483" spans="1:2" x14ac:dyDescent="0.25">
      <c r="A67483" s="4">
        <v>31660220</v>
      </c>
      <c r="B67483" t="s">
        <v>9</v>
      </c>
    </row>
    <row r="67484" spans="1:2" x14ac:dyDescent="0.25">
      <c r="A67484" s="4">
        <v>31660202</v>
      </c>
      <c r="B67484" t="s">
        <v>9</v>
      </c>
    </row>
    <row r="67485" spans="1:2" x14ac:dyDescent="0.25">
      <c r="A67485" s="4">
        <v>31660665</v>
      </c>
      <c r="B67485" t="s">
        <v>9</v>
      </c>
    </row>
    <row r="67486" spans="1:2" x14ac:dyDescent="0.25">
      <c r="A67486" s="4">
        <v>31660195</v>
      </c>
      <c r="B67486" t="s">
        <v>9</v>
      </c>
    </row>
    <row r="67487" spans="1:2" x14ac:dyDescent="0.25">
      <c r="A67487" s="4">
        <v>31660217</v>
      </c>
      <c r="B67487" t="s">
        <v>9</v>
      </c>
    </row>
    <row r="67488" spans="1:2" x14ac:dyDescent="0.25">
      <c r="A67488" s="4">
        <v>31660196</v>
      </c>
      <c r="B67488" t="s">
        <v>9</v>
      </c>
    </row>
    <row r="67489" spans="1:2" x14ac:dyDescent="0.25">
      <c r="A67489" s="4">
        <v>31660757</v>
      </c>
      <c r="B67489" t="s">
        <v>9</v>
      </c>
    </row>
    <row r="67490" spans="1:2" x14ac:dyDescent="0.25">
      <c r="A67490" s="4">
        <v>31659924</v>
      </c>
      <c r="B67490" t="s">
        <v>9</v>
      </c>
    </row>
    <row r="67491" spans="1:2" x14ac:dyDescent="0.25">
      <c r="A67491" s="4">
        <v>31659887</v>
      </c>
      <c r="B67491" t="s">
        <v>9</v>
      </c>
    </row>
    <row r="67492" spans="1:2" x14ac:dyDescent="0.25">
      <c r="A67492" s="4">
        <v>31659792</v>
      </c>
      <c r="B67492" t="s">
        <v>9</v>
      </c>
    </row>
    <row r="67493" spans="1:2" x14ac:dyDescent="0.25">
      <c r="A67493" s="4">
        <v>31660249</v>
      </c>
      <c r="B67493" t="s">
        <v>9</v>
      </c>
    </row>
    <row r="67494" spans="1:2" x14ac:dyDescent="0.25">
      <c r="A67494" s="4">
        <v>31660755</v>
      </c>
      <c r="B67494" t="s">
        <v>9</v>
      </c>
    </row>
    <row r="67495" spans="1:2" x14ac:dyDescent="0.25">
      <c r="A67495" s="4">
        <v>31659853</v>
      </c>
      <c r="B67495" t="s">
        <v>9</v>
      </c>
    </row>
    <row r="67496" spans="1:2" x14ac:dyDescent="0.25">
      <c r="A67496" s="4">
        <v>31659277</v>
      </c>
      <c r="B67496" t="s">
        <v>9</v>
      </c>
    </row>
    <row r="67497" spans="1:2" x14ac:dyDescent="0.25">
      <c r="A67497" s="4">
        <v>31660797</v>
      </c>
      <c r="B67497" t="s">
        <v>9</v>
      </c>
    </row>
    <row r="67498" spans="1:2" x14ac:dyDescent="0.25">
      <c r="A67498" s="4">
        <v>31660252</v>
      </c>
      <c r="B67498" t="s">
        <v>9</v>
      </c>
    </row>
    <row r="67499" spans="1:2" x14ac:dyDescent="0.25">
      <c r="A67499" s="4">
        <v>31660224</v>
      </c>
      <c r="B67499" t="s">
        <v>9</v>
      </c>
    </row>
    <row r="67500" spans="1:2" x14ac:dyDescent="0.25">
      <c r="A67500" s="4">
        <v>31659877</v>
      </c>
      <c r="B67500" t="s">
        <v>9</v>
      </c>
    </row>
    <row r="67501" spans="1:2" x14ac:dyDescent="0.25">
      <c r="A67501" s="4">
        <v>31659864</v>
      </c>
      <c r="B67501" t="s">
        <v>9</v>
      </c>
    </row>
    <row r="67502" spans="1:2" x14ac:dyDescent="0.25">
      <c r="A67502" s="4">
        <v>31659789</v>
      </c>
      <c r="B67502" t="s">
        <v>9</v>
      </c>
    </row>
    <row r="67503" spans="1:2" x14ac:dyDescent="0.25">
      <c r="A67503" s="4">
        <v>31660229</v>
      </c>
      <c r="B67503" t="s">
        <v>9</v>
      </c>
    </row>
    <row r="67504" spans="1:2" x14ac:dyDescent="0.25">
      <c r="A67504" s="4">
        <v>31660758</v>
      </c>
      <c r="B67504" t="s">
        <v>9</v>
      </c>
    </row>
    <row r="67505" spans="1:2" x14ac:dyDescent="0.25">
      <c r="A67505" s="4">
        <v>31660754</v>
      </c>
      <c r="B67505" t="s">
        <v>9</v>
      </c>
    </row>
    <row r="67506" spans="1:2" x14ac:dyDescent="0.25">
      <c r="A67506" s="4">
        <v>31659812</v>
      </c>
      <c r="B67506" t="s">
        <v>9</v>
      </c>
    </row>
    <row r="67507" spans="1:2" x14ac:dyDescent="0.25">
      <c r="A67507" s="4">
        <v>31660785</v>
      </c>
      <c r="B67507" t="s">
        <v>9</v>
      </c>
    </row>
    <row r="67508" spans="1:2" x14ac:dyDescent="0.25">
      <c r="A67508" s="4">
        <v>31660763</v>
      </c>
      <c r="B67508" t="s">
        <v>9</v>
      </c>
    </row>
    <row r="67509" spans="1:2" x14ac:dyDescent="0.25">
      <c r="A67509" s="4">
        <v>31660750</v>
      </c>
      <c r="B67509" t="s">
        <v>9</v>
      </c>
    </row>
    <row r="67510" spans="1:2" x14ac:dyDescent="0.25">
      <c r="A67510" s="4">
        <v>31660748</v>
      </c>
      <c r="B67510" t="s">
        <v>9</v>
      </c>
    </row>
    <row r="67511" spans="1:2" x14ac:dyDescent="0.25">
      <c r="A67511" s="4">
        <v>31660234</v>
      </c>
      <c r="B67511" t="s">
        <v>9</v>
      </c>
    </row>
    <row r="67512" spans="1:2" x14ac:dyDescent="0.25">
      <c r="A67512" s="4">
        <v>31659854</v>
      </c>
      <c r="B67512" t="s">
        <v>9</v>
      </c>
    </row>
    <row r="67513" spans="1:2" x14ac:dyDescent="0.25">
      <c r="A67513" s="4">
        <v>31659794</v>
      </c>
      <c r="B67513" t="s">
        <v>9</v>
      </c>
    </row>
    <row r="67514" spans="1:2" x14ac:dyDescent="0.25">
      <c r="A67514" s="4">
        <v>31659867</v>
      </c>
      <c r="B67514" t="s">
        <v>9</v>
      </c>
    </row>
    <row r="67515" spans="1:2" x14ac:dyDescent="0.25">
      <c r="A67515" s="4">
        <v>31659956</v>
      </c>
      <c r="B67515" t="s">
        <v>9</v>
      </c>
    </row>
    <row r="67516" spans="1:2" x14ac:dyDescent="0.25">
      <c r="A67516" s="4">
        <v>31659942</v>
      </c>
      <c r="B67516" t="s">
        <v>9</v>
      </c>
    </row>
    <row r="67517" spans="1:2" x14ac:dyDescent="0.25">
      <c r="A67517" s="4">
        <v>31659945</v>
      </c>
      <c r="B67517" t="s">
        <v>9</v>
      </c>
    </row>
    <row r="67518" spans="1:2" x14ac:dyDescent="0.25">
      <c r="A67518" s="4">
        <v>31659893</v>
      </c>
      <c r="B67518" t="s">
        <v>9</v>
      </c>
    </row>
    <row r="67519" spans="1:2" x14ac:dyDescent="0.25">
      <c r="A67519" s="4">
        <v>31659851</v>
      </c>
      <c r="B67519" t="s">
        <v>9</v>
      </c>
    </row>
    <row r="67520" spans="1:2" x14ac:dyDescent="0.25">
      <c r="A67520" s="4">
        <v>31659849</v>
      </c>
      <c r="B67520" t="s">
        <v>9</v>
      </c>
    </row>
    <row r="67521" spans="1:2" x14ac:dyDescent="0.25">
      <c r="A67521" s="4">
        <v>31659846</v>
      </c>
      <c r="B67521" t="s">
        <v>9</v>
      </c>
    </row>
    <row r="67522" spans="1:2" x14ac:dyDescent="0.25">
      <c r="A67522" s="4">
        <v>31659824</v>
      </c>
      <c r="B67522" t="s">
        <v>9</v>
      </c>
    </row>
    <row r="67523" spans="1:2" x14ac:dyDescent="0.25">
      <c r="A67523" s="4">
        <v>31659819</v>
      </c>
      <c r="B67523" t="s">
        <v>9</v>
      </c>
    </row>
    <row r="67524" spans="1:2" x14ac:dyDescent="0.25">
      <c r="A67524" s="4">
        <v>31659803</v>
      </c>
      <c r="B67524" t="s">
        <v>9</v>
      </c>
    </row>
    <row r="67525" spans="1:2" x14ac:dyDescent="0.25">
      <c r="A67525" s="4">
        <v>31659786</v>
      </c>
      <c r="B67525" t="s">
        <v>9</v>
      </c>
    </row>
    <row r="67526" spans="1:2" x14ac:dyDescent="0.25">
      <c r="A67526" s="4">
        <v>31659783</v>
      </c>
      <c r="B67526" t="s">
        <v>9</v>
      </c>
    </row>
    <row r="67527" spans="1:2" x14ac:dyDescent="0.25">
      <c r="A67527" s="4">
        <v>31659466</v>
      </c>
      <c r="B67527" t="s">
        <v>9</v>
      </c>
    </row>
    <row r="67528" spans="1:2" x14ac:dyDescent="0.25">
      <c r="A67528" s="4">
        <v>31659203</v>
      </c>
      <c r="B67528" t="s">
        <v>9</v>
      </c>
    </row>
    <row r="67529" spans="1:2" x14ac:dyDescent="0.25">
      <c r="A67529" s="4">
        <v>31660813</v>
      </c>
      <c r="B67529" t="s">
        <v>9</v>
      </c>
    </row>
    <row r="67530" spans="1:2" x14ac:dyDescent="0.25">
      <c r="A67530" s="4">
        <v>31660807</v>
      </c>
      <c r="B67530" t="s">
        <v>9</v>
      </c>
    </row>
    <row r="67531" spans="1:2" x14ac:dyDescent="0.25">
      <c r="A67531" s="4">
        <v>21812426</v>
      </c>
      <c r="B67531" t="s">
        <v>9</v>
      </c>
    </row>
    <row r="67532" spans="1:2" x14ac:dyDescent="0.25">
      <c r="A67532" s="4">
        <v>31660741</v>
      </c>
      <c r="B67532" t="s">
        <v>9</v>
      </c>
    </row>
    <row r="67533" spans="1:2" x14ac:dyDescent="0.25">
      <c r="A67533" s="4">
        <v>31659947</v>
      </c>
      <c r="B67533" t="s">
        <v>9</v>
      </c>
    </row>
    <row r="67534" spans="1:2" x14ac:dyDescent="0.25">
      <c r="A67534" s="4">
        <v>31659448</v>
      </c>
      <c r="B67534" t="s">
        <v>9</v>
      </c>
    </row>
    <row r="67535" spans="1:2" x14ac:dyDescent="0.25">
      <c r="A67535" s="4">
        <v>31659325</v>
      </c>
      <c r="B67535" t="s">
        <v>9</v>
      </c>
    </row>
    <row r="67536" spans="1:2" x14ac:dyDescent="0.25">
      <c r="A67536" s="4">
        <v>31659275</v>
      </c>
      <c r="B67536" t="s">
        <v>9</v>
      </c>
    </row>
    <row r="67537" spans="1:2" x14ac:dyDescent="0.25">
      <c r="A67537" s="4">
        <v>31660808</v>
      </c>
      <c r="B67537" t="s">
        <v>9</v>
      </c>
    </row>
    <row r="67538" spans="1:2" x14ac:dyDescent="0.25">
      <c r="A67538" s="4">
        <v>31660787</v>
      </c>
      <c r="B67538" t="s">
        <v>9</v>
      </c>
    </row>
    <row r="67539" spans="1:2" x14ac:dyDescent="0.25">
      <c r="A67539" s="4">
        <v>31659827</v>
      </c>
      <c r="B67539" t="s">
        <v>9</v>
      </c>
    </row>
    <row r="67540" spans="1:2" x14ac:dyDescent="0.25">
      <c r="A67540" s="4">
        <v>31659821</v>
      </c>
      <c r="B67540" t="s">
        <v>9</v>
      </c>
    </row>
    <row r="67541" spans="1:2" x14ac:dyDescent="0.25">
      <c r="A67541" s="4">
        <v>31659951</v>
      </c>
      <c r="B67541" t="s">
        <v>9</v>
      </c>
    </row>
    <row r="67542" spans="1:2" x14ac:dyDescent="0.25">
      <c r="A67542" s="4">
        <v>31659950</v>
      </c>
      <c r="B67542" t="s">
        <v>9</v>
      </c>
    </row>
    <row r="67543" spans="1:2" x14ac:dyDescent="0.25">
      <c r="A67543" s="4">
        <v>31659926</v>
      </c>
      <c r="B67543" t="s">
        <v>9</v>
      </c>
    </row>
    <row r="67544" spans="1:2" x14ac:dyDescent="0.25">
      <c r="A67544" s="4">
        <v>31659889</v>
      </c>
      <c r="B67544" t="s">
        <v>9</v>
      </c>
    </row>
    <row r="67545" spans="1:2" x14ac:dyDescent="0.25">
      <c r="A67545" s="4">
        <v>31659859</v>
      </c>
      <c r="B67545" t="s">
        <v>9</v>
      </c>
    </row>
    <row r="67546" spans="1:2" x14ac:dyDescent="0.25">
      <c r="A67546" s="4">
        <v>31659444</v>
      </c>
      <c r="B67546" t="s">
        <v>9</v>
      </c>
    </row>
    <row r="67547" spans="1:2" x14ac:dyDescent="0.25">
      <c r="A67547" s="4">
        <v>31659293</v>
      </c>
      <c r="B67547" t="s">
        <v>9</v>
      </c>
    </row>
    <row r="67548" spans="1:2" x14ac:dyDescent="0.25">
      <c r="A67548" s="4">
        <v>31659654</v>
      </c>
      <c r="B67548" t="s">
        <v>9</v>
      </c>
    </row>
    <row r="67549" spans="1:2" x14ac:dyDescent="0.25">
      <c r="A67549" s="4">
        <v>31656542</v>
      </c>
      <c r="B67549" t="s">
        <v>9</v>
      </c>
    </row>
    <row r="67550" spans="1:2" x14ac:dyDescent="0.25">
      <c r="A67550" s="4">
        <v>31663590</v>
      </c>
      <c r="B67550" t="s">
        <v>9</v>
      </c>
    </row>
    <row r="67551" spans="1:2" x14ac:dyDescent="0.25">
      <c r="A67551" s="4">
        <v>31663106</v>
      </c>
      <c r="B67551" t="s">
        <v>9</v>
      </c>
    </row>
    <row r="67552" spans="1:2" x14ac:dyDescent="0.25">
      <c r="A67552" s="4">
        <v>31660422</v>
      </c>
      <c r="B67552" t="s">
        <v>9</v>
      </c>
    </row>
    <row r="67553" spans="1:2" x14ac:dyDescent="0.25">
      <c r="A67553" s="4">
        <v>31659464</v>
      </c>
      <c r="B67553" t="s">
        <v>9</v>
      </c>
    </row>
    <row r="67554" spans="1:2" x14ac:dyDescent="0.25">
      <c r="A67554" s="4">
        <v>31659045</v>
      </c>
      <c r="B67554" t="s">
        <v>9</v>
      </c>
    </row>
    <row r="67555" spans="1:2" x14ac:dyDescent="0.25">
      <c r="A67555" s="4">
        <v>31656577</v>
      </c>
      <c r="B67555" t="s">
        <v>9</v>
      </c>
    </row>
    <row r="67556" spans="1:2" x14ac:dyDescent="0.25">
      <c r="A67556" s="4">
        <v>31658866</v>
      </c>
      <c r="B67556" t="s">
        <v>9</v>
      </c>
    </row>
    <row r="67557" spans="1:2" x14ac:dyDescent="0.25">
      <c r="A67557" s="4">
        <v>31657408</v>
      </c>
      <c r="B67557" t="s">
        <v>9</v>
      </c>
    </row>
    <row r="67558" spans="1:2" x14ac:dyDescent="0.25">
      <c r="A67558" s="4">
        <v>31657370</v>
      </c>
      <c r="B67558" t="s">
        <v>9</v>
      </c>
    </row>
    <row r="67559" spans="1:2" x14ac:dyDescent="0.25">
      <c r="A67559" s="4">
        <v>31657323</v>
      </c>
      <c r="B67559" t="s">
        <v>9</v>
      </c>
    </row>
    <row r="67560" spans="1:2" x14ac:dyDescent="0.25">
      <c r="A67560" s="4">
        <v>31657290</v>
      </c>
      <c r="B67560" t="s">
        <v>9</v>
      </c>
    </row>
    <row r="67561" spans="1:2" x14ac:dyDescent="0.25">
      <c r="A67561" s="4">
        <v>31657286</v>
      </c>
      <c r="B67561" t="s">
        <v>9</v>
      </c>
    </row>
    <row r="67562" spans="1:2" x14ac:dyDescent="0.25">
      <c r="A67562" s="4">
        <v>31657347</v>
      </c>
      <c r="B67562" t="s">
        <v>9</v>
      </c>
    </row>
    <row r="67563" spans="1:2" x14ac:dyDescent="0.25">
      <c r="A67563" s="4">
        <v>21830153</v>
      </c>
      <c r="B67563" t="s">
        <v>9</v>
      </c>
    </row>
    <row r="67564" spans="1:2" x14ac:dyDescent="0.25">
      <c r="A67564" s="4">
        <v>31657303</v>
      </c>
      <c r="B67564" t="s">
        <v>9</v>
      </c>
    </row>
    <row r="67565" spans="1:2" x14ac:dyDescent="0.25">
      <c r="A67565" s="4">
        <v>31657302</v>
      </c>
      <c r="B67565" t="s">
        <v>9</v>
      </c>
    </row>
    <row r="67566" spans="1:2" x14ac:dyDescent="0.25">
      <c r="A67566" s="4">
        <v>31657333</v>
      </c>
      <c r="B67566" t="s">
        <v>9</v>
      </c>
    </row>
    <row r="67567" spans="1:2" x14ac:dyDescent="0.25">
      <c r="A67567" s="4">
        <v>31657289</v>
      </c>
      <c r="B67567" t="s">
        <v>9</v>
      </c>
    </row>
    <row r="67568" spans="1:2" x14ac:dyDescent="0.25">
      <c r="A67568" s="4">
        <v>31657256</v>
      </c>
      <c r="B67568" t="s">
        <v>9</v>
      </c>
    </row>
    <row r="67569" spans="1:2" x14ac:dyDescent="0.25">
      <c r="A67569" s="4">
        <v>31657247</v>
      </c>
      <c r="B67569" t="s">
        <v>9</v>
      </c>
    </row>
    <row r="67570" spans="1:2" x14ac:dyDescent="0.25">
      <c r="A67570" s="4">
        <v>31657240</v>
      </c>
      <c r="B67570" t="s">
        <v>9</v>
      </c>
    </row>
    <row r="67571" spans="1:2" x14ac:dyDescent="0.25">
      <c r="A67571" s="4">
        <v>31657224</v>
      </c>
      <c r="B67571" t="s">
        <v>9</v>
      </c>
    </row>
    <row r="67572" spans="1:2" x14ac:dyDescent="0.25">
      <c r="A67572" s="4">
        <v>31657258</v>
      </c>
      <c r="B67572" t="s">
        <v>9</v>
      </c>
    </row>
    <row r="67573" spans="1:2" x14ac:dyDescent="0.25">
      <c r="A67573" s="4">
        <v>31657183</v>
      </c>
      <c r="B67573" t="s">
        <v>9</v>
      </c>
    </row>
    <row r="67574" spans="1:2" x14ac:dyDescent="0.25">
      <c r="A67574" s="4">
        <v>31611938</v>
      </c>
      <c r="B67574" t="s">
        <v>9</v>
      </c>
    </row>
    <row r="67575" spans="1:2" x14ac:dyDescent="0.25">
      <c r="A67575" s="4">
        <v>31657623</v>
      </c>
      <c r="B67575" t="s">
        <v>9</v>
      </c>
    </row>
    <row r="67576" spans="1:2" x14ac:dyDescent="0.25">
      <c r="A67576" s="4">
        <v>31657621</v>
      </c>
      <c r="B67576" t="s">
        <v>9</v>
      </c>
    </row>
    <row r="67577" spans="1:2" x14ac:dyDescent="0.25">
      <c r="A67577" s="4">
        <v>31657160</v>
      </c>
      <c r="B67577" t="s">
        <v>9</v>
      </c>
    </row>
    <row r="67578" spans="1:2" x14ac:dyDescent="0.25">
      <c r="A67578" s="4">
        <v>31657787</v>
      </c>
      <c r="B67578" t="s">
        <v>9</v>
      </c>
    </row>
    <row r="67579" spans="1:2" x14ac:dyDescent="0.25">
      <c r="A67579" s="4">
        <v>31657785</v>
      </c>
      <c r="B67579" t="s">
        <v>9</v>
      </c>
    </row>
    <row r="67580" spans="1:2" x14ac:dyDescent="0.25">
      <c r="A67580" s="4">
        <v>31657050</v>
      </c>
      <c r="B67580" t="s">
        <v>9</v>
      </c>
    </row>
    <row r="67581" spans="1:2" x14ac:dyDescent="0.25">
      <c r="A67581" s="4">
        <v>31657061</v>
      </c>
      <c r="B67581" t="s">
        <v>9</v>
      </c>
    </row>
    <row r="67582" spans="1:2" x14ac:dyDescent="0.25">
      <c r="A67582" s="4">
        <v>31657118</v>
      </c>
      <c r="B67582" t="s">
        <v>9</v>
      </c>
    </row>
    <row r="67583" spans="1:2" x14ac:dyDescent="0.25">
      <c r="A67583" s="4">
        <v>31657111</v>
      </c>
      <c r="B67583" t="s">
        <v>9</v>
      </c>
    </row>
    <row r="67584" spans="1:2" x14ac:dyDescent="0.25">
      <c r="A67584" s="4">
        <v>21501611</v>
      </c>
      <c r="B67584" t="s">
        <v>9</v>
      </c>
    </row>
    <row r="67585" spans="1:2" x14ac:dyDescent="0.25">
      <c r="A67585" s="4">
        <v>31651798</v>
      </c>
      <c r="B67585" t="s">
        <v>9</v>
      </c>
    </row>
    <row r="67586" spans="1:2" x14ac:dyDescent="0.25">
      <c r="A67586" s="4">
        <v>31658910</v>
      </c>
      <c r="B67586" t="s">
        <v>9</v>
      </c>
    </row>
    <row r="67587" spans="1:2" x14ac:dyDescent="0.25">
      <c r="A67587" s="4">
        <v>31651926</v>
      </c>
      <c r="B67587" t="s">
        <v>9</v>
      </c>
    </row>
    <row r="67588" spans="1:2" x14ac:dyDescent="0.25">
      <c r="A67588" s="4">
        <v>31657495</v>
      </c>
      <c r="B67588" t="s">
        <v>9</v>
      </c>
    </row>
    <row r="67589" spans="1:2" x14ac:dyDescent="0.25">
      <c r="A67589" s="4">
        <v>31656128</v>
      </c>
      <c r="B67589" t="s">
        <v>9</v>
      </c>
    </row>
    <row r="67590" spans="1:2" x14ac:dyDescent="0.25">
      <c r="A67590" s="4">
        <v>21216854</v>
      </c>
      <c r="B67590" t="s">
        <v>9</v>
      </c>
    </row>
    <row r="67591" spans="1:2" x14ac:dyDescent="0.25">
      <c r="A67591" s="4">
        <v>20511339</v>
      </c>
      <c r="B67591" t="s">
        <v>9</v>
      </c>
    </row>
    <row r="67592" spans="1:2" x14ac:dyDescent="0.25">
      <c r="A67592" s="4">
        <v>28051802</v>
      </c>
      <c r="B67592" t="s">
        <v>9</v>
      </c>
    </row>
    <row r="67593" spans="1:2" x14ac:dyDescent="0.25">
      <c r="A67593" s="4">
        <v>30913685</v>
      </c>
      <c r="B67593" t="s">
        <v>9</v>
      </c>
    </row>
    <row r="67594" spans="1:2" x14ac:dyDescent="0.25">
      <c r="A67594" s="4">
        <v>31596977</v>
      </c>
      <c r="B67594" t="s">
        <v>9</v>
      </c>
    </row>
    <row r="67595" spans="1:2" x14ac:dyDescent="0.25">
      <c r="A67595" s="4">
        <v>31609009</v>
      </c>
      <c r="B67595" t="s">
        <v>9</v>
      </c>
    </row>
    <row r="67596" spans="1:2" x14ac:dyDescent="0.25">
      <c r="A67596" s="4">
        <v>31642438</v>
      </c>
      <c r="B67596" t="s">
        <v>9</v>
      </c>
    </row>
    <row r="67597" spans="1:2" x14ac:dyDescent="0.25">
      <c r="A67597" s="4">
        <v>28029836</v>
      </c>
      <c r="B67597" t="s">
        <v>9</v>
      </c>
    </row>
    <row r="67598" spans="1:2" x14ac:dyDescent="0.25">
      <c r="A67598" s="4">
        <v>31644148</v>
      </c>
      <c r="B67598" t="s">
        <v>9</v>
      </c>
    </row>
    <row r="67599" spans="1:2" x14ac:dyDescent="0.25">
      <c r="A67599" s="4">
        <v>31642810</v>
      </c>
      <c r="B67599" t="s">
        <v>9</v>
      </c>
    </row>
    <row r="67600" spans="1:2" x14ac:dyDescent="0.25">
      <c r="A67600" s="4">
        <v>31612163</v>
      </c>
      <c r="B67600" t="s">
        <v>9</v>
      </c>
    </row>
    <row r="67601" spans="1:2" x14ac:dyDescent="0.25">
      <c r="A67601" s="4">
        <v>31611468</v>
      </c>
      <c r="B67601" t="s">
        <v>9</v>
      </c>
    </row>
    <row r="67602" spans="1:2" x14ac:dyDescent="0.25">
      <c r="A67602" s="4">
        <v>31609362</v>
      </c>
      <c r="B67602" t="s">
        <v>9</v>
      </c>
    </row>
    <row r="67603" spans="1:2" x14ac:dyDescent="0.25">
      <c r="A67603" s="4">
        <v>31609584</v>
      </c>
      <c r="B67603" t="s">
        <v>9</v>
      </c>
    </row>
    <row r="67604" spans="1:2" x14ac:dyDescent="0.25">
      <c r="A67604" s="4">
        <v>31609058</v>
      </c>
      <c r="B67604" t="s">
        <v>9</v>
      </c>
    </row>
    <row r="67605" spans="1:2" x14ac:dyDescent="0.25">
      <c r="A67605" s="4">
        <v>31211815</v>
      </c>
      <c r="B67605" t="s">
        <v>9</v>
      </c>
    </row>
    <row r="67606" spans="1:2" x14ac:dyDescent="0.25">
      <c r="A67606" s="4">
        <v>31611709</v>
      </c>
      <c r="B67606" t="s">
        <v>9</v>
      </c>
    </row>
    <row r="67607" spans="1:2" x14ac:dyDescent="0.25">
      <c r="A67607" s="4">
        <v>31610345</v>
      </c>
      <c r="B67607" t="s">
        <v>9</v>
      </c>
    </row>
    <row r="67608" spans="1:2" x14ac:dyDescent="0.25">
      <c r="A67608" s="4">
        <v>31611393</v>
      </c>
      <c r="B67608" t="s">
        <v>9</v>
      </c>
    </row>
    <row r="67609" spans="1:2" x14ac:dyDescent="0.25">
      <c r="A67609" s="4">
        <v>30890709</v>
      </c>
      <c r="B67609" t="s">
        <v>9</v>
      </c>
    </row>
    <row r="67610" spans="1:2" x14ac:dyDescent="0.25">
      <c r="A67610" s="4">
        <v>20063172</v>
      </c>
      <c r="B67610" t="s">
        <v>9</v>
      </c>
    </row>
    <row r="67611" spans="1:2" x14ac:dyDescent="0.25">
      <c r="A67611" s="4">
        <v>28026300</v>
      </c>
      <c r="B67611" t="s">
        <v>9</v>
      </c>
    </row>
    <row r="67612" spans="1:2" x14ac:dyDescent="0.25">
      <c r="A67612" s="4">
        <v>28040838</v>
      </c>
      <c r="B67612" t="s">
        <v>9</v>
      </c>
    </row>
    <row r="67613" spans="1:2" x14ac:dyDescent="0.25">
      <c r="A67613" s="4">
        <v>21606965</v>
      </c>
      <c r="B67613" t="s">
        <v>9</v>
      </c>
    </row>
    <row r="67614" spans="1:2" x14ac:dyDescent="0.25">
      <c r="A67614" s="4">
        <v>31609006</v>
      </c>
      <c r="B67614" t="s">
        <v>9</v>
      </c>
    </row>
    <row r="67615" spans="1:2" x14ac:dyDescent="0.25">
      <c r="A67615" s="4">
        <v>31257573</v>
      </c>
      <c r="B67615" t="s">
        <v>9</v>
      </c>
    </row>
    <row r="67616" spans="1:2" x14ac:dyDescent="0.25">
      <c r="A67616" s="4">
        <v>30900819</v>
      </c>
      <c r="B67616" t="s">
        <v>9</v>
      </c>
    </row>
    <row r="67617" spans="1:2" x14ac:dyDescent="0.25">
      <c r="A67617" s="4">
        <v>27974364</v>
      </c>
      <c r="B67617" t="s">
        <v>9</v>
      </c>
    </row>
    <row r="67618" spans="1:2" x14ac:dyDescent="0.25">
      <c r="A67618" s="4">
        <v>31657739</v>
      </c>
      <c r="B67618" t="s">
        <v>9</v>
      </c>
    </row>
    <row r="67619" spans="1:2" x14ac:dyDescent="0.25">
      <c r="A67619" s="4">
        <v>31609985</v>
      </c>
      <c r="B67619" t="s">
        <v>9</v>
      </c>
    </row>
    <row r="67620" spans="1:2" x14ac:dyDescent="0.25">
      <c r="A67620" s="4">
        <v>31602744</v>
      </c>
      <c r="B67620" t="s">
        <v>9</v>
      </c>
    </row>
    <row r="67621" spans="1:2" x14ac:dyDescent="0.25">
      <c r="A67621" s="4">
        <v>31599273</v>
      </c>
      <c r="B67621" t="s">
        <v>9</v>
      </c>
    </row>
    <row r="67622" spans="1:2" x14ac:dyDescent="0.25">
      <c r="A67622" s="4">
        <v>30800063</v>
      </c>
      <c r="B67622" t="s">
        <v>9</v>
      </c>
    </row>
    <row r="67623" spans="1:2" x14ac:dyDescent="0.25">
      <c r="A67623" s="4">
        <v>30890471</v>
      </c>
      <c r="B67623" t="s">
        <v>9</v>
      </c>
    </row>
    <row r="67624" spans="1:2" x14ac:dyDescent="0.25">
      <c r="A67624" s="4">
        <v>21592070</v>
      </c>
      <c r="B67624" t="s">
        <v>9</v>
      </c>
    </row>
    <row r="67625" spans="1:2" x14ac:dyDescent="0.25">
      <c r="A67625" s="4">
        <v>31657578</v>
      </c>
      <c r="B67625" t="s">
        <v>9</v>
      </c>
    </row>
    <row r="67626" spans="1:2" x14ac:dyDescent="0.25">
      <c r="A67626" s="4">
        <v>31609765</v>
      </c>
      <c r="B67626" t="s">
        <v>9</v>
      </c>
    </row>
    <row r="67627" spans="1:2" x14ac:dyDescent="0.25">
      <c r="A67627" s="4">
        <v>28039600</v>
      </c>
      <c r="B67627" t="s">
        <v>9</v>
      </c>
    </row>
    <row r="67628" spans="1:2" x14ac:dyDescent="0.25">
      <c r="A67628" s="4">
        <v>28036793</v>
      </c>
      <c r="B67628" t="s">
        <v>9</v>
      </c>
    </row>
    <row r="67629" spans="1:2" x14ac:dyDescent="0.25">
      <c r="A67629" s="4">
        <v>31611894</v>
      </c>
      <c r="B67629" t="s">
        <v>9</v>
      </c>
    </row>
    <row r="67630" spans="1:2" x14ac:dyDescent="0.25">
      <c r="A67630" s="4">
        <v>28039255</v>
      </c>
      <c r="B67630" t="s">
        <v>9</v>
      </c>
    </row>
    <row r="67631" spans="1:2" x14ac:dyDescent="0.25">
      <c r="A67631" s="4">
        <v>30981740</v>
      </c>
      <c r="B67631" t="s">
        <v>9</v>
      </c>
    </row>
    <row r="67632" spans="1:2" x14ac:dyDescent="0.25">
      <c r="A67632" s="4">
        <v>30912977</v>
      </c>
      <c r="B67632" t="s">
        <v>9</v>
      </c>
    </row>
    <row r="67633" spans="1:2" x14ac:dyDescent="0.25">
      <c r="A67633" s="4">
        <v>31608760</v>
      </c>
      <c r="B67633" t="s">
        <v>9</v>
      </c>
    </row>
    <row r="67634" spans="1:2" x14ac:dyDescent="0.25">
      <c r="A67634" s="4">
        <v>31649462</v>
      </c>
      <c r="B67634" t="s">
        <v>9</v>
      </c>
    </row>
    <row r="67635" spans="1:2" x14ac:dyDescent="0.25">
      <c r="A67635" s="4">
        <v>31605199</v>
      </c>
      <c r="B67635" t="s">
        <v>9</v>
      </c>
    </row>
    <row r="67636" spans="1:2" x14ac:dyDescent="0.25">
      <c r="A67636" s="4">
        <v>28037009</v>
      </c>
      <c r="B67636" t="s">
        <v>9</v>
      </c>
    </row>
    <row r="67637" spans="1:2" x14ac:dyDescent="0.25">
      <c r="A67637" s="4">
        <v>30770032</v>
      </c>
      <c r="B67637" t="s">
        <v>9</v>
      </c>
    </row>
    <row r="67638" spans="1:2" x14ac:dyDescent="0.25">
      <c r="A67638" s="4">
        <v>28041686</v>
      </c>
      <c r="B67638" t="s">
        <v>9</v>
      </c>
    </row>
    <row r="67639" spans="1:2" x14ac:dyDescent="0.25">
      <c r="A67639" s="4">
        <v>29258228</v>
      </c>
      <c r="B67639" t="s">
        <v>9</v>
      </c>
    </row>
    <row r="67640" spans="1:2" x14ac:dyDescent="0.25">
      <c r="A67640" s="4">
        <v>28039246</v>
      </c>
      <c r="B67640" t="s">
        <v>9</v>
      </c>
    </row>
    <row r="67641" spans="1:2" x14ac:dyDescent="0.25">
      <c r="A67641" s="4">
        <v>21268664</v>
      </c>
      <c r="B67641" t="s">
        <v>9</v>
      </c>
    </row>
    <row r="67642" spans="1:2" x14ac:dyDescent="0.25">
      <c r="A67642" s="4">
        <v>30724661</v>
      </c>
      <c r="B67642" t="s">
        <v>9</v>
      </c>
    </row>
    <row r="67643" spans="1:2" x14ac:dyDescent="0.25">
      <c r="A67643" s="4">
        <v>31611030</v>
      </c>
      <c r="B67643" t="s">
        <v>9</v>
      </c>
    </row>
    <row r="67644" spans="1:2" x14ac:dyDescent="0.25">
      <c r="A67644" s="4">
        <v>20121024</v>
      </c>
      <c r="B67644" t="s">
        <v>9</v>
      </c>
    </row>
    <row r="67645" spans="1:2" x14ac:dyDescent="0.25">
      <c r="A67645" s="4">
        <v>31657721</v>
      </c>
      <c r="B67645" t="s">
        <v>9</v>
      </c>
    </row>
    <row r="67646" spans="1:2" x14ac:dyDescent="0.25">
      <c r="A67646" s="4">
        <v>31611281</v>
      </c>
      <c r="B67646" t="s">
        <v>9</v>
      </c>
    </row>
    <row r="67647" spans="1:2" x14ac:dyDescent="0.25">
      <c r="A67647" s="4">
        <v>31610456</v>
      </c>
      <c r="B67647" t="s">
        <v>9</v>
      </c>
    </row>
    <row r="67648" spans="1:2" x14ac:dyDescent="0.25">
      <c r="A67648" s="4">
        <v>31077850</v>
      </c>
      <c r="B67648" t="s">
        <v>9</v>
      </c>
    </row>
    <row r="67649" spans="1:2" x14ac:dyDescent="0.25">
      <c r="A67649" s="4">
        <v>28033838</v>
      </c>
      <c r="B67649" t="s">
        <v>9</v>
      </c>
    </row>
    <row r="67650" spans="1:2" x14ac:dyDescent="0.25">
      <c r="A67650" s="4">
        <v>28022688</v>
      </c>
      <c r="B67650" t="s">
        <v>9</v>
      </c>
    </row>
    <row r="67651" spans="1:2" x14ac:dyDescent="0.25">
      <c r="A67651" s="4">
        <v>28051526</v>
      </c>
      <c r="B67651" t="s">
        <v>9</v>
      </c>
    </row>
    <row r="67652" spans="1:2" x14ac:dyDescent="0.25">
      <c r="A67652" s="4">
        <v>31538683</v>
      </c>
      <c r="B67652" t="s">
        <v>9</v>
      </c>
    </row>
    <row r="67653" spans="1:2" x14ac:dyDescent="0.25">
      <c r="A67653" s="4">
        <v>31602182</v>
      </c>
      <c r="B67653" t="s">
        <v>9</v>
      </c>
    </row>
    <row r="67654" spans="1:2" x14ac:dyDescent="0.25">
      <c r="A67654" s="4">
        <v>31579166</v>
      </c>
      <c r="B67654" t="s">
        <v>9</v>
      </c>
    </row>
    <row r="67655" spans="1:2" x14ac:dyDescent="0.25">
      <c r="A67655" s="4">
        <v>31657704</v>
      </c>
      <c r="B67655" t="s">
        <v>9</v>
      </c>
    </row>
    <row r="67656" spans="1:2" x14ac:dyDescent="0.25">
      <c r="A67656" s="4">
        <v>31658955</v>
      </c>
      <c r="B67656" t="s">
        <v>9</v>
      </c>
    </row>
    <row r="67657" spans="1:2" x14ac:dyDescent="0.25">
      <c r="A67657" s="4">
        <v>31609519</v>
      </c>
      <c r="B67657" t="s">
        <v>9</v>
      </c>
    </row>
    <row r="67658" spans="1:2" x14ac:dyDescent="0.25">
      <c r="A67658" s="4">
        <v>30914124</v>
      </c>
      <c r="B67658" t="s">
        <v>9</v>
      </c>
    </row>
    <row r="67659" spans="1:2" x14ac:dyDescent="0.25">
      <c r="A67659" s="4">
        <v>30900550</v>
      </c>
      <c r="B67659" t="s">
        <v>9</v>
      </c>
    </row>
    <row r="67660" spans="1:2" x14ac:dyDescent="0.25">
      <c r="A67660" s="4">
        <v>30890619</v>
      </c>
      <c r="B67660" t="s">
        <v>9</v>
      </c>
    </row>
    <row r="67661" spans="1:2" x14ac:dyDescent="0.25">
      <c r="A67661" s="4">
        <v>30837335</v>
      </c>
      <c r="B67661" t="s">
        <v>9</v>
      </c>
    </row>
    <row r="67662" spans="1:2" x14ac:dyDescent="0.25">
      <c r="A67662" s="4">
        <v>30886898</v>
      </c>
      <c r="B67662" t="s">
        <v>9</v>
      </c>
    </row>
    <row r="67663" spans="1:2" x14ac:dyDescent="0.25">
      <c r="A67663" s="4">
        <v>28022535</v>
      </c>
      <c r="B67663" t="s">
        <v>9</v>
      </c>
    </row>
    <row r="67664" spans="1:2" x14ac:dyDescent="0.25">
      <c r="A67664" s="4">
        <v>31656356</v>
      </c>
      <c r="B67664" t="s">
        <v>9</v>
      </c>
    </row>
    <row r="67665" spans="1:2" x14ac:dyDescent="0.25">
      <c r="A67665" s="4">
        <v>31605244</v>
      </c>
      <c r="B67665" t="s">
        <v>9</v>
      </c>
    </row>
    <row r="67666" spans="1:2" x14ac:dyDescent="0.25">
      <c r="A67666" s="4">
        <v>31599319</v>
      </c>
      <c r="B67666" t="s">
        <v>9</v>
      </c>
    </row>
    <row r="67667" spans="1:2" x14ac:dyDescent="0.25">
      <c r="A67667" s="4">
        <v>31598876</v>
      </c>
      <c r="B67667" t="s">
        <v>9</v>
      </c>
    </row>
    <row r="67668" spans="1:2" x14ac:dyDescent="0.25">
      <c r="A67668" s="4">
        <v>31257879</v>
      </c>
      <c r="B67668" t="s">
        <v>9</v>
      </c>
    </row>
    <row r="67669" spans="1:2" x14ac:dyDescent="0.25">
      <c r="A67669" s="4">
        <v>30889138</v>
      </c>
      <c r="B67669" t="s">
        <v>9</v>
      </c>
    </row>
    <row r="67670" spans="1:2" x14ac:dyDescent="0.25">
      <c r="A67670" s="4">
        <v>30816859</v>
      </c>
      <c r="B67670" t="s">
        <v>9</v>
      </c>
    </row>
    <row r="67671" spans="1:2" x14ac:dyDescent="0.25">
      <c r="A67671" s="4">
        <v>21670603</v>
      </c>
      <c r="B67671" t="s">
        <v>9</v>
      </c>
    </row>
    <row r="67672" spans="1:2" x14ac:dyDescent="0.25">
      <c r="A67672" s="4">
        <v>28568575</v>
      </c>
      <c r="B67672" t="s">
        <v>9</v>
      </c>
    </row>
    <row r="67673" spans="1:2" x14ac:dyDescent="0.25">
      <c r="A67673" s="4">
        <v>31658972</v>
      </c>
      <c r="B67673" t="s">
        <v>9</v>
      </c>
    </row>
    <row r="67674" spans="1:2" x14ac:dyDescent="0.25">
      <c r="A67674" s="4">
        <v>31604949</v>
      </c>
      <c r="B67674" t="s">
        <v>9</v>
      </c>
    </row>
    <row r="67675" spans="1:2" x14ac:dyDescent="0.25">
      <c r="A67675" s="4">
        <v>31599384</v>
      </c>
      <c r="B67675" t="s">
        <v>9</v>
      </c>
    </row>
    <row r="67676" spans="1:2" x14ac:dyDescent="0.25">
      <c r="A67676" s="4">
        <v>31649667</v>
      </c>
      <c r="B67676" t="s">
        <v>9</v>
      </c>
    </row>
    <row r="67677" spans="1:2" x14ac:dyDescent="0.25">
      <c r="A67677" s="4">
        <v>30890129</v>
      </c>
      <c r="B67677" t="s">
        <v>9</v>
      </c>
    </row>
    <row r="67678" spans="1:2" x14ac:dyDescent="0.25">
      <c r="A67678" s="4">
        <v>29230654</v>
      </c>
      <c r="B67678" t="s">
        <v>9</v>
      </c>
    </row>
    <row r="67679" spans="1:2" x14ac:dyDescent="0.25">
      <c r="A67679" s="4">
        <v>30980187</v>
      </c>
      <c r="B67679" t="s">
        <v>9</v>
      </c>
    </row>
    <row r="67680" spans="1:2" x14ac:dyDescent="0.25">
      <c r="A67680" s="4">
        <v>31611256</v>
      </c>
      <c r="B67680" t="s">
        <v>9</v>
      </c>
    </row>
    <row r="67681" spans="1:2" x14ac:dyDescent="0.25">
      <c r="A67681" s="4">
        <v>31610221</v>
      </c>
      <c r="B67681" t="s">
        <v>9</v>
      </c>
    </row>
    <row r="67682" spans="1:2" x14ac:dyDescent="0.25">
      <c r="A67682" s="4">
        <v>31257682</v>
      </c>
      <c r="B67682" t="s">
        <v>9</v>
      </c>
    </row>
    <row r="67683" spans="1:2" x14ac:dyDescent="0.25">
      <c r="A67683" s="4">
        <v>30888445</v>
      </c>
      <c r="B67683" t="s">
        <v>9</v>
      </c>
    </row>
    <row r="67684" spans="1:2" x14ac:dyDescent="0.25">
      <c r="A67684" s="4">
        <v>31611601</v>
      </c>
      <c r="B67684" t="s">
        <v>9</v>
      </c>
    </row>
    <row r="67685" spans="1:2" x14ac:dyDescent="0.25">
      <c r="A67685" s="4">
        <v>31649142</v>
      </c>
      <c r="B67685" t="s">
        <v>9</v>
      </c>
    </row>
    <row r="67686" spans="1:2" x14ac:dyDescent="0.25">
      <c r="A67686" s="4">
        <v>30721349</v>
      </c>
      <c r="B67686" t="s">
        <v>9</v>
      </c>
    </row>
    <row r="67687" spans="1:2" x14ac:dyDescent="0.25">
      <c r="A67687" s="4">
        <v>30721304</v>
      </c>
      <c r="B67687" t="s">
        <v>9</v>
      </c>
    </row>
    <row r="67688" spans="1:2" x14ac:dyDescent="0.25">
      <c r="A67688" s="4">
        <v>31609973</v>
      </c>
      <c r="B67688" t="s">
        <v>9</v>
      </c>
    </row>
    <row r="67689" spans="1:2" x14ac:dyDescent="0.25">
      <c r="A67689" s="4">
        <v>31258360</v>
      </c>
      <c r="B67689" t="s">
        <v>9</v>
      </c>
    </row>
    <row r="67690" spans="1:2" x14ac:dyDescent="0.25">
      <c r="A67690" s="4">
        <v>30888020</v>
      </c>
      <c r="B67690" t="s">
        <v>9</v>
      </c>
    </row>
    <row r="67691" spans="1:2" x14ac:dyDescent="0.25">
      <c r="A67691" s="4">
        <v>31596584</v>
      </c>
      <c r="B67691" t="s">
        <v>9</v>
      </c>
    </row>
    <row r="67692" spans="1:2" x14ac:dyDescent="0.25">
      <c r="A67692" s="4">
        <v>31608827</v>
      </c>
      <c r="B67692" t="s">
        <v>9</v>
      </c>
    </row>
    <row r="67693" spans="1:2" x14ac:dyDescent="0.25">
      <c r="A67693" s="4">
        <v>21760756</v>
      </c>
      <c r="B67693" t="s">
        <v>9</v>
      </c>
    </row>
    <row r="67694" spans="1:2" x14ac:dyDescent="0.25">
      <c r="A67694" s="4">
        <v>28038311</v>
      </c>
      <c r="B67694" t="s">
        <v>9</v>
      </c>
    </row>
    <row r="67695" spans="1:2" x14ac:dyDescent="0.25">
      <c r="A67695" s="4">
        <v>31609481</v>
      </c>
      <c r="B67695" t="s">
        <v>9</v>
      </c>
    </row>
    <row r="67696" spans="1:2" x14ac:dyDescent="0.25">
      <c r="A67696" s="4">
        <v>31610077</v>
      </c>
      <c r="B67696" t="s">
        <v>9</v>
      </c>
    </row>
    <row r="67697" spans="1:2" x14ac:dyDescent="0.25">
      <c r="A67697" s="4">
        <v>31609651</v>
      </c>
      <c r="B67697" t="s">
        <v>9</v>
      </c>
    </row>
    <row r="67698" spans="1:2" x14ac:dyDescent="0.25">
      <c r="A67698" s="4">
        <v>31610310</v>
      </c>
      <c r="B67698" t="s">
        <v>9</v>
      </c>
    </row>
    <row r="67699" spans="1:2" x14ac:dyDescent="0.25">
      <c r="A67699" s="4">
        <v>31538735</v>
      </c>
      <c r="B67699" t="s">
        <v>9</v>
      </c>
    </row>
    <row r="67700" spans="1:2" x14ac:dyDescent="0.25">
      <c r="A67700" s="4">
        <v>31324008</v>
      </c>
      <c r="B67700" t="s">
        <v>9</v>
      </c>
    </row>
    <row r="67701" spans="1:2" x14ac:dyDescent="0.25">
      <c r="A67701" s="4">
        <v>31609950</v>
      </c>
      <c r="B67701" t="s">
        <v>9</v>
      </c>
    </row>
    <row r="67702" spans="1:2" x14ac:dyDescent="0.25">
      <c r="A67702" s="4">
        <v>28039454</v>
      </c>
      <c r="B67702" t="s">
        <v>9</v>
      </c>
    </row>
    <row r="67703" spans="1:2" x14ac:dyDescent="0.25">
      <c r="A67703" s="4">
        <v>31608903</v>
      </c>
      <c r="B67703" t="s">
        <v>9</v>
      </c>
    </row>
    <row r="67704" spans="1:2" x14ac:dyDescent="0.25">
      <c r="A67704" s="4">
        <v>30612020</v>
      </c>
      <c r="B67704" t="s">
        <v>9</v>
      </c>
    </row>
    <row r="67705" spans="1:2" x14ac:dyDescent="0.25">
      <c r="A67705" s="4">
        <v>31653618</v>
      </c>
      <c r="B67705" t="s">
        <v>9</v>
      </c>
    </row>
    <row r="67706" spans="1:2" x14ac:dyDescent="0.25">
      <c r="A67706" s="4">
        <v>31653169</v>
      </c>
      <c r="B67706" t="s">
        <v>9</v>
      </c>
    </row>
    <row r="67707" spans="1:2" x14ac:dyDescent="0.25">
      <c r="A67707" s="4">
        <v>31656909</v>
      </c>
      <c r="B67707" t="s">
        <v>9</v>
      </c>
    </row>
    <row r="67708" spans="1:2" x14ac:dyDescent="0.25">
      <c r="A67708" s="4">
        <v>31654787</v>
      </c>
      <c r="B67708" t="s">
        <v>9</v>
      </c>
    </row>
    <row r="67709" spans="1:2" x14ac:dyDescent="0.25">
      <c r="A67709" s="4">
        <v>31658122</v>
      </c>
      <c r="B67709" t="s">
        <v>9</v>
      </c>
    </row>
    <row r="67710" spans="1:2" x14ac:dyDescent="0.25">
      <c r="A67710" s="4">
        <v>31655624</v>
      </c>
      <c r="B67710" t="s">
        <v>9</v>
      </c>
    </row>
    <row r="67711" spans="1:2" x14ac:dyDescent="0.25">
      <c r="A67711" s="4">
        <v>31655141</v>
      </c>
      <c r="B67711" t="s">
        <v>9</v>
      </c>
    </row>
    <row r="67712" spans="1:2" x14ac:dyDescent="0.25">
      <c r="A67712" s="4">
        <v>31652718</v>
      </c>
      <c r="B67712" t="s">
        <v>9</v>
      </c>
    </row>
    <row r="67713" spans="1:2" x14ac:dyDescent="0.25">
      <c r="A67713" s="4">
        <v>31654104</v>
      </c>
      <c r="B67713" t="s">
        <v>9</v>
      </c>
    </row>
    <row r="67714" spans="1:2" x14ac:dyDescent="0.25">
      <c r="A67714" s="4">
        <v>31654000</v>
      </c>
      <c r="B67714" t="s">
        <v>9</v>
      </c>
    </row>
    <row r="67715" spans="1:2" x14ac:dyDescent="0.25">
      <c r="A67715" s="4">
        <v>31652304</v>
      </c>
      <c r="B67715" t="s">
        <v>9</v>
      </c>
    </row>
    <row r="67716" spans="1:2" x14ac:dyDescent="0.25">
      <c r="A67716" s="4">
        <v>31657968</v>
      </c>
      <c r="B67716" t="s">
        <v>9</v>
      </c>
    </row>
    <row r="67717" spans="1:2" x14ac:dyDescent="0.25">
      <c r="A67717" s="4">
        <v>31653414</v>
      </c>
      <c r="B67717" t="s">
        <v>9</v>
      </c>
    </row>
    <row r="67718" spans="1:2" x14ac:dyDescent="0.25">
      <c r="A67718" s="4">
        <v>31649937</v>
      </c>
      <c r="B67718" t="s">
        <v>9</v>
      </c>
    </row>
    <row r="67719" spans="1:2" x14ac:dyDescent="0.25">
      <c r="A67719" s="4">
        <v>31653348</v>
      </c>
      <c r="B67719" t="s">
        <v>9</v>
      </c>
    </row>
    <row r="67720" spans="1:2" x14ac:dyDescent="0.25">
      <c r="A67720" s="4">
        <v>31655659</v>
      </c>
      <c r="B67720" t="s">
        <v>9</v>
      </c>
    </row>
    <row r="67721" spans="1:2" x14ac:dyDescent="0.25">
      <c r="A67721" s="4">
        <v>31658981</v>
      </c>
      <c r="B67721" t="s">
        <v>9</v>
      </c>
    </row>
    <row r="67722" spans="1:2" x14ac:dyDescent="0.25">
      <c r="A67722" s="4">
        <v>31653601</v>
      </c>
      <c r="B67722" t="s">
        <v>9</v>
      </c>
    </row>
    <row r="67723" spans="1:2" x14ac:dyDescent="0.25">
      <c r="A67723" s="4">
        <v>31655677</v>
      </c>
      <c r="B67723" t="s">
        <v>9</v>
      </c>
    </row>
    <row r="67724" spans="1:2" x14ac:dyDescent="0.25">
      <c r="A67724" s="4">
        <v>31655570</v>
      </c>
      <c r="B67724" t="s">
        <v>9</v>
      </c>
    </row>
    <row r="67725" spans="1:2" x14ac:dyDescent="0.25">
      <c r="A67725" s="4">
        <v>31655516</v>
      </c>
      <c r="B67725" t="s">
        <v>9</v>
      </c>
    </row>
    <row r="67726" spans="1:2" x14ac:dyDescent="0.25">
      <c r="A67726" s="4">
        <v>31655927</v>
      </c>
      <c r="B67726" t="s">
        <v>9</v>
      </c>
    </row>
    <row r="67727" spans="1:2" x14ac:dyDescent="0.25">
      <c r="A67727" s="4">
        <v>31655860</v>
      </c>
      <c r="B67727" t="s">
        <v>9</v>
      </c>
    </row>
    <row r="67728" spans="1:2" x14ac:dyDescent="0.25">
      <c r="A67728" s="4">
        <v>31655859</v>
      </c>
      <c r="B67728" t="s">
        <v>9</v>
      </c>
    </row>
    <row r="67729" spans="1:2" x14ac:dyDescent="0.25">
      <c r="A67729" s="4">
        <v>31654018</v>
      </c>
      <c r="B67729" t="s">
        <v>9</v>
      </c>
    </row>
    <row r="67730" spans="1:2" x14ac:dyDescent="0.25">
      <c r="A67730" s="4">
        <v>31653429</v>
      </c>
      <c r="B67730" t="s">
        <v>9</v>
      </c>
    </row>
    <row r="67731" spans="1:2" x14ac:dyDescent="0.25">
      <c r="A67731" s="4">
        <v>31653269</v>
      </c>
      <c r="B67731" t="s">
        <v>9</v>
      </c>
    </row>
    <row r="67732" spans="1:2" x14ac:dyDescent="0.25">
      <c r="A67732" s="4">
        <v>31656286</v>
      </c>
      <c r="B67732" t="s">
        <v>9</v>
      </c>
    </row>
    <row r="67733" spans="1:2" x14ac:dyDescent="0.25">
      <c r="A67733" s="4">
        <v>31655563</v>
      </c>
      <c r="B67733" t="s">
        <v>9</v>
      </c>
    </row>
    <row r="67734" spans="1:2" x14ac:dyDescent="0.25">
      <c r="A67734" s="4">
        <v>31655965</v>
      </c>
      <c r="B67734" t="s">
        <v>9</v>
      </c>
    </row>
    <row r="67735" spans="1:2" x14ac:dyDescent="0.25">
      <c r="A67735" s="4">
        <v>31655960</v>
      </c>
      <c r="B67735" t="s">
        <v>9</v>
      </c>
    </row>
    <row r="67736" spans="1:2" x14ac:dyDescent="0.25">
      <c r="A67736" s="4">
        <v>31655956</v>
      </c>
      <c r="B67736" t="s">
        <v>9</v>
      </c>
    </row>
    <row r="67737" spans="1:2" x14ac:dyDescent="0.25">
      <c r="A67737" s="4">
        <v>31655933</v>
      </c>
      <c r="B67737" t="s">
        <v>9</v>
      </c>
    </row>
    <row r="67738" spans="1:2" x14ac:dyDescent="0.25">
      <c r="A67738" s="4">
        <v>31655911</v>
      </c>
      <c r="B67738" t="s">
        <v>9</v>
      </c>
    </row>
    <row r="67739" spans="1:2" x14ac:dyDescent="0.25">
      <c r="A67739" s="4">
        <v>31655910</v>
      </c>
      <c r="B67739" t="s">
        <v>9</v>
      </c>
    </row>
    <row r="67740" spans="1:2" x14ac:dyDescent="0.25">
      <c r="A67740" s="4">
        <v>31655905</v>
      </c>
      <c r="B67740" t="s">
        <v>9</v>
      </c>
    </row>
    <row r="67741" spans="1:2" x14ac:dyDescent="0.25">
      <c r="A67741" s="4">
        <v>31655888</v>
      </c>
      <c r="B67741" t="s">
        <v>9</v>
      </c>
    </row>
    <row r="67742" spans="1:2" x14ac:dyDescent="0.25">
      <c r="A67742" s="4">
        <v>31655670</v>
      </c>
      <c r="B67742" t="s">
        <v>9</v>
      </c>
    </row>
    <row r="67743" spans="1:2" x14ac:dyDescent="0.25">
      <c r="A67743" s="4">
        <v>31655896</v>
      </c>
      <c r="B67743" t="s">
        <v>9</v>
      </c>
    </row>
    <row r="67744" spans="1:2" x14ac:dyDescent="0.25">
      <c r="A67744" s="4">
        <v>31655884</v>
      </c>
      <c r="B67744" t="s">
        <v>9</v>
      </c>
    </row>
    <row r="67745" spans="1:2" x14ac:dyDescent="0.25">
      <c r="A67745" s="4">
        <v>31655880</v>
      </c>
      <c r="B67745" t="s">
        <v>9</v>
      </c>
    </row>
    <row r="67746" spans="1:2" x14ac:dyDescent="0.25">
      <c r="A67746" s="4">
        <v>31655875</v>
      </c>
      <c r="B67746" t="s">
        <v>9</v>
      </c>
    </row>
    <row r="67747" spans="1:2" x14ac:dyDescent="0.25">
      <c r="A67747" s="4">
        <v>31655861</v>
      </c>
      <c r="B67747" t="s">
        <v>9</v>
      </c>
    </row>
    <row r="67748" spans="1:2" x14ac:dyDescent="0.25">
      <c r="A67748" s="4">
        <v>31655667</v>
      </c>
      <c r="B67748" t="s">
        <v>9</v>
      </c>
    </row>
    <row r="67749" spans="1:2" x14ac:dyDescent="0.25">
      <c r="A67749" s="4">
        <v>31655666</v>
      </c>
      <c r="B67749" t="s">
        <v>9</v>
      </c>
    </row>
    <row r="67750" spans="1:2" x14ac:dyDescent="0.25">
      <c r="A67750" s="4">
        <v>31655512</v>
      </c>
      <c r="B67750" t="s">
        <v>9</v>
      </c>
    </row>
    <row r="67751" spans="1:2" x14ac:dyDescent="0.25">
      <c r="A67751" s="4">
        <v>31655572</v>
      </c>
      <c r="B67751" t="s">
        <v>9</v>
      </c>
    </row>
    <row r="67752" spans="1:2" x14ac:dyDescent="0.25">
      <c r="A67752" s="4">
        <v>31656292</v>
      </c>
      <c r="B67752" t="s">
        <v>9</v>
      </c>
    </row>
    <row r="67753" spans="1:2" x14ac:dyDescent="0.25">
      <c r="A67753" s="4">
        <v>31655898</v>
      </c>
      <c r="B67753" t="s">
        <v>9</v>
      </c>
    </row>
    <row r="67754" spans="1:2" x14ac:dyDescent="0.25">
      <c r="A67754" s="4">
        <v>31655973</v>
      </c>
      <c r="B67754" t="s">
        <v>9</v>
      </c>
    </row>
    <row r="67755" spans="1:2" x14ac:dyDescent="0.25">
      <c r="A67755" s="4">
        <v>31654034</v>
      </c>
      <c r="B67755" t="s">
        <v>9</v>
      </c>
    </row>
    <row r="67756" spans="1:2" x14ac:dyDescent="0.25">
      <c r="A67756" s="4">
        <v>31655974</v>
      </c>
      <c r="B67756" t="s">
        <v>9</v>
      </c>
    </row>
    <row r="67757" spans="1:2" x14ac:dyDescent="0.25">
      <c r="A67757" s="4">
        <v>31655968</v>
      </c>
      <c r="B67757" t="s">
        <v>9</v>
      </c>
    </row>
    <row r="67758" spans="1:2" x14ac:dyDescent="0.25">
      <c r="A67758" s="4">
        <v>31655891</v>
      </c>
      <c r="B67758" t="s">
        <v>9</v>
      </c>
    </row>
    <row r="67759" spans="1:2" x14ac:dyDescent="0.25">
      <c r="A67759" s="4">
        <v>31655887</v>
      </c>
      <c r="B67759" t="s">
        <v>9</v>
      </c>
    </row>
    <row r="67760" spans="1:2" x14ac:dyDescent="0.25">
      <c r="A67760" s="4">
        <v>31655654</v>
      </c>
      <c r="B67760" t="s">
        <v>9</v>
      </c>
    </row>
    <row r="67761" spans="1:2" x14ac:dyDescent="0.25">
      <c r="A67761" s="4">
        <v>31655537</v>
      </c>
      <c r="B67761" t="s">
        <v>9</v>
      </c>
    </row>
    <row r="67762" spans="1:2" x14ac:dyDescent="0.25">
      <c r="A67762" s="4">
        <v>31655520</v>
      </c>
      <c r="B67762" t="s">
        <v>9</v>
      </c>
    </row>
    <row r="67763" spans="1:2" x14ac:dyDescent="0.25">
      <c r="A67763" s="4">
        <v>31653941</v>
      </c>
      <c r="B67763" t="s">
        <v>9</v>
      </c>
    </row>
    <row r="67764" spans="1:2" x14ac:dyDescent="0.25">
      <c r="A67764" s="4">
        <v>31654012</v>
      </c>
      <c r="B67764" t="s">
        <v>9</v>
      </c>
    </row>
    <row r="67765" spans="1:2" x14ac:dyDescent="0.25">
      <c r="A67765" s="4">
        <v>31650441</v>
      </c>
      <c r="B67765" t="s">
        <v>9</v>
      </c>
    </row>
    <row r="67766" spans="1:2" x14ac:dyDescent="0.25">
      <c r="A67766" s="4">
        <v>28027727</v>
      </c>
      <c r="B67766" t="s">
        <v>9</v>
      </c>
    </row>
    <row r="67767" spans="1:2" x14ac:dyDescent="0.25">
      <c r="A67767" s="4">
        <v>20627983</v>
      </c>
      <c r="B67767" t="s">
        <v>9</v>
      </c>
    </row>
    <row r="67768" spans="1:2" x14ac:dyDescent="0.25">
      <c r="A67768" s="4">
        <v>31655924</v>
      </c>
      <c r="B67768" t="s">
        <v>9</v>
      </c>
    </row>
    <row r="67769" spans="1:2" x14ac:dyDescent="0.25">
      <c r="A67769" s="4">
        <v>31655889</v>
      </c>
      <c r="B67769" t="s">
        <v>9</v>
      </c>
    </row>
    <row r="67770" spans="1:2" x14ac:dyDescent="0.25">
      <c r="A67770" s="4">
        <v>31655869</v>
      </c>
      <c r="B67770" t="s">
        <v>9</v>
      </c>
    </row>
    <row r="67771" spans="1:2" x14ac:dyDescent="0.25">
      <c r="A67771" s="4">
        <v>31655866</v>
      </c>
      <c r="B67771" t="s">
        <v>9</v>
      </c>
    </row>
    <row r="67772" spans="1:2" x14ac:dyDescent="0.25">
      <c r="A67772" s="4">
        <v>31655862</v>
      </c>
      <c r="B67772" t="s">
        <v>9</v>
      </c>
    </row>
    <row r="67773" spans="1:2" x14ac:dyDescent="0.25">
      <c r="A67773" s="4">
        <v>31655674</v>
      </c>
      <c r="B67773" t="s">
        <v>9</v>
      </c>
    </row>
    <row r="67774" spans="1:2" x14ac:dyDescent="0.25">
      <c r="A67774" s="4">
        <v>31655562</v>
      </c>
      <c r="B67774" t="s">
        <v>9</v>
      </c>
    </row>
    <row r="67775" spans="1:2" x14ac:dyDescent="0.25">
      <c r="A67775" s="4">
        <v>31655558</v>
      </c>
      <c r="B67775" t="s">
        <v>9</v>
      </c>
    </row>
    <row r="67776" spans="1:2" x14ac:dyDescent="0.25">
      <c r="A67776" s="4">
        <v>31655553</v>
      </c>
      <c r="B67776" t="s">
        <v>9</v>
      </c>
    </row>
    <row r="67777" spans="1:2" x14ac:dyDescent="0.25">
      <c r="A67777" s="4">
        <v>31655545</v>
      </c>
      <c r="B67777" t="s">
        <v>9</v>
      </c>
    </row>
    <row r="67778" spans="1:2" x14ac:dyDescent="0.25">
      <c r="A67778" s="4">
        <v>31655541</v>
      </c>
      <c r="B67778" t="s">
        <v>9</v>
      </c>
    </row>
    <row r="67779" spans="1:2" x14ac:dyDescent="0.25">
      <c r="A67779" s="4">
        <v>31655505</v>
      </c>
      <c r="B67779" t="s">
        <v>9</v>
      </c>
    </row>
    <row r="67780" spans="1:2" x14ac:dyDescent="0.25">
      <c r="A67780" s="4">
        <v>31653238</v>
      </c>
      <c r="B67780" t="s">
        <v>9</v>
      </c>
    </row>
    <row r="67781" spans="1:2" x14ac:dyDescent="0.25">
      <c r="A67781" s="4">
        <v>31655651</v>
      </c>
      <c r="B67781" t="s">
        <v>9</v>
      </c>
    </row>
    <row r="67782" spans="1:2" x14ac:dyDescent="0.25">
      <c r="A67782" s="4">
        <v>31655506</v>
      </c>
      <c r="B67782" t="s">
        <v>9</v>
      </c>
    </row>
    <row r="67783" spans="1:2" x14ac:dyDescent="0.25">
      <c r="A67783" s="4">
        <v>31655442</v>
      </c>
      <c r="B67783" t="s">
        <v>9</v>
      </c>
    </row>
    <row r="67784" spans="1:2" x14ac:dyDescent="0.25">
      <c r="A67784" s="4">
        <v>31656311</v>
      </c>
      <c r="B67784" t="s">
        <v>9</v>
      </c>
    </row>
    <row r="67785" spans="1:2" x14ac:dyDescent="0.25">
      <c r="A67785" s="4">
        <v>31655917</v>
      </c>
      <c r="B67785" t="s">
        <v>9</v>
      </c>
    </row>
    <row r="67786" spans="1:2" x14ac:dyDescent="0.25">
      <c r="A67786" s="4">
        <v>31655851</v>
      </c>
      <c r="B67786" t="s">
        <v>9</v>
      </c>
    </row>
    <row r="67787" spans="1:2" x14ac:dyDescent="0.25">
      <c r="A67787" s="4">
        <v>31655865</v>
      </c>
      <c r="B67787" t="s">
        <v>9</v>
      </c>
    </row>
    <row r="67788" spans="1:2" x14ac:dyDescent="0.25">
      <c r="A67788" s="4">
        <v>31655858</v>
      </c>
      <c r="B67788" t="s">
        <v>9</v>
      </c>
    </row>
    <row r="67789" spans="1:2" x14ac:dyDescent="0.25">
      <c r="A67789" s="4">
        <v>31655855</v>
      </c>
      <c r="B67789" t="s">
        <v>9</v>
      </c>
    </row>
    <row r="67790" spans="1:2" x14ac:dyDescent="0.25">
      <c r="A67790" s="4">
        <v>31655852</v>
      </c>
      <c r="B67790" t="s">
        <v>9</v>
      </c>
    </row>
    <row r="67791" spans="1:2" x14ac:dyDescent="0.25">
      <c r="A67791" s="4">
        <v>31655669</v>
      </c>
      <c r="B67791" t="s">
        <v>9</v>
      </c>
    </row>
    <row r="67792" spans="1:2" x14ac:dyDescent="0.25">
      <c r="A67792" s="4">
        <v>31655561</v>
      </c>
      <c r="B67792" t="s">
        <v>9</v>
      </c>
    </row>
    <row r="67793" spans="1:2" x14ac:dyDescent="0.25">
      <c r="A67793" s="4">
        <v>31651371</v>
      </c>
      <c r="B67793" t="s">
        <v>9</v>
      </c>
    </row>
    <row r="67794" spans="1:2" x14ac:dyDescent="0.25">
      <c r="A67794" s="4">
        <v>31650751</v>
      </c>
      <c r="B67794" t="s">
        <v>9</v>
      </c>
    </row>
    <row r="67795" spans="1:2" x14ac:dyDescent="0.25">
      <c r="A67795" s="4">
        <v>21111298</v>
      </c>
      <c r="B67795" t="s">
        <v>9</v>
      </c>
    </row>
    <row r="67796" spans="1:2" x14ac:dyDescent="0.25">
      <c r="A67796" s="4">
        <v>31655959</v>
      </c>
      <c r="B67796" t="s">
        <v>9</v>
      </c>
    </row>
    <row r="67797" spans="1:2" x14ac:dyDescent="0.25">
      <c r="A67797" s="4">
        <v>31655947</v>
      </c>
      <c r="B67797" t="s">
        <v>9</v>
      </c>
    </row>
    <row r="67798" spans="1:2" x14ac:dyDescent="0.25">
      <c r="A67798" s="4">
        <v>31655930</v>
      </c>
      <c r="B67798" t="s">
        <v>9</v>
      </c>
    </row>
    <row r="67799" spans="1:2" x14ac:dyDescent="0.25">
      <c r="A67799" s="4">
        <v>31656308</v>
      </c>
      <c r="B67799" t="s">
        <v>9</v>
      </c>
    </row>
    <row r="67800" spans="1:2" x14ac:dyDescent="0.25">
      <c r="A67800" s="4">
        <v>31656258</v>
      </c>
      <c r="B67800" t="s">
        <v>9</v>
      </c>
    </row>
    <row r="67801" spans="1:2" x14ac:dyDescent="0.25">
      <c r="A67801" s="4">
        <v>31655967</v>
      </c>
      <c r="B67801" t="s">
        <v>9</v>
      </c>
    </row>
    <row r="67802" spans="1:2" x14ac:dyDescent="0.25">
      <c r="A67802" s="4">
        <v>31655929</v>
      </c>
      <c r="B67802" t="s">
        <v>9</v>
      </c>
    </row>
    <row r="67803" spans="1:2" x14ac:dyDescent="0.25">
      <c r="A67803" s="4">
        <v>31655906</v>
      </c>
      <c r="B67803" t="s">
        <v>9</v>
      </c>
    </row>
    <row r="67804" spans="1:2" x14ac:dyDescent="0.25">
      <c r="A67804" s="4">
        <v>31655885</v>
      </c>
      <c r="B67804" t="s">
        <v>9</v>
      </c>
    </row>
    <row r="67805" spans="1:2" x14ac:dyDescent="0.25">
      <c r="A67805" s="4">
        <v>31655877</v>
      </c>
      <c r="B67805" t="s">
        <v>9</v>
      </c>
    </row>
    <row r="67806" spans="1:2" x14ac:dyDescent="0.25">
      <c r="A67806" s="4">
        <v>31655864</v>
      </c>
      <c r="B67806" t="s">
        <v>9</v>
      </c>
    </row>
    <row r="67807" spans="1:2" x14ac:dyDescent="0.25">
      <c r="A67807" s="4">
        <v>31655441</v>
      </c>
      <c r="B67807" t="s">
        <v>9</v>
      </c>
    </row>
    <row r="67808" spans="1:2" x14ac:dyDescent="0.25">
      <c r="A67808" s="4">
        <v>31654096</v>
      </c>
      <c r="B67808" t="s">
        <v>9</v>
      </c>
    </row>
    <row r="67809" spans="1:2" x14ac:dyDescent="0.25">
      <c r="A67809" s="4">
        <v>31653607</v>
      </c>
      <c r="B67809" t="s">
        <v>9</v>
      </c>
    </row>
    <row r="67810" spans="1:2" x14ac:dyDescent="0.25">
      <c r="A67810" s="4">
        <v>31649715</v>
      </c>
      <c r="B67810" t="s">
        <v>9</v>
      </c>
    </row>
    <row r="67811" spans="1:2" x14ac:dyDescent="0.25">
      <c r="A67811" s="4">
        <v>31650509</v>
      </c>
      <c r="B67811" t="s">
        <v>9</v>
      </c>
    </row>
    <row r="67812" spans="1:2" x14ac:dyDescent="0.25">
      <c r="A67812" s="4">
        <v>31651398</v>
      </c>
      <c r="B67812" t="s">
        <v>9</v>
      </c>
    </row>
    <row r="67813" spans="1:2" x14ac:dyDescent="0.25">
      <c r="A67813" s="4">
        <v>31653845</v>
      </c>
      <c r="B67813" t="s">
        <v>9</v>
      </c>
    </row>
    <row r="67814" spans="1:2" x14ac:dyDescent="0.25">
      <c r="A67814" s="4">
        <v>31653842</v>
      </c>
      <c r="B67814" t="s">
        <v>9</v>
      </c>
    </row>
    <row r="67815" spans="1:2" x14ac:dyDescent="0.25">
      <c r="A67815" s="4">
        <v>31653819</v>
      </c>
      <c r="B67815" t="s">
        <v>9</v>
      </c>
    </row>
    <row r="67816" spans="1:2" x14ac:dyDescent="0.25">
      <c r="A67816" s="4">
        <v>31653428</v>
      </c>
      <c r="B67816" t="s">
        <v>9</v>
      </c>
    </row>
    <row r="67817" spans="1:2" x14ac:dyDescent="0.25">
      <c r="A67817" s="4">
        <v>20934825</v>
      </c>
      <c r="B67817" t="s">
        <v>9</v>
      </c>
    </row>
    <row r="67818" spans="1:2" x14ac:dyDescent="0.25">
      <c r="A67818" s="4">
        <v>31649710</v>
      </c>
      <c r="B67818" t="s">
        <v>9</v>
      </c>
    </row>
    <row r="67819" spans="1:2" x14ac:dyDescent="0.25">
      <c r="A67819" s="4">
        <v>31649985</v>
      </c>
      <c r="B67819" t="s">
        <v>9</v>
      </c>
    </row>
    <row r="67820" spans="1:2" x14ac:dyDescent="0.25">
      <c r="A67820" s="4">
        <v>31650620</v>
      </c>
      <c r="B67820" t="s">
        <v>9</v>
      </c>
    </row>
    <row r="67821" spans="1:2" x14ac:dyDescent="0.25">
      <c r="A67821" s="4">
        <v>31653863</v>
      </c>
      <c r="B67821" t="s">
        <v>9</v>
      </c>
    </row>
    <row r="67822" spans="1:2" x14ac:dyDescent="0.25">
      <c r="A67822" s="4">
        <v>31653860</v>
      </c>
      <c r="B67822" t="s">
        <v>9</v>
      </c>
    </row>
    <row r="67823" spans="1:2" x14ac:dyDescent="0.25">
      <c r="A67823" s="4">
        <v>31653838</v>
      </c>
      <c r="B67823" t="s">
        <v>9</v>
      </c>
    </row>
    <row r="67824" spans="1:2" x14ac:dyDescent="0.25">
      <c r="A67824" s="4">
        <v>31653824</v>
      </c>
      <c r="B67824" t="s">
        <v>9</v>
      </c>
    </row>
    <row r="67825" spans="1:2" x14ac:dyDescent="0.25">
      <c r="A67825" s="4">
        <v>31653820</v>
      </c>
      <c r="B67825" t="s">
        <v>9</v>
      </c>
    </row>
    <row r="67826" spans="1:2" x14ac:dyDescent="0.25">
      <c r="A67826" s="4">
        <v>31653816</v>
      </c>
      <c r="B67826" t="s">
        <v>9</v>
      </c>
    </row>
    <row r="67827" spans="1:2" x14ac:dyDescent="0.25">
      <c r="A67827" s="4">
        <v>31653962</v>
      </c>
      <c r="B67827" t="s">
        <v>9</v>
      </c>
    </row>
    <row r="67828" spans="1:2" x14ac:dyDescent="0.25">
      <c r="A67828" s="4">
        <v>31653947</v>
      </c>
      <c r="B67828" t="s">
        <v>9</v>
      </c>
    </row>
    <row r="67829" spans="1:2" x14ac:dyDescent="0.25">
      <c r="A67829" s="4">
        <v>31654016</v>
      </c>
      <c r="B67829" t="s">
        <v>9</v>
      </c>
    </row>
    <row r="67830" spans="1:2" x14ac:dyDescent="0.25">
      <c r="A67830" s="4">
        <v>31654106</v>
      </c>
      <c r="B67830" t="s">
        <v>9</v>
      </c>
    </row>
    <row r="67831" spans="1:2" x14ac:dyDescent="0.25">
      <c r="A67831" s="4">
        <v>31601265</v>
      </c>
      <c r="B67831" t="s">
        <v>9</v>
      </c>
    </row>
    <row r="67832" spans="1:2" x14ac:dyDescent="0.25">
      <c r="A67832" s="4">
        <v>31653481</v>
      </c>
      <c r="B67832" t="s">
        <v>9</v>
      </c>
    </row>
    <row r="67833" spans="1:2" x14ac:dyDescent="0.25">
      <c r="A67833" s="4">
        <v>31653972</v>
      </c>
      <c r="B67833" t="s">
        <v>9</v>
      </c>
    </row>
    <row r="67834" spans="1:2" x14ac:dyDescent="0.25">
      <c r="A67834" s="4">
        <v>31650544</v>
      </c>
      <c r="B67834" t="s">
        <v>9</v>
      </c>
    </row>
    <row r="67835" spans="1:2" x14ac:dyDescent="0.25">
      <c r="A67835" s="4">
        <v>31650750</v>
      </c>
      <c r="B67835" t="s">
        <v>9</v>
      </c>
    </row>
    <row r="67836" spans="1:2" x14ac:dyDescent="0.25">
      <c r="A67836" s="4">
        <v>31650648</v>
      </c>
      <c r="B67836" t="s">
        <v>9</v>
      </c>
    </row>
    <row r="67837" spans="1:2" x14ac:dyDescent="0.25">
      <c r="A67837" s="4">
        <v>31653850</v>
      </c>
      <c r="B67837" t="s">
        <v>9</v>
      </c>
    </row>
    <row r="67838" spans="1:2" x14ac:dyDescent="0.25">
      <c r="A67838" s="4">
        <v>31650556</v>
      </c>
      <c r="B67838" t="s">
        <v>9</v>
      </c>
    </row>
    <row r="67839" spans="1:2" x14ac:dyDescent="0.25">
      <c r="A67839" s="4">
        <v>31650658</v>
      </c>
      <c r="B67839" t="s">
        <v>9</v>
      </c>
    </row>
    <row r="67840" spans="1:2" x14ac:dyDescent="0.25">
      <c r="A67840" s="4">
        <v>31650655</v>
      </c>
      <c r="B67840" t="s">
        <v>9</v>
      </c>
    </row>
    <row r="67841" spans="1:2" x14ac:dyDescent="0.25">
      <c r="A67841" s="4">
        <v>31653825</v>
      </c>
      <c r="B67841" t="s">
        <v>9</v>
      </c>
    </row>
    <row r="67842" spans="1:2" x14ac:dyDescent="0.25">
      <c r="A67842" s="4">
        <v>31653807</v>
      </c>
      <c r="B67842" t="s">
        <v>9</v>
      </c>
    </row>
    <row r="67843" spans="1:2" x14ac:dyDescent="0.25">
      <c r="A67843" s="4">
        <v>31654008</v>
      </c>
      <c r="B67843" t="s">
        <v>9</v>
      </c>
    </row>
    <row r="67844" spans="1:2" x14ac:dyDescent="0.25">
      <c r="A67844" s="4">
        <v>31654003</v>
      </c>
      <c r="B67844" t="s">
        <v>9</v>
      </c>
    </row>
    <row r="67845" spans="1:2" x14ac:dyDescent="0.25">
      <c r="A67845" s="4">
        <v>31654156</v>
      </c>
      <c r="B67845" t="s">
        <v>9</v>
      </c>
    </row>
    <row r="67846" spans="1:2" x14ac:dyDescent="0.25">
      <c r="A67846" s="4">
        <v>21626022</v>
      </c>
      <c r="B67846" t="s">
        <v>9</v>
      </c>
    </row>
    <row r="67847" spans="1:2" x14ac:dyDescent="0.25">
      <c r="A67847" s="4">
        <v>31649992</v>
      </c>
      <c r="B67847" t="s">
        <v>9</v>
      </c>
    </row>
    <row r="67848" spans="1:2" x14ac:dyDescent="0.25">
      <c r="A67848" s="4">
        <v>31650451</v>
      </c>
      <c r="B67848" t="s">
        <v>9</v>
      </c>
    </row>
    <row r="67849" spans="1:2" x14ac:dyDescent="0.25">
      <c r="A67849" s="4">
        <v>31650300</v>
      </c>
      <c r="B67849" t="s">
        <v>9</v>
      </c>
    </row>
    <row r="67850" spans="1:2" x14ac:dyDescent="0.25">
      <c r="A67850" s="4">
        <v>31653339</v>
      </c>
      <c r="B67850" t="s">
        <v>9</v>
      </c>
    </row>
    <row r="67851" spans="1:2" x14ac:dyDescent="0.25">
      <c r="A67851" s="4">
        <v>31653865</v>
      </c>
      <c r="B67851" t="s">
        <v>9</v>
      </c>
    </row>
    <row r="67852" spans="1:2" x14ac:dyDescent="0.25">
      <c r="A67852" s="4">
        <v>31653880</v>
      </c>
      <c r="B67852" t="s">
        <v>9</v>
      </c>
    </row>
    <row r="67853" spans="1:2" x14ac:dyDescent="0.25">
      <c r="A67853" s="4">
        <v>31654114</v>
      </c>
      <c r="B67853" t="s">
        <v>9</v>
      </c>
    </row>
    <row r="67854" spans="1:2" x14ac:dyDescent="0.25">
      <c r="A67854" s="4">
        <v>31653969</v>
      </c>
      <c r="B67854" t="s">
        <v>9</v>
      </c>
    </row>
    <row r="67855" spans="1:2" x14ac:dyDescent="0.25">
      <c r="A67855" s="4">
        <v>31653967</v>
      </c>
      <c r="B67855" t="s">
        <v>9</v>
      </c>
    </row>
    <row r="67856" spans="1:2" x14ac:dyDescent="0.25">
      <c r="A67856" s="4">
        <v>31653950</v>
      </c>
      <c r="B67856" t="s">
        <v>9</v>
      </c>
    </row>
    <row r="67857" spans="1:2" x14ac:dyDescent="0.25">
      <c r="A67857" s="4">
        <v>31650660</v>
      </c>
      <c r="B67857" t="s">
        <v>9</v>
      </c>
    </row>
    <row r="67858" spans="1:2" x14ac:dyDescent="0.25">
      <c r="A67858" s="4">
        <v>31650656</v>
      </c>
      <c r="B67858" t="s">
        <v>9</v>
      </c>
    </row>
    <row r="67859" spans="1:2" x14ac:dyDescent="0.25">
      <c r="A67859" s="4">
        <v>31650558</v>
      </c>
      <c r="B67859" t="s">
        <v>9</v>
      </c>
    </row>
    <row r="67860" spans="1:2" x14ac:dyDescent="0.25">
      <c r="A67860" s="4">
        <v>31649997</v>
      </c>
      <c r="B67860" t="s">
        <v>9</v>
      </c>
    </row>
    <row r="67861" spans="1:2" x14ac:dyDescent="0.25">
      <c r="A67861" s="4">
        <v>31651378</v>
      </c>
      <c r="B67861" t="s">
        <v>9</v>
      </c>
    </row>
    <row r="67862" spans="1:2" x14ac:dyDescent="0.25">
      <c r="A67862" s="4">
        <v>31650538</v>
      </c>
      <c r="B67862" t="s">
        <v>9</v>
      </c>
    </row>
    <row r="67863" spans="1:2" x14ac:dyDescent="0.25">
      <c r="A67863" s="4">
        <v>31653878</v>
      </c>
      <c r="B67863" t="s">
        <v>9</v>
      </c>
    </row>
    <row r="67864" spans="1:2" x14ac:dyDescent="0.25">
      <c r="A67864" s="4">
        <v>31653834</v>
      </c>
      <c r="B67864" t="s">
        <v>9</v>
      </c>
    </row>
    <row r="67865" spans="1:2" x14ac:dyDescent="0.25">
      <c r="A67865" s="4">
        <v>31653817</v>
      </c>
      <c r="B67865" t="s">
        <v>9</v>
      </c>
    </row>
    <row r="67866" spans="1:2" x14ac:dyDescent="0.25">
      <c r="A67866" s="4">
        <v>31653720</v>
      </c>
      <c r="B67866" t="s">
        <v>9</v>
      </c>
    </row>
    <row r="67867" spans="1:2" x14ac:dyDescent="0.25">
      <c r="A67867" s="4">
        <v>31649886</v>
      </c>
      <c r="B67867" t="s">
        <v>9</v>
      </c>
    </row>
    <row r="67868" spans="1:2" x14ac:dyDescent="0.25">
      <c r="A67868" s="4">
        <v>31649987</v>
      </c>
      <c r="B67868" t="s">
        <v>9</v>
      </c>
    </row>
    <row r="67869" spans="1:2" x14ac:dyDescent="0.25">
      <c r="A67869" s="4">
        <v>31649982</v>
      </c>
      <c r="B67869" t="s">
        <v>9</v>
      </c>
    </row>
    <row r="67870" spans="1:2" x14ac:dyDescent="0.25">
      <c r="A67870" s="4">
        <v>31654017</v>
      </c>
      <c r="B67870" t="s">
        <v>9</v>
      </c>
    </row>
    <row r="67871" spans="1:2" x14ac:dyDescent="0.25">
      <c r="A67871" s="4">
        <v>31654005</v>
      </c>
      <c r="B67871" t="s">
        <v>9</v>
      </c>
    </row>
    <row r="67872" spans="1:2" x14ac:dyDescent="0.25">
      <c r="A67872" s="4">
        <v>31653977</v>
      </c>
      <c r="B67872" t="s">
        <v>9</v>
      </c>
    </row>
    <row r="67873" spans="1:2" x14ac:dyDescent="0.25">
      <c r="A67873" s="4">
        <v>31653971</v>
      </c>
      <c r="B67873" t="s">
        <v>9</v>
      </c>
    </row>
    <row r="67874" spans="1:2" x14ac:dyDescent="0.25">
      <c r="A67874" s="4">
        <v>31653852</v>
      </c>
      <c r="B67874" t="s">
        <v>9</v>
      </c>
    </row>
    <row r="67875" spans="1:2" x14ac:dyDescent="0.25">
      <c r="A67875" s="4">
        <v>31649758</v>
      </c>
      <c r="B67875" t="s">
        <v>9</v>
      </c>
    </row>
    <row r="67876" spans="1:2" x14ac:dyDescent="0.25">
      <c r="A67876" s="4">
        <v>31650548</v>
      </c>
      <c r="B67876" t="s">
        <v>9</v>
      </c>
    </row>
    <row r="67877" spans="1:2" x14ac:dyDescent="0.25">
      <c r="A67877" s="4">
        <v>31650527</v>
      </c>
      <c r="B67877" t="s">
        <v>9</v>
      </c>
    </row>
    <row r="67878" spans="1:2" x14ac:dyDescent="0.25">
      <c r="A67878" s="4">
        <v>31649989</v>
      </c>
      <c r="B67878" t="s">
        <v>9</v>
      </c>
    </row>
    <row r="67879" spans="1:2" x14ac:dyDescent="0.25">
      <c r="A67879" s="4">
        <v>31650546</v>
      </c>
      <c r="B67879" t="s">
        <v>9</v>
      </c>
    </row>
    <row r="67880" spans="1:2" x14ac:dyDescent="0.25">
      <c r="A67880" s="4">
        <v>31651490</v>
      </c>
      <c r="B67880" t="s">
        <v>9</v>
      </c>
    </row>
    <row r="67881" spans="1:2" x14ac:dyDescent="0.25">
      <c r="A67881" s="4">
        <v>31653963</v>
      </c>
      <c r="B67881" t="s">
        <v>9</v>
      </c>
    </row>
    <row r="67882" spans="1:2" x14ac:dyDescent="0.25">
      <c r="A67882" s="4">
        <v>31653956</v>
      </c>
      <c r="B67882" t="s">
        <v>9</v>
      </c>
    </row>
    <row r="67883" spans="1:2" x14ac:dyDescent="0.25">
      <c r="A67883" s="4">
        <v>31654099</v>
      </c>
      <c r="B67883" t="s">
        <v>9</v>
      </c>
    </row>
    <row r="67884" spans="1:2" x14ac:dyDescent="0.25">
      <c r="A67884" s="4">
        <v>31654036</v>
      </c>
      <c r="B67884" t="s">
        <v>9</v>
      </c>
    </row>
    <row r="67885" spans="1:2" x14ac:dyDescent="0.25">
      <c r="A67885" s="4">
        <v>31654035</v>
      </c>
      <c r="B67885" t="s">
        <v>9</v>
      </c>
    </row>
    <row r="67886" spans="1:2" x14ac:dyDescent="0.25">
      <c r="A67886" s="4">
        <v>31653409</v>
      </c>
      <c r="B67886" t="s">
        <v>9</v>
      </c>
    </row>
    <row r="67887" spans="1:2" x14ac:dyDescent="0.25">
      <c r="A67887" s="4">
        <v>31653370</v>
      </c>
      <c r="B67887" t="s">
        <v>9</v>
      </c>
    </row>
    <row r="67888" spans="1:2" x14ac:dyDescent="0.25">
      <c r="A67888" s="4">
        <v>31653294</v>
      </c>
      <c r="B67888" t="s">
        <v>9</v>
      </c>
    </row>
    <row r="67889" spans="1:2" x14ac:dyDescent="0.25">
      <c r="A67889" s="4">
        <v>31650016</v>
      </c>
      <c r="B67889" t="s">
        <v>9</v>
      </c>
    </row>
    <row r="67890" spans="1:2" x14ac:dyDescent="0.25">
      <c r="A67890" s="4">
        <v>31649907</v>
      </c>
      <c r="B67890" t="s">
        <v>9</v>
      </c>
    </row>
    <row r="67891" spans="1:2" x14ac:dyDescent="0.25">
      <c r="A67891" s="4">
        <v>31649808</v>
      </c>
      <c r="B67891" t="s">
        <v>9</v>
      </c>
    </row>
    <row r="67892" spans="1:2" x14ac:dyDescent="0.25">
      <c r="A67892" s="4">
        <v>31653806</v>
      </c>
      <c r="B67892" t="s">
        <v>9</v>
      </c>
    </row>
    <row r="67893" spans="1:2" x14ac:dyDescent="0.25">
      <c r="A67893" s="4">
        <v>31653420</v>
      </c>
      <c r="B67893" t="s">
        <v>9</v>
      </c>
    </row>
    <row r="67894" spans="1:2" x14ac:dyDescent="0.25">
      <c r="A67894" s="4">
        <v>31653278</v>
      </c>
      <c r="B67894" t="s">
        <v>9</v>
      </c>
    </row>
    <row r="67895" spans="1:2" x14ac:dyDescent="0.25">
      <c r="A67895" s="4">
        <v>31653375</v>
      </c>
      <c r="B67895" t="s">
        <v>9</v>
      </c>
    </row>
    <row r="67896" spans="1:2" x14ac:dyDescent="0.25">
      <c r="A67896" s="4">
        <v>31654098</v>
      </c>
      <c r="B67896" t="s">
        <v>9</v>
      </c>
    </row>
    <row r="67897" spans="1:2" x14ac:dyDescent="0.25">
      <c r="A67897" s="4">
        <v>31654054</v>
      </c>
      <c r="B67897" t="s">
        <v>9</v>
      </c>
    </row>
    <row r="67898" spans="1:2" x14ac:dyDescent="0.25">
      <c r="A67898" s="4">
        <v>31654102</v>
      </c>
      <c r="B67898" t="s">
        <v>9</v>
      </c>
    </row>
    <row r="67899" spans="1:2" x14ac:dyDescent="0.25">
      <c r="A67899" s="4">
        <v>31654094</v>
      </c>
      <c r="B67899" t="s">
        <v>9</v>
      </c>
    </row>
    <row r="67900" spans="1:2" x14ac:dyDescent="0.25">
      <c r="A67900" s="4">
        <v>31649883</v>
      </c>
      <c r="B67900" t="s">
        <v>9</v>
      </c>
    </row>
    <row r="67901" spans="1:2" x14ac:dyDescent="0.25">
      <c r="A67901" s="4">
        <v>31653424</v>
      </c>
      <c r="B67901" t="s">
        <v>9</v>
      </c>
    </row>
    <row r="67902" spans="1:2" x14ac:dyDescent="0.25">
      <c r="A67902" s="4">
        <v>31653763</v>
      </c>
      <c r="B67902" t="s">
        <v>9</v>
      </c>
    </row>
    <row r="67903" spans="1:2" x14ac:dyDescent="0.25">
      <c r="A67903" s="4">
        <v>31653297</v>
      </c>
      <c r="B67903" t="s">
        <v>9</v>
      </c>
    </row>
    <row r="67904" spans="1:2" x14ac:dyDescent="0.25">
      <c r="A67904" s="4">
        <v>31653289</v>
      </c>
      <c r="B67904" t="s">
        <v>9</v>
      </c>
    </row>
    <row r="67905" spans="1:2" x14ac:dyDescent="0.25">
      <c r="A67905" s="4">
        <v>31650612</v>
      </c>
      <c r="B67905" t="s">
        <v>9</v>
      </c>
    </row>
    <row r="67906" spans="1:2" x14ac:dyDescent="0.25">
      <c r="A67906" s="4">
        <v>31654069</v>
      </c>
      <c r="B67906" t="s">
        <v>9</v>
      </c>
    </row>
    <row r="67907" spans="1:2" x14ac:dyDescent="0.25">
      <c r="A67907" s="4">
        <v>31654026</v>
      </c>
      <c r="B67907" t="s">
        <v>9</v>
      </c>
    </row>
    <row r="67908" spans="1:2" x14ac:dyDescent="0.25">
      <c r="A67908" s="4">
        <v>31653341</v>
      </c>
      <c r="B67908" t="s">
        <v>9</v>
      </c>
    </row>
    <row r="67909" spans="1:2" x14ac:dyDescent="0.25">
      <c r="A67909" s="4">
        <v>31654101</v>
      </c>
      <c r="B67909" t="s">
        <v>9</v>
      </c>
    </row>
    <row r="67910" spans="1:2" x14ac:dyDescent="0.25">
      <c r="A67910" s="4">
        <v>31654050</v>
      </c>
      <c r="B67910" t="s">
        <v>9</v>
      </c>
    </row>
    <row r="67911" spans="1:2" x14ac:dyDescent="0.25">
      <c r="A67911" s="4">
        <v>31654049</v>
      </c>
      <c r="B67911" t="s">
        <v>9</v>
      </c>
    </row>
    <row r="67912" spans="1:2" x14ac:dyDescent="0.25">
      <c r="A67912" s="4">
        <v>31653365</v>
      </c>
      <c r="B67912" t="s">
        <v>9</v>
      </c>
    </row>
    <row r="67913" spans="1:2" x14ac:dyDescent="0.25">
      <c r="A67913" s="4">
        <v>31653411</v>
      </c>
      <c r="B67913" t="s">
        <v>9</v>
      </c>
    </row>
    <row r="67914" spans="1:2" x14ac:dyDescent="0.25">
      <c r="A67914" s="4">
        <v>31653402</v>
      </c>
      <c r="B67914" t="s">
        <v>9</v>
      </c>
    </row>
    <row r="67915" spans="1:2" x14ac:dyDescent="0.25">
      <c r="A67915" s="4">
        <v>31653390</v>
      </c>
      <c r="B67915" t="s">
        <v>9</v>
      </c>
    </row>
    <row r="67916" spans="1:2" x14ac:dyDescent="0.25">
      <c r="A67916" s="4">
        <v>31653389</v>
      </c>
      <c r="B67916" t="s">
        <v>9</v>
      </c>
    </row>
    <row r="67917" spans="1:2" x14ac:dyDescent="0.25">
      <c r="A67917" s="4">
        <v>31653344</v>
      </c>
      <c r="B67917" t="s">
        <v>9</v>
      </c>
    </row>
    <row r="67918" spans="1:2" x14ac:dyDescent="0.25">
      <c r="A67918" s="4">
        <v>31651384</v>
      </c>
      <c r="B67918" t="s">
        <v>9</v>
      </c>
    </row>
    <row r="67919" spans="1:2" x14ac:dyDescent="0.25">
      <c r="A67919" s="4">
        <v>31650621</v>
      </c>
      <c r="B67919" t="s">
        <v>9</v>
      </c>
    </row>
    <row r="67920" spans="1:2" x14ac:dyDescent="0.25">
      <c r="A67920" s="4">
        <v>31650605</v>
      </c>
      <c r="B67920" t="s">
        <v>9</v>
      </c>
    </row>
    <row r="67921" spans="1:2" x14ac:dyDescent="0.25">
      <c r="A67921" s="4">
        <v>31653361</v>
      </c>
      <c r="B67921" t="s">
        <v>9</v>
      </c>
    </row>
    <row r="67922" spans="1:2" x14ac:dyDescent="0.25">
      <c r="A67922" s="4">
        <v>31653650</v>
      </c>
      <c r="B67922" t="s">
        <v>9</v>
      </c>
    </row>
    <row r="67923" spans="1:2" x14ac:dyDescent="0.25">
      <c r="A67923" s="4">
        <v>31653307</v>
      </c>
      <c r="B67923" t="s">
        <v>9</v>
      </c>
    </row>
    <row r="67924" spans="1:2" x14ac:dyDescent="0.25">
      <c r="A67924" s="4">
        <v>31653106</v>
      </c>
      <c r="B67924" t="s">
        <v>9</v>
      </c>
    </row>
    <row r="67925" spans="1:2" x14ac:dyDescent="0.25">
      <c r="A67925" s="4">
        <v>31650628</v>
      </c>
      <c r="B67925" t="s">
        <v>9</v>
      </c>
    </row>
    <row r="67926" spans="1:2" x14ac:dyDescent="0.25">
      <c r="A67926" s="4">
        <v>31650618</v>
      </c>
      <c r="B67926" t="s">
        <v>9</v>
      </c>
    </row>
    <row r="67927" spans="1:2" x14ac:dyDescent="0.25">
      <c r="A67927" s="4">
        <v>31650611</v>
      </c>
      <c r="B67927" t="s">
        <v>9</v>
      </c>
    </row>
    <row r="67928" spans="1:2" x14ac:dyDescent="0.25">
      <c r="A67928" s="4">
        <v>31650603</v>
      </c>
      <c r="B67928" t="s">
        <v>9</v>
      </c>
    </row>
    <row r="67929" spans="1:2" x14ac:dyDescent="0.25">
      <c r="A67929" s="4">
        <v>31654070</v>
      </c>
      <c r="B67929" t="s">
        <v>9</v>
      </c>
    </row>
    <row r="67930" spans="1:2" x14ac:dyDescent="0.25">
      <c r="A67930" s="4">
        <v>31654027</v>
      </c>
      <c r="B67930" t="s">
        <v>9</v>
      </c>
    </row>
    <row r="67931" spans="1:2" x14ac:dyDescent="0.25">
      <c r="A67931" s="4">
        <v>31649809</v>
      </c>
      <c r="B67931" t="s">
        <v>9</v>
      </c>
    </row>
    <row r="67932" spans="1:2" x14ac:dyDescent="0.25">
      <c r="A67932" s="4">
        <v>31654079</v>
      </c>
      <c r="B67932" t="s">
        <v>9</v>
      </c>
    </row>
    <row r="67933" spans="1:2" x14ac:dyDescent="0.25">
      <c r="A67933" s="4">
        <v>31654074</v>
      </c>
      <c r="B67933" t="s">
        <v>9</v>
      </c>
    </row>
    <row r="67934" spans="1:2" x14ac:dyDescent="0.25">
      <c r="A67934" s="4">
        <v>31653382</v>
      </c>
      <c r="B67934" t="s">
        <v>9</v>
      </c>
    </row>
    <row r="67935" spans="1:2" x14ac:dyDescent="0.25">
      <c r="A67935" s="4">
        <v>31653349</v>
      </c>
      <c r="B67935" t="s">
        <v>9</v>
      </c>
    </row>
    <row r="67936" spans="1:2" x14ac:dyDescent="0.25">
      <c r="A67936" s="4">
        <v>31653410</v>
      </c>
      <c r="B67936" t="s">
        <v>9</v>
      </c>
    </row>
    <row r="67937" spans="1:2" x14ac:dyDescent="0.25">
      <c r="A67937" s="4">
        <v>31653505</v>
      </c>
      <c r="B67937" t="s">
        <v>9</v>
      </c>
    </row>
    <row r="67938" spans="1:2" x14ac:dyDescent="0.25">
      <c r="A67938" s="4">
        <v>31650613</v>
      </c>
      <c r="B67938" t="s">
        <v>9</v>
      </c>
    </row>
    <row r="67939" spans="1:2" x14ac:dyDescent="0.25">
      <c r="A67939" s="4">
        <v>31650608</v>
      </c>
      <c r="B67939" t="s">
        <v>9</v>
      </c>
    </row>
    <row r="67940" spans="1:2" x14ac:dyDescent="0.25">
      <c r="A67940" s="4">
        <v>31650642</v>
      </c>
      <c r="B67940" t="s">
        <v>9</v>
      </c>
    </row>
    <row r="67941" spans="1:2" x14ac:dyDescent="0.25">
      <c r="A67941" s="4">
        <v>31650635</v>
      </c>
      <c r="B67941" t="s">
        <v>9</v>
      </c>
    </row>
    <row r="67942" spans="1:2" x14ac:dyDescent="0.25">
      <c r="A67942" s="4">
        <v>31649896</v>
      </c>
      <c r="B67942" t="s">
        <v>9</v>
      </c>
    </row>
    <row r="67943" spans="1:2" x14ac:dyDescent="0.25">
      <c r="A67943" s="4">
        <v>31649859</v>
      </c>
      <c r="B67943" t="s">
        <v>9</v>
      </c>
    </row>
    <row r="67944" spans="1:2" x14ac:dyDescent="0.25">
      <c r="A67944" s="4">
        <v>31649837</v>
      </c>
      <c r="B67944" t="s">
        <v>9</v>
      </c>
    </row>
    <row r="67945" spans="1:2" x14ac:dyDescent="0.25">
      <c r="A67945" s="4">
        <v>31649805</v>
      </c>
      <c r="B67945" t="s">
        <v>9</v>
      </c>
    </row>
    <row r="67946" spans="1:2" x14ac:dyDescent="0.25">
      <c r="A67946" s="4">
        <v>31649770</v>
      </c>
      <c r="B67946" t="s">
        <v>9</v>
      </c>
    </row>
    <row r="67947" spans="1:2" x14ac:dyDescent="0.25">
      <c r="A67947" s="4">
        <v>31654081</v>
      </c>
      <c r="B67947" t="s">
        <v>9</v>
      </c>
    </row>
    <row r="67948" spans="1:2" x14ac:dyDescent="0.25">
      <c r="A67948" s="4">
        <v>31654072</v>
      </c>
      <c r="B67948" t="s">
        <v>9</v>
      </c>
    </row>
    <row r="67949" spans="1:2" x14ac:dyDescent="0.25">
      <c r="A67949" s="4">
        <v>31654068</v>
      </c>
      <c r="B67949" t="s">
        <v>9</v>
      </c>
    </row>
    <row r="67950" spans="1:2" x14ac:dyDescent="0.25">
      <c r="A67950" s="4">
        <v>31654030</v>
      </c>
      <c r="B67950" t="s">
        <v>9</v>
      </c>
    </row>
    <row r="67951" spans="1:2" x14ac:dyDescent="0.25">
      <c r="A67951" s="4">
        <v>31653487</v>
      </c>
      <c r="B67951" t="s">
        <v>9</v>
      </c>
    </row>
    <row r="67952" spans="1:2" x14ac:dyDescent="0.25">
      <c r="A67952" s="4">
        <v>31653486</v>
      </c>
      <c r="B67952" t="s">
        <v>9</v>
      </c>
    </row>
    <row r="67953" spans="1:2" x14ac:dyDescent="0.25">
      <c r="A67953" s="4">
        <v>31653485</v>
      </c>
      <c r="B67953" t="s">
        <v>9</v>
      </c>
    </row>
    <row r="67954" spans="1:2" x14ac:dyDescent="0.25">
      <c r="A67954" s="4">
        <v>31653482</v>
      </c>
      <c r="B67954" t="s">
        <v>9</v>
      </c>
    </row>
    <row r="67955" spans="1:2" x14ac:dyDescent="0.25">
      <c r="A67955" s="4">
        <v>31653404</v>
      </c>
      <c r="B67955" t="s">
        <v>9</v>
      </c>
    </row>
    <row r="67956" spans="1:2" x14ac:dyDescent="0.25">
      <c r="A67956" s="4">
        <v>31653108</v>
      </c>
      <c r="B67956" t="s">
        <v>9</v>
      </c>
    </row>
    <row r="67957" spans="1:2" x14ac:dyDescent="0.25">
      <c r="A67957" s="4">
        <v>31650641</v>
      </c>
      <c r="B67957" t="s">
        <v>9</v>
      </c>
    </row>
    <row r="67958" spans="1:2" x14ac:dyDescent="0.25">
      <c r="A67958" s="4">
        <v>31650485</v>
      </c>
      <c r="B67958" t="s">
        <v>9</v>
      </c>
    </row>
    <row r="67959" spans="1:2" x14ac:dyDescent="0.25">
      <c r="A67959" s="4">
        <v>31653177</v>
      </c>
      <c r="B67959" t="s">
        <v>9</v>
      </c>
    </row>
    <row r="67960" spans="1:2" x14ac:dyDescent="0.25">
      <c r="A67960" s="4">
        <v>31653744</v>
      </c>
      <c r="B67960" t="s">
        <v>9</v>
      </c>
    </row>
    <row r="67961" spans="1:2" x14ac:dyDescent="0.25">
      <c r="A67961" s="4">
        <v>31653464</v>
      </c>
      <c r="B67961" t="s">
        <v>9</v>
      </c>
    </row>
    <row r="67962" spans="1:2" x14ac:dyDescent="0.25">
      <c r="A67962" s="4">
        <v>31653452</v>
      </c>
      <c r="B67962" t="s">
        <v>9</v>
      </c>
    </row>
    <row r="67963" spans="1:2" x14ac:dyDescent="0.25">
      <c r="A67963" s="4">
        <v>31653647</v>
      </c>
      <c r="B67963" t="s">
        <v>9</v>
      </c>
    </row>
    <row r="67964" spans="1:2" x14ac:dyDescent="0.25">
      <c r="A67964" s="4">
        <v>31653933</v>
      </c>
      <c r="B67964" t="s">
        <v>9</v>
      </c>
    </row>
    <row r="67965" spans="1:2" x14ac:dyDescent="0.25">
      <c r="A67965" s="4">
        <v>20133435</v>
      </c>
      <c r="B67965" t="s">
        <v>9</v>
      </c>
    </row>
    <row r="67966" spans="1:2" x14ac:dyDescent="0.25">
      <c r="A67966" s="4">
        <v>31649970</v>
      </c>
      <c r="B67966" t="s">
        <v>9</v>
      </c>
    </row>
    <row r="67967" spans="1:2" x14ac:dyDescent="0.25">
      <c r="A67967" s="4">
        <v>31650390</v>
      </c>
      <c r="B67967" t="s">
        <v>9</v>
      </c>
    </row>
    <row r="67968" spans="1:2" x14ac:dyDescent="0.25">
      <c r="A67968" s="4">
        <v>31653162</v>
      </c>
      <c r="B67968" t="s">
        <v>9</v>
      </c>
    </row>
    <row r="67969" spans="1:2" x14ac:dyDescent="0.25">
      <c r="A67969" s="4">
        <v>31653150</v>
      </c>
      <c r="B67969" t="s">
        <v>9</v>
      </c>
    </row>
    <row r="67970" spans="1:2" x14ac:dyDescent="0.25">
      <c r="A67970" s="4">
        <v>31649753</v>
      </c>
      <c r="B67970" t="s">
        <v>9</v>
      </c>
    </row>
    <row r="67971" spans="1:2" x14ac:dyDescent="0.25">
      <c r="A67971" s="4">
        <v>31653797</v>
      </c>
      <c r="B67971" t="s">
        <v>9</v>
      </c>
    </row>
    <row r="67972" spans="1:2" x14ac:dyDescent="0.25">
      <c r="A67972" s="4">
        <v>31653214</v>
      </c>
      <c r="B67972" t="s">
        <v>9</v>
      </c>
    </row>
    <row r="67973" spans="1:2" x14ac:dyDescent="0.25">
      <c r="A67973" s="4">
        <v>31653134</v>
      </c>
      <c r="B67973" t="s">
        <v>9</v>
      </c>
    </row>
    <row r="67974" spans="1:2" x14ac:dyDescent="0.25">
      <c r="A67974" s="4">
        <v>31653450</v>
      </c>
      <c r="B67974" t="s">
        <v>9</v>
      </c>
    </row>
    <row r="67975" spans="1:2" x14ac:dyDescent="0.25">
      <c r="A67975" s="4">
        <v>31653790</v>
      </c>
      <c r="B67975" t="s">
        <v>9</v>
      </c>
    </row>
    <row r="67976" spans="1:2" x14ac:dyDescent="0.25">
      <c r="A67976" s="4">
        <v>31653785</v>
      </c>
      <c r="B67976" t="s">
        <v>9</v>
      </c>
    </row>
    <row r="67977" spans="1:2" x14ac:dyDescent="0.25">
      <c r="A67977" s="4">
        <v>31653779</v>
      </c>
      <c r="B67977" t="s">
        <v>9</v>
      </c>
    </row>
    <row r="67978" spans="1:2" x14ac:dyDescent="0.25">
      <c r="A67978" s="4">
        <v>31653179</v>
      </c>
      <c r="B67978" t="s">
        <v>9</v>
      </c>
    </row>
    <row r="67979" spans="1:2" x14ac:dyDescent="0.25">
      <c r="A67979" s="4">
        <v>31649928</v>
      </c>
      <c r="B67979" t="s">
        <v>9</v>
      </c>
    </row>
    <row r="67980" spans="1:2" x14ac:dyDescent="0.25">
      <c r="A67980" s="4">
        <v>31650533</v>
      </c>
      <c r="B67980" t="s">
        <v>9</v>
      </c>
    </row>
    <row r="67981" spans="1:2" x14ac:dyDescent="0.25">
      <c r="A67981" s="4">
        <v>31650186</v>
      </c>
      <c r="B67981" t="s">
        <v>9</v>
      </c>
    </row>
    <row r="67982" spans="1:2" x14ac:dyDescent="0.25">
      <c r="A67982" s="4">
        <v>21121629</v>
      </c>
      <c r="B67982" t="s">
        <v>9</v>
      </c>
    </row>
    <row r="67983" spans="1:2" x14ac:dyDescent="0.25">
      <c r="A67983" s="4">
        <v>31651403</v>
      </c>
      <c r="B67983" t="s">
        <v>9</v>
      </c>
    </row>
    <row r="67984" spans="1:2" x14ac:dyDescent="0.25">
      <c r="A67984" s="4">
        <v>31650404</v>
      </c>
      <c r="B67984" t="s">
        <v>9</v>
      </c>
    </row>
    <row r="67985" spans="1:2" x14ac:dyDescent="0.25">
      <c r="A67985" s="4">
        <v>31653594</v>
      </c>
      <c r="B67985" t="s">
        <v>9</v>
      </c>
    </row>
    <row r="67986" spans="1:2" x14ac:dyDescent="0.25">
      <c r="A67986" s="4">
        <v>31653263</v>
      </c>
      <c r="B67986" t="s">
        <v>9</v>
      </c>
    </row>
    <row r="67987" spans="1:2" x14ac:dyDescent="0.25">
      <c r="A67987" s="4">
        <v>31650368</v>
      </c>
      <c r="B67987" t="s">
        <v>9</v>
      </c>
    </row>
    <row r="67988" spans="1:2" x14ac:dyDescent="0.25">
      <c r="A67988" s="4">
        <v>31653326</v>
      </c>
      <c r="B67988" t="s">
        <v>9</v>
      </c>
    </row>
    <row r="67989" spans="1:2" x14ac:dyDescent="0.25">
      <c r="A67989" s="4">
        <v>31650373</v>
      </c>
      <c r="B67989" t="s">
        <v>9</v>
      </c>
    </row>
    <row r="67990" spans="1:2" x14ac:dyDescent="0.25">
      <c r="A67990" s="4">
        <v>31650214</v>
      </c>
      <c r="B67990" t="s">
        <v>9</v>
      </c>
    </row>
    <row r="67991" spans="1:2" x14ac:dyDescent="0.25">
      <c r="A67991" s="4">
        <v>31656268</v>
      </c>
      <c r="B67991" t="s">
        <v>9</v>
      </c>
    </row>
    <row r="67992" spans="1:2" x14ac:dyDescent="0.25">
      <c r="A67992" s="4">
        <v>31655077</v>
      </c>
      <c r="B67992" t="s">
        <v>9</v>
      </c>
    </row>
    <row r="67993" spans="1:2" x14ac:dyDescent="0.25">
      <c r="A67993" s="4">
        <v>31656226</v>
      </c>
      <c r="B67993" t="s">
        <v>9</v>
      </c>
    </row>
    <row r="67994" spans="1:2" x14ac:dyDescent="0.25">
      <c r="A67994" s="4">
        <v>31656215</v>
      </c>
      <c r="B67994" t="s">
        <v>9</v>
      </c>
    </row>
    <row r="67995" spans="1:2" x14ac:dyDescent="0.25">
      <c r="A67995" s="4">
        <v>21506880</v>
      </c>
      <c r="B67995" t="s">
        <v>9</v>
      </c>
    </row>
    <row r="67996" spans="1:2" x14ac:dyDescent="0.25">
      <c r="A67996" s="4">
        <v>20632020</v>
      </c>
      <c r="B67996" t="s">
        <v>9</v>
      </c>
    </row>
    <row r="67997" spans="1:2" x14ac:dyDescent="0.25">
      <c r="A67997" s="4">
        <v>31654336</v>
      </c>
      <c r="B67997" t="s">
        <v>9</v>
      </c>
    </row>
    <row r="67998" spans="1:2" x14ac:dyDescent="0.25">
      <c r="A67998" s="4">
        <v>31655532</v>
      </c>
      <c r="B67998" t="s">
        <v>9</v>
      </c>
    </row>
    <row r="67999" spans="1:2" x14ac:dyDescent="0.25">
      <c r="A67999" s="4">
        <v>31655474</v>
      </c>
      <c r="B67999" t="s">
        <v>9</v>
      </c>
    </row>
    <row r="68000" spans="1:2" x14ac:dyDescent="0.25">
      <c r="A68000" s="4">
        <v>31655479</v>
      </c>
      <c r="B68000" t="s">
        <v>9</v>
      </c>
    </row>
    <row r="68001" spans="1:2" x14ac:dyDescent="0.25">
      <c r="A68001" s="4">
        <v>31655499</v>
      </c>
      <c r="B68001" t="s">
        <v>9</v>
      </c>
    </row>
    <row r="68002" spans="1:2" x14ac:dyDescent="0.25">
      <c r="A68002" s="4">
        <v>31655465</v>
      </c>
      <c r="B68002" t="s">
        <v>9</v>
      </c>
    </row>
    <row r="68003" spans="1:2" x14ac:dyDescent="0.25">
      <c r="A68003" s="4">
        <v>31655350</v>
      </c>
      <c r="B68003" t="s">
        <v>9</v>
      </c>
    </row>
    <row r="68004" spans="1:2" x14ac:dyDescent="0.25">
      <c r="A68004" s="4">
        <v>31655334</v>
      </c>
      <c r="B68004" t="s">
        <v>9</v>
      </c>
    </row>
    <row r="68005" spans="1:2" x14ac:dyDescent="0.25">
      <c r="A68005" s="4">
        <v>31655353</v>
      </c>
      <c r="B68005" t="s">
        <v>9</v>
      </c>
    </row>
    <row r="68006" spans="1:2" x14ac:dyDescent="0.25">
      <c r="A68006" s="4">
        <v>31655393</v>
      </c>
      <c r="B68006" t="s">
        <v>9</v>
      </c>
    </row>
    <row r="68007" spans="1:2" x14ac:dyDescent="0.25">
      <c r="A68007" s="4">
        <v>31655247</v>
      </c>
      <c r="B68007" t="s">
        <v>9</v>
      </c>
    </row>
    <row r="68008" spans="1:2" x14ac:dyDescent="0.25">
      <c r="A68008" s="4">
        <v>31655251</v>
      </c>
      <c r="B68008" t="s">
        <v>9</v>
      </c>
    </row>
    <row r="68009" spans="1:2" x14ac:dyDescent="0.25">
      <c r="A68009" s="4">
        <v>31655250</v>
      </c>
      <c r="B68009" t="s">
        <v>9</v>
      </c>
    </row>
    <row r="68010" spans="1:2" x14ac:dyDescent="0.25">
      <c r="A68010" s="4">
        <v>31655265</v>
      </c>
      <c r="B68010" t="s">
        <v>9</v>
      </c>
    </row>
    <row r="68011" spans="1:2" x14ac:dyDescent="0.25">
      <c r="A68011" s="4">
        <v>31655268</v>
      </c>
      <c r="B68011" t="s">
        <v>9</v>
      </c>
    </row>
    <row r="68012" spans="1:2" x14ac:dyDescent="0.25">
      <c r="A68012" s="4">
        <v>31655286</v>
      </c>
      <c r="B68012" t="s">
        <v>9</v>
      </c>
    </row>
    <row r="68013" spans="1:2" x14ac:dyDescent="0.25">
      <c r="A68013" s="4">
        <v>31655278</v>
      </c>
      <c r="B68013" t="s">
        <v>9</v>
      </c>
    </row>
    <row r="68014" spans="1:2" x14ac:dyDescent="0.25">
      <c r="A68014" s="4">
        <v>31655295</v>
      </c>
      <c r="B68014" t="s">
        <v>9</v>
      </c>
    </row>
    <row r="68015" spans="1:2" x14ac:dyDescent="0.25">
      <c r="A68015" s="4">
        <v>31655315</v>
      </c>
      <c r="B68015" t="s">
        <v>9</v>
      </c>
    </row>
    <row r="68016" spans="1:2" x14ac:dyDescent="0.25">
      <c r="A68016" s="4">
        <v>31655313</v>
      </c>
      <c r="B68016" t="s">
        <v>9</v>
      </c>
    </row>
    <row r="68017" spans="1:2" x14ac:dyDescent="0.25">
      <c r="A68017" s="4">
        <v>31655303</v>
      </c>
      <c r="B68017" t="s">
        <v>9</v>
      </c>
    </row>
    <row r="68018" spans="1:2" x14ac:dyDescent="0.25">
      <c r="A68018" s="4">
        <v>31655320</v>
      </c>
      <c r="B68018" t="s">
        <v>9</v>
      </c>
    </row>
    <row r="68019" spans="1:2" x14ac:dyDescent="0.25">
      <c r="A68019" s="4">
        <v>31655298</v>
      </c>
      <c r="B68019" t="s">
        <v>9</v>
      </c>
    </row>
    <row r="68020" spans="1:2" x14ac:dyDescent="0.25">
      <c r="A68020" s="4">
        <v>31655220</v>
      </c>
      <c r="B68020" t="s">
        <v>9</v>
      </c>
    </row>
    <row r="68021" spans="1:2" x14ac:dyDescent="0.25">
      <c r="A68021" s="4">
        <v>31655231</v>
      </c>
      <c r="B68021" t="s">
        <v>9</v>
      </c>
    </row>
    <row r="68022" spans="1:2" x14ac:dyDescent="0.25">
      <c r="A68022" s="4">
        <v>31655239</v>
      </c>
      <c r="B68022" t="s">
        <v>9</v>
      </c>
    </row>
    <row r="68023" spans="1:2" x14ac:dyDescent="0.25">
      <c r="A68023" s="4">
        <v>31655238</v>
      </c>
      <c r="B68023" t="s">
        <v>9</v>
      </c>
    </row>
    <row r="68024" spans="1:2" x14ac:dyDescent="0.25">
      <c r="A68024" s="4">
        <v>31655192</v>
      </c>
      <c r="B68024" t="s">
        <v>9</v>
      </c>
    </row>
    <row r="68025" spans="1:2" x14ac:dyDescent="0.25">
      <c r="A68025" s="4">
        <v>31654463</v>
      </c>
      <c r="B68025" t="s">
        <v>9</v>
      </c>
    </row>
    <row r="68026" spans="1:2" x14ac:dyDescent="0.25">
      <c r="A68026" s="4">
        <v>31654468</v>
      </c>
      <c r="B68026" t="s">
        <v>9</v>
      </c>
    </row>
    <row r="68027" spans="1:2" x14ac:dyDescent="0.25">
      <c r="A68027" s="4">
        <v>31654346</v>
      </c>
      <c r="B68027" t="s">
        <v>9</v>
      </c>
    </row>
    <row r="68028" spans="1:2" x14ac:dyDescent="0.25">
      <c r="A68028" s="4">
        <v>31654568</v>
      </c>
      <c r="B68028" t="s">
        <v>9</v>
      </c>
    </row>
    <row r="68029" spans="1:2" x14ac:dyDescent="0.25">
      <c r="A68029" s="4">
        <v>31654580</v>
      </c>
      <c r="B68029" t="s">
        <v>9</v>
      </c>
    </row>
    <row r="68030" spans="1:2" x14ac:dyDescent="0.25">
      <c r="A68030" s="4">
        <v>31654794</v>
      </c>
      <c r="B68030" t="s">
        <v>9</v>
      </c>
    </row>
    <row r="68031" spans="1:2" x14ac:dyDescent="0.25">
      <c r="A68031" s="4">
        <v>31654815</v>
      </c>
      <c r="B68031" t="s">
        <v>9</v>
      </c>
    </row>
    <row r="68032" spans="1:2" x14ac:dyDescent="0.25">
      <c r="A68032" s="4">
        <v>31654807</v>
      </c>
      <c r="B68032" t="s">
        <v>9</v>
      </c>
    </row>
    <row r="68033" spans="1:2" x14ac:dyDescent="0.25">
      <c r="A68033" s="4">
        <v>31654833</v>
      </c>
      <c r="B68033" t="s">
        <v>9</v>
      </c>
    </row>
    <row r="68034" spans="1:2" x14ac:dyDescent="0.25">
      <c r="A68034" s="4">
        <v>31654877</v>
      </c>
      <c r="B68034" t="s">
        <v>9</v>
      </c>
    </row>
    <row r="68035" spans="1:2" x14ac:dyDescent="0.25">
      <c r="A68035" s="4">
        <v>31654885</v>
      </c>
      <c r="B68035" t="s">
        <v>9</v>
      </c>
    </row>
    <row r="68036" spans="1:2" x14ac:dyDescent="0.25">
      <c r="A68036" s="4">
        <v>31656081</v>
      </c>
      <c r="B68036" t="s">
        <v>9</v>
      </c>
    </row>
    <row r="68037" spans="1:2" x14ac:dyDescent="0.25">
      <c r="A68037" s="4">
        <v>31656057</v>
      </c>
      <c r="B68037" t="s">
        <v>9</v>
      </c>
    </row>
    <row r="68038" spans="1:2" x14ac:dyDescent="0.25">
      <c r="A68038" s="4">
        <v>31655686</v>
      </c>
      <c r="B68038" t="s">
        <v>9</v>
      </c>
    </row>
    <row r="68039" spans="1:2" x14ac:dyDescent="0.25">
      <c r="A68039" s="4">
        <v>31655696</v>
      </c>
      <c r="B68039" t="s">
        <v>9</v>
      </c>
    </row>
    <row r="68040" spans="1:2" x14ac:dyDescent="0.25">
      <c r="A68040" s="4">
        <v>31655693</v>
      </c>
      <c r="B68040" t="s">
        <v>9</v>
      </c>
    </row>
    <row r="68041" spans="1:2" x14ac:dyDescent="0.25">
      <c r="A68041" s="4">
        <v>31655692</v>
      </c>
      <c r="B68041" t="s">
        <v>9</v>
      </c>
    </row>
    <row r="68042" spans="1:2" x14ac:dyDescent="0.25">
      <c r="A68042" s="4">
        <v>31655700</v>
      </c>
      <c r="B68042" t="s">
        <v>9</v>
      </c>
    </row>
    <row r="68043" spans="1:2" x14ac:dyDescent="0.25">
      <c r="A68043" s="4">
        <v>31655715</v>
      </c>
      <c r="B68043" t="s">
        <v>9</v>
      </c>
    </row>
    <row r="68044" spans="1:2" x14ac:dyDescent="0.25">
      <c r="A68044" s="4">
        <v>31655739</v>
      </c>
      <c r="B68044" t="s">
        <v>9</v>
      </c>
    </row>
    <row r="68045" spans="1:2" x14ac:dyDescent="0.25">
      <c r="A68045" s="4">
        <v>31655760</v>
      </c>
      <c r="B68045" t="s">
        <v>9</v>
      </c>
    </row>
    <row r="68046" spans="1:2" x14ac:dyDescent="0.25">
      <c r="A68046" s="4">
        <v>31655758</v>
      </c>
      <c r="B68046" t="s">
        <v>9</v>
      </c>
    </row>
    <row r="68047" spans="1:2" x14ac:dyDescent="0.25">
      <c r="A68047" s="4">
        <v>31655770</v>
      </c>
      <c r="B68047" t="s">
        <v>9</v>
      </c>
    </row>
    <row r="68048" spans="1:2" x14ac:dyDescent="0.25">
      <c r="A68048" s="4">
        <v>31655798</v>
      </c>
      <c r="B68048" t="s">
        <v>9</v>
      </c>
    </row>
    <row r="68049" spans="1:2" x14ac:dyDescent="0.25">
      <c r="A68049" s="4">
        <v>31655797</v>
      </c>
      <c r="B68049" t="s">
        <v>9</v>
      </c>
    </row>
    <row r="68050" spans="1:2" x14ac:dyDescent="0.25">
      <c r="A68050" s="4">
        <v>31655802</v>
      </c>
      <c r="B68050" t="s">
        <v>9</v>
      </c>
    </row>
    <row r="68051" spans="1:2" x14ac:dyDescent="0.25">
      <c r="A68051" s="4">
        <v>31655840</v>
      </c>
      <c r="B68051" t="s">
        <v>9</v>
      </c>
    </row>
    <row r="68052" spans="1:2" x14ac:dyDescent="0.25">
      <c r="A68052" s="4">
        <v>31656003</v>
      </c>
      <c r="B68052" t="s">
        <v>9</v>
      </c>
    </row>
    <row r="68053" spans="1:2" x14ac:dyDescent="0.25">
      <c r="A68053" s="4">
        <v>31656019</v>
      </c>
      <c r="B68053" t="s">
        <v>9</v>
      </c>
    </row>
    <row r="68054" spans="1:2" x14ac:dyDescent="0.25">
      <c r="A68054" s="4">
        <v>31656036</v>
      </c>
      <c r="B68054" t="s">
        <v>9</v>
      </c>
    </row>
    <row r="68055" spans="1:2" x14ac:dyDescent="0.25">
      <c r="A68055" s="4">
        <v>31656222</v>
      </c>
      <c r="B68055" t="s">
        <v>9</v>
      </c>
    </row>
    <row r="68056" spans="1:2" x14ac:dyDescent="0.25">
      <c r="A68056" s="4">
        <v>31656194</v>
      </c>
      <c r="B68056" t="s">
        <v>9</v>
      </c>
    </row>
    <row r="68057" spans="1:2" x14ac:dyDescent="0.25">
      <c r="A68057" s="4">
        <v>31656170</v>
      </c>
      <c r="B68057" t="s">
        <v>9</v>
      </c>
    </row>
    <row r="68058" spans="1:2" x14ac:dyDescent="0.25">
      <c r="A68058" s="4">
        <v>31656118</v>
      </c>
      <c r="B68058" t="s">
        <v>9</v>
      </c>
    </row>
    <row r="68059" spans="1:2" x14ac:dyDescent="0.25">
      <c r="A68059" s="4">
        <v>31654992</v>
      </c>
      <c r="B68059" t="s">
        <v>9</v>
      </c>
    </row>
    <row r="68060" spans="1:2" x14ac:dyDescent="0.25">
      <c r="A68060" s="4">
        <v>31654737</v>
      </c>
      <c r="B68060" t="s">
        <v>9</v>
      </c>
    </row>
    <row r="68061" spans="1:2" x14ac:dyDescent="0.25">
      <c r="A68061" s="4">
        <v>31654734</v>
      </c>
      <c r="B68061" t="s">
        <v>9</v>
      </c>
    </row>
    <row r="68062" spans="1:2" x14ac:dyDescent="0.25">
      <c r="A68062" s="4">
        <v>31654707</v>
      </c>
      <c r="B68062" t="s">
        <v>9</v>
      </c>
    </row>
    <row r="68063" spans="1:2" x14ac:dyDescent="0.25">
      <c r="A68063" s="4">
        <v>31655201</v>
      </c>
      <c r="B68063" t="s">
        <v>9</v>
      </c>
    </row>
    <row r="68064" spans="1:2" x14ac:dyDescent="0.25">
      <c r="A68064" s="4">
        <v>20524013</v>
      </c>
      <c r="B68064" t="s">
        <v>9</v>
      </c>
    </row>
    <row r="68065" spans="1:2" x14ac:dyDescent="0.25">
      <c r="A68065" s="4">
        <v>21306261</v>
      </c>
      <c r="B68065" t="s">
        <v>9</v>
      </c>
    </row>
    <row r="68066" spans="1:2" x14ac:dyDescent="0.25">
      <c r="A68066" s="4">
        <v>21127178</v>
      </c>
      <c r="B68066" t="s">
        <v>9</v>
      </c>
    </row>
    <row r="68067" spans="1:2" x14ac:dyDescent="0.25">
      <c r="A68067" s="4">
        <v>31653709</v>
      </c>
      <c r="B68067" t="s">
        <v>9</v>
      </c>
    </row>
    <row r="68068" spans="1:2" x14ac:dyDescent="0.25">
      <c r="A68068" s="4">
        <v>31652683</v>
      </c>
      <c r="B68068" t="s">
        <v>9</v>
      </c>
    </row>
    <row r="68069" spans="1:2" x14ac:dyDescent="0.25">
      <c r="A68069" s="4">
        <v>31652687</v>
      </c>
      <c r="B68069" t="s">
        <v>9</v>
      </c>
    </row>
    <row r="68070" spans="1:2" x14ac:dyDescent="0.25">
      <c r="A68070" s="4">
        <v>31652686</v>
      </c>
      <c r="B68070" t="s">
        <v>9</v>
      </c>
    </row>
    <row r="68071" spans="1:2" x14ac:dyDescent="0.25">
      <c r="A68071" s="4">
        <v>31652703</v>
      </c>
      <c r="B68071" t="s">
        <v>9</v>
      </c>
    </row>
    <row r="68072" spans="1:2" x14ac:dyDescent="0.25">
      <c r="A68072" s="4">
        <v>31652702</v>
      </c>
      <c r="B68072" t="s">
        <v>9</v>
      </c>
    </row>
    <row r="68073" spans="1:2" x14ac:dyDescent="0.25">
      <c r="A68073" s="4">
        <v>31653072</v>
      </c>
      <c r="B68073" t="s">
        <v>9</v>
      </c>
    </row>
    <row r="68074" spans="1:2" x14ac:dyDescent="0.25">
      <c r="A68074" s="4">
        <v>31652021</v>
      </c>
      <c r="B68074" t="s">
        <v>9</v>
      </c>
    </row>
    <row r="68075" spans="1:2" x14ac:dyDescent="0.25">
      <c r="A68075" s="4">
        <v>31651973</v>
      </c>
      <c r="B68075" t="s">
        <v>9</v>
      </c>
    </row>
    <row r="68076" spans="1:2" x14ac:dyDescent="0.25">
      <c r="A68076" s="4">
        <v>31650957</v>
      </c>
      <c r="B68076" t="s">
        <v>9</v>
      </c>
    </row>
    <row r="68077" spans="1:2" x14ac:dyDescent="0.25">
      <c r="A68077" s="4">
        <v>31650956</v>
      </c>
      <c r="B68077" t="s">
        <v>9</v>
      </c>
    </row>
    <row r="68078" spans="1:2" x14ac:dyDescent="0.25">
      <c r="A68078" s="4">
        <v>31650943</v>
      </c>
      <c r="B68078" t="s">
        <v>9</v>
      </c>
    </row>
    <row r="68079" spans="1:2" x14ac:dyDescent="0.25">
      <c r="A68079" s="4">
        <v>31650939</v>
      </c>
      <c r="B68079" t="s">
        <v>9</v>
      </c>
    </row>
    <row r="68080" spans="1:2" x14ac:dyDescent="0.25">
      <c r="A68080" s="4">
        <v>31650888</v>
      </c>
      <c r="B68080" t="s">
        <v>9</v>
      </c>
    </row>
    <row r="68081" spans="1:2" x14ac:dyDescent="0.25">
      <c r="A68081" s="4">
        <v>31650863</v>
      </c>
      <c r="B68081" t="s">
        <v>9</v>
      </c>
    </row>
    <row r="68082" spans="1:2" x14ac:dyDescent="0.25">
      <c r="A68082" s="4">
        <v>31650911</v>
      </c>
      <c r="B68082" t="s">
        <v>9</v>
      </c>
    </row>
    <row r="68083" spans="1:2" x14ac:dyDescent="0.25">
      <c r="A68083" s="4">
        <v>31651076</v>
      </c>
      <c r="B68083" t="s">
        <v>9</v>
      </c>
    </row>
    <row r="68084" spans="1:2" x14ac:dyDescent="0.25">
      <c r="A68084" s="4">
        <v>31651822</v>
      </c>
      <c r="B68084" t="s">
        <v>9</v>
      </c>
    </row>
    <row r="68085" spans="1:2" x14ac:dyDescent="0.25">
      <c r="A68085" s="4">
        <v>31651848</v>
      </c>
      <c r="B68085" t="s">
        <v>9</v>
      </c>
    </row>
    <row r="68086" spans="1:2" x14ac:dyDescent="0.25">
      <c r="A68086" s="4">
        <v>31653060</v>
      </c>
      <c r="B68086" t="s">
        <v>9</v>
      </c>
    </row>
    <row r="68087" spans="1:2" x14ac:dyDescent="0.25">
      <c r="A68087" s="4">
        <v>31654206</v>
      </c>
      <c r="B68087" t="s">
        <v>9</v>
      </c>
    </row>
    <row r="68088" spans="1:2" x14ac:dyDescent="0.25">
      <c r="A68088" s="4">
        <v>31654263</v>
      </c>
      <c r="B68088" t="s">
        <v>9</v>
      </c>
    </row>
    <row r="68089" spans="1:2" x14ac:dyDescent="0.25">
      <c r="A68089" s="4">
        <v>31649479</v>
      </c>
      <c r="B68089" t="s">
        <v>9</v>
      </c>
    </row>
    <row r="68090" spans="1:2" x14ac:dyDescent="0.25">
      <c r="A68090" s="4">
        <v>31654596</v>
      </c>
      <c r="B68090" t="s">
        <v>9</v>
      </c>
    </row>
    <row r="68091" spans="1:2" x14ac:dyDescent="0.25">
      <c r="A68091" s="4">
        <v>31654592</v>
      </c>
      <c r="B68091" t="s">
        <v>9</v>
      </c>
    </row>
    <row r="68092" spans="1:2" x14ac:dyDescent="0.25">
      <c r="A68092" s="4">
        <v>31654606</v>
      </c>
      <c r="B68092" t="s">
        <v>9</v>
      </c>
    </row>
    <row r="68093" spans="1:2" x14ac:dyDescent="0.25">
      <c r="A68093" s="4">
        <v>31654562</v>
      </c>
      <c r="B68093" t="s">
        <v>9</v>
      </c>
    </row>
    <row r="68094" spans="1:2" x14ac:dyDescent="0.25">
      <c r="A68094" s="4">
        <v>31655427</v>
      </c>
      <c r="B68094" t="s">
        <v>9</v>
      </c>
    </row>
    <row r="68095" spans="1:2" x14ac:dyDescent="0.25">
      <c r="A68095" s="4">
        <v>31655425</v>
      </c>
      <c r="B68095" t="s">
        <v>9</v>
      </c>
    </row>
    <row r="68096" spans="1:2" x14ac:dyDescent="0.25">
      <c r="A68096" s="4">
        <v>31655394</v>
      </c>
      <c r="B68096" t="s">
        <v>9</v>
      </c>
    </row>
    <row r="68097" spans="1:2" x14ac:dyDescent="0.25">
      <c r="A68097" s="4">
        <v>31655383</v>
      </c>
      <c r="B68097" t="s">
        <v>9</v>
      </c>
    </row>
    <row r="68098" spans="1:2" x14ac:dyDescent="0.25">
      <c r="A68098" s="4">
        <v>31655338</v>
      </c>
      <c r="B68098" t="s">
        <v>9</v>
      </c>
    </row>
    <row r="68099" spans="1:2" x14ac:dyDescent="0.25">
      <c r="A68099" s="4">
        <v>31655333</v>
      </c>
      <c r="B68099" t="s">
        <v>9</v>
      </c>
    </row>
    <row r="68100" spans="1:2" x14ac:dyDescent="0.25">
      <c r="A68100" s="4">
        <v>31655332</v>
      </c>
      <c r="B68100" t="s">
        <v>9</v>
      </c>
    </row>
    <row r="68101" spans="1:2" x14ac:dyDescent="0.25">
      <c r="A68101" s="4">
        <v>31655478</v>
      </c>
      <c r="B68101" t="s">
        <v>9</v>
      </c>
    </row>
    <row r="68102" spans="1:2" x14ac:dyDescent="0.25">
      <c r="A68102" s="4">
        <v>31655476</v>
      </c>
      <c r="B68102" t="s">
        <v>9</v>
      </c>
    </row>
    <row r="68103" spans="1:2" x14ac:dyDescent="0.25">
      <c r="A68103" s="4">
        <v>31655470</v>
      </c>
      <c r="B68103" t="s">
        <v>9</v>
      </c>
    </row>
    <row r="68104" spans="1:2" x14ac:dyDescent="0.25">
      <c r="A68104" s="4">
        <v>31655466</v>
      </c>
      <c r="B68104" t="s">
        <v>9</v>
      </c>
    </row>
    <row r="68105" spans="1:2" x14ac:dyDescent="0.25">
      <c r="A68105" s="4">
        <v>31655457</v>
      </c>
      <c r="B68105" t="s">
        <v>9</v>
      </c>
    </row>
    <row r="68106" spans="1:2" x14ac:dyDescent="0.25">
      <c r="A68106" s="4">
        <v>31655453</v>
      </c>
      <c r="B68106" t="s">
        <v>9</v>
      </c>
    </row>
    <row r="68107" spans="1:2" x14ac:dyDescent="0.25">
      <c r="A68107" s="4">
        <v>31655527</v>
      </c>
      <c r="B68107" t="s">
        <v>9</v>
      </c>
    </row>
    <row r="68108" spans="1:2" x14ac:dyDescent="0.25">
      <c r="A68108" s="4">
        <v>31655524</v>
      </c>
      <c r="B68108" t="s">
        <v>9</v>
      </c>
    </row>
    <row r="68109" spans="1:2" x14ac:dyDescent="0.25">
      <c r="A68109" s="4">
        <v>31655327</v>
      </c>
      <c r="B68109" t="s">
        <v>9</v>
      </c>
    </row>
    <row r="68110" spans="1:2" x14ac:dyDescent="0.25">
      <c r="A68110" s="4">
        <v>31655325</v>
      </c>
      <c r="B68110" t="s">
        <v>9</v>
      </c>
    </row>
    <row r="68111" spans="1:2" x14ac:dyDescent="0.25">
      <c r="A68111" s="4">
        <v>31655324</v>
      </c>
      <c r="B68111" t="s">
        <v>9</v>
      </c>
    </row>
    <row r="68112" spans="1:2" x14ac:dyDescent="0.25">
      <c r="A68112" s="4">
        <v>31655321</v>
      </c>
      <c r="B68112" t="s">
        <v>9</v>
      </c>
    </row>
    <row r="68113" spans="1:2" x14ac:dyDescent="0.25">
      <c r="A68113" s="4">
        <v>31655300</v>
      </c>
      <c r="B68113" t="s">
        <v>9</v>
      </c>
    </row>
    <row r="68114" spans="1:2" x14ac:dyDescent="0.25">
      <c r="A68114" s="4">
        <v>31655299</v>
      </c>
      <c r="B68114" t="s">
        <v>9</v>
      </c>
    </row>
    <row r="68115" spans="1:2" x14ac:dyDescent="0.25">
      <c r="A68115" s="4">
        <v>31655311</v>
      </c>
      <c r="B68115" t="s">
        <v>9</v>
      </c>
    </row>
    <row r="68116" spans="1:2" x14ac:dyDescent="0.25">
      <c r="A68116" s="4">
        <v>31655310</v>
      </c>
      <c r="B68116" t="s">
        <v>9</v>
      </c>
    </row>
    <row r="68117" spans="1:2" x14ac:dyDescent="0.25">
      <c r="A68117" s="4">
        <v>31655307</v>
      </c>
      <c r="B68117" t="s">
        <v>9</v>
      </c>
    </row>
    <row r="68118" spans="1:2" x14ac:dyDescent="0.25">
      <c r="A68118" s="4">
        <v>31655277</v>
      </c>
      <c r="B68118" t="s">
        <v>9</v>
      </c>
    </row>
    <row r="68119" spans="1:2" x14ac:dyDescent="0.25">
      <c r="A68119" s="4">
        <v>31655280</v>
      </c>
      <c r="B68119" t="s">
        <v>9</v>
      </c>
    </row>
    <row r="68120" spans="1:2" x14ac:dyDescent="0.25">
      <c r="A68120" s="4">
        <v>31655266</v>
      </c>
      <c r="B68120" t="s">
        <v>9</v>
      </c>
    </row>
    <row r="68121" spans="1:2" x14ac:dyDescent="0.25">
      <c r="A68121" s="4">
        <v>31655257</v>
      </c>
      <c r="B68121" t="s">
        <v>9</v>
      </c>
    </row>
    <row r="68122" spans="1:2" x14ac:dyDescent="0.25">
      <c r="A68122" s="4">
        <v>31655252</v>
      </c>
      <c r="B68122" t="s">
        <v>9</v>
      </c>
    </row>
    <row r="68123" spans="1:2" x14ac:dyDescent="0.25">
      <c r="A68123" s="4">
        <v>31655248</v>
      </c>
      <c r="B68123" t="s">
        <v>9</v>
      </c>
    </row>
    <row r="68124" spans="1:2" x14ac:dyDescent="0.25">
      <c r="A68124" s="4">
        <v>31655245</v>
      </c>
      <c r="B68124" t="s">
        <v>9</v>
      </c>
    </row>
    <row r="68125" spans="1:2" x14ac:dyDescent="0.25">
      <c r="A68125" s="4">
        <v>31655244</v>
      </c>
      <c r="B68125" t="s">
        <v>9</v>
      </c>
    </row>
    <row r="68126" spans="1:2" x14ac:dyDescent="0.25">
      <c r="A68126" s="4">
        <v>31655242</v>
      </c>
      <c r="B68126" t="s">
        <v>9</v>
      </c>
    </row>
    <row r="68127" spans="1:2" x14ac:dyDescent="0.25">
      <c r="A68127" s="4">
        <v>31655240</v>
      </c>
      <c r="B68127" t="s">
        <v>9</v>
      </c>
    </row>
    <row r="68128" spans="1:2" x14ac:dyDescent="0.25">
      <c r="A68128" s="4">
        <v>31655001</v>
      </c>
      <c r="B68128" t="s">
        <v>9</v>
      </c>
    </row>
    <row r="68129" spans="1:2" x14ac:dyDescent="0.25">
      <c r="A68129" s="4">
        <v>31655237</v>
      </c>
      <c r="B68129" t="s">
        <v>9</v>
      </c>
    </row>
    <row r="68130" spans="1:2" x14ac:dyDescent="0.25">
      <c r="A68130" s="4">
        <v>31655232</v>
      </c>
      <c r="B68130" t="s">
        <v>9</v>
      </c>
    </row>
    <row r="68131" spans="1:2" x14ac:dyDescent="0.25">
      <c r="A68131" s="4">
        <v>31655229</v>
      </c>
      <c r="B68131" t="s">
        <v>9</v>
      </c>
    </row>
    <row r="68132" spans="1:2" x14ac:dyDescent="0.25">
      <c r="A68132" s="4">
        <v>31655227</v>
      </c>
      <c r="B68132" t="s">
        <v>9</v>
      </c>
    </row>
    <row r="68133" spans="1:2" x14ac:dyDescent="0.25">
      <c r="A68133" s="4">
        <v>31655189</v>
      </c>
      <c r="B68133" t="s">
        <v>9</v>
      </c>
    </row>
    <row r="68134" spans="1:2" x14ac:dyDescent="0.25">
      <c r="A68134" s="4">
        <v>31655193</v>
      </c>
      <c r="B68134" t="s">
        <v>9</v>
      </c>
    </row>
    <row r="68135" spans="1:2" x14ac:dyDescent="0.25">
      <c r="A68135" s="4">
        <v>31654513</v>
      </c>
      <c r="B68135" t="s">
        <v>9</v>
      </c>
    </row>
    <row r="68136" spans="1:2" x14ac:dyDescent="0.25">
      <c r="A68136" s="4">
        <v>31654517</v>
      </c>
      <c r="B68136" t="s">
        <v>9</v>
      </c>
    </row>
    <row r="68137" spans="1:2" x14ac:dyDescent="0.25">
      <c r="A68137" s="4">
        <v>31654999</v>
      </c>
      <c r="B68137" t="s">
        <v>9</v>
      </c>
    </row>
    <row r="68138" spans="1:2" x14ac:dyDescent="0.25">
      <c r="A68138" s="4">
        <v>31654997</v>
      </c>
      <c r="B68138" t="s">
        <v>9</v>
      </c>
    </row>
    <row r="68139" spans="1:2" x14ac:dyDescent="0.25">
      <c r="A68139" s="4">
        <v>31654995</v>
      </c>
      <c r="B68139" t="s">
        <v>9</v>
      </c>
    </row>
    <row r="68140" spans="1:2" x14ac:dyDescent="0.25">
      <c r="A68140" s="4">
        <v>31656026</v>
      </c>
      <c r="B68140" t="s">
        <v>9</v>
      </c>
    </row>
    <row r="68141" spans="1:2" x14ac:dyDescent="0.25">
      <c r="A68141" s="4">
        <v>31656022</v>
      </c>
      <c r="B68141" t="s">
        <v>9</v>
      </c>
    </row>
    <row r="68142" spans="1:2" x14ac:dyDescent="0.25">
      <c r="A68142" s="4">
        <v>31656017</v>
      </c>
      <c r="B68142" t="s">
        <v>9</v>
      </c>
    </row>
    <row r="68143" spans="1:2" x14ac:dyDescent="0.25">
      <c r="A68143" s="4">
        <v>31656002</v>
      </c>
      <c r="B68143" t="s">
        <v>9</v>
      </c>
    </row>
    <row r="68144" spans="1:2" x14ac:dyDescent="0.25">
      <c r="A68144" s="4">
        <v>31655988</v>
      </c>
      <c r="B68144" t="s">
        <v>9</v>
      </c>
    </row>
    <row r="68145" spans="1:2" x14ac:dyDescent="0.25">
      <c r="A68145" s="4">
        <v>31655801</v>
      </c>
      <c r="B68145" t="s">
        <v>9</v>
      </c>
    </row>
    <row r="68146" spans="1:2" x14ac:dyDescent="0.25">
      <c r="A68146" s="4">
        <v>31655806</v>
      </c>
      <c r="B68146" t="s">
        <v>9</v>
      </c>
    </row>
    <row r="68147" spans="1:2" x14ac:dyDescent="0.25">
      <c r="A68147" s="4">
        <v>31655799</v>
      </c>
      <c r="B68147" t="s">
        <v>9</v>
      </c>
    </row>
    <row r="68148" spans="1:2" x14ac:dyDescent="0.25">
      <c r="A68148" s="4">
        <v>31655787</v>
      </c>
      <c r="B68148" t="s">
        <v>9</v>
      </c>
    </row>
    <row r="68149" spans="1:2" x14ac:dyDescent="0.25">
      <c r="A68149" s="4">
        <v>31655786</v>
      </c>
      <c r="B68149" t="s">
        <v>9</v>
      </c>
    </row>
    <row r="68150" spans="1:2" x14ac:dyDescent="0.25">
      <c r="A68150" s="4">
        <v>31655793</v>
      </c>
      <c r="B68150" t="s">
        <v>9</v>
      </c>
    </row>
    <row r="68151" spans="1:2" x14ac:dyDescent="0.25">
      <c r="A68151" s="4">
        <v>31655790</v>
      </c>
      <c r="B68151" t="s">
        <v>9</v>
      </c>
    </row>
    <row r="68152" spans="1:2" x14ac:dyDescent="0.25">
      <c r="A68152" s="4">
        <v>31655778</v>
      </c>
      <c r="B68152" t="s">
        <v>9</v>
      </c>
    </row>
    <row r="68153" spans="1:2" x14ac:dyDescent="0.25">
      <c r="A68153" s="4">
        <v>31655773</v>
      </c>
      <c r="B68153" t="s">
        <v>9</v>
      </c>
    </row>
    <row r="68154" spans="1:2" x14ac:dyDescent="0.25">
      <c r="A68154" s="4">
        <v>31655766</v>
      </c>
      <c r="B68154" t="s">
        <v>9</v>
      </c>
    </row>
    <row r="68155" spans="1:2" x14ac:dyDescent="0.25">
      <c r="A68155" s="4">
        <v>31655740</v>
      </c>
      <c r="B68155" t="s">
        <v>9</v>
      </c>
    </row>
    <row r="68156" spans="1:2" x14ac:dyDescent="0.25">
      <c r="A68156" s="4">
        <v>31655735</v>
      </c>
      <c r="B68156" t="s">
        <v>9</v>
      </c>
    </row>
    <row r="68157" spans="1:2" x14ac:dyDescent="0.25">
      <c r="A68157" s="4">
        <v>31655749</v>
      </c>
      <c r="B68157" t="s">
        <v>9</v>
      </c>
    </row>
    <row r="68158" spans="1:2" x14ac:dyDescent="0.25">
      <c r="A68158" s="4">
        <v>31655748</v>
      </c>
      <c r="B68158" t="s">
        <v>9</v>
      </c>
    </row>
    <row r="68159" spans="1:2" x14ac:dyDescent="0.25">
      <c r="A68159" s="4">
        <v>31655746</v>
      </c>
      <c r="B68159" t="s">
        <v>9</v>
      </c>
    </row>
    <row r="68160" spans="1:2" x14ac:dyDescent="0.25">
      <c r="A68160" s="4">
        <v>31655731</v>
      </c>
      <c r="B68160" t="s">
        <v>9</v>
      </c>
    </row>
    <row r="68161" spans="1:2" x14ac:dyDescent="0.25">
      <c r="A68161" s="4">
        <v>31655725</v>
      </c>
      <c r="B68161" t="s">
        <v>9</v>
      </c>
    </row>
    <row r="68162" spans="1:2" x14ac:dyDescent="0.25">
      <c r="A68162" s="4">
        <v>31655722</v>
      </c>
      <c r="B68162" t="s">
        <v>9</v>
      </c>
    </row>
    <row r="68163" spans="1:2" x14ac:dyDescent="0.25">
      <c r="A68163" s="4">
        <v>31655717</v>
      </c>
      <c r="B68163" t="s">
        <v>9</v>
      </c>
    </row>
    <row r="68164" spans="1:2" x14ac:dyDescent="0.25">
      <c r="A68164" s="4">
        <v>31655709</v>
      </c>
      <c r="B68164" t="s">
        <v>9</v>
      </c>
    </row>
    <row r="68165" spans="1:2" x14ac:dyDescent="0.25">
      <c r="A68165" s="4">
        <v>31655702</v>
      </c>
      <c r="B68165" t="s">
        <v>9</v>
      </c>
    </row>
    <row r="68166" spans="1:2" x14ac:dyDescent="0.25">
      <c r="A68166" s="4">
        <v>31655707</v>
      </c>
      <c r="B68166" t="s">
        <v>9</v>
      </c>
    </row>
    <row r="68167" spans="1:2" x14ac:dyDescent="0.25">
      <c r="A68167" s="4">
        <v>31655706</v>
      </c>
      <c r="B68167" t="s">
        <v>9</v>
      </c>
    </row>
    <row r="68168" spans="1:2" x14ac:dyDescent="0.25">
      <c r="A68168" s="4">
        <v>31656071</v>
      </c>
      <c r="B68168" t="s">
        <v>9</v>
      </c>
    </row>
    <row r="68169" spans="1:2" x14ac:dyDescent="0.25">
      <c r="A68169" s="4">
        <v>31656041</v>
      </c>
      <c r="B68169" t="s">
        <v>9</v>
      </c>
    </row>
    <row r="68170" spans="1:2" x14ac:dyDescent="0.25">
      <c r="A68170" s="4">
        <v>31656040</v>
      </c>
      <c r="B68170" t="s">
        <v>9</v>
      </c>
    </row>
    <row r="68171" spans="1:2" x14ac:dyDescent="0.25">
      <c r="A68171" s="4">
        <v>21066100</v>
      </c>
      <c r="B68171" t="s">
        <v>9</v>
      </c>
    </row>
    <row r="68172" spans="1:2" x14ac:dyDescent="0.25">
      <c r="A68172" s="4">
        <v>31652012</v>
      </c>
      <c r="B68172" t="s">
        <v>9</v>
      </c>
    </row>
    <row r="68173" spans="1:2" x14ac:dyDescent="0.25">
      <c r="A68173" s="4">
        <v>31650938</v>
      </c>
      <c r="B68173" t="s">
        <v>9</v>
      </c>
    </row>
    <row r="68174" spans="1:2" x14ac:dyDescent="0.25">
      <c r="A68174" s="4">
        <v>31650937</v>
      </c>
      <c r="B68174" t="s">
        <v>9</v>
      </c>
    </row>
    <row r="68175" spans="1:2" x14ac:dyDescent="0.25">
      <c r="A68175" s="4">
        <v>31650954</v>
      </c>
      <c r="B68175" t="s">
        <v>9</v>
      </c>
    </row>
    <row r="68176" spans="1:2" x14ac:dyDescent="0.25">
      <c r="A68176" s="4">
        <v>31650968</v>
      </c>
      <c r="B68176" t="s">
        <v>9</v>
      </c>
    </row>
    <row r="68177" spans="1:2" x14ac:dyDescent="0.25">
      <c r="A68177" s="4">
        <v>31652383</v>
      </c>
      <c r="B68177" t="s">
        <v>9</v>
      </c>
    </row>
    <row r="68178" spans="1:2" x14ac:dyDescent="0.25">
      <c r="A68178" s="4">
        <v>31652723</v>
      </c>
      <c r="B68178" t="s">
        <v>9</v>
      </c>
    </row>
    <row r="68179" spans="1:2" x14ac:dyDescent="0.25">
      <c r="A68179" s="4">
        <v>31652721</v>
      </c>
      <c r="B68179" t="s">
        <v>9</v>
      </c>
    </row>
    <row r="68180" spans="1:2" x14ac:dyDescent="0.25">
      <c r="A68180" s="4">
        <v>31652706</v>
      </c>
      <c r="B68180" t="s">
        <v>9</v>
      </c>
    </row>
    <row r="68181" spans="1:2" x14ac:dyDescent="0.25">
      <c r="A68181" s="4">
        <v>31652704</v>
      </c>
      <c r="B68181" t="s">
        <v>9</v>
      </c>
    </row>
    <row r="68182" spans="1:2" x14ac:dyDescent="0.25">
      <c r="A68182" s="4">
        <v>31652696</v>
      </c>
      <c r="B68182" t="s">
        <v>9</v>
      </c>
    </row>
    <row r="68183" spans="1:2" x14ac:dyDescent="0.25">
      <c r="A68183" s="4">
        <v>31652695</v>
      </c>
      <c r="B68183" t="s">
        <v>9</v>
      </c>
    </row>
    <row r="68184" spans="1:2" x14ac:dyDescent="0.25">
      <c r="A68184" s="4">
        <v>31652694</v>
      </c>
      <c r="B68184" t="s">
        <v>9</v>
      </c>
    </row>
    <row r="68185" spans="1:2" x14ac:dyDescent="0.25">
      <c r="A68185" s="4">
        <v>31652692</v>
      </c>
      <c r="B68185" t="s">
        <v>9</v>
      </c>
    </row>
    <row r="68186" spans="1:2" x14ac:dyDescent="0.25">
      <c r="A68186" s="4">
        <v>31652682</v>
      </c>
      <c r="B68186" t="s">
        <v>9</v>
      </c>
    </row>
    <row r="68187" spans="1:2" x14ac:dyDescent="0.25">
      <c r="A68187" s="4">
        <v>31653052</v>
      </c>
      <c r="B68187" t="s">
        <v>9</v>
      </c>
    </row>
    <row r="68188" spans="1:2" x14ac:dyDescent="0.25">
      <c r="A68188" s="4">
        <v>31653046</v>
      </c>
      <c r="B68188" t="s">
        <v>9</v>
      </c>
    </row>
    <row r="68189" spans="1:2" x14ac:dyDescent="0.25">
      <c r="A68189" s="4">
        <v>31653044</v>
      </c>
      <c r="B68189" t="s">
        <v>9</v>
      </c>
    </row>
    <row r="68190" spans="1:2" x14ac:dyDescent="0.25">
      <c r="A68190" s="4">
        <v>31653043</v>
      </c>
      <c r="B68190" t="s">
        <v>9</v>
      </c>
    </row>
    <row r="68191" spans="1:2" x14ac:dyDescent="0.25">
      <c r="A68191" s="4">
        <v>31653084</v>
      </c>
      <c r="B68191" t="s">
        <v>9</v>
      </c>
    </row>
    <row r="68192" spans="1:2" x14ac:dyDescent="0.25">
      <c r="A68192" s="4">
        <v>31653077</v>
      </c>
      <c r="B68192" t="s">
        <v>9</v>
      </c>
    </row>
    <row r="68193" spans="1:2" x14ac:dyDescent="0.25">
      <c r="A68193" s="4">
        <v>31653075</v>
      </c>
      <c r="B68193" t="s">
        <v>9</v>
      </c>
    </row>
    <row r="68194" spans="1:2" x14ac:dyDescent="0.25">
      <c r="A68194" s="4">
        <v>31653073</v>
      </c>
      <c r="B68194" t="s">
        <v>9</v>
      </c>
    </row>
    <row r="68195" spans="1:2" x14ac:dyDescent="0.25">
      <c r="A68195" s="4">
        <v>31653070</v>
      </c>
      <c r="B68195" t="s">
        <v>9</v>
      </c>
    </row>
    <row r="68196" spans="1:2" x14ac:dyDescent="0.25">
      <c r="A68196" s="4">
        <v>31653068</v>
      </c>
      <c r="B68196" t="s">
        <v>9</v>
      </c>
    </row>
    <row r="68197" spans="1:2" x14ac:dyDescent="0.25">
      <c r="A68197" s="4">
        <v>31652927</v>
      </c>
      <c r="B68197" t="s">
        <v>9</v>
      </c>
    </row>
    <row r="68198" spans="1:2" x14ac:dyDescent="0.25">
      <c r="A68198" s="4">
        <v>31650924</v>
      </c>
      <c r="B68198" t="s">
        <v>9</v>
      </c>
    </row>
    <row r="68199" spans="1:2" x14ac:dyDescent="0.25">
      <c r="A68199" s="4">
        <v>31650906</v>
      </c>
      <c r="B68199" t="s">
        <v>9</v>
      </c>
    </row>
    <row r="68200" spans="1:2" x14ac:dyDescent="0.25">
      <c r="A68200" s="4">
        <v>31650897</v>
      </c>
      <c r="B68200" t="s">
        <v>9</v>
      </c>
    </row>
    <row r="68201" spans="1:2" x14ac:dyDescent="0.25">
      <c r="A68201" s="4">
        <v>31650858</v>
      </c>
      <c r="B68201" t="s">
        <v>9</v>
      </c>
    </row>
    <row r="68202" spans="1:2" x14ac:dyDescent="0.25">
      <c r="A68202" s="4">
        <v>31651278</v>
      </c>
      <c r="B68202" t="s">
        <v>9</v>
      </c>
    </row>
    <row r="68203" spans="1:2" x14ac:dyDescent="0.25">
      <c r="A68203" s="4">
        <v>31651310</v>
      </c>
      <c r="B68203" t="s">
        <v>9</v>
      </c>
    </row>
    <row r="68204" spans="1:2" x14ac:dyDescent="0.25">
      <c r="A68204" s="4">
        <v>31651309</v>
      </c>
      <c r="B68204" t="s">
        <v>9</v>
      </c>
    </row>
    <row r="68205" spans="1:2" x14ac:dyDescent="0.25">
      <c r="A68205" s="4">
        <v>31651301</v>
      </c>
      <c r="B68205" t="s">
        <v>9</v>
      </c>
    </row>
    <row r="68206" spans="1:2" x14ac:dyDescent="0.25">
      <c r="A68206" s="4">
        <v>31654861</v>
      </c>
      <c r="B68206" t="s">
        <v>9</v>
      </c>
    </row>
    <row r="68207" spans="1:2" x14ac:dyDescent="0.25">
      <c r="A68207" s="4">
        <v>31654822</v>
      </c>
      <c r="B68207" t="s">
        <v>9</v>
      </c>
    </row>
    <row r="68208" spans="1:2" x14ac:dyDescent="0.25">
      <c r="A68208" s="4">
        <v>31654797</v>
      </c>
      <c r="B68208" t="s">
        <v>9</v>
      </c>
    </row>
    <row r="68209" spans="1:2" x14ac:dyDescent="0.25">
      <c r="A68209" s="4">
        <v>31654756</v>
      </c>
      <c r="B68209" t="s">
        <v>9</v>
      </c>
    </row>
    <row r="68210" spans="1:2" x14ac:dyDescent="0.25">
      <c r="A68210" s="4">
        <v>31654755</v>
      </c>
      <c r="B68210" t="s">
        <v>9</v>
      </c>
    </row>
    <row r="68211" spans="1:2" x14ac:dyDescent="0.25">
      <c r="A68211" s="4">
        <v>31654688</v>
      </c>
      <c r="B68211" t="s">
        <v>9</v>
      </c>
    </row>
    <row r="68212" spans="1:2" x14ac:dyDescent="0.25">
      <c r="A68212" s="4">
        <v>31654697</v>
      </c>
      <c r="B68212" t="s">
        <v>9</v>
      </c>
    </row>
    <row r="68213" spans="1:2" x14ac:dyDescent="0.25">
      <c r="A68213" s="4">
        <v>31654428</v>
      </c>
      <c r="B68213" t="s">
        <v>9</v>
      </c>
    </row>
    <row r="68214" spans="1:2" x14ac:dyDescent="0.25">
      <c r="A68214" s="4">
        <v>31651955</v>
      </c>
      <c r="B68214" t="s">
        <v>9</v>
      </c>
    </row>
    <row r="68215" spans="1:2" x14ac:dyDescent="0.25">
      <c r="A68215" s="4">
        <v>31654262</v>
      </c>
      <c r="B68215" t="s">
        <v>9</v>
      </c>
    </row>
    <row r="68216" spans="1:2" x14ac:dyDescent="0.25">
      <c r="A68216" s="4">
        <v>21482792</v>
      </c>
      <c r="B68216" t="s">
        <v>9</v>
      </c>
    </row>
    <row r="68217" spans="1:2" x14ac:dyDescent="0.25">
      <c r="A68217" s="4">
        <v>31658822</v>
      </c>
      <c r="B68217" t="s">
        <v>9</v>
      </c>
    </row>
    <row r="68218" spans="1:2" x14ac:dyDescent="0.25">
      <c r="A68218" s="4">
        <v>31654365</v>
      </c>
      <c r="B68218" t="s">
        <v>9</v>
      </c>
    </row>
    <row r="68219" spans="1:2" x14ac:dyDescent="0.25">
      <c r="A68219" s="4">
        <v>31657892</v>
      </c>
      <c r="B68219" t="s">
        <v>9</v>
      </c>
    </row>
    <row r="68220" spans="1:2" x14ac:dyDescent="0.25">
      <c r="A68220" s="4">
        <v>31657688</v>
      </c>
      <c r="B68220" t="s">
        <v>9</v>
      </c>
    </row>
    <row r="68221" spans="1:2" x14ac:dyDescent="0.25">
      <c r="A68221" s="4">
        <v>31658393</v>
      </c>
      <c r="B68221" t="s">
        <v>9</v>
      </c>
    </row>
    <row r="68222" spans="1:2" x14ac:dyDescent="0.25">
      <c r="A68222" s="4">
        <v>31656886</v>
      </c>
      <c r="B68222" t="s">
        <v>9</v>
      </c>
    </row>
    <row r="68223" spans="1:2" x14ac:dyDescent="0.25">
      <c r="A68223" s="4">
        <v>31657004</v>
      </c>
      <c r="B68223" t="s">
        <v>9</v>
      </c>
    </row>
    <row r="68224" spans="1:2" x14ac:dyDescent="0.25">
      <c r="A68224" s="4">
        <v>31656978</v>
      </c>
      <c r="B68224" t="s">
        <v>9</v>
      </c>
    </row>
    <row r="68225" spans="1:2" x14ac:dyDescent="0.25">
      <c r="A68225" s="4">
        <v>31657693</v>
      </c>
      <c r="B68225" t="s">
        <v>9</v>
      </c>
    </row>
    <row r="68226" spans="1:2" x14ac:dyDescent="0.25">
      <c r="A68226" s="4">
        <v>31657644</v>
      </c>
      <c r="B68226" t="s">
        <v>9</v>
      </c>
    </row>
    <row r="68227" spans="1:2" x14ac:dyDescent="0.25">
      <c r="A68227" s="4">
        <v>31656611</v>
      </c>
      <c r="B68227" t="s">
        <v>9</v>
      </c>
    </row>
    <row r="68228" spans="1:2" x14ac:dyDescent="0.25">
      <c r="A68228" s="4">
        <v>21841210</v>
      </c>
      <c r="B68228" t="s">
        <v>9</v>
      </c>
    </row>
    <row r="68229" spans="1:2" x14ac:dyDescent="0.25">
      <c r="A68229" s="4">
        <v>31658452</v>
      </c>
      <c r="B68229" t="s">
        <v>9</v>
      </c>
    </row>
    <row r="68230" spans="1:2" x14ac:dyDescent="0.25">
      <c r="A68230" s="4">
        <v>31656427</v>
      </c>
      <c r="B68230" t="s">
        <v>9</v>
      </c>
    </row>
    <row r="68231" spans="1:2" x14ac:dyDescent="0.25">
      <c r="A68231" s="4">
        <v>31656421</v>
      </c>
      <c r="B68231" t="s">
        <v>9</v>
      </c>
    </row>
    <row r="68232" spans="1:2" x14ac:dyDescent="0.25">
      <c r="A68232" s="4">
        <v>31656417</v>
      </c>
      <c r="B68232" t="s">
        <v>9</v>
      </c>
    </row>
    <row r="68233" spans="1:2" x14ac:dyDescent="0.25">
      <c r="A68233" s="4">
        <v>31656948</v>
      </c>
      <c r="B68233" t="s">
        <v>9</v>
      </c>
    </row>
    <row r="68234" spans="1:2" x14ac:dyDescent="0.25">
      <c r="A68234" s="4">
        <v>31656774</v>
      </c>
      <c r="B68234" t="s">
        <v>9</v>
      </c>
    </row>
    <row r="68235" spans="1:2" x14ac:dyDescent="0.25">
      <c r="A68235" s="4">
        <v>31656415</v>
      </c>
      <c r="B68235" t="s">
        <v>9</v>
      </c>
    </row>
    <row r="68236" spans="1:2" x14ac:dyDescent="0.25">
      <c r="A68236" s="4">
        <v>31656473</v>
      </c>
      <c r="B68236" t="s">
        <v>9</v>
      </c>
    </row>
    <row r="68237" spans="1:2" x14ac:dyDescent="0.25">
      <c r="A68237" s="4">
        <v>31658430</v>
      </c>
      <c r="B68237" t="s">
        <v>9</v>
      </c>
    </row>
    <row r="68238" spans="1:2" x14ac:dyDescent="0.25">
      <c r="A68238" s="4">
        <v>31658367</v>
      </c>
      <c r="B68238" t="s">
        <v>9</v>
      </c>
    </row>
    <row r="68239" spans="1:2" x14ac:dyDescent="0.25">
      <c r="A68239" s="4">
        <v>31657666</v>
      </c>
      <c r="B68239" t="s">
        <v>9</v>
      </c>
    </row>
    <row r="68240" spans="1:2" x14ac:dyDescent="0.25">
      <c r="A68240" s="4">
        <v>31656997</v>
      </c>
      <c r="B68240" t="s">
        <v>9</v>
      </c>
    </row>
    <row r="68241" spans="1:2" x14ac:dyDescent="0.25">
      <c r="A68241" s="4">
        <v>31656999</v>
      </c>
      <c r="B68241" t="s">
        <v>9</v>
      </c>
    </row>
    <row r="68242" spans="1:2" x14ac:dyDescent="0.25">
      <c r="A68242" s="4">
        <v>31658380</v>
      </c>
      <c r="B68242" t="s">
        <v>9</v>
      </c>
    </row>
    <row r="68243" spans="1:2" x14ac:dyDescent="0.25">
      <c r="A68243" s="4">
        <v>31658360</v>
      </c>
      <c r="B68243" t="s">
        <v>9</v>
      </c>
    </row>
    <row r="68244" spans="1:2" x14ac:dyDescent="0.25">
      <c r="A68244" s="4">
        <v>31655204</v>
      </c>
      <c r="B68244" t="s">
        <v>9</v>
      </c>
    </row>
    <row r="68245" spans="1:2" x14ac:dyDescent="0.25">
      <c r="A68245" s="4">
        <v>31656888</v>
      </c>
      <c r="B68245" t="s">
        <v>9</v>
      </c>
    </row>
    <row r="68246" spans="1:2" x14ac:dyDescent="0.25">
      <c r="A68246" s="4">
        <v>31656885</v>
      </c>
      <c r="B68246" t="s">
        <v>9</v>
      </c>
    </row>
    <row r="68247" spans="1:2" x14ac:dyDescent="0.25">
      <c r="A68247" s="4">
        <v>31656470</v>
      </c>
      <c r="B68247" t="s">
        <v>9</v>
      </c>
    </row>
    <row r="68248" spans="1:2" x14ac:dyDescent="0.25">
      <c r="A68248" s="4">
        <v>31657020</v>
      </c>
      <c r="B68248" t="s">
        <v>9</v>
      </c>
    </row>
    <row r="68249" spans="1:2" x14ac:dyDescent="0.25">
      <c r="A68249" s="4">
        <v>31656977</v>
      </c>
      <c r="B68249" t="s">
        <v>9</v>
      </c>
    </row>
    <row r="68250" spans="1:2" x14ac:dyDescent="0.25">
      <c r="A68250" s="4">
        <v>31656953</v>
      </c>
      <c r="B68250" t="s">
        <v>9</v>
      </c>
    </row>
    <row r="68251" spans="1:2" x14ac:dyDescent="0.25">
      <c r="A68251" s="4">
        <v>31656382</v>
      </c>
      <c r="B68251" t="s">
        <v>9</v>
      </c>
    </row>
    <row r="68252" spans="1:2" x14ac:dyDescent="0.25">
      <c r="A68252" s="4">
        <v>31656370</v>
      </c>
      <c r="B68252" t="s">
        <v>9</v>
      </c>
    </row>
    <row r="68253" spans="1:2" x14ac:dyDescent="0.25">
      <c r="A68253" s="4">
        <v>31656741</v>
      </c>
      <c r="B68253" t="s">
        <v>9</v>
      </c>
    </row>
    <row r="68254" spans="1:2" x14ac:dyDescent="0.25">
      <c r="A68254" s="4">
        <v>31656738</v>
      </c>
      <c r="B68254" t="s">
        <v>9</v>
      </c>
    </row>
    <row r="68255" spans="1:2" x14ac:dyDescent="0.25">
      <c r="A68255" s="4">
        <v>31656729</v>
      </c>
      <c r="B68255" t="s">
        <v>9</v>
      </c>
    </row>
    <row r="68256" spans="1:2" x14ac:dyDescent="0.25">
      <c r="A68256" s="4">
        <v>31656670</v>
      </c>
      <c r="B68256" t="s">
        <v>9</v>
      </c>
    </row>
    <row r="68257" spans="1:2" x14ac:dyDescent="0.25">
      <c r="A68257" s="4">
        <v>31657643</v>
      </c>
      <c r="B68257" t="s">
        <v>9</v>
      </c>
    </row>
    <row r="68258" spans="1:2" x14ac:dyDescent="0.25">
      <c r="A68258" s="4">
        <v>31658372</v>
      </c>
      <c r="B68258" t="s">
        <v>9</v>
      </c>
    </row>
    <row r="68259" spans="1:2" x14ac:dyDescent="0.25">
      <c r="A68259" s="4">
        <v>31658170</v>
      </c>
      <c r="B68259" t="s">
        <v>9</v>
      </c>
    </row>
    <row r="68260" spans="1:2" x14ac:dyDescent="0.25">
      <c r="A68260" s="4">
        <v>31657452</v>
      </c>
      <c r="B68260" t="s">
        <v>9</v>
      </c>
    </row>
    <row r="68261" spans="1:2" x14ac:dyDescent="0.25">
      <c r="A68261" s="4">
        <v>31657674</v>
      </c>
      <c r="B68261" t="s">
        <v>9</v>
      </c>
    </row>
    <row r="68262" spans="1:2" x14ac:dyDescent="0.25">
      <c r="A68262" s="4">
        <v>31658190</v>
      </c>
      <c r="B68262" t="s">
        <v>9</v>
      </c>
    </row>
    <row r="68263" spans="1:2" x14ac:dyDescent="0.25">
      <c r="A68263" s="4">
        <v>31658381</v>
      </c>
      <c r="B68263" t="s">
        <v>9</v>
      </c>
    </row>
    <row r="68264" spans="1:2" x14ac:dyDescent="0.25">
      <c r="A68264" s="4">
        <v>31658569</v>
      </c>
      <c r="B68264" t="s">
        <v>9</v>
      </c>
    </row>
    <row r="68265" spans="1:2" x14ac:dyDescent="0.25">
      <c r="A68265" s="4">
        <v>31658550</v>
      </c>
      <c r="B68265" t="s">
        <v>9</v>
      </c>
    </row>
    <row r="68266" spans="1:2" x14ac:dyDescent="0.25">
      <c r="A68266" s="4">
        <v>31658768</v>
      </c>
      <c r="B68266" t="s">
        <v>9</v>
      </c>
    </row>
    <row r="68267" spans="1:2" x14ac:dyDescent="0.25">
      <c r="A68267" s="4">
        <v>31656357</v>
      </c>
      <c r="B68267" t="s">
        <v>9</v>
      </c>
    </row>
    <row r="68268" spans="1:2" x14ac:dyDescent="0.25">
      <c r="A68268" s="4">
        <v>21072283</v>
      </c>
      <c r="B68268" t="s">
        <v>9</v>
      </c>
    </row>
    <row r="68269" spans="1:2" x14ac:dyDescent="0.25">
      <c r="A68269" s="4">
        <v>31658696</v>
      </c>
      <c r="B68269" t="s">
        <v>9</v>
      </c>
    </row>
    <row r="68270" spans="1:2" x14ac:dyDescent="0.25">
      <c r="A68270" s="4">
        <v>31658695</v>
      </c>
      <c r="B68270" t="s">
        <v>9</v>
      </c>
    </row>
    <row r="68271" spans="1:2" x14ac:dyDescent="0.25">
      <c r="A68271" s="4">
        <v>31658582</v>
      </c>
      <c r="B68271" t="s">
        <v>9</v>
      </c>
    </row>
    <row r="68272" spans="1:2" x14ac:dyDescent="0.25">
      <c r="A68272" s="4">
        <v>31658580</v>
      </c>
      <c r="B68272" t="s">
        <v>9</v>
      </c>
    </row>
    <row r="68273" spans="1:2" x14ac:dyDescent="0.25">
      <c r="A68273" s="4">
        <v>31654678</v>
      </c>
      <c r="B68273" t="s">
        <v>9</v>
      </c>
    </row>
    <row r="68274" spans="1:2" x14ac:dyDescent="0.25">
      <c r="A68274" s="4">
        <v>31657429</v>
      </c>
      <c r="B68274" t="s">
        <v>9</v>
      </c>
    </row>
    <row r="68275" spans="1:2" x14ac:dyDescent="0.25">
      <c r="A68275" s="4">
        <v>31656685</v>
      </c>
      <c r="B68275" t="s">
        <v>9</v>
      </c>
    </row>
    <row r="68276" spans="1:2" x14ac:dyDescent="0.25">
      <c r="A68276" s="4">
        <v>31656649</v>
      </c>
      <c r="B68276" t="s">
        <v>9</v>
      </c>
    </row>
    <row r="68277" spans="1:2" x14ac:dyDescent="0.25">
      <c r="A68277" s="4">
        <v>31654968</v>
      </c>
      <c r="B68277" t="s">
        <v>9</v>
      </c>
    </row>
    <row r="68278" spans="1:2" x14ac:dyDescent="0.25">
      <c r="A68278" s="4">
        <v>31657479</v>
      </c>
      <c r="B68278" t="s">
        <v>9</v>
      </c>
    </row>
    <row r="68279" spans="1:2" x14ac:dyDescent="0.25">
      <c r="A68279" s="4">
        <v>31658262</v>
      </c>
      <c r="B68279" t="s">
        <v>9</v>
      </c>
    </row>
    <row r="68280" spans="1:2" x14ac:dyDescent="0.25">
      <c r="A68280" s="4">
        <v>31656711</v>
      </c>
      <c r="B68280" t="s">
        <v>9</v>
      </c>
    </row>
    <row r="68281" spans="1:2" x14ac:dyDescent="0.25">
      <c r="A68281" s="4">
        <v>31657873</v>
      </c>
      <c r="B68281" t="s">
        <v>9</v>
      </c>
    </row>
    <row r="68282" spans="1:2" x14ac:dyDescent="0.25">
      <c r="A68282" s="4">
        <v>31658524</v>
      </c>
      <c r="B68282" t="s">
        <v>9</v>
      </c>
    </row>
    <row r="68283" spans="1:2" x14ac:dyDescent="0.25">
      <c r="A68283" s="4">
        <v>31658491</v>
      </c>
      <c r="B68283" t="s">
        <v>9</v>
      </c>
    </row>
    <row r="68284" spans="1:2" x14ac:dyDescent="0.25">
      <c r="A68284" s="4">
        <v>31654964</v>
      </c>
      <c r="B68284" t="s">
        <v>9</v>
      </c>
    </row>
    <row r="68285" spans="1:2" x14ac:dyDescent="0.25">
      <c r="A68285" s="4">
        <v>31658203</v>
      </c>
      <c r="B68285" t="s">
        <v>9</v>
      </c>
    </row>
    <row r="68286" spans="1:2" x14ac:dyDescent="0.25">
      <c r="A68286" s="4">
        <v>20912638</v>
      </c>
      <c r="B68286" t="s">
        <v>9</v>
      </c>
    </row>
    <row r="68287" spans="1:2" x14ac:dyDescent="0.25">
      <c r="A68287" s="4">
        <v>31658269</v>
      </c>
      <c r="B68287" t="s">
        <v>9</v>
      </c>
    </row>
    <row r="68288" spans="1:2" x14ac:dyDescent="0.25">
      <c r="A68288" s="4">
        <v>31658717</v>
      </c>
      <c r="B68288" t="s">
        <v>9</v>
      </c>
    </row>
    <row r="68289" spans="1:2" x14ac:dyDescent="0.25">
      <c r="A68289" s="4">
        <v>31656674</v>
      </c>
      <c r="B68289" t="s">
        <v>9</v>
      </c>
    </row>
    <row r="68290" spans="1:2" x14ac:dyDescent="0.25">
      <c r="A68290" s="4">
        <v>31656633</v>
      </c>
      <c r="B68290" t="s">
        <v>9</v>
      </c>
    </row>
    <row r="68291" spans="1:2" x14ac:dyDescent="0.25">
      <c r="A68291" s="4">
        <v>31656709</v>
      </c>
      <c r="B68291" t="s">
        <v>9</v>
      </c>
    </row>
    <row r="68292" spans="1:2" x14ac:dyDescent="0.25">
      <c r="A68292" s="4">
        <v>31656701</v>
      </c>
      <c r="B68292" t="s">
        <v>9</v>
      </c>
    </row>
    <row r="68293" spans="1:2" x14ac:dyDescent="0.25">
      <c r="A68293" s="4">
        <v>31656675</v>
      </c>
      <c r="B68293" t="s">
        <v>9</v>
      </c>
    </row>
    <row r="68294" spans="1:2" x14ac:dyDescent="0.25">
      <c r="A68294" s="4">
        <v>31654907</v>
      </c>
      <c r="B68294" t="s">
        <v>9</v>
      </c>
    </row>
    <row r="68295" spans="1:2" x14ac:dyDescent="0.25">
      <c r="A68295" s="4">
        <v>31658268</v>
      </c>
      <c r="B68295" t="s">
        <v>9</v>
      </c>
    </row>
    <row r="68296" spans="1:2" x14ac:dyDescent="0.25">
      <c r="A68296" s="4">
        <v>31657577</v>
      </c>
      <c r="B68296" t="s">
        <v>9</v>
      </c>
    </row>
    <row r="68297" spans="1:2" x14ac:dyDescent="0.25">
      <c r="A68297" s="4">
        <v>31656511</v>
      </c>
      <c r="B68297" t="s">
        <v>9</v>
      </c>
    </row>
    <row r="68298" spans="1:2" x14ac:dyDescent="0.25">
      <c r="A68298" s="4">
        <v>31657821</v>
      </c>
      <c r="B68298" t="s">
        <v>9</v>
      </c>
    </row>
    <row r="68299" spans="1:2" x14ac:dyDescent="0.25">
      <c r="A68299" s="4">
        <v>31658710</v>
      </c>
      <c r="B68299" t="s">
        <v>9</v>
      </c>
    </row>
    <row r="68300" spans="1:2" x14ac:dyDescent="0.25">
      <c r="A68300" s="4">
        <v>31658490</v>
      </c>
      <c r="B68300" t="s">
        <v>9</v>
      </c>
    </row>
    <row r="68301" spans="1:2" x14ac:dyDescent="0.25">
      <c r="A68301" s="4">
        <v>31654408</v>
      </c>
      <c r="B68301" t="s">
        <v>9</v>
      </c>
    </row>
    <row r="68302" spans="1:2" x14ac:dyDescent="0.25">
      <c r="A68302" s="4">
        <v>21641601</v>
      </c>
      <c r="B68302" t="s">
        <v>9</v>
      </c>
    </row>
    <row r="68303" spans="1:2" x14ac:dyDescent="0.25">
      <c r="A68303" s="4">
        <v>31656676</v>
      </c>
      <c r="B68303" t="s">
        <v>9</v>
      </c>
    </row>
    <row r="68304" spans="1:2" x14ac:dyDescent="0.25">
      <c r="A68304" s="4">
        <v>31657501</v>
      </c>
      <c r="B68304" t="s">
        <v>9</v>
      </c>
    </row>
    <row r="68305" spans="1:2" x14ac:dyDescent="0.25">
      <c r="A68305" s="4">
        <v>31655573</v>
      </c>
      <c r="B68305" t="s">
        <v>9</v>
      </c>
    </row>
    <row r="68306" spans="1:2" x14ac:dyDescent="0.25">
      <c r="A68306" s="4">
        <v>31654948</v>
      </c>
      <c r="B68306" t="s">
        <v>9</v>
      </c>
    </row>
    <row r="68307" spans="1:2" x14ac:dyDescent="0.25">
      <c r="A68307" s="4">
        <v>31655608</v>
      </c>
      <c r="B68307" t="s">
        <v>9</v>
      </c>
    </row>
    <row r="68308" spans="1:2" x14ac:dyDescent="0.25">
      <c r="A68308" s="4">
        <v>31655370</v>
      </c>
      <c r="B68308" t="s">
        <v>9</v>
      </c>
    </row>
    <row r="68309" spans="1:2" x14ac:dyDescent="0.25">
      <c r="A68309" s="4">
        <v>31655212</v>
      </c>
      <c r="B68309" t="s">
        <v>9</v>
      </c>
    </row>
    <row r="68310" spans="1:2" x14ac:dyDescent="0.25">
      <c r="A68310" s="4">
        <v>31655142</v>
      </c>
      <c r="B68310" t="s">
        <v>9</v>
      </c>
    </row>
    <row r="68311" spans="1:2" x14ac:dyDescent="0.25">
      <c r="A68311" s="4">
        <v>31655112</v>
      </c>
      <c r="B68311" t="s">
        <v>9</v>
      </c>
    </row>
    <row r="68312" spans="1:2" x14ac:dyDescent="0.25">
      <c r="A68312" s="4">
        <v>31655101</v>
      </c>
      <c r="B68312" t="s">
        <v>9</v>
      </c>
    </row>
    <row r="68313" spans="1:2" x14ac:dyDescent="0.25">
      <c r="A68313" s="4">
        <v>31655096</v>
      </c>
      <c r="B68313" t="s">
        <v>9</v>
      </c>
    </row>
    <row r="68314" spans="1:2" x14ac:dyDescent="0.25">
      <c r="A68314" s="4">
        <v>31655087</v>
      </c>
      <c r="B68314" t="s">
        <v>9</v>
      </c>
    </row>
    <row r="68315" spans="1:2" x14ac:dyDescent="0.25">
      <c r="A68315" s="4">
        <v>31655066</v>
      </c>
      <c r="B68315" t="s">
        <v>9</v>
      </c>
    </row>
    <row r="68316" spans="1:2" x14ac:dyDescent="0.25">
      <c r="A68316" s="4">
        <v>31655065</v>
      </c>
      <c r="B68316" t="s">
        <v>9</v>
      </c>
    </row>
    <row r="68317" spans="1:2" x14ac:dyDescent="0.25">
      <c r="A68317" s="4">
        <v>31655048</v>
      </c>
      <c r="B68317" t="s">
        <v>9</v>
      </c>
    </row>
    <row r="68318" spans="1:2" x14ac:dyDescent="0.25">
      <c r="A68318" s="4">
        <v>31655045</v>
      </c>
      <c r="B68318" t="s">
        <v>9</v>
      </c>
    </row>
    <row r="68319" spans="1:2" x14ac:dyDescent="0.25">
      <c r="A68319" s="4">
        <v>31655037</v>
      </c>
      <c r="B68319" t="s">
        <v>9</v>
      </c>
    </row>
    <row r="68320" spans="1:2" x14ac:dyDescent="0.25">
      <c r="A68320" s="4">
        <v>31655014</v>
      </c>
      <c r="B68320" t="s">
        <v>9</v>
      </c>
    </row>
    <row r="68321" spans="1:2" x14ac:dyDescent="0.25">
      <c r="A68321" s="4">
        <v>31655012</v>
      </c>
      <c r="B68321" t="s">
        <v>9</v>
      </c>
    </row>
    <row r="68322" spans="1:2" x14ac:dyDescent="0.25">
      <c r="A68322" s="4">
        <v>31655010</v>
      </c>
      <c r="B68322" t="s">
        <v>9</v>
      </c>
    </row>
    <row r="68323" spans="1:2" x14ac:dyDescent="0.25">
      <c r="A68323" s="4">
        <v>31654963</v>
      </c>
      <c r="B68323" t="s">
        <v>9</v>
      </c>
    </row>
    <row r="68324" spans="1:2" x14ac:dyDescent="0.25">
      <c r="A68324" s="4">
        <v>31654935</v>
      </c>
      <c r="B68324" t="s">
        <v>9</v>
      </c>
    </row>
    <row r="68325" spans="1:2" x14ac:dyDescent="0.25">
      <c r="A68325" s="4">
        <v>31654933</v>
      </c>
      <c r="B68325" t="s">
        <v>9</v>
      </c>
    </row>
    <row r="68326" spans="1:2" x14ac:dyDescent="0.25">
      <c r="A68326" s="4">
        <v>31654932</v>
      </c>
      <c r="B68326" t="s">
        <v>9</v>
      </c>
    </row>
    <row r="68327" spans="1:2" x14ac:dyDescent="0.25">
      <c r="A68327" s="4">
        <v>31654929</v>
      </c>
      <c r="B68327" t="s">
        <v>9</v>
      </c>
    </row>
    <row r="68328" spans="1:2" x14ac:dyDescent="0.25">
      <c r="A68328" s="4">
        <v>31654901</v>
      </c>
      <c r="B68328" t="s">
        <v>9</v>
      </c>
    </row>
    <row r="68329" spans="1:2" x14ac:dyDescent="0.25">
      <c r="A68329" s="4">
        <v>31654676</v>
      </c>
      <c r="B68329" t="s">
        <v>9</v>
      </c>
    </row>
    <row r="68330" spans="1:2" x14ac:dyDescent="0.25">
      <c r="A68330" s="4">
        <v>31654670</v>
      </c>
      <c r="B68330" t="s">
        <v>9</v>
      </c>
    </row>
    <row r="68331" spans="1:2" x14ac:dyDescent="0.25">
      <c r="A68331" s="4">
        <v>31654372</v>
      </c>
      <c r="B68331" t="s">
        <v>9</v>
      </c>
    </row>
    <row r="68332" spans="1:2" x14ac:dyDescent="0.25">
      <c r="A68332" s="4">
        <v>31654345</v>
      </c>
      <c r="B68332" t="s">
        <v>9</v>
      </c>
    </row>
    <row r="68333" spans="1:2" x14ac:dyDescent="0.25">
      <c r="A68333" s="4">
        <v>31654928</v>
      </c>
      <c r="B68333" t="s">
        <v>9</v>
      </c>
    </row>
    <row r="68334" spans="1:2" x14ac:dyDescent="0.25">
      <c r="A68334" s="4">
        <v>31654924</v>
      </c>
      <c r="B68334" t="s">
        <v>9</v>
      </c>
    </row>
    <row r="68335" spans="1:2" x14ac:dyDescent="0.25">
      <c r="A68335" s="4">
        <v>31654917</v>
      </c>
      <c r="B68335" t="s">
        <v>9</v>
      </c>
    </row>
    <row r="68336" spans="1:2" x14ac:dyDescent="0.25">
      <c r="A68336" s="4">
        <v>31654383</v>
      </c>
      <c r="B68336" t="s">
        <v>9</v>
      </c>
    </row>
    <row r="68337" spans="1:2" x14ac:dyDescent="0.25">
      <c r="A68337" s="4">
        <v>31654379</v>
      </c>
      <c r="B68337" t="s">
        <v>9</v>
      </c>
    </row>
    <row r="68338" spans="1:2" x14ac:dyDescent="0.25">
      <c r="A68338" s="4">
        <v>31654375</v>
      </c>
      <c r="B68338" t="s">
        <v>9</v>
      </c>
    </row>
    <row r="68339" spans="1:2" x14ac:dyDescent="0.25">
      <c r="A68339" s="4">
        <v>31654362</v>
      </c>
      <c r="B68339" t="s">
        <v>9</v>
      </c>
    </row>
    <row r="68340" spans="1:2" x14ac:dyDescent="0.25">
      <c r="A68340" s="4">
        <v>31654349</v>
      </c>
      <c r="B68340" t="s">
        <v>9</v>
      </c>
    </row>
    <row r="68341" spans="1:2" x14ac:dyDescent="0.25">
      <c r="A68341" s="4">
        <v>31655615</v>
      </c>
      <c r="B68341" t="s">
        <v>9</v>
      </c>
    </row>
    <row r="68342" spans="1:2" x14ac:dyDescent="0.25">
      <c r="A68342" s="4">
        <v>31655587</v>
      </c>
      <c r="B68342" t="s">
        <v>9</v>
      </c>
    </row>
    <row r="68343" spans="1:2" x14ac:dyDescent="0.25">
      <c r="A68343" s="4">
        <v>31655365</v>
      </c>
      <c r="B68343" t="s">
        <v>9</v>
      </c>
    </row>
    <row r="68344" spans="1:2" x14ac:dyDescent="0.25">
      <c r="A68344" s="4">
        <v>31655206</v>
      </c>
      <c r="B68344" t="s">
        <v>9</v>
      </c>
    </row>
    <row r="68345" spans="1:2" x14ac:dyDescent="0.25">
      <c r="A68345" s="4">
        <v>31655180</v>
      </c>
      <c r="B68345" t="s">
        <v>9</v>
      </c>
    </row>
    <row r="68346" spans="1:2" x14ac:dyDescent="0.25">
      <c r="A68346" s="4">
        <v>31663001</v>
      </c>
      <c r="B68346" t="s">
        <v>9</v>
      </c>
    </row>
    <row r="68347" spans="1:2" x14ac:dyDescent="0.25">
      <c r="A68347" s="4">
        <v>31663005</v>
      </c>
      <c r="B68347" t="s">
        <v>9</v>
      </c>
    </row>
    <row r="68348" spans="1:2" x14ac:dyDescent="0.25">
      <c r="A68348" s="4">
        <v>31663014</v>
      </c>
      <c r="B68348" t="s">
        <v>9</v>
      </c>
    </row>
    <row r="68349" spans="1:2" x14ac:dyDescent="0.25">
      <c r="A68349" s="4">
        <v>31663217</v>
      </c>
      <c r="B68349" t="s">
        <v>9</v>
      </c>
    </row>
    <row r="68350" spans="1:2" x14ac:dyDescent="0.25">
      <c r="A68350" s="4">
        <v>31663222</v>
      </c>
      <c r="B68350" t="s">
        <v>9</v>
      </c>
    </row>
    <row r="68351" spans="1:2" x14ac:dyDescent="0.25">
      <c r="A68351" s="4">
        <v>31663334</v>
      </c>
      <c r="B68351" t="s">
        <v>9</v>
      </c>
    </row>
    <row r="68352" spans="1:2" x14ac:dyDescent="0.25">
      <c r="A68352" s="4">
        <v>31664157</v>
      </c>
      <c r="B68352" t="s">
        <v>9</v>
      </c>
    </row>
    <row r="68353" spans="1:2" x14ac:dyDescent="0.25">
      <c r="A68353" s="4">
        <v>31664189</v>
      </c>
      <c r="B68353" t="s">
        <v>9</v>
      </c>
    </row>
    <row r="68354" spans="1:2" x14ac:dyDescent="0.25">
      <c r="A68354" s="4">
        <v>31664188</v>
      </c>
      <c r="B68354" t="s">
        <v>9</v>
      </c>
    </row>
    <row r="68355" spans="1:2" x14ac:dyDescent="0.25">
      <c r="A68355" s="4">
        <v>31664148</v>
      </c>
      <c r="B68355" t="s">
        <v>9</v>
      </c>
    </row>
    <row r="68356" spans="1:2" x14ac:dyDescent="0.25">
      <c r="A68356" s="4">
        <v>31664159</v>
      </c>
      <c r="B68356" t="s">
        <v>9</v>
      </c>
    </row>
    <row r="68357" spans="1:2" x14ac:dyDescent="0.25">
      <c r="A68357" s="4">
        <v>31664155</v>
      </c>
      <c r="B68357" t="s">
        <v>9</v>
      </c>
    </row>
    <row r="68358" spans="1:2" x14ac:dyDescent="0.25">
      <c r="A68358" s="4">
        <v>31664174</v>
      </c>
      <c r="B68358" t="s">
        <v>9</v>
      </c>
    </row>
    <row r="68359" spans="1:2" x14ac:dyDescent="0.25">
      <c r="A68359" s="4">
        <v>31664114</v>
      </c>
      <c r="B68359" t="s">
        <v>9</v>
      </c>
    </row>
    <row r="68360" spans="1:2" x14ac:dyDescent="0.25">
      <c r="A68360" s="4">
        <v>31664116</v>
      </c>
      <c r="B68360" t="s">
        <v>9</v>
      </c>
    </row>
    <row r="68361" spans="1:2" x14ac:dyDescent="0.25">
      <c r="A68361" s="4">
        <v>31664124</v>
      </c>
      <c r="B68361" t="s">
        <v>9</v>
      </c>
    </row>
    <row r="68362" spans="1:2" x14ac:dyDescent="0.25">
      <c r="A68362" s="4">
        <v>31664126</v>
      </c>
      <c r="B68362" t="s">
        <v>9</v>
      </c>
    </row>
    <row r="68363" spans="1:2" x14ac:dyDescent="0.25">
      <c r="A68363" s="4">
        <v>31664133</v>
      </c>
      <c r="B68363" t="s">
        <v>9</v>
      </c>
    </row>
    <row r="68364" spans="1:2" x14ac:dyDescent="0.25">
      <c r="A68364" s="4">
        <v>31664132</v>
      </c>
      <c r="B68364" t="s">
        <v>9</v>
      </c>
    </row>
    <row r="68365" spans="1:2" x14ac:dyDescent="0.25">
      <c r="A68365" s="4">
        <v>31664141</v>
      </c>
      <c r="B68365" t="s">
        <v>9</v>
      </c>
    </row>
    <row r="68366" spans="1:2" x14ac:dyDescent="0.25">
      <c r="A68366" s="4">
        <v>31664072</v>
      </c>
      <c r="B68366" t="s">
        <v>9</v>
      </c>
    </row>
    <row r="68367" spans="1:2" x14ac:dyDescent="0.25">
      <c r="A68367" s="4">
        <v>31664076</v>
      </c>
      <c r="B68367" t="s">
        <v>9</v>
      </c>
    </row>
    <row r="68368" spans="1:2" x14ac:dyDescent="0.25">
      <c r="A68368" s="4">
        <v>31664080</v>
      </c>
      <c r="B68368" t="s">
        <v>9</v>
      </c>
    </row>
    <row r="68369" spans="1:2" x14ac:dyDescent="0.25">
      <c r="A68369" s="4">
        <v>31663784</v>
      </c>
      <c r="B68369" t="s">
        <v>9</v>
      </c>
    </row>
    <row r="68370" spans="1:2" x14ac:dyDescent="0.25">
      <c r="A68370" s="4">
        <v>31664052</v>
      </c>
      <c r="B68370" t="s">
        <v>9</v>
      </c>
    </row>
    <row r="68371" spans="1:2" x14ac:dyDescent="0.25">
      <c r="A68371" s="4">
        <v>31664048</v>
      </c>
      <c r="B68371" t="s">
        <v>9</v>
      </c>
    </row>
    <row r="68372" spans="1:2" x14ac:dyDescent="0.25">
      <c r="A68372" s="4">
        <v>21679530</v>
      </c>
      <c r="B68372" t="s">
        <v>9</v>
      </c>
    </row>
    <row r="68373" spans="1:2" x14ac:dyDescent="0.25">
      <c r="A68373" s="4">
        <v>21486826</v>
      </c>
      <c r="B68373" t="s">
        <v>9</v>
      </c>
    </row>
    <row r="68374" spans="1:2" x14ac:dyDescent="0.25">
      <c r="A68374" s="4">
        <v>21482583</v>
      </c>
      <c r="B68374" t="s">
        <v>9</v>
      </c>
    </row>
    <row r="68375" spans="1:2" x14ac:dyDescent="0.25">
      <c r="A68375" s="4">
        <v>21020536</v>
      </c>
      <c r="B68375" t="s">
        <v>9</v>
      </c>
    </row>
    <row r="68376" spans="1:2" x14ac:dyDescent="0.25">
      <c r="A68376" s="4">
        <v>31661344</v>
      </c>
      <c r="B68376" t="s">
        <v>9</v>
      </c>
    </row>
    <row r="68377" spans="1:2" x14ac:dyDescent="0.25">
      <c r="A68377" s="4">
        <v>31661343</v>
      </c>
      <c r="B68377" t="s">
        <v>9</v>
      </c>
    </row>
    <row r="68378" spans="1:2" x14ac:dyDescent="0.25">
      <c r="A68378" s="4">
        <v>31661304</v>
      </c>
      <c r="B68378" t="s">
        <v>9</v>
      </c>
    </row>
    <row r="68379" spans="1:2" x14ac:dyDescent="0.25">
      <c r="A68379" s="4">
        <v>31661314</v>
      </c>
      <c r="B68379" t="s">
        <v>9</v>
      </c>
    </row>
    <row r="68380" spans="1:2" x14ac:dyDescent="0.25">
      <c r="A68380" s="4">
        <v>31661351</v>
      </c>
      <c r="B68380" t="s">
        <v>9</v>
      </c>
    </row>
    <row r="68381" spans="1:2" x14ac:dyDescent="0.25">
      <c r="A68381" s="4">
        <v>31661256</v>
      </c>
      <c r="B68381" t="s">
        <v>9</v>
      </c>
    </row>
    <row r="68382" spans="1:2" x14ac:dyDescent="0.25">
      <c r="A68382" s="4">
        <v>31661263</v>
      </c>
      <c r="B68382" t="s">
        <v>9</v>
      </c>
    </row>
    <row r="68383" spans="1:2" x14ac:dyDescent="0.25">
      <c r="A68383" s="4">
        <v>31661282</v>
      </c>
      <c r="B68383" t="s">
        <v>9</v>
      </c>
    </row>
    <row r="68384" spans="1:2" x14ac:dyDescent="0.25">
      <c r="A68384" s="4">
        <v>31661289</v>
      </c>
      <c r="B68384" t="s">
        <v>9</v>
      </c>
    </row>
    <row r="68385" spans="1:2" x14ac:dyDescent="0.25">
      <c r="A68385" s="4">
        <v>31661288</v>
      </c>
      <c r="B68385" t="s">
        <v>9</v>
      </c>
    </row>
    <row r="68386" spans="1:2" x14ac:dyDescent="0.25">
      <c r="A68386" s="4">
        <v>31661239</v>
      </c>
      <c r="B68386" t="s">
        <v>9</v>
      </c>
    </row>
    <row r="68387" spans="1:2" x14ac:dyDescent="0.25">
      <c r="A68387" s="4">
        <v>31661238</v>
      </c>
      <c r="B68387" t="s">
        <v>9</v>
      </c>
    </row>
    <row r="68388" spans="1:2" x14ac:dyDescent="0.25">
      <c r="A68388" s="4">
        <v>31661244</v>
      </c>
      <c r="B68388" t="s">
        <v>9</v>
      </c>
    </row>
    <row r="68389" spans="1:2" x14ac:dyDescent="0.25">
      <c r="A68389" s="4">
        <v>31661422</v>
      </c>
      <c r="B68389" t="s">
        <v>9</v>
      </c>
    </row>
    <row r="68390" spans="1:2" x14ac:dyDescent="0.25">
      <c r="A68390" s="4">
        <v>31661437</v>
      </c>
      <c r="B68390" t="s">
        <v>9</v>
      </c>
    </row>
    <row r="68391" spans="1:2" x14ac:dyDescent="0.25">
      <c r="A68391" s="4">
        <v>31661439</v>
      </c>
      <c r="B68391" t="s">
        <v>9</v>
      </c>
    </row>
    <row r="68392" spans="1:2" x14ac:dyDescent="0.25">
      <c r="A68392" s="4">
        <v>31661444</v>
      </c>
      <c r="B68392" t="s">
        <v>9</v>
      </c>
    </row>
    <row r="68393" spans="1:2" x14ac:dyDescent="0.25">
      <c r="A68393" s="4">
        <v>31661382</v>
      </c>
      <c r="B68393" t="s">
        <v>9</v>
      </c>
    </row>
    <row r="68394" spans="1:2" x14ac:dyDescent="0.25">
      <c r="A68394" s="4">
        <v>31661402</v>
      </c>
      <c r="B68394" t="s">
        <v>9</v>
      </c>
    </row>
    <row r="68395" spans="1:2" x14ac:dyDescent="0.25">
      <c r="A68395" s="4">
        <v>31661394</v>
      </c>
      <c r="B68395" t="s">
        <v>9</v>
      </c>
    </row>
    <row r="68396" spans="1:2" x14ac:dyDescent="0.25">
      <c r="A68396" s="4">
        <v>31661405</v>
      </c>
      <c r="B68396" t="s">
        <v>9</v>
      </c>
    </row>
    <row r="68397" spans="1:2" x14ac:dyDescent="0.25">
      <c r="A68397" s="4">
        <v>31661412</v>
      </c>
      <c r="B68397" t="s">
        <v>9</v>
      </c>
    </row>
    <row r="68398" spans="1:2" x14ac:dyDescent="0.25">
      <c r="A68398" s="4">
        <v>31661135</v>
      </c>
      <c r="B68398" t="s">
        <v>9</v>
      </c>
    </row>
    <row r="68399" spans="1:2" x14ac:dyDescent="0.25">
      <c r="A68399" s="4">
        <v>31661105</v>
      </c>
      <c r="B68399" t="s">
        <v>9</v>
      </c>
    </row>
    <row r="68400" spans="1:2" x14ac:dyDescent="0.25">
      <c r="A68400" s="4">
        <v>31659976</v>
      </c>
      <c r="B68400" t="s">
        <v>9</v>
      </c>
    </row>
    <row r="68401" spans="1:2" x14ac:dyDescent="0.25">
      <c r="A68401" s="4">
        <v>31659514</v>
      </c>
      <c r="B68401" t="s">
        <v>9</v>
      </c>
    </row>
    <row r="68402" spans="1:2" x14ac:dyDescent="0.25">
      <c r="A68402" s="4">
        <v>31659498</v>
      </c>
      <c r="B68402" t="s">
        <v>9</v>
      </c>
    </row>
    <row r="68403" spans="1:2" x14ac:dyDescent="0.25">
      <c r="A68403" s="4">
        <v>31659470</v>
      </c>
      <c r="B68403" t="s">
        <v>9</v>
      </c>
    </row>
    <row r="68404" spans="1:2" x14ac:dyDescent="0.25">
      <c r="A68404" s="4">
        <v>31659362</v>
      </c>
      <c r="B68404" t="s">
        <v>9</v>
      </c>
    </row>
    <row r="68405" spans="1:2" x14ac:dyDescent="0.25">
      <c r="A68405" s="4">
        <v>31659376</v>
      </c>
      <c r="B68405" t="s">
        <v>9</v>
      </c>
    </row>
    <row r="68406" spans="1:2" x14ac:dyDescent="0.25">
      <c r="A68406" s="4">
        <v>31659385</v>
      </c>
      <c r="B68406" t="s">
        <v>9</v>
      </c>
    </row>
    <row r="68407" spans="1:2" x14ac:dyDescent="0.25">
      <c r="A68407" s="4">
        <v>31659964</v>
      </c>
      <c r="B68407" t="s">
        <v>9</v>
      </c>
    </row>
    <row r="68408" spans="1:2" x14ac:dyDescent="0.25">
      <c r="A68408" s="4">
        <v>31659971</v>
      </c>
      <c r="B68408" t="s">
        <v>9</v>
      </c>
    </row>
    <row r="68409" spans="1:2" x14ac:dyDescent="0.25">
      <c r="A68409" s="4">
        <v>31659970</v>
      </c>
      <c r="B68409" t="s">
        <v>9</v>
      </c>
    </row>
    <row r="68410" spans="1:2" x14ac:dyDescent="0.25">
      <c r="A68410" s="4">
        <v>31659809</v>
      </c>
      <c r="B68410" t="s">
        <v>9</v>
      </c>
    </row>
    <row r="68411" spans="1:2" x14ac:dyDescent="0.25">
      <c r="A68411" s="4">
        <v>31659638</v>
      </c>
      <c r="B68411" t="s">
        <v>9</v>
      </c>
    </row>
    <row r="68412" spans="1:2" x14ac:dyDescent="0.25">
      <c r="A68412" s="4">
        <v>31659637</v>
      </c>
      <c r="B68412" t="s">
        <v>9</v>
      </c>
    </row>
    <row r="68413" spans="1:2" x14ac:dyDescent="0.25">
      <c r="A68413" s="4">
        <v>31659635</v>
      </c>
      <c r="B68413" t="s">
        <v>9</v>
      </c>
    </row>
    <row r="68414" spans="1:2" x14ac:dyDescent="0.25">
      <c r="A68414" s="4">
        <v>31659691</v>
      </c>
      <c r="B68414" t="s">
        <v>9</v>
      </c>
    </row>
    <row r="68415" spans="1:2" x14ac:dyDescent="0.25">
      <c r="A68415" s="4">
        <v>31659689</v>
      </c>
      <c r="B68415" t="s">
        <v>9</v>
      </c>
    </row>
    <row r="68416" spans="1:2" x14ac:dyDescent="0.25">
      <c r="A68416" s="4">
        <v>31659405</v>
      </c>
      <c r="B68416" t="s">
        <v>9</v>
      </c>
    </row>
    <row r="68417" spans="1:2" x14ac:dyDescent="0.25">
      <c r="A68417" s="4">
        <v>31659317</v>
      </c>
      <c r="B68417" t="s">
        <v>9</v>
      </c>
    </row>
    <row r="68418" spans="1:2" x14ac:dyDescent="0.25">
      <c r="A68418" s="4">
        <v>31659423</v>
      </c>
      <c r="B68418" t="s">
        <v>9</v>
      </c>
    </row>
    <row r="68419" spans="1:2" x14ac:dyDescent="0.25">
      <c r="A68419" s="4">
        <v>31659430</v>
      </c>
      <c r="B68419" t="s">
        <v>9</v>
      </c>
    </row>
    <row r="68420" spans="1:2" x14ac:dyDescent="0.25">
      <c r="A68420" s="4">
        <v>31659449</v>
      </c>
      <c r="B68420" t="s">
        <v>9</v>
      </c>
    </row>
    <row r="68421" spans="1:2" x14ac:dyDescent="0.25">
      <c r="A68421" s="4">
        <v>31660723</v>
      </c>
      <c r="B68421" t="s">
        <v>9</v>
      </c>
    </row>
    <row r="68422" spans="1:2" x14ac:dyDescent="0.25">
      <c r="A68422" s="4">
        <v>31660727</v>
      </c>
      <c r="B68422" t="s">
        <v>9</v>
      </c>
    </row>
    <row r="68423" spans="1:2" x14ac:dyDescent="0.25">
      <c r="A68423" s="4">
        <v>31660719</v>
      </c>
      <c r="B68423" t="s">
        <v>9</v>
      </c>
    </row>
    <row r="68424" spans="1:2" x14ac:dyDescent="0.25">
      <c r="A68424" s="4">
        <v>31659092</v>
      </c>
      <c r="B68424" t="s">
        <v>9</v>
      </c>
    </row>
    <row r="68425" spans="1:2" x14ac:dyDescent="0.25">
      <c r="A68425" s="4">
        <v>31659114</v>
      </c>
      <c r="B68425" t="s">
        <v>9</v>
      </c>
    </row>
    <row r="68426" spans="1:2" x14ac:dyDescent="0.25">
      <c r="A68426" s="4">
        <v>31659303</v>
      </c>
      <c r="B68426" t="s">
        <v>9</v>
      </c>
    </row>
    <row r="68427" spans="1:2" x14ac:dyDescent="0.25">
      <c r="A68427" s="4">
        <v>31659290</v>
      </c>
      <c r="B68427" t="s">
        <v>9</v>
      </c>
    </row>
    <row r="68428" spans="1:2" x14ac:dyDescent="0.25">
      <c r="A68428" s="4">
        <v>31659289</v>
      </c>
      <c r="B68428" t="s">
        <v>9</v>
      </c>
    </row>
    <row r="68429" spans="1:2" x14ac:dyDescent="0.25">
      <c r="A68429" s="4">
        <v>31659123</v>
      </c>
      <c r="B68429" t="s">
        <v>9</v>
      </c>
    </row>
    <row r="68430" spans="1:2" x14ac:dyDescent="0.25">
      <c r="A68430" s="4">
        <v>31659128</v>
      </c>
      <c r="B68430" t="s">
        <v>9</v>
      </c>
    </row>
    <row r="68431" spans="1:2" x14ac:dyDescent="0.25">
      <c r="A68431" s="4">
        <v>31659140</v>
      </c>
      <c r="B68431" t="s">
        <v>9</v>
      </c>
    </row>
    <row r="68432" spans="1:2" x14ac:dyDescent="0.25">
      <c r="A68432" s="4">
        <v>31659005</v>
      </c>
      <c r="B68432" t="s">
        <v>9</v>
      </c>
    </row>
    <row r="68433" spans="1:2" x14ac:dyDescent="0.25">
      <c r="A68433" s="4">
        <v>31658997</v>
      </c>
      <c r="B68433" t="s">
        <v>9</v>
      </c>
    </row>
    <row r="68434" spans="1:2" x14ac:dyDescent="0.25">
      <c r="A68434" s="4">
        <v>31658894</v>
      </c>
      <c r="B68434" t="s">
        <v>9</v>
      </c>
    </row>
    <row r="68435" spans="1:2" x14ac:dyDescent="0.25">
      <c r="A68435" s="4">
        <v>31658899</v>
      </c>
      <c r="B68435" t="s">
        <v>9</v>
      </c>
    </row>
    <row r="68436" spans="1:2" x14ac:dyDescent="0.25">
      <c r="A68436" s="4">
        <v>31658990</v>
      </c>
      <c r="B68436" t="s">
        <v>9</v>
      </c>
    </row>
    <row r="68437" spans="1:2" x14ac:dyDescent="0.25">
      <c r="A68437" s="4">
        <v>31658438</v>
      </c>
      <c r="B68437" t="s">
        <v>9</v>
      </c>
    </row>
    <row r="68438" spans="1:2" x14ac:dyDescent="0.25">
      <c r="A68438" s="4">
        <v>31658664</v>
      </c>
      <c r="B68438" t="s">
        <v>9</v>
      </c>
    </row>
    <row r="68439" spans="1:2" x14ac:dyDescent="0.25">
      <c r="A68439" s="4">
        <v>31658493</v>
      </c>
      <c r="B68439" t="s">
        <v>9</v>
      </c>
    </row>
    <row r="68440" spans="1:2" x14ac:dyDescent="0.25">
      <c r="A68440" s="4">
        <v>31656395</v>
      </c>
      <c r="B68440" t="s">
        <v>9</v>
      </c>
    </row>
    <row r="68441" spans="1:2" x14ac:dyDescent="0.25">
      <c r="A68441" s="4">
        <v>31656569</v>
      </c>
      <c r="B68441" t="s">
        <v>9</v>
      </c>
    </row>
    <row r="68442" spans="1:2" x14ac:dyDescent="0.25">
      <c r="A68442" s="4">
        <v>31657158</v>
      </c>
      <c r="B68442" t="s">
        <v>9</v>
      </c>
    </row>
    <row r="68443" spans="1:2" x14ac:dyDescent="0.25">
      <c r="A68443" s="4">
        <v>31657157</v>
      </c>
      <c r="B68443" t="s">
        <v>9</v>
      </c>
    </row>
    <row r="68444" spans="1:2" x14ac:dyDescent="0.25">
      <c r="A68444" s="4">
        <v>31657543</v>
      </c>
      <c r="B68444" t="s">
        <v>9</v>
      </c>
    </row>
    <row r="68445" spans="1:2" x14ac:dyDescent="0.25">
      <c r="A68445" s="4">
        <v>31663698</v>
      </c>
      <c r="B68445" t="s">
        <v>9</v>
      </c>
    </row>
    <row r="68446" spans="1:2" x14ac:dyDescent="0.25">
      <c r="A68446" s="4">
        <v>31663712</v>
      </c>
      <c r="B68446" t="s">
        <v>9</v>
      </c>
    </row>
    <row r="68447" spans="1:2" x14ac:dyDescent="0.25">
      <c r="A68447" s="4">
        <v>31663758</v>
      </c>
      <c r="B68447" t="s">
        <v>9</v>
      </c>
    </row>
    <row r="68448" spans="1:2" x14ac:dyDescent="0.25">
      <c r="A68448" s="4">
        <v>31663768</v>
      </c>
      <c r="B68448" t="s">
        <v>9</v>
      </c>
    </row>
    <row r="68449" spans="1:2" x14ac:dyDescent="0.25">
      <c r="A68449" s="4">
        <v>31663767</v>
      </c>
      <c r="B68449" t="s">
        <v>9</v>
      </c>
    </row>
    <row r="68450" spans="1:2" x14ac:dyDescent="0.25">
      <c r="A68450" s="4">
        <v>31663766</v>
      </c>
      <c r="B68450" t="s">
        <v>9</v>
      </c>
    </row>
    <row r="68451" spans="1:2" x14ac:dyDescent="0.25">
      <c r="A68451" s="4">
        <v>31663688</v>
      </c>
      <c r="B68451" t="s">
        <v>9</v>
      </c>
    </row>
    <row r="68452" spans="1:2" x14ac:dyDescent="0.25">
      <c r="A68452" s="4">
        <v>31664094</v>
      </c>
      <c r="B68452" t="s">
        <v>9</v>
      </c>
    </row>
    <row r="68453" spans="1:2" x14ac:dyDescent="0.25">
      <c r="A68453" s="4">
        <v>31662500</v>
      </c>
      <c r="B68453" t="s">
        <v>9</v>
      </c>
    </row>
    <row r="68454" spans="1:2" x14ac:dyDescent="0.25">
      <c r="A68454" s="4">
        <v>31662499</v>
      </c>
      <c r="B68454" t="s">
        <v>9</v>
      </c>
    </row>
    <row r="68455" spans="1:2" x14ac:dyDescent="0.25">
      <c r="A68455" s="4">
        <v>31662506</v>
      </c>
      <c r="B68455" t="s">
        <v>9</v>
      </c>
    </row>
    <row r="68456" spans="1:2" x14ac:dyDescent="0.25">
      <c r="A68456" s="4">
        <v>31662519</v>
      </c>
      <c r="B68456" t="s">
        <v>9</v>
      </c>
    </row>
    <row r="68457" spans="1:2" x14ac:dyDescent="0.25">
      <c r="A68457" s="4">
        <v>31662540</v>
      </c>
      <c r="B68457" t="s">
        <v>9</v>
      </c>
    </row>
    <row r="68458" spans="1:2" x14ac:dyDescent="0.25">
      <c r="A68458" s="4">
        <v>31662544</v>
      </c>
      <c r="B68458" t="s">
        <v>9</v>
      </c>
    </row>
    <row r="68459" spans="1:2" x14ac:dyDescent="0.25">
      <c r="A68459" s="4">
        <v>31662535</v>
      </c>
      <c r="B68459" t="s">
        <v>9</v>
      </c>
    </row>
    <row r="68460" spans="1:2" x14ac:dyDescent="0.25">
      <c r="A68460" s="4">
        <v>31605787</v>
      </c>
      <c r="B68460" t="s">
        <v>9</v>
      </c>
    </row>
    <row r="68461" spans="1:2" x14ac:dyDescent="0.25">
      <c r="A68461" s="4">
        <v>30027633</v>
      </c>
      <c r="B68461" t="s">
        <v>9</v>
      </c>
    </row>
    <row r="68462" spans="1:2" x14ac:dyDescent="0.25">
      <c r="A68462" s="4">
        <v>28037007</v>
      </c>
      <c r="B68462" t="s">
        <v>9</v>
      </c>
    </row>
    <row r="68463" spans="1:2" x14ac:dyDescent="0.25">
      <c r="A68463" s="4">
        <v>21331424</v>
      </c>
      <c r="B68463" t="s">
        <v>9</v>
      </c>
    </row>
    <row r="68464" spans="1:2" x14ac:dyDescent="0.25">
      <c r="A68464" s="4">
        <v>31657365</v>
      </c>
      <c r="B68464" t="s">
        <v>9</v>
      </c>
    </row>
    <row r="68465" spans="1:2" x14ac:dyDescent="0.25">
      <c r="A68465" s="4">
        <v>31657385</v>
      </c>
      <c r="B68465" t="s">
        <v>9</v>
      </c>
    </row>
    <row r="68466" spans="1:2" x14ac:dyDescent="0.25">
      <c r="A68466" s="4">
        <v>31657380</v>
      </c>
      <c r="B68466" t="s">
        <v>9</v>
      </c>
    </row>
    <row r="68467" spans="1:2" x14ac:dyDescent="0.25">
      <c r="A68467" s="4">
        <v>31657395</v>
      </c>
      <c r="B68467" t="s">
        <v>9</v>
      </c>
    </row>
    <row r="68468" spans="1:2" x14ac:dyDescent="0.25">
      <c r="A68468" s="4">
        <v>31657402</v>
      </c>
      <c r="B68468" t="s">
        <v>9</v>
      </c>
    </row>
    <row r="68469" spans="1:2" x14ac:dyDescent="0.25">
      <c r="A68469" s="4">
        <v>31657270</v>
      </c>
      <c r="B68469" t="s">
        <v>9</v>
      </c>
    </row>
    <row r="68470" spans="1:2" x14ac:dyDescent="0.25">
      <c r="A68470" s="4">
        <v>31657076</v>
      </c>
      <c r="B68470" t="s">
        <v>9</v>
      </c>
    </row>
    <row r="68471" spans="1:2" x14ac:dyDescent="0.25">
      <c r="A68471" s="4">
        <v>31657049</v>
      </c>
      <c r="B68471" t="s">
        <v>9</v>
      </c>
    </row>
    <row r="68472" spans="1:2" x14ac:dyDescent="0.25">
      <c r="A68472" s="4">
        <v>31663283</v>
      </c>
      <c r="B68472" t="s">
        <v>9</v>
      </c>
    </row>
    <row r="68473" spans="1:2" x14ac:dyDescent="0.25">
      <c r="A68473" s="4">
        <v>31665476</v>
      </c>
      <c r="B68473" t="s">
        <v>9</v>
      </c>
    </row>
    <row r="68474" spans="1:2" x14ac:dyDescent="0.25">
      <c r="A68474" s="4">
        <v>31665465</v>
      </c>
      <c r="B68474" t="s">
        <v>9</v>
      </c>
    </row>
    <row r="68475" spans="1:2" x14ac:dyDescent="0.25">
      <c r="A68475" s="4">
        <v>31665457</v>
      </c>
      <c r="B68475" t="s">
        <v>9</v>
      </c>
    </row>
    <row r="68476" spans="1:2" x14ac:dyDescent="0.25">
      <c r="A68476" s="4">
        <v>31665451</v>
      </c>
      <c r="B68476" t="s">
        <v>9</v>
      </c>
    </row>
    <row r="68477" spans="1:2" x14ac:dyDescent="0.25">
      <c r="A68477" s="4">
        <v>31664792</v>
      </c>
      <c r="B68477" t="s">
        <v>9</v>
      </c>
    </row>
    <row r="68478" spans="1:2" x14ac:dyDescent="0.25">
      <c r="A68478" s="4">
        <v>31664328</v>
      </c>
      <c r="B68478" t="s">
        <v>9</v>
      </c>
    </row>
    <row r="68479" spans="1:2" x14ac:dyDescent="0.25">
      <c r="A68479" s="4">
        <v>31665326</v>
      </c>
      <c r="B68479" t="s">
        <v>9</v>
      </c>
    </row>
    <row r="68480" spans="1:2" x14ac:dyDescent="0.25">
      <c r="A68480" s="4">
        <v>31665446</v>
      </c>
      <c r="B68480" t="s">
        <v>9</v>
      </c>
    </row>
    <row r="68481" spans="1:2" x14ac:dyDescent="0.25">
      <c r="A68481" s="4">
        <v>31665444</v>
      </c>
      <c r="B68481" t="s">
        <v>9</v>
      </c>
    </row>
    <row r="68482" spans="1:2" x14ac:dyDescent="0.25">
      <c r="A68482" s="4">
        <v>31665455</v>
      </c>
      <c r="B68482" t="s">
        <v>9</v>
      </c>
    </row>
    <row r="68483" spans="1:2" x14ac:dyDescent="0.25">
      <c r="A68483" s="4">
        <v>31665486</v>
      </c>
      <c r="B68483" t="s">
        <v>9</v>
      </c>
    </row>
    <row r="68484" spans="1:2" x14ac:dyDescent="0.25">
      <c r="A68484" s="4">
        <v>31665462</v>
      </c>
      <c r="B68484" t="s">
        <v>9</v>
      </c>
    </row>
    <row r="68485" spans="1:2" x14ac:dyDescent="0.25">
      <c r="A68485" s="4">
        <v>31665472</v>
      </c>
      <c r="B68485" t="s">
        <v>9</v>
      </c>
    </row>
    <row r="68486" spans="1:2" x14ac:dyDescent="0.25">
      <c r="A68486" s="4">
        <v>31665466</v>
      </c>
      <c r="B68486" t="s">
        <v>9</v>
      </c>
    </row>
    <row r="68487" spans="1:2" x14ac:dyDescent="0.25">
      <c r="A68487" s="4">
        <v>31665461</v>
      </c>
      <c r="B68487" t="s">
        <v>9</v>
      </c>
    </row>
    <row r="68488" spans="1:2" x14ac:dyDescent="0.25">
      <c r="A68488" s="4">
        <v>31665445</v>
      </c>
      <c r="B68488" t="s">
        <v>9</v>
      </c>
    </row>
    <row r="68489" spans="1:2" x14ac:dyDescent="0.25">
      <c r="A68489" s="4">
        <v>31665441</v>
      </c>
      <c r="B68489" t="s">
        <v>9</v>
      </c>
    </row>
    <row r="68490" spans="1:2" x14ac:dyDescent="0.25">
      <c r="A68490" s="4">
        <v>31665400</v>
      </c>
      <c r="B68490" t="s">
        <v>9</v>
      </c>
    </row>
    <row r="68491" spans="1:2" x14ac:dyDescent="0.25">
      <c r="A68491" s="4">
        <v>31665456</v>
      </c>
      <c r="B68491" t="s">
        <v>9</v>
      </c>
    </row>
    <row r="68492" spans="1:2" x14ac:dyDescent="0.25">
      <c r="A68492" s="4">
        <v>31665453</v>
      </c>
      <c r="B68492" t="s">
        <v>9</v>
      </c>
    </row>
    <row r="68493" spans="1:2" x14ac:dyDescent="0.25">
      <c r="A68493" s="4">
        <v>31665442</v>
      </c>
      <c r="B68493" t="s">
        <v>9</v>
      </c>
    </row>
    <row r="68494" spans="1:2" x14ac:dyDescent="0.25">
      <c r="A68494" s="4">
        <v>31665439</v>
      </c>
      <c r="B68494" t="s">
        <v>9</v>
      </c>
    </row>
    <row r="68495" spans="1:2" x14ac:dyDescent="0.25">
      <c r="A68495" s="4">
        <v>31665478</v>
      </c>
      <c r="B68495" t="s">
        <v>9</v>
      </c>
    </row>
    <row r="68496" spans="1:2" x14ac:dyDescent="0.25">
      <c r="A68496" s="4">
        <v>31665473</v>
      </c>
      <c r="B68496" t="s">
        <v>9</v>
      </c>
    </row>
    <row r="68497" spans="1:2" x14ac:dyDescent="0.25">
      <c r="A68497" s="4">
        <v>31665469</v>
      </c>
      <c r="B68497" t="s">
        <v>9</v>
      </c>
    </row>
    <row r="68498" spans="1:2" x14ac:dyDescent="0.25">
      <c r="A68498" s="4">
        <v>31665468</v>
      </c>
      <c r="B68498" t="s">
        <v>9</v>
      </c>
    </row>
    <row r="68499" spans="1:2" x14ac:dyDescent="0.25">
      <c r="A68499" s="4">
        <v>31665464</v>
      </c>
      <c r="B68499" t="s">
        <v>9</v>
      </c>
    </row>
    <row r="68500" spans="1:2" x14ac:dyDescent="0.25">
      <c r="A68500" s="4">
        <v>31665463</v>
      </c>
      <c r="B68500" t="s">
        <v>9</v>
      </c>
    </row>
    <row r="68501" spans="1:2" x14ac:dyDescent="0.25">
      <c r="A68501" s="4">
        <v>31665460</v>
      </c>
      <c r="B68501" t="s">
        <v>9</v>
      </c>
    </row>
    <row r="68502" spans="1:2" x14ac:dyDescent="0.25">
      <c r="A68502" s="4">
        <v>31665331</v>
      </c>
      <c r="B68502" t="s">
        <v>9</v>
      </c>
    </row>
    <row r="68503" spans="1:2" x14ac:dyDescent="0.25">
      <c r="A68503" s="4">
        <v>31665447</v>
      </c>
      <c r="B68503" t="s">
        <v>9</v>
      </c>
    </row>
    <row r="68504" spans="1:2" x14ac:dyDescent="0.25">
      <c r="A68504" s="4">
        <v>31665443</v>
      </c>
      <c r="B68504" t="s">
        <v>9</v>
      </c>
    </row>
    <row r="68505" spans="1:2" x14ac:dyDescent="0.25">
      <c r="A68505" s="4">
        <v>31665440</v>
      </c>
      <c r="B68505" t="s">
        <v>9</v>
      </c>
    </row>
    <row r="68506" spans="1:2" x14ac:dyDescent="0.25">
      <c r="A68506" s="4">
        <v>31665471</v>
      </c>
      <c r="B68506" t="s">
        <v>9</v>
      </c>
    </row>
    <row r="68507" spans="1:2" x14ac:dyDescent="0.25">
      <c r="A68507" s="4">
        <v>31665450</v>
      </c>
      <c r="B68507" t="s">
        <v>9</v>
      </c>
    </row>
    <row r="68508" spans="1:2" x14ac:dyDescent="0.25">
      <c r="A68508" s="4">
        <v>31665448</v>
      </c>
      <c r="B68508" t="s">
        <v>9</v>
      </c>
    </row>
    <row r="68509" spans="1:2" x14ac:dyDescent="0.25">
      <c r="A68509" s="4">
        <v>31665211</v>
      </c>
      <c r="B68509" t="s">
        <v>9</v>
      </c>
    </row>
    <row r="68510" spans="1:2" x14ac:dyDescent="0.25">
      <c r="A68510" s="4">
        <v>31665199</v>
      </c>
      <c r="B68510" t="s">
        <v>9</v>
      </c>
    </row>
    <row r="68511" spans="1:2" x14ac:dyDescent="0.25">
      <c r="A68511" s="4">
        <v>31665193</v>
      </c>
      <c r="B68511" t="s">
        <v>9</v>
      </c>
    </row>
    <row r="68512" spans="1:2" x14ac:dyDescent="0.25">
      <c r="A68512" s="4">
        <v>31665188</v>
      </c>
      <c r="B68512" t="s">
        <v>9</v>
      </c>
    </row>
    <row r="68513" spans="1:2" x14ac:dyDescent="0.25">
      <c r="A68513" s="4">
        <v>31665176</v>
      </c>
      <c r="B68513" t="s">
        <v>9</v>
      </c>
    </row>
    <row r="68514" spans="1:2" x14ac:dyDescent="0.25">
      <c r="A68514" s="4">
        <v>31665157</v>
      </c>
      <c r="B68514" t="s">
        <v>9</v>
      </c>
    </row>
    <row r="68515" spans="1:2" x14ac:dyDescent="0.25">
      <c r="A68515" s="4">
        <v>31665155</v>
      </c>
      <c r="B68515" t="s">
        <v>9</v>
      </c>
    </row>
    <row r="68516" spans="1:2" x14ac:dyDescent="0.25">
      <c r="A68516" s="4">
        <v>31665140</v>
      </c>
      <c r="B68516" t="s">
        <v>9</v>
      </c>
    </row>
    <row r="68517" spans="1:2" x14ac:dyDescent="0.25">
      <c r="A68517" s="4">
        <v>31665132</v>
      </c>
      <c r="B68517" t="s">
        <v>9</v>
      </c>
    </row>
    <row r="68518" spans="1:2" x14ac:dyDescent="0.25">
      <c r="A68518" s="4">
        <v>31665109</v>
      </c>
      <c r="B68518" t="s">
        <v>9</v>
      </c>
    </row>
    <row r="68519" spans="1:2" x14ac:dyDescent="0.25">
      <c r="A68519" s="4">
        <v>31665103</v>
      </c>
      <c r="B68519" t="s">
        <v>9</v>
      </c>
    </row>
    <row r="68520" spans="1:2" x14ac:dyDescent="0.25">
      <c r="A68520" s="4">
        <v>31665097</v>
      </c>
      <c r="B68520" t="s">
        <v>9</v>
      </c>
    </row>
    <row r="68521" spans="1:2" x14ac:dyDescent="0.25">
      <c r="A68521" s="4">
        <v>31665092</v>
      </c>
      <c r="B68521" t="s">
        <v>9</v>
      </c>
    </row>
    <row r="68522" spans="1:2" x14ac:dyDescent="0.25">
      <c r="A68522" s="4">
        <v>31665085</v>
      </c>
      <c r="B68522" t="s">
        <v>9</v>
      </c>
    </row>
    <row r="68523" spans="1:2" x14ac:dyDescent="0.25">
      <c r="A68523" s="4">
        <v>31665060</v>
      </c>
      <c r="B68523" t="s">
        <v>9</v>
      </c>
    </row>
    <row r="68524" spans="1:2" x14ac:dyDescent="0.25">
      <c r="A68524" s="4">
        <v>31665031</v>
      </c>
      <c r="B68524" t="s">
        <v>9</v>
      </c>
    </row>
    <row r="68525" spans="1:2" x14ac:dyDescent="0.25">
      <c r="A68525" s="4">
        <v>31664993</v>
      </c>
      <c r="B68525" t="s">
        <v>9</v>
      </c>
    </row>
    <row r="68526" spans="1:2" x14ac:dyDescent="0.25">
      <c r="A68526" s="4">
        <v>31664790</v>
      </c>
      <c r="B68526" t="s">
        <v>9</v>
      </c>
    </row>
    <row r="68527" spans="1:2" x14ac:dyDescent="0.25">
      <c r="A68527" s="4">
        <v>31665249</v>
      </c>
      <c r="B68527" t="s">
        <v>9</v>
      </c>
    </row>
    <row r="68528" spans="1:2" x14ac:dyDescent="0.25">
      <c r="A68528" s="4">
        <v>31665235</v>
      </c>
      <c r="B68528" t="s">
        <v>9</v>
      </c>
    </row>
    <row r="68529" spans="1:2" x14ac:dyDescent="0.25">
      <c r="A68529" s="4">
        <v>31665233</v>
      </c>
      <c r="B68529" t="s">
        <v>9</v>
      </c>
    </row>
    <row r="68530" spans="1:2" x14ac:dyDescent="0.25">
      <c r="A68530" s="4">
        <v>31665228</v>
      </c>
      <c r="B68530" t="s">
        <v>9</v>
      </c>
    </row>
    <row r="68531" spans="1:2" x14ac:dyDescent="0.25">
      <c r="A68531" s="4">
        <v>31665215</v>
      </c>
      <c r="B68531" t="s">
        <v>9</v>
      </c>
    </row>
    <row r="68532" spans="1:2" x14ac:dyDescent="0.25">
      <c r="A68532" s="4">
        <v>31665378</v>
      </c>
      <c r="B68532" t="s">
        <v>9</v>
      </c>
    </row>
    <row r="68533" spans="1:2" x14ac:dyDescent="0.25">
      <c r="A68533" s="4">
        <v>21628463</v>
      </c>
      <c r="B68533" t="s">
        <v>9</v>
      </c>
    </row>
    <row r="68534" spans="1:2" x14ac:dyDescent="0.25">
      <c r="A68534" s="4">
        <v>21334958</v>
      </c>
      <c r="B68534" t="s">
        <v>9</v>
      </c>
    </row>
    <row r="68535" spans="1:2" x14ac:dyDescent="0.25">
      <c r="A68535" s="4">
        <v>31665434</v>
      </c>
      <c r="B68535" t="s">
        <v>9</v>
      </c>
    </row>
    <row r="68536" spans="1:2" x14ac:dyDescent="0.25">
      <c r="A68536" s="4">
        <v>31665412</v>
      </c>
      <c r="B68536" t="s">
        <v>9</v>
      </c>
    </row>
    <row r="68537" spans="1:2" x14ac:dyDescent="0.25">
      <c r="A68537" s="4">
        <v>31665411</v>
      </c>
      <c r="B68537" t="s">
        <v>9</v>
      </c>
    </row>
    <row r="68538" spans="1:2" x14ac:dyDescent="0.25">
      <c r="A68538" s="4">
        <v>31665410</v>
      </c>
      <c r="B68538" t="s">
        <v>9</v>
      </c>
    </row>
    <row r="68539" spans="1:2" x14ac:dyDescent="0.25">
      <c r="A68539" s="4">
        <v>31665401</v>
      </c>
      <c r="B68539" t="s">
        <v>9</v>
      </c>
    </row>
    <row r="68540" spans="1:2" x14ac:dyDescent="0.25">
      <c r="A68540" s="4">
        <v>31665396</v>
      </c>
      <c r="B68540" t="s">
        <v>9</v>
      </c>
    </row>
    <row r="68541" spans="1:2" x14ac:dyDescent="0.25">
      <c r="A68541" s="4">
        <v>31665383</v>
      </c>
      <c r="B68541" t="s">
        <v>9</v>
      </c>
    </row>
    <row r="68542" spans="1:2" x14ac:dyDescent="0.25">
      <c r="A68542" s="4">
        <v>31665375</v>
      </c>
      <c r="B68542" t="s">
        <v>9</v>
      </c>
    </row>
    <row r="68543" spans="1:2" x14ac:dyDescent="0.25">
      <c r="A68543" s="4">
        <v>31665205</v>
      </c>
      <c r="B68543" t="s">
        <v>9</v>
      </c>
    </row>
    <row r="68544" spans="1:2" x14ac:dyDescent="0.25">
      <c r="A68544" s="4">
        <v>31665204</v>
      </c>
      <c r="B68544" t="s">
        <v>9</v>
      </c>
    </row>
    <row r="68545" spans="1:2" x14ac:dyDescent="0.25">
      <c r="A68545" s="4">
        <v>31665185</v>
      </c>
      <c r="B68545" t="s">
        <v>9</v>
      </c>
    </row>
    <row r="68546" spans="1:2" x14ac:dyDescent="0.25">
      <c r="A68546" s="4">
        <v>31665180</v>
      </c>
      <c r="B68546" t="s">
        <v>9</v>
      </c>
    </row>
    <row r="68547" spans="1:2" x14ac:dyDescent="0.25">
      <c r="A68547" s="4">
        <v>31665177</v>
      </c>
      <c r="B68547" t="s">
        <v>9</v>
      </c>
    </row>
    <row r="68548" spans="1:2" x14ac:dyDescent="0.25">
      <c r="A68548" s="4">
        <v>31665167</v>
      </c>
      <c r="B68548" t="s">
        <v>9</v>
      </c>
    </row>
    <row r="68549" spans="1:2" x14ac:dyDescent="0.25">
      <c r="A68549" s="4">
        <v>31665153</v>
      </c>
      <c r="B68549" t="s">
        <v>9</v>
      </c>
    </row>
    <row r="68550" spans="1:2" x14ac:dyDescent="0.25">
      <c r="A68550" s="4">
        <v>31665147</v>
      </c>
      <c r="B68550" t="s">
        <v>9</v>
      </c>
    </row>
    <row r="68551" spans="1:2" x14ac:dyDescent="0.25">
      <c r="A68551" s="4">
        <v>31665101</v>
      </c>
      <c r="B68551" t="s">
        <v>9</v>
      </c>
    </row>
    <row r="68552" spans="1:2" x14ac:dyDescent="0.25">
      <c r="A68552" s="4">
        <v>31665100</v>
      </c>
      <c r="B68552" t="s">
        <v>9</v>
      </c>
    </row>
    <row r="68553" spans="1:2" x14ac:dyDescent="0.25">
      <c r="A68553" s="4">
        <v>31665091</v>
      </c>
      <c r="B68553" t="s">
        <v>9</v>
      </c>
    </row>
    <row r="68554" spans="1:2" x14ac:dyDescent="0.25">
      <c r="A68554" s="4">
        <v>31665048</v>
      </c>
      <c r="B68554" t="s">
        <v>9</v>
      </c>
    </row>
    <row r="68555" spans="1:2" x14ac:dyDescent="0.25">
      <c r="A68555" s="4">
        <v>31665038</v>
      </c>
      <c r="B68555" t="s">
        <v>9</v>
      </c>
    </row>
    <row r="68556" spans="1:2" x14ac:dyDescent="0.25">
      <c r="A68556" s="4">
        <v>31665032</v>
      </c>
      <c r="B68556" t="s">
        <v>9</v>
      </c>
    </row>
    <row r="68557" spans="1:2" x14ac:dyDescent="0.25">
      <c r="A68557" s="4">
        <v>31665027</v>
      </c>
      <c r="B68557" t="s">
        <v>9</v>
      </c>
    </row>
    <row r="68558" spans="1:2" x14ac:dyDescent="0.25">
      <c r="A68558" s="4">
        <v>31665018</v>
      </c>
      <c r="B68558" t="s">
        <v>9</v>
      </c>
    </row>
    <row r="68559" spans="1:2" x14ac:dyDescent="0.25">
      <c r="A68559" s="4">
        <v>31664999</v>
      </c>
      <c r="B68559" t="s">
        <v>9</v>
      </c>
    </row>
    <row r="68560" spans="1:2" x14ac:dyDescent="0.25">
      <c r="A68560" s="4">
        <v>31664893</v>
      </c>
      <c r="B68560" t="s">
        <v>9</v>
      </c>
    </row>
    <row r="68561" spans="1:2" x14ac:dyDescent="0.25">
      <c r="A68561" s="4">
        <v>31665257</v>
      </c>
      <c r="B68561" t="s">
        <v>9</v>
      </c>
    </row>
    <row r="68562" spans="1:2" x14ac:dyDescent="0.25">
      <c r="A68562" s="4">
        <v>31665255</v>
      </c>
      <c r="B68562" t="s">
        <v>9</v>
      </c>
    </row>
    <row r="68563" spans="1:2" x14ac:dyDescent="0.25">
      <c r="A68563" s="4">
        <v>31665231</v>
      </c>
      <c r="B68563" t="s">
        <v>9</v>
      </c>
    </row>
    <row r="68564" spans="1:2" x14ac:dyDescent="0.25">
      <c r="A68564" s="4">
        <v>31665221</v>
      </c>
      <c r="B68564" t="s">
        <v>9</v>
      </c>
    </row>
    <row r="68565" spans="1:2" x14ac:dyDescent="0.25">
      <c r="A68565" s="4">
        <v>31665217</v>
      </c>
      <c r="B68565" t="s">
        <v>9</v>
      </c>
    </row>
    <row r="68566" spans="1:2" x14ac:dyDescent="0.25">
      <c r="A68566" s="4">
        <v>31665485</v>
      </c>
      <c r="B68566" t="s">
        <v>9</v>
      </c>
    </row>
    <row r="68567" spans="1:2" x14ac:dyDescent="0.25">
      <c r="A68567" s="4">
        <v>31664989</v>
      </c>
      <c r="B68567" t="s">
        <v>9</v>
      </c>
    </row>
    <row r="68568" spans="1:2" x14ac:dyDescent="0.25">
      <c r="A68568" s="4">
        <v>31664980</v>
      </c>
      <c r="B68568" t="s">
        <v>9</v>
      </c>
    </row>
    <row r="68569" spans="1:2" x14ac:dyDescent="0.25">
      <c r="A68569" s="4">
        <v>31664245</v>
      </c>
      <c r="B68569" t="s">
        <v>9</v>
      </c>
    </row>
    <row r="68570" spans="1:2" x14ac:dyDescent="0.25">
      <c r="A68570" s="4">
        <v>31664768</v>
      </c>
      <c r="B68570" t="s">
        <v>9</v>
      </c>
    </row>
    <row r="68571" spans="1:2" x14ac:dyDescent="0.25">
      <c r="A68571" s="4">
        <v>31664035</v>
      </c>
      <c r="B68571" t="s">
        <v>9</v>
      </c>
    </row>
    <row r="68572" spans="1:2" x14ac:dyDescent="0.25">
      <c r="A68572" s="4">
        <v>31663238</v>
      </c>
      <c r="B68572" t="s">
        <v>9</v>
      </c>
    </row>
    <row r="68573" spans="1:2" x14ac:dyDescent="0.25">
      <c r="A68573" s="4">
        <v>31663291</v>
      </c>
      <c r="B68573" t="s">
        <v>9</v>
      </c>
    </row>
    <row r="68574" spans="1:2" x14ac:dyDescent="0.25">
      <c r="A68574" s="4">
        <v>21684688</v>
      </c>
      <c r="B68574" t="s">
        <v>9</v>
      </c>
    </row>
    <row r="68575" spans="1:2" x14ac:dyDescent="0.25">
      <c r="A68575" s="4">
        <v>21472021</v>
      </c>
      <c r="B68575" t="s">
        <v>9</v>
      </c>
    </row>
    <row r="68576" spans="1:2" x14ac:dyDescent="0.25">
      <c r="A68576" s="4">
        <v>21101972</v>
      </c>
      <c r="B68576" t="s">
        <v>9</v>
      </c>
    </row>
    <row r="68577" spans="1:2" x14ac:dyDescent="0.25">
      <c r="A68577" s="4">
        <v>31665498</v>
      </c>
      <c r="B68577" t="s">
        <v>9</v>
      </c>
    </row>
    <row r="68578" spans="1:2" x14ac:dyDescent="0.25">
      <c r="A68578" s="4">
        <v>31665431</v>
      </c>
      <c r="B68578" t="s">
        <v>9</v>
      </c>
    </row>
    <row r="68579" spans="1:2" x14ac:dyDescent="0.25">
      <c r="A68579" s="4">
        <v>31665377</v>
      </c>
      <c r="B68579" t="s">
        <v>9</v>
      </c>
    </row>
    <row r="68580" spans="1:2" x14ac:dyDescent="0.25">
      <c r="A68580" s="4">
        <v>31665358</v>
      </c>
      <c r="B68580" t="s">
        <v>9</v>
      </c>
    </row>
    <row r="68581" spans="1:2" x14ac:dyDescent="0.25">
      <c r="A68581" s="4">
        <v>31665245</v>
      </c>
      <c r="B68581" t="s">
        <v>9</v>
      </c>
    </row>
    <row r="68582" spans="1:2" x14ac:dyDescent="0.25">
      <c r="A68582" s="4">
        <v>31665234</v>
      </c>
      <c r="B68582" t="s">
        <v>9</v>
      </c>
    </row>
    <row r="68583" spans="1:2" x14ac:dyDescent="0.25">
      <c r="A68583" s="4">
        <v>31665227</v>
      </c>
      <c r="B68583" t="s">
        <v>9</v>
      </c>
    </row>
    <row r="68584" spans="1:2" x14ac:dyDescent="0.25">
      <c r="A68584" s="4">
        <v>31665197</v>
      </c>
      <c r="B68584" t="s">
        <v>9</v>
      </c>
    </row>
    <row r="68585" spans="1:2" x14ac:dyDescent="0.25">
      <c r="A68585" s="4">
        <v>31665195</v>
      </c>
      <c r="B68585" t="s">
        <v>9</v>
      </c>
    </row>
    <row r="68586" spans="1:2" x14ac:dyDescent="0.25">
      <c r="A68586" s="4">
        <v>31665189</v>
      </c>
      <c r="B68586" t="s">
        <v>9</v>
      </c>
    </row>
    <row r="68587" spans="1:2" x14ac:dyDescent="0.25">
      <c r="A68587" s="4">
        <v>31665183</v>
      </c>
      <c r="B68587" t="s">
        <v>9</v>
      </c>
    </row>
    <row r="68588" spans="1:2" x14ac:dyDescent="0.25">
      <c r="A68588" s="4">
        <v>31665172</v>
      </c>
      <c r="B68588" t="s">
        <v>9</v>
      </c>
    </row>
    <row r="68589" spans="1:2" x14ac:dyDescent="0.25">
      <c r="A68589" s="4">
        <v>31665142</v>
      </c>
      <c r="B68589" t="s">
        <v>9</v>
      </c>
    </row>
    <row r="68590" spans="1:2" x14ac:dyDescent="0.25">
      <c r="A68590" s="4">
        <v>31665111</v>
      </c>
      <c r="B68590" t="s">
        <v>9</v>
      </c>
    </row>
    <row r="68591" spans="1:2" x14ac:dyDescent="0.25">
      <c r="A68591" s="4">
        <v>31665102</v>
      </c>
      <c r="B68591" t="s">
        <v>9</v>
      </c>
    </row>
    <row r="68592" spans="1:2" x14ac:dyDescent="0.25">
      <c r="A68592" s="4">
        <v>31665089</v>
      </c>
      <c r="B68592" t="s">
        <v>9</v>
      </c>
    </row>
    <row r="68593" spans="1:2" x14ac:dyDescent="0.25">
      <c r="A68593" s="4">
        <v>31665075</v>
      </c>
      <c r="B68593" t="s">
        <v>9</v>
      </c>
    </row>
    <row r="68594" spans="1:2" x14ac:dyDescent="0.25">
      <c r="A68594" s="4">
        <v>31665066</v>
      </c>
      <c r="B68594" t="s">
        <v>9</v>
      </c>
    </row>
    <row r="68595" spans="1:2" x14ac:dyDescent="0.25">
      <c r="A68595" s="4">
        <v>31665065</v>
      </c>
      <c r="B68595" t="s">
        <v>9</v>
      </c>
    </row>
    <row r="68596" spans="1:2" x14ac:dyDescent="0.25">
      <c r="A68596" s="4">
        <v>31665045</v>
      </c>
      <c r="B68596" t="s">
        <v>9</v>
      </c>
    </row>
    <row r="68597" spans="1:2" x14ac:dyDescent="0.25">
      <c r="A68597" s="4">
        <v>31665033</v>
      </c>
      <c r="B68597" t="s">
        <v>9</v>
      </c>
    </row>
    <row r="68598" spans="1:2" x14ac:dyDescent="0.25">
      <c r="A68598" s="4">
        <v>31664986</v>
      </c>
      <c r="B68598" t="s">
        <v>9</v>
      </c>
    </row>
    <row r="68599" spans="1:2" x14ac:dyDescent="0.25">
      <c r="A68599" s="4">
        <v>31665360</v>
      </c>
      <c r="B68599" t="s">
        <v>9</v>
      </c>
    </row>
    <row r="68600" spans="1:2" x14ac:dyDescent="0.25">
      <c r="A68600" s="4">
        <v>31665357</v>
      </c>
      <c r="B68600" t="s">
        <v>9</v>
      </c>
    </row>
    <row r="68601" spans="1:2" x14ac:dyDescent="0.25">
      <c r="A68601" s="4">
        <v>31665354</v>
      </c>
      <c r="B68601" t="s">
        <v>9</v>
      </c>
    </row>
    <row r="68602" spans="1:2" x14ac:dyDescent="0.25">
      <c r="A68602" s="4">
        <v>31665437</v>
      </c>
      <c r="B68602" t="s">
        <v>9</v>
      </c>
    </row>
    <row r="68603" spans="1:2" x14ac:dyDescent="0.25">
      <c r="A68603" s="4">
        <v>31665429</v>
      </c>
      <c r="B68603" t="s">
        <v>9</v>
      </c>
    </row>
    <row r="68604" spans="1:2" x14ac:dyDescent="0.25">
      <c r="A68604" s="4">
        <v>31665419</v>
      </c>
      <c r="B68604" t="s">
        <v>9</v>
      </c>
    </row>
    <row r="68605" spans="1:2" x14ac:dyDescent="0.25">
      <c r="A68605" s="4">
        <v>31665246</v>
      </c>
      <c r="B68605" t="s">
        <v>9</v>
      </c>
    </row>
    <row r="68606" spans="1:2" x14ac:dyDescent="0.25">
      <c r="A68606" s="4">
        <v>31665240</v>
      </c>
      <c r="B68606" t="s">
        <v>9</v>
      </c>
    </row>
    <row r="68607" spans="1:2" x14ac:dyDescent="0.25">
      <c r="A68607" s="4">
        <v>31665238</v>
      </c>
      <c r="B68607" t="s">
        <v>9</v>
      </c>
    </row>
    <row r="68608" spans="1:2" x14ac:dyDescent="0.25">
      <c r="A68608" s="4">
        <v>31665225</v>
      </c>
      <c r="B68608" t="s">
        <v>9</v>
      </c>
    </row>
    <row r="68609" spans="1:2" x14ac:dyDescent="0.25">
      <c r="A68609" s="4">
        <v>31665220</v>
      </c>
      <c r="B68609" t="s">
        <v>9</v>
      </c>
    </row>
    <row r="68610" spans="1:2" x14ac:dyDescent="0.25">
      <c r="A68610" s="4">
        <v>31665216</v>
      </c>
      <c r="B68610" t="s">
        <v>9</v>
      </c>
    </row>
    <row r="68611" spans="1:2" x14ac:dyDescent="0.25">
      <c r="A68611" s="4">
        <v>31665206</v>
      </c>
      <c r="B68611" t="s">
        <v>9</v>
      </c>
    </row>
    <row r="68612" spans="1:2" x14ac:dyDescent="0.25">
      <c r="A68612" s="4">
        <v>31665174</v>
      </c>
      <c r="B68612" t="s">
        <v>9</v>
      </c>
    </row>
    <row r="68613" spans="1:2" x14ac:dyDescent="0.25">
      <c r="A68613" s="4">
        <v>31665137</v>
      </c>
      <c r="B68613" t="s">
        <v>9</v>
      </c>
    </row>
    <row r="68614" spans="1:2" x14ac:dyDescent="0.25">
      <c r="A68614" s="4">
        <v>31665136</v>
      </c>
      <c r="B68614" t="s">
        <v>9</v>
      </c>
    </row>
    <row r="68615" spans="1:2" x14ac:dyDescent="0.25">
      <c r="A68615" s="4">
        <v>31665135</v>
      </c>
      <c r="B68615" t="s">
        <v>9</v>
      </c>
    </row>
    <row r="68616" spans="1:2" x14ac:dyDescent="0.25">
      <c r="A68616" s="4">
        <v>21808524</v>
      </c>
      <c r="B68616" t="s">
        <v>9</v>
      </c>
    </row>
    <row r="68617" spans="1:2" x14ac:dyDescent="0.25">
      <c r="A68617" s="4">
        <v>31665108</v>
      </c>
      <c r="B68617" t="s">
        <v>9</v>
      </c>
    </row>
    <row r="68618" spans="1:2" x14ac:dyDescent="0.25">
      <c r="A68618" s="4">
        <v>31665079</v>
      </c>
      <c r="B68618" t="s">
        <v>9</v>
      </c>
    </row>
    <row r="68619" spans="1:2" x14ac:dyDescent="0.25">
      <c r="A68619" s="4">
        <v>31665061</v>
      </c>
      <c r="B68619" t="s">
        <v>9</v>
      </c>
    </row>
    <row r="68620" spans="1:2" x14ac:dyDescent="0.25">
      <c r="A68620" s="4">
        <v>31665059</v>
      </c>
      <c r="B68620" t="s">
        <v>9</v>
      </c>
    </row>
    <row r="68621" spans="1:2" x14ac:dyDescent="0.25">
      <c r="A68621" s="4">
        <v>31665056</v>
      </c>
      <c r="B68621" t="s">
        <v>9</v>
      </c>
    </row>
    <row r="68622" spans="1:2" x14ac:dyDescent="0.25">
      <c r="A68622" s="4">
        <v>31665043</v>
      </c>
      <c r="B68622" t="s">
        <v>9</v>
      </c>
    </row>
    <row r="68623" spans="1:2" x14ac:dyDescent="0.25">
      <c r="A68623" s="4">
        <v>31665011</v>
      </c>
      <c r="B68623" t="s">
        <v>9</v>
      </c>
    </row>
    <row r="68624" spans="1:2" x14ac:dyDescent="0.25">
      <c r="A68624" s="4">
        <v>31665003</v>
      </c>
      <c r="B68624" t="s">
        <v>9</v>
      </c>
    </row>
    <row r="68625" spans="1:2" x14ac:dyDescent="0.25">
      <c r="A68625" s="4">
        <v>31664985</v>
      </c>
      <c r="B68625" t="s">
        <v>9</v>
      </c>
    </row>
    <row r="68626" spans="1:2" x14ac:dyDescent="0.25">
      <c r="A68626" s="4">
        <v>31664984</v>
      </c>
      <c r="B68626" t="s">
        <v>9</v>
      </c>
    </row>
    <row r="68627" spans="1:2" x14ac:dyDescent="0.25">
      <c r="A68627" s="4">
        <v>31664982</v>
      </c>
      <c r="B68627" t="s">
        <v>9</v>
      </c>
    </row>
    <row r="68628" spans="1:2" x14ac:dyDescent="0.25">
      <c r="A68628" s="4">
        <v>31664807</v>
      </c>
      <c r="B68628" t="s">
        <v>9</v>
      </c>
    </row>
    <row r="68629" spans="1:2" x14ac:dyDescent="0.25">
      <c r="A68629" s="4">
        <v>31664803</v>
      </c>
      <c r="B68629" t="s">
        <v>9</v>
      </c>
    </row>
    <row r="68630" spans="1:2" x14ac:dyDescent="0.25">
      <c r="A68630" s="4">
        <v>31664796</v>
      </c>
      <c r="B68630" t="s">
        <v>9</v>
      </c>
    </row>
    <row r="68631" spans="1:2" x14ac:dyDescent="0.25">
      <c r="A68631" s="4">
        <v>31664320</v>
      </c>
      <c r="B68631" t="s">
        <v>9</v>
      </c>
    </row>
    <row r="68632" spans="1:2" x14ac:dyDescent="0.25">
      <c r="A68632" s="4">
        <v>31664753</v>
      </c>
      <c r="B68632" t="s">
        <v>9</v>
      </c>
    </row>
    <row r="68633" spans="1:2" x14ac:dyDescent="0.25">
      <c r="A68633" s="4">
        <v>31664665</v>
      </c>
      <c r="B68633" t="s">
        <v>9</v>
      </c>
    </row>
    <row r="68634" spans="1:2" x14ac:dyDescent="0.25">
      <c r="A68634" s="4">
        <v>31663316</v>
      </c>
      <c r="B68634" t="s">
        <v>9</v>
      </c>
    </row>
    <row r="68635" spans="1:2" x14ac:dyDescent="0.25">
      <c r="A68635" s="4">
        <v>31664795</v>
      </c>
      <c r="B68635" t="s">
        <v>9</v>
      </c>
    </row>
    <row r="68636" spans="1:2" x14ac:dyDescent="0.25">
      <c r="A68636" s="4">
        <v>31665005</v>
      </c>
      <c r="B68636" t="s">
        <v>9</v>
      </c>
    </row>
    <row r="68637" spans="1:2" x14ac:dyDescent="0.25">
      <c r="A68637" s="4">
        <v>31664997</v>
      </c>
      <c r="B68637" t="s">
        <v>9</v>
      </c>
    </row>
    <row r="68638" spans="1:2" x14ac:dyDescent="0.25">
      <c r="A68638" s="4">
        <v>31664994</v>
      </c>
      <c r="B68638" t="s">
        <v>9</v>
      </c>
    </row>
    <row r="68639" spans="1:2" x14ac:dyDescent="0.25">
      <c r="A68639" s="4">
        <v>31665258</v>
      </c>
      <c r="B68639" t="s">
        <v>9</v>
      </c>
    </row>
    <row r="68640" spans="1:2" x14ac:dyDescent="0.25">
      <c r="A68640" s="4">
        <v>31665253</v>
      </c>
      <c r="B68640" t="s">
        <v>9</v>
      </c>
    </row>
    <row r="68641" spans="1:2" x14ac:dyDescent="0.25">
      <c r="A68641" s="4">
        <v>31665247</v>
      </c>
      <c r="B68641" t="s">
        <v>9</v>
      </c>
    </row>
    <row r="68642" spans="1:2" x14ac:dyDescent="0.25">
      <c r="A68642" s="4">
        <v>31665236</v>
      </c>
      <c r="B68642" t="s">
        <v>9</v>
      </c>
    </row>
    <row r="68643" spans="1:2" x14ac:dyDescent="0.25">
      <c r="A68643" s="4">
        <v>31665219</v>
      </c>
      <c r="B68643" t="s">
        <v>9</v>
      </c>
    </row>
    <row r="68644" spans="1:2" x14ac:dyDescent="0.25">
      <c r="A68644" s="4">
        <v>31665203</v>
      </c>
      <c r="B68644" t="s">
        <v>9</v>
      </c>
    </row>
    <row r="68645" spans="1:2" x14ac:dyDescent="0.25">
      <c r="A68645" s="4">
        <v>31665182</v>
      </c>
      <c r="B68645" t="s">
        <v>9</v>
      </c>
    </row>
    <row r="68646" spans="1:2" x14ac:dyDescent="0.25">
      <c r="A68646" s="4">
        <v>31665156</v>
      </c>
      <c r="B68646" t="s">
        <v>9</v>
      </c>
    </row>
    <row r="68647" spans="1:2" x14ac:dyDescent="0.25">
      <c r="A68647" s="4">
        <v>31665154</v>
      </c>
      <c r="B68647" t="s">
        <v>9</v>
      </c>
    </row>
    <row r="68648" spans="1:2" x14ac:dyDescent="0.25">
      <c r="A68648" s="4">
        <v>31665146</v>
      </c>
      <c r="B68648" t="s">
        <v>9</v>
      </c>
    </row>
    <row r="68649" spans="1:2" x14ac:dyDescent="0.25">
      <c r="A68649" s="4">
        <v>31665428</v>
      </c>
      <c r="B68649" t="s">
        <v>9</v>
      </c>
    </row>
    <row r="68650" spans="1:2" x14ac:dyDescent="0.25">
      <c r="A68650" s="4">
        <v>31665425</v>
      </c>
      <c r="B68650" t="s">
        <v>9</v>
      </c>
    </row>
    <row r="68651" spans="1:2" x14ac:dyDescent="0.25">
      <c r="A68651" s="4">
        <v>31665398</v>
      </c>
      <c r="B68651" t="s">
        <v>9</v>
      </c>
    </row>
    <row r="68652" spans="1:2" x14ac:dyDescent="0.25">
      <c r="A68652" s="4">
        <v>31665387</v>
      </c>
      <c r="B68652" t="s">
        <v>9</v>
      </c>
    </row>
    <row r="68653" spans="1:2" x14ac:dyDescent="0.25">
      <c r="A68653" s="4">
        <v>31665037</v>
      </c>
      <c r="B68653" t="s">
        <v>9</v>
      </c>
    </row>
    <row r="68654" spans="1:2" x14ac:dyDescent="0.25">
      <c r="A68654" s="4">
        <v>31665094</v>
      </c>
      <c r="B68654" t="s">
        <v>9</v>
      </c>
    </row>
    <row r="68655" spans="1:2" x14ac:dyDescent="0.25">
      <c r="A68655" s="4">
        <v>31664264</v>
      </c>
      <c r="B68655" t="s">
        <v>9</v>
      </c>
    </row>
    <row r="68656" spans="1:2" x14ac:dyDescent="0.25">
      <c r="A68656" s="4">
        <v>21910973</v>
      </c>
      <c r="B68656" t="s">
        <v>9</v>
      </c>
    </row>
    <row r="68657" spans="1:2" x14ac:dyDescent="0.25">
      <c r="A68657" s="4">
        <v>31665423</v>
      </c>
      <c r="B68657" t="s">
        <v>9</v>
      </c>
    </row>
    <row r="68658" spans="1:2" x14ac:dyDescent="0.25">
      <c r="A68658" s="4">
        <v>31665418</v>
      </c>
      <c r="B68658" t="s">
        <v>9</v>
      </c>
    </row>
    <row r="68659" spans="1:2" x14ac:dyDescent="0.25">
      <c r="A68659" s="4">
        <v>31665415</v>
      </c>
      <c r="B68659" t="s">
        <v>9</v>
      </c>
    </row>
    <row r="68660" spans="1:2" x14ac:dyDescent="0.25">
      <c r="A68660" s="4">
        <v>31665409</v>
      </c>
      <c r="B68660" t="s">
        <v>9</v>
      </c>
    </row>
    <row r="68661" spans="1:2" x14ac:dyDescent="0.25">
      <c r="A68661" s="4">
        <v>31665406</v>
      </c>
      <c r="B68661" t="s">
        <v>9</v>
      </c>
    </row>
    <row r="68662" spans="1:2" x14ac:dyDescent="0.25">
      <c r="A68662" s="4">
        <v>31665405</v>
      </c>
      <c r="B68662" t="s">
        <v>9</v>
      </c>
    </row>
    <row r="68663" spans="1:2" x14ac:dyDescent="0.25">
      <c r="A68663" s="4">
        <v>31665384</v>
      </c>
      <c r="B68663" t="s">
        <v>9</v>
      </c>
    </row>
    <row r="68664" spans="1:2" x14ac:dyDescent="0.25">
      <c r="A68664" s="4">
        <v>31665382</v>
      </c>
      <c r="B68664" t="s">
        <v>9</v>
      </c>
    </row>
    <row r="68665" spans="1:2" x14ac:dyDescent="0.25">
      <c r="A68665" s="4">
        <v>31665367</v>
      </c>
      <c r="B68665" t="s">
        <v>9</v>
      </c>
    </row>
    <row r="68666" spans="1:2" x14ac:dyDescent="0.25">
      <c r="A68666" s="4">
        <v>31665265</v>
      </c>
      <c r="B68666" t="s">
        <v>9</v>
      </c>
    </row>
    <row r="68667" spans="1:2" x14ac:dyDescent="0.25">
      <c r="A68667" s="4">
        <v>31665239</v>
      </c>
      <c r="B68667" t="s">
        <v>9</v>
      </c>
    </row>
    <row r="68668" spans="1:2" x14ac:dyDescent="0.25">
      <c r="A68668" s="4">
        <v>31665222</v>
      </c>
      <c r="B68668" t="s">
        <v>9</v>
      </c>
    </row>
    <row r="68669" spans="1:2" x14ac:dyDescent="0.25">
      <c r="A68669" s="4">
        <v>31665218</v>
      </c>
      <c r="B68669" t="s">
        <v>9</v>
      </c>
    </row>
    <row r="68670" spans="1:2" x14ac:dyDescent="0.25">
      <c r="A68670" s="4">
        <v>31665170</v>
      </c>
      <c r="B68670" t="s">
        <v>9</v>
      </c>
    </row>
    <row r="68671" spans="1:2" x14ac:dyDescent="0.25">
      <c r="A68671" s="4">
        <v>31665164</v>
      </c>
      <c r="B68671" t="s">
        <v>9</v>
      </c>
    </row>
    <row r="68672" spans="1:2" x14ac:dyDescent="0.25">
      <c r="A68672" s="4">
        <v>31665158</v>
      </c>
      <c r="B68672" t="s">
        <v>9</v>
      </c>
    </row>
    <row r="68673" spans="1:2" x14ac:dyDescent="0.25">
      <c r="A68673" s="4">
        <v>31665099</v>
      </c>
      <c r="B68673" t="s">
        <v>9</v>
      </c>
    </row>
    <row r="68674" spans="1:2" x14ac:dyDescent="0.25">
      <c r="A68674" s="4">
        <v>31665098</v>
      </c>
      <c r="B68674" t="s">
        <v>9</v>
      </c>
    </row>
    <row r="68675" spans="1:2" x14ac:dyDescent="0.25">
      <c r="A68675" s="4">
        <v>31665087</v>
      </c>
      <c r="B68675" t="s">
        <v>9</v>
      </c>
    </row>
    <row r="68676" spans="1:2" x14ac:dyDescent="0.25">
      <c r="A68676" s="4">
        <v>31665086</v>
      </c>
      <c r="B68676" t="s">
        <v>9</v>
      </c>
    </row>
    <row r="68677" spans="1:2" x14ac:dyDescent="0.25">
      <c r="A68677" s="4">
        <v>31665072</v>
      </c>
      <c r="B68677" t="s">
        <v>9</v>
      </c>
    </row>
    <row r="68678" spans="1:2" x14ac:dyDescent="0.25">
      <c r="A68678" s="4">
        <v>31665071</v>
      </c>
      <c r="B68678" t="s">
        <v>9</v>
      </c>
    </row>
    <row r="68679" spans="1:2" x14ac:dyDescent="0.25">
      <c r="A68679" s="4">
        <v>31665070</v>
      </c>
      <c r="B68679" t="s">
        <v>9</v>
      </c>
    </row>
    <row r="68680" spans="1:2" x14ac:dyDescent="0.25">
      <c r="A68680" s="4">
        <v>31665067</v>
      </c>
      <c r="B68680" t="s">
        <v>9</v>
      </c>
    </row>
    <row r="68681" spans="1:2" x14ac:dyDescent="0.25">
      <c r="A68681" s="4">
        <v>31665058</v>
      </c>
      <c r="B68681" t="s">
        <v>9</v>
      </c>
    </row>
    <row r="68682" spans="1:2" x14ac:dyDescent="0.25">
      <c r="A68682" s="4">
        <v>31665050</v>
      </c>
      <c r="B68682" t="s">
        <v>9</v>
      </c>
    </row>
    <row r="68683" spans="1:2" x14ac:dyDescent="0.25">
      <c r="A68683" s="4">
        <v>31665044</v>
      </c>
      <c r="B68683" t="s">
        <v>9</v>
      </c>
    </row>
    <row r="68684" spans="1:2" x14ac:dyDescent="0.25">
      <c r="A68684" s="4">
        <v>31665019</v>
      </c>
      <c r="B68684" t="s">
        <v>9</v>
      </c>
    </row>
    <row r="68685" spans="1:2" x14ac:dyDescent="0.25">
      <c r="A68685" s="4">
        <v>31665014</v>
      </c>
      <c r="B68685" t="s">
        <v>9</v>
      </c>
    </row>
    <row r="68686" spans="1:2" x14ac:dyDescent="0.25">
      <c r="A68686" s="4">
        <v>31665013</v>
      </c>
      <c r="B68686" t="s">
        <v>9</v>
      </c>
    </row>
    <row r="68687" spans="1:2" x14ac:dyDescent="0.25">
      <c r="A68687" s="4">
        <v>31665012</v>
      </c>
      <c r="B68687" t="s">
        <v>9</v>
      </c>
    </row>
    <row r="68688" spans="1:2" x14ac:dyDescent="0.25">
      <c r="A68688" s="4">
        <v>31664991</v>
      </c>
      <c r="B68688" t="s">
        <v>9</v>
      </c>
    </row>
    <row r="68689" spans="1:2" x14ac:dyDescent="0.25">
      <c r="A68689" s="4">
        <v>31664987</v>
      </c>
      <c r="B68689" t="s">
        <v>9</v>
      </c>
    </row>
    <row r="68690" spans="1:2" x14ac:dyDescent="0.25">
      <c r="A68690" s="4">
        <v>31664813</v>
      </c>
      <c r="B68690" t="s">
        <v>9</v>
      </c>
    </row>
    <row r="68691" spans="1:2" x14ac:dyDescent="0.25">
      <c r="A68691" s="4">
        <v>31664800</v>
      </c>
      <c r="B68691" t="s">
        <v>9</v>
      </c>
    </row>
    <row r="68692" spans="1:2" x14ac:dyDescent="0.25">
      <c r="A68692" s="4">
        <v>31663296</v>
      </c>
      <c r="B68692" t="s">
        <v>9</v>
      </c>
    </row>
    <row r="68693" spans="1:2" x14ac:dyDescent="0.25">
      <c r="A68693" s="4">
        <v>31665388</v>
      </c>
      <c r="B68693" t="s">
        <v>9</v>
      </c>
    </row>
    <row r="68694" spans="1:2" x14ac:dyDescent="0.25">
      <c r="A68694" s="4">
        <v>31665386</v>
      </c>
      <c r="B68694" t="s">
        <v>9</v>
      </c>
    </row>
    <row r="68695" spans="1:2" x14ac:dyDescent="0.25">
      <c r="A68695" s="4">
        <v>31665373</v>
      </c>
      <c r="B68695" t="s">
        <v>9</v>
      </c>
    </row>
    <row r="68696" spans="1:2" x14ac:dyDescent="0.25">
      <c r="A68696" s="4">
        <v>31665403</v>
      </c>
      <c r="B68696" t="s">
        <v>9</v>
      </c>
    </row>
    <row r="68697" spans="1:2" x14ac:dyDescent="0.25">
      <c r="A68697" s="4">
        <v>31665093</v>
      </c>
      <c r="B68697" t="s">
        <v>9</v>
      </c>
    </row>
    <row r="68698" spans="1:2" x14ac:dyDescent="0.25">
      <c r="A68698" s="4">
        <v>31665084</v>
      </c>
      <c r="B68698" t="s">
        <v>9</v>
      </c>
    </row>
    <row r="68699" spans="1:2" x14ac:dyDescent="0.25">
      <c r="A68699" s="4">
        <v>31665081</v>
      </c>
      <c r="B68699" t="s">
        <v>9</v>
      </c>
    </row>
    <row r="68700" spans="1:2" x14ac:dyDescent="0.25">
      <c r="A68700" s="4">
        <v>31665062</v>
      </c>
      <c r="B68700" t="s">
        <v>9</v>
      </c>
    </row>
    <row r="68701" spans="1:2" x14ac:dyDescent="0.25">
      <c r="A68701" s="4">
        <v>31665053</v>
      </c>
      <c r="B68701" t="s">
        <v>9</v>
      </c>
    </row>
    <row r="68702" spans="1:2" x14ac:dyDescent="0.25">
      <c r="A68702" s="4">
        <v>31665051</v>
      </c>
      <c r="B68702" t="s">
        <v>9</v>
      </c>
    </row>
    <row r="68703" spans="1:2" x14ac:dyDescent="0.25">
      <c r="A68703" s="4">
        <v>31665040</v>
      </c>
      <c r="B68703" t="s">
        <v>9</v>
      </c>
    </row>
    <row r="68704" spans="1:2" x14ac:dyDescent="0.25">
      <c r="A68704" s="4">
        <v>31665002</v>
      </c>
      <c r="B68704" t="s">
        <v>9</v>
      </c>
    </row>
    <row r="68705" spans="1:2" x14ac:dyDescent="0.25">
      <c r="A68705" s="4">
        <v>31665250</v>
      </c>
      <c r="B68705" t="s">
        <v>9</v>
      </c>
    </row>
    <row r="68706" spans="1:2" x14ac:dyDescent="0.25">
      <c r="A68706" s="4">
        <v>31665248</v>
      </c>
      <c r="B68706" t="s">
        <v>9</v>
      </c>
    </row>
    <row r="68707" spans="1:2" x14ac:dyDescent="0.25">
      <c r="A68707" s="4">
        <v>31665244</v>
      </c>
      <c r="B68707" t="s">
        <v>9</v>
      </c>
    </row>
    <row r="68708" spans="1:2" x14ac:dyDescent="0.25">
      <c r="A68708" s="4">
        <v>31665237</v>
      </c>
      <c r="B68708" t="s">
        <v>9</v>
      </c>
    </row>
    <row r="68709" spans="1:2" x14ac:dyDescent="0.25">
      <c r="A68709" s="4">
        <v>31665229</v>
      </c>
      <c r="B68709" t="s">
        <v>9</v>
      </c>
    </row>
    <row r="68710" spans="1:2" x14ac:dyDescent="0.25">
      <c r="A68710" s="4">
        <v>31665191</v>
      </c>
      <c r="B68710" t="s">
        <v>9</v>
      </c>
    </row>
    <row r="68711" spans="1:2" x14ac:dyDescent="0.25">
      <c r="A68711" s="4">
        <v>31665187</v>
      </c>
      <c r="B68711" t="s">
        <v>9</v>
      </c>
    </row>
    <row r="68712" spans="1:2" x14ac:dyDescent="0.25">
      <c r="A68712" s="4">
        <v>31665178</v>
      </c>
      <c r="B68712" t="s">
        <v>9</v>
      </c>
    </row>
    <row r="68713" spans="1:2" x14ac:dyDescent="0.25">
      <c r="A68713" s="4">
        <v>31665163</v>
      </c>
      <c r="B68713" t="s">
        <v>9</v>
      </c>
    </row>
    <row r="68714" spans="1:2" x14ac:dyDescent="0.25">
      <c r="A68714" s="4">
        <v>31665161</v>
      </c>
      <c r="B68714" t="s">
        <v>9</v>
      </c>
    </row>
    <row r="68715" spans="1:2" x14ac:dyDescent="0.25">
      <c r="A68715" s="4">
        <v>31664798</v>
      </c>
      <c r="B68715" t="s">
        <v>9</v>
      </c>
    </row>
    <row r="68716" spans="1:2" x14ac:dyDescent="0.25">
      <c r="A68716" s="4">
        <v>31664246</v>
      </c>
      <c r="B68716" t="s">
        <v>9</v>
      </c>
    </row>
    <row r="68717" spans="1:2" x14ac:dyDescent="0.25">
      <c r="A68717" s="4">
        <v>31664244</v>
      </c>
      <c r="B68717" t="s">
        <v>9</v>
      </c>
    </row>
    <row r="68718" spans="1:2" x14ac:dyDescent="0.25">
      <c r="A68718" s="4">
        <v>31664574</v>
      </c>
      <c r="B68718" t="s">
        <v>9</v>
      </c>
    </row>
    <row r="68719" spans="1:2" x14ac:dyDescent="0.25">
      <c r="A68719" s="4">
        <v>31662205</v>
      </c>
      <c r="B68719" t="s">
        <v>9</v>
      </c>
    </row>
    <row r="68720" spans="1:2" x14ac:dyDescent="0.25">
      <c r="A68720" s="4">
        <v>24298246</v>
      </c>
      <c r="B68720" t="s">
        <v>9</v>
      </c>
    </row>
    <row r="68721" spans="1:2" x14ac:dyDescent="0.25">
      <c r="A68721" s="4">
        <v>21139324</v>
      </c>
      <c r="B68721" t="s">
        <v>9</v>
      </c>
    </row>
    <row r="68722" spans="1:2" x14ac:dyDescent="0.25">
      <c r="A68722" s="4">
        <v>20990085</v>
      </c>
      <c r="B68722" t="s">
        <v>9</v>
      </c>
    </row>
    <row r="68723" spans="1:2" x14ac:dyDescent="0.25">
      <c r="A68723" s="4">
        <v>20989524</v>
      </c>
      <c r="B68723" t="s">
        <v>9</v>
      </c>
    </row>
    <row r="68724" spans="1:2" x14ac:dyDescent="0.25">
      <c r="A68724" s="4">
        <v>31665436</v>
      </c>
      <c r="B68724" t="s">
        <v>9</v>
      </c>
    </row>
    <row r="68725" spans="1:2" x14ac:dyDescent="0.25">
      <c r="A68725" s="4">
        <v>31665421</v>
      </c>
      <c r="B68725" t="s">
        <v>9</v>
      </c>
    </row>
    <row r="68726" spans="1:2" x14ac:dyDescent="0.25">
      <c r="A68726" s="4">
        <v>31665408</v>
      </c>
      <c r="B68726" t="s">
        <v>9</v>
      </c>
    </row>
    <row r="68727" spans="1:2" x14ac:dyDescent="0.25">
      <c r="A68727" s="4">
        <v>31665394</v>
      </c>
      <c r="B68727" t="s">
        <v>9</v>
      </c>
    </row>
    <row r="68728" spans="1:2" x14ac:dyDescent="0.25">
      <c r="A68728" s="4">
        <v>31665385</v>
      </c>
      <c r="B68728" t="s">
        <v>9</v>
      </c>
    </row>
    <row r="68729" spans="1:2" x14ac:dyDescent="0.25">
      <c r="A68729" s="4">
        <v>31665365</v>
      </c>
      <c r="B68729" t="s">
        <v>9</v>
      </c>
    </row>
    <row r="68730" spans="1:2" x14ac:dyDescent="0.25">
      <c r="A68730" s="4">
        <v>31664896</v>
      </c>
      <c r="B68730" t="s">
        <v>9</v>
      </c>
    </row>
    <row r="68731" spans="1:2" x14ac:dyDescent="0.25">
      <c r="A68731" s="4">
        <v>31664804</v>
      </c>
      <c r="B68731" t="s">
        <v>9</v>
      </c>
    </row>
    <row r="68732" spans="1:2" x14ac:dyDescent="0.25">
      <c r="A68732" s="4">
        <v>31664802</v>
      </c>
      <c r="B68732" t="s">
        <v>9</v>
      </c>
    </row>
    <row r="68733" spans="1:2" x14ac:dyDescent="0.25">
      <c r="A68733" s="4">
        <v>31665113</v>
      </c>
      <c r="B68733" t="s">
        <v>9</v>
      </c>
    </row>
    <row r="68734" spans="1:2" x14ac:dyDescent="0.25">
      <c r="A68734" s="4">
        <v>31665105</v>
      </c>
      <c r="B68734" t="s">
        <v>9</v>
      </c>
    </row>
    <row r="68735" spans="1:2" x14ac:dyDescent="0.25">
      <c r="A68735" s="4">
        <v>31665096</v>
      </c>
      <c r="B68735" t="s">
        <v>9</v>
      </c>
    </row>
    <row r="68736" spans="1:2" x14ac:dyDescent="0.25">
      <c r="A68736" s="4">
        <v>31665076</v>
      </c>
      <c r="B68736" t="s">
        <v>9</v>
      </c>
    </row>
    <row r="68737" spans="1:2" x14ac:dyDescent="0.25">
      <c r="A68737" s="4">
        <v>31665063</v>
      </c>
      <c r="B68737" t="s">
        <v>9</v>
      </c>
    </row>
    <row r="68738" spans="1:2" x14ac:dyDescent="0.25">
      <c r="A68738" s="4">
        <v>31665049</v>
      </c>
      <c r="B68738" t="s">
        <v>9</v>
      </c>
    </row>
    <row r="68739" spans="1:2" x14ac:dyDescent="0.25">
      <c r="A68739" s="4">
        <v>31665039</v>
      </c>
      <c r="B68739" t="s">
        <v>9</v>
      </c>
    </row>
    <row r="68740" spans="1:2" x14ac:dyDescent="0.25">
      <c r="A68740" s="4">
        <v>31665023</v>
      </c>
      <c r="B68740" t="s">
        <v>9</v>
      </c>
    </row>
    <row r="68741" spans="1:2" x14ac:dyDescent="0.25">
      <c r="A68741" s="4">
        <v>31665020</v>
      </c>
      <c r="B68741" t="s">
        <v>9</v>
      </c>
    </row>
    <row r="68742" spans="1:2" x14ac:dyDescent="0.25">
      <c r="A68742" s="4">
        <v>31665008</v>
      </c>
      <c r="B68742" t="s">
        <v>9</v>
      </c>
    </row>
    <row r="68743" spans="1:2" x14ac:dyDescent="0.25">
      <c r="A68743" s="4">
        <v>31664995</v>
      </c>
      <c r="B68743" t="s">
        <v>9</v>
      </c>
    </row>
    <row r="68744" spans="1:2" x14ac:dyDescent="0.25">
      <c r="A68744" s="4">
        <v>31664992</v>
      </c>
      <c r="B68744" t="s">
        <v>9</v>
      </c>
    </row>
    <row r="68745" spans="1:2" x14ac:dyDescent="0.25">
      <c r="A68745" s="4">
        <v>31664990</v>
      </c>
      <c r="B68745" t="s">
        <v>9</v>
      </c>
    </row>
    <row r="68746" spans="1:2" x14ac:dyDescent="0.25">
      <c r="A68746" s="4">
        <v>31664983</v>
      </c>
      <c r="B68746" t="s">
        <v>9</v>
      </c>
    </row>
    <row r="68747" spans="1:2" x14ac:dyDescent="0.25">
      <c r="A68747" s="4">
        <v>31664981</v>
      </c>
      <c r="B68747" t="s">
        <v>9</v>
      </c>
    </row>
    <row r="68748" spans="1:2" x14ac:dyDescent="0.25">
      <c r="A68748" s="4">
        <v>31664979</v>
      </c>
      <c r="B68748" t="s">
        <v>9</v>
      </c>
    </row>
    <row r="68749" spans="1:2" x14ac:dyDescent="0.25">
      <c r="A68749" s="4">
        <v>31665230</v>
      </c>
      <c r="B68749" t="s">
        <v>9</v>
      </c>
    </row>
    <row r="68750" spans="1:2" x14ac:dyDescent="0.25">
      <c r="A68750" s="4">
        <v>31665212</v>
      </c>
      <c r="B68750" t="s">
        <v>9</v>
      </c>
    </row>
    <row r="68751" spans="1:2" x14ac:dyDescent="0.25">
      <c r="A68751" s="4">
        <v>31665209</v>
      </c>
      <c r="B68751" t="s">
        <v>9</v>
      </c>
    </row>
    <row r="68752" spans="1:2" x14ac:dyDescent="0.25">
      <c r="A68752" s="4">
        <v>31665208</v>
      </c>
      <c r="B68752" t="s">
        <v>9</v>
      </c>
    </row>
    <row r="68753" spans="1:2" x14ac:dyDescent="0.25">
      <c r="A68753" s="4">
        <v>31665202</v>
      </c>
      <c r="B68753" t="s">
        <v>9</v>
      </c>
    </row>
    <row r="68754" spans="1:2" x14ac:dyDescent="0.25">
      <c r="A68754" s="4">
        <v>31665194</v>
      </c>
      <c r="B68754" t="s">
        <v>9</v>
      </c>
    </row>
    <row r="68755" spans="1:2" x14ac:dyDescent="0.25">
      <c r="A68755" s="4">
        <v>31665186</v>
      </c>
      <c r="B68755" t="s">
        <v>9</v>
      </c>
    </row>
    <row r="68756" spans="1:2" x14ac:dyDescent="0.25">
      <c r="A68756" s="4">
        <v>31665184</v>
      </c>
      <c r="B68756" t="s">
        <v>9</v>
      </c>
    </row>
    <row r="68757" spans="1:2" x14ac:dyDescent="0.25">
      <c r="A68757" s="4">
        <v>31665169</v>
      </c>
      <c r="B68757" t="s">
        <v>9</v>
      </c>
    </row>
    <row r="68758" spans="1:2" x14ac:dyDescent="0.25">
      <c r="A68758" s="4">
        <v>31665166</v>
      </c>
      <c r="B68758" t="s">
        <v>9</v>
      </c>
    </row>
    <row r="68759" spans="1:2" x14ac:dyDescent="0.25">
      <c r="A68759" s="4">
        <v>31665162</v>
      </c>
      <c r="B68759" t="s">
        <v>9</v>
      </c>
    </row>
    <row r="68760" spans="1:2" x14ac:dyDescent="0.25">
      <c r="A68760" s="4">
        <v>31665151</v>
      </c>
      <c r="B68760" t="s">
        <v>9</v>
      </c>
    </row>
    <row r="68761" spans="1:2" x14ac:dyDescent="0.25">
      <c r="A68761" s="4">
        <v>31665128</v>
      </c>
      <c r="B68761" t="s">
        <v>9</v>
      </c>
    </row>
    <row r="68762" spans="1:2" x14ac:dyDescent="0.25">
      <c r="A68762" s="4">
        <v>31664966</v>
      </c>
      <c r="B68762" t="s">
        <v>9</v>
      </c>
    </row>
    <row r="68763" spans="1:2" x14ac:dyDescent="0.25">
      <c r="A68763" s="4">
        <v>31664957</v>
      </c>
      <c r="B68763" t="s">
        <v>9</v>
      </c>
    </row>
    <row r="68764" spans="1:2" x14ac:dyDescent="0.25">
      <c r="A68764" s="4">
        <v>31664293</v>
      </c>
      <c r="B68764" t="s">
        <v>9</v>
      </c>
    </row>
    <row r="68765" spans="1:2" x14ac:dyDescent="0.25">
      <c r="A68765" s="4">
        <v>31664292</v>
      </c>
      <c r="B68765" t="s">
        <v>9</v>
      </c>
    </row>
    <row r="68766" spans="1:2" x14ac:dyDescent="0.25">
      <c r="A68766" s="4">
        <v>31665297</v>
      </c>
      <c r="B68766" t="s">
        <v>9</v>
      </c>
    </row>
    <row r="68767" spans="1:2" x14ac:dyDescent="0.25">
      <c r="A68767" s="4">
        <v>31664782</v>
      </c>
      <c r="B68767" t="s">
        <v>9</v>
      </c>
    </row>
    <row r="68768" spans="1:2" x14ac:dyDescent="0.25">
      <c r="A68768" s="4">
        <v>31664778</v>
      </c>
      <c r="B68768" t="s">
        <v>9</v>
      </c>
    </row>
    <row r="68769" spans="1:2" x14ac:dyDescent="0.25">
      <c r="A68769" s="4">
        <v>31664763</v>
      </c>
      <c r="B68769" t="s">
        <v>9</v>
      </c>
    </row>
    <row r="68770" spans="1:2" x14ac:dyDescent="0.25">
      <c r="A68770" s="4">
        <v>31664740</v>
      </c>
      <c r="B68770" t="s">
        <v>9</v>
      </c>
    </row>
    <row r="68771" spans="1:2" x14ac:dyDescent="0.25">
      <c r="A68771" s="4">
        <v>31664714</v>
      </c>
      <c r="B68771" t="s">
        <v>9</v>
      </c>
    </row>
    <row r="68772" spans="1:2" x14ac:dyDescent="0.25">
      <c r="A68772" s="4">
        <v>31664712</v>
      </c>
      <c r="B68772" t="s">
        <v>9</v>
      </c>
    </row>
    <row r="68773" spans="1:2" x14ac:dyDescent="0.25">
      <c r="A68773" s="4">
        <v>31664708</v>
      </c>
      <c r="B68773" t="s">
        <v>9</v>
      </c>
    </row>
    <row r="68774" spans="1:2" x14ac:dyDescent="0.25">
      <c r="A68774" s="4">
        <v>31664701</v>
      </c>
      <c r="B68774" t="s">
        <v>9</v>
      </c>
    </row>
    <row r="68775" spans="1:2" x14ac:dyDescent="0.25">
      <c r="A68775" s="4">
        <v>31664700</v>
      </c>
      <c r="B68775" t="s">
        <v>9</v>
      </c>
    </row>
    <row r="68776" spans="1:2" x14ac:dyDescent="0.25">
      <c r="A68776" s="4">
        <v>31664697</v>
      </c>
      <c r="B68776" t="s">
        <v>9</v>
      </c>
    </row>
    <row r="68777" spans="1:2" x14ac:dyDescent="0.25">
      <c r="A68777" s="4">
        <v>31664656</v>
      </c>
      <c r="B68777" t="s">
        <v>9</v>
      </c>
    </row>
    <row r="68778" spans="1:2" x14ac:dyDescent="0.25">
      <c r="A68778" s="4">
        <v>31664648</v>
      </c>
      <c r="B68778" t="s">
        <v>9</v>
      </c>
    </row>
    <row r="68779" spans="1:2" x14ac:dyDescent="0.25">
      <c r="A68779" s="4">
        <v>31664644</v>
      </c>
      <c r="B68779" t="s">
        <v>9</v>
      </c>
    </row>
    <row r="68780" spans="1:2" x14ac:dyDescent="0.25">
      <c r="A68780" s="4">
        <v>31664637</v>
      </c>
      <c r="B68780" t="s">
        <v>9</v>
      </c>
    </row>
    <row r="68781" spans="1:2" x14ac:dyDescent="0.25">
      <c r="A68781" s="4">
        <v>31664612</v>
      </c>
      <c r="B68781" t="s">
        <v>9</v>
      </c>
    </row>
    <row r="68782" spans="1:2" x14ac:dyDescent="0.25">
      <c r="A68782" s="4">
        <v>31664566</v>
      </c>
      <c r="B68782" t="s">
        <v>9</v>
      </c>
    </row>
    <row r="68783" spans="1:2" x14ac:dyDescent="0.25">
      <c r="A68783" s="4">
        <v>31664554</v>
      </c>
      <c r="B68783" t="s">
        <v>9</v>
      </c>
    </row>
    <row r="68784" spans="1:2" x14ac:dyDescent="0.25">
      <c r="A68784" s="4">
        <v>31664550</v>
      </c>
      <c r="B68784" t="s">
        <v>9</v>
      </c>
    </row>
    <row r="68785" spans="1:2" x14ac:dyDescent="0.25">
      <c r="A68785" s="4">
        <v>31664536</v>
      </c>
      <c r="B68785" t="s">
        <v>9</v>
      </c>
    </row>
    <row r="68786" spans="1:2" x14ac:dyDescent="0.25">
      <c r="A68786" s="4">
        <v>31664529</v>
      </c>
      <c r="B68786" t="s">
        <v>9</v>
      </c>
    </row>
    <row r="68787" spans="1:2" x14ac:dyDescent="0.25">
      <c r="A68787" s="4">
        <v>31664520</v>
      </c>
      <c r="B68787" t="s">
        <v>9</v>
      </c>
    </row>
    <row r="68788" spans="1:2" x14ac:dyDescent="0.25">
      <c r="A68788" s="4">
        <v>31664500</v>
      </c>
      <c r="B68788" t="s">
        <v>9</v>
      </c>
    </row>
    <row r="68789" spans="1:2" x14ac:dyDescent="0.25">
      <c r="A68789" s="4">
        <v>31664479</v>
      </c>
      <c r="B68789" t="s">
        <v>9</v>
      </c>
    </row>
    <row r="68790" spans="1:2" x14ac:dyDescent="0.25">
      <c r="A68790" s="4">
        <v>31664477</v>
      </c>
      <c r="B68790" t="s">
        <v>9</v>
      </c>
    </row>
    <row r="68791" spans="1:2" x14ac:dyDescent="0.25">
      <c r="A68791" s="4">
        <v>20683178</v>
      </c>
      <c r="B68791" t="s">
        <v>9</v>
      </c>
    </row>
    <row r="68792" spans="1:2" x14ac:dyDescent="0.25">
      <c r="A68792" s="4">
        <v>21053526</v>
      </c>
      <c r="B68792" t="s">
        <v>9</v>
      </c>
    </row>
    <row r="68793" spans="1:2" x14ac:dyDescent="0.25">
      <c r="A68793" s="4">
        <v>21826602</v>
      </c>
      <c r="B68793" t="s">
        <v>9</v>
      </c>
    </row>
    <row r="68794" spans="1:2" x14ac:dyDescent="0.25">
      <c r="A68794" s="4">
        <v>21803135</v>
      </c>
      <c r="B68794" t="s">
        <v>9</v>
      </c>
    </row>
    <row r="68795" spans="1:2" x14ac:dyDescent="0.25">
      <c r="A68795" s="4">
        <v>31659207</v>
      </c>
      <c r="B68795" t="s">
        <v>9</v>
      </c>
    </row>
    <row r="68796" spans="1:2" x14ac:dyDescent="0.25">
      <c r="A68796" s="4">
        <v>20422412</v>
      </c>
      <c r="B68796" t="s">
        <v>9</v>
      </c>
    </row>
    <row r="68797" spans="1:2" x14ac:dyDescent="0.25">
      <c r="A68797" s="4">
        <v>31664652</v>
      </c>
      <c r="B68797" t="s">
        <v>9</v>
      </c>
    </row>
    <row r="68798" spans="1:2" x14ac:dyDescent="0.25">
      <c r="A68798" s="4">
        <v>31664629</v>
      </c>
      <c r="B68798" t="s">
        <v>9</v>
      </c>
    </row>
    <row r="68799" spans="1:2" x14ac:dyDescent="0.25">
      <c r="A68799" s="4">
        <v>31664608</v>
      </c>
      <c r="B68799" t="s">
        <v>9</v>
      </c>
    </row>
    <row r="68800" spans="1:2" x14ac:dyDescent="0.25">
      <c r="A68800" s="4">
        <v>31664599</v>
      </c>
      <c r="B68800" t="s">
        <v>9</v>
      </c>
    </row>
    <row r="68801" spans="1:2" x14ac:dyDescent="0.25">
      <c r="A68801" s="4">
        <v>31664581</v>
      </c>
      <c r="B68801" t="s">
        <v>9</v>
      </c>
    </row>
    <row r="68802" spans="1:2" x14ac:dyDescent="0.25">
      <c r="A68802" s="4">
        <v>31664580</v>
      </c>
      <c r="B68802" t="s">
        <v>9</v>
      </c>
    </row>
    <row r="68803" spans="1:2" x14ac:dyDescent="0.25">
      <c r="A68803" s="4">
        <v>31664572</v>
      </c>
      <c r="B68803" t="s">
        <v>9</v>
      </c>
    </row>
    <row r="68804" spans="1:2" x14ac:dyDescent="0.25">
      <c r="A68804" s="4">
        <v>31664549</v>
      </c>
      <c r="B68804" t="s">
        <v>9</v>
      </c>
    </row>
    <row r="68805" spans="1:2" x14ac:dyDescent="0.25">
      <c r="A68805" s="4">
        <v>31664538</v>
      </c>
      <c r="B68805" t="s">
        <v>9</v>
      </c>
    </row>
    <row r="68806" spans="1:2" x14ac:dyDescent="0.25">
      <c r="A68806" s="4">
        <v>31664531</v>
      </c>
      <c r="B68806" t="s">
        <v>9</v>
      </c>
    </row>
    <row r="68807" spans="1:2" x14ac:dyDescent="0.25">
      <c r="A68807" s="4">
        <v>31664521</v>
      </c>
      <c r="B68807" t="s">
        <v>9</v>
      </c>
    </row>
    <row r="68808" spans="1:2" x14ac:dyDescent="0.25">
      <c r="A68808" s="4">
        <v>31664727</v>
      </c>
      <c r="B68808" t="s">
        <v>9</v>
      </c>
    </row>
    <row r="68809" spans="1:2" x14ac:dyDescent="0.25">
      <c r="A68809" s="4">
        <v>31664720</v>
      </c>
      <c r="B68809" t="s">
        <v>9</v>
      </c>
    </row>
    <row r="68810" spans="1:2" x14ac:dyDescent="0.25">
      <c r="A68810" s="4">
        <v>31664664</v>
      </c>
      <c r="B68810" t="s">
        <v>9</v>
      </c>
    </row>
    <row r="68811" spans="1:2" x14ac:dyDescent="0.25">
      <c r="A68811" s="4">
        <v>31664663</v>
      </c>
      <c r="B68811" t="s">
        <v>9</v>
      </c>
    </row>
    <row r="68812" spans="1:2" x14ac:dyDescent="0.25">
      <c r="A68812" s="4">
        <v>31664662</v>
      </c>
      <c r="B68812" t="s">
        <v>9</v>
      </c>
    </row>
    <row r="68813" spans="1:2" x14ac:dyDescent="0.25">
      <c r="A68813" s="4">
        <v>31664773</v>
      </c>
      <c r="B68813" t="s">
        <v>9</v>
      </c>
    </row>
    <row r="68814" spans="1:2" x14ac:dyDescent="0.25">
      <c r="A68814" s="4">
        <v>31664961</v>
      </c>
      <c r="B68814" t="s">
        <v>9</v>
      </c>
    </row>
    <row r="68815" spans="1:2" x14ac:dyDescent="0.25">
      <c r="A68815" s="4">
        <v>31665126</v>
      </c>
      <c r="B68815" t="s">
        <v>9</v>
      </c>
    </row>
    <row r="68816" spans="1:2" x14ac:dyDescent="0.25">
      <c r="A68816" s="4">
        <v>31665124</v>
      </c>
      <c r="B68816" t="s">
        <v>9</v>
      </c>
    </row>
    <row r="68817" spans="1:2" x14ac:dyDescent="0.25">
      <c r="A68817" s="4">
        <v>31664695</v>
      </c>
      <c r="B68817" t="s">
        <v>9</v>
      </c>
    </row>
    <row r="68818" spans="1:2" x14ac:dyDescent="0.25">
      <c r="A68818" s="4">
        <v>31664683</v>
      </c>
      <c r="B68818" t="s">
        <v>9</v>
      </c>
    </row>
    <row r="68819" spans="1:2" x14ac:dyDescent="0.25">
      <c r="A68819" s="4">
        <v>31664254</v>
      </c>
      <c r="B68819" t="s">
        <v>9</v>
      </c>
    </row>
    <row r="68820" spans="1:2" x14ac:dyDescent="0.25">
      <c r="A68820" s="4">
        <v>31664299</v>
      </c>
      <c r="B68820" t="s">
        <v>9</v>
      </c>
    </row>
    <row r="68821" spans="1:2" x14ac:dyDescent="0.25">
      <c r="A68821" s="4">
        <v>31664758</v>
      </c>
      <c r="B68821" t="s">
        <v>9</v>
      </c>
    </row>
    <row r="68822" spans="1:2" x14ac:dyDescent="0.25">
      <c r="A68822" s="4">
        <v>31664684</v>
      </c>
      <c r="B68822" t="s">
        <v>9</v>
      </c>
    </row>
    <row r="68823" spans="1:2" x14ac:dyDescent="0.25">
      <c r="A68823" s="4">
        <v>31664680</v>
      </c>
      <c r="B68823" t="s">
        <v>9</v>
      </c>
    </row>
    <row r="68824" spans="1:2" x14ac:dyDescent="0.25">
      <c r="A68824" s="4">
        <v>31664670</v>
      </c>
      <c r="B68824" t="s">
        <v>9</v>
      </c>
    </row>
    <row r="68825" spans="1:2" x14ac:dyDescent="0.25">
      <c r="A68825" s="4">
        <v>31664666</v>
      </c>
      <c r="B68825" t="s">
        <v>9</v>
      </c>
    </row>
    <row r="68826" spans="1:2" x14ac:dyDescent="0.25">
      <c r="A68826" s="4">
        <v>31664645</v>
      </c>
      <c r="B68826" t="s">
        <v>9</v>
      </c>
    </row>
    <row r="68827" spans="1:2" x14ac:dyDescent="0.25">
      <c r="A68827" s="4">
        <v>31664643</v>
      </c>
      <c r="B68827" t="s">
        <v>9</v>
      </c>
    </row>
    <row r="68828" spans="1:2" x14ac:dyDescent="0.25">
      <c r="A68828" s="4">
        <v>31664633</v>
      </c>
      <c r="B68828" t="s">
        <v>9</v>
      </c>
    </row>
    <row r="68829" spans="1:2" x14ac:dyDescent="0.25">
      <c r="A68829" s="4">
        <v>31664575</v>
      </c>
      <c r="B68829" t="s">
        <v>9</v>
      </c>
    </row>
    <row r="68830" spans="1:2" x14ac:dyDescent="0.25">
      <c r="A68830" s="4">
        <v>31664570</v>
      </c>
      <c r="B68830" t="s">
        <v>9</v>
      </c>
    </row>
    <row r="68831" spans="1:2" x14ac:dyDescent="0.25">
      <c r="A68831" s="4">
        <v>31664556</v>
      </c>
      <c r="B68831" t="s">
        <v>9</v>
      </c>
    </row>
    <row r="68832" spans="1:2" x14ac:dyDescent="0.25">
      <c r="A68832" s="4">
        <v>31664548</v>
      </c>
      <c r="B68832" t="s">
        <v>9</v>
      </c>
    </row>
    <row r="68833" spans="1:2" x14ac:dyDescent="0.25">
      <c r="A68833" s="4">
        <v>31664547</v>
      </c>
      <c r="B68833" t="s">
        <v>9</v>
      </c>
    </row>
    <row r="68834" spans="1:2" x14ac:dyDescent="0.25">
      <c r="A68834" s="4">
        <v>31664495</v>
      </c>
      <c r="B68834" t="s">
        <v>9</v>
      </c>
    </row>
    <row r="68835" spans="1:2" x14ac:dyDescent="0.25">
      <c r="A68835" s="4">
        <v>31664492</v>
      </c>
      <c r="B68835" t="s">
        <v>9</v>
      </c>
    </row>
    <row r="68836" spans="1:2" x14ac:dyDescent="0.25">
      <c r="A68836" s="4">
        <v>31664485</v>
      </c>
      <c r="B68836" t="s">
        <v>9</v>
      </c>
    </row>
    <row r="68837" spans="1:2" x14ac:dyDescent="0.25">
      <c r="A68837" s="4">
        <v>31665123</v>
      </c>
      <c r="B68837" t="s">
        <v>9</v>
      </c>
    </row>
    <row r="68838" spans="1:2" x14ac:dyDescent="0.25">
      <c r="A68838" s="4">
        <v>31665115</v>
      </c>
      <c r="B68838" t="s">
        <v>9</v>
      </c>
    </row>
    <row r="68839" spans="1:2" x14ac:dyDescent="0.25">
      <c r="A68839" s="4">
        <v>31665481</v>
      </c>
      <c r="B68839" t="s">
        <v>9</v>
      </c>
    </row>
    <row r="68840" spans="1:2" x14ac:dyDescent="0.25">
      <c r="A68840" s="4">
        <v>20261628</v>
      </c>
      <c r="B68840" t="s">
        <v>9</v>
      </c>
    </row>
    <row r="68841" spans="1:2" x14ac:dyDescent="0.25">
      <c r="A68841" s="4">
        <v>21807826</v>
      </c>
      <c r="B68841" t="s">
        <v>9</v>
      </c>
    </row>
    <row r="68842" spans="1:2" x14ac:dyDescent="0.25">
      <c r="A68842" s="4">
        <v>31665489</v>
      </c>
      <c r="B68842" t="s">
        <v>9</v>
      </c>
    </row>
    <row r="68843" spans="1:2" x14ac:dyDescent="0.25">
      <c r="A68843" s="4">
        <v>31665125</v>
      </c>
      <c r="B68843" t="s">
        <v>9</v>
      </c>
    </row>
    <row r="68844" spans="1:2" x14ac:dyDescent="0.25">
      <c r="A68844" s="4">
        <v>31664779</v>
      </c>
      <c r="B68844" t="s">
        <v>9</v>
      </c>
    </row>
    <row r="68845" spans="1:2" x14ac:dyDescent="0.25">
      <c r="A68845" s="4">
        <v>31664771</v>
      </c>
      <c r="B68845" t="s">
        <v>9</v>
      </c>
    </row>
    <row r="68846" spans="1:2" x14ac:dyDescent="0.25">
      <c r="A68846" s="4">
        <v>31664743</v>
      </c>
      <c r="B68846" t="s">
        <v>9</v>
      </c>
    </row>
    <row r="68847" spans="1:2" x14ac:dyDescent="0.25">
      <c r="A68847" s="4">
        <v>31664736</v>
      </c>
      <c r="B68847" t="s">
        <v>9</v>
      </c>
    </row>
    <row r="68848" spans="1:2" x14ac:dyDescent="0.25">
      <c r="A68848" s="4">
        <v>31664735</v>
      </c>
      <c r="B68848" t="s">
        <v>9</v>
      </c>
    </row>
    <row r="68849" spans="1:2" x14ac:dyDescent="0.25">
      <c r="A68849" s="4">
        <v>31664715</v>
      </c>
      <c r="B68849" t="s">
        <v>9</v>
      </c>
    </row>
    <row r="68850" spans="1:2" x14ac:dyDescent="0.25">
      <c r="A68850" s="4">
        <v>31664709</v>
      </c>
      <c r="B68850" t="s">
        <v>9</v>
      </c>
    </row>
    <row r="68851" spans="1:2" x14ac:dyDescent="0.25">
      <c r="A68851" s="4">
        <v>31664706</v>
      </c>
      <c r="B68851" t="s">
        <v>9</v>
      </c>
    </row>
    <row r="68852" spans="1:2" x14ac:dyDescent="0.25">
      <c r="A68852" s="4">
        <v>31664686</v>
      </c>
      <c r="B68852" t="s">
        <v>9</v>
      </c>
    </row>
    <row r="68853" spans="1:2" x14ac:dyDescent="0.25">
      <c r="A68853" s="4">
        <v>31664674</v>
      </c>
      <c r="B68853" t="s">
        <v>9</v>
      </c>
    </row>
    <row r="68854" spans="1:2" x14ac:dyDescent="0.25">
      <c r="A68854" s="4">
        <v>31664673</v>
      </c>
      <c r="B68854" t="s">
        <v>9</v>
      </c>
    </row>
    <row r="68855" spans="1:2" x14ac:dyDescent="0.25">
      <c r="A68855" s="4">
        <v>31664530</v>
      </c>
      <c r="B68855" t="s">
        <v>9</v>
      </c>
    </row>
    <row r="68856" spans="1:2" x14ac:dyDescent="0.25">
      <c r="A68856" s="4">
        <v>31664518</v>
      </c>
      <c r="B68856" t="s">
        <v>9</v>
      </c>
    </row>
    <row r="68857" spans="1:2" x14ac:dyDescent="0.25">
      <c r="A68857" s="4">
        <v>31664513</v>
      </c>
      <c r="B68857" t="s">
        <v>9</v>
      </c>
    </row>
    <row r="68858" spans="1:2" x14ac:dyDescent="0.25">
      <c r="A68858" s="4">
        <v>31664512</v>
      </c>
      <c r="B68858" t="s">
        <v>9</v>
      </c>
    </row>
    <row r="68859" spans="1:2" x14ac:dyDescent="0.25">
      <c r="A68859" s="4">
        <v>31664509</v>
      </c>
      <c r="B68859" t="s">
        <v>9</v>
      </c>
    </row>
    <row r="68860" spans="1:2" x14ac:dyDescent="0.25">
      <c r="A68860" s="4">
        <v>20956875</v>
      </c>
      <c r="B68860" t="s">
        <v>9</v>
      </c>
    </row>
    <row r="68861" spans="1:2" x14ac:dyDescent="0.25">
      <c r="A68861" s="4">
        <v>31664489</v>
      </c>
      <c r="B68861" t="s">
        <v>9</v>
      </c>
    </row>
    <row r="68862" spans="1:2" x14ac:dyDescent="0.25">
      <c r="A68862" s="4">
        <v>31664486</v>
      </c>
      <c r="B68862" t="s">
        <v>9</v>
      </c>
    </row>
    <row r="68863" spans="1:2" x14ac:dyDescent="0.25">
      <c r="A68863" s="4">
        <v>31664657</v>
      </c>
      <c r="B68863" t="s">
        <v>9</v>
      </c>
    </row>
    <row r="68864" spans="1:2" x14ac:dyDescent="0.25">
      <c r="A68864" s="4">
        <v>31664651</v>
      </c>
      <c r="B68864" t="s">
        <v>9</v>
      </c>
    </row>
    <row r="68865" spans="1:2" x14ac:dyDescent="0.25">
      <c r="A68865" s="4">
        <v>31664642</v>
      </c>
      <c r="B68865" t="s">
        <v>9</v>
      </c>
    </row>
    <row r="68866" spans="1:2" x14ac:dyDescent="0.25">
      <c r="A68866" s="4">
        <v>31664641</v>
      </c>
      <c r="B68866" t="s">
        <v>9</v>
      </c>
    </row>
    <row r="68867" spans="1:2" x14ac:dyDescent="0.25">
      <c r="A68867" s="4">
        <v>31664640</v>
      </c>
      <c r="B68867" t="s">
        <v>9</v>
      </c>
    </row>
    <row r="68868" spans="1:2" x14ac:dyDescent="0.25">
      <c r="A68868" s="4">
        <v>31664634</v>
      </c>
      <c r="B68868" t="s">
        <v>9</v>
      </c>
    </row>
    <row r="68869" spans="1:2" x14ac:dyDescent="0.25">
      <c r="A68869" s="4">
        <v>31664625</v>
      </c>
      <c r="B68869" t="s">
        <v>9</v>
      </c>
    </row>
    <row r="68870" spans="1:2" x14ac:dyDescent="0.25">
      <c r="A68870" s="4">
        <v>31664619</v>
      </c>
      <c r="B68870" t="s">
        <v>9</v>
      </c>
    </row>
    <row r="68871" spans="1:2" x14ac:dyDescent="0.25">
      <c r="A68871" s="4">
        <v>31664618</v>
      </c>
      <c r="B68871" t="s">
        <v>9</v>
      </c>
    </row>
    <row r="68872" spans="1:2" x14ac:dyDescent="0.25">
      <c r="A68872" s="4">
        <v>31664615</v>
      </c>
      <c r="B68872" t="s">
        <v>9</v>
      </c>
    </row>
    <row r="68873" spans="1:2" x14ac:dyDescent="0.25">
      <c r="A68873" s="4">
        <v>31664610</v>
      </c>
      <c r="B68873" t="s">
        <v>9</v>
      </c>
    </row>
    <row r="68874" spans="1:2" x14ac:dyDescent="0.25">
      <c r="A68874" s="4">
        <v>31664600</v>
      </c>
      <c r="B68874" t="s">
        <v>9</v>
      </c>
    </row>
    <row r="68875" spans="1:2" x14ac:dyDescent="0.25">
      <c r="A68875" s="4">
        <v>31664587</v>
      </c>
      <c r="B68875" t="s">
        <v>9</v>
      </c>
    </row>
    <row r="68876" spans="1:2" x14ac:dyDescent="0.25">
      <c r="A68876" s="4">
        <v>31664586</v>
      </c>
      <c r="B68876" t="s">
        <v>9</v>
      </c>
    </row>
    <row r="68877" spans="1:2" x14ac:dyDescent="0.25">
      <c r="A68877" s="4">
        <v>31664585</v>
      </c>
      <c r="B68877" t="s">
        <v>9</v>
      </c>
    </row>
    <row r="68878" spans="1:2" x14ac:dyDescent="0.25">
      <c r="A68878" s="4">
        <v>31664555</v>
      </c>
      <c r="B68878" t="s">
        <v>9</v>
      </c>
    </row>
    <row r="68879" spans="1:2" x14ac:dyDescent="0.25">
      <c r="A68879" s="4">
        <v>31664546</v>
      </c>
      <c r="B68879" t="s">
        <v>9</v>
      </c>
    </row>
    <row r="68880" spans="1:2" x14ac:dyDescent="0.25">
      <c r="A68880" s="4">
        <v>31664541</v>
      </c>
      <c r="B68880" t="s">
        <v>9</v>
      </c>
    </row>
    <row r="68881" spans="1:2" x14ac:dyDescent="0.25">
      <c r="A68881" s="4">
        <v>31664752</v>
      </c>
      <c r="B68881" t="s">
        <v>9</v>
      </c>
    </row>
    <row r="68882" spans="1:2" x14ac:dyDescent="0.25">
      <c r="A68882" s="4">
        <v>31664739</v>
      </c>
      <c r="B68882" t="s">
        <v>9</v>
      </c>
    </row>
    <row r="68883" spans="1:2" x14ac:dyDescent="0.25">
      <c r="A68883" s="4">
        <v>31664738</v>
      </c>
      <c r="B68883" t="s">
        <v>9</v>
      </c>
    </row>
    <row r="68884" spans="1:2" x14ac:dyDescent="0.25">
      <c r="A68884" s="4">
        <v>31664733</v>
      </c>
      <c r="B68884" t="s">
        <v>9</v>
      </c>
    </row>
    <row r="68885" spans="1:2" x14ac:dyDescent="0.25">
      <c r="A68885" s="4">
        <v>31664724</v>
      </c>
      <c r="B68885" t="s">
        <v>9</v>
      </c>
    </row>
    <row r="68886" spans="1:2" x14ac:dyDescent="0.25">
      <c r="A68886" s="4">
        <v>31664722</v>
      </c>
      <c r="B68886" t="s">
        <v>9</v>
      </c>
    </row>
    <row r="68887" spans="1:2" x14ac:dyDescent="0.25">
      <c r="A68887" s="4">
        <v>31664719</v>
      </c>
      <c r="B68887" t="s">
        <v>9</v>
      </c>
    </row>
    <row r="68888" spans="1:2" x14ac:dyDescent="0.25">
      <c r="A68888" s="4">
        <v>31664713</v>
      </c>
      <c r="B68888" t="s">
        <v>9</v>
      </c>
    </row>
    <row r="68889" spans="1:2" x14ac:dyDescent="0.25">
      <c r="A68889" s="4">
        <v>31664705</v>
      </c>
      <c r="B68889" t="s">
        <v>9</v>
      </c>
    </row>
    <row r="68890" spans="1:2" x14ac:dyDescent="0.25">
      <c r="A68890" s="4">
        <v>31664703</v>
      </c>
      <c r="B68890" t="s">
        <v>9</v>
      </c>
    </row>
    <row r="68891" spans="1:2" x14ac:dyDescent="0.25">
      <c r="A68891" s="4">
        <v>31664691</v>
      </c>
      <c r="B68891" t="s">
        <v>9</v>
      </c>
    </row>
    <row r="68892" spans="1:2" x14ac:dyDescent="0.25">
      <c r="A68892" s="4">
        <v>31664685</v>
      </c>
      <c r="B68892" t="s">
        <v>9</v>
      </c>
    </row>
    <row r="68893" spans="1:2" x14ac:dyDescent="0.25">
      <c r="A68893" s="4">
        <v>31664671</v>
      </c>
      <c r="B68893" t="s">
        <v>9</v>
      </c>
    </row>
    <row r="68894" spans="1:2" x14ac:dyDescent="0.25">
      <c r="A68894" s="4">
        <v>31664525</v>
      </c>
      <c r="B68894" t="s">
        <v>9</v>
      </c>
    </row>
    <row r="68895" spans="1:2" x14ac:dyDescent="0.25">
      <c r="A68895" s="4">
        <v>31664502</v>
      </c>
      <c r="B68895" t="s">
        <v>9</v>
      </c>
    </row>
    <row r="68896" spans="1:2" x14ac:dyDescent="0.25">
      <c r="A68896" s="4">
        <v>31664781</v>
      </c>
      <c r="B68896" t="s">
        <v>9</v>
      </c>
    </row>
    <row r="68897" spans="1:2" x14ac:dyDescent="0.25">
      <c r="A68897" s="4">
        <v>31664762</v>
      </c>
      <c r="B68897" t="s">
        <v>9</v>
      </c>
    </row>
    <row r="68898" spans="1:2" x14ac:dyDescent="0.25">
      <c r="A68898" s="4">
        <v>31659224</v>
      </c>
      <c r="B68898" t="s">
        <v>9</v>
      </c>
    </row>
    <row r="68899" spans="1:2" x14ac:dyDescent="0.25">
      <c r="A68899" s="4">
        <v>21341170</v>
      </c>
      <c r="B68899" t="s">
        <v>9</v>
      </c>
    </row>
    <row r="68900" spans="1:2" x14ac:dyDescent="0.25">
      <c r="A68900" s="4">
        <v>21561545</v>
      </c>
      <c r="B68900" t="s">
        <v>9</v>
      </c>
    </row>
    <row r="68901" spans="1:2" x14ac:dyDescent="0.25">
      <c r="A68901" s="4">
        <v>31665130</v>
      </c>
      <c r="B68901" t="s">
        <v>9</v>
      </c>
    </row>
    <row r="68902" spans="1:2" x14ac:dyDescent="0.25">
      <c r="A68902" s="4">
        <v>31665129</v>
      </c>
      <c r="B68902" t="s">
        <v>9</v>
      </c>
    </row>
    <row r="68903" spans="1:2" x14ac:dyDescent="0.25">
      <c r="A68903" s="4">
        <v>31665120</v>
      </c>
      <c r="B68903" t="s">
        <v>9</v>
      </c>
    </row>
    <row r="68904" spans="1:2" x14ac:dyDescent="0.25">
      <c r="A68904" s="4">
        <v>31664786</v>
      </c>
      <c r="B68904" t="s">
        <v>9</v>
      </c>
    </row>
    <row r="68905" spans="1:2" x14ac:dyDescent="0.25">
      <c r="A68905" s="4">
        <v>31664777</v>
      </c>
      <c r="B68905" t="s">
        <v>9</v>
      </c>
    </row>
    <row r="68906" spans="1:2" x14ac:dyDescent="0.25">
      <c r="A68906" s="4">
        <v>31664765</v>
      </c>
      <c r="B68906" t="s">
        <v>9</v>
      </c>
    </row>
    <row r="68907" spans="1:2" x14ac:dyDescent="0.25">
      <c r="A68907" s="4">
        <v>31664759</v>
      </c>
      <c r="B68907" t="s">
        <v>9</v>
      </c>
    </row>
    <row r="68908" spans="1:2" x14ac:dyDescent="0.25">
      <c r="A68908" s="4">
        <v>31664750</v>
      </c>
      <c r="B68908" t="s">
        <v>9</v>
      </c>
    </row>
    <row r="68909" spans="1:2" x14ac:dyDescent="0.25">
      <c r="A68909" s="4">
        <v>31664748</v>
      </c>
      <c r="B68909" t="s">
        <v>9</v>
      </c>
    </row>
    <row r="68910" spans="1:2" x14ac:dyDescent="0.25">
      <c r="A68910" s="4">
        <v>31664732</v>
      </c>
      <c r="B68910" t="s">
        <v>9</v>
      </c>
    </row>
    <row r="68911" spans="1:2" x14ac:dyDescent="0.25">
      <c r="A68911" s="4">
        <v>31664723</v>
      </c>
      <c r="B68911" t="s">
        <v>9</v>
      </c>
    </row>
    <row r="68912" spans="1:2" x14ac:dyDescent="0.25">
      <c r="A68912" s="4">
        <v>31664690</v>
      </c>
      <c r="B68912" t="s">
        <v>9</v>
      </c>
    </row>
    <row r="68913" spans="1:2" x14ac:dyDescent="0.25">
      <c r="A68913" s="4">
        <v>31664667</v>
      </c>
      <c r="B68913" t="s">
        <v>9</v>
      </c>
    </row>
    <row r="68914" spans="1:2" x14ac:dyDescent="0.25">
      <c r="A68914" s="4">
        <v>31664647</v>
      </c>
      <c r="B68914" t="s">
        <v>9</v>
      </c>
    </row>
    <row r="68915" spans="1:2" x14ac:dyDescent="0.25">
      <c r="A68915" s="4">
        <v>31664632</v>
      </c>
      <c r="B68915" t="s">
        <v>9</v>
      </c>
    </row>
    <row r="68916" spans="1:2" x14ac:dyDescent="0.25">
      <c r="A68916" s="4">
        <v>31664617</v>
      </c>
      <c r="B68916" t="s">
        <v>9</v>
      </c>
    </row>
    <row r="68917" spans="1:2" x14ac:dyDescent="0.25">
      <c r="A68917" s="4">
        <v>31664606</v>
      </c>
      <c r="B68917" t="s">
        <v>9</v>
      </c>
    </row>
    <row r="68918" spans="1:2" x14ac:dyDescent="0.25">
      <c r="A68918" s="4">
        <v>31664603</v>
      </c>
      <c r="B68918" t="s">
        <v>9</v>
      </c>
    </row>
    <row r="68919" spans="1:2" x14ac:dyDescent="0.25">
      <c r="A68919" s="4">
        <v>31664595</v>
      </c>
      <c r="B68919" t="s">
        <v>9</v>
      </c>
    </row>
    <row r="68920" spans="1:2" x14ac:dyDescent="0.25">
      <c r="A68920" s="4">
        <v>31664588</v>
      </c>
      <c r="B68920" t="s">
        <v>9</v>
      </c>
    </row>
    <row r="68921" spans="1:2" x14ac:dyDescent="0.25">
      <c r="A68921" s="4">
        <v>31664584</v>
      </c>
      <c r="B68921" t="s">
        <v>9</v>
      </c>
    </row>
    <row r="68922" spans="1:2" x14ac:dyDescent="0.25">
      <c r="A68922" s="4">
        <v>31664579</v>
      </c>
      <c r="B68922" t="s">
        <v>9</v>
      </c>
    </row>
    <row r="68923" spans="1:2" x14ac:dyDescent="0.25">
      <c r="A68923" s="4">
        <v>31664576</v>
      </c>
      <c r="B68923" t="s">
        <v>9</v>
      </c>
    </row>
    <row r="68924" spans="1:2" x14ac:dyDescent="0.25">
      <c r="A68924" s="4">
        <v>31664573</v>
      </c>
      <c r="B68924" t="s">
        <v>9</v>
      </c>
    </row>
    <row r="68925" spans="1:2" x14ac:dyDescent="0.25">
      <c r="A68925" s="4">
        <v>31664543</v>
      </c>
      <c r="B68925" t="s">
        <v>9</v>
      </c>
    </row>
    <row r="68926" spans="1:2" x14ac:dyDescent="0.25">
      <c r="A68926" s="4">
        <v>31664540</v>
      </c>
      <c r="B68926" t="s">
        <v>9</v>
      </c>
    </row>
    <row r="68927" spans="1:2" x14ac:dyDescent="0.25">
      <c r="A68927" s="4">
        <v>31664532</v>
      </c>
      <c r="B68927" t="s">
        <v>9</v>
      </c>
    </row>
    <row r="68928" spans="1:2" x14ac:dyDescent="0.25">
      <c r="A68928" s="4">
        <v>31664528</v>
      </c>
      <c r="B68928" t="s">
        <v>9</v>
      </c>
    </row>
    <row r="68929" spans="1:2" x14ac:dyDescent="0.25">
      <c r="A68929" s="4">
        <v>31664510</v>
      </c>
      <c r="B68929" t="s">
        <v>9</v>
      </c>
    </row>
    <row r="68930" spans="1:2" x14ac:dyDescent="0.25">
      <c r="A68930" s="4">
        <v>31664508</v>
      </c>
      <c r="B68930" t="s">
        <v>9</v>
      </c>
    </row>
    <row r="68931" spans="1:2" x14ac:dyDescent="0.25">
      <c r="A68931" s="4">
        <v>31664484</v>
      </c>
      <c r="B68931" t="s">
        <v>9</v>
      </c>
    </row>
    <row r="68932" spans="1:2" x14ac:dyDescent="0.25">
      <c r="A68932" s="4">
        <v>31664298</v>
      </c>
      <c r="B68932" t="s">
        <v>9</v>
      </c>
    </row>
    <row r="68933" spans="1:2" x14ac:dyDescent="0.25">
      <c r="A68933" s="4">
        <v>31665122</v>
      </c>
      <c r="B68933" t="s">
        <v>9</v>
      </c>
    </row>
    <row r="68934" spans="1:2" x14ac:dyDescent="0.25">
      <c r="A68934" s="4">
        <v>31665121</v>
      </c>
      <c r="B68934" t="s">
        <v>9</v>
      </c>
    </row>
    <row r="68935" spans="1:2" x14ac:dyDescent="0.25">
      <c r="A68935" s="4">
        <v>31665117</v>
      </c>
      <c r="B68935" t="s">
        <v>9</v>
      </c>
    </row>
    <row r="68936" spans="1:2" x14ac:dyDescent="0.25">
      <c r="A68936" s="4">
        <v>31665114</v>
      </c>
      <c r="B68936" t="s">
        <v>9</v>
      </c>
    </row>
    <row r="68937" spans="1:2" x14ac:dyDescent="0.25">
      <c r="A68937" s="4">
        <v>21354649</v>
      </c>
      <c r="B68937" t="s">
        <v>9</v>
      </c>
    </row>
    <row r="68938" spans="1:2" x14ac:dyDescent="0.25">
      <c r="A68938" s="4">
        <v>21216273</v>
      </c>
      <c r="B68938" t="s">
        <v>9</v>
      </c>
    </row>
    <row r="68939" spans="1:2" x14ac:dyDescent="0.25">
      <c r="A68939" s="4">
        <v>21153304</v>
      </c>
      <c r="B68939" t="s">
        <v>9</v>
      </c>
    </row>
    <row r="68940" spans="1:2" x14ac:dyDescent="0.25">
      <c r="A68940" s="4">
        <v>20934837</v>
      </c>
      <c r="B68940" t="s">
        <v>9</v>
      </c>
    </row>
    <row r="68941" spans="1:2" x14ac:dyDescent="0.25">
      <c r="A68941" s="4">
        <v>31664558</v>
      </c>
      <c r="B68941" t="s">
        <v>9</v>
      </c>
    </row>
    <row r="68942" spans="1:2" x14ac:dyDescent="0.25">
      <c r="A68942" s="4">
        <v>31664552</v>
      </c>
      <c r="B68942" t="s">
        <v>9</v>
      </c>
    </row>
    <row r="68943" spans="1:2" x14ac:dyDescent="0.25">
      <c r="A68943" s="4">
        <v>31664539</v>
      </c>
      <c r="B68943" t="s">
        <v>9</v>
      </c>
    </row>
    <row r="68944" spans="1:2" x14ac:dyDescent="0.25">
      <c r="A68944" s="4">
        <v>31664535</v>
      </c>
      <c r="B68944" t="s">
        <v>9</v>
      </c>
    </row>
    <row r="68945" spans="1:2" x14ac:dyDescent="0.25">
      <c r="A68945" s="4">
        <v>31664494</v>
      </c>
      <c r="B68945" t="s">
        <v>9</v>
      </c>
    </row>
    <row r="68946" spans="1:2" x14ac:dyDescent="0.25">
      <c r="A68946" s="4">
        <v>31664487</v>
      </c>
      <c r="B68946" t="s">
        <v>9</v>
      </c>
    </row>
    <row r="68947" spans="1:2" x14ac:dyDescent="0.25">
      <c r="A68947" s="4">
        <v>31664766</v>
      </c>
      <c r="B68947" t="s">
        <v>9</v>
      </c>
    </row>
    <row r="68948" spans="1:2" x14ac:dyDescent="0.25">
      <c r="A68948" s="4">
        <v>31664764</v>
      </c>
      <c r="B68948" t="s">
        <v>9</v>
      </c>
    </row>
    <row r="68949" spans="1:2" x14ac:dyDescent="0.25">
      <c r="A68949" s="4">
        <v>31664754</v>
      </c>
      <c r="B68949" t="s">
        <v>9</v>
      </c>
    </row>
    <row r="68950" spans="1:2" x14ac:dyDescent="0.25">
      <c r="A68950" s="4">
        <v>31664747</v>
      </c>
      <c r="B68950" t="s">
        <v>9</v>
      </c>
    </row>
    <row r="68951" spans="1:2" x14ac:dyDescent="0.25">
      <c r="A68951" s="4">
        <v>31664746</v>
      </c>
      <c r="B68951" t="s">
        <v>9</v>
      </c>
    </row>
    <row r="68952" spans="1:2" x14ac:dyDescent="0.25">
      <c r="A68952" s="4">
        <v>31664721</v>
      </c>
      <c r="B68952" t="s">
        <v>9</v>
      </c>
    </row>
    <row r="68953" spans="1:2" x14ac:dyDescent="0.25">
      <c r="A68953" s="4">
        <v>31664718</v>
      </c>
      <c r="B68953" t="s">
        <v>9</v>
      </c>
    </row>
    <row r="68954" spans="1:2" x14ac:dyDescent="0.25">
      <c r="A68954" s="4">
        <v>31664693</v>
      </c>
      <c r="B68954" t="s">
        <v>9</v>
      </c>
    </row>
    <row r="68955" spans="1:2" x14ac:dyDescent="0.25">
      <c r="A68955" s="4">
        <v>31664677</v>
      </c>
      <c r="B68955" t="s">
        <v>9</v>
      </c>
    </row>
    <row r="68956" spans="1:2" x14ac:dyDescent="0.25">
      <c r="A68956" s="4">
        <v>31664672</v>
      </c>
      <c r="B68956" t="s">
        <v>9</v>
      </c>
    </row>
    <row r="68957" spans="1:2" x14ac:dyDescent="0.25">
      <c r="A68957" s="4">
        <v>31664653</v>
      </c>
      <c r="B68957" t="s">
        <v>9</v>
      </c>
    </row>
    <row r="68958" spans="1:2" x14ac:dyDescent="0.25">
      <c r="A68958" s="4">
        <v>31664639</v>
      </c>
      <c r="B68958" t="s">
        <v>9</v>
      </c>
    </row>
    <row r="68959" spans="1:2" x14ac:dyDescent="0.25">
      <c r="A68959" s="4">
        <v>31664628</v>
      </c>
      <c r="B68959" t="s">
        <v>9</v>
      </c>
    </row>
    <row r="68960" spans="1:2" x14ac:dyDescent="0.25">
      <c r="A68960" s="4">
        <v>31664627</v>
      </c>
      <c r="B68960" t="s">
        <v>9</v>
      </c>
    </row>
    <row r="68961" spans="1:2" x14ac:dyDescent="0.25">
      <c r="A68961" s="4">
        <v>31664561</v>
      </c>
      <c r="B68961" t="s">
        <v>9</v>
      </c>
    </row>
    <row r="68962" spans="1:2" x14ac:dyDescent="0.25">
      <c r="A68962" s="4">
        <v>31664784</v>
      </c>
      <c r="B68962" t="s">
        <v>9</v>
      </c>
    </row>
    <row r="68963" spans="1:2" x14ac:dyDescent="0.25">
      <c r="A68963" s="4">
        <v>31664769</v>
      </c>
      <c r="B68963" t="s">
        <v>9</v>
      </c>
    </row>
    <row r="68964" spans="1:2" x14ac:dyDescent="0.25">
      <c r="A68964" s="4">
        <v>31664820</v>
      </c>
      <c r="B68964" t="s">
        <v>9</v>
      </c>
    </row>
    <row r="68965" spans="1:2" x14ac:dyDescent="0.25">
      <c r="A68965" s="4">
        <v>31665496</v>
      </c>
      <c r="B68965" t="s">
        <v>9</v>
      </c>
    </row>
    <row r="68966" spans="1:2" x14ac:dyDescent="0.25">
      <c r="A68966" s="4">
        <v>31664954</v>
      </c>
      <c r="B68966" t="s">
        <v>9</v>
      </c>
    </row>
    <row r="68967" spans="1:2" x14ac:dyDescent="0.25">
      <c r="A68967" s="4">
        <v>31665484</v>
      </c>
      <c r="B68967" t="s">
        <v>9</v>
      </c>
    </row>
    <row r="68968" spans="1:2" x14ac:dyDescent="0.25">
      <c r="A68968" s="4">
        <v>31664767</v>
      </c>
      <c r="B68968" t="s">
        <v>9</v>
      </c>
    </row>
    <row r="68969" spans="1:2" x14ac:dyDescent="0.25">
      <c r="A68969" s="4">
        <v>31664761</v>
      </c>
      <c r="B68969" t="s">
        <v>9</v>
      </c>
    </row>
    <row r="68970" spans="1:2" x14ac:dyDescent="0.25">
      <c r="A68970" s="4">
        <v>31664744</v>
      </c>
      <c r="B68970" t="s">
        <v>9</v>
      </c>
    </row>
    <row r="68971" spans="1:2" x14ac:dyDescent="0.25">
      <c r="A68971" s="4">
        <v>31664734</v>
      </c>
      <c r="B68971" t="s">
        <v>9</v>
      </c>
    </row>
    <row r="68972" spans="1:2" x14ac:dyDescent="0.25">
      <c r="A68972" s="4">
        <v>31664729</v>
      </c>
      <c r="B68972" t="s">
        <v>9</v>
      </c>
    </row>
    <row r="68973" spans="1:2" x14ac:dyDescent="0.25">
      <c r="A68973" s="4">
        <v>31664710</v>
      </c>
      <c r="B68973" t="s">
        <v>9</v>
      </c>
    </row>
    <row r="68974" spans="1:2" x14ac:dyDescent="0.25">
      <c r="A68974" s="4">
        <v>31664698</v>
      </c>
      <c r="B68974" t="s">
        <v>9</v>
      </c>
    </row>
    <row r="68975" spans="1:2" x14ac:dyDescent="0.25">
      <c r="A68975" s="4">
        <v>31664694</v>
      </c>
      <c r="B68975" t="s">
        <v>9</v>
      </c>
    </row>
    <row r="68976" spans="1:2" x14ac:dyDescent="0.25">
      <c r="A68976" s="4">
        <v>31664638</v>
      </c>
      <c r="B68976" t="s">
        <v>9</v>
      </c>
    </row>
    <row r="68977" spans="1:2" x14ac:dyDescent="0.25">
      <c r="A68977" s="4">
        <v>31664636</v>
      </c>
      <c r="B68977" t="s">
        <v>9</v>
      </c>
    </row>
    <row r="68978" spans="1:2" x14ac:dyDescent="0.25">
      <c r="A68978" s="4">
        <v>31664635</v>
      </c>
      <c r="B68978" t="s">
        <v>9</v>
      </c>
    </row>
    <row r="68979" spans="1:2" x14ac:dyDescent="0.25">
      <c r="A68979" s="4">
        <v>31664622</v>
      </c>
      <c r="B68979" t="s">
        <v>9</v>
      </c>
    </row>
    <row r="68980" spans="1:2" x14ac:dyDescent="0.25">
      <c r="A68980" s="4">
        <v>31664602</v>
      </c>
      <c r="B68980" t="s">
        <v>9</v>
      </c>
    </row>
    <row r="68981" spans="1:2" x14ac:dyDescent="0.25">
      <c r="A68981" s="4">
        <v>31664592</v>
      </c>
      <c r="B68981" t="s">
        <v>9</v>
      </c>
    </row>
    <row r="68982" spans="1:2" x14ac:dyDescent="0.25">
      <c r="A68982" s="4">
        <v>31664583</v>
      </c>
      <c r="B68982" t="s">
        <v>9</v>
      </c>
    </row>
    <row r="68983" spans="1:2" x14ac:dyDescent="0.25">
      <c r="A68983" s="4">
        <v>31664505</v>
      </c>
      <c r="B68983" t="s">
        <v>9</v>
      </c>
    </row>
    <row r="68984" spans="1:2" x14ac:dyDescent="0.25">
      <c r="A68984" s="4">
        <v>31664315</v>
      </c>
      <c r="B68984" t="s">
        <v>9</v>
      </c>
    </row>
    <row r="68985" spans="1:2" x14ac:dyDescent="0.25">
      <c r="A68985" s="4">
        <v>31664883</v>
      </c>
      <c r="B68985" t="s">
        <v>9</v>
      </c>
    </row>
    <row r="68986" spans="1:2" x14ac:dyDescent="0.25">
      <c r="A68986" s="4">
        <v>31664930</v>
      </c>
      <c r="B68986" t="s">
        <v>9</v>
      </c>
    </row>
    <row r="68987" spans="1:2" x14ac:dyDescent="0.25">
      <c r="A68987" s="4">
        <v>31665131</v>
      </c>
      <c r="B68987" t="s">
        <v>9</v>
      </c>
    </row>
    <row r="68988" spans="1:2" x14ac:dyDescent="0.25">
      <c r="A68988" s="4">
        <v>31665116</v>
      </c>
      <c r="B68988" t="s">
        <v>9</v>
      </c>
    </row>
    <row r="68989" spans="1:2" x14ac:dyDescent="0.25">
      <c r="A68989" s="4">
        <v>31664545</v>
      </c>
      <c r="B68989" t="s">
        <v>9</v>
      </c>
    </row>
    <row r="68990" spans="1:2" x14ac:dyDescent="0.25">
      <c r="A68990" s="4">
        <v>31664544</v>
      </c>
      <c r="B68990" t="s">
        <v>9</v>
      </c>
    </row>
    <row r="68991" spans="1:2" x14ac:dyDescent="0.25">
      <c r="A68991" s="4">
        <v>31664526</v>
      </c>
      <c r="B68991" t="s">
        <v>9</v>
      </c>
    </row>
    <row r="68992" spans="1:2" x14ac:dyDescent="0.25">
      <c r="A68992" s="4">
        <v>31664524</v>
      </c>
      <c r="B68992" t="s">
        <v>9</v>
      </c>
    </row>
    <row r="68993" spans="1:2" x14ac:dyDescent="0.25">
      <c r="A68993" s="4">
        <v>31664516</v>
      </c>
      <c r="B68993" t="s">
        <v>9</v>
      </c>
    </row>
    <row r="68994" spans="1:2" x14ac:dyDescent="0.25">
      <c r="A68994" s="4">
        <v>31664488</v>
      </c>
      <c r="B68994" t="s">
        <v>9</v>
      </c>
    </row>
    <row r="68995" spans="1:2" x14ac:dyDescent="0.25">
      <c r="A68995" s="4">
        <v>31664483</v>
      </c>
      <c r="B68995" t="s">
        <v>9</v>
      </c>
    </row>
    <row r="68996" spans="1:2" x14ac:dyDescent="0.25">
      <c r="A68996" s="4">
        <v>31664480</v>
      </c>
      <c r="B68996" t="s">
        <v>9</v>
      </c>
    </row>
    <row r="68997" spans="1:2" x14ac:dyDescent="0.25">
      <c r="A68997" s="4">
        <v>21677168</v>
      </c>
      <c r="B68997" t="s">
        <v>9</v>
      </c>
    </row>
    <row r="68998" spans="1:2" x14ac:dyDescent="0.25">
      <c r="A68998" s="4">
        <v>21226735</v>
      </c>
      <c r="B68998" t="s">
        <v>9</v>
      </c>
    </row>
    <row r="68999" spans="1:2" x14ac:dyDescent="0.25">
      <c r="A68999" s="4">
        <v>31660709</v>
      </c>
      <c r="B68999" t="s">
        <v>9</v>
      </c>
    </row>
    <row r="69000" spans="1:2" x14ac:dyDescent="0.25">
      <c r="A69000" s="4">
        <v>31664907</v>
      </c>
      <c r="B69000" t="s">
        <v>9</v>
      </c>
    </row>
    <row r="69001" spans="1:2" x14ac:dyDescent="0.25">
      <c r="A69001" s="4">
        <v>31664826</v>
      </c>
      <c r="B69001" t="s">
        <v>9</v>
      </c>
    </row>
    <row r="69002" spans="1:2" x14ac:dyDescent="0.25">
      <c r="A69002" s="4">
        <v>31665308</v>
      </c>
      <c r="B69002" t="s">
        <v>9</v>
      </c>
    </row>
    <row r="69003" spans="1:2" x14ac:dyDescent="0.25">
      <c r="A69003" s="4">
        <v>31664914</v>
      </c>
      <c r="B69003" t="s">
        <v>9</v>
      </c>
    </row>
    <row r="69004" spans="1:2" x14ac:dyDescent="0.25">
      <c r="A69004" s="4">
        <v>31664875</v>
      </c>
      <c r="B69004" t="s">
        <v>9</v>
      </c>
    </row>
    <row r="69005" spans="1:2" x14ac:dyDescent="0.25">
      <c r="A69005" s="4">
        <v>31664872</v>
      </c>
      <c r="B69005" t="s">
        <v>9</v>
      </c>
    </row>
    <row r="69006" spans="1:2" x14ac:dyDescent="0.25">
      <c r="A69006" s="4">
        <v>31665495</v>
      </c>
      <c r="B69006" t="s">
        <v>9</v>
      </c>
    </row>
    <row r="69007" spans="1:2" x14ac:dyDescent="0.25">
      <c r="A69007" s="4">
        <v>31665494</v>
      </c>
      <c r="B69007" t="s">
        <v>9</v>
      </c>
    </row>
    <row r="69008" spans="1:2" x14ac:dyDescent="0.25">
      <c r="A69008" s="4">
        <v>31664934</v>
      </c>
      <c r="B69008" t="s">
        <v>9</v>
      </c>
    </row>
    <row r="69009" spans="1:2" x14ac:dyDescent="0.25">
      <c r="A69009" s="4">
        <v>31665325</v>
      </c>
      <c r="B69009" t="s">
        <v>9</v>
      </c>
    </row>
    <row r="69010" spans="1:2" x14ac:dyDescent="0.25">
      <c r="A69010" s="4">
        <v>31665336</v>
      </c>
      <c r="B69010" t="s">
        <v>9</v>
      </c>
    </row>
    <row r="69011" spans="1:2" x14ac:dyDescent="0.25">
      <c r="A69011" s="4">
        <v>31664929</v>
      </c>
      <c r="B69011" t="s">
        <v>9</v>
      </c>
    </row>
    <row r="69012" spans="1:2" x14ac:dyDescent="0.25">
      <c r="A69012" s="4">
        <v>31664874</v>
      </c>
      <c r="B69012" t="s">
        <v>9</v>
      </c>
    </row>
    <row r="69013" spans="1:2" x14ac:dyDescent="0.25">
      <c r="A69013" s="4">
        <v>31664850</v>
      </c>
      <c r="B69013" t="s">
        <v>9</v>
      </c>
    </row>
    <row r="69014" spans="1:2" x14ac:dyDescent="0.25">
      <c r="A69014" s="4">
        <v>31664919</v>
      </c>
      <c r="B69014" t="s">
        <v>9</v>
      </c>
    </row>
    <row r="69015" spans="1:2" x14ac:dyDescent="0.25">
      <c r="A69015" s="4">
        <v>31664905</v>
      </c>
      <c r="B69015" t="s">
        <v>9</v>
      </c>
    </row>
    <row r="69016" spans="1:2" x14ac:dyDescent="0.25">
      <c r="A69016" s="4">
        <v>31664836</v>
      </c>
      <c r="B69016" t="s">
        <v>9</v>
      </c>
    </row>
    <row r="69017" spans="1:2" x14ac:dyDescent="0.25">
      <c r="A69017" s="4">
        <v>31665346</v>
      </c>
      <c r="B69017" t="s">
        <v>9</v>
      </c>
    </row>
    <row r="69018" spans="1:2" x14ac:dyDescent="0.25">
      <c r="A69018" s="4">
        <v>31659453</v>
      </c>
      <c r="B69018" t="s">
        <v>9</v>
      </c>
    </row>
    <row r="69019" spans="1:2" x14ac:dyDescent="0.25">
      <c r="A69019" s="4">
        <v>31659236</v>
      </c>
      <c r="B69019" t="s">
        <v>9</v>
      </c>
    </row>
    <row r="69020" spans="1:2" x14ac:dyDescent="0.25">
      <c r="A69020" s="4">
        <v>31659197</v>
      </c>
      <c r="B69020" t="s">
        <v>9</v>
      </c>
    </row>
    <row r="69021" spans="1:2" x14ac:dyDescent="0.25">
      <c r="A69021" s="4">
        <v>31665349</v>
      </c>
      <c r="B69021" t="s">
        <v>9</v>
      </c>
    </row>
    <row r="69022" spans="1:2" x14ac:dyDescent="0.25">
      <c r="A69022" s="4">
        <v>31664309</v>
      </c>
      <c r="B69022" t="s">
        <v>9</v>
      </c>
    </row>
    <row r="69023" spans="1:2" x14ac:dyDescent="0.25">
      <c r="A69023" s="4">
        <v>31663242</v>
      </c>
      <c r="B69023" t="s">
        <v>9</v>
      </c>
    </row>
    <row r="69024" spans="1:2" x14ac:dyDescent="0.25">
      <c r="A69024" s="4">
        <v>31663235</v>
      </c>
      <c r="B69024" t="s">
        <v>9</v>
      </c>
    </row>
    <row r="69025" spans="1:2" x14ac:dyDescent="0.25">
      <c r="A69025" s="4">
        <v>31664912</v>
      </c>
      <c r="B69025" t="s">
        <v>9</v>
      </c>
    </row>
    <row r="69026" spans="1:2" x14ac:dyDescent="0.25">
      <c r="A69026" s="4">
        <v>31664867</v>
      </c>
      <c r="B69026" t="s">
        <v>9</v>
      </c>
    </row>
    <row r="69027" spans="1:2" x14ac:dyDescent="0.25">
      <c r="A69027" s="4">
        <v>31659183</v>
      </c>
      <c r="B69027" t="s">
        <v>9</v>
      </c>
    </row>
    <row r="69028" spans="1:2" x14ac:dyDescent="0.25">
      <c r="A69028" s="4">
        <v>31665341</v>
      </c>
      <c r="B69028" t="s">
        <v>9</v>
      </c>
    </row>
    <row r="69029" spans="1:2" x14ac:dyDescent="0.25">
      <c r="A69029" s="4">
        <v>31665339</v>
      </c>
      <c r="B69029" t="s">
        <v>9</v>
      </c>
    </row>
    <row r="69030" spans="1:2" x14ac:dyDescent="0.25">
      <c r="A69030" s="4">
        <v>31664904</v>
      </c>
      <c r="B69030" t="s">
        <v>9</v>
      </c>
    </row>
    <row r="69031" spans="1:2" x14ac:dyDescent="0.25">
      <c r="A69031" s="4">
        <v>31664863</v>
      </c>
      <c r="B69031" t="s">
        <v>9</v>
      </c>
    </row>
    <row r="69032" spans="1:2" x14ac:dyDescent="0.25">
      <c r="A69032" s="4">
        <v>31661584</v>
      </c>
      <c r="B69032" t="s">
        <v>9</v>
      </c>
    </row>
    <row r="69033" spans="1:2" x14ac:dyDescent="0.25">
      <c r="A69033" s="4">
        <v>31660910</v>
      </c>
      <c r="B69033" t="s">
        <v>9</v>
      </c>
    </row>
    <row r="69034" spans="1:2" x14ac:dyDescent="0.25">
      <c r="A69034" s="4">
        <v>31660959</v>
      </c>
      <c r="B69034" t="s">
        <v>9</v>
      </c>
    </row>
    <row r="69035" spans="1:2" x14ac:dyDescent="0.25">
      <c r="A69035" s="4">
        <v>31656335</v>
      </c>
      <c r="B69035" t="s">
        <v>9</v>
      </c>
    </row>
    <row r="69036" spans="1:2" x14ac:dyDescent="0.25">
      <c r="A69036" s="4">
        <v>31659097</v>
      </c>
      <c r="B69036" t="s">
        <v>9</v>
      </c>
    </row>
    <row r="69037" spans="1:2" x14ac:dyDescent="0.25">
      <c r="A69037" s="4">
        <v>31659185</v>
      </c>
      <c r="B69037" t="s">
        <v>9</v>
      </c>
    </row>
    <row r="69038" spans="1:2" x14ac:dyDescent="0.25">
      <c r="A69038" s="4">
        <v>31660857</v>
      </c>
      <c r="B69038" t="s">
        <v>9</v>
      </c>
    </row>
    <row r="69039" spans="1:2" x14ac:dyDescent="0.25">
      <c r="A69039" s="4">
        <v>31661957</v>
      </c>
      <c r="B69039" t="s">
        <v>9</v>
      </c>
    </row>
    <row r="69040" spans="1:2" x14ac:dyDescent="0.25">
      <c r="A69040" s="4">
        <v>31663259</v>
      </c>
      <c r="B69040" t="s">
        <v>9</v>
      </c>
    </row>
    <row r="69041" spans="1:2" x14ac:dyDescent="0.25">
      <c r="A69041" s="4">
        <v>31664222</v>
      </c>
      <c r="B69041" t="s">
        <v>9</v>
      </c>
    </row>
    <row r="69042" spans="1:2" x14ac:dyDescent="0.25">
      <c r="A69042" s="4">
        <v>31661585</v>
      </c>
      <c r="B69042" t="s">
        <v>9</v>
      </c>
    </row>
    <row r="69043" spans="1:2" x14ac:dyDescent="0.25">
      <c r="A69043" s="4">
        <v>31663327</v>
      </c>
      <c r="B69043" t="s">
        <v>9</v>
      </c>
    </row>
    <row r="69044" spans="1:2" x14ac:dyDescent="0.25">
      <c r="A69044" s="4">
        <v>31663323</v>
      </c>
      <c r="B69044" t="s">
        <v>9</v>
      </c>
    </row>
    <row r="69045" spans="1:2" x14ac:dyDescent="0.25">
      <c r="A69045" s="4">
        <v>31663306</v>
      </c>
      <c r="B69045" t="s">
        <v>9</v>
      </c>
    </row>
    <row r="69046" spans="1:2" x14ac:dyDescent="0.25">
      <c r="A69046" s="4">
        <v>31660847</v>
      </c>
      <c r="B69046" t="s">
        <v>9</v>
      </c>
    </row>
    <row r="69047" spans="1:2" x14ac:dyDescent="0.25">
      <c r="A69047" s="4">
        <v>31663502</v>
      </c>
      <c r="B69047" t="s">
        <v>9</v>
      </c>
    </row>
    <row r="69048" spans="1:2" x14ac:dyDescent="0.25">
      <c r="A69048" s="4">
        <v>31663435</v>
      </c>
      <c r="B69048" t="s">
        <v>9</v>
      </c>
    </row>
    <row r="69049" spans="1:2" x14ac:dyDescent="0.25">
      <c r="A69049" s="4">
        <v>31663317</v>
      </c>
      <c r="B69049" t="s">
        <v>9</v>
      </c>
    </row>
    <row r="69050" spans="1:2" x14ac:dyDescent="0.25">
      <c r="A69050" s="4">
        <v>31663302</v>
      </c>
      <c r="B69050" t="s">
        <v>9</v>
      </c>
    </row>
    <row r="69051" spans="1:2" x14ac:dyDescent="0.25">
      <c r="A69051" s="4">
        <v>31663297</v>
      </c>
      <c r="B69051" t="s">
        <v>9</v>
      </c>
    </row>
    <row r="69052" spans="1:2" x14ac:dyDescent="0.25">
      <c r="A69052" s="4">
        <v>31663286</v>
      </c>
      <c r="B69052" t="s">
        <v>9</v>
      </c>
    </row>
    <row r="69053" spans="1:2" x14ac:dyDescent="0.25">
      <c r="A69053" s="4">
        <v>31661855</v>
      </c>
      <c r="B69053" t="s">
        <v>9</v>
      </c>
    </row>
    <row r="69054" spans="1:2" x14ac:dyDescent="0.25">
      <c r="A69054" s="4">
        <v>31663457</v>
      </c>
      <c r="B69054" t="s">
        <v>9</v>
      </c>
    </row>
    <row r="69055" spans="1:2" x14ac:dyDescent="0.25">
      <c r="A69055" s="4">
        <v>31660054</v>
      </c>
      <c r="B69055" t="s">
        <v>9</v>
      </c>
    </row>
    <row r="69056" spans="1:2" x14ac:dyDescent="0.25">
      <c r="A69056" s="4">
        <v>31660850</v>
      </c>
      <c r="B69056" t="s">
        <v>9</v>
      </c>
    </row>
    <row r="69057" spans="1:2" x14ac:dyDescent="0.25">
      <c r="A69057" s="4">
        <v>21077819</v>
      </c>
      <c r="B69057" t="s">
        <v>9</v>
      </c>
    </row>
    <row r="69058" spans="1:2" x14ac:dyDescent="0.25">
      <c r="A69058" s="4">
        <v>28348760</v>
      </c>
      <c r="B69058" t="s">
        <v>9</v>
      </c>
    </row>
    <row r="69059" spans="1:2" x14ac:dyDescent="0.25">
      <c r="A69059" s="4">
        <v>31663226</v>
      </c>
      <c r="B69059" t="s">
        <v>9</v>
      </c>
    </row>
    <row r="69060" spans="1:2" x14ac:dyDescent="0.25">
      <c r="A69060" s="4">
        <v>31661858</v>
      </c>
      <c r="B69060" t="s">
        <v>9</v>
      </c>
    </row>
    <row r="69061" spans="1:2" x14ac:dyDescent="0.25">
      <c r="A69061" s="4">
        <v>31659749</v>
      </c>
      <c r="B69061" t="s">
        <v>9</v>
      </c>
    </row>
    <row r="69062" spans="1:2" x14ac:dyDescent="0.25">
      <c r="A69062" s="4">
        <v>31659719</v>
      </c>
      <c r="B69062" t="s">
        <v>9</v>
      </c>
    </row>
    <row r="69063" spans="1:2" x14ac:dyDescent="0.25">
      <c r="A69063" s="4">
        <v>31659679</v>
      </c>
      <c r="B69063" t="s">
        <v>9</v>
      </c>
    </row>
    <row r="69064" spans="1:2" x14ac:dyDescent="0.25">
      <c r="A69064" s="4">
        <v>31660106</v>
      </c>
      <c r="B69064" t="s">
        <v>9</v>
      </c>
    </row>
    <row r="69065" spans="1:2" x14ac:dyDescent="0.25">
      <c r="A69065" s="4">
        <v>31664211</v>
      </c>
      <c r="B69065" t="s">
        <v>9</v>
      </c>
    </row>
    <row r="69066" spans="1:2" x14ac:dyDescent="0.25">
      <c r="A69066" s="4">
        <v>31660142</v>
      </c>
      <c r="B69066" t="s">
        <v>9</v>
      </c>
    </row>
    <row r="69067" spans="1:2" x14ac:dyDescent="0.25">
      <c r="A69067" s="4">
        <v>31660022</v>
      </c>
      <c r="B69067" t="s">
        <v>9</v>
      </c>
    </row>
    <row r="69068" spans="1:2" x14ac:dyDescent="0.25">
      <c r="A69068" s="4">
        <v>31659680</v>
      </c>
      <c r="B69068" t="s">
        <v>9</v>
      </c>
    </row>
    <row r="69069" spans="1:2" x14ac:dyDescent="0.25">
      <c r="A69069" s="4">
        <v>31663267</v>
      </c>
      <c r="B69069" t="s">
        <v>9</v>
      </c>
    </row>
    <row r="69070" spans="1:2" x14ac:dyDescent="0.25">
      <c r="A69070" s="4">
        <v>31663257</v>
      </c>
      <c r="B69070" t="s">
        <v>9</v>
      </c>
    </row>
    <row r="69071" spans="1:2" x14ac:dyDescent="0.25">
      <c r="A69071" s="4">
        <v>31664207</v>
      </c>
      <c r="B69071" t="s">
        <v>9</v>
      </c>
    </row>
    <row r="69072" spans="1:2" x14ac:dyDescent="0.25">
      <c r="A69072" s="4">
        <v>31661878</v>
      </c>
      <c r="B69072" t="s">
        <v>9</v>
      </c>
    </row>
    <row r="69073" spans="1:2" x14ac:dyDescent="0.25">
      <c r="A69073" s="4">
        <v>31660000</v>
      </c>
      <c r="B69073" t="s">
        <v>9</v>
      </c>
    </row>
    <row r="69074" spans="1:2" x14ac:dyDescent="0.25">
      <c r="A69074" s="4">
        <v>31661979</v>
      </c>
      <c r="B69074" t="s">
        <v>9</v>
      </c>
    </row>
    <row r="69075" spans="1:2" x14ac:dyDescent="0.25">
      <c r="A69075" s="4">
        <v>31660152</v>
      </c>
      <c r="B69075" t="s">
        <v>9</v>
      </c>
    </row>
    <row r="69076" spans="1:2" x14ac:dyDescent="0.25">
      <c r="A69076" s="4">
        <v>31663455</v>
      </c>
      <c r="B69076" t="s">
        <v>9</v>
      </c>
    </row>
    <row r="69077" spans="1:2" x14ac:dyDescent="0.25">
      <c r="A69077" s="4">
        <v>31663244</v>
      </c>
      <c r="B69077" t="s">
        <v>9</v>
      </c>
    </row>
    <row r="69078" spans="1:2" x14ac:dyDescent="0.25">
      <c r="A69078" s="4">
        <v>31663243</v>
      </c>
      <c r="B69078" t="s">
        <v>9</v>
      </c>
    </row>
    <row r="69079" spans="1:2" x14ac:dyDescent="0.25">
      <c r="A69079" s="4">
        <v>31663278</v>
      </c>
      <c r="B69079" t="s">
        <v>9</v>
      </c>
    </row>
    <row r="69080" spans="1:2" x14ac:dyDescent="0.25">
      <c r="A69080" s="4">
        <v>31663285</v>
      </c>
      <c r="B69080" t="s">
        <v>9</v>
      </c>
    </row>
    <row r="69081" spans="1:2" x14ac:dyDescent="0.25">
      <c r="A69081" s="4">
        <v>31659704</v>
      </c>
      <c r="B69081" t="s">
        <v>9</v>
      </c>
    </row>
    <row r="69082" spans="1:2" x14ac:dyDescent="0.25">
      <c r="A69082" s="4">
        <v>31663478</v>
      </c>
      <c r="B69082" t="s">
        <v>9</v>
      </c>
    </row>
    <row r="69083" spans="1:2" x14ac:dyDescent="0.25">
      <c r="A69083" s="4">
        <v>31663445</v>
      </c>
      <c r="B69083" t="s">
        <v>9</v>
      </c>
    </row>
    <row r="69084" spans="1:2" x14ac:dyDescent="0.25">
      <c r="A69084" s="4">
        <v>31663251</v>
      </c>
      <c r="B69084" t="s">
        <v>9</v>
      </c>
    </row>
    <row r="69085" spans="1:2" x14ac:dyDescent="0.25">
      <c r="A69085" s="4">
        <v>31661770</v>
      </c>
      <c r="B69085" t="s">
        <v>9</v>
      </c>
    </row>
    <row r="69086" spans="1:2" x14ac:dyDescent="0.25">
      <c r="A69086" s="4">
        <v>31660042</v>
      </c>
      <c r="B69086" t="s">
        <v>9</v>
      </c>
    </row>
    <row r="69087" spans="1:2" x14ac:dyDescent="0.25">
      <c r="A69087" s="4">
        <v>31660002</v>
      </c>
      <c r="B69087" t="s">
        <v>9</v>
      </c>
    </row>
    <row r="69088" spans="1:2" x14ac:dyDescent="0.25">
      <c r="A69088" s="4">
        <v>31659477</v>
      </c>
      <c r="B69088" t="s">
        <v>9</v>
      </c>
    </row>
    <row r="69089" spans="1:2" x14ac:dyDescent="0.25">
      <c r="A69089" s="4">
        <v>20967155</v>
      </c>
      <c r="B69089" t="s">
        <v>9</v>
      </c>
    </row>
    <row r="69090" spans="1:2" x14ac:dyDescent="0.25">
      <c r="A69090" s="4">
        <v>31660048</v>
      </c>
      <c r="B69090" t="s">
        <v>9</v>
      </c>
    </row>
    <row r="69091" spans="1:2" x14ac:dyDescent="0.25">
      <c r="A69091" s="4">
        <v>20639232</v>
      </c>
      <c r="B69091" t="s">
        <v>9</v>
      </c>
    </row>
    <row r="69092" spans="1:2" x14ac:dyDescent="0.25">
      <c r="A69092" s="4">
        <v>31663479</v>
      </c>
      <c r="B69092" t="s">
        <v>9</v>
      </c>
    </row>
    <row r="69093" spans="1:2" x14ac:dyDescent="0.25">
      <c r="A69093" s="4">
        <v>31664219</v>
      </c>
      <c r="B69093" t="s">
        <v>9</v>
      </c>
    </row>
    <row r="69094" spans="1:2" x14ac:dyDescent="0.25">
      <c r="A69094" s="4">
        <v>31661830</v>
      </c>
      <c r="B69094" t="s">
        <v>9</v>
      </c>
    </row>
    <row r="69095" spans="1:2" x14ac:dyDescent="0.25">
      <c r="A69095" s="4">
        <v>31661822</v>
      </c>
      <c r="B69095" t="s">
        <v>9</v>
      </c>
    </row>
    <row r="69096" spans="1:2" x14ac:dyDescent="0.25">
      <c r="A69096" s="4">
        <v>31661754</v>
      </c>
      <c r="B69096" t="s">
        <v>9</v>
      </c>
    </row>
    <row r="69097" spans="1:2" x14ac:dyDescent="0.25">
      <c r="A69097" s="4">
        <v>31661029</v>
      </c>
      <c r="B69097" t="s">
        <v>9</v>
      </c>
    </row>
    <row r="69098" spans="1:2" x14ac:dyDescent="0.25">
      <c r="A69098" s="4">
        <v>31660892</v>
      </c>
      <c r="B69098" t="s">
        <v>9</v>
      </c>
    </row>
    <row r="69099" spans="1:2" x14ac:dyDescent="0.25">
      <c r="A69099" s="4">
        <v>31656346</v>
      </c>
      <c r="B69099" t="s">
        <v>9</v>
      </c>
    </row>
    <row r="69100" spans="1:2" x14ac:dyDescent="0.25">
      <c r="A69100" s="4">
        <v>31660938</v>
      </c>
      <c r="B69100" t="s">
        <v>9</v>
      </c>
    </row>
    <row r="69101" spans="1:2" x14ac:dyDescent="0.25">
      <c r="A69101" s="4">
        <v>31660902</v>
      </c>
      <c r="B69101" t="s">
        <v>9</v>
      </c>
    </row>
    <row r="69102" spans="1:2" x14ac:dyDescent="0.25">
      <c r="A69102" s="4">
        <v>31660900</v>
      </c>
      <c r="B69102" t="s">
        <v>9</v>
      </c>
    </row>
    <row r="69103" spans="1:2" x14ac:dyDescent="0.25">
      <c r="A69103" s="4">
        <v>31661743</v>
      </c>
      <c r="B69103" t="s">
        <v>9</v>
      </c>
    </row>
    <row r="69104" spans="1:2" x14ac:dyDescent="0.25">
      <c r="A69104" s="4">
        <v>31661738</v>
      </c>
      <c r="B69104" t="s">
        <v>9</v>
      </c>
    </row>
    <row r="69105" spans="1:2" x14ac:dyDescent="0.25">
      <c r="A69105" s="4">
        <v>31661836</v>
      </c>
      <c r="B69105" t="s">
        <v>9</v>
      </c>
    </row>
    <row r="69106" spans="1:2" x14ac:dyDescent="0.25">
      <c r="A69106" s="4">
        <v>31661815</v>
      </c>
      <c r="B69106" t="s">
        <v>9</v>
      </c>
    </row>
    <row r="69107" spans="1:2" x14ac:dyDescent="0.25">
      <c r="A69107" s="4">
        <v>31663023</v>
      </c>
      <c r="B69107" t="s">
        <v>9</v>
      </c>
    </row>
    <row r="69108" spans="1:2" x14ac:dyDescent="0.25">
      <c r="A69108" s="4">
        <v>31661768</v>
      </c>
      <c r="B69108" t="s">
        <v>9</v>
      </c>
    </row>
    <row r="69109" spans="1:2" x14ac:dyDescent="0.25">
      <c r="A69109" s="4">
        <v>31660953</v>
      </c>
      <c r="B69109" t="s">
        <v>9</v>
      </c>
    </row>
    <row r="69110" spans="1:2" x14ac:dyDescent="0.25">
      <c r="A69110" s="4">
        <v>31660940</v>
      </c>
      <c r="B69110" t="s">
        <v>9</v>
      </c>
    </row>
    <row r="69111" spans="1:2" x14ac:dyDescent="0.25">
      <c r="A69111" s="4">
        <v>31660895</v>
      </c>
      <c r="B69111" t="s">
        <v>9</v>
      </c>
    </row>
    <row r="69112" spans="1:2" x14ac:dyDescent="0.25">
      <c r="A69112" s="4">
        <v>31661807</v>
      </c>
      <c r="B69112" t="s">
        <v>9</v>
      </c>
    </row>
    <row r="69113" spans="1:2" x14ac:dyDescent="0.25">
      <c r="A69113" s="4">
        <v>31661756</v>
      </c>
      <c r="B69113" t="s">
        <v>9</v>
      </c>
    </row>
    <row r="69114" spans="1:2" x14ac:dyDescent="0.25">
      <c r="A69114" s="4">
        <v>31661767</v>
      </c>
      <c r="B69114" t="s">
        <v>9</v>
      </c>
    </row>
    <row r="69115" spans="1:2" x14ac:dyDescent="0.25">
      <c r="A69115" s="4">
        <v>31661730</v>
      </c>
      <c r="B69115" t="s">
        <v>9</v>
      </c>
    </row>
    <row r="69116" spans="1:2" x14ac:dyDescent="0.25">
      <c r="A69116" s="4">
        <v>31661634</v>
      </c>
      <c r="B69116" t="s">
        <v>9</v>
      </c>
    </row>
    <row r="69117" spans="1:2" x14ac:dyDescent="0.25">
      <c r="A69117" s="4">
        <v>31660999</v>
      </c>
      <c r="B69117" t="s">
        <v>9</v>
      </c>
    </row>
    <row r="69118" spans="1:2" x14ac:dyDescent="0.25">
      <c r="A69118" s="4">
        <v>31660949</v>
      </c>
      <c r="B69118" t="s">
        <v>9</v>
      </c>
    </row>
    <row r="69119" spans="1:2" x14ac:dyDescent="0.25">
      <c r="A69119" s="4">
        <v>31661828</v>
      </c>
      <c r="B69119" t="s">
        <v>9</v>
      </c>
    </row>
    <row r="69120" spans="1:2" x14ac:dyDescent="0.25">
      <c r="A69120" s="4">
        <v>31661821</v>
      </c>
      <c r="B69120" t="s">
        <v>9</v>
      </c>
    </row>
    <row r="69121" spans="1:2" x14ac:dyDescent="0.25">
      <c r="A69121" s="4">
        <v>31661805</v>
      </c>
      <c r="B69121" t="s">
        <v>9</v>
      </c>
    </row>
    <row r="69122" spans="1:2" x14ac:dyDescent="0.25">
      <c r="A69122" s="4">
        <v>31661744</v>
      </c>
      <c r="B69122" t="s">
        <v>9</v>
      </c>
    </row>
    <row r="69123" spans="1:2" x14ac:dyDescent="0.25">
      <c r="A69123" s="4">
        <v>31659772</v>
      </c>
      <c r="B69123" t="s">
        <v>9</v>
      </c>
    </row>
    <row r="69124" spans="1:2" x14ac:dyDescent="0.25">
      <c r="A69124" s="4">
        <v>31659706</v>
      </c>
      <c r="B69124" t="s">
        <v>9</v>
      </c>
    </row>
    <row r="69125" spans="1:2" x14ac:dyDescent="0.25">
      <c r="A69125" s="4">
        <v>31662197</v>
      </c>
      <c r="B69125" t="s">
        <v>9</v>
      </c>
    </row>
    <row r="69126" spans="1:2" x14ac:dyDescent="0.25">
      <c r="A69126" s="4">
        <v>31660954</v>
      </c>
      <c r="B69126" t="s">
        <v>9</v>
      </c>
    </row>
    <row r="69127" spans="1:2" x14ac:dyDescent="0.25">
      <c r="A69127" s="4">
        <v>31664317</v>
      </c>
      <c r="B69127" t="s">
        <v>9</v>
      </c>
    </row>
    <row r="69128" spans="1:2" x14ac:dyDescent="0.25">
      <c r="A69128" s="4">
        <v>31661139</v>
      </c>
      <c r="B69128" t="s">
        <v>9</v>
      </c>
    </row>
    <row r="69129" spans="1:2" x14ac:dyDescent="0.25">
      <c r="A69129" s="4">
        <v>31661138</v>
      </c>
      <c r="B69129" t="s">
        <v>9</v>
      </c>
    </row>
    <row r="69130" spans="1:2" x14ac:dyDescent="0.25">
      <c r="A69130" s="4">
        <v>31660278</v>
      </c>
      <c r="B69130" t="s">
        <v>9</v>
      </c>
    </row>
    <row r="69131" spans="1:2" x14ac:dyDescent="0.25">
      <c r="A69131" s="4">
        <v>31660276</v>
      </c>
      <c r="B69131" t="s">
        <v>9</v>
      </c>
    </row>
    <row r="69132" spans="1:2" x14ac:dyDescent="0.25">
      <c r="A69132" s="4">
        <v>31660866</v>
      </c>
      <c r="B69132" t="s">
        <v>9</v>
      </c>
    </row>
    <row r="69133" spans="1:2" x14ac:dyDescent="0.25">
      <c r="A69133" s="4">
        <v>31659671</v>
      </c>
      <c r="B69133" t="s">
        <v>9</v>
      </c>
    </row>
    <row r="69134" spans="1:2" x14ac:dyDescent="0.25">
      <c r="A69134" s="4">
        <v>31659640</v>
      </c>
      <c r="B69134" t="s">
        <v>9</v>
      </c>
    </row>
    <row r="69135" spans="1:2" x14ac:dyDescent="0.25">
      <c r="A69135" s="4">
        <v>21866980</v>
      </c>
      <c r="B69135" t="s">
        <v>9</v>
      </c>
    </row>
    <row r="69136" spans="1:2" x14ac:dyDescent="0.25">
      <c r="A69136" s="4">
        <v>31662755</v>
      </c>
      <c r="B69136" t="s">
        <v>9</v>
      </c>
    </row>
    <row r="69137" spans="1:2" x14ac:dyDescent="0.25">
      <c r="A69137" s="4">
        <v>31662730</v>
      </c>
      <c r="B69137" t="s">
        <v>9</v>
      </c>
    </row>
    <row r="69138" spans="1:2" x14ac:dyDescent="0.25">
      <c r="A69138" s="4">
        <v>31662724</v>
      </c>
      <c r="B69138" t="s">
        <v>9</v>
      </c>
    </row>
    <row r="69139" spans="1:2" x14ac:dyDescent="0.25">
      <c r="A69139" s="4">
        <v>31662713</v>
      </c>
      <c r="B69139" t="s">
        <v>9</v>
      </c>
    </row>
    <row r="69140" spans="1:2" x14ac:dyDescent="0.25">
      <c r="A69140" s="4">
        <v>31662699</v>
      </c>
      <c r="B69140" t="s">
        <v>9</v>
      </c>
    </row>
    <row r="69141" spans="1:2" x14ac:dyDescent="0.25">
      <c r="A69141" s="4">
        <v>31662811</v>
      </c>
      <c r="B69141" t="s">
        <v>9</v>
      </c>
    </row>
    <row r="69142" spans="1:2" x14ac:dyDescent="0.25">
      <c r="A69142" s="4">
        <v>31662810</v>
      </c>
      <c r="B69142" t="s">
        <v>9</v>
      </c>
    </row>
    <row r="69143" spans="1:2" x14ac:dyDescent="0.25">
      <c r="A69143" s="4">
        <v>31662808</v>
      </c>
      <c r="B69143" t="s">
        <v>9</v>
      </c>
    </row>
    <row r="69144" spans="1:2" x14ac:dyDescent="0.25">
      <c r="A69144" s="4">
        <v>31662806</v>
      </c>
      <c r="B69144" t="s">
        <v>9</v>
      </c>
    </row>
    <row r="69145" spans="1:2" x14ac:dyDescent="0.25">
      <c r="A69145" s="4">
        <v>31662804</v>
      </c>
      <c r="B69145" t="s">
        <v>9</v>
      </c>
    </row>
    <row r="69146" spans="1:2" x14ac:dyDescent="0.25">
      <c r="A69146" s="4">
        <v>31662815</v>
      </c>
      <c r="B69146" t="s">
        <v>9</v>
      </c>
    </row>
    <row r="69147" spans="1:2" x14ac:dyDescent="0.25">
      <c r="A69147" s="4">
        <v>31662814</v>
      </c>
      <c r="B69147" t="s">
        <v>9</v>
      </c>
    </row>
    <row r="69148" spans="1:2" x14ac:dyDescent="0.25">
      <c r="A69148" s="4">
        <v>31662829</v>
      </c>
      <c r="B69148" t="s">
        <v>9</v>
      </c>
    </row>
    <row r="69149" spans="1:2" x14ac:dyDescent="0.25">
      <c r="A69149" s="4">
        <v>31662821</v>
      </c>
      <c r="B69149" t="s">
        <v>9</v>
      </c>
    </row>
    <row r="69150" spans="1:2" x14ac:dyDescent="0.25">
      <c r="A69150" s="4">
        <v>31662847</v>
      </c>
      <c r="B69150" t="s">
        <v>9</v>
      </c>
    </row>
    <row r="69151" spans="1:2" x14ac:dyDescent="0.25">
      <c r="A69151" s="4">
        <v>31662842</v>
      </c>
      <c r="B69151" t="s">
        <v>9</v>
      </c>
    </row>
    <row r="69152" spans="1:2" x14ac:dyDescent="0.25">
      <c r="A69152" s="4">
        <v>31662841</v>
      </c>
      <c r="B69152" t="s">
        <v>9</v>
      </c>
    </row>
    <row r="69153" spans="1:2" x14ac:dyDescent="0.25">
      <c r="A69153" s="4">
        <v>31662850</v>
      </c>
      <c r="B69153" t="s">
        <v>9</v>
      </c>
    </row>
    <row r="69154" spans="1:2" x14ac:dyDescent="0.25">
      <c r="A69154" s="4">
        <v>31663047</v>
      </c>
      <c r="B69154" t="s">
        <v>9</v>
      </c>
    </row>
    <row r="69155" spans="1:2" x14ac:dyDescent="0.25">
      <c r="A69155" s="4">
        <v>31663044</v>
      </c>
      <c r="B69155" t="s">
        <v>9</v>
      </c>
    </row>
    <row r="69156" spans="1:2" x14ac:dyDescent="0.25">
      <c r="A69156" s="4">
        <v>31663090</v>
      </c>
      <c r="B69156" t="s">
        <v>9</v>
      </c>
    </row>
    <row r="69157" spans="1:2" x14ac:dyDescent="0.25">
      <c r="A69157" s="4">
        <v>31663176</v>
      </c>
      <c r="B69157" t="s">
        <v>9</v>
      </c>
    </row>
    <row r="69158" spans="1:2" x14ac:dyDescent="0.25">
      <c r="A69158" s="4">
        <v>31663152</v>
      </c>
      <c r="B69158" t="s">
        <v>9</v>
      </c>
    </row>
    <row r="69159" spans="1:2" x14ac:dyDescent="0.25">
      <c r="A69159" s="4">
        <v>31663149</v>
      </c>
      <c r="B69159" t="s">
        <v>9</v>
      </c>
    </row>
    <row r="69160" spans="1:2" x14ac:dyDescent="0.25">
      <c r="A69160" s="4">
        <v>31663352</v>
      </c>
      <c r="B69160" t="s">
        <v>9</v>
      </c>
    </row>
    <row r="69161" spans="1:2" x14ac:dyDescent="0.25">
      <c r="A69161" s="4">
        <v>31663346</v>
      </c>
      <c r="B69161" t="s">
        <v>9</v>
      </c>
    </row>
    <row r="69162" spans="1:2" x14ac:dyDescent="0.25">
      <c r="A69162" s="4">
        <v>31663663</v>
      </c>
      <c r="B69162" t="s">
        <v>9</v>
      </c>
    </row>
    <row r="69163" spans="1:2" x14ac:dyDescent="0.25">
      <c r="A69163" s="4">
        <v>31663653</v>
      </c>
      <c r="B69163" t="s">
        <v>9</v>
      </c>
    </row>
    <row r="69164" spans="1:2" x14ac:dyDescent="0.25">
      <c r="A69164" s="4">
        <v>31663646</v>
      </c>
      <c r="B69164" t="s">
        <v>9</v>
      </c>
    </row>
    <row r="69165" spans="1:2" x14ac:dyDescent="0.25">
      <c r="A69165" s="4">
        <v>31663641</v>
      </c>
      <c r="B69165" t="s">
        <v>9</v>
      </c>
    </row>
    <row r="69166" spans="1:2" x14ac:dyDescent="0.25">
      <c r="A69166" s="4">
        <v>31663639</v>
      </c>
      <c r="B69166" t="s">
        <v>9</v>
      </c>
    </row>
    <row r="69167" spans="1:2" x14ac:dyDescent="0.25">
      <c r="A69167" s="4">
        <v>31663614</v>
      </c>
      <c r="B69167" t="s">
        <v>9</v>
      </c>
    </row>
    <row r="69168" spans="1:2" x14ac:dyDescent="0.25">
      <c r="A69168" s="4">
        <v>31663613</v>
      </c>
      <c r="B69168" t="s">
        <v>9</v>
      </c>
    </row>
    <row r="69169" spans="1:2" x14ac:dyDescent="0.25">
      <c r="A69169" s="4">
        <v>31663585</v>
      </c>
      <c r="B69169" t="s">
        <v>9</v>
      </c>
    </row>
    <row r="69170" spans="1:2" x14ac:dyDescent="0.25">
      <c r="A69170" s="4">
        <v>31663583</v>
      </c>
      <c r="B69170" t="s">
        <v>9</v>
      </c>
    </row>
    <row r="69171" spans="1:2" x14ac:dyDescent="0.25">
      <c r="A69171" s="4">
        <v>31663579</v>
      </c>
      <c r="B69171" t="s">
        <v>9</v>
      </c>
    </row>
    <row r="69172" spans="1:2" x14ac:dyDescent="0.25">
      <c r="A69172" s="4">
        <v>31663572</v>
      </c>
      <c r="B69172" t="s">
        <v>9</v>
      </c>
    </row>
    <row r="69173" spans="1:2" x14ac:dyDescent="0.25">
      <c r="A69173" s="4">
        <v>31663552</v>
      </c>
      <c r="B69173" t="s">
        <v>9</v>
      </c>
    </row>
    <row r="69174" spans="1:2" x14ac:dyDescent="0.25">
      <c r="A69174" s="4">
        <v>31663551</v>
      </c>
      <c r="B69174" t="s">
        <v>9</v>
      </c>
    </row>
    <row r="69175" spans="1:2" x14ac:dyDescent="0.25">
      <c r="A69175" s="4">
        <v>31663537</v>
      </c>
      <c r="B69175" t="s">
        <v>9</v>
      </c>
    </row>
    <row r="69176" spans="1:2" x14ac:dyDescent="0.25">
      <c r="A69176" s="4">
        <v>31663422</v>
      </c>
      <c r="B69176" t="s">
        <v>9</v>
      </c>
    </row>
    <row r="69177" spans="1:2" x14ac:dyDescent="0.25">
      <c r="A69177" s="4">
        <v>31663401</v>
      </c>
      <c r="B69177" t="s">
        <v>9</v>
      </c>
    </row>
    <row r="69178" spans="1:2" x14ac:dyDescent="0.25">
      <c r="A69178" s="4">
        <v>31663399</v>
      </c>
      <c r="B69178" t="s">
        <v>9</v>
      </c>
    </row>
    <row r="69179" spans="1:2" x14ac:dyDescent="0.25">
      <c r="A69179" s="4">
        <v>31663397</v>
      </c>
      <c r="B69179" t="s">
        <v>9</v>
      </c>
    </row>
    <row r="69180" spans="1:2" x14ac:dyDescent="0.25">
      <c r="A69180" s="4">
        <v>31663364</v>
      </c>
      <c r="B69180" t="s">
        <v>9</v>
      </c>
    </row>
    <row r="69181" spans="1:2" x14ac:dyDescent="0.25">
      <c r="A69181" s="4">
        <v>31663359</v>
      </c>
      <c r="B69181" t="s">
        <v>9</v>
      </c>
    </row>
    <row r="69182" spans="1:2" x14ac:dyDescent="0.25">
      <c r="A69182" s="4">
        <v>31663357</v>
      </c>
      <c r="B69182" t="s">
        <v>9</v>
      </c>
    </row>
    <row r="69183" spans="1:2" x14ac:dyDescent="0.25">
      <c r="A69183" s="4">
        <v>31663034</v>
      </c>
      <c r="B69183" t="s">
        <v>9</v>
      </c>
    </row>
    <row r="69184" spans="1:2" x14ac:dyDescent="0.25">
      <c r="A69184" s="4">
        <v>31664021</v>
      </c>
      <c r="B69184" t="s">
        <v>9</v>
      </c>
    </row>
    <row r="69185" spans="1:2" x14ac:dyDescent="0.25">
      <c r="A69185" s="4">
        <v>31662044</v>
      </c>
      <c r="B69185" t="s">
        <v>9</v>
      </c>
    </row>
    <row r="69186" spans="1:2" x14ac:dyDescent="0.25">
      <c r="A69186" s="4">
        <v>31662038</v>
      </c>
      <c r="B69186" t="s">
        <v>9</v>
      </c>
    </row>
    <row r="69187" spans="1:2" x14ac:dyDescent="0.25">
      <c r="A69187" s="4">
        <v>31662012</v>
      </c>
      <c r="B69187" t="s">
        <v>9</v>
      </c>
    </row>
    <row r="69188" spans="1:2" x14ac:dyDescent="0.25">
      <c r="A69188" s="4">
        <v>31661994</v>
      </c>
      <c r="B69188" t="s">
        <v>9</v>
      </c>
    </row>
    <row r="69189" spans="1:2" x14ac:dyDescent="0.25">
      <c r="A69189" s="4">
        <v>31662089</v>
      </c>
      <c r="B69189" t="s">
        <v>9</v>
      </c>
    </row>
    <row r="69190" spans="1:2" x14ac:dyDescent="0.25">
      <c r="A69190" s="4">
        <v>31662084</v>
      </c>
      <c r="B69190" t="s">
        <v>9</v>
      </c>
    </row>
    <row r="69191" spans="1:2" x14ac:dyDescent="0.25">
      <c r="A69191" s="4">
        <v>31662080</v>
      </c>
      <c r="B69191" t="s">
        <v>9</v>
      </c>
    </row>
    <row r="69192" spans="1:2" x14ac:dyDescent="0.25">
      <c r="A69192" s="4">
        <v>31662053</v>
      </c>
      <c r="B69192" t="s">
        <v>9</v>
      </c>
    </row>
    <row r="69193" spans="1:2" x14ac:dyDescent="0.25">
      <c r="A69193" s="4">
        <v>31662126</v>
      </c>
      <c r="B69193" t="s">
        <v>9</v>
      </c>
    </row>
    <row r="69194" spans="1:2" x14ac:dyDescent="0.25">
      <c r="A69194" s="4">
        <v>31662121</v>
      </c>
      <c r="B69194" t="s">
        <v>9</v>
      </c>
    </row>
    <row r="69195" spans="1:2" x14ac:dyDescent="0.25">
      <c r="A69195" s="4">
        <v>31659538</v>
      </c>
      <c r="B69195" t="s">
        <v>9</v>
      </c>
    </row>
    <row r="69196" spans="1:2" x14ac:dyDescent="0.25">
      <c r="A69196" s="4">
        <v>31659523</v>
      </c>
      <c r="B69196" t="s">
        <v>9</v>
      </c>
    </row>
    <row r="69197" spans="1:2" x14ac:dyDescent="0.25">
      <c r="A69197" s="4">
        <v>31659628</v>
      </c>
      <c r="B69197" t="s">
        <v>9</v>
      </c>
    </row>
    <row r="69198" spans="1:2" x14ac:dyDescent="0.25">
      <c r="A69198" s="4">
        <v>31659614</v>
      </c>
      <c r="B69198" t="s">
        <v>9</v>
      </c>
    </row>
    <row r="69199" spans="1:2" x14ac:dyDescent="0.25">
      <c r="A69199" s="4">
        <v>31659602</v>
      </c>
      <c r="B69199" t="s">
        <v>9</v>
      </c>
    </row>
    <row r="69200" spans="1:2" x14ac:dyDescent="0.25">
      <c r="A69200" s="4">
        <v>31659600</v>
      </c>
      <c r="B69200" t="s">
        <v>9</v>
      </c>
    </row>
    <row r="69201" spans="1:2" x14ac:dyDescent="0.25">
      <c r="A69201" s="4">
        <v>31659598</v>
      </c>
      <c r="B69201" t="s">
        <v>9</v>
      </c>
    </row>
    <row r="69202" spans="1:2" x14ac:dyDescent="0.25">
      <c r="A69202" s="4">
        <v>31659588</v>
      </c>
      <c r="B69202" t="s">
        <v>9</v>
      </c>
    </row>
    <row r="69203" spans="1:2" x14ac:dyDescent="0.25">
      <c r="A69203" s="4">
        <v>31659563</v>
      </c>
      <c r="B69203" t="s">
        <v>9</v>
      </c>
    </row>
    <row r="69204" spans="1:2" x14ac:dyDescent="0.25">
      <c r="A69204" s="4">
        <v>31659551</v>
      </c>
      <c r="B69204" t="s">
        <v>9</v>
      </c>
    </row>
    <row r="69205" spans="1:2" x14ac:dyDescent="0.25">
      <c r="A69205" s="4">
        <v>31659540</v>
      </c>
      <c r="B69205" t="s">
        <v>9</v>
      </c>
    </row>
    <row r="69206" spans="1:2" x14ac:dyDescent="0.25">
      <c r="A69206" s="4">
        <v>31659580</v>
      </c>
      <c r="B69206" t="s">
        <v>9</v>
      </c>
    </row>
    <row r="69207" spans="1:2" x14ac:dyDescent="0.25">
      <c r="A69207" s="4">
        <v>31660610</v>
      </c>
      <c r="B69207" t="s">
        <v>9</v>
      </c>
    </row>
    <row r="69208" spans="1:2" x14ac:dyDescent="0.25">
      <c r="A69208" s="4">
        <v>31660603</v>
      </c>
      <c r="B69208" t="s">
        <v>9</v>
      </c>
    </row>
    <row r="69209" spans="1:2" x14ac:dyDescent="0.25">
      <c r="A69209" s="4">
        <v>31660586</v>
      </c>
      <c r="B69209" t="s">
        <v>9</v>
      </c>
    </row>
    <row r="69210" spans="1:2" x14ac:dyDescent="0.25">
      <c r="A69210" s="4">
        <v>31660598</v>
      </c>
      <c r="B69210" t="s">
        <v>9</v>
      </c>
    </row>
    <row r="69211" spans="1:2" x14ac:dyDescent="0.25">
      <c r="A69211" s="4">
        <v>31660566</v>
      </c>
      <c r="B69211" t="s">
        <v>9</v>
      </c>
    </row>
    <row r="69212" spans="1:2" x14ac:dyDescent="0.25">
      <c r="A69212" s="4">
        <v>31660565</v>
      </c>
      <c r="B69212" t="s">
        <v>9</v>
      </c>
    </row>
    <row r="69213" spans="1:2" x14ac:dyDescent="0.25">
      <c r="A69213" s="4">
        <v>31660551</v>
      </c>
      <c r="B69213" t="s">
        <v>9</v>
      </c>
    </row>
    <row r="69214" spans="1:2" x14ac:dyDescent="0.25">
      <c r="A69214" s="4">
        <v>31660545</v>
      </c>
      <c r="B69214" t="s">
        <v>9</v>
      </c>
    </row>
    <row r="69215" spans="1:2" x14ac:dyDescent="0.25">
      <c r="A69215" s="4">
        <v>31660544</v>
      </c>
      <c r="B69215" t="s">
        <v>9</v>
      </c>
    </row>
    <row r="69216" spans="1:2" x14ac:dyDescent="0.25">
      <c r="A69216" s="4">
        <v>31660535</v>
      </c>
      <c r="B69216" t="s">
        <v>9</v>
      </c>
    </row>
    <row r="69217" spans="1:2" x14ac:dyDescent="0.25">
      <c r="A69217" s="4">
        <v>31660504</v>
      </c>
      <c r="B69217" t="s">
        <v>9</v>
      </c>
    </row>
    <row r="69218" spans="1:2" x14ac:dyDescent="0.25">
      <c r="A69218" s="4">
        <v>31660490</v>
      </c>
      <c r="B69218" t="s">
        <v>9</v>
      </c>
    </row>
    <row r="69219" spans="1:2" x14ac:dyDescent="0.25">
      <c r="A69219" s="4">
        <v>31660466</v>
      </c>
      <c r="B69219" t="s">
        <v>9</v>
      </c>
    </row>
    <row r="69220" spans="1:2" x14ac:dyDescent="0.25">
      <c r="A69220" s="4">
        <v>31660436</v>
      </c>
      <c r="B69220" t="s">
        <v>9</v>
      </c>
    </row>
    <row r="69221" spans="1:2" x14ac:dyDescent="0.25">
      <c r="A69221" s="4">
        <v>31660418</v>
      </c>
      <c r="B69221" t="s">
        <v>9</v>
      </c>
    </row>
    <row r="69222" spans="1:2" x14ac:dyDescent="0.25">
      <c r="A69222" s="4">
        <v>31660427</v>
      </c>
      <c r="B69222" t="s">
        <v>9</v>
      </c>
    </row>
    <row r="69223" spans="1:2" x14ac:dyDescent="0.25">
      <c r="A69223" s="4">
        <v>31660386</v>
      </c>
      <c r="B69223" t="s">
        <v>9</v>
      </c>
    </row>
    <row r="69224" spans="1:2" x14ac:dyDescent="0.25">
      <c r="A69224" s="4">
        <v>31660383</v>
      </c>
      <c r="B69224" t="s">
        <v>9</v>
      </c>
    </row>
    <row r="69225" spans="1:2" x14ac:dyDescent="0.25">
      <c r="A69225" s="4">
        <v>31660382</v>
      </c>
      <c r="B69225" t="s">
        <v>9</v>
      </c>
    </row>
    <row r="69226" spans="1:2" x14ac:dyDescent="0.25">
      <c r="A69226" s="4">
        <v>31660379</v>
      </c>
      <c r="B69226" t="s">
        <v>9</v>
      </c>
    </row>
    <row r="69227" spans="1:2" x14ac:dyDescent="0.25">
      <c r="A69227" s="4">
        <v>31660360</v>
      </c>
      <c r="B69227" t="s">
        <v>9</v>
      </c>
    </row>
    <row r="69228" spans="1:2" x14ac:dyDescent="0.25">
      <c r="A69228" s="4">
        <v>31660355</v>
      </c>
      <c r="B69228" t="s">
        <v>9</v>
      </c>
    </row>
    <row r="69229" spans="1:2" x14ac:dyDescent="0.25">
      <c r="A69229" s="4">
        <v>31660346</v>
      </c>
      <c r="B69229" t="s">
        <v>9</v>
      </c>
    </row>
    <row r="69230" spans="1:2" x14ac:dyDescent="0.25">
      <c r="A69230" s="4">
        <v>31660686</v>
      </c>
      <c r="B69230" t="s">
        <v>9</v>
      </c>
    </row>
    <row r="69231" spans="1:2" x14ac:dyDescent="0.25">
      <c r="A69231" s="4">
        <v>31660683</v>
      </c>
      <c r="B69231" t="s">
        <v>9</v>
      </c>
    </row>
    <row r="69232" spans="1:2" x14ac:dyDescent="0.25">
      <c r="A69232" s="4">
        <v>31660681</v>
      </c>
      <c r="B69232" t="s">
        <v>9</v>
      </c>
    </row>
    <row r="69233" spans="1:2" x14ac:dyDescent="0.25">
      <c r="A69233" s="4">
        <v>31660677</v>
      </c>
      <c r="B69233" t="s">
        <v>9</v>
      </c>
    </row>
    <row r="69234" spans="1:2" x14ac:dyDescent="0.25">
      <c r="A69234" s="4">
        <v>31660664</v>
      </c>
      <c r="B69234" t="s">
        <v>9</v>
      </c>
    </row>
    <row r="69235" spans="1:2" x14ac:dyDescent="0.25">
      <c r="A69235" s="4">
        <v>31660661</v>
      </c>
      <c r="B69235" t="s">
        <v>9</v>
      </c>
    </row>
    <row r="69236" spans="1:2" x14ac:dyDescent="0.25">
      <c r="A69236" s="4">
        <v>31660658</v>
      </c>
      <c r="B69236" t="s">
        <v>9</v>
      </c>
    </row>
    <row r="69237" spans="1:2" x14ac:dyDescent="0.25">
      <c r="A69237" s="4">
        <v>31660652</v>
      </c>
      <c r="B69237" t="s">
        <v>9</v>
      </c>
    </row>
    <row r="69238" spans="1:2" x14ac:dyDescent="0.25">
      <c r="A69238" s="4">
        <v>31662406</v>
      </c>
      <c r="B69238" t="s">
        <v>9</v>
      </c>
    </row>
    <row r="69239" spans="1:2" x14ac:dyDescent="0.25">
      <c r="A69239" s="4">
        <v>31662443</v>
      </c>
      <c r="B69239" t="s">
        <v>9</v>
      </c>
    </row>
    <row r="69240" spans="1:2" x14ac:dyDescent="0.25">
      <c r="A69240" s="4">
        <v>31662394</v>
      </c>
      <c r="B69240" t="s">
        <v>9</v>
      </c>
    </row>
    <row r="69241" spans="1:2" x14ac:dyDescent="0.25">
      <c r="A69241" s="4">
        <v>31662329</v>
      </c>
      <c r="B69241" t="s">
        <v>9</v>
      </c>
    </row>
    <row r="69242" spans="1:2" x14ac:dyDescent="0.25">
      <c r="A69242" s="4">
        <v>31662273</v>
      </c>
      <c r="B69242" t="s">
        <v>9</v>
      </c>
    </row>
    <row r="69243" spans="1:2" x14ac:dyDescent="0.25">
      <c r="A69243" s="4">
        <v>31662287</v>
      </c>
      <c r="B69243" t="s">
        <v>9</v>
      </c>
    </row>
    <row r="69244" spans="1:2" x14ac:dyDescent="0.25">
      <c r="A69244" s="4">
        <v>20634110</v>
      </c>
      <c r="B69244" t="s">
        <v>9</v>
      </c>
    </row>
    <row r="69245" spans="1:2" x14ac:dyDescent="0.25">
      <c r="A69245" s="4">
        <v>31663892</v>
      </c>
      <c r="B69245" t="s">
        <v>9</v>
      </c>
    </row>
    <row r="69246" spans="1:2" x14ac:dyDescent="0.25">
      <c r="A69246" s="4">
        <v>31663880</v>
      </c>
      <c r="B69246" t="s">
        <v>9</v>
      </c>
    </row>
    <row r="69247" spans="1:2" x14ac:dyDescent="0.25">
      <c r="A69247" s="4">
        <v>31663980</v>
      </c>
      <c r="B69247" t="s">
        <v>9</v>
      </c>
    </row>
    <row r="69248" spans="1:2" x14ac:dyDescent="0.25">
      <c r="A69248" s="4">
        <v>31663976</v>
      </c>
      <c r="B69248" t="s">
        <v>9</v>
      </c>
    </row>
    <row r="69249" spans="1:2" x14ac:dyDescent="0.25">
      <c r="A69249" s="4">
        <v>31663956</v>
      </c>
      <c r="B69249" t="s">
        <v>9</v>
      </c>
    </row>
    <row r="69250" spans="1:2" x14ac:dyDescent="0.25">
      <c r="A69250" s="4">
        <v>31663950</v>
      </c>
      <c r="B69250" t="s">
        <v>9</v>
      </c>
    </row>
    <row r="69251" spans="1:2" x14ac:dyDescent="0.25">
      <c r="A69251" s="4">
        <v>31664009</v>
      </c>
      <c r="B69251" t="s">
        <v>9</v>
      </c>
    </row>
    <row r="69252" spans="1:2" x14ac:dyDescent="0.25">
      <c r="A69252" s="4">
        <v>31663848</v>
      </c>
      <c r="B69252" t="s">
        <v>9</v>
      </c>
    </row>
    <row r="69253" spans="1:2" x14ac:dyDescent="0.25">
      <c r="A69253" s="4">
        <v>31663794</v>
      </c>
      <c r="B69253" t="s">
        <v>9</v>
      </c>
    </row>
    <row r="69254" spans="1:2" x14ac:dyDescent="0.25">
      <c r="A69254" s="4">
        <v>31663792</v>
      </c>
      <c r="B69254" t="s">
        <v>9</v>
      </c>
    </row>
    <row r="69255" spans="1:2" x14ac:dyDescent="0.25">
      <c r="A69255" s="4">
        <v>31664154</v>
      </c>
      <c r="B69255" t="s">
        <v>9</v>
      </c>
    </row>
    <row r="69256" spans="1:2" x14ac:dyDescent="0.25">
      <c r="A69256" s="4">
        <v>31661396</v>
      </c>
      <c r="B69256" t="s">
        <v>9</v>
      </c>
    </row>
    <row r="69257" spans="1:2" x14ac:dyDescent="0.25">
      <c r="A69257" s="4">
        <v>31661380</v>
      </c>
      <c r="B69257" t="s">
        <v>9</v>
      </c>
    </row>
    <row r="69258" spans="1:2" x14ac:dyDescent="0.25">
      <c r="A69258" s="4">
        <v>31661448</v>
      </c>
      <c r="B69258" t="s">
        <v>9</v>
      </c>
    </row>
    <row r="69259" spans="1:2" x14ac:dyDescent="0.25">
      <c r="A69259" s="4">
        <v>31661429</v>
      </c>
      <c r="B69259" t="s">
        <v>9</v>
      </c>
    </row>
    <row r="69260" spans="1:2" x14ac:dyDescent="0.25">
      <c r="A69260" s="4">
        <v>31661371</v>
      </c>
      <c r="B69260" t="s">
        <v>9</v>
      </c>
    </row>
    <row r="69261" spans="1:2" x14ac:dyDescent="0.25">
      <c r="A69261" s="4">
        <v>31661370</v>
      </c>
      <c r="B69261" t="s">
        <v>9</v>
      </c>
    </row>
    <row r="69262" spans="1:2" x14ac:dyDescent="0.25">
      <c r="A69262" s="4">
        <v>31661367</v>
      </c>
      <c r="B69262" t="s">
        <v>9</v>
      </c>
    </row>
    <row r="69263" spans="1:2" x14ac:dyDescent="0.25">
      <c r="A69263" s="4">
        <v>31661346</v>
      </c>
      <c r="B69263" t="s">
        <v>9</v>
      </c>
    </row>
    <row r="69264" spans="1:2" x14ac:dyDescent="0.25">
      <c r="A69264" s="4">
        <v>31661328</v>
      </c>
      <c r="B69264" t="s">
        <v>9</v>
      </c>
    </row>
    <row r="69265" spans="1:2" x14ac:dyDescent="0.25">
      <c r="A69265" s="4">
        <v>31661325</v>
      </c>
      <c r="B69265" t="s">
        <v>9</v>
      </c>
    </row>
    <row r="69266" spans="1:2" x14ac:dyDescent="0.25">
      <c r="A69266" s="4">
        <v>31661313</v>
      </c>
      <c r="B69266" t="s">
        <v>9</v>
      </c>
    </row>
    <row r="69267" spans="1:2" x14ac:dyDescent="0.25">
      <c r="A69267" s="4">
        <v>31661306</v>
      </c>
      <c r="B69267" t="s">
        <v>9</v>
      </c>
    </row>
    <row r="69268" spans="1:2" x14ac:dyDescent="0.25">
      <c r="A69268" s="4">
        <v>31661295</v>
      </c>
      <c r="B69268" t="s">
        <v>9</v>
      </c>
    </row>
    <row r="69269" spans="1:2" x14ac:dyDescent="0.25">
      <c r="A69269" s="4">
        <v>31661298</v>
      </c>
      <c r="B69269" t="s">
        <v>9</v>
      </c>
    </row>
    <row r="69270" spans="1:2" x14ac:dyDescent="0.25">
      <c r="A69270" s="4">
        <v>31661320</v>
      </c>
      <c r="B69270" t="s">
        <v>9</v>
      </c>
    </row>
    <row r="69271" spans="1:2" x14ac:dyDescent="0.25">
      <c r="A69271" s="4">
        <v>31661287</v>
      </c>
      <c r="B69271" t="s">
        <v>9</v>
      </c>
    </row>
    <row r="69272" spans="1:2" x14ac:dyDescent="0.25">
      <c r="A69272" s="4">
        <v>31661273</v>
      </c>
      <c r="B69272" t="s">
        <v>9</v>
      </c>
    </row>
    <row r="69273" spans="1:2" x14ac:dyDescent="0.25">
      <c r="A69273" s="4">
        <v>31661271</v>
      </c>
      <c r="B69273" t="s">
        <v>9</v>
      </c>
    </row>
    <row r="69274" spans="1:2" x14ac:dyDescent="0.25">
      <c r="A69274" s="4">
        <v>31661255</v>
      </c>
      <c r="B69274" t="s">
        <v>9</v>
      </c>
    </row>
    <row r="69275" spans="1:2" x14ac:dyDescent="0.25">
      <c r="A69275" s="4">
        <v>31661246</v>
      </c>
      <c r="B69275" t="s">
        <v>9</v>
      </c>
    </row>
    <row r="69276" spans="1:2" x14ac:dyDescent="0.25">
      <c r="A69276" s="4">
        <v>31661245</v>
      </c>
      <c r="B69276" t="s">
        <v>9</v>
      </c>
    </row>
    <row r="69277" spans="1:2" x14ac:dyDescent="0.25">
      <c r="A69277" s="4">
        <v>31661230</v>
      </c>
      <c r="B69277" t="s">
        <v>9</v>
      </c>
    </row>
    <row r="69278" spans="1:2" x14ac:dyDescent="0.25">
      <c r="A69278" s="4">
        <v>24300523</v>
      </c>
      <c r="B69278" t="s">
        <v>9</v>
      </c>
    </row>
    <row r="69279" spans="1:2" x14ac:dyDescent="0.25">
      <c r="A69279" s="4">
        <v>21677546</v>
      </c>
      <c r="B69279" t="s">
        <v>9</v>
      </c>
    </row>
    <row r="69280" spans="1:2" x14ac:dyDescent="0.25">
      <c r="A69280" s="4">
        <v>21826515</v>
      </c>
      <c r="B69280" t="s">
        <v>9</v>
      </c>
    </row>
    <row r="69281" spans="1:2" x14ac:dyDescent="0.25">
      <c r="A69281" s="4">
        <v>31662983</v>
      </c>
      <c r="B69281" t="s">
        <v>9</v>
      </c>
    </row>
    <row r="69282" spans="1:2" x14ac:dyDescent="0.25">
      <c r="A69282" s="4">
        <v>31662981</v>
      </c>
      <c r="B69282" t="s">
        <v>9</v>
      </c>
    </row>
    <row r="69283" spans="1:2" x14ac:dyDescent="0.25">
      <c r="A69283" s="4">
        <v>31662979</v>
      </c>
      <c r="B69283" t="s">
        <v>9</v>
      </c>
    </row>
    <row r="69284" spans="1:2" x14ac:dyDescent="0.25">
      <c r="A69284" s="4">
        <v>31663003</v>
      </c>
      <c r="B69284" t="s">
        <v>9</v>
      </c>
    </row>
    <row r="69285" spans="1:2" x14ac:dyDescent="0.25">
      <c r="A69285" s="4">
        <v>31662998</v>
      </c>
      <c r="B69285" t="s">
        <v>9</v>
      </c>
    </row>
    <row r="69286" spans="1:2" x14ac:dyDescent="0.25">
      <c r="A69286" s="4">
        <v>31662949</v>
      </c>
      <c r="B69286" t="s">
        <v>9</v>
      </c>
    </row>
    <row r="69287" spans="1:2" x14ac:dyDescent="0.25">
      <c r="A69287" s="4">
        <v>31662930</v>
      </c>
      <c r="B69287" t="s">
        <v>9</v>
      </c>
    </row>
    <row r="69288" spans="1:2" x14ac:dyDescent="0.25">
      <c r="A69288" s="4">
        <v>31664125</v>
      </c>
      <c r="B69288" t="s">
        <v>9</v>
      </c>
    </row>
    <row r="69289" spans="1:2" x14ac:dyDescent="0.25">
      <c r="A69289" s="4">
        <v>31664146</v>
      </c>
      <c r="B69289" t="s">
        <v>9</v>
      </c>
    </row>
    <row r="69290" spans="1:2" x14ac:dyDescent="0.25">
      <c r="A69290" s="4">
        <v>31664144</v>
      </c>
      <c r="B69290" t="s">
        <v>9</v>
      </c>
    </row>
    <row r="69291" spans="1:2" x14ac:dyDescent="0.25">
      <c r="A69291" s="4">
        <v>31661478</v>
      </c>
      <c r="B69291" t="s">
        <v>9</v>
      </c>
    </row>
    <row r="69292" spans="1:2" x14ac:dyDescent="0.25">
      <c r="A69292" s="4">
        <v>31661475</v>
      </c>
      <c r="B69292" t="s">
        <v>9</v>
      </c>
    </row>
    <row r="69293" spans="1:2" x14ac:dyDescent="0.25">
      <c r="A69293" s="4">
        <v>31661510</v>
      </c>
      <c r="B69293" t="s">
        <v>9</v>
      </c>
    </row>
    <row r="69294" spans="1:2" x14ac:dyDescent="0.25">
      <c r="A69294" s="4">
        <v>31661505</v>
      </c>
      <c r="B69294" t="s">
        <v>9</v>
      </c>
    </row>
    <row r="69295" spans="1:2" x14ac:dyDescent="0.25">
      <c r="A69295" s="4">
        <v>31661531</v>
      </c>
      <c r="B69295" t="s">
        <v>9</v>
      </c>
    </row>
    <row r="69296" spans="1:2" x14ac:dyDescent="0.25">
      <c r="A69296" s="4">
        <v>31661609</v>
      </c>
      <c r="B69296" t="s">
        <v>9</v>
      </c>
    </row>
    <row r="69297" spans="1:2" x14ac:dyDescent="0.25">
      <c r="A69297" s="4">
        <v>31661591</v>
      </c>
      <c r="B69297" t="s">
        <v>9</v>
      </c>
    </row>
    <row r="69298" spans="1:2" x14ac:dyDescent="0.25">
      <c r="A69298" s="4">
        <v>31661621</v>
      </c>
      <c r="B69298" t="s">
        <v>9</v>
      </c>
    </row>
    <row r="69299" spans="1:2" x14ac:dyDescent="0.25">
      <c r="A69299" s="4">
        <v>31662181</v>
      </c>
      <c r="B69299" t="s">
        <v>9</v>
      </c>
    </row>
    <row r="69300" spans="1:2" x14ac:dyDescent="0.25">
      <c r="A69300" s="4">
        <v>31662172</v>
      </c>
      <c r="B69300" t="s">
        <v>9</v>
      </c>
    </row>
    <row r="69301" spans="1:2" x14ac:dyDescent="0.25">
      <c r="A69301" s="4">
        <v>31661970</v>
      </c>
      <c r="B69301" t="s">
        <v>9</v>
      </c>
    </row>
    <row r="69302" spans="1:2" x14ac:dyDescent="0.25">
      <c r="A69302" s="4">
        <v>31662674</v>
      </c>
      <c r="B69302" t="s">
        <v>9</v>
      </c>
    </row>
    <row r="69303" spans="1:2" x14ac:dyDescent="0.25">
      <c r="A69303" s="4">
        <v>31662663</v>
      </c>
      <c r="B69303" t="s">
        <v>9</v>
      </c>
    </row>
    <row r="69304" spans="1:2" x14ac:dyDescent="0.25">
      <c r="A69304" s="4">
        <v>31662652</v>
      </c>
      <c r="B69304" t="s">
        <v>9</v>
      </c>
    </row>
    <row r="69305" spans="1:2" x14ac:dyDescent="0.25">
      <c r="A69305" s="4">
        <v>31662609</v>
      </c>
      <c r="B69305" t="s">
        <v>9</v>
      </c>
    </row>
    <row r="69306" spans="1:2" x14ac:dyDescent="0.25">
      <c r="A69306" s="4">
        <v>31662599</v>
      </c>
      <c r="B69306" t="s">
        <v>9</v>
      </c>
    </row>
    <row r="69307" spans="1:2" x14ac:dyDescent="0.25">
      <c r="A69307" s="4">
        <v>31662569</v>
      </c>
      <c r="B69307" t="s">
        <v>9</v>
      </c>
    </row>
    <row r="69308" spans="1:2" x14ac:dyDescent="0.25">
      <c r="A69308" s="4">
        <v>31662573</v>
      </c>
      <c r="B69308" t="s">
        <v>9</v>
      </c>
    </row>
    <row r="69309" spans="1:2" x14ac:dyDescent="0.25">
      <c r="A69309" s="4">
        <v>31662522</v>
      </c>
      <c r="B69309" t="s">
        <v>9</v>
      </c>
    </row>
    <row r="69310" spans="1:2" x14ac:dyDescent="0.25">
      <c r="A69310" s="4">
        <v>31662486</v>
      </c>
      <c r="B69310" t="s">
        <v>9</v>
      </c>
    </row>
    <row r="69311" spans="1:2" x14ac:dyDescent="0.25">
      <c r="A69311" s="4">
        <v>31662491</v>
      </c>
      <c r="B69311" t="s">
        <v>9</v>
      </c>
    </row>
    <row r="69312" spans="1:2" x14ac:dyDescent="0.25">
      <c r="A69312" s="4">
        <v>31662484</v>
      </c>
      <c r="B69312" t="s">
        <v>9</v>
      </c>
    </row>
    <row r="69313" spans="1:2" x14ac:dyDescent="0.25">
      <c r="A69313" s="4">
        <v>31662479</v>
      </c>
      <c r="B69313" t="s">
        <v>9</v>
      </c>
    </row>
    <row r="69314" spans="1:2" x14ac:dyDescent="0.25">
      <c r="A69314" s="4">
        <v>31662478</v>
      </c>
      <c r="B69314" t="s">
        <v>9</v>
      </c>
    </row>
    <row r="69315" spans="1:2" x14ac:dyDescent="0.25">
      <c r="A69315" s="4">
        <v>31661989</v>
      </c>
      <c r="B69315" t="s">
        <v>9</v>
      </c>
    </row>
    <row r="69316" spans="1:2" x14ac:dyDescent="0.25">
      <c r="A69316" s="4">
        <v>31661933</v>
      </c>
      <c r="B69316" t="s">
        <v>9</v>
      </c>
    </row>
    <row r="69317" spans="1:2" x14ac:dyDescent="0.25">
      <c r="A69317" s="4">
        <v>31661890</v>
      </c>
      <c r="B69317" t="s">
        <v>9</v>
      </c>
    </row>
    <row r="69318" spans="1:2" x14ac:dyDescent="0.25">
      <c r="A69318" s="4">
        <v>31661893</v>
      </c>
      <c r="B69318" t="s">
        <v>9</v>
      </c>
    </row>
    <row r="69319" spans="1:2" x14ac:dyDescent="0.25">
      <c r="A69319" s="4">
        <v>31661892</v>
      </c>
      <c r="B69319" t="s">
        <v>9</v>
      </c>
    </row>
    <row r="69320" spans="1:2" x14ac:dyDescent="0.25">
      <c r="A69320" s="4">
        <v>31661698</v>
      </c>
      <c r="B69320" t="s">
        <v>9</v>
      </c>
    </row>
    <row r="69321" spans="1:2" x14ac:dyDescent="0.25">
      <c r="A69321" s="4">
        <v>31661683</v>
      </c>
      <c r="B69321" t="s">
        <v>9</v>
      </c>
    </row>
    <row r="69322" spans="1:2" x14ac:dyDescent="0.25">
      <c r="A69322" s="4">
        <v>31661678</v>
      </c>
      <c r="B69322" t="s">
        <v>9</v>
      </c>
    </row>
    <row r="69323" spans="1:2" x14ac:dyDescent="0.25">
      <c r="A69323" s="4">
        <v>31661667</v>
      </c>
      <c r="B69323" t="s">
        <v>9</v>
      </c>
    </row>
    <row r="69324" spans="1:2" x14ac:dyDescent="0.25">
      <c r="A69324" s="4">
        <v>31661666</v>
      </c>
      <c r="B69324" t="s">
        <v>9</v>
      </c>
    </row>
    <row r="69325" spans="1:2" x14ac:dyDescent="0.25">
      <c r="A69325" s="4">
        <v>31661656</v>
      </c>
      <c r="B69325" t="s">
        <v>9</v>
      </c>
    </row>
    <row r="69326" spans="1:2" x14ac:dyDescent="0.25">
      <c r="A69326" s="4">
        <v>31661652</v>
      </c>
      <c r="B69326" t="s">
        <v>9</v>
      </c>
    </row>
    <row r="69327" spans="1:2" x14ac:dyDescent="0.25">
      <c r="A69327" s="4">
        <v>31661647</v>
      </c>
      <c r="B69327" t="s">
        <v>9</v>
      </c>
    </row>
    <row r="69328" spans="1:2" x14ac:dyDescent="0.25">
      <c r="A69328" s="4">
        <v>31661556</v>
      </c>
      <c r="B69328" t="s">
        <v>9</v>
      </c>
    </row>
    <row r="69329" spans="1:2" x14ac:dyDescent="0.25">
      <c r="A69329" s="4">
        <v>31661547</v>
      </c>
      <c r="B69329" t="s">
        <v>9</v>
      </c>
    </row>
    <row r="69330" spans="1:2" x14ac:dyDescent="0.25">
      <c r="A69330" s="4">
        <v>20153067</v>
      </c>
      <c r="B69330" t="s">
        <v>9</v>
      </c>
    </row>
    <row r="69331" spans="1:2" x14ac:dyDescent="0.25">
      <c r="A69331" s="4">
        <v>31663778</v>
      </c>
      <c r="B69331" t="s">
        <v>9</v>
      </c>
    </row>
    <row r="69332" spans="1:2" x14ac:dyDescent="0.25">
      <c r="A69332" s="4">
        <v>31663760</v>
      </c>
      <c r="B69332" t="s">
        <v>9</v>
      </c>
    </row>
    <row r="69333" spans="1:2" x14ac:dyDescent="0.25">
      <c r="A69333" s="4">
        <v>31663751</v>
      </c>
      <c r="B69333" t="s">
        <v>9</v>
      </c>
    </row>
    <row r="69334" spans="1:2" x14ac:dyDescent="0.25">
      <c r="A69334" s="4">
        <v>31663744</v>
      </c>
      <c r="B69334" t="s">
        <v>9</v>
      </c>
    </row>
    <row r="69335" spans="1:2" x14ac:dyDescent="0.25">
      <c r="A69335" s="4">
        <v>31663736</v>
      </c>
      <c r="B69335" t="s">
        <v>9</v>
      </c>
    </row>
    <row r="69336" spans="1:2" x14ac:dyDescent="0.25">
      <c r="A69336" s="4">
        <v>31663733</v>
      </c>
      <c r="B69336" t="s">
        <v>9</v>
      </c>
    </row>
    <row r="69337" spans="1:2" x14ac:dyDescent="0.25">
      <c r="A69337" s="4">
        <v>31663690</v>
      </c>
      <c r="B69337" t="s">
        <v>9</v>
      </c>
    </row>
    <row r="69338" spans="1:2" x14ac:dyDescent="0.25">
      <c r="A69338" s="4">
        <v>31664235</v>
      </c>
      <c r="B69338" t="s">
        <v>9</v>
      </c>
    </row>
    <row r="69339" spans="1:2" x14ac:dyDescent="0.25">
      <c r="A69339" s="4">
        <v>31664233</v>
      </c>
      <c r="B69339" t="s">
        <v>9</v>
      </c>
    </row>
    <row r="69340" spans="1:2" x14ac:dyDescent="0.25">
      <c r="A69340" s="4">
        <v>31664228</v>
      </c>
      <c r="B69340" t="s">
        <v>9</v>
      </c>
    </row>
    <row r="69341" spans="1:2" x14ac:dyDescent="0.25">
      <c r="A69341" s="4">
        <v>31664061</v>
      </c>
      <c r="B69341" t="s">
        <v>9</v>
      </c>
    </row>
    <row r="69342" spans="1:2" x14ac:dyDescent="0.25">
      <c r="A69342" s="4">
        <v>31664058</v>
      </c>
      <c r="B69342" t="s">
        <v>9</v>
      </c>
    </row>
    <row r="69343" spans="1:2" x14ac:dyDescent="0.25">
      <c r="A69343" s="4">
        <v>31664063</v>
      </c>
      <c r="B69343" t="s">
        <v>9</v>
      </c>
    </row>
    <row r="69344" spans="1:2" x14ac:dyDescent="0.25">
      <c r="A69344" s="4">
        <v>31662920</v>
      </c>
      <c r="B69344" t="s">
        <v>9</v>
      </c>
    </row>
    <row r="69345" spans="1:2" x14ac:dyDescent="0.25">
      <c r="A69345" s="4">
        <v>31662922</v>
      </c>
      <c r="B69345" t="s">
        <v>9</v>
      </c>
    </row>
    <row r="69346" spans="1:2" x14ac:dyDescent="0.25">
      <c r="A69346" s="4">
        <v>31667471</v>
      </c>
      <c r="B69346" t="s">
        <v>9</v>
      </c>
    </row>
    <row r="69347" spans="1:2" x14ac:dyDescent="0.25">
      <c r="A69347" s="4">
        <v>31666237</v>
      </c>
      <c r="B69347" t="s">
        <v>9</v>
      </c>
    </row>
    <row r="69348" spans="1:2" x14ac:dyDescent="0.25">
      <c r="A69348" s="4">
        <v>31667428</v>
      </c>
      <c r="B69348" t="s">
        <v>9</v>
      </c>
    </row>
    <row r="69349" spans="1:2" x14ac:dyDescent="0.25">
      <c r="A69349" s="4">
        <v>31672892</v>
      </c>
      <c r="B69349" t="s">
        <v>9</v>
      </c>
    </row>
    <row r="69350" spans="1:2" x14ac:dyDescent="0.25">
      <c r="A69350" s="4">
        <v>30889916</v>
      </c>
      <c r="B69350" t="s">
        <v>9</v>
      </c>
    </row>
    <row r="69351" spans="1:2" x14ac:dyDescent="0.25">
      <c r="A69351" s="4">
        <v>31671285</v>
      </c>
      <c r="B69351" t="s">
        <v>9</v>
      </c>
    </row>
    <row r="69352" spans="1:2" x14ac:dyDescent="0.25">
      <c r="A69352" s="4">
        <v>31671211</v>
      </c>
      <c r="B69352" t="s">
        <v>9</v>
      </c>
    </row>
    <row r="69353" spans="1:2" x14ac:dyDescent="0.25">
      <c r="A69353" s="4">
        <v>31671344</v>
      </c>
      <c r="B69353" t="s">
        <v>9</v>
      </c>
    </row>
    <row r="69354" spans="1:2" x14ac:dyDescent="0.25">
      <c r="A69354" s="4">
        <v>30890311</v>
      </c>
      <c r="B69354" t="s">
        <v>9</v>
      </c>
    </row>
    <row r="69355" spans="1:2" x14ac:dyDescent="0.25">
      <c r="A69355" s="4">
        <v>20525327</v>
      </c>
      <c r="B69355" t="s">
        <v>9</v>
      </c>
    </row>
    <row r="69356" spans="1:2" x14ac:dyDescent="0.25">
      <c r="A69356" s="4">
        <v>30695057</v>
      </c>
      <c r="B69356" t="s">
        <v>9</v>
      </c>
    </row>
    <row r="69357" spans="1:2" x14ac:dyDescent="0.25">
      <c r="A69357" s="4">
        <v>30889156</v>
      </c>
      <c r="B69357" t="s">
        <v>9</v>
      </c>
    </row>
    <row r="69358" spans="1:2" x14ac:dyDescent="0.25">
      <c r="A69358" s="4">
        <v>30860987</v>
      </c>
      <c r="B69358" t="s">
        <v>9</v>
      </c>
    </row>
    <row r="69359" spans="1:2" x14ac:dyDescent="0.25">
      <c r="A69359" s="4">
        <v>30857622</v>
      </c>
      <c r="B69359" t="s">
        <v>9</v>
      </c>
    </row>
    <row r="69360" spans="1:2" x14ac:dyDescent="0.25">
      <c r="A69360" s="4">
        <v>30786702</v>
      </c>
      <c r="B69360" t="s">
        <v>9</v>
      </c>
    </row>
    <row r="69361" spans="1:2" x14ac:dyDescent="0.25">
      <c r="A69361" s="4">
        <v>21462128</v>
      </c>
      <c r="B69361" t="s">
        <v>9</v>
      </c>
    </row>
    <row r="69362" spans="1:2" x14ac:dyDescent="0.25">
      <c r="A69362" s="4">
        <v>31666405</v>
      </c>
      <c r="B69362" t="s">
        <v>9</v>
      </c>
    </row>
    <row r="69363" spans="1:2" x14ac:dyDescent="0.25">
      <c r="A69363" s="4">
        <v>31669136</v>
      </c>
      <c r="B69363" t="s">
        <v>9</v>
      </c>
    </row>
    <row r="69364" spans="1:2" x14ac:dyDescent="0.25">
      <c r="A69364" s="4">
        <v>31669048</v>
      </c>
      <c r="B69364" t="s">
        <v>9</v>
      </c>
    </row>
    <row r="69365" spans="1:2" x14ac:dyDescent="0.25">
      <c r="A69365" s="4">
        <v>30803469</v>
      </c>
      <c r="B69365" t="s">
        <v>9</v>
      </c>
    </row>
    <row r="69366" spans="1:2" x14ac:dyDescent="0.25">
      <c r="A69366" s="4">
        <v>21992255</v>
      </c>
      <c r="B69366" t="s">
        <v>9</v>
      </c>
    </row>
    <row r="69367" spans="1:2" x14ac:dyDescent="0.25">
      <c r="A69367" s="4">
        <v>31666387</v>
      </c>
      <c r="B69367" t="s">
        <v>9</v>
      </c>
    </row>
    <row r="69368" spans="1:2" x14ac:dyDescent="0.25">
      <c r="A69368" s="4">
        <v>31669151</v>
      </c>
      <c r="B69368" t="s">
        <v>9</v>
      </c>
    </row>
    <row r="69369" spans="1:2" x14ac:dyDescent="0.25">
      <c r="A69369" s="4">
        <v>30888748</v>
      </c>
      <c r="B69369" t="s">
        <v>9</v>
      </c>
    </row>
    <row r="69370" spans="1:2" x14ac:dyDescent="0.25">
      <c r="A69370" s="4">
        <v>28041049</v>
      </c>
      <c r="B69370" t="s">
        <v>9</v>
      </c>
    </row>
    <row r="69371" spans="1:2" x14ac:dyDescent="0.25">
      <c r="A69371" s="4">
        <v>21648492</v>
      </c>
      <c r="B69371" t="s">
        <v>9</v>
      </c>
    </row>
    <row r="69372" spans="1:2" x14ac:dyDescent="0.25">
      <c r="A69372" s="4">
        <v>31673155</v>
      </c>
      <c r="B69372" t="s">
        <v>9</v>
      </c>
    </row>
    <row r="69373" spans="1:2" x14ac:dyDescent="0.25">
      <c r="A69373" s="4">
        <v>30891018</v>
      </c>
      <c r="B69373" t="s">
        <v>9</v>
      </c>
    </row>
    <row r="69374" spans="1:2" x14ac:dyDescent="0.25">
      <c r="A69374" s="4">
        <v>30803430</v>
      </c>
      <c r="B69374" t="s">
        <v>9</v>
      </c>
    </row>
    <row r="69375" spans="1:2" x14ac:dyDescent="0.25">
      <c r="A69375" s="4">
        <v>31669120</v>
      </c>
      <c r="B69375" t="s">
        <v>9</v>
      </c>
    </row>
    <row r="69376" spans="1:2" x14ac:dyDescent="0.25">
      <c r="A69376" s="4">
        <v>31669079</v>
      </c>
      <c r="B69376" t="s">
        <v>9</v>
      </c>
    </row>
    <row r="69377" spans="1:2" x14ac:dyDescent="0.25">
      <c r="A69377" s="4">
        <v>31669016</v>
      </c>
      <c r="B69377" t="s">
        <v>9</v>
      </c>
    </row>
    <row r="69378" spans="1:2" x14ac:dyDescent="0.25">
      <c r="A69378" s="4">
        <v>31668615</v>
      </c>
      <c r="B69378" t="s">
        <v>9</v>
      </c>
    </row>
    <row r="69379" spans="1:2" x14ac:dyDescent="0.25">
      <c r="A69379" s="4">
        <v>30888740</v>
      </c>
      <c r="B69379" t="s">
        <v>9</v>
      </c>
    </row>
    <row r="69380" spans="1:2" x14ac:dyDescent="0.25">
      <c r="A69380" s="4">
        <v>30770020</v>
      </c>
      <c r="B69380" t="s">
        <v>9</v>
      </c>
    </row>
    <row r="69381" spans="1:2" x14ac:dyDescent="0.25">
      <c r="A69381" s="4">
        <v>31668600</v>
      </c>
      <c r="B69381" t="s">
        <v>9</v>
      </c>
    </row>
    <row r="69382" spans="1:2" x14ac:dyDescent="0.25">
      <c r="A69382" s="4">
        <v>31669007</v>
      </c>
      <c r="B69382" t="s">
        <v>9</v>
      </c>
    </row>
    <row r="69383" spans="1:2" x14ac:dyDescent="0.25">
      <c r="A69383" s="4">
        <v>31668999</v>
      </c>
      <c r="B69383" t="s">
        <v>9</v>
      </c>
    </row>
    <row r="69384" spans="1:2" x14ac:dyDescent="0.25">
      <c r="A69384" s="4">
        <v>31669031</v>
      </c>
      <c r="B69384" t="s">
        <v>9</v>
      </c>
    </row>
    <row r="69385" spans="1:2" x14ac:dyDescent="0.25">
      <c r="A69385" s="4">
        <v>31667031</v>
      </c>
      <c r="B69385" t="s">
        <v>9</v>
      </c>
    </row>
    <row r="69386" spans="1:2" x14ac:dyDescent="0.25">
      <c r="A69386" s="4">
        <v>30021996</v>
      </c>
      <c r="B69386" t="s">
        <v>9</v>
      </c>
    </row>
    <row r="69387" spans="1:2" x14ac:dyDescent="0.25">
      <c r="A69387" s="4">
        <v>31669030</v>
      </c>
      <c r="B69387" t="s">
        <v>9</v>
      </c>
    </row>
    <row r="69388" spans="1:2" x14ac:dyDescent="0.25">
      <c r="A69388" s="4">
        <v>31669009</v>
      </c>
      <c r="B69388" t="s">
        <v>9</v>
      </c>
    </row>
    <row r="69389" spans="1:2" x14ac:dyDescent="0.25">
      <c r="A69389" s="4">
        <v>31673263</v>
      </c>
      <c r="B69389" t="s">
        <v>9</v>
      </c>
    </row>
    <row r="69390" spans="1:2" x14ac:dyDescent="0.25">
      <c r="A69390" s="4">
        <v>22031216</v>
      </c>
      <c r="B69390" t="s">
        <v>9</v>
      </c>
    </row>
    <row r="69391" spans="1:2" x14ac:dyDescent="0.25">
      <c r="A69391" s="4">
        <v>31668502</v>
      </c>
      <c r="B69391" t="s">
        <v>9</v>
      </c>
    </row>
    <row r="69392" spans="1:2" x14ac:dyDescent="0.25">
      <c r="A69392" s="4">
        <v>31668542</v>
      </c>
      <c r="B69392" t="s">
        <v>9</v>
      </c>
    </row>
    <row r="69393" spans="1:2" x14ac:dyDescent="0.25">
      <c r="A69393" s="4">
        <v>31666556</v>
      </c>
      <c r="B69393" t="s">
        <v>9</v>
      </c>
    </row>
    <row r="69394" spans="1:2" x14ac:dyDescent="0.25">
      <c r="A69394" s="4">
        <v>31666546</v>
      </c>
      <c r="B69394" t="s">
        <v>9</v>
      </c>
    </row>
    <row r="69395" spans="1:2" x14ac:dyDescent="0.25">
      <c r="A69395" s="4">
        <v>31666521</v>
      </c>
      <c r="B69395" t="s">
        <v>9</v>
      </c>
    </row>
    <row r="69396" spans="1:2" x14ac:dyDescent="0.25">
      <c r="A69396" s="4">
        <v>31667104</v>
      </c>
      <c r="B69396" t="s">
        <v>9</v>
      </c>
    </row>
    <row r="69397" spans="1:2" x14ac:dyDescent="0.25">
      <c r="A69397" s="4">
        <v>30888427</v>
      </c>
      <c r="B69397" t="s">
        <v>9</v>
      </c>
    </row>
    <row r="69398" spans="1:2" x14ac:dyDescent="0.25">
      <c r="A69398" s="4">
        <v>31669026</v>
      </c>
      <c r="B69398" t="s">
        <v>9</v>
      </c>
    </row>
    <row r="69399" spans="1:2" x14ac:dyDescent="0.25">
      <c r="A69399" s="4">
        <v>31659693</v>
      </c>
      <c r="B69399" t="s">
        <v>9</v>
      </c>
    </row>
    <row r="69400" spans="1:2" x14ac:dyDescent="0.25">
      <c r="A69400" s="4">
        <v>31666481</v>
      </c>
      <c r="B69400" t="s">
        <v>9</v>
      </c>
    </row>
    <row r="69401" spans="1:2" x14ac:dyDescent="0.25">
      <c r="A69401" s="4">
        <v>31668997</v>
      </c>
      <c r="B69401" t="s">
        <v>9</v>
      </c>
    </row>
    <row r="69402" spans="1:2" x14ac:dyDescent="0.25">
      <c r="A69402" s="4">
        <v>31666510</v>
      </c>
      <c r="B69402" t="s">
        <v>9</v>
      </c>
    </row>
    <row r="69403" spans="1:2" x14ac:dyDescent="0.25">
      <c r="A69403" s="4">
        <v>31665555</v>
      </c>
      <c r="B69403" t="s">
        <v>9</v>
      </c>
    </row>
    <row r="69404" spans="1:2" x14ac:dyDescent="0.25">
      <c r="A69404" s="4">
        <v>31670801</v>
      </c>
      <c r="B69404" t="s">
        <v>9</v>
      </c>
    </row>
    <row r="69405" spans="1:2" x14ac:dyDescent="0.25">
      <c r="A69405" s="4">
        <v>31666210</v>
      </c>
      <c r="B69405" t="s">
        <v>9</v>
      </c>
    </row>
    <row r="69406" spans="1:2" x14ac:dyDescent="0.25">
      <c r="A69406" s="4">
        <v>31666184</v>
      </c>
      <c r="B69406" t="s">
        <v>9</v>
      </c>
    </row>
    <row r="69407" spans="1:2" x14ac:dyDescent="0.25">
      <c r="A69407" s="4">
        <v>31669132</v>
      </c>
      <c r="B69407" t="s">
        <v>9</v>
      </c>
    </row>
    <row r="69408" spans="1:2" x14ac:dyDescent="0.25">
      <c r="A69408" s="4">
        <v>31669706</v>
      </c>
      <c r="B69408" t="s">
        <v>9</v>
      </c>
    </row>
    <row r="69409" spans="1:2" x14ac:dyDescent="0.25">
      <c r="A69409" s="4">
        <v>31666059</v>
      </c>
      <c r="B69409" t="s">
        <v>9</v>
      </c>
    </row>
    <row r="69410" spans="1:2" x14ac:dyDescent="0.25">
      <c r="A69410" s="4">
        <v>31667477</v>
      </c>
      <c r="B69410" t="s">
        <v>9</v>
      </c>
    </row>
    <row r="69411" spans="1:2" x14ac:dyDescent="0.25">
      <c r="A69411" s="4">
        <v>31667469</v>
      </c>
      <c r="B69411" t="s">
        <v>9</v>
      </c>
    </row>
    <row r="69412" spans="1:2" x14ac:dyDescent="0.25">
      <c r="A69412" s="4">
        <v>31668894</v>
      </c>
      <c r="B69412" t="s">
        <v>9</v>
      </c>
    </row>
    <row r="69413" spans="1:2" x14ac:dyDescent="0.25">
      <c r="A69413" s="4">
        <v>31668818</v>
      </c>
      <c r="B69413" t="s">
        <v>9</v>
      </c>
    </row>
    <row r="69414" spans="1:2" x14ac:dyDescent="0.25">
      <c r="A69414" s="4">
        <v>31669202</v>
      </c>
      <c r="B69414" t="s">
        <v>9</v>
      </c>
    </row>
    <row r="69415" spans="1:2" x14ac:dyDescent="0.25">
      <c r="A69415" s="4">
        <v>31671081</v>
      </c>
      <c r="B69415" t="s">
        <v>9</v>
      </c>
    </row>
    <row r="69416" spans="1:2" x14ac:dyDescent="0.25">
      <c r="A69416" s="4">
        <v>31666396</v>
      </c>
      <c r="B69416" t="s">
        <v>9</v>
      </c>
    </row>
    <row r="69417" spans="1:2" x14ac:dyDescent="0.25">
      <c r="A69417" s="4">
        <v>31669185</v>
      </c>
      <c r="B69417" t="s">
        <v>9</v>
      </c>
    </row>
    <row r="69418" spans="1:2" x14ac:dyDescent="0.25">
      <c r="A69418" s="4">
        <v>31669106</v>
      </c>
      <c r="B69418" t="s">
        <v>9</v>
      </c>
    </row>
    <row r="69419" spans="1:2" x14ac:dyDescent="0.25">
      <c r="A69419" s="4">
        <v>31669072</v>
      </c>
      <c r="B69419" t="s">
        <v>9</v>
      </c>
    </row>
    <row r="69420" spans="1:2" x14ac:dyDescent="0.25">
      <c r="A69420" s="4">
        <v>31669142</v>
      </c>
      <c r="B69420" t="s">
        <v>9</v>
      </c>
    </row>
    <row r="69421" spans="1:2" x14ac:dyDescent="0.25">
      <c r="A69421" s="4">
        <v>31666226</v>
      </c>
      <c r="B69421" t="s">
        <v>9</v>
      </c>
    </row>
    <row r="69422" spans="1:2" x14ac:dyDescent="0.25">
      <c r="A69422" s="4">
        <v>28682635</v>
      </c>
      <c r="B69422" t="s">
        <v>9</v>
      </c>
    </row>
    <row r="69423" spans="1:2" x14ac:dyDescent="0.25">
      <c r="A69423" s="4">
        <v>31666186</v>
      </c>
      <c r="B69423" t="s">
        <v>9</v>
      </c>
    </row>
    <row r="69424" spans="1:2" x14ac:dyDescent="0.25">
      <c r="A69424" s="4">
        <v>31666091</v>
      </c>
      <c r="B69424" t="s">
        <v>9</v>
      </c>
    </row>
    <row r="69425" spans="1:2" x14ac:dyDescent="0.25">
      <c r="A69425" s="4">
        <v>31668943</v>
      </c>
      <c r="B69425" t="s">
        <v>9</v>
      </c>
    </row>
    <row r="69426" spans="1:2" x14ac:dyDescent="0.25">
      <c r="A69426" s="4">
        <v>31669272</v>
      </c>
      <c r="B69426" t="s">
        <v>9</v>
      </c>
    </row>
    <row r="69427" spans="1:2" x14ac:dyDescent="0.25">
      <c r="A69427" s="4">
        <v>31640700</v>
      </c>
      <c r="B69427" t="s">
        <v>9</v>
      </c>
    </row>
    <row r="69428" spans="1:2" x14ac:dyDescent="0.25">
      <c r="A69428" s="4">
        <v>31669485</v>
      </c>
      <c r="B69428" t="s">
        <v>9</v>
      </c>
    </row>
    <row r="69429" spans="1:2" x14ac:dyDescent="0.25">
      <c r="A69429" s="4">
        <v>31669480</v>
      </c>
      <c r="B69429" t="s">
        <v>9</v>
      </c>
    </row>
    <row r="69430" spans="1:2" x14ac:dyDescent="0.25">
      <c r="A69430" s="4">
        <v>31667801</v>
      </c>
      <c r="B69430" t="s">
        <v>9</v>
      </c>
    </row>
    <row r="69431" spans="1:2" x14ac:dyDescent="0.25">
      <c r="A69431" s="4">
        <v>31669483</v>
      </c>
      <c r="B69431" t="s">
        <v>9</v>
      </c>
    </row>
    <row r="69432" spans="1:2" x14ac:dyDescent="0.25">
      <c r="A69432" s="4">
        <v>31668695</v>
      </c>
      <c r="B69432" t="s">
        <v>9</v>
      </c>
    </row>
    <row r="69433" spans="1:2" x14ac:dyDescent="0.25">
      <c r="A69433" s="4">
        <v>31669178</v>
      </c>
      <c r="B69433" t="s">
        <v>9</v>
      </c>
    </row>
    <row r="69434" spans="1:2" x14ac:dyDescent="0.25">
      <c r="A69434" s="4">
        <v>31666236</v>
      </c>
      <c r="B69434" t="s">
        <v>9</v>
      </c>
    </row>
    <row r="69435" spans="1:2" x14ac:dyDescent="0.25">
      <c r="A69435" s="4">
        <v>31668767</v>
      </c>
      <c r="B69435" t="s">
        <v>9</v>
      </c>
    </row>
    <row r="69436" spans="1:2" x14ac:dyDescent="0.25">
      <c r="A69436" s="4">
        <v>31614982</v>
      </c>
      <c r="B69436" t="s">
        <v>9</v>
      </c>
    </row>
    <row r="69437" spans="1:2" x14ac:dyDescent="0.25">
      <c r="A69437" s="4">
        <v>31666238</v>
      </c>
      <c r="B69437" t="s">
        <v>9</v>
      </c>
    </row>
    <row r="69438" spans="1:2" x14ac:dyDescent="0.25">
      <c r="A69438" s="4">
        <v>31670774</v>
      </c>
      <c r="B69438" t="s">
        <v>9</v>
      </c>
    </row>
    <row r="69439" spans="1:2" x14ac:dyDescent="0.25">
      <c r="A69439" s="4">
        <v>31667087</v>
      </c>
      <c r="B69439" t="s">
        <v>9</v>
      </c>
    </row>
    <row r="69440" spans="1:2" x14ac:dyDescent="0.25">
      <c r="A69440" s="4">
        <v>31667105</v>
      </c>
      <c r="B69440" t="s">
        <v>9</v>
      </c>
    </row>
    <row r="69441" spans="1:2" x14ac:dyDescent="0.25">
      <c r="A69441" s="4">
        <v>31671539</v>
      </c>
      <c r="B69441" t="s">
        <v>9</v>
      </c>
    </row>
    <row r="69442" spans="1:2" x14ac:dyDescent="0.25">
      <c r="A69442" s="4">
        <v>31666038</v>
      </c>
      <c r="B69442" t="s">
        <v>9</v>
      </c>
    </row>
    <row r="69443" spans="1:2" x14ac:dyDescent="0.25">
      <c r="A69443" s="4">
        <v>31660290</v>
      </c>
      <c r="B69443" t="s">
        <v>9</v>
      </c>
    </row>
    <row r="69444" spans="1:2" x14ac:dyDescent="0.25">
      <c r="A69444" s="4">
        <v>31666308</v>
      </c>
      <c r="B69444" t="s">
        <v>9</v>
      </c>
    </row>
    <row r="69445" spans="1:2" x14ac:dyDescent="0.25">
      <c r="A69445" s="4">
        <v>28244126</v>
      </c>
      <c r="B69445" t="s">
        <v>9</v>
      </c>
    </row>
    <row r="69446" spans="1:2" x14ac:dyDescent="0.25">
      <c r="A69446" s="4">
        <v>28031185</v>
      </c>
      <c r="B69446" t="s">
        <v>9</v>
      </c>
    </row>
    <row r="69447" spans="1:2" x14ac:dyDescent="0.25">
      <c r="A69447" s="4">
        <v>31666258</v>
      </c>
      <c r="B69447" t="s">
        <v>9</v>
      </c>
    </row>
    <row r="69448" spans="1:2" x14ac:dyDescent="0.25">
      <c r="A69448" s="4">
        <v>31666212</v>
      </c>
      <c r="B69448" t="s">
        <v>9</v>
      </c>
    </row>
    <row r="69449" spans="1:2" x14ac:dyDescent="0.25">
      <c r="A69449" s="4">
        <v>31671464</v>
      </c>
      <c r="B69449" t="s">
        <v>9</v>
      </c>
    </row>
    <row r="69450" spans="1:2" x14ac:dyDescent="0.25">
      <c r="A69450" s="4">
        <v>30981373</v>
      </c>
      <c r="B69450" t="s">
        <v>9</v>
      </c>
    </row>
    <row r="69451" spans="1:2" x14ac:dyDescent="0.25">
      <c r="A69451" s="4">
        <v>31666193</v>
      </c>
      <c r="B69451" t="s">
        <v>9</v>
      </c>
    </row>
    <row r="69452" spans="1:2" x14ac:dyDescent="0.25">
      <c r="A69452" s="4">
        <v>31670804</v>
      </c>
      <c r="B69452" t="s">
        <v>9</v>
      </c>
    </row>
    <row r="69453" spans="1:2" x14ac:dyDescent="0.25">
      <c r="A69453" s="4">
        <v>31668651</v>
      </c>
      <c r="B69453" t="s">
        <v>9</v>
      </c>
    </row>
    <row r="69454" spans="1:2" x14ac:dyDescent="0.25">
      <c r="A69454" s="4">
        <v>31670773</v>
      </c>
      <c r="B69454" t="s">
        <v>9</v>
      </c>
    </row>
    <row r="69455" spans="1:2" x14ac:dyDescent="0.25">
      <c r="A69455" s="4">
        <v>31670842</v>
      </c>
      <c r="B69455" t="s">
        <v>9</v>
      </c>
    </row>
    <row r="69456" spans="1:2" x14ac:dyDescent="0.25">
      <c r="A69456" s="4">
        <v>31670776</v>
      </c>
      <c r="B69456" t="s">
        <v>9</v>
      </c>
    </row>
    <row r="69457" spans="1:2" x14ac:dyDescent="0.25">
      <c r="A69457" s="4">
        <v>31667928</v>
      </c>
      <c r="B69457" t="s">
        <v>9</v>
      </c>
    </row>
    <row r="69458" spans="1:2" x14ac:dyDescent="0.25">
      <c r="A69458" s="4">
        <v>31667789</v>
      </c>
      <c r="B69458" t="s">
        <v>9</v>
      </c>
    </row>
    <row r="69459" spans="1:2" x14ac:dyDescent="0.25">
      <c r="A69459" s="4">
        <v>31667999</v>
      </c>
      <c r="B69459" t="s">
        <v>9</v>
      </c>
    </row>
    <row r="69460" spans="1:2" x14ac:dyDescent="0.25">
      <c r="A69460" s="4">
        <v>31666404</v>
      </c>
      <c r="B69460" t="s">
        <v>9</v>
      </c>
    </row>
    <row r="69461" spans="1:2" x14ac:dyDescent="0.25">
      <c r="A69461" s="4">
        <v>21327341</v>
      </c>
      <c r="B69461" t="s">
        <v>9</v>
      </c>
    </row>
    <row r="69462" spans="1:2" x14ac:dyDescent="0.25">
      <c r="A69462" s="4">
        <v>31665638</v>
      </c>
      <c r="B69462" t="s">
        <v>9</v>
      </c>
    </row>
    <row r="69463" spans="1:2" x14ac:dyDescent="0.25">
      <c r="A69463" s="4">
        <v>31666863</v>
      </c>
      <c r="B69463" t="s">
        <v>9</v>
      </c>
    </row>
    <row r="69464" spans="1:2" x14ac:dyDescent="0.25">
      <c r="A69464" s="4">
        <v>31667360</v>
      </c>
      <c r="B69464" t="s">
        <v>9</v>
      </c>
    </row>
    <row r="69465" spans="1:2" x14ac:dyDescent="0.25">
      <c r="A69465" s="4">
        <v>31666647</v>
      </c>
      <c r="B69465" t="s">
        <v>9</v>
      </c>
    </row>
    <row r="69466" spans="1:2" x14ac:dyDescent="0.25">
      <c r="A69466" s="4">
        <v>31668909</v>
      </c>
      <c r="B69466" t="s">
        <v>9</v>
      </c>
    </row>
    <row r="69467" spans="1:2" x14ac:dyDescent="0.25">
      <c r="A69467" s="4">
        <v>31666870</v>
      </c>
      <c r="B69467" t="s">
        <v>9</v>
      </c>
    </row>
    <row r="69468" spans="1:2" x14ac:dyDescent="0.25">
      <c r="A69468" s="4">
        <v>31667608</v>
      </c>
      <c r="B69468" t="s">
        <v>9</v>
      </c>
    </row>
    <row r="69469" spans="1:2" x14ac:dyDescent="0.25">
      <c r="A69469" s="4">
        <v>31668738</v>
      </c>
      <c r="B69469" t="s">
        <v>9</v>
      </c>
    </row>
    <row r="69470" spans="1:2" x14ac:dyDescent="0.25">
      <c r="A69470" s="4">
        <v>28022408</v>
      </c>
      <c r="B69470" t="s">
        <v>9</v>
      </c>
    </row>
    <row r="69471" spans="1:2" x14ac:dyDescent="0.25">
      <c r="A69471" s="4">
        <v>31667541</v>
      </c>
      <c r="B69471" t="s">
        <v>9</v>
      </c>
    </row>
    <row r="69472" spans="1:2" x14ac:dyDescent="0.25">
      <c r="A69472" s="4">
        <v>31660269</v>
      </c>
      <c r="B69472" t="s">
        <v>9</v>
      </c>
    </row>
    <row r="69473" spans="1:2" x14ac:dyDescent="0.25">
      <c r="A69473" s="4">
        <v>31666211</v>
      </c>
      <c r="B69473" t="s">
        <v>9</v>
      </c>
    </row>
    <row r="69474" spans="1:2" x14ac:dyDescent="0.25">
      <c r="A69474" s="4">
        <v>31666201</v>
      </c>
      <c r="B69474" t="s">
        <v>9</v>
      </c>
    </row>
    <row r="69475" spans="1:2" x14ac:dyDescent="0.25">
      <c r="A69475" s="4">
        <v>31667197</v>
      </c>
      <c r="B69475" t="s">
        <v>9</v>
      </c>
    </row>
    <row r="69476" spans="1:2" x14ac:dyDescent="0.25">
      <c r="A69476" s="4">
        <v>31667133</v>
      </c>
      <c r="B69476" t="s">
        <v>9</v>
      </c>
    </row>
    <row r="69477" spans="1:2" x14ac:dyDescent="0.25">
      <c r="A69477" s="4">
        <v>31667289</v>
      </c>
      <c r="B69477" t="s">
        <v>9</v>
      </c>
    </row>
    <row r="69478" spans="1:2" x14ac:dyDescent="0.25">
      <c r="A69478" s="4">
        <v>31667230</v>
      </c>
      <c r="B69478" t="s">
        <v>9</v>
      </c>
    </row>
    <row r="69479" spans="1:2" x14ac:dyDescent="0.25">
      <c r="A69479" s="4">
        <v>31668653</v>
      </c>
      <c r="B69479" t="s">
        <v>9</v>
      </c>
    </row>
    <row r="69480" spans="1:2" x14ac:dyDescent="0.25">
      <c r="A69480" s="4">
        <v>31668299</v>
      </c>
      <c r="B69480" t="s">
        <v>9</v>
      </c>
    </row>
    <row r="69481" spans="1:2" x14ac:dyDescent="0.25">
      <c r="A69481" s="4">
        <v>31668880</v>
      </c>
      <c r="B69481" t="s">
        <v>9</v>
      </c>
    </row>
    <row r="69482" spans="1:2" x14ac:dyDescent="0.25">
      <c r="A69482" s="4">
        <v>31668796</v>
      </c>
      <c r="B69482" t="s">
        <v>9</v>
      </c>
    </row>
    <row r="69483" spans="1:2" x14ac:dyDescent="0.25">
      <c r="A69483" s="4">
        <v>31668843</v>
      </c>
      <c r="B69483" t="s">
        <v>9</v>
      </c>
    </row>
    <row r="69484" spans="1:2" x14ac:dyDescent="0.25">
      <c r="A69484" s="4">
        <v>31666797</v>
      </c>
      <c r="B69484" t="s">
        <v>9</v>
      </c>
    </row>
    <row r="69485" spans="1:2" x14ac:dyDescent="0.25">
      <c r="A69485" s="4">
        <v>31668648</v>
      </c>
      <c r="B69485" t="s">
        <v>9</v>
      </c>
    </row>
    <row r="69486" spans="1:2" x14ac:dyDescent="0.25">
      <c r="A69486" s="4">
        <v>31668163</v>
      </c>
      <c r="B69486" t="s">
        <v>9</v>
      </c>
    </row>
    <row r="69487" spans="1:2" x14ac:dyDescent="0.25">
      <c r="A69487" s="4">
        <v>31668109</v>
      </c>
      <c r="B69487" t="s">
        <v>9</v>
      </c>
    </row>
    <row r="69488" spans="1:2" x14ac:dyDescent="0.25">
      <c r="A69488" s="4">
        <v>31668095</v>
      </c>
      <c r="B69488" t="s">
        <v>9</v>
      </c>
    </row>
    <row r="69489" spans="1:2" x14ac:dyDescent="0.25">
      <c r="A69489" s="4">
        <v>31657887</v>
      </c>
      <c r="B69489" t="s">
        <v>9</v>
      </c>
    </row>
    <row r="69490" spans="1:2" x14ac:dyDescent="0.25">
      <c r="A69490" s="4">
        <v>31668892</v>
      </c>
      <c r="B69490" t="s">
        <v>9</v>
      </c>
    </row>
    <row r="69491" spans="1:2" x14ac:dyDescent="0.25">
      <c r="A69491" s="4">
        <v>31668856</v>
      </c>
      <c r="B69491" t="s">
        <v>9</v>
      </c>
    </row>
    <row r="69492" spans="1:2" x14ac:dyDescent="0.25">
      <c r="A69492" s="4">
        <v>31666707</v>
      </c>
      <c r="B69492" t="s">
        <v>9</v>
      </c>
    </row>
    <row r="69493" spans="1:2" x14ac:dyDescent="0.25">
      <c r="A69493" s="4">
        <v>31667785</v>
      </c>
      <c r="B69493" t="s">
        <v>9</v>
      </c>
    </row>
    <row r="69494" spans="1:2" x14ac:dyDescent="0.25">
      <c r="A69494" s="4">
        <v>31667820</v>
      </c>
      <c r="B69494" t="s">
        <v>9</v>
      </c>
    </row>
    <row r="69495" spans="1:2" x14ac:dyDescent="0.25">
      <c r="A69495" s="4">
        <v>31667359</v>
      </c>
      <c r="B69495" t="s">
        <v>9</v>
      </c>
    </row>
    <row r="69496" spans="1:2" x14ac:dyDescent="0.25">
      <c r="A69496" s="4">
        <v>31668860</v>
      </c>
      <c r="B69496" t="s">
        <v>9</v>
      </c>
    </row>
    <row r="69497" spans="1:2" x14ac:dyDescent="0.25">
      <c r="A69497" s="4">
        <v>31668910</v>
      </c>
      <c r="B69497" t="s">
        <v>9</v>
      </c>
    </row>
    <row r="69498" spans="1:2" x14ac:dyDescent="0.25">
      <c r="A69498" s="4">
        <v>31666078</v>
      </c>
      <c r="B69498" t="s">
        <v>9</v>
      </c>
    </row>
    <row r="69499" spans="1:2" x14ac:dyDescent="0.25">
      <c r="A69499" s="4">
        <v>31667777</v>
      </c>
      <c r="B69499" t="s">
        <v>9</v>
      </c>
    </row>
    <row r="69500" spans="1:2" x14ac:dyDescent="0.25">
      <c r="A69500" s="4">
        <v>31669087</v>
      </c>
      <c r="B69500" t="s">
        <v>9</v>
      </c>
    </row>
    <row r="69501" spans="1:2" x14ac:dyDescent="0.25">
      <c r="A69501" s="4">
        <v>31668846</v>
      </c>
      <c r="B69501" t="s">
        <v>9</v>
      </c>
    </row>
    <row r="69502" spans="1:2" x14ac:dyDescent="0.25">
      <c r="A69502" s="4">
        <v>31667742</v>
      </c>
      <c r="B69502" t="s">
        <v>9</v>
      </c>
    </row>
    <row r="69503" spans="1:2" x14ac:dyDescent="0.25">
      <c r="A69503" s="4">
        <v>31667737</v>
      </c>
      <c r="B69503" t="s">
        <v>9</v>
      </c>
    </row>
    <row r="69504" spans="1:2" x14ac:dyDescent="0.25">
      <c r="A69504" s="4">
        <v>31668916</v>
      </c>
      <c r="B69504" t="s">
        <v>9</v>
      </c>
    </row>
    <row r="69505" spans="1:2" x14ac:dyDescent="0.25">
      <c r="A69505" s="4">
        <v>31667817</v>
      </c>
      <c r="B69505" t="s">
        <v>9</v>
      </c>
    </row>
    <row r="69506" spans="1:2" x14ac:dyDescent="0.25">
      <c r="A69506" s="4">
        <v>31667755</v>
      </c>
      <c r="B69506" t="s">
        <v>9</v>
      </c>
    </row>
    <row r="69507" spans="1:2" x14ac:dyDescent="0.25">
      <c r="A69507" s="4">
        <v>31649348</v>
      </c>
      <c r="B69507" t="s">
        <v>9</v>
      </c>
    </row>
    <row r="69508" spans="1:2" x14ac:dyDescent="0.25">
      <c r="A69508" s="4">
        <v>31668874</v>
      </c>
      <c r="B69508" t="s">
        <v>9</v>
      </c>
    </row>
    <row r="69509" spans="1:2" x14ac:dyDescent="0.25">
      <c r="A69509" s="4">
        <v>31668949</v>
      </c>
      <c r="B69509" t="s">
        <v>9</v>
      </c>
    </row>
    <row r="69510" spans="1:2" x14ac:dyDescent="0.25">
      <c r="A69510" s="4">
        <v>31668944</v>
      </c>
      <c r="B69510" t="s">
        <v>9</v>
      </c>
    </row>
    <row r="69511" spans="1:2" x14ac:dyDescent="0.25">
      <c r="A69511" s="4">
        <v>31666742</v>
      </c>
      <c r="B69511" t="s">
        <v>9</v>
      </c>
    </row>
    <row r="69512" spans="1:2" x14ac:dyDescent="0.25">
      <c r="A69512" s="4">
        <v>31667795</v>
      </c>
      <c r="B69512" t="s">
        <v>9</v>
      </c>
    </row>
    <row r="69513" spans="1:2" x14ac:dyDescent="0.25">
      <c r="A69513" s="4">
        <v>31668844</v>
      </c>
      <c r="B69513" t="s">
        <v>9</v>
      </c>
    </row>
    <row r="69514" spans="1:2" x14ac:dyDescent="0.25">
      <c r="A69514" s="4">
        <v>31668824</v>
      </c>
      <c r="B69514" t="s">
        <v>9</v>
      </c>
    </row>
    <row r="69515" spans="1:2" x14ac:dyDescent="0.25">
      <c r="A69515" s="4">
        <v>31668811</v>
      </c>
      <c r="B69515" t="s">
        <v>9</v>
      </c>
    </row>
    <row r="69516" spans="1:2" x14ac:dyDescent="0.25">
      <c r="A69516" s="4">
        <v>31668803</v>
      </c>
      <c r="B69516" t="s">
        <v>9</v>
      </c>
    </row>
    <row r="69517" spans="1:2" x14ac:dyDescent="0.25">
      <c r="A69517" s="4">
        <v>31668789</v>
      </c>
      <c r="B69517" t="s">
        <v>9</v>
      </c>
    </row>
    <row r="69518" spans="1:2" x14ac:dyDescent="0.25">
      <c r="A69518" s="4">
        <v>31668776</v>
      </c>
      <c r="B69518" t="s">
        <v>9</v>
      </c>
    </row>
    <row r="69519" spans="1:2" x14ac:dyDescent="0.25">
      <c r="A69519" s="4">
        <v>31666715</v>
      </c>
      <c r="B69519" t="s">
        <v>9</v>
      </c>
    </row>
    <row r="69520" spans="1:2" x14ac:dyDescent="0.25">
      <c r="A69520" s="4">
        <v>31668717</v>
      </c>
      <c r="B69520" t="s">
        <v>9</v>
      </c>
    </row>
    <row r="69521" spans="1:2" x14ac:dyDescent="0.25">
      <c r="A69521" s="4">
        <v>31668674</v>
      </c>
      <c r="B69521" t="s">
        <v>9</v>
      </c>
    </row>
    <row r="69522" spans="1:2" x14ac:dyDescent="0.25">
      <c r="A69522" s="4">
        <v>31658136</v>
      </c>
      <c r="B69522" t="s">
        <v>9</v>
      </c>
    </row>
    <row r="69523" spans="1:2" x14ac:dyDescent="0.25">
      <c r="A69523" s="4">
        <v>31598925</v>
      </c>
      <c r="B69523" t="s">
        <v>9</v>
      </c>
    </row>
    <row r="69524" spans="1:2" x14ac:dyDescent="0.25">
      <c r="A69524" s="4">
        <v>31668692</v>
      </c>
      <c r="B69524" t="s">
        <v>9</v>
      </c>
    </row>
    <row r="69525" spans="1:2" x14ac:dyDescent="0.25">
      <c r="A69525" s="4">
        <v>31668673</v>
      </c>
      <c r="B69525" t="s">
        <v>9</v>
      </c>
    </row>
    <row r="69526" spans="1:2" x14ac:dyDescent="0.25">
      <c r="A69526" s="4">
        <v>31666532</v>
      </c>
      <c r="B69526" t="s">
        <v>9</v>
      </c>
    </row>
    <row r="69527" spans="1:2" x14ac:dyDescent="0.25">
      <c r="A69527" s="4">
        <v>31668792</v>
      </c>
      <c r="B69527" t="s">
        <v>9</v>
      </c>
    </row>
    <row r="69528" spans="1:2" x14ac:dyDescent="0.25">
      <c r="A69528" s="4">
        <v>31668694</v>
      </c>
      <c r="B69528" t="s">
        <v>9</v>
      </c>
    </row>
    <row r="69529" spans="1:2" x14ac:dyDescent="0.25">
      <c r="A69529" s="4">
        <v>31668657</v>
      </c>
      <c r="B69529" t="s">
        <v>9</v>
      </c>
    </row>
    <row r="69530" spans="1:2" x14ac:dyDescent="0.25">
      <c r="A69530" s="4">
        <v>31666714</v>
      </c>
      <c r="B69530" t="s">
        <v>9</v>
      </c>
    </row>
    <row r="69531" spans="1:2" x14ac:dyDescent="0.25">
      <c r="A69531" s="4">
        <v>31666224</v>
      </c>
      <c r="B69531" t="s">
        <v>9</v>
      </c>
    </row>
    <row r="69532" spans="1:2" x14ac:dyDescent="0.25">
      <c r="A69532" s="4">
        <v>31668778</v>
      </c>
      <c r="B69532" t="s">
        <v>9</v>
      </c>
    </row>
    <row r="69533" spans="1:2" x14ac:dyDescent="0.25">
      <c r="A69533" s="4">
        <v>31666378</v>
      </c>
      <c r="B69533" t="s">
        <v>9</v>
      </c>
    </row>
    <row r="69534" spans="1:2" x14ac:dyDescent="0.25">
      <c r="A69534" s="4">
        <v>31666277</v>
      </c>
      <c r="B69534" t="s">
        <v>9</v>
      </c>
    </row>
    <row r="69535" spans="1:2" x14ac:dyDescent="0.25">
      <c r="A69535" s="4">
        <v>31668705</v>
      </c>
      <c r="B69535" t="s">
        <v>9</v>
      </c>
    </row>
    <row r="69536" spans="1:2" x14ac:dyDescent="0.25">
      <c r="A69536" s="4">
        <v>31606529</v>
      </c>
      <c r="B69536" t="s">
        <v>9</v>
      </c>
    </row>
    <row r="69537" spans="1:2" x14ac:dyDescent="0.25">
      <c r="A69537" s="4">
        <v>31666706</v>
      </c>
      <c r="B69537" t="s">
        <v>9</v>
      </c>
    </row>
    <row r="69538" spans="1:2" x14ac:dyDescent="0.25">
      <c r="A69538" s="4">
        <v>31666719</v>
      </c>
      <c r="B69538" t="s">
        <v>9</v>
      </c>
    </row>
    <row r="69539" spans="1:2" x14ac:dyDescent="0.25">
      <c r="A69539" s="4">
        <v>31667448</v>
      </c>
      <c r="B69539" t="s">
        <v>9</v>
      </c>
    </row>
    <row r="69540" spans="1:2" x14ac:dyDescent="0.25">
      <c r="A69540" s="4">
        <v>31667364</v>
      </c>
      <c r="B69540" t="s">
        <v>9</v>
      </c>
    </row>
    <row r="69541" spans="1:2" x14ac:dyDescent="0.25">
      <c r="A69541" s="4">
        <v>31668670</v>
      </c>
      <c r="B69541" t="s">
        <v>9</v>
      </c>
    </row>
    <row r="69542" spans="1:2" x14ac:dyDescent="0.25">
      <c r="A69542" s="4">
        <v>31668701</v>
      </c>
      <c r="B69542" t="s">
        <v>9</v>
      </c>
    </row>
    <row r="69543" spans="1:2" x14ac:dyDescent="0.25">
      <c r="A69543" s="4">
        <v>31668699</v>
      </c>
      <c r="B69543" t="s">
        <v>9</v>
      </c>
    </row>
    <row r="69544" spans="1:2" x14ac:dyDescent="0.25">
      <c r="A69544" s="4">
        <v>31666180</v>
      </c>
      <c r="B69544" t="s">
        <v>9</v>
      </c>
    </row>
    <row r="69545" spans="1:2" x14ac:dyDescent="0.25">
      <c r="A69545" s="4">
        <v>31658316</v>
      </c>
      <c r="B69545" t="s">
        <v>9</v>
      </c>
    </row>
    <row r="69546" spans="1:2" x14ac:dyDescent="0.25">
      <c r="A69546" s="4">
        <v>31666176</v>
      </c>
      <c r="B69546" t="s">
        <v>9</v>
      </c>
    </row>
    <row r="69547" spans="1:2" x14ac:dyDescent="0.25">
      <c r="A69547" s="4">
        <v>31668619</v>
      </c>
      <c r="B69547" t="s">
        <v>9</v>
      </c>
    </row>
    <row r="69548" spans="1:2" x14ac:dyDescent="0.25">
      <c r="A69548" s="4">
        <v>31666215</v>
      </c>
      <c r="B69548" t="s">
        <v>9</v>
      </c>
    </row>
    <row r="69549" spans="1:2" x14ac:dyDescent="0.25">
      <c r="A69549" s="4">
        <v>31666124</v>
      </c>
      <c r="B69549" t="s">
        <v>9</v>
      </c>
    </row>
    <row r="69550" spans="1:2" x14ac:dyDescent="0.25">
      <c r="A69550" s="4">
        <v>30984691</v>
      </c>
      <c r="B69550" t="s">
        <v>9</v>
      </c>
    </row>
    <row r="69551" spans="1:2" x14ac:dyDescent="0.25">
      <c r="A69551" s="4">
        <v>31668979</v>
      </c>
      <c r="B69551" t="s">
        <v>9</v>
      </c>
    </row>
    <row r="69552" spans="1:2" x14ac:dyDescent="0.25">
      <c r="A69552" s="4">
        <v>31666133</v>
      </c>
      <c r="B69552" t="s">
        <v>9</v>
      </c>
    </row>
    <row r="69553" spans="1:2" x14ac:dyDescent="0.25">
      <c r="A69553" s="4">
        <v>31666107</v>
      </c>
      <c r="B69553" t="s">
        <v>9</v>
      </c>
    </row>
    <row r="69554" spans="1:2" x14ac:dyDescent="0.25">
      <c r="A69554" s="4">
        <v>31666195</v>
      </c>
      <c r="B69554" t="s">
        <v>9</v>
      </c>
    </row>
    <row r="69555" spans="1:2" x14ac:dyDescent="0.25">
      <c r="A69555" s="4">
        <v>31666172</v>
      </c>
      <c r="B69555" t="s">
        <v>9</v>
      </c>
    </row>
    <row r="69556" spans="1:2" x14ac:dyDescent="0.25">
      <c r="A69556" s="4">
        <v>31668504</v>
      </c>
      <c r="B69556" t="s">
        <v>9</v>
      </c>
    </row>
    <row r="69557" spans="1:2" x14ac:dyDescent="0.25">
      <c r="A69557" s="4">
        <v>31666095</v>
      </c>
      <c r="B69557" t="s">
        <v>9</v>
      </c>
    </row>
    <row r="69558" spans="1:2" x14ac:dyDescent="0.25">
      <c r="A69558" s="4">
        <v>21784946</v>
      </c>
      <c r="B69558" t="s">
        <v>9</v>
      </c>
    </row>
    <row r="69559" spans="1:2" x14ac:dyDescent="0.25">
      <c r="A69559" s="4">
        <v>31668495</v>
      </c>
      <c r="B69559" t="s">
        <v>9</v>
      </c>
    </row>
    <row r="69560" spans="1:2" x14ac:dyDescent="0.25">
      <c r="A69560" s="4">
        <v>31671859</v>
      </c>
      <c r="B69560" t="s">
        <v>9</v>
      </c>
    </row>
    <row r="69561" spans="1:2" x14ac:dyDescent="0.25">
      <c r="A69561" s="4">
        <v>31671844</v>
      </c>
      <c r="B69561" t="s">
        <v>9</v>
      </c>
    </row>
    <row r="69562" spans="1:2" x14ac:dyDescent="0.25">
      <c r="A69562" s="4">
        <v>31671883</v>
      </c>
      <c r="B69562" t="s">
        <v>9</v>
      </c>
    </row>
    <row r="69563" spans="1:2" x14ac:dyDescent="0.25">
      <c r="A69563" s="4">
        <v>31669391</v>
      </c>
      <c r="B69563" t="s">
        <v>9</v>
      </c>
    </row>
    <row r="69564" spans="1:2" x14ac:dyDescent="0.25">
      <c r="A69564" s="4">
        <v>31672432</v>
      </c>
      <c r="B69564" t="s">
        <v>9</v>
      </c>
    </row>
    <row r="69565" spans="1:2" x14ac:dyDescent="0.25">
      <c r="A69565" s="4">
        <v>31669398</v>
      </c>
      <c r="B69565" t="s">
        <v>9</v>
      </c>
    </row>
    <row r="69566" spans="1:2" x14ac:dyDescent="0.25">
      <c r="A69566" s="4">
        <v>31671862</v>
      </c>
      <c r="B69566" t="s">
        <v>9</v>
      </c>
    </row>
    <row r="69567" spans="1:2" x14ac:dyDescent="0.25">
      <c r="A69567" s="4">
        <v>31671839</v>
      </c>
      <c r="B69567" t="s">
        <v>9</v>
      </c>
    </row>
    <row r="69568" spans="1:2" x14ac:dyDescent="0.25">
      <c r="A69568" s="4">
        <v>31671042</v>
      </c>
      <c r="B69568" t="s">
        <v>9</v>
      </c>
    </row>
    <row r="69569" spans="1:2" x14ac:dyDescent="0.25">
      <c r="A69569" s="4">
        <v>31671431</v>
      </c>
      <c r="B69569" t="s">
        <v>9</v>
      </c>
    </row>
    <row r="69570" spans="1:2" x14ac:dyDescent="0.25">
      <c r="A69570" s="4">
        <v>31668527</v>
      </c>
      <c r="B69570" t="s">
        <v>9</v>
      </c>
    </row>
    <row r="69571" spans="1:2" x14ac:dyDescent="0.25">
      <c r="A69571" s="4">
        <v>31670613</v>
      </c>
      <c r="B69571" t="s">
        <v>9</v>
      </c>
    </row>
    <row r="69572" spans="1:2" x14ac:dyDescent="0.25">
      <c r="A69572" s="4">
        <v>31669336</v>
      </c>
      <c r="B69572" t="s">
        <v>9</v>
      </c>
    </row>
    <row r="69573" spans="1:2" x14ac:dyDescent="0.25">
      <c r="A69573" s="4">
        <v>31671790</v>
      </c>
      <c r="B69573" t="s">
        <v>9</v>
      </c>
    </row>
    <row r="69574" spans="1:2" x14ac:dyDescent="0.25">
      <c r="A69574" s="4">
        <v>31670086</v>
      </c>
      <c r="B69574" t="s">
        <v>9</v>
      </c>
    </row>
    <row r="69575" spans="1:2" x14ac:dyDescent="0.25">
      <c r="A69575" s="4">
        <v>31670041</v>
      </c>
      <c r="B69575" t="s">
        <v>9</v>
      </c>
    </row>
    <row r="69576" spans="1:2" x14ac:dyDescent="0.25">
      <c r="A69576" s="4">
        <v>31670986</v>
      </c>
      <c r="B69576" t="s">
        <v>9</v>
      </c>
    </row>
    <row r="69577" spans="1:2" x14ac:dyDescent="0.25">
      <c r="A69577" s="4">
        <v>31670017</v>
      </c>
      <c r="B69577" t="s">
        <v>9</v>
      </c>
    </row>
    <row r="69578" spans="1:2" x14ac:dyDescent="0.25">
      <c r="A69578" s="4">
        <v>31670980</v>
      </c>
      <c r="B69578" t="s">
        <v>9</v>
      </c>
    </row>
    <row r="69579" spans="1:2" x14ac:dyDescent="0.25">
      <c r="A69579" s="4">
        <v>31669999</v>
      </c>
      <c r="B69579" t="s">
        <v>9</v>
      </c>
    </row>
    <row r="69580" spans="1:2" x14ac:dyDescent="0.25">
      <c r="A69580" s="4">
        <v>31669797</v>
      </c>
      <c r="B69580" t="s">
        <v>9</v>
      </c>
    </row>
    <row r="69581" spans="1:2" x14ac:dyDescent="0.25">
      <c r="A69581" s="4">
        <v>31669757</v>
      </c>
      <c r="B69581" t="s">
        <v>9</v>
      </c>
    </row>
    <row r="69582" spans="1:2" x14ac:dyDescent="0.25">
      <c r="A69582" s="4">
        <v>31670771</v>
      </c>
      <c r="B69582" t="s">
        <v>9</v>
      </c>
    </row>
    <row r="69583" spans="1:2" x14ac:dyDescent="0.25">
      <c r="A69583" s="4">
        <v>31666424</v>
      </c>
      <c r="B69583" t="s">
        <v>9</v>
      </c>
    </row>
    <row r="69584" spans="1:2" x14ac:dyDescent="0.25">
      <c r="A69584" s="4">
        <v>31668551</v>
      </c>
      <c r="B69584" t="s">
        <v>9</v>
      </c>
    </row>
    <row r="69585" spans="1:2" x14ac:dyDescent="0.25">
      <c r="A69585" s="4">
        <v>31670366</v>
      </c>
      <c r="B69585" t="s">
        <v>9</v>
      </c>
    </row>
    <row r="69586" spans="1:2" x14ac:dyDescent="0.25">
      <c r="A69586" s="4">
        <v>31670409</v>
      </c>
      <c r="B69586" t="s">
        <v>9</v>
      </c>
    </row>
    <row r="69587" spans="1:2" x14ac:dyDescent="0.25">
      <c r="A69587" s="4">
        <v>31668451</v>
      </c>
      <c r="B69587" t="s">
        <v>9</v>
      </c>
    </row>
    <row r="69588" spans="1:2" x14ac:dyDescent="0.25">
      <c r="A69588" s="4">
        <v>31665629</v>
      </c>
      <c r="B69588" t="s">
        <v>9</v>
      </c>
    </row>
    <row r="69589" spans="1:2" x14ac:dyDescent="0.25">
      <c r="A69589" s="4">
        <v>31665929</v>
      </c>
      <c r="B69589" t="s">
        <v>9</v>
      </c>
    </row>
    <row r="69590" spans="1:2" x14ac:dyDescent="0.25">
      <c r="A69590" s="4">
        <v>30708204</v>
      </c>
      <c r="B69590" t="s">
        <v>9</v>
      </c>
    </row>
    <row r="69591" spans="1:2" x14ac:dyDescent="0.25">
      <c r="A69591" s="4">
        <v>30889950</v>
      </c>
      <c r="B69591" t="s">
        <v>9</v>
      </c>
    </row>
    <row r="69592" spans="1:2" x14ac:dyDescent="0.25">
      <c r="A69592" s="4">
        <v>30888941</v>
      </c>
      <c r="B69592" t="s">
        <v>9</v>
      </c>
    </row>
    <row r="69593" spans="1:2" x14ac:dyDescent="0.25">
      <c r="A69593" s="4">
        <v>20971455</v>
      </c>
      <c r="B69593" t="s">
        <v>9</v>
      </c>
    </row>
    <row r="69594" spans="1:2" x14ac:dyDescent="0.25">
      <c r="A69594" s="4">
        <v>31611085</v>
      </c>
      <c r="B69594" t="s">
        <v>9</v>
      </c>
    </row>
    <row r="69595" spans="1:2" x14ac:dyDescent="0.25">
      <c r="A69595" s="4">
        <v>30889579</v>
      </c>
      <c r="B69595" t="s">
        <v>9</v>
      </c>
    </row>
    <row r="69596" spans="1:2" x14ac:dyDescent="0.25">
      <c r="A69596" s="4">
        <v>30409194</v>
      </c>
      <c r="B69596" t="s">
        <v>9</v>
      </c>
    </row>
    <row r="69597" spans="1:2" x14ac:dyDescent="0.25">
      <c r="A69597" s="4">
        <v>20632042</v>
      </c>
      <c r="B69597" t="s">
        <v>9</v>
      </c>
    </row>
    <row r="69598" spans="1:2" x14ac:dyDescent="0.25">
      <c r="A69598" s="4">
        <v>30889181</v>
      </c>
      <c r="B69598" t="s">
        <v>9</v>
      </c>
    </row>
    <row r="69599" spans="1:2" x14ac:dyDescent="0.25">
      <c r="A69599" s="4">
        <v>30890296</v>
      </c>
      <c r="B69599" t="s">
        <v>9</v>
      </c>
    </row>
    <row r="69600" spans="1:2" x14ac:dyDescent="0.25">
      <c r="A69600" s="4">
        <v>30891194</v>
      </c>
      <c r="B69600" t="s">
        <v>9</v>
      </c>
    </row>
    <row r="69601" spans="1:2" x14ac:dyDescent="0.25">
      <c r="A69601" s="4">
        <v>30891166</v>
      </c>
      <c r="B69601" t="s">
        <v>9</v>
      </c>
    </row>
    <row r="69602" spans="1:2" x14ac:dyDescent="0.25">
      <c r="A69602" s="4">
        <v>30688435</v>
      </c>
      <c r="B69602" t="s">
        <v>9</v>
      </c>
    </row>
    <row r="69603" spans="1:2" x14ac:dyDescent="0.25">
      <c r="A69603" s="4">
        <v>21412109</v>
      </c>
      <c r="B69603" t="s">
        <v>9</v>
      </c>
    </row>
    <row r="69604" spans="1:2" x14ac:dyDescent="0.25">
      <c r="A69604" s="4">
        <v>30688384</v>
      </c>
      <c r="B69604" t="s">
        <v>9</v>
      </c>
    </row>
    <row r="69605" spans="1:2" x14ac:dyDescent="0.25">
      <c r="A69605" s="4">
        <v>30887928</v>
      </c>
      <c r="B69605" t="s">
        <v>9</v>
      </c>
    </row>
    <row r="69606" spans="1:2" x14ac:dyDescent="0.25">
      <c r="A69606" s="4">
        <v>30888446</v>
      </c>
      <c r="B69606" t="s">
        <v>9</v>
      </c>
    </row>
    <row r="69607" spans="1:2" x14ac:dyDescent="0.25">
      <c r="A69607" s="4">
        <v>30890469</v>
      </c>
      <c r="B69607" t="s">
        <v>9</v>
      </c>
    </row>
    <row r="69608" spans="1:2" x14ac:dyDescent="0.25">
      <c r="A69608" s="4">
        <v>30889478</v>
      </c>
      <c r="B69608" t="s">
        <v>9</v>
      </c>
    </row>
    <row r="69609" spans="1:2" x14ac:dyDescent="0.25">
      <c r="A69609" s="4">
        <v>30889375</v>
      </c>
      <c r="B69609" t="s">
        <v>9</v>
      </c>
    </row>
    <row r="69610" spans="1:2" x14ac:dyDescent="0.25">
      <c r="A69610" s="4">
        <v>30860988</v>
      </c>
      <c r="B69610" t="s">
        <v>9</v>
      </c>
    </row>
    <row r="69611" spans="1:2" x14ac:dyDescent="0.25">
      <c r="A69611" s="4">
        <v>30740793</v>
      </c>
      <c r="B69611" t="s">
        <v>9</v>
      </c>
    </row>
    <row r="69612" spans="1:2" x14ac:dyDescent="0.25">
      <c r="A69612" s="4">
        <v>30888289</v>
      </c>
      <c r="B69612" t="s">
        <v>9</v>
      </c>
    </row>
    <row r="69613" spans="1:2" x14ac:dyDescent="0.25">
      <c r="A69613" s="4">
        <v>30889434</v>
      </c>
      <c r="B69613" t="s">
        <v>9</v>
      </c>
    </row>
    <row r="69614" spans="1:2" x14ac:dyDescent="0.25">
      <c r="A69614" s="4">
        <v>30888673</v>
      </c>
      <c r="B69614" t="s">
        <v>9</v>
      </c>
    </row>
    <row r="69615" spans="1:2" x14ac:dyDescent="0.25">
      <c r="A69615" s="4">
        <v>30888416</v>
      </c>
      <c r="B69615" t="s">
        <v>9</v>
      </c>
    </row>
    <row r="69616" spans="1:2" x14ac:dyDescent="0.25">
      <c r="A69616" s="4">
        <v>30887772</v>
      </c>
      <c r="B69616" t="s">
        <v>9</v>
      </c>
    </row>
    <row r="69617" spans="1:2" x14ac:dyDescent="0.25">
      <c r="A69617" s="4">
        <v>21738767</v>
      </c>
      <c r="B69617" t="s">
        <v>9</v>
      </c>
    </row>
    <row r="69618" spans="1:2" x14ac:dyDescent="0.25">
      <c r="A69618" s="4">
        <v>21274721</v>
      </c>
      <c r="B69618" t="s">
        <v>9</v>
      </c>
    </row>
    <row r="69619" spans="1:2" x14ac:dyDescent="0.25">
      <c r="A69619" s="4">
        <v>21838974</v>
      </c>
      <c r="B69619" t="s">
        <v>9</v>
      </c>
    </row>
    <row r="69620" spans="1:2" x14ac:dyDescent="0.25">
      <c r="A69620" s="4">
        <v>20387688</v>
      </c>
      <c r="B69620" t="s">
        <v>9</v>
      </c>
    </row>
    <row r="69621" spans="1:2" x14ac:dyDescent="0.25">
      <c r="A69621" s="4">
        <v>21900966</v>
      </c>
      <c r="B69621" t="s">
        <v>9</v>
      </c>
    </row>
    <row r="69622" spans="1:2" x14ac:dyDescent="0.25">
      <c r="A69622" s="4">
        <v>30776779</v>
      </c>
      <c r="B69622" t="s">
        <v>9</v>
      </c>
    </row>
    <row r="69623" spans="1:2" x14ac:dyDescent="0.25">
      <c r="A69623" s="4">
        <v>30890845</v>
      </c>
      <c r="B69623" t="s">
        <v>9</v>
      </c>
    </row>
    <row r="69624" spans="1:2" x14ac:dyDescent="0.25">
      <c r="A69624" s="4">
        <v>30890335</v>
      </c>
      <c r="B69624" t="s">
        <v>9</v>
      </c>
    </row>
    <row r="69625" spans="1:2" x14ac:dyDescent="0.25">
      <c r="A69625" s="4">
        <v>30888489</v>
      </c>
      <c r="B69625" t="s">
        <v>9</v>
      </c>
    </row>
    <row r="69626" spans="1:2" x14ac:dyDescent="0.25">
      <c r="A69626" s="4">
        <v>30889997</v>
      </c>
      <c r="B69626" t="s">
        <v>9</v>
      </c>
    </row>
    <row r="69627" spans="1:2" x14ac:dyDescent="0.25">
      <c r="A69627" s="4">
        <v>30889665</v>
      </c>
      <c r="B69627" t="s">
        <v>9</v>
      </c>
    </row>
    <row r="69628" spans="1:2" x14ac:dyDescent="0.25">
      <c r="A69628" s="4">
        <v>30890028</v>
      </c>
      <c r="B69628" t="s">
        <v>9</v>
      </c>
    </row>
    <row r="69629" spans="1:2" x14ac:dyDescent="0.25">
      <c r="A69629" s="4">
        <v>20276452</v>
      </c>
      <c r="B69629" t="s">
        <v>9</v>
      </c>
    </row>
    <row r="69630" spans="1:2" x14ac:dyDescent="0.25">
      <c r="A69630" s="4">
        <v>31660118</v>
      </c>
      <c r="B69630" t="s">
        <v>9</v>
      </c>
    </row>
    <row r="69631" spans="1:2" x14ac:dyDescent="0.25">
      <c r="A69631" s="4">
        <v>31660111</v>
      </c>
      <c r="B69631" t="s">
        <v>9</v>
      </c>
    </row>
    <row r="69632" spans="1:2" x14ac:dyDescent="0.25">
      <c r="A69632" s="4">
        <v>30889103</v>
      </c>
      <c r="B69632" t="s">
        <v>9</v>
      </c>
    </row>
    <row r="69633" spans="1:2" x14ac:dyDescent="0.25">
      <c r="A69633" s="4">
        <v>20947358</v>
      </c>
      <c r="B69633" t="s">
        <v>9</v>
      </c>
    </row>
    <row r="69634" spans="1:2" x14ac:dyDescent="0.25">
      <c r="A69634" s="4">
        <v>30810318</v>
      </c>
      <c r="B69634" t="s">
        <v>9</v>
      </c>
    </row>
    <row r="69635" spans="1:2" x14ac:dyDescent="0.25">
      <c r="A69635" s="4">
        <v>29258472</v>
      </c>
      <c r="B69635" t="s">
        <v>9</v>
      </c>
    </row>
    <row r="69636" spans="1:2" x14ac:dyDescent="0.25">
      <c r="A69636" s="4">
        <v>20590395</v>
      </c>
      <c r="B69636" t="s">
        <v>9</v>
      </c>
    </row>
    <row r="69637" spans="1:2" x14ac:dyDescent="0.25">
      <c r="A69637" s="4">
        <v>21327085</v>
      </c>
      <c r="B69637" t="s">
        <v>9</v>
      </c>
    </row>
    <row r="69638" spans="1:2" x14ac:dyDescent="0.25">
      <c r="A69638" s="4">
        <v>30740765</v>
      </c>
      <c r="B69638" t="s">
        <v>9</v>
      </c>
    </row>
    <row r="69639" spans="1:2" x14ac:dyDescent="0.25">
      <c r="A69639" s="4">
        <v>30889363</v>
      </c>
      <c r="B69639" t="s">
        <v>9</v>
      </c>
    </row>
    <row r="69640" spans="1:2" x14ac:dyDescent="0.25">
      <c r="A69640" s="4">
        <v>31660301</v>
      </c>
      <c r="B69640" t="s">
        <v>9</v>
      </c>
    </row>
    <row r="69641" spans="1:2" x14ac:dyDescent="0.25">
      <c r="A69641" s="4">
        <v>31660944</v>
      </c>
      <c r="B69641" t="s">
        <v>9</v>
      </c>
    </row>
    <row r="69642" spans="1:2" x14ac:dyDescent="0.25">
      <c r="A69642" s="4">
        <v>30708228</v>
      </c>
      <c r="B69642" t="s">
        <v>9</v>
      </c>
    </row>
    <row r="69643" spans="1:2" x14ac:dyDescent="0.25">
      <c r="A69643" s="4">
        <v>30704885</v>
      </c>
      <c r="B69643" t="s">
        <v>9</v>
      </c>
    </row>
    <row r="69644" spans="1:2" x14ac:dyDescent="0.25">
      <c r="A69644" s="4">
        <v>31660121</v>
      </c>
      <c r="B69644" t="s">
        <v>9</v>
      </c>
    </row>
    <row r="69645" spans="1:2" x14ac:dyDescent="0.25">
      <c r="A69645" s="4">
        <v>30890740</v>
      </c>
      <c r="B69645" t="s">
        <v>9</v>
      </c>
    </row>
    <row r="69646" spans="1:2" x14ac:dyDescent="0.25">
      <c r="A69646" s="4">
        <v>30888216</v>
      </c>
      <c r="B69646" t="s">
        <v>9</v>
      </c>
    </row>
    <row r="69647" spans="1:2" x14ac:dyDescent="0.25">
      <c r="A69647" s="4">
        <v>31660852</v>
      </c>
      <c r="B69647" t="s">
        <v>9</v>
      </c>
    </row>
    <row r="69648" spans="1:2" x14ac:dyDescent="0.25">
      <c r="A69648" s="4">
        <v>31660153</v>
      </c>
      <c r="B69648" t="s">
        <v>9</v>
      </c>
    </row>
    <row r="69649" spans="1:2" x14ac:dyDescent="0.25">
      <c r="A69649" s="4">
        <v>28038409</v>
      </c>
      <c r="B69649" t="s">
        <v>9</v>
      </c>
    </row>
    <row r="69650" spans="1:2" x14ac:dyDescent="0.25">
      <c r="A69650" s="4">
        <v>30637551</v>
      </c>
      <c r="B69650" t="s">
        <v>9</v>
      </c>
    </row>
    <row r="69651" spans="1:2" x14ac:dyDescent="0.25">
      <c r="A69651" s="4">
        <v>31659727</v>
      </c>
      <c r="B69651" t="s">
        <v>9</v>
      </c>
    </row>
    <row r="69652" spans="1:2" x14ac:dyDescent="0.25">
      <c r="A69652" s="4">
        <v>31660058</v>
      </c>
      <c r="B69652" t="s">
        <v>9</v>
      </c>
    </row>
    <row r="69653" spans="1:2" x14ac:dyDescent="0.25">
      <c r="A69653" s="4">
        <v>31659699</v>
      </c>
      <c r="B69653" t="s">
        <v>9</v>
      </c>
    </row>
    <row r="69654" spans="1:2" x14ac:dyDescent="0.25">
      <c r="A69654" s="4">
        <v>30888195</v>
      </c>
      <c r="B69654" t="s">
        <v>9</v>
      </c>
    </row>
    <row r="69655" spans="1:2" x14ac:dyDescent="0.25">
      <c r="A69655" s="4">
        <v>31659479</v>
      </c>
      <c r="B69655" t="s">
        <v>9</v>
      </c>
    </row>
    <row r="69656" spans="1:2" x14ac:dyDescent="0.25">
      <c r="A69656" s="4">
        <v>31660904</v>
      </c>
      <c r="B69656" t="s">
        <v>9</v>
      </c>
    </row>
    <row r="69657" spans="1:2" x14ac:dyDescent="0.25">
      <c r="A69657" s="4">
        <v>28020359</v>
      </c>
      <c r="B69657" t="s">
        <v>9</v>
      </c>
    </row>
    <row r="69658" spans="1:2" x14ac:dyDescent="0.25">
      <c r="A69658" s="4">
        <v>30197056</v>
      </c>
      <c r="B69658" t="s">
        <v>9</v>
      </c>
    </row>
    <row r="69659" spans="1:2" x14ac:dyDescent="0.25">
      <c r="A69659" s="4">
        <v>31659694</v>
      </c>
      <c r="B69659" t="s">
        <v>9</v>
      </c>
    </row>
    <row r="69660" spans="1:2" x14ac:dyDescent="0.25">
      <c r="A69660" s="4">
        <v>31659721</v>
      </c>
      <c r="B69660" t="s">
        <v>9</v>
      </c>
    </row>
    <row r="69661" spans="1:2" x14ac:dyDescent="0.25">
      <c r="A69661" s="4">
        <v>31659494</v>
      </c>
      <c r="B69661" t="s">
        <v>9</v>
      </c>
    </row>
    <row r="69662" spans="1:2" x14ac:dyDescent="0.25">
      <c r="A69662" s="4">
        <v>31656365</v>
      </c>
      <c r="B69662" t="s">
        <v>9</v>
      </c>
    </row>
    <row r="69663" spans="1:2" x14ac:dyDescent="0.25">
      <c r="A69663" s="4">
        <v>31659770</v>
      </c>
      <c r="B69663" t="s">
        <v>9</v>
      </c>
    </row>
    <row r="69664" spans="1:2" x14ac:dyDescent="0.25">
      <c r="A69664" s="4">
        <v>31659748</v>
      </c>
      <c r="B69664" t="s">
        <v>9</v>
      </c>
    </row>
    <row r="69665" spans="1:2" x14ac:dyDescent="0.25">
      <c r="A69665" s="4">
        <v>31665802</v>
      </c>
      <c r="B69665" t="s">
        <v>9</v>
      </c>
    </row>
    <row r="69666" spans="1:2" x14ac:dyDescent="0.25">
      <c r="A69666" s="4">
        <v>31665767</v>
      </c>
      <c r="B69666" t="s">
        <v>9</v>
      </c>
    </row>
    <row r="69667" spans="1:2" x14ac:dyDescent="0.25">
      <c r="A69667" s="4">
        <v>31665623</v>
      </c>
      <c r="B69667" t="s">
        <v>9</v>
      </c>
    </row>
    <row r="69668" spans="1:2" x14ac:dyDescent="0.25">
      <c r="A69668" s="4">
        <v>31665593</v>
      </c>
      <c r="B69668" t="s">
        <v>9</v>
      </c>
    </row>
    <row r="69669" spans="1:2" x14ac:dyDescent="0.25">
      <c r="A69669" s="4">
        <v>31659208</v>
      </c>
      <c r="B69669" t="s">
        <v>9</v>
      </c>
    </row>
    <row r="69670" spans="1:2" x14ac:dyDescent="0.25">
      <c r="A69670" s="4">
        <v>31659194</v>
      </c>
      <c r="B69670" t="s">
        <v>9</v>
      </c>
    </row>
    <row r="69671" spans="1:2" x14ac:dyDescent="0.25">
      <c r="A69671" s="4">
        <v>31659186</v>
      </c>
      <c r="B69671" t="s">
        <v>9</v>
      </c>
    </row>
    <row r="69672" spans="1:2" x14ac:dyDescent="0.25">
      <c r="A69672" s="4">
        <v>31659184</v>
      </c>
      <c r="B69672" t="s">
        <v>9</v>
      </c>
    </row>
    <row r="69673" spans="1:2" x14ac:dyDescent="0.25">
      <c r="A69673" s="4">
        <v>31665909</v>
      </c>
      <c r="B69673" t="s">
        <v>9</v>
      </c>
    </row>
    <row r="69674" spans="1:2" x14ac:dyDescent="0.25">
      <c r="A69674" s="4">
        <v>31665687</v>
      </c>
      <c r="B69674" t="s">
        <v>9</v>
      </c>
    </row>
    <row r="69675" spans="1:2" x14ac:dyDescent="0.25">
      <c r="A69675" s="4">
        <v>31665600</v>
      </c>
      <c r="B69675" t="s">
        <v>9</v>
      </c>
    </row>
    <row r="69676" spans="1:2" x14ac:dyDescent="0.25">
      <c r="A69676" s="4">
        <v>31665561</v>
      </c>
      <c r="B69676" t="s">
        <v>9</v>
      </c>
    </row>
    <row r="69677" spans="1:2" x14ac:dyDescent="0.25">
      <c r="A69677" s="4">
        <v>31659166</v>
      </c>
      <c r="B69677" t="s">
        <v>9</v>
      </c>
    </row>
    <row r="69678" spans="1:2" x14ac:dyDescent="0.25">
      <c r="A69678" s="4">
        <v>31665619</v>
      </c>
      <c r="B69678" t="s">
        <v>9</v>
      </c>
    </row>
    <row r="69679" spans="1:2" x14ac:dyDescent="0.25">
      <c r="A69679" s="4">
        <v>31664342</v>
      </c>
      <c r="B69679" t="s">
        <v>9</v>
      </c>
    </row>
    <row r="69680" spans="1:2" x14ac:dyDescent="0.25">
      <c r="A69680" s="4">
        <v>31664470</v>
      </c>
      <c r="B69680" t="s">
        <v>9</v>
      </c>
    </row>
    <row r="69681" spans="1:2" x14ac:dyDescent="0.25">
      <c r="A69681" s="4">
        <v>31664339</v>
      </c>
      <c r="B69681" t="s">
        <v>9</v>
      </c>
    </row>
    <row r="69682" spans="1:2" x14ac:dyDescent="0.25">
      <c r="A69682" s="4">
        <v>31665705</v>
      </c>
      <c r="B69682" t="s">
        <v>9</v>
      </c>
    </row>
    <row r="69683" spans="1:2" x14ac:dyDescent="0.25">
      <c r="A69683" s="4">
        <v>31665493</v>
      </c>
      <c r="B69683" t="s">
        <v>9</v>
      </c>
    </row>
    <row r="69684" spans="1:2" x14ac:dyDescent="0.25">
      <c r="A69684" s="4">
        <v>31665487</v>
      </c>
      <c r="B69684" t="s">
        <v>9</v>
      </c>
    </row>
    <row r="69685" spans="1:2" x14ac:dyDescent="0.25">
      <c r="A69685" s="4">
        <v>31660064</v>
      </c>
      <c r="B69685" t="s">
        <v>9</v>
      </c>
    </row>
    <row r="69686" spans="1:2" x14ac:dyDescent="0.25">
      <c r="A69686" s="4">
        <v>31665833</v>
      </c>
      <c r="B69686" t="s">
        <v>9</v>
      </c>
    </row>
    <row r="69687" spans="1:2" x14ac:dyDescent="0.25">
      <c r="A69687" s="4">
        <v>31665674</v>
      </c>
      <c r="B69687" t="s">
        <v>9</v>
      </c>
    </row>
    <row r="69688" spans="1:2" x14ac:dyDescent="0.25">
      <c r="A69688" s="4">
        <v>31490269</v>
      </c>
      <c r="B69688" t="s">
        <v>9</v>
      </c>
    </row>
    <row r="69689" spans="1:2" x14ac:dyDescent="0.25">
      <c r="A69689" s="4">
        <v>31664334</v>
      </c>
      <c r="B69689" t="s">
        <v>9</v>
      </c>
    </row>
    <row r="69690" spans="1:2" x14ac:dyDescent="0.25">
      <c r="A69690" s="4">
        <v>31664306</v>
      </c>
      <c r="B69690" t="s">
        <v>9</v>
      </c>
    </row>
    <row r="69691" spans="1:2" x14ac:dyDescent="0.25">
      <c r="A69691" s="4">
        <v>31665770</v>
      </c>
      <c r="B69691" t="s">
        <v>9</v>
      </c>
    </row>
    <row r="69692" spans="1:2" x14ac:dyDescent="0.25">
      <c r="A69692" s="4">
        <v>31659211</v>
      </c>
      <c r="B69692" t="s">
        <v>9</v>
      </c>
    </row>
    <row r="69693" spans="1:2" x14ac:dyDescent="0.25">
      <c r="A69693" s="4">
        <v>30122143</v>
      </c>
      <c r="B69693" t="s">
        <v>9</v>
      </c>
    </row>
    <row r="69694" spans="1:2" x14ac:dyDescent="0.25">
      <c r="A69694" s="4">
        <v>31664322</v>
      </c>
      <c r="B69694" t="s">
        <v>9</v>
      </c>
    </row>
    <row r="69695" spans="1:2" x14ac:dyDescent="0.25">
      <c r="A69695" s="4">
        <v>31665488</v>
      </c>
      <c r="B69695" t="s">
        <v>9</v>
      </c>
    </row>
    <row r="69696" spans="1:2" x14ac:dyDescent="0.25">
      <c r="A69696" s="4">
        <v>31658732</v>
      </c>
      <c r="B69696" t="s">
        <v>9</v>
      </c>
    </row>
    <row r="69697" spans="1:2" x14ac:dyDescent="0.25">
      <c r="A69697" s="4">
        <v>31665138</v>
      </c>
      <c r="B69697" t="s">
        <v>9</v>
      </c>
    </row>
    <row r="69698" spans="1:2" x14ac:dyDescent="0.25">
      <c r="A69698" s="4">
        <v>30889746</v>
      </c>
      <c r="B69698" t="s">
        <v>9</v>
      </c>
    </row>
    <row r="69699" spans="1:2" x14ac:dyDescent="0.25">
      <c r="A69699" s="4">
        <v>31664283</v>
      </c>
      <c r="B69699" t="s">
        <v>9</v>
      </c>
    </row>
    <row r="69700" spans="1:2" x14ac:dyDescent="0.25">
      <c r="A69700" s="4">
        <v>31660482</v>
      </c>
      <c r="B69700" t="s">
        <v>9</v>
      </c>
    </row>
    <row r="69701" spans="1:2" x14ac:dyDescent="0.25">
      <c r="A69701" s="4">
        <v>31664831</v>
      </c>
      <c r="B69701" t="s">
        <v>9</v>
      </c>
    </row>
    <row r="69702" spans="1:2" x14ac:dyDescent="0.25">
      <c r="A69702" s="4">
        <v>31662381</v>
      </c>
      <c r="B69702" t="s">
        <v>9</v>
      </c>
    </row>
    <row r="69703" spans="1:2" x14ac:dyDescent="0.25">
      <c r="A69703" s="4">
        <v>31662309</v>
      </c>
      <c r="B69703" t="s">
        <v>9</v>
      </c>
    </row>
    <row r="69704" spans="1:2" x14ac:dyDescent="0.25">
      <c r="A69704" s="4">
        <v>31656570</v>
      </c>
      <c r="B69704" t="s">
        <v>9</v>
      </c>
    </row>
    <row r="69705" spans="1:2" x14ac:dyDescent="0.25">
      <c r="A69705" s="4">
        <v>31657051</v>
      </c>
      <c r="B69705" t="s">
        <v>9</v>
      </c>
    </row>
    <row r="69706" spans="1:2" x14ac:dyDescent="0.25">
      <c r="A69706" s="4">
        <v>31658601</v>
      </c>
      <c r="B69706" t="s">
        <v>9</v>
      </c>
    </row>
    <row r="69707" spans="1:2" x14ac:dyDescent="0.25">
      <c r="A69707" s="4">
        <v>31658682</v>
      </c>
      <c r="B69707" t="s">
        <v>9</v>
      </c>
    </row>
    <row r="69708" spans="1:2" x14ac:dyDescent="0.25">
      <c r="A69708" s="4">
        <v>31657682</v>
      </c>
      <c r="B69708" t="s">
        <v>9</v>
      </c>
    </row>
    <row r="69709" spans="1:2" x14ac:dyDescent="0.25">
      <c r="A69709" s="4">
        <v>31658024</v>
      </c>
      <c r="B69709" t="s">
        <v>9</v>
      </c>
    </row>
    <row r="69710" spans="1:2" x14ac:dyDescent="0.25">
      <c r="A69710" s="4">
        <v>31656938</v>
      </c>
      <c r="B69710" t="s">
        <v>9</v>
      </c>
    </row>
    <row r="69711" spans="1:2" x14ac:dyDescent="0.25">
      <c r="A69711" s="4">
        <v>31656869</v>
      </c>
      <c r="B69711" t="s">
        <v>9</v>
      </c>
    </row>
    <row r="69712" spans="1:2" x14ac:dyDescent="0.25">
      <c r="A69712" s="4">
        <v>31649308</v>
      </c>
      <c r="B69712" t="s">
        <v>9</v>
      </c>
    </row>
    <row r="69713" spans="1:2" x14ac:dyDescent="0.25">
      <c r="A69713" s="4">
        <v>31649237</v>
      </c>
      <c r="B69713" t="s">
        <v>9</v>
      </c>
    </row>
    <row r="69714" spans="1:2" x14ac:dyDescent="0.25">
      <c r="A69714" s="4">
        <v>31649209</v>
      </c>
      <c r="B69714" t="s">
        <v>9</v>
      </c>
    </row>
    <row r="69715" spans="1:2" x14ac:dyDescent="0.25">
      <c r="A69715" s="4">
        <v>31643072</v>
      </c>
      <c r="B69715" t="s">
        <v>9</v>
      </c>
    </row>
    <row r="69716" spans="1:2" x14ac:dyDescent="0.25">
      <c r="A69716" s="4">
        <v>31104557</v>
      </c>
      <c r="B69716" t="s">
        <v>9</v>
      </c>
    </row>
    <row r="69717" spans="1:2" x14ac:dyDescent="0.25">
      <c r="A69717" s="4">
        <v>31649580</v>
      </c>
      <c r="B69717" t="s">
        <v>9</v>
      </c>
    </row>
    <row r="69718" spans="1:2" x14ac:dyDescent="0.25">
      <c r="A69718" s="4">
        <v>31649382</v>
      </c>
      <c r="B69718" t="s">
        <v>9</v>
      </c>
    </row>
    <row r="69719" spans="1:2" x14ac:dyDescent="0.25">
      <c r="A69719" s="4">
        <v>31605673</v>
      </c>
      <c r="B69719" t="s">
        <v>9</v>
      </c>
    </row>
    <row r="69720" spans="1:2" x14ac:dyDescent="0.25">
      <c r="A69720" s="4">
        <v>31605627</v>
      </c>
      <c r="B69720" t="s">
        <v>9</v>
      </c>
    </row>
    <row r="69721" spans="1:2" x14ac:dyDescent="0.25">
      <c r="A69721" s="4">
        <v>31610507</v>
      </c>
      <c r="B69721" t="s">
        <v>9</v>
      </c>
    </row>
    <row r="69722" spans="1:2" x14ac:dyDescent="0.25">
      <c r="A69722" s="4">
        <v>31610470</v>
      </c>
      <c r="B69722" t="s">
        <v>9</v>
      </c>
    </row>
    <row r="69723" spans="1:2" x14ac:dyDescent="0.25">
      <c r="A69723" s="4">
        <v>31610420</v>
      </c>
      <c r="B69723" t="s">
        <v>9</v>
      </c>
    </row>
    <row r="69724" spans="1:2" x14ac:dyDescent="0.25">
      <c r="A69724" s="4">
        <v>31610129</v>
      </c>
      <c r="B69724" t="s">
        <v>9</v>
      </c>
    </row>
    <row r="69725" spans="1:2" x14ac:dyDescent="0.25">
      <c r="A69725" s="4">
        <v>31609008</v>
      </c>
      <c r="B69725" t="s">
        <v>9</v>
      </c>
    </row>
    <row r="69726" spans="1:2" x14ac:dyDescent="0.25">
      <c r="A69726" s="4">
        <v>31608970</v>
      </c>
      <c r="B69726" t="s">
        <v>9</v>
      </c>
    </row>
    <row r="69727" spans="1:2" x14ac:dyDescent="0.25">
      <c r="A69727" s="4">
        <v>31608962</v>
      </c>
      <c r="B69727" t="s">
        <v>9</v>
      </c>
    </row>
    <row r="69728" spans="1:2" x14ac:dyDescent="0.25">
      <c r="A69728" s="4">
        <v>31606091</v>
      </c>
      <c r="B69728" t="s">
        <v>9</v>
      </c>
    </row>
    <row r="69729" spans="1:2" x14ac:dyDescent="0.25">
      <c r="A69729" s="4">
        <v>30889210</v>
      </c>
      <c r="B69729" t="s">
        <v>9</v>
      </c>
    </row>
    <row r="69730" spans="1:2" x14ac:dyDescent="0.25">
      <c r="A69730" s="4">
        <v>30724608</v>
      </c>
      <c r="B69730" t="s">
        <v>9</v>
      </c>
    </row>
    <row r="69731" spans="1:2" x14ac:dyDescent="0.25">
      <c r="A69731" s="4">
        <v>30515501</v>
      </c>
      <c r="B69731" t="s">
        <v>9</v>
      </c>
    </row>
    <row r="69732" spans="1:2" x14ac:dyDescent="0.25">
      <c r="A69732" s="4">
        <v>30913118</v>
      </c>
      <c r="B69732" t="s">
        <v>9</v>
      </c>
    </row>
    <row r="69733" spans="1:2" x14ac:dyDescent="0.25">
      <c r="A69733" s="4">
        <v>31604219</v>
      </c>
      <c r="B69733" t="s">
        <v>9</v>
      </c>
    </row>
    <row r="69734" spans="1:2" x14ac:dyDescent="0.25">
      <c r="A69734" s="4">
        <v>31599398</v>
      </c>
      <c r="B69734" t="s">
        <v>9</v>
      </c>
    </row>
    <row r="69735" spans="1:2" x14ac:dyDescent="0.25">
      <c r="A69735" s="4">
        <v>31599283</v>
      </c>
      <c r="B69735" t="s">
        <v>9</v>
      </c>
    </row>
    <row r="69736" spans="1:2" x14ac:dyDescent="0.25">
      <c r="A69736" s="4">
        <v>31598552</v>
      </c>
      <c r="B69736" t="s">
        <v>9</v>
      </c>
    </row>
    <row r="69737" spans="1:2" x14ac:dyDescent="0.25">
      <c r="A69737" s="4">
        <v>31597247</v>
      </c>
      <c r="B69737" t="s">
        <v>9</v>
      </c>
    </row>
    <row r="69738" spans="1:2" x14ac:dyDescent="0.25">
      <c r="A69738" s="4">
        <v>31468614</v>
      </c>
      <c r="B69738" t="s">
        <v>9</v>
      </c>
    </row>
    <row r="69739" spans="1:2" x14ac:dyDescent="0.25">
      <c r="A69739" s="4">
        <v>31456771</v>
      </c>
      <c r="B69739" t="s">
        <v>9</v>
      </c>
    </row>
    <row r="69740" spans="1:2" x14ac:dyDescent="0.25">
      <c r="A69740" s="4">
        <v>30989720</v>
      </c>
      <c r="B69740" t="s">
        <v>9</v>
      </c>
    </row>
    <row r="69741" spans="1:2" x14ac:dyDescent="0.25">
      <c r="A69741" s="4">
        <v>30982521</v>
      </c>
      <c r="B69741" t="s">
        <v>9</v>
      </c>
    </row>
    <row r="69742" spans="1:2" x14ac:dyDescent="0.25">
      <c r="A69742" s="4">
        <v>30981717</v>
      </c>
      <c r="B69742" t="s">
        <v>9</v>
      </c>
    </row>
    <row r="69743" spans="1:2" x14ac:dyDescent="0.25">
      <c r="A69743" s="4">
        <v>30913980</v>
      </c>
      <c r="B69743" t="s">
        <v>9</v>
      </c>
    </row>
    <row r="69744" spans="1:2" x14ac:dyDescent="0.25">
      <c r="A69744" s="4">
        <v>29947339</v>
      </c>
      <c r="B69744" t="s">
        <v>9</v>
      </c>
    </row>
    <row r="69745" spans="1:2" x14ac:dyDescent="0.25">
      <c r="A69745" s="4">
        <v>28037834</v>
      </c>
      <c r="B69745" t="s">
        <v>9</v>
      </c>
    </row>
    <row r="69746" spans="1:2" x14ac:dyDescent="0.25">
      <c r="A69746" s="4">
        <v>29769684</v>
      </c>
      <c r="B69746" t="s">
        <v>9</v>
      </c>
    </row>
    <row r="69747" spans="1:2" x14ac:dyDescent="0.25">
      <c r="A69747" s="4">
        <v>29641514</v>
      </c>
      <c r="B69747" t="s">
        <v>9</v>
      </c>
    </row>
    <row r="69748" spans="1:2" x14ac:dyDescent="0.25">
      <c r="A69748" s="4">
        <v>29333806</v>
      </c>
      <c r="B69748" t="s">
        <v>9</v>
      </c>
    </row>
    <row r="69749" spans="1:2" x14ac:dyDescent="0.25">
      <c r="A69749" s="4">
        <v>28047189</v>
      </c>
      <c r="B69749" t="s">
        <v>9</v>
      </c>
    </row>
    <row r="69750" spans="1:2" x14ac:dyDescent="0.25">
      <c r="A69750" s="4">
        <v>28041634</v>
      </c>
      <c r="B69750" t="s">
        <v>9</v>
      </c>
    </row>
    <row r="69751" spans="1:2" x14ac:dyDescent="0.25">
      <c r="A69751" s="4">
        <v>28041610</v>
      </c>
      <c r="B69751" t="s">
        <v>9</v>
      </c>
    </row>
    <row r="69752" spans="1:2" x14ac:dyDescent="0.25">
      <c r="A69752" s="4">
        <v>28040910</v>
      </c>
      <c r="B69752" t="s">
        <v>9</v>
      </c>
    </row>
    <row r="69753" spans="1:2" x14ac:dyDescent="0.25">
      <c r="A69753" s="4">
        <v>28040547</v>
      </c>
      <c r="B69753" t="s">
        <v>9</v>
      </c>
    </row>
    <row r="69754" spans="1:2" x14ac:dyDescent="0.25">
      <c r="A69754" s="4">
        <v>28040200</v>
      </c>
      <c r="B69754" t="s">
        <v>9</v>
      </c>
    </row>
    <row r="69755" spans="1:2" x14ac:dyDescent="0.25">
      <c r="A69755" s="4">
        <v>28039844</v>
      </c>
      <c r="B69755" t="s">
        <v>9</v>
      </c>
    </row>
    <row r="69756" spans="1:2" x14ac:dyDescent="0.25">
      <c r="A69756" s="4">
        <v>28036415</v>
      </c>
      <c r="B69756" t="s">
        <v>9</v>
      </c>
    </row>
    <row r="69757" spans="1:2" x14ac:dyDescent="0.25">
      <c r="A69757" s="4">
        <v>28035919</v>
      </c>
      <c r="B69757" t="s">
        <v>9</v>
      </c>
    </row>
    <row r="69758" spans="1:2" x14ac:dyDescent="0.25">
      <c r="A69758" s="4">
        <v>28028185</v>
      </c>
      <c r="B69758" t="s">
        <v>9</v>
      </c>
    </row>
    <row r="69759" spans="1:2" x14ac:dyDescent="0.25">
      <c r="A69759" s="4">
        <v>28025033</v>
      </c>
      <c r="B69759" t="s">
        <v>9</v>
      </c>
    </row>
    <row r="69760" spans="1:2" x14ac:dyDescent="0.25">
      <c r="A69760" s="4">
        <v>28024804</v>
      </c>
      <c r="B69760" t="s">
        <v>9</v>
      </c>
    </row>
    <row r="69761" spans="1:2" x14ac:dyDescent="0.25">
      <c r="A69761" s="4">
        <v>31662733</v>
      </c>
      <c r="B69761" t="s">
        <v>9</v>
      </c>
    </row>
    <row r="69762" spans="1:2" x14ac:dyDescent="0.25">
      <c r="A69762" s="4">
        <v>31662746</v>
      </c>
      <c r="B69762" t="s">
        <v>9</v>
      </c>
    </row>
    <row r="69763" spans="1:2" x14ac:dyDescent="0.25">
      <c r="A69763" s="4">
        <v>31662767</v>
      </c>
      <c r="B69763" t="s">
        <v>9</v>
      </c>
    </row>
    <row r="69764" spans="1:2" x14ac:dyDescent="0.25">
      <c r="A69764" s="4">
        <v>31662701</v>
      </c>
      <c r="B69764" t="s">
        <v>9</v>
      </c>
    </row>
    <row r="69765" spans="1:2" x14ac:dyDescent="0.25">
      <c r="A69765" s="4">
        <v>31662697</v>
      </c>
      <c r="B69765" t="s">
        <v>9</v>
      </c>
    </row>
    <row r="69766" spans="1:2" x14ac:dyDescent="0.25">
      <c r="A69766" s="4">
        <v>31662712</v>
      </c>
      <c r="B69766" t="s">
        <v>9</v>
      </c>
    </row>
    <row r="69767" spans="1:2" x14ac:dyDescent="0.25">
      <c r="A69767" s="4">
        <v>31662722</v>
      </c>
      <c r="B69767" t="s">
        <v>9</v>
      </c>
    </row>
    <row r="69768" spans="1:2" x14ac:dyDescent="0.25">
      <c r="A69768" s="4">
        <v>31662788</v>
      </c>
      <c r="B69768" t="s">
        <v>9</v>
      </c>
    </row>
    <row r="69769" spans="1:2" x14ac:dyDescent="0.25">
      <c r="A69769" s="4">
        <v>31662809</v>
      </c>
      <c r="B69769" t="s">
        <v>9</v>
      </c>
    </row>
    <row r="69770" spans="1:2" x14ac:dyDescent="0.25">
      <c r="A69770" s="4">
        <v>31662835</v>
      </c>
      <c r="B69770" t="s">
        <v>9</v>
      </c>
    </row>
    <row r="69771" spans="1:2" x14ac:dyDescent="0.25">
      <c r="A69771" s="4">
        <v>31662832</v>
      </c>
      <c r="B69771" t="s">
        <v>9</v>
      </c>
    </row>
    <row r="69772" spans="1:2" x14ac:dyDescent="0.25">
      <c r="A69772" s="4">
        <v>31662837</v>
      </c>
      <c r="B69772" t="s">
        <v>9</v>
      </c>
    </row>
    <row r="69773" spans="1:2" x14ac:dyDescent="0.25">
      <c r="A69773" s="4">
        <v>31662843</v>
      </c>
      <c r="B69773" t="s">
        <v>9</v>
      </c>
    </row>
    <row r="69774" spans="1:2" x14ac:dyDescent="0.25">
      <c r="A69774" s="4">
        <v>31662845</v>
      </c>
      <c r="B69774" t="s">
        <v>9</v>
      </c>
    </row>
    <row r="69775" spans="1:2" x14ac:dyDescent="0.25">
      <c r="A69775" s="4">
        <v>31662849</v>
      </c>
      <c r="B69775" t="s">
        <v>9</v>
      </c>
    </row>
    <row r="69776" spans="1:2" x14ac:dyDescent="0.25">
      <c r="A69776" s="4">
        <v>31662851</v>
      </c>
      <c r="B69776" t="s">
        <v>9</v>
      </c>
    </row>
    <row r="69777" spans="1:2" x14ac:dyDescent="0.25">
      <c r="A69777" s="4">
        <v>31663608</v>
      </c>
      <c r="B69777" t="s">
        <v>9</v>
      </c>
    </row>
    <row r="69778" spans="1:2" x14ac:dyDescent="0.25">
      <c r="A69778" s="4">
        <v>31663633</v>
      </c>
      <c r="B69778" t="s">
        <v>9</v>
      </c>
    </row>
    <row r="69779" spans="1:2" x14ac:dyDescent="0.25">
      <c r="A69779" s="4">
        <v>31663632</v>
      </c>
      <c r="B69779" t="s">
        <v>9</v>
      </c>
    </row>
    <row r="69780" spans="1:2" x14ac:dyDescent="0.25">
      <c r="A69780" s="4">
        <v>31663628</v>
      </c>
      <c r="B69780" t="s">
        <v>9</v>
      </c>
    </row>
    <row r="69781" spans="1:2" x14ac:dyDescent="0.25">
      <c r="A69781" s="4">
        <v>31663638</v>
      </c>
      <c r="B69781" t="s">
        <v>9</v>
      </c>
    </row>
    <row r="69782" spans="1:2" x14ac:dyDescent="0.25">
      <c r="A69782" s="4">
        <v>31663637</v>
      </c>
      <c r="B69782" t="s">
        <v>9</v>
      </c>
    </row>
    <row r="69783" spans="1:2" x14ac:dyDescent="0.25">
      <c r="A69783" s="4">
        <v>31663654</v>
      </c>
      <c r="B69783" t="s">
        <v>9</v>
      </c>
    </row>
    <row r="69784" spans="1:2" x14ac:dyDescent="0.25">
      <c r="A69784" s="4">
        <v>31663651</v>
      </c>
      <c r="B69784" t="s">
        <v>9</v>
      </c>
    </row>
    <row r="69785" spans="1:2" x14ac:dyDescent="0.25">
      <c r="A69785" s="4">
        <v>31663661</v>
      </c>
      <c r="B69785" t="s">
        <v>9</v>
      </c>
    </row>
    <row r="69786" spans="1:2" x14ac:dyDescent="0.25">
      <c r="A69786" s="4">
        <v>31663571</v>
      </c>
      <c r="B69786" t="s">
        <v>9</v>
      </c>
    </row>
    <row r="69787" spans="1:2" x14ac:dyDescent="0.25">
      <c r="A69787" s="4">
        <v>31663573</v>
      </c>
      <c r="B69787" t="s">
        <v>9</v>
      </c>
    </row>
    <row r="69788" spans="1:2" x14ac:dyDescent="0.25">
      <c r="A69788" s="4">
        <v>31663542</v>
      </c>
      <c r="B69788" t="s">
        <v>9</v>
      </c>
    </row>
    <row r="69789" spans="1:2" x14ac:dyDescent="0.25">
      <c r="A69789" s="4">
        <v>31663520</v>
      </c>
      <c r="B69789" t="s">
        <v>9</v>
      </c>
    </row>
    <row r="69790" spans="1:2" x14ac:dyDescent="0.25">
      <c r="A69790" s="4">
        <v>31663675</v>
      </c>
      <c r="B69790" t="s">
        <v>9</v>
      </c>
    </row>
    <row r="69791" spans="1:2" x14ac:dyDescent="0.25">
      <c r="A69791" s="4">
        <v>21742037</v>
      </c>
      <c r="B69791" t="s">
        <v>9</v>
      </c>
    </row>
    <row r="69792" spans="1:2" x14ac:dyDescent="0.25">
      <c r="A69792" s="4">
        <v>31660879</v>
      </c>
      <c r="B69792" t="s">
        <v>9</v>
      </c>
    </row>
    <row r="69793" spans="1:2" x14ac:dyDescent="0.25">
      <c r="A69793" s="4">
        <v>31659548</v>
      </c>
      <c r="B69793" t="s">
        <v>9</v>
      </c>
    </row>
    <row r="69794" spans="1:2" x14ac:dyDescent="0.25">
      <c r="A69794" s="4">
        <v>31659558</v>
      </c>
      <c r="B69794" t="s">
        <v>9</v>
      </c>
    </row>
    <row r="69795" spans="1:2" x14ac:dyDescent="0.25">
      <c r="A69795" s="4">
        <v>31659596</v>
      </c>
      <c r="B69795" t="s">
        <v>9</v>
      </c>
    </row>
    <row r="69796" spans="1:2" x14ac:dyDescent="0.25">
      <c r="A69796" s="4">
        <v>31659594</v>
      </c>
      <c r="B69796" t="s">
        <v>9</v>
      </c>
    </row>
    <row r="69797" spans="1:2" x14ac:dyDescent="0.25">
      <c r="A69797" s="4">
        <v>31659592</v>
      </c>
      <c r="B69797" t="s">
        <v>9</v>
      </c>
    </row>
    <row r="69798" spans="1:2" x14ac:dyDescent="0.25">
      <c r="A69798" s="4">
        <v>31659589</v>
      </c>
      <c r="B69798" t="s">
        <v>9</v>
      </c>
    </row>
    <row r="69799" spans="1:2" x14ac:dyDescent="0.25">
      <c r="A69799" s="4">
        <v>31659611</v>
      </c>
      <c r="B69799" t="s">
        <v>9</v>
      </c>
    </row>
    <row r="69800" spans="1:2" x14ac:dyDescent="0.25">
      <c r="A69800" s="4">
        <v>31659610</v>
      </c>
      <c r="B69800" t="s">
        <v>9</v>
      </c>
    </row>
    <row r="69801" spans="1:2" x14ac:dyDescent="0.25">
      <c r="A69801" s="4">
        <v>31659577</v>
      </c>
      <c r="B69801" t="s">
        <v>9</v>
      </c>
    </row>
    <row r="69802" spans="1:2" x14ac:dyDescent="0.25">
      <c r="A69802" s="4">
        <v>31659630</v>
      </c>
      <c r="B69802" t="s">
        <v>9</v>
      </c>
    </row>
    <row r="69803" spans="1:2" x14ac:dyDescent="0.25">
      <c r="A69803" s="4">
        <v>31659652</v>
      </c>
      <c r="B69803" t="s">
        <v>9</v>
      </c>
    </row>
    <row r="69804" spans="1:2" x14ac:dyDescent="0.25">
      <c r="A69804" s="4">
        <v>31659672</v>
      </c>
      <c r="B69804" t="s">
        <v>9</v>
      </c>
    </row>
    <row r="69805" spans="1:2" x14ac:dyDescent="0.25">
      <c r="A69805" s="4">
        <v>31659650</v>
      </c>
      <c r="B69805" t="s">
        <v>9</v>
      </c>
    </row>
    <row r="69806" spans="1:2" x14ac:dyDescent="0.25">
      <c r="A69806" s="4">
        <v>31659529</v>
      </c>
      <c r="B69806" t="s">
        <v>9</v>
      </c>
    </row>
    <row r="69807" spans="1:2" x14ac:dyDescent="0.25">
      <c r="A69807" s="4">
        <v>31660543</v>
      </c>
      <c r="B69807" t="s">
        <v>9</v>
      </c>
    </row>
    <row r="69808" spans="1:2" x14ac:dyDescent="0.25">
      <c r="A69808" s="4">
        <v>31660542</v>
      </c>
      <c r="B69808" t="s">
        <v>9</v>
      </c>
    </row>
    <row r="69809" spans="1:2" x14ac:dyDescent="0.25">
      <c r="A69809" s="4">
        <v>31660557</v>
      </c>
      <c r="B69809" t="s">
        <v>9</v>
      </c>
    </row>
    <row r="69810" spans="1:2" x14ac:dyDescent="0.25">
      <c r="A69810" s="4">
        <v>31660570</v>
      </c>
      <c r="B69810" t="s">
        <v>9</v>
      </c>
    </row>
    <row r="69811" spans="1:2" x14ac:dyDescent="0.25">
      <c r="A69811" s="4">
        <v>31660587</v>
      </c>
      <c r="B69811" t="s">
        <v>9</v>
      </c>
    </row>
    <row r="69812" spans="1:2" x14ac:dyDescent="0.25">
      <c r="A69812" s="4">
        <v>31660492</v>
      </c>
      <c r="B69812" t="s">
        <v>9</v>
      </c>
    </row>
    <row r="69813" spans="1:2" x14ac:dyDescent="0.25">
      <c r="A69813" s="4">
        <v>31660508</v>
      </c>
      <c r="B69813" t="s">
        <v>9</v>
      </c>
    </row>
    <row r="69814" spans="1:2" x14ac:dyDescent="0.25">
      <c r="A69814" s="4">
        <v>31660510</v>
      </c>
      <c r="B69814" t="s">
        <v>9</v>
      </c>
    </row>
    <row r="69815" spans="1:2" x14ac:dyDescent="0.25">
      <c r="A69815" s="4">
        <v>31660522</v>
      </c>
      <c r="B69815" t="s">
        <v>9</v>
      </c>
    </row>
    <row r="69816" spans="1:2" x14ac:dyDescent="0.25">
      <c r="A69816" s="4">
        <v>31660476</v>
      </c>
      <c r="B69816" t="s">
        <v>9</v>
      </c>
    </row>
    <row r="69817" spans="1:2" x14ac:dyDescent="0.25">
      <c r="A69817" s="4">
        <v>31660448</v>
      </c>
      <c r="B69817" t="s">
        <v>9</v>
      </c>
    </row>
    <row r="69818" spans="1:2" x14ac:dyDescent="0.25">
      <c r="A69818" s="4">
        <v>31660459</v>
      </c>
      <c r="B69818" t="s">
        <v>9</v>
      </c>
    </row>
    <row r="69819" spans="1:2" x14ac:dyDescent="0.25">
      <c r="A69819" s="4">
        <v>31660446</v>
      </c>
      <c r="B69819" t="s">
        <v>9</v>
      </c>
    </row>
    <row r="69820" spans="1:2" x14ac:dyDescent="0.25">
      <c r="A69820" s="4">
        <v>31660353</v>
      </c>
      <c r="B69820" t="s">
        <v>9</v>
      </c>
    </row>
    <row r="69821" spans="1:2" x14ac:dyDescent="0.25">
      <c r="A69821" s="4">
        <v>31660378</v>
      </c>
      <c r="B69821" t="s">
        <v>9</v>
      </c>
    </row>
    <row r="69822" spans="1:2" x14ac:dyDescent="0.25">
      <c r="A69822" s="4">
        <v>31660385</v>
      </c>
      <c r="B69822" t="s">
        <v>9</v>
      </c>
    </row>
    <row r="69823" spans="1:2" x14ac:dyDescent="0.25">
      <c r="A69823" s="4">
        <v>31660390</v>
      </c>
      <c r="B69823" t="s">
        <v>9</v>
      </c>
    </row>
    <row r="69824" spans="1:2" x14ac:dyDescent="0.25">
      <c r="A69824" s="4">
        <v>31660431</v>
      </c>
      <c r="B69824" t="s">
        <v>9</v>
      </c>
    </row>
    <row r="69825" spans="1:2" x14ac:dyDescent="0.25">
      <c r="A69825" s="4">
        <v>31660619</v>
      </c>
      <c r="B69825" t="s">
        <v>9</v>
      </c>
    </row>
    <row r="69826" spans="1:2" x14ac:dyDescent="0.25">
      <c r="A69826" s="4">
        <v>31660637</v>
      </c>
      <c r="B69826" t="s">
        <v>9</v>
      </c>
    </row>
    <row r="69827" spans="1:2" x14ac:dyDescent="0.25">
      <c r="A69827" s="4">
        <v>31660667</v>
      </c>
      <c r="B69827" t="s">
        <v>9</v>
      </c>
    </row>
    <row r="69828" spans="1:2" x14ac:dyDescent="0.25">
      <c r="A69828" s="4">
        <v>21396180</v>
      </c>
      <c r="B69828" t="s">
        <v>9</v>
      </c>
    </row>
    <row r="69829" spans="1:2" x14ac:dyDescent="0.25">
      <c r="A69829" s="4">
        <v>21482691</v>
      </c>
      <c r="B69829" t="s">
        <v>9</v>
      </c>
    </row>
    <row r="69830" spans="1:2" x14ac:dyDescent="0.25">
      <c r="A69830" s="4">
        <v>31663909</v>
      </c>
      <c r="B69830" t="s">
        <v>9</v>
      </c>
    </row>
    <row r="69831" spans="1:2" x14ac:dyDescent="0.25">
      <c r="A69831" s="4">
        <v>31663889</v>
      </c>
      <c r="B69831" t="s">
        <v>9</v>
      </c>
    </row>
    <row r="69832" spans="1:2" x14ac:dyDescent="0.25">
      <c r="A69832" s="4">
        <v>31663917</v>
      </c>
      <c r="B69832" t="s">
        <v>9</v>
      </c>
    </row>
    <row r="69833" spans="1:2" x14ac:dyDescent="0.25">
      <c r="A69833" s="4">
        <v>31663926</v>
      </c>
      <c r="B69833" t="s">
        <v>9</v>
      </c>
    </row>
    <row r="69834" spans="1:2" x14ac:dyDescent="0.25">
      <c r="A69834" s="4">
        <v>31663935</v>
      </c>
      <c r="B69834" t="s">
        <v>9</v>
      </c>
    </row>
    <row r="69835" spans="1:2" x14ac:dyDescent="0.25">
      <c r="A69835" s="4">
        <v>31663881</v>
      </c>
      <c r="B69835" t="s">
        <v>9</v>
      </c>
    </row>
    <row r="69836" spans="1:2" x14ac:dyDescent="0.25">
      <c r="A69836" s="4">
        <v>31663955</v>
      </c>
      <c r="B69836" t="s">
        <v>9</v>
      </c>
    </row>
    <row r="69837" spans="1:2" x14ac:dyDescent="0.25">
      <c r="A69837" s="4">
        <v>31663959</v>
      </c>
      <c r="B69837" t="s">
        <v>9</v>
      </c>
    </row>
    <row r="69838" spans="1:2" x14ac:dyDescent="0.25">
      <c r="A69838" s="4">
        <v>31663972</v>
      </c>
      <c r="B69838" t="s">
        <v>9</v>
      </c>
    </row>
    <row r="69839" spans="1:2" x14ac:dyDescent="0.25">
      <c r="A69839" s="4">
        <v>31663983</v>
      </c>
      <c r="B69839" t="s">
        <v>9</v>
      </c>
    </row>
    <row r="69840" spans="1:2" x14ac:dyDescent="0.25">
      <c r="A69840" s="4">
        <v>31664006</v>
      </c>
      <c r="B69840" t="s">
        <v>9</v>
      </c>
    </row>
    <row r="69841" spans="1:2" x14ac:dyDescent="0.25">
      <c r="A69841" s="4">
        <v>31663993</v>
      </c>
      <c r="B69841" t="s">
        <v>9</v>
      </c>
    </row>
    <row r="69842" spans="1:2" x14ac:dyDescent="0.25">
      <c r="A69842" s="4">
        <v>31664019</v>
      </c>
      <c r="B69842" t="s">
        <v>9</v>
      </c>
    </row>
    <row r="69843" spans="1:2" x14ac:dyDescent="0.25">
      <c r="A69843" s="4">
        <v>31663804</v>
      </c>
      <c r="B69843" t="s">
        <v>9</v>
      </c>
    </row>
    <row r="69844" spans="1:2" x14ac:dyDescent="0.25">
      <c r="A69844" s="4">
        <v>31663796</v>
      </c>
      <c r="B69844" t="s">
        <v>9</v>
      </c>
    </row>
    <row r="69845" spans="1:2" x14ac:dyDescent="0.25">
      <c r="A69845" s="4">
        <v>31663387</v>
      </c>
      <c r="B69845" t="s">
        <v>9</v>
      </c>
    </row>
    <row r="69846" spans="1:2" x14ac:dyDescent="0.25">
      <c r="A69846" s="4">
        <v>31663404</v>
      </c>
      <c r="B69846" t="s">
        <v>9</v>
      </c>
    </row>
    <row r="69847" spans="1:2" x14ac:dyDescent="0.25">
      <c r="A69847" s="4">
        <v>31663426</v>
      </c>
      <c r="B69847" t="s">
        <v>9</v>
      </c>
    </row>
    <row r="69848" spans="1:2" x14ac:dyDescent="0.25">
      <c r="A69848" s="4">
        <v>31663358</v>
      </c>
      <c r="B69848" t="s">
        <v>9</v>
      </c>
    </row>
    <row r="69849" spans="1:2" x14ac:dyDescent="0.25">
      <c r="A69849" s="4">
        <v>31663363</v>
      </c>
      <c r="B69849" t="s">
        <v>9</v>
      </c>
    </row>
    <row r="69850" spans="1:2" x14ac:dyDescent="0.25">
      <c r="A69850" s="4">
        <v>31663374</v>
      </c>
      <c r="B69850" t="s">
        <v>9</v>
      </c>
    </row>
    <row r="69851" spans="1:2" x14ac:dyDescent="0.25">
      <c r="A69851" s="4">
        <v>31663351</v>
      </c>
      <c r="B69851" t="s">
        <v>9</v>
      </c>
    </row>
    <row r="69852" spans="1:2" x14ac:dyDescent="0.25">
      <c r="A69852" s="4">
        <v>31663348</v>
      </c>
      <c r="B69852" t="s">
        <v>9</v>
      </c>
    </row>
    <row r="69853" spans="1:2" x14ac:dyDescent="0.25">
      <c r="A69853" s="4">
        <v>31663146</v>
      </c>
      <c r="B69853" t="s">
        <v>9</v>
      </c>
    </row>
    <row r="69854" spans="1:2" x14ac:dyDescent="0.25">
      <c r="A69854" s="4">
        <v>31663164</v>
      </c>
      <c r="B69854" t="s">
        <v>9</v>
      </c>
    </row>
    <row r="69855" spans="1:2" x14ac:dyDescent="0.25">
      <c r="A69855" s="4">
        <v>31663179</v>
      </c>
      <c r="B69855" t="s">
        <v>9</v>
      </c>
    </row>
    <row r="69856" spans="1:2" x14ac:dyDescent="0.25">
      <c r="A69856" s="4">
        <v>31663172</v>
      </c>
      <c r="B69856" t="s">
        <v>9</v>
      </c>
    </row>
    <row r="69857" spans="1:2" x14ac:dyDescent="0.25">
      <c r="A69857" s="4">
        <v>31663188</v>
      </c>
      <c r="B69857" t="s">
        <v>9</v>
      </c>
    </row>
    <row r="69858" spans="1:2" x14ac:dyDescent="0.25">
      <c r="A69858" s="4">
        <v>31663038</v>
      </c>
      <c r="B69858" t="s">
        <v>9</v>
      </c>
    </row>
    <row r="69859" spans="1:2" x14ac:dyDescent="0.25">
      <c r="A69859" s="4">
        <v>31663104</v>
      </c>
      <c r="B69859" t="s">
        <v>9</v>
      </c>
    </row>
    <row r="69860" spans="1:2" x14ac:dyDescent="0.25">
      <c r="A69860" s="4">
        <v>31663092</v>
      </c>
      <c r="B69860" t="s">
        <v>9</v>
      </c>
    </row>
    <row r="69861" spans="1:2" x14ac:dyDescent="0.25">
      <c r="A69861" s="4">
        <v>31663112</v>
      </c>
      <c r="B69861" t="s">
        <v>9</v>
      </c>
    </row>
    <row r="69862" spans="1:2" x14ac:dyDescent="0.25">
      <c r="A69862" s="4">
        <v>31663140</v>
      </c>
      <c r="B69862" t="s">
        <v>9</v>
      </c>
    </row>
    <row r="69863" spans="1:2" x14ac:dyDescent="0.25">
      <c r="A69863" s="4">
        <v>31663073</v>
      </c>
      <c r="B69863" t="s">
        <v>9</v>
      </c>
    </row>
    <row r="69864" spans="1:2" x14ac:dyDescent="0.25">
      <c r="A69864" s="4">
        <v>31663085</v>
      </c>
      <c r="B69864" t="s">
        <v>9</v>
      </c>
    </row>
    <row r="69865" spans="1:2" x14ac:dyDescent="0.25">
      <c r="A69865" s="4">
        <v>31662411</v>
      </c>
      <c r="B69865" t="s">
        <v>9</v>
      </c>
    </row>
    <row r="69866" spans="1:2" x14ac:dyDescent="0.25">
      <c r="A69866" s="4">
        <v>31662429</v>
      </c>
      <c r="B69866" t="s">
        <v>9</v>
      </c>
    </row>
    <row r="69867" spans="1:2" x14ac:dyDescent="0.25">
      <c r="A69867" s="4">
        <v>31662439</v>
      </c>
      <c r="B69867" t="s">
        <v>9</v>
      </c>
    </row>
    <row r="69868" spans="1:2" x14ac:dyDescent="0.25">
      <c r="A69868" s="4">
        <v>31662437</v>
      </c>
      <c r="B69868" t="s">
        <v>9</v>
      </c>
    </row>
    <row r="69869" spans="1:2" x14ac:dyDescent="0.25">
      <c r="A69869" s="4">
        <v>31662463</v>
      </c>
      <c r="B69869" t="s">
        <v>9</v>
      </c>
    </row>
    <row r="69870" spans="1:2" x14ac:dyDescent="0.25">
      <c r="A69870" s="4">
        <v>31662456</v>
      </c>
      <c r="B69870" t="s">
        <v>9</v>
      </c>
    </row>
    <row r="69871" spans="1:2" x14ac:dyDescent="0.25">
      <c r="A69871" s="4">
        <v>31662455</v>
      </c>
      <c r="B69871" t="s">
        <v>9</v>
      </c>
    </row>
    <row r="69872" spans="1:2" x14ac:dyDescent="0.25">
      <c r="A69872" s="4">
        <v>31662047</v>
      </c>
      <c r="B69872" t="s">
        <v>9</v>
      </c>
    </row>
    <row r="69873" spans="1:2" x14ac:dyDescent="0.25">
      <c r="A69873" s="4">
        <v>31662035</v>
      </c>
      <c r="B69873" t="s">
        <v>9</v>
      </c>
    </row>
    <row r="69874" spans="1:2" x14ac:dyDescent="0.25">
      <c r="A69874" s="4">
        <v>31662062</v>
      </c>
      <c r="B69874" t="s">
        <v>9</v>
      </c>
    </row>
    <row r="69875" spans="1:2" x14ac:dyDescent="0.25">
      <c r="A69875" s="4">
        <v>31662097</v>
      </c>
      <c r="B69875" t="s">
        <v>9</v>
      </c>
    </row>
    <row r="69876" spans="1:2" x14ac:dyDescent="0.25">
      <c r="A69876" s="4">
        <v>31662113</v>
      </c>
      <c r="B69876" t="s">
        <v>9</v>
      </c>
    </row>
    <row r="69877" spans="1:2" x14ac:dyDescent="0.25">
      <c r="A69877" s="4">
        <v>31662119</v>
      </c>
      <c r="B69877" t="s">
        <v>9</v>
      </c>
    </row>
    <row r="69878" spans="1:2" x14ac:dyDescent="0.25">
      <c r="A69878" s="4">
        <v>31662319</v>
      </c>
      <c r="B69878" t="s">
        <v>9</v>
      </c>
    </row>
    <row r="69879" spans="1:2" x14ac:dyDescent="0.25">
      <c r="A69879" s="4">
        <v>31662328</v>
      </c>
      <c r="B69879" t="s">
        <v>9</v>
      </c>
    </row>
    <row r="69880" spans="1:2" x14ac:dyDescent="0.25">
      <c r="A69880" s="4">
        <v>31662344</v>
      </c>
      <c r="B69880" t="s">
        <v>9</v>
      </c>
    </row>
    <row r="69881" spans="1:2" x14ac:dyDescent="0.25">
      <c r="A69881" s="4">
        <v>31662354</v>
      </c>
      <c r="B69881" t="s">
        <v>9</v>
      </c>
    </row>
    <row r="69882" spans="1:2" x14ac:dyDescent="0.25">
      <c r="A69882" s="4">
        <v>31662353</v>
      </c>
      <c r="B69882" t="s">
        <v>9</v>
      </c>
    </row>
    <row r="69883" spans="1:2" x14ac:dyDescent="0.25">
      <c r="A69883" s="4">
        <v>31662359</v>
      </c>
      <c r="B69883" t="s">
        <v>9</v>
      </c>
    </row>
    <row r="69884" spans="1:2" x14ac:dyDescent="0.25">
      <c r="A69884" s="4">
        <v>31662366</v>
      </c>
      <c r="B69884" t="s">
        <v>9</v>
      </c>
    </row>
    <row r="69885" spans="1:2" x14ac:dyDescent="0.25">
      <c r="A69885" s="4">
        <v>31662379</v>
      </c>
      <c r="B69885" t="s">
        <v>9</v>
      </c>
    </row>
    <row r="69886" spans="1:2" x14ac:dyDescent="0.25">
      <c r="A69886" s="4">
        <v>31662378</v>
      </c>
      <c r="B69886" t="s">
        <v>9</v>
      </c>
    </row>
    <row r="69887" spans="1:2" x14ac:dyDescent="0.25">
      <c r="A69887" s="4">
        <v>31662400</v>
      </c>
      <c r="B69887" t="s">
        <v>9</v>
      </c>
    </row>
    <row r="69888" spans="1:2" x14ac:dyDescent="0.25">
      <c r="A69888" s="4">
        <v>31662289</v>
      </c>
      <c r="B69888" t="s">
        <v>9</v>
      </c>
    </row>
    <row r="69889" spans="1:2" x14ac:dyDescent="0.25">
      <c r="A69889" s="4">
        <v>31661457</v>
      </c>
      <c r="B69889" t="s">
        <v>9</v>
      </c>
    </row>
    <row r="69890" spans="1:2" x14ac:dyDescent="0.25">
      <c r="A69890" s="4">
        <v>31661551</v>
      </c>
      <c r="B69890" t="s">
        <v>9</v>
      </c>
    </row>
    <row r="69891" spans="1:2" x14ac:dyDescent="0.25">
      <c r="A69891" s="4">
        <v>31661550</v>
      </c>
      <c r="B69891" t="s">
        <v>9</v>
      </c>
    </row>
    <row r="69892" spans="1:2" x14ac:dyDescent="0.25">
      <c r="A69892" s="4">
        <v>31661549</v>
      </c>
      <c r="B69892" t="s">
        <v>9</v>
      </c>
    </row>
    <row r="69893" spans="1:2" x14ac:dyDescent="0.25">
      <c r="A69893" s="4">
        <v>31661532</v>
      </c>
      <c r="B69893" t="s">
        <v>9</v>
      </c>
    </row>
    <row r="69894" spans="1:2" x14ac:dyDescent="0.25">
      <c r="A69894" s="4">
        <v>31661506</v>
      </c>
      <c r="B69894" t="s">
        <v>9</v>
      </c>
    </row>
    <row r="69895" spans="1:2" x14ac:dyDescent="0.25">
      <c r="A69895" s="4">
        <v>31661511</v>
      </c>
      <c r="B69895" t="s">
        <v>9</v>
      </c>
    </row>
    <row r="69896" spans="1:2" x14ac:dyDescent="0.25">
      <c r="A69896" s="4">
        <v>31661460</v>
      </c>
      <c r="B69896" t="s">
        <v>9</v>
      </c>
    </row>
    <row r="69897" spans="1:2" x14ac:dyDescent="0.25">
      <c r="A69897" s="4">
        <v>31661464</v>
      </c>
      <c r="B69897" t="s">
        <v>9</v>
      </c>
    </row>
    <row r="69898" spans="1:2" x14ac:dyDescent="0.25">
      <c r="A69898" s="4">
        <v>31661483</v>
      </c>
      <c r="B69898" t="s">
        <v>9</v>
      </c>
    </row>
    <row r="69899" spans="1:2" x14ac:dyDescent="0.25">
      <c r="A69899" s="4">
        <v>31661472</v>
      </c>
      <c r="B69899" t="s">
        <v>9</v>
      </c>
    </row>
    <row r="69900" spans="1:2" x14ac:dyDescent="0.25">
      <c r="A69900" s="4">
        <v>31661492</v>
      </c>
      <c r="B69900" t="s">
        <v>9</v>
      </c>
    </row>
    <row r="69901" spans="1:2" x14ac:dyDescent="0.25">
      <c r="A69901" s="4">
        <v>31661565</v>
      </c>
      <c r="B69901" t="s">
        <v>9</v>
      </c>
    </row>
    <row r="69902" spans="1:2" x14ac:dyDescent="0.25">
      <c r="A69902" s="4">
        <v>31661614</v>
      </c>
      <c r="B69902" t="s">
        <v>9</v>
      </c>
    </row>
    <row r="69903" spans="1:2" x14ac:dyDescent="0.25">
      <c r="A69903" s="4">
        <v>31661618</v>
      </c>
      <c r="B69903" t="s">
        <v>9</v>
      </c>
    </row>
    <row r="69904" spans="1:2" x14ac:dyDescent="0.25">
      <c r="A69904" s="4">
        <v>31661623</v>
      </c>
      <c r="B69904" t="s">
        <v>9</v>
      </c>
    </row>
    <row r="69905" spans="1:2" x14ac:dyDescent="0.25">
      <c r="A69905" s="4">
        <v>31661648</v>
      </c>
      <c r="B69905" t="s">
        <v>9</v>
      </c>
    </row>
    <row r="69906" spans="1:2" x14ac:dyDescent="0.25">
      <c r="A69906" s="4">
        <v>31661653</v>
      </c>
      <c r="B69906" t="s">
        <v>9</v>
      </c>
    </row>
    <row r="69907" spans="1:2" x14ac:dyDescent="0.25">
      <c r="A69907" s="4">
        <v>31661692</v>
      </c>
      <c r="B69907" t="s">
        <v>9</v>
      </c>
    </row>
    <row r="69908" spans="1:2" x14ac:dyDescent="0.25">
      <c r="A69908" s="4">
        <v>31661714</v>
      </c>
      <c r="B69908" t="s">
        <v>9</v>
      </c>
    </row>
    <row r="69909" spans="1:2" x14ac:dyDescent="0.25">
      <c r="A69909" s="4">
        <v>31661928</v>
      </c>
      <c r="B69909" t="s">
        <v>9</v>
      </c>
    </row>
    <row r="69910" spans="1:2" x14ac:dyDescent="0.25">
      <c r="A69910" s="4">
        <v>31661927</v>
      </c>
      <c r="B69910" t="s">
        <v>9</v>
      </c>
    </row>
    <row r="69911" spans="1:2" x14ac:dyDescent="0.25">
      <c r="A69911" s="4">
        <v>31661925</v>
      </c>
      <c r="B69911" t="s">
        <v>9</v>
      </c>
    </row>
    <row r="69912" spans="1:2" x14ac:dyDescent="0.25">
      <c r="A69912" s="4">
        <v>31661932</v>
      </c>
      <c r="B69912" t="s">
        <v>9</v>
      </c>
    </row>
    <row r="69913" spans="1:2" x14ac:dyDescent="0.25">
      <c r="A69913" s="4">
        <v>31661920</v>
      </c>
      <c r="B69913" t="s">
        <v>9</v>
      </c>
    </row>
    <row r="69914" spans="1:2" x14ac:dyDescent="0.25">
      <c r="A69914" s="4">
        <v>31661900</v>
      </c>
      <c r="B69914" t="s">
        <v>9</v>
      </c>
    </row>
    <row r="69915" spans="1:2" x14ac:dyDescent="0.25">
      <c r="A69915" s="4">
        <v>31661896</v>
      </c>
      <c r="B69915" t="s">
        <v>9</v>
      </c>
    </row>
    <row r="69916" spans="1:2" x14ac:dyDescent="0.25">
      <c r="A69916" s="4">
        <v>31661886</v>
      </c>
      <c r="B69916" t="s">
        <v>9</v>
      </c>
    </row>
    <row r="69917" spans="1:2" x14ac:dyDescent="0.25">
      <c r="A69917" s="4">
        <v>31661884</v>
      </c>
      <c r="B69917" t="s">
        <v>9</v>
      </c>
    </row>
    <row r="69918" spans="1:2" x14ac:dyDescent="0.25">
      <c r="A69918" s="4">
        <v>31662236</v>
      </c>
      <c r="B69918" t="s">
        <v>9</v>
      </c>
    </row>
    <row r="69919" spans="1:2" x14ac:dyDescent="0.25">
      <c r="A69919" s="4">
        <v>31662234</v>
      </c>
      <c r="B69919" t="s">
        <v>9</v>
      </c>
    </row>
    <row r="69920" spans="1:2" x14ac:dyDescent="0.25">
      <c r="A69920" s="4">
        <v>31662158</v>
      </c>
      <c r="B69920" t="s">
        <v>9</v>
      </c>
    </row>
    <row r="69921" spans="1:2" x14ac:dyDescent="0.25">
      <c r="A69921" s="4">
        <v>31661969</v>
      </c>
      <c r="B69921" t="s">
        <v>9</v>
      </c>
    </row>
    <row r="69922" spans="1:2" x14ac:dyDescent="0.25">
      <c r="A69922" s="4">
        <v>31661988</v>
      </c>
      <c r="B69922" t="s">
        <v>9</v>
      </c>
    </row>
    <row r="69923" spans="1:2" x14ac:dyDescent="0.25">
      <c r="A69923" s="4">
        <v>31662586</v>
      </c>
      <c r="B69923" t="s">
        <v>9</v>
      </c>
    </row>
    <row r="69924" spans="1:2" x14ac:dyDescent="0.25">
      <c r="A69924" s="4">
        <v>31662601</v>
      </c>
      <c r="B69924" t="s">
        <v>9</v>
      </c>
    </row>
    <row r="69925" spans="1:2" x14ac:dyDescent="0.25">
      <c r="A69925" s="4">
        <v>31662616</v>
      </c>
      <c r="B69925" t="s">
        <v>9</v>
      </c>
    </row>
    <row r="69926" spans="1:2" x14ac:dyDescent="0.25">
      <c r="A69926" s="4">
        <v>31662624</v>
      </c>
      <c r="B69926" t="s">
        <v>9</v>
      </c>
    </row>
    <row r="69927" spans="1:2" x14ac:dyDescent="0.25">
      <c r="A69927" s="4">
        <v>31662629</v>
      </c>
      <c r="B69927" t="s">
        <v>9</v>
      </c>
    </row>
    <row r="69928" spans="1:2" x14ac:dyDescent="0.25">
      <c r="A69928" s="4">
        <v>31662664</v>
      </c>
      <c r="B69928" t="s">
        <v>9</v>
      </c>
    </row>
    <row r="69929" spans="1:2" x14ac:dyDescent="0.25">
      <c r="A69929" s="4">
        <v>31662676</v>
      </c>
      <c r="B69929" t="s">
        <v>9</v>
      </c>
    </row>
    <row r="69930" spans="1:2" x14ac:dyDescent="0.25">
      <c r="A69930" s="4">
        <v>31662646</v>
      </c>
      <c r="B69930" t="s">
        <v>9</v>
      </c>
    </row>
    <row r="69931" spans="1:2" x14ac:dyDescent="0.25">
      <c r="A69931" s="4">
        <v>31662564</v>
      </c>
      <c r="B69931" t="s">
        <v>9</v>
      </c>
    </row>
    <row r="69932" spans="1:2" x14ac:dyDescent="0.25">
      <c r="A69932" s="4">
        <v>31662562</v>
      </c>
      <c r="B69932" t="s">
        <v>9</v>
      </c>
    </row>
    <row r="69933" spans="1:2" x14ac:dyDescent="0.25">
      <c r="A69933" s="4">
        <v>31662572</v>
      </c>
      <c r="B69933" t="s">
        <v>9</v>
      </c>
    </row>
    <row r="69934" spans="1:2" x14ac:dyDescent="0.25">
      <c r="A69934" s="4">
        <v>31662577</v>
      </c>
      <c r="B69934" t="s">
        <v>9</v>
      </c>
    </row>
    <row r="69935" spans="1:2" x14ac:dyDescent="0.25">
      <c r="A69935" s="4">
        <v>31662860</v>
      </c>
      <c r="B69935" t="s">
        <v>9</v>
      </c>
    </row>
    <row r="69936" spans="1:2" x14ac:dyDescent="0.25">
      <c r="A69936" s="4">
        <v>31662928</v>
      </c>
      <c r="B69936" t="s">
        <v>9</v>
      </c>
    </row>
    <row r="69937" spans="1:2" x14ac:dyDescent="0.25">
      <c r="A69937" s="4">
        <v>31662921</v>
      </c>
      <c r="B69937" t="s">
        <v>9</v>
      </c>
    </row>
    <row r="69938" spans="1:2" x14ac:dyDescent="0.25">
      <c r="A69938" s="4">
        <v>31662884</v>
      </c>
      <c r="B69938" t="s">
        <v>9</v>
      </c>
    </row>
    <row r="69939" spans="1:2" x14ac:dyDescent="0.25">
      <c r="A69939" s="4">
        <v>31662898</v>
      </c>
      <c r="B69939" t="s">
        <v>9</v>
      </c>
    </row>
    <row r="69940" spans="1:2" x14ac:dyDescent="0.25">
      <c r="A69940" s="4">
        <v>31662906</v>
      </c>
      <c r="B69940" t="s">
        <v>9</v>
      </c>
    </row>
    <row r="69941" spans="1:2" x14ac:dyDescent="0.25">
      <c r="A69941" s="4">
        <v>31662890</v>
      </c>
      <c r="B69941" t="s">
        <v>9</v>
      </c>
    </row>
    <row r="69942" spans="1:2" x14ac:dyDescent="0.25">
      <c r="A69942" s="4">
        <v>31662958</v>
      </c>
      <c r="B69942" t="s">
        <v>9</v>
      </c>
    </row>
    <row r="69943" spans="1:2" x14ac:dyDescent="0.25">
      <c r="A69943" s="4">
        <v>31662967</v>
      </c>
      <c r="B69943" t="s">
        <v>9</v>
      </c>
    </row>
    <row r="69944" spans="1:2" x14ac:dyDescent="0.25">
      <c r="A69944" s="4">
        <v>31662976</v>
      </c>
      <c r="B69944" t="s">
        <v>9</v>
      </c>
    </row>
    <row r="69945" spans="1:2" x14ac:dyDescent="0.25">
      <c r="A69945" s="4">
        <v>31662996</v>
      </c>
      <c r="B69945" t="s">
        <v>9</v>
      </c>
    </row>
    <row r="69946" spans="1:2" x14ac:dyDescent="0.25">
      <c r="A69946" s="4">
        <v>31662995</v>
      </c>
      <c r="B69946" t="s">
        <v>9</v>
      </c>
    </row>
    <row r="69947" spans="1:2" x14ac:dyDescent="0.25">
      <c r="A69947" s="4">
        <v>31662972</v>
      </c>
      <c r="B69947" t="s">
        <v>9</v>
      </c>
    </row>
    <row r="69948" spans="1:2" x14ac:dyDescent="0.25">
      <c r="A69948">
        <v>24310040</v>
      </c>
      <c r="B69948" t="s">
        <v>9</v>
      </c>
    </row>
    <row r="69949" spans="1:2" x14ac:dyDescent="0.25">
      <c r="A69949">
        <v>24308642</v>
      </c>
      <c r="B69949" t="s">
        <v>9</v>
      </c>
    </row>
    <row r="69950" spans="1:2" x14ac:dyDescent="0.25">
      <c r="A69950">
        <v>24308048</v>
      </c>
      <c r="B69950" t="s">
        <v>9</v>
      </c>
    </row>
    <row r="69951" spans="1:2" x14ac:dyDescent="0.25">
      <c r="A69951">
        <v>24307007</v>
      </c>
      <c r="B69951" t="s">
        <v>9</v>
      </c>
    </row>
    <row r="69952" spans="1:2" x14ac:dyDescent="0.25">
      <c r="A69952">
        <v>24306705</v>
      </c>
      <c r="B69952" t="s">
        <v>9</v>
      </c>
    </row>
    <row r="69953" spans="1:2" x14ac:dyDescent="0.25">
      <c r="A69953">
        <v>24299472</v>
      </c>
      <c r="B69953" t="s">
        <v>9</v>
      </c>
    </row>
    <row r="69954" spans="1:2" x14ac:dyDescent="0.25">
      <c r="A69954">
        <v>24298698</v>
      </c>
      <c r="B69954" t="s">
        <v>9</v>
      </c>
    </row>
    <row r="69955" spans="1:2" x14ac:dyDescent="0.25">
      <c r="A69955">
        <v>24298179</v>
      </c>
      <c r="B69955" t="s">
        <v>9</v>
      </c>
    </row>
    <row r="69956" spans="1:2" x14ac:dyDescent="0.25">
      <c r="A69956">
        <v>24286721</v>
      </c>
      <c r="B69956" t="s">
        <v>9</v>
      </c>
    </row>
    <row r="69957" spans="1:2" x14ac:dyDescent="0.25">
      <c r="A69957">
        <v>24283885</v>
      </c>
      <c r="B69957" t="s">
        <v>9</v>
      </c>
    </row>
    <row r="69958" spans="1:2" x14ac:dyDescent="0.25">
      <c r="A69958">
        <v>24276188</v>
      </c>
      <c r="B69958" t="s">
        <v>9</v>
      </c>
    </row>
    <row r="69959" spans="1:2" x14ac:dyDescent="0.25">
      <c r="A69959">
        <v>24272292</v>
      </c>
      <c r="B69959" t="s">
        <v>9</v>
      </c>
    </row>
    <row r="69960" spans="1:2" x14ac:dyDescent="0.25">
      <c r="A69960">
        <v>24269996</v>
      </c>
      <c r="B69960" t="s">
        <v>9</v>
      </c>
    </row>
    <row r="69961" spans="1:2" x14ac:dyDescent="0.25">
      <c r="A69961">
        <v>24268475</v>
      </c>
      <c r="B69961" t="s">
        <v>9</v>
      </c>
    </row>
    <row r="69962" spans="1:2" x14ac:dyDescent="0.25">
      <c r="A69962">
        <v>24266572</v>
      </c>
      <c r="B69962" t="s">
        <v>9</v>
      </c>
    </row>
    <row r="69963" spans="1:2" x14ac:dyDescent="0.25">
      <c r="A69963">
        <v>24263683</v>
      </c>
      <c r="B69963" t="s">
        <v>9</v>
      </c>
    </row>
    <row r="69964" spans="1:2" x14ac:dyDescent="0.25">
      <c r="A69964">
        <v>24263177</v>
      </c>
      <c r="B69964" t="s">
        <v>9</v>
      </c>
    </row>
    <row r="69965" spans="1:2" x14ac:dyDescent="0.25">
      <c r="A69965">
        <v>24253680</v>
      </c>
      <c r="B69965" t="s">
        <v>9</v>
      </c>
    </row>
    <row r="69966" spans="1:2" x14ac:dyDescent="0.25">
      <c r="A69966">
        <v>24246655</v>
      </c>
      <c r="B69966" t="s">
        <v>9</v>
      </c>
    </row>
    <row r="69967" spans="1:2" x14ac:dyDescent="0.25">
      <c r="A69967">
        <v>24238692</v>
      </c>
      <c r="B69967" t="s">
        <v>9</v>
      </c>
    </row>
    <row r="69968" spans="1:2" x14ac:dyDescent="0.25">
      <c r="A69968">
        <v>24236777</v>
      </c>
      <c r="B69968" t="s">
        <v>9</v>
      </c>
    </row>
    <row r="69969" spans="1:2" x14ac:dyDescent="0.25">
      <c r="A69969">
        <v>24230971</v>
      </c>
      <c r="B69969" t="s">
        <v>9</v>
      </c>
    </row>
    <row r="69970" spans="1:2" x14ac:dyDescent="0.25">
      <c r="A69970">
        <v>24218147</v>
      </c>
      <c r="B69970" t="s">
        <v>9</v>
      </c>
    </row>
    <row r="69971" spans="1:2" x14ac:dyDescent="0.25">
      <c r="A69971">
        <v>24199043</v>
      </c>
      <c r="B69971" t="s">
        <v>9</v>
      </c>
    </row>
    <row r="69972" spans="1:2" x14ac:dyDescent="0.25">
      <c r="A69972">
        <v>24193812</v>
      </c>
      <c r="B69972" t="s">
        <v>9</v>
      </c>
    </row>
    <row r="69973" spans="1:2" x14ac:dyDescent="0.25">
      <c r="A69973">
        <v>24187993</v>
      </c>
      <c r="B69973" t="s">
        <v>9</v>
      </c>
    </row>
    <row r="69974" spans="1:2" x14ac:dyDescent="0.25">
      <c r="A69974">
        <v>24186268</v>
      </c>
      <c r="B69974" t="s">
        <v>9</v>
      </c>
    </row>
    <row r="69975" spans="1:2" x14ac:dyDescent="0.25">
      <c r="A69975">
        <v>24185517</v>
      </c>
      <c r="B69975" t="s">
        <v>9</v>
      </c>
    </row>
    <row r="69976" spans="1:2" x14ac:dyDescent="0.25">
      <c r="A69976">
        <v>24183917</v>
      </c>
      <c r="B69976" t="s">
        <v>9</v>
      </c>
    </row>
    <row r="69977" spans="1:2" x14ac:dyDescent="0.25">
      <c r="A69977">
        <v>24183530</v>
      </c>
      <c r="B69977" t="s">
        <v>9</v>
      </c>
    </row>
    <row r="69978" spans="1:2" x14ac:dyDescent="0.25">
      <c r="A69978">
        <v>24183491</v>
      </c>
      <c r="B69978" t="s">
        <v>9</v>
      </c>
    </row>
    <row r="69979" spans="1:2" x14ac:dyDescent="0.25">
      <c r="A69979">
        <v>24183116</v>
      </c>
      <c r="B69979" t="s">
        <v>9</v>
      </c>
    </row>
    <row r="69980" spans="1:2" x14ac:dyDescent="0.25">
      <c r="A69980">
        <v>24182550</v>
      </c>
      <c r="B69980" t="s">
        <v>9</v>
      </c>
    </row>
    <row r="69981" spans="1:2" x14ac:dyDescent="0.25">
      <c r="A69981">
        <v>24181751</v>
      </c>
      <c r="B69981" t="s">
        <v>9</v>
      </c>
    </row>
    <row r="69982" spans="1:2" x14ac:dyDescent="0.25">
      <c r="A69982">
        <v>24180687</v>
      </c>
      <c r="B69982" t="s">
        <v>9</v>
      </c>
    </row>
    <row r="69983" spans="1:2" x14ac:dyDescent="0.25">
      <c r="A69983">
        <v>24179754</v>
      </c>
      <c r="B69983" t="s">
        <v>9</v>
      </c>
    </row>
    <row r="69984" spans="1:2" x14ac:dyDescent="0.25">
      <c r="A69984">
        <v>24177071</v>
      </c>
      <c r="B69984" t="s">
        <v>9</v>
      </c>
    </row>
    <row r="69985" spans="1:2" x14ac:dyDescent="0.25">
      <c r="A69985">
        <v>24175848</v>
      </c>
      <c r="B69985" t="s">
        <v>9</v>
      </c>
    </row>
    <row r="69986" spans="1:2" x14ac:dyDescent="0.25">
      <c r="A69986">
        <v>24175398</v>
      </c>
      <c r="B69986" t="s">
        <v>9</v>
      </c>
    </row>
    <row r="69987" spans="1:2" x14ac:dyDescent="0.25">
      <c r="A69987">
        <v>24174207</v>
      </c>
      <c r="B69987" t="s">
        <v>9</v>
      </c>
    </row>
    <row r="69988" spans="1:2" x14ac:dyDescent="0.25">
      <c r="A69988">
        <v>24172071</v>
      </c>
      <c r="B69988" t="s">
        <v>9</v>
      </c>
    </row>
    <row r="69989" spans="1:2" x14ac:dyDescent="0.25">
      <c r="A69989">
        <v>24171810</v>
      </c>
      <c r="B69989" t="s">
        <v>9</v>
      </c>
    </row>
    <row r="69990" spans="1:2" x14ac:dyDescent="0.25">
      <c r="A69990">
        <v>24167965</v>
      </c>
      <c r="B69990" t="s">
        <v>9</v>
      </c>
    </row>
    <row r="69991" spans="1:2" x14ac:dyDescent="0.25">
      <c r="A69991">
        <v>24167669</v>
      </c>
      <c r="B69991" t="s">
        <v>9</v>
      </c>
    </row>
    <row r="69992" spans="1:2" x14ac:dyDescent="0.25">
      <c r="A69992">
        <v>24166705</v>
      </c>
      <c r="B69992" t="s">
        <v>9</v>
      </c>
    </row>
    <row r="69993" spans="1:2" x14ac:dyDescent="0.25">
      <c r="A69993">
        <v>24158858</v>
      </c>
      <c r="B69993" t="s">
        <v>9</v>
      </c>
    </row>
    <row r="69994" spans="1:2" x14ac:dyDescent="0.25">
      <c r="A69994">
        <v>24157642</v>
      </c>
      <c r="B69994" t="s">
        <v>9</v>
      </c>
    </row>
    <row r="69995" spans="1:2" x14ac:dyDescent="0.25">
      <c r="A69995">
        <v>24145157</v>
      </c>
      <c r="B69995" t="s">
        <v>9</v>
      </c>
    </row>
    <row r="69996" spans="1:2" x14ac:dyDescent="0.25">
      <c r="A69996">
        <v>24144379</v>
      </c>
      <c r="B69996" t="s">
        <v>9</v>
      </c>
    </row>
    <row r="69997" spans="1:2" x14ac:dyDescent="0.25">
      <c r="A69997">
        <v>24143731</v>
      </c>
      <c r="B69997" t="s">
        <v>9</v>
      </c>
    </row>
    <row r="69998" spans="1:2" x14ac:dyDescent="0.25">
      <c r="A69998">
        <v>23664526</v>
      </c>
      <c r="B69998" t="s">
        <v>9</v>
      </c>
    </row>
    <row r="69999" spans="1:2" x14ac:dyDescent="0.25">
      <c r="A69999">
        <v>21927408</v>
      </c>
      <c r="B69999" t="s">
        <v>9</v>
      </c>
    </row>
    <row r="70000" spans="1:2" x14ac:dyDescent="0.25">
      <c r="A70000">
        <v>21907382</v>
      </c>
      <c r="B70000" t="s">
        <v>9</v>
      </c>
    </row>
    <row r="70001" spans="1:2" x14ac:dyDescent="0.25">
      <c r="A70001">
        <v>21895255</v>
      </c>
      <c r="B70001" t="s">
        <v>9</v>
      </c>
    </row>
    <row r="70002" spans="1:2" x14ac:dyDescent="0.25">
      <c r="A70002">
        <v>21870097</v>
      </c>
      <c r="B70002" t="s">
        <v>9</v>
      </c>
    </row>
    <row r="70003" spans="1:2" x14ac:dyDescent="0.25">
      <c r="A70003">
        <v>21853673</v>
      </c>
      <c r="B70003" t="s">
        <v>9</v>
      </c>
    </row>
    <row r="70004" spans="1:2" x14ac:dyDescent="0.25">
      <c r="A70004">
        <v>21845229</v>
      </c>
      <c r="B70004" t="s">
        <v>9</v>
      </c>
    </row>
    <row r="70005" spans="1:2" x14ac:dyDescent="0.25">
      <c r="A70005">
        <v>21820613</v>
      </c>
      <c r="B70005" t="s">
        <v>9</v>
      </c>
    </row>
    <row r="70006" spans="1:2" x14ac:dyDescent="0.25">
      <c r="A70006">
        <v>21812186</v>
      </c>
      <c r="B70006" t="s">
        <v>9</v>
      </c>
    </row>
    <row r="70007" spans="1:2" x14ac:dyDescent="0.25">
      <c r="A70007">
        <v>21803273</v>
      </c>
      <c r="B70007" t="s">
        <v>9</v>
      </c>
    </row>
    <row r="70008" spans="1:2" x14ac:dyDescent="0.25">
      <c r="A70008">
        <v>21802991</v>
      </c>
      <c r="B70008" t="s">
        <v>9</v>
      </c>
    </row>
    <row r="70009" spans="1:2" x14ac:dyDescent="0.25">
      <c r="A70009">
        <v>21788028</v>
      </c>
      <c r="B70009" t="s">
        <v>9</v>
      </c>
    </row>
    <row r="70010" spans="1:2" x14ac:dyDescent="0.25">
      <c r="A70010">
        <v>21785696</v>
      </c>
      <c r="B70010" t="s">
        <v>9</v>
      </c>
    </row>
    <row r="70011" spans="1:2" x14ac:dyDescent="0.25">
      <c r="A70011">
        <v>21778816</v>
      </c>
      <c r="B70011" t="s">
        <v>9</v>
      </c>
    </row>
    <row r="70012" spans="1:2" x14ac:dyDescent="0.25">
      <c r="A70012">
        <v>21769512</v>
      </c>
      <c r="B70012" t="s">
        <v>9</v>
      </c>
    </row>
    <row r="70013" spans="1:2" x14ac:dyDescent="0.25">
      <c r="A70013">
        <v>21678153</v>
      </c>
      <c r="B70013" t="s">
        <v>9</v>
      </c>
    </row>
    <row r="70014" spans="1:2" x14ac:dyDescent="0.25">
      <c r="A70014">
        <v>21613809</v>
      </c>
      <c r="B70014" t="s">
        <v>9</v>
      </c>
    </row>
    <row r="70015" spans="1:2" x14ac:dyDescent="0.25">
      <c r="A70015">
        <v>21369078</v>
      </c>
      <c r="B70015" t="s">
        <v>9</v>
      </c>
    </row>
    <row r="70016" spans="1:2" x14ac:dyDescent="0.25">
      <c r="A70016">
        <v>21357492</v>
      </c>
      <c r="B70016" t="s">
        <v>9</v>
      </c>
    </row>
    <row r="70017" spans="1:2" x14ac:dyDescent="0.25">
      <c r="A70017">
        <v>21190092</v>
      </c>
      <c r="B70017" t="s">
        <v>9</v>
      </c>
    </row>
    <row r="70018" spans="1:2" x14ac:dyDescent="0.25">
      <c r="A70018">
        <v>21106740</v>
      </c>
      <c r="B70018" t="s">
        <v>9</v>
      </c>
    </row>
    <row r="70019" spans="1:2" x14ac:dyDescent="0.25">
      <c r="A70019">
        <v>21073680</v>
      </c>
      <c r="B70019" t="s">
        <v>9</v>
      </c>
    </row>
    <row r="70020" spans="1:2" x14ac:dyDescent="0.25">
      <c r="A70020">
        <v>20980060</v>
      </c>
      <c r="B70020" t="s">
        <v>9</v>
      </c>
    </row>
    <row r="70021" spans="1:2" x14ac:dyDescent="0.25">
      <c r="A70021">
        <v>20971665</v>
      </c>
      <c r="B70021" t="s">
        <v>9</v>
      </c>
    </row>
    <row r="70022" spans="1:2" x14ac:dyDescent="0.25">
      <c r="A70022">
        <v>20829239</v>
      </c>
      <c r="B70022" t="s">
        <v>9</v>
      </c>
    </row>
    <row r="70023" spans="1:2" x14ac:dyDescent="0.25">
      <c r="A70023">
        <v>20813039</v>
      </c>
      <c r="B70023" t="s">
        <v>9</v>
      </c>
    </row>
    <row r="70024" spans="1:2" x14ac:dyDescent="0.25">
      <c r="A70024">
        <v>20793643</v>
      </c>
      <c r="B70024" t="s">
        <v>9</v>
      </c>
    </row>
    <row r="70025" spans="1:2" x14ac:dyDescent="0.25">
      <c r="A70025">
        <v>20784475</v>
      </c>
      <c r="B70025" t="s">
        <v>9</v>
      </c>
    </row>
    <row r="70026" spans="1:2" x14ac:dyDescent="0.25">
      <c r="A70026">
        <v>20726575</v>
      </c>
      <c r="B70026" t="s">
        <v>9</v>
      </c>
    </row>
    <row r="70027" spans="1:2" x14ac:dyDescent="0.25">
      <c r="A70027">
        <v>20720250</v>
      </c>
      <c r="B70027" t="s">
        <v>9</v>
      </c>
    </row>
    <row r="70028" spans="1:2" x14ac:dyDescent="0.25">
      <c r="A70028">
        <v>20712605</v>
      </c>
      <c r="B70028" t="s">
        <v>9</v>
      </c>
    </row>
    <row r="70029" spans="1:2" x14ac:dyDescent="0.25">
      <c r="A70029">
        <v>20682924</v>
      </c>
      <c r="B70029" t="s">
        <v>9</v>
      </c>
    </row>
    <row r="70030" spans="1:2" x14ac:dyDescent="0.25">
      <c r="A70030">
        <v>20616587</v>
      </c>
      <c r="B70030" t="s">
        <v>9</v>
      </c>
    </row>
    <row r="70031" spans="1:2" x14ac:dyDescent="0.25">
      <c r="A70031">
        <v>20609150</v>
      </c>
      <c r="B70031" t="s">
        <v>9</v>
      </c>
    </row>
    <row r="70032" spans="1:2" x14ac:dyDescent="0.25">
      <c r="A70032">
        <v>20571633</v>
      </c>
      <c r="B70032" t="s">
        <v>9</v>
      </c>
    </row>
    <row r="70033" spans="1:2" x14ac:dyDescent="0.25">
      <c r="A70033">
        <v>20562977</v>
      </c>
      <c r="B70033" t="s">
        <v>9</v>
      </c>
    </row>
    <row r="70034" spans="1:2" x14ac:dyDescent="0.25">
      <c r="A70034">
        <v>20562137</v>
      </c>
      <c r="B70034" t="s">
        <v>9</v>
      </c>
    </row>
    <row r="70035" spans="1:2" x14ac:dyDescent="0.25">
      <c r="A70035">
        <v>20529250</v>
      </c>
      <c r="B70035" t="s">
        <v>9</v>
      </c>
    </row>
    <row r="70036" spans="1:2" x14ac:dyDescent="0.25">
      <c r="A70036">
        <v>20519940</v>
      </c>
      <c r="B70036" t="s">
        <v>9</v>
      </c>
    </row>
    <row r="70037" spans="1:2" x14ac:dyDescent="0.25">
      <c r="A70037">
        <v>20517808</v>
      </c>
      <c r="B70037" t="s">
        <v>9</v>
      </c>
    </row>
    <row r="70038" spans="1:2" x14ac:dyDescent="0.25">
      <c r="A70038">
        <v>20510166</v>
      </c>
      <c r="B70038" t="s">
        <v>9</v>
      </c>
    </row>
    <row r="70039" spans="1:2" x14ac:dyDescent="0.25">
      <c r="A70039">
        <v>20478644</v>
      </c>
      <c r="B70039" t="s">
        <v>9</v>
      </c>
    </row>
    <row r="70040" spans="1:2" x14ac:dyDescent="0.25">
      <c r="A70040">
        <v>20448147</v>
      </c>
      <c r="B70040" t="s">
        <v>9</v>
      </c>
    </row>
    <row r="70041" spans="1:2" x14ac:dyDescent="0.25">
      <c r="A70041">
        <v>20434589</v>
      </c>
      <c r="B70041" t="s">
        <v>9</v>
      </c>
    </row>
    <row r="70042" spans="1:2" x14ac:dyDescent="0.25">
      <c r="A70042">
        <v>20434011</v>
      </c>
      <c r="B70042" t="s">
        <v>9</v>
      </c>
    </row>
    <row r="70043" spans="1:2" x14ac:dyDescent="0.25">
      <c r="A70043">
        <v>20432529</v>
      </c>
      <c r="B70043" t="s">
        <v>9</v>
      </c>
    </row>
    <row r="70044" spans="1:2" x14ac:dyDescent="0.25">
      <c r="A70044">
        <v>20424394</v>
      </c>
      <c r="B70044" t="s">
        <v>9</v>
      </c>
    </row>
    <row r="70045" spans="1:2" x14ac:dyDescent="0.25">
      <c r="A70045">
        <v>20418425</v>
      </c>
      <c r="B70045" t="s">
        <v>9</v>
      </c>
    </row>
    <row r="70046" spans="1:2" x14ac:dyDescent="0.25">
      <c r="A70046">
        <v>20399956</v>
      </c>
      <c r="B70046" t="s">
        <v>9</v>
      </c>
    </row>
    <row r="70047" spans="1:2" x14ac:dyDescent="0.25">
      <c r="A70047">
        <v>20350878</v>
      </c>
      <c r="B70047" t="s">
        <v>9</v>
      </c>
    </row>
    <row r="70048" spans="1:2" x14ac:dyDescent="0.25">
      <c r="A70048">
        <v>20330159</v>
      </c>
      <c r="B70048" t="s">
        <v>9</v>
      </c>
    </row>
    <row r="70049" spans="1:2" x14ac:dyDescent="0.25">
      <c r="A70049">
        <v>20290637</v>
      </c>
      <c r="B70049" t="s">
        <v>9</v>
      </c>
    </row>
    <row r="70050" spans="1:2" x14ac:dyDescent="0.25">
      <c r="A70050">
        <v>20285401</v>
      </c>
      <c r="B70050" t="s">
        <v>9</v>
      </c>
    </row>
    <row r="70051" spans="1:2" x14ac:dyDescent="0.25">
      <c r="A70051">
        <v>20256633</v>
      </c>
      <c r="B70051" t="s">
        <v>9</v>
      </c>
    </row>
    <row r="70052" spans="1:2" x14ac:dyDescent="0.25">
      <c r="A70052">
        <v>20244472</v>
      </c>
      <c r="B70052" t="s">
        <v>9</v>
      </c>
    </row>
    <row r="70053" spans="1:2" x14ac:dyDescent="0.25">
      <c r="A70053">
        <v>20204940</v>
      </c>
      <c r="B70053" t="s">
        <v>9</v>
      </c>
    </row>
    <row r="70054" spans="1:2" x14ac:dyDescent="0.25">
      <c r="A70054">
        <v>20170831</v>
      </c>
      <c r="B70054" t="s">
        <v>9</v>
      </c>
    </row>
    <row r="70055" spans="1:2" x14ac:dyDescent="0.25">
      <c r="A70055">
        <v>20137151</v>
      </c>
      <c r="B70055" t="s">
        <v>9</v>
      </c>
    </row>
    <row r="70056" spans="1:2" x14ac:dyDescent="0.25">
      <c r="A70056">
        <v>21906777</v>
      </c>
      <c r="B70056" t="s">
        <v>9</v>
      </c>
    </row>
    <row r="70057" spans="1:2" x14ac:dyDescent="0.25">
      <c r="A70057">
        <v>24983443</v>
      </c>
      <c r="B70057" t="s">
        <v>9</v>
      </c>
    </row>
    <row r="70058" spans="1:2" x14ac:dyDescent="0.25">
      <c r="A70058">
        <v>20714020</v>
      </c>
      <c r="B70058" t="s">
        <v>9</v>
      </c>
    </row>
    <row r="70059" spans="1:2" x14ac:dyDescent="0.25">
      <c r="A70059">
        <v>20431803</v>
      </c>
      <c r="B70059" t="s">
        <v>9</v>
      </c>
    </row>
    <row r="70060" spans="1:2" x14ac:dyDescent="0.25">
      <c r="A70060">
        <v>21108623</v>
      </c>
      <c r="B70060" t="s">
        <v>9</v>
      </c>
    </row>
    <row r="70061" spans="1:2" x14ac:dyDescent="0.25">
      <c r="A70061">
        <v>21751989</v>
      </c>
      <c r="B70061" t="s">
        <v>9</v>
      </c>
    </row>
    <row r="70062" spans="1:2" x14ac:dyDescent="0.25">
      <c r="A70062">
        <v>20835833</v>
      </c>
      <c r="B70062" t="s">
        <v>9</v>
      </c>
    </row>
    <row r="70063" spans="1:2" x14ac:dyDescent="0.25">
      <c r="A70063">
        <v>20227250</v>
      </c>
      <c r="B70063" t="s">
        <v>9</v>
      </c>
    </row>
    <row r="70064" spans="1:2" x14ac:dyDescent="0.25">
      <c r="A70064">
        <v>21705476</v>
      </c>
      <c r="B70064" t="s">
        <v>9</v>
      </c>
    </row>
    <row r="70065" spans="1:2" x14ac:dyDescent="0.25">
      <c r="A70065">
        <v>21846464</v>
      </c>
      <c r="B70065" t="s">
        <v>9</v>
      </c>
    </row>
    <row r="70066" spans="1:2" x14ac:dyDescent="0.25">
      <c r="A70066">
        <v>20343122</v>
      </c>
      <c r="B70066" t="s">
        <v>9</v>
      </c>
    </row>
    <row r="70067" spans="1:2" x14ac:dyDescent="0.25">
      <c r="A70067">
        <v>21873926</v>
      </c>
      <c r="B70067" t="s">
        <v>9</v>
      </c>
    </row>
    <row r="70068" spans="1:2" x14ac:dyDescent="0.25">
      <c r="A70068">
        <v>22025811</v>
      </c>
      <c r="B70068" t="s">
        <v>9</v>
      </c>
    </row>
    <row r="70069" spans="1:2" x14ac:dyDescent="0.25">
      <c r="A70069">
        <v>21314050</v>
      </c>
      <c r="B70069" t="s">
        <v>9</v>
      </c>
    </row>
    <row r="70070" spans="1:2" x14ac:dyDescent="0.25">
      <c r="A70070">
        <v>20430357</v>
      </c>
      <c r="B70070" t="s">
        <v>9</v>
      </c>
    </row>
    <row r="70071" spans="1:2" x14ac:dyDescent="0.25">
      <c r="A70071">
        <v>21867033</v>
      </c>
      <c r="B70071" t="s">
        <v>9</v>
      </c>
    </row>
    <row r="70072" spans="1:2" x14ac:dyDescent="0.25">
      <c r="A70072">
        <v>21161414</v>
      </c>
      <c r="B70072" t="s">
        <v>9</v>
      </c>
    </row>
    <row r="70073" spans="1:2" x14ac:dyDescent="0.25">
      <c r="A70073">
        <v>20917475</v>
      </c>
      <c r="B70073" t="s">
        <v>9</v>
      </c>
    </row>
    <row r="70074" spans="1:2" x14ac:dyDescent="0.25">
      <c r="A70074">
        <v>20691649</v>
      </c>
      <c r="B70074" t="s">
        <v>9</v>
      </c>
    </row>
    <row r="70075" spans="1:2" x14ac:dyDescent="0.25">
      <c r="A70075">
        <v>21916338</v>
      </c>
      <c r="B70075" t="s">
        <v>9</v>
      </c>
    </row>
    <row r="70076" spans="1:2" x14ac:dyDescent="0.25">
      <c r="A70076">
        <v>20744584</v>
      </c>
      <c r="B70076" t="s">
        <v>9</v>
      </c>
    </row>
    <row r="70077" spans="1:2" x14ac:dyDescent="0.25">
      <c r="A70077">
        <v>21705248</v>
      </c>
      <c r="B70077" t="s">
        <v>9</v>
      </c>
    </row>
    <row r="70078" spans="1:2" x14ac:dyDescent="0.25">
      <c r="A70078">
        <v>21016249</v>
      </c>
      <c r="B70078" t="s">
        <v>9</v>
      </c>
    </row>
    <row r="70079" spans="1:2" x14ac:dyDescent="0.25">
      <c r="A70079">
        <v>22084990</v>
      </c>
      <c r="B70079" t="s">
        <v>9</v>
      </c>
    </row>
    <row r="70080" spans="1:2" x14ac:dyDescent="0.25">
      <c r="A70080">
        <v>20764703</v>
      </c>
      <c r="B70080" t="s">
        <v>9</v>
      </c>
    </row>
    <row r="70081" spans="1:2" x14ac:dyDescent="0.25">
      <c r="A70081">
        <v>21861140</v>
      </c>
      <c r="B70081" t="s">
        <v>9</v>
      </c>
    </row>
    <row r="70082" spans="1:2" x14ac:dyDescent="0.25">
      <c r="A70082">
        <v>20744607</v>
      </c>
      <c r="B70082" t="s">
        <v>9</v>
      </c>
    </row>
    <row r="70083" spans="1:2" x14ac:dyDescent="0.25">
      <c r="A70083">
        <v>22452967</v>
      </c>
      <c r="B70083" t="s">
        <v>9</v>
      </c>
    </row>
    <row r="70084" spans="1:2" x14ac:dyDescent="0.25">
      <c r="A70084">
        <v>23478054</v>
      </c>
      <c r="B70084" t="s">
        <v>9</v>
      </c>
    </row>
    <row r="70085" spans="1:2" x14ac:dyDescent="0.25">
      <c r="A70085">
        <v>21683522</v>
      </c>
      <c r="B70085" t="s">
        <v>9</v>
      </c>
    </row>
    <row r="70086" spans="1:2" x14ac:dyDescent="0.25">
      <c r="A70086">
        <v>20190419</v>
      </c>
      <c r="B70086" t="s">
        <v>9</v>
      </c>
    </row>
    <row r="70087" spans="1:2" x14ac:dyDescent="0.25">
      <c r="A70087">
        <v>20795271</v>
      </c>
      <c r="B70087" t="s">
        <v>9</v>
      </c>
    </row>
    <row r="70088" spans="1:2" x14ac:dyDescent="0.25">
      <c r="A70088">
        <v>20773090</v>
      </c>
      <c r="B70088" t="s">
        <v>9</v>
      </c>
    </row>
    <row r="70089" spans="1:2" x14ac:dyDescent="0.25">
      <c r="A70089">
        <v>24024160</v>
      </c>
      <c r="B70089" t="s">
        <v>9</v>
      </c>
    </row>
    <row r="70090" spans="1:2" x14ac:dyDescent="0.25">
      <c r="A70090">
        <v>21215405</v>
      </c>
      <c r="B70090" t="s">
        <v>9</v>
      </c>
    </row>
    <row r="70091" spans="1:2" x14ac:dyDescent="0.25">
      <c r="A70091">
        <v>25162818</v>
      </c>
      <c r="B70091" t="s">
        <v>9</v>
      </c>
    </row>
    <row r="70092" spans="1:2" x14ac:dyDescent="0.25">
      <c r="A70092">
        <v>24065488</v>
      </c>
      <c r="B70092" t="s">
        <v>9</v>
      </c>
    </row>
    <row r="70093" spans="1:2" x14ac:dyDescent="0.25">
      <c r="A70093">
        <v>21623959</v>
      </c>
      <c r="B70093" t="s">
        <v>9</v>
      </c>
    </row>
    <row r="70094" spans="1:2" x14ac:dyDescent="0.25">
      <c r="A70094">
        <v>21025781</v>
      </c>
      <c r="B70094" t="s">
        <v>9</v>
      </c>
    </row>
    <row r="70095" spans="1:2" x14ac:dyDescent="0.25">
      <c r="A70095">
        <v>24165966</v>
      </c>
      <c r="B70095" t="s">
        <v>9</v>
      </c>
    </row>
    <row r="70096" spans="1:2" x14ac:dyDescent="0.25">
      <c r="A70096">
        <v>21833075</v>
      </c>
      <c r="B70096" t="s">
        <v>9</v>
      </c>
    </row>
    <row r="70097" spans="1:2" x14ac:dyDescent="0.25">
      <c r="A70097">
        <v>20251195</v>
      </c>
      <c r="B70097" t="s">
        <v>9</v>
      </c>
    </row>
    <row r="70098" spans="1:2" x14ac:dyDescent="0.25">
      <c r="A70098">
        <v>21055386</v>
      </c>
      <c r="B70098" t="s">
        <v>9</v>
      </c>
    </row>
    <row r="70099" spans="1:2" x14ac:dyDescent="0.25">
      <c r="A70099">
        <v>20558716</v>
      </c>
      <c r="B70099" t="s">
        <v>9</v>
      </c>
    </row>
    <row r="70100" spans="1:2" x14ac:dyDescent="0.25">
      <c r="A70100">
        <v>21301210</v>
      </c>
      <c r="B70100" t="s">
        <v>9</v>
      </c>
    </row>
    <row r="70101" spans="1:2" x14ac:dyDescent="0.25">
      <c r="A70101">
        <v>20964854</v>
      </c>
      <c r="B70101" t="s">
        <v>9</v>
      </c>
    </row>
    <row r="70102" spans="1:2" x14ac:dyDescent="0.25">
      <c r="A70102">
        <v>20760933</v>
      </c>
      <c r="B70102" t="s">
        <v>9</v>
      </c>
    </row>
    <row r="70103" spans="1:2" x14ac:dyDescent="0.25">
      <c r="A70103">
        <v>20817475</v>
      </c>
      <c r="B70103" t="s">
        <v>9</v>
      </c>
    </row>
    <row r="70104" spans="1:2" x14ac:dyDescent="0.25">
      <c r="A70104">
        <v>20923412</v>
      </c>
      <c r="B70104" t="s">
        <v>9</v>
      </c>
    </row>
    <row r="70105" spans="1:2" x14ac:dyDescent="0.25">
      <c r="A70105">
        <v>21407196</v>
      </c>
      <c r="B70105" t="s">
        <v>9</v>
      </c>
    </row>
    <row r="70106" spans="1:2" x14ac:dyDescent="0.25">
      <c r="A70106">
        <v>22020700</v>
      </c>
      <c r="B70106" t="s">
        <v>9</v>
      </c>
    </row>
    <row r="70107" spans="1:2" x14ac:dyDescent="0.25">
      <c r="A70107">
        <v>20768632</v>
      </c>
      <c r="B70107" t="s">
        <v>9</v>
      </c>
    </row>
    <row r="70108" spans="1:2" x14ac:dyDescent="0.25">
      <c r="A70108">
        <v>20714293</v>
      </c>
      <c r="B70108" t="s">
        <v>9</v>
      </c>
    </row>
    <row r="70109" spans="1:2" x14ac:dyDescent="0.25">
      <c r="A70109">
        <v>21667061</v>
      </c>
      <c r="B70109" t="s">
        <v>9</v>
      </c>
    </row>
    <row r="70110" spans="1:2" x14ac:dyDescent="0.25">
      <c r="A70110">
        <v>21185988</v>
      </c>
      <c r="B70110" t="s">
        <v>9</v>
      </c>
    </row>
    <row r="70111" spans="1:2" x14ac:dyDescent="0.25">
      <c r="A70111">
        <v>21943843</v>
      </c>
      <c r="B70111" t="s">
        <v>9</v>
      </c>
    </row>
    <row r="70112" spans="1:2" x14ac:dyDescent="0.25">
      <c r="A70112">
        <v>21833844</v>
      </c>
      <c r="B70112" t="s">
        <v>9</v>
      </c>
    </row>
    <row r="70113" spans="1:2" x14ac:dyDescent="0.25">
      <c r="A70113">
        <v>20288762</v>
      </c>
      <c r="B70113" t="s">
        <v>9</v>
      </c>
    </row>
    <row r="70114" spans="1:2" x14ac:dyDescent="0.25">
      <c r="A70114">
        <v>20425030</v>
      </c>
      <c r="B70114" t="s">
        <v>9</v>
      </c>
    </row>
    <row r="70115" spans="1:2" x14ac:dyDescent="0.25">
      <c r="A70115">
        <v>20453033</v>
      </c>
      <c r="B70115" t="s">
        <v>9</v>
      </c>
    </row>
    <row r="70116" spans="1:2" x14ac:dyDescent="0.25">
      <c r="A70116">
        <v>24165432</v>
      </c>
      <c r="B70116" t="s">
        <v>9</v>
      </c>
    </row>
    <row r="70117" spans="1:2" x14ac:dyDescent="0.25">
      <c r="A70117">
        <v>25258631</v>
      </c>
      <c r="B70117" t="s">
        <v>9</v>
      </c>
    </row>
    <row r="70118" spans="1:2" x14ac:dyDescent="0.25">
      <c r="A70118">
        <v>24830374</v>
      </c>
      <c r="B70118" t="s">
        <v>9</v>
      </c>
    </row>
    <row r="70119" spans="1:2" x14ac:dyDescent="0.25">
      <c r="A70119">
        <v>24830201</v>
      </c>
      <c r="B70119" t="s">
        <v>9</v>
      </c>
    </row>
    <row r="70120" spans="1:2" x14ac:dyDescent="0.25">
      <c r="A70120">
        <v>21835443</v>
      </c>
      <c r="B70120" t="s">
        <v>9</v>
      </c>
    </row>
    <row r="70121" spans="1:2" x14ac:dyDescent="0.25">
      <c r="A70121">
        <v>21941270</v>
      </c>
      <c r="B70121" t="s">
        <v>9</v>
      </c>
    </row>
    <row r="70122" spans="1:2" x14ac:dyDescent="0.25">
      <c r="A70122">
        <v>20185043</v>
      </c>
      <c r="B70122" t="s">
        <v>9</v>
      </c>
    </row>
    <row r="70123" spans="1:2" x14ac:dyDescent="0.25">
      <c r="A70123">
        <v>21795653</v>
      </c>
      <c r="B70123" t="s">
        <v>9</v>
      </c>
    </row>
    <row r="70124" spans="1:2" x14ac:dyDescent="0.25">
      <c r="A70124">
        <v>21811863</v>
      </c>
      <c r="B70124" t="s">
        <v>9</v>
      </c>
    </row>
    <row r="70125" spans="1:2" x14ac:dyDescent="0.25">
      <c r="A70125">
        <v>21019347</v>
      </c>
      <c r="B70125" t="s">
        <v>9</v>
      </c>
    </row>
    <row r="70126" spans="1:2" x14ac:dyDescent="0.25">
      <c r="A70126">
        <v>20635851</v>
      </c>
      <c r="B70126" t="s">
        <v>9</v>
      </c>
    </row>
    <row r="70127" spans="1:2" x14ac:dyDescent="0.25">
      <c r="A70127">
        <v>20943857</v>
      </c>
      <c r="B70127" t="s">
        <v>9</v>
      </c>
    </row>
    <row r="70128" spans="1:2" x14ac:dyDescent="0.25">
      <c r="A70128">
        <v>20940834</v>
      </c>
      <c r="B70128" t="s">
        <v>9</v>
      </c>
    </row>
    <row r="70129" spans="1:2" x14ac:dyDescent="0.25">
      <c r="A70129">
        <v>20940074</v>
      </c>
      <c r="B70129" t="s">
        <v>9</v>
      </c>
    </row>
    <row r="70130" spans="1:2" x14ac:dyDescent="0.25">
      <c r="A70130">
        <v>20944088</v>
      </c>
      <c r="B70130" t="s">
        <v>9</v>
      </c>
    </row>
    <row r="70131" spans="1:2" x14ac:dyDescent="0.25">
      <c r="A70131">
        <v>20960063</v>
      </c>
      <c r="B70131" t="s">
        <v>9</v>
      </c>
    </row>
    <row r="70132" spans="1:2" x14ac:dyDescent="0.25">
      <c r="A70132">
        <v>20976046</v>
      </c>
      <c r="B70132" t="s">
        <v>9</v>
      </c>
    </row>
    <row r="70133" spans="1:2" x14ac:dyDescent="0.25">
      <c r="A70133">
        <v>21267961</v>
      </c>
      <c r="B70133" t="s">
        <v>9</v>
      </c>
    </row>
    <row r="70134" spans="1:2" x14ac:dyDescent="0.25">
      <c r="A70134">
        <v>21899881</v>
      </c>
      <c r="B70134" t="s">
        <v>9</v>
      </c>
    </row>
    <row r="70135" spans="1:2" x14ac:dyDescent="0.25">
      <c r="A70135">
        <v>20486180</v>
      </c>
      <c r="B70135" t="s">
        <v>9</v>
      </c>
    </row>
    <row r="70136" spans="1:2" x14ac:dyDescent="0.25">
      <c r="A70136">
        <v>20284330</v>
      </c>
      <c r="B70136" t="s">
        <v>9</v>
      </c>
    </row>
    <row r="70137" spans="1:2" x14ac:dyDescent="0.25">
      <c r="A70137">
        <v>21568124</v>
      </c>
      <c r="B70137" t="s">
        <v>9</v>
      </c>
    </row>
    <row r="70138" spans="1:2" x14ac:dyDescent="0.25">
      <c r="A70138">
        <v>20524681</v>
      </c>
      <c r="B70138" t="s">
        <v>9</v>
      </c>
    </row>
    <row r="70139" spans="1:2" x14ac:dyDescent="0.25">
      <c r="A70139">
        <v>20459251</v>
      </c>
      <c r="B70139" t="s">
        <v>9</v>
      </c>
    </row>
    <row r="70140" spans="1:2" x14ac:dyDescent="0.25">
      <c r="A70140">
        <v>21265811</v>
      </c>
      <c r="B70140" t="s">
        <v>9</v>
      </c>
    </row>
    <row r="70141" spans="1:2" x14ac:dyDescent="0.25">
      <c r="A70141">
        <v>25386860</v>
      </c>
      <c r="B70141" t="s">
        <v>9</v>
      </c>
    </row>
    <row r="70142" spans="1:2" x14ac:dyDescent="0.25">
      <c r="A70142">
        <v>25383531</v>
      </c>
      <c r="B70142" t="s">
        <v>9</v>
      </c>
    </row>
    <row r="70143" spans="1:2" x14ac:dyDescent="0.25">
      <c r="A70143">
        <v>25334407</v>
      </c>
      <c r="B70143" t="s">
        <v>9</v>
      </c>
    </row>
    <row r="70144" spans="1:2" x14ac:dyDescent="0.25">
      <c r="A70144">
        <v>25327020</v>
      </c>
      <c r="B70144" t="s">
        <v>9</v>
      </c>
    </row>
    <row r="70145" spans="1:2" x14ac:dyDescent="0.25">
      <c r="A70145">
        <v>25305835</v>
      </c>
      <c r="B70145" t="s">
        <v>9</v>
      </c>
    </row>
    <row r="70146" spans="1:2" x14ac:dyDescent="0.25">
      <c r="A70146">
        <v>25268818</v>
      </c>
      <c r="B70146" t="s">
        <v>9</v>
      </c>
    </row>
    <row r="70147" spans="1:2" x14ac:dyDescent="0.25">
      <c r="A70147">
        <v>25267034</v>
      </c>
      <c r="B70147" t="s">
        <v>9</v>
      </c>
    </row>
    <row r="70148" spans="1:2" x14ac:dyDescent="0.25">
      <c r="A70148">
        <v>25265274</v>
      </c>
      <c r="B70148" t="s">
        <v>9</v>
      </c>
    </row>
    <row r="70149" spans="1:2" x14ac:dyDescent="0.25">
      <c r="A70149">
        <v>24840795</v>
      </c>
      <c r="B70149" t="s">
        <v>9</v>
      </c>
    </row>
    <row r="70150" spans="1:2" x14ac:dyDescent="0.25">
      <c r="A70150">
        <v>24818150</v>
      </c>
      <c r="B70150" t="s">
        <v>9</v>
      </c>
    </row>
    <row r="70151" spans="1:2" x14ac:dyDescent="0.25">
      <c r="A70151">
        <v>24817601</v>
      </c>
      <c r="B70151" t="s">
        <v>9</v>
      </c>
    </row>
    <row r="70152" spans="1:2" x14ac:dyDescent="0.25">
      <c r="A70152">
        <v>24812955</v>
      </c>
      <c r="B70152" t="s">
        <v>9</v>
      </c>
    </row>
    <row r="70153" spans="1:2" x14ac:dyDescent="0.25">
      <c r="A70153">
        <v>24777669</v>
      </c>
      <c r="B70153" t="s">
        <v>9</v>
      </c>
    </row>
    <row r="70154" spans="1:2" x14ac:dyDescent="0.25">
      <c r="A70154">
        <v>24716397</v>
      </c>
      <c r="B70154" t="s">
        <v>9</v>
      </c>
    </row>
    <row r="70155" spans="1:2" x14ac:dyDescent="0.25">
      <c r="A70155">
        <v>24715430</v>
      </c>
      <c r="B70155" t="s">
        <v>9</v>
      </c>
    </row>
    <row r="70156" spans="1:2" x14ac:dyDescent="0.25">
      <c r="A70156">
        <v>24714644</v>
      </c>
      <c r="B70156" t="s">
        <v>9</v>
      </c>
    </row>
    <row r="70157" spans="1:2" x14ac:dyDescent="0.25">
      <c r="A70157">
        <v>24620352</v>
      </c>
      <c r="B70157" t="s">
        <v>9</v>
      </c>
    </row>
    <row r="70158" spans="1:2" x14ac:dyDescent="0.25">
      <c r="A70158">
        <v>24547381</v>
      </c>
      <c r="B70158" t="s">
        <v>9</v>
      </c>
    </row>
    <row r="70159" spans="1:2" x14ac:dyDescent="0.25">
      <c r="A70159">
        <v>24519776</v>
      </c>
      <c r="B70159" t="s">
        <v>9</v>
      </c>
    </row>
    <row r="70160" spans="1:2" x14ac:dyDescent="0.25">
      <c r="A70160">
        <v>24508634</v>
      </c>
      <c r="B70160" t="s">
        <v>9</v>
      </c>
    </row>
    <row r="70161" spans="1:2" x14ac:dyDescent="0.25">
      <c r="A70161">
        <v>24479152</v>
      </c>
      <c r="B70161" t="s">
        <v>9</v>
      </c>
    </row>
    <row r="70162" spans="1:2" x14ac:dyDescent="0.25">
      <c r="A70162">
        <v>24434862</v>
      </c>
      <c r="B70162" t="s">
        <v>9</v>
      </c>
    </row>
    <row r="70163" spans="1:2" x14ac:dyDescent="0.25">
      <c r="A70163">
        <v>24434667</v>
      </c>
      <c r="B70163" t="s">
        <v>9</v>
      </c>
    </row>
    <row r="70164" spans="1:2" x14ac:dyDescent="0.25">
      <c r="A70164">
        <v>24433768</v>
      </c>
      <c r="B70164" t="s">
        <v>9</v>
      </c>
    </row>
    <row r="70165" spans="1:2" x14ac:dyDescent="0.25">
      <c r="A70165">
        <v>24428887</v>
      </c>
      <c r="B70165" t="s">
        <v>9</v>
      </c>
    </row>
    <row r="70166" spans="1:2" x14ac:dyDescent="0.25">
      <c r="A70166">
        <v>24405046</v>
      </c>
      <c r="B70166" t="s">
        <v>9</v>
      </c>
    </row>
    <row r="70167" spans="1:2" x14ac:dyDescent="0.25">
      <c r="A70167">
        <v>24316899</v>
      </c>
      <c r="B70167" t="s">
        <v>9</v>
      </c>
    </row>
    <row r="70168" spans="1:2" x14ac:dyDescent="0.25">
      <c r="A70168">
        <v>21892309</v>
      </c>
      <c r="B70168" t="s">
        <v>9</v>
      </c>
    </row>
    <row r="70169" spans="1:2" x14ac:dyDescent="0.25">
      <c r="A70169">
        <v>21904174</v>
      </c>
      <c r="B70169" t="s">
        <v>9</v>
      </c>
    </row>
    <row r="70170" spans="1:2" x14ac:dyDescent="0.25">
      <c r="A70170">
        <v>22377828</v>
      </c>
      <c r="B70170" t="s">
        <v>9</v>
      </c>
    </row>
    <row r="70171" spans="1:2" x14ac:dyDescent="0.25">
      <c r="A70171">
        <v>21446458</v>
      </c>
      <c r="B70171" t="s">
        <v>9</v>
      </c>
    </row>
    <row r="70172" spans="1:2" x14ac:dyDescent="0.25">
      <c r="A70172">
        <v>21758065</v>
      </c>
      <c r="B70172" t="s">
        <v>9</v>
      </c>
    </row>
    <row r="70173" spans="1:2" x14ac:dyDescent="0.25">
      <c r="A70173">
        <v>21770452</v>
      </c>
      <c r="B70173" t="s">
        <v>9</v>
      </c>
    </row>
    <row r="70174" spans="1:2" x14ac:dyDescent="0.25">
      <c r="A70174">
        <v>20495067</v>
      </c>
      <c r="B70174" t="s">
        <v>9</v>
      </c>
    </row>
    <row r="70175" spans="1:2" x14ac:dyDescent="0.25">
      <c r="A70175">
        <v>21858864</v>
      </c>
      <c r="B70175" t="s">
        <v>9</v>
      </c>
    </row>
    <row r="70176" spans="1:2" x14ac:dyDescent="0.25">
      <c r="A70176">
        <v>21919572</v>
      </c>
      <c r="B70176" t="s">
        <v>9</v>
      </c>
    </row>
    <row r="70177" spans="1:2" x14ac:dyDescent="0.25">
      <c r="A70177">
        <v>21728278</v>
      </c>
      <c r="B70177" t="s">
        <v>9</v>
      </c>
    </row>
    <row r="70178" spans="1:2" x14ac:dyDescent="0.25">
      <c r="A70178">
        <v>20708372</v>
      </c>
      <c r="B70178" t="s">
        <v>9</v>
      </c>
    </row>
    <row r="70179" spans="1:2" x14ac:dyDescent="0.25">
      <c r="A70179">
        <v>21858697</v>
      </c>
      <c r="B70179" t="s">
        <v>9</v>
      </c>
    </row>
    <row r="70180" spans="1:2" x14ac:dyDescent="0.25">
      <c r="A70180">
        <v>21903049</v>
      </c>
      <c r="B70180" t="s">
        <v>9</v>
      </c>
    </row>
    <row r="70181" spans="1:2" x14ac:dyDescent="0.25">
      <c r="A70181">
        <v>21880260</v>
      </c>
      <c r="B70181" t="s">
        <v>9</v>
      </c>
    </row>
    <row r="70182" spans="1:2" x14ac:dyDescent="0.25">
      <c r="A70182">
        <v>21765806</v>
      </c>
      <c r="B70182" t="s">
        <v>9</v>
      </c>
    </row>
    <row r="70183" spans="1:2" x14ac:dyDescent="0.25">
      <c r="A70183">
        <v>21821026</v>
      </c>
      <c r="B70183" t="s">
        <v>9</v>
      </c>
    </row>
    <row r="70184" spans="1:2" x14ac:dyDescent="0.25">
      <c r="A70184">
        <v>21370281</v>
      </c>
      <c r="B70184" t="s">
        <v>9</v>
      </c>
    </row>
    <row r="70185" spans="1:2" x14ac:dyDescent="0.25">
      <c r="A70185">
        <v>21867279</v>
      </c>
      <c r="B70185" t="s">
        <v>9</v>
      </c>
    </row>
    <row r="70186" spans="1:2" x14ac:dyDescent="0.25">
      <c r="A70186">
        <v>24301154</v>
      </c>
      <c r="B70186" t="s">
        <v>9</v>
      </c>
    </row>
    <row r="70187" spans="1:2" x14ac:dyDescent="0.25">
      <c r="A70187">
        <v>20340159</v>
      </c>
      <c r="B70187" t="s">
        <v>9</v>
      </c>
    </row>
    <row r="70188" spans="1:2" x14ac:dyDescent="0.25">
      <c r="A70188">
        <v>21594005</v>
      </c>
      <c r="B70188" t="s">
        <v>9</v>
      </c>
    </row>
    <row r="70189" spans="1:2" x14ac:dyDescent="0.25">
      <c r="A70189">
        <v>20238851</v>
      </c>
      <c r="B70189" t="s">
        <v>9</v>
      </c>
    </row>
    <row r="70190" spans="1:2" x14ac:dyDescent="0.25">
      <c r="A70190">
        <v>25272282</v>
      </c>
      <c r="B70190" t="s">
        <v>9</v>
      </c>
    </row>
    <row r="70191" spans="1:2" x14ac:dyDescent="0.25">
      <c r="A70191">
        <v>20426943</v>
      </c>
      <c r="B70191" t="s">
        <v>9</v>
      </c>
    </row>
    <row r="70192" spans="1:2" x14ac:dyDescent="0.25">
      <c r="A70192">
        <v>25072496</v>
      </c>
      <c r="B70192" t="s">
        <v>9</v>
      </c>
    </row>
    <row r="70193" spans="1:2" x14ac:dyDescent="0.25">
      <c r="A70193">
        <v>21350927</v>
      </c>
      <c r="B70193" t="s">
        <v>9</v>
      </c>
    </row>
    <row r="70194" spans="1:2" x14ac:dyDescent="0.25">
      <c r="A70194">
        <v>24307492</v>
      </c>
      <c r="B70194" t="s">
        <v>9</v>
      </c>
    </row>
    <row r="70195" spans="1:2" x14ac:dyDescent="0.25">
      <c r="A70195">
        <v>21843288</v>
      </c>
      <c r="B70195" t="s">
        <v>9</v>
      </c>
    </row>
    <row r="70196" spans="1:2" x14ac:dyDescent="0.25">
      <c r="A70196">
        <v>20477658</v>
      </c>
      <c r="B70196" t="s">
        <v>9</v>
      </c>
    </row>
    <row r="70197" spans="1:2" x14ac:dyDescent="0.25">
      <c r="A70197">
        <v>20331486</v>
      </c>
      <c r="B70197" t="s">
        <v>9</v>
      </c>
    </row>
    <row r="70198" spans="1:2" x14ac:dyDescent="0.25">
      <c r="A70198">
        <v>21822791</v>
      </c>
      <c r="B70198" t="s">
        <v>9</v>
      </c>
    </row>
    <row r="70199" spans="1:2" x14ac:dyDescent="0.25">
      <c r="A70199">
        <v>20281910</v>
      </c>
      <c r="B70199" t="s">
        <v>9</v>
      </c>
    </row>
    <row r="70200" spans="1:2" x14ac:dyDescent="0.25">
      <c r="A70200">
        <v>20546313</v>
      </c>
      <c r="B70200" t="s">
        <v>9</v>
      </c>
    </row>
    <row r="70201" spans="1:2" x14ac:dyDescent="0.25">
      <c r="A70201">
        <v>20430735</v>
      </c>
      <c r="B70201" t="s">
        <v>9</v>
      </c>
    </row>
    <row r="70202" spans="1:2" x14ac:dyDescent="0.25">
      <c r="A70202">
        <v>20582130</v>
      </c>
      <c r="B70202" t="s">
        <v>9</v>
      </c>
    </row>
    <row r="70203" spans="1:2" x14ac:dyDescent="0.25">
      <c r="A70203">
        <v>20527734</v>
      </c>
      <c r="B70203" t="s">
        <v>9</v>
      </c>
    </row>
    <row r="70204" spans="1:2" x14ac:dyDescent="0.25">
      <c r="A70204">
        <v>20386897</v>
      </c>
      <c r="B70204" t="s">
        <v>9</v>
      </c>
    </row>
    <row r="70205" spans="1:2" x14ac:dyDescent="0.25">
      <c r="A70205">
        <v>21839406</v>
      </c>
      <c r="B70205" t="s">
        <v>9</v>
      </c>
    </row>
    <row r="70206" spans="1:2" x14ac:dyDescent="0.25">
      <c r="A70206">
        <v>20490834</v>
      </c>
      <c r="B70206" t="s">
        <v>9</v>
      </c>
    </row>
    <row r="70207" spans="1:2" x14ac:dyDescent="0.25">
      <c r="A70207">
        <v>20706481</v>
      </c>
      <c r="B70207" t="s">
        <v>9</v>
      </c>
    </row>
    <row r="70208" spans="1:2" x14ac:dyDescent="0.25">
      <c r="A70208">
        <v>21927085</v>
      </c>
      <c r="B70208" t="s">
        <v>9</v>
      </c>
    </row>
    <row r="70209" spans="1:2" x14ac:dyDescent="0.25">
      <c r="A70209">
        <v>20548182</v>
      </c>
      <c r="B70209" t="s">
        <v>9</v>
      </c>
    </row>
    <row r="70210" spans="1:2" x14ac:dyDescent="0.25">
      <c r="A70210">
        <v>25109328</v>
      </c>
      <c r="B70210" t="s">
        <v>9</v>
      </c>
    </row>
    <row r="70211" spans="1:2" x14ac:dyDescent="0.25">
      <c r="A70211">
        <v>21821625</v>
      </c>
      <c r="B70211" t="s">
        <v>9</v>
      </c>
    </row>
    <row r="70212" spans="1:2" x14ac:dyDescent="0.25">
      <c r="A70212">
        <v>21844313</v>
      </c>
      <c r="B70212" t="s">
        <v>9</v>
      </c>
    </row>
    <row r="70213" spans="1:2" x14ac:dyDescent="0.25">
      <c r="A70213">
        <v>21913966</v>
      </c>
      <c r="B70213" t="s">
        <v>9</v>
      </c>
    </row>
    <row r="70214" spans="1:2" x14ac:dyDescent="0.25">
      <c r="A70214">
        <v>20593255</v>
      </c>
      <c r="B70214" t="s">
        <v>9</v>
      </c>
    </row>
    <row r="70215" spans="1:2" x14ac:dyDescent="0.25">
      <c r="A70215">
        <v>20210688</v>
      </c>
      <c r="B70215" t="s">
        <v>9</v>
      </c>
    </row>
    <row r="70216" spans="1:2" x14ac:dyDescent="0.25">
      <c r="A70216">
        <v>20460971</v>
      </c>
      <c r="B70216" t="s">
        <v>9</v>
      </c>
    </row>
    <row r="70217" spans="1:2" x14ac:dyDescent="0.25">
      <c r="A70217">
        <v>20178995</v>
      </c>
      <c r="B70217" t="s">
        <v>9</v>
      </c>
    </row>
    <row r="70218" spans="1:2" x14ac:dyDescent="0.25">
      <c r="A70218">
        <v>20511714</v>
      </c>
      <c r="B70218" t="s">
        <v>9</v>
      </c>
    </row>
    <row r="70219" spans="1:2" x14ac:dyDescent="0.25">
      <c r="A70219">
        <v>21781389</v>
      </c>
      <c r="B70219" t="s">
        <v>9</v>
      </c>
    </row>
    <row r="70220" spans="1:2" x14ac:dyDescent="0.25">
      <c r="A70220">
        <v>20589600</v>
      </c>
      <c r="B70220" t="s">
        <v>9</v>
      </c>
    </row>
    <row r="70221" spans="1:2" x14ac:dyDescent="0.25">
      <c r="A70221">
        <v>21819429</v>
      </c>
      <c r="B70221" t="s">
        <v>9</v>
      </c>
    </row>
    <row r="70222" spans="1:2" x14ac:dyDescent="0.25">
      <c r="A70222">
        <v>21919645</v>
      </c>
      <c r="B70222" t="s">
        <v>9</v>
      </c>
    </row>
    <row r="70223" spans="1:2" x14ac:dyDescent="0.25">
      <c r="A70223">
        <v>21905163</v>
      </c>
      <c r="B70223" t="s">
        <v>9</v>
      </c>
    </row>
    <row r="70224" spans="1:2" x14ac:dyDescent="0.25">
      <c r="A70224">
        <v>25132740</v>
      </c>
      <c r="B70224" t="s">
        <v>9</v>
      </c>
    </row>
    <row r="70225" spans="1:2" x14ac:dyDescent="0.25">
      <c r="A70225">
        <v>25080070</v>
      </c>
      <c r="B70225" t="s">
        <v>9</v>
      </c>
    </row>
    <row r="70226" spans="1:2" x14ac:dyDescent="0.25">
      <c r="A70226">
        <v>21784218</v>
      </c>
      <c r="B70226" t="s">
        <v>9</v>
      </c>
    </row>
    <row r="70227" spans="1:2" x14ac:dyDescent="0.25">
      <c r="A70227">
        <v>21801364</v>
      </c>
      <c r="B70227" t="s">
        <v>9</v>
      </c>
    </row>
    <row r="70228" spans="1:2" x14ac:dyDescent="0.25">
      <c r="A70228">
        <v>20464019</v>
      </c>
      <c r="B70228" t="s">
        <v>9</v>
      </c>
    </row>
    <row r="70229" spans="1:2" x14ac:dyDescent="0.25">
      <c r="A70229">
        <v>20428602</v>
      </c>
      <c r="B70229" t="s">
        <v>9</v>
      </c>
    </row>
    <row r="70230" spans="1:2" x14ac:dyDescent="0.25">
      <c r="A70230">
        <v>20629872</v>
      </c>
      <c r="B70230" t="s">
        <v>9</v>
      </c>
    </row>
    <row r="70231" spans="1:2" x14ac:dyDescent="0.25">
      <c r="A70231">
        <v>20521277</v>
      </c>
      <c r="B70231" t="s">
        <v>9</v>
      </c>
    </row>
    <row r="70232" spans="1:2" x14ac:dyDescent="0.25">
      <c r="A70232">
        <v>20419272</v>
      </c>
      <c r="B70232" t="s">
        <v>9</v>
      </c>
    </row>
    <row r="70233" spans="1:2" x14ac:dyDescent="0.25">
      <c r="A70233">
        <v>21828191</v>
      </c>
      <c r="B70233" t="s">
        <v>9</v>
      </c>
    </row>
    <row r="70234" spans="1:2" x14ac:dyDescent="0.25">
      <c r="A70234">
        <v>21896499</v>
      </c>
      <c r="B70234" t="s">
        <v>9</v>
      </c>
    </row>
    <row r="70235" spans="1:2" x14ac:dyDescent="0.25">
      <c r="A70235">
        <v>20422071</v>
      </c>
      <c r="B70235" t="s">
        <v>9</v>
      </c>
    </row>
    <row r="70236" spans="1:2" x14ac:dyDescent="0.25">
      <c r="A70236">
        <v>20151299</v>
      </c>
      <c r="B70236" t="s">
        <v>9</v>
      </c>
    </row>
    <row r="70237" spans="1:2" x14ac:dyDescent="0.25">
      <c r="A70237">
        <v>21154145</v>
      </c>
      <c r="B70237" t="s">
        <v>9</v>
      </c>
    </row>
    <row r="70238" spans="1:2" x14ac:dyDescent="0.25">
      <c r="A70238">
        <v>21830793</v>
      </c>
      <c r="B70238" t="s">
        <v>9</v>
      </c>
    </row>
    <row r="70239" spans="1:2" x14ac:dyDescent="0.25">
      <c r="A70239">
        <v>20189542</v>
      </c>
      <c r="B70239" t="s">
        <v>9</v>
      </c>
    </row>
    <row r="70240" spans="1:2" x14ac:dyDescent="0.25">
      <c r="A70240">
        <v>21153224</v>
      </c>
      <c r="B70240" t="s">
        <v>9</v>
      </c>
    </row>
    <row r="70241" spans="1:2" x14ac:dyDescent="0.25">
      <c r="A70241">
        <v>21060728</v>
      </c>
      <c r="B70241" t="s">
        <v>9</v>
      </c>
    </row>
    <row r="70242" spans="1:2" x14ac:dyDescent="0.25">
      <c r="A70242">
        <v>20759753</v>
      </c>
      <c r="B70242" t="s">
        <v>9</v>
      </c>
    </row>
    <row r="70243" spans="1:2" x14ac:dyDescent="0.25">
      <c r="A70243">
        <v>20201961</v>
      </c>
      <c r="B70243" t="s">
        <v>9</v>
      </c>
    </row>
    <row r="70244" spans="1:2" x14ac:dyDescent="0.25">
      <c r="A70244">
        <v>20308572</v>
      </c>
      <c r="B70244" t="s">
        <v>9</v>
      </c>
    </row>
    <row r="70245" spans="1:2" x14ac:dyDescent="0.25">
      <c r="A70245">
        <v>20485512</v>
      </c>
      <c r="B70245" t="s">
        <v>9</v>
      </c>
    </row>
    <row r="70246" spans="1:2" x14ac:dyDescent="0.25">
      <c r="A70246">
        <v>20723878</v>
      </c>
      <c r="B70246" t="s">
        <v>9</v>
      </c>
    </row>
    <row r="70247" spans="1:2" x14ac:dyDescent="0.25">
      <c r="A70247">
        <v>21709884</v>
      </c>
      <c r="B70247" t="s">
        <v>9</v>
      </c>
    </row>
    <row r="70248" spans="1:2" x14ac:dyDescent="0.25">
      <c r="A70248">
        <v>20398814</v>
      </c>
      <c r="B70248" t="s">
        <v>9</v>
      </c>
    </row>
    <row r="70249" spans="1:2" x14ac:dyDescent="0.25">
      <c r="A70249">
        <v>21832960</v>
      </c>
      <c r="B70249" t="s">
        <v>9</v>
      </c>
    </row>
    <row r="70250" spans="1:2" x14ac:dyDescent="0.25">
      <c r="A70250">
        <v>20261541</v>
      </c>
      <c r="B70250" t="s">
        <v>9</v>
      </c>
    </row>
    <row r="70251" spans="1:2" x14ac:dyDescent="0.25">
      <c r="A70251">
        <v>20800792</v>
      </c>
      <c r="B70251" t="s">
        <v>9</v>
      </c>
    </row>
    <row r="70252" spans="1:2" x14ac:dyDescent="0.25">
      <c r="A70252">
        <v>20761901</v>
      </c>
      <c r="B70252" t="s">
        <v>9</v>
      </c>
    </row>
    <row r="70253" spans="1:2" x14ac:dyDescent="0.25">
      <c r="A70253">
        <v>21463586</v>
      </c>
      <c r="B70253" t="s">
        <v>9</v>
      </c>
    </row>
    <row r="70254" spans="1:2" x14ac:dyDescent="0.25">
      <c r="A70254">
        <v>20890026</v>
      </c>
      <c r="B70254" t="s">
        <v>9</v>
      </c>
    </row>
    <row r="70255" spans="1:2" x14ac:dyDescent="0.25">
      <c r="A70255">
        <v>21445660</v>
      </c>
      <c r="B70255" t="s">
        <v>9</v>
      </c>
    </row>
    <row r="70256" spans="1:2" x14ac:dyDescent="0.25">
      <c r="A70256">
        <v>21873297</v>
      </c>
      <c r="B70256" t="s">
        <v>9</v>
      </c>
    </row>
    <row r="70257" spans="1:2" x14ac:dyDescent="0.25">
      <c r="A70257">
        <v>20671609</v>
      </c>
      <c r="B70257" t="s">
        <v>9</v>
      </c>
    </row>
    <row r="70258" spans="1:2" x14ac:dyDescent="0.25">
      <c r="A70258">
        <v>21877193</v>
      </c>
      <c r="B70258" t="s">
        <v>9</v>
      </c>
    </row>
    <row r="70259" spans="1:2" x14ac:dyDescent="0.25">
      <c r="A70259">
        <v>21826392</v>
      </c>
      <c r="B70259" t="s">
        <v>9</v>
      </c>
    </row>
    <row r="70260" spans="1:2" x14ac:dyDescent="0.25">
      <c r="A70260">
        <v>27984022</v>
      </c>
      <c r="B70260" t="s">
        <v>9</v>
      </c>
    </row>
    <row r="70261" spans="1:2" x14ac:dyDescent="0.25">
      <c r="A70261">
        <v>27992418</v>
      </c>
      <c r="B70261" t="s">
        <v>9</v>
      </c>
    </row>
    <row r="70262" spans="1:2" x14ac:dyDescent="0.25">
      <c r="A70262">
        <v>28019100</v>
      </c>
      <c r="B70262" t="s">
        <v>9</v>
      </c>
    </row>
    <row r="70263" spans="1:2" x14ac:dyDescent="0.25">
      <c r="A70263">
        <v>28016814</v>
      </c>
      <c r="B70263" t="s">
        <v>9</v>
      </c>
    </row>
    <row r="70264" spans="1:2" x14ac:dyDescent="0.25">
      <c r="A70264">
        <v>28016659</v>
      </c>
      <c r="B70264" t="s">
        <v>9</v>
      </c>
    </row>
    <row r="70265" spans="1:2" x14ac:dyDescent="0.25">
      <c r="A70265">
        <v>28013528</v>
      </c>
      <c r="B70265" t="s">
        <v>9</v>
      </c>
    </row>
    <row r="70266" spans="1:2" x14ac:dyDescent="0.25">
      <c r="A70266">
        <v>28013450</v>
      </c>
      <c r="B70266" t="s">
        <v>9</v>
      </c>
    </row>
    <row r="70267" spans="1:2" x14ac:dyDescent="0.25">
      <c r="A70267">
        <v>28012351</v>
      </c>
      <c r="B70267" t="s">
        <v>9</v>
      </c>
    </row>
    <row r="70268" spans="1:2" x14ac:dyDescent="0.25">
      <c r="A70268">
        <v>28009383</v>
      </c>
      <c r="B70268" t="s">
        <v>9</v>
      </c>
    </row>
    <row r="70269" spans="1:2" x14ac:dyDescent="0.25">
      <c r="A70269">
        <v>28000443</v>
      </c>
      <c r="B70269" t="s">
        <v>9</v>
      </c>
    </row>
    <row r="70270" spans="1:2" x14ac:dyDescent="0.25">
      <c r="A70270">
        <v>27996504</v>
      </c>
      <c r="B70270" t="s">
        <v>9</v>
      </c>
    </row>
    <row r="70271" spans="1:2" x14ac:dyDescent="0.25">
      <c r="A70271">
        <v>27995838</v>
      </c>
      <c r="B70271" t="s">
        <v>9</v>
      </c>
    </row>
    <row r="70272" spans="1:2" x14ac:dyDescent="0.25">
      <c r="A70272">
        <v>27992575</v>
      </c>
      <c r="B70272" t="s">
        <v>9</v>
      </c>
    </row>
    <row r="70273" spans="1:2" x14ac:dyDescent="0.25">
      <c r="A70273">
        <v>27990253</v>
      </c>
      <c r="B70273" t="s">
        <v>9</v>
      </c>
    </row>
    <row r="70274" spans="1:2" x14ac:dyDescent="0.25">
      <c r="A70274">
        <v>27988652</v>
      </c>
      <c r="B70274" t="s">
        <v>9</v>
      </c>
    </row>
    <row r="70275" spans="1:2" x14ac:dyDescent="0.25">
      <c r="A70275">
        <v>27987103</v>
      </c>
      <c r="B70275" t="s">
        <v>9</v>
      </c>
    </row>
    <row r="70276" spans="1:2" x14ac:dyDescent="0.25">
      <c r="A70276">
        <v>27987067</v>
      </c>
      <c r="B70276" t="s">
        <v>9</v>
      </c>
    </row>
    <row r="70277" spans="1:2" x14ac:dyDescent="0.25">
      <c r="A70277">
        <v>27984251</v>
      </c>
      <c r="B70277" t="s">
        <v>9</v>
      </c>
    </row>
    <row r="70278" spans="1:2" x14ac:dyDescent="0.25">
      <c r="A70278">
        <v>27983087</v>
      </c>
      <c r="B70278" t="s">
        <v>9</v>
      </c>
    </row>
    <row r="70279" spans="1:2" x14ac:dyDescent="0.25">
      <c r="A70279">
        <v>27976781</v>
      </c>
      <c r="B70279" t="s">
        <v>9</v>
      </c>
    </row>
    <row r="70280" spans="1:2" x14ac:dyDescent="0.25">
      <c r="A70280">
        <v>27976353</v>
      </c>
      <c r="B70280" t="s">
        <v>9</v>
      </c>
    </row>
    <row r="70281" spans="1:2" x14ac:dyDescent="0.25">
      <c r="A70281">
        <v>27975125</v>
      </c>
      <c r="B70281" t="s">
        <v>9</v>
      </c>
    </row>
    <row r="70282" spans="1:2" x14ac:dyDescent="0.25">
      <c r="A70282">
        <v>20704224</v>
      </c>
      <c r="B70282" t="s">
        <v>9</v>
      </c>
    </row>
    <row r="70283" spans="1:2" x14ac:dyDescent="0.25">
      <c r="A70283">
        <v>28017766</v>
      </c>
      <c r="B70283" t="s">
        <v>9</v>
      </c>
    </row>
    <row r="70284" spans="1:2" x14ac:dyDescent="0.25">
      <c r="A70284">
        <v>28017173</v>
      </c>
      <c r="B70284" t="s">
        <v>9</v>
      </c>
    </row>
    <row r="70285" spans="1:2" x14ac:dyDescent="0.25">
      <c r="A70285">
        <v>28017159</v>
      </c>
      <c r="B70285" t="s">
        <v>9</v>
      </c>
    </row>
    <row r="70286" spans="1:2" x14ac:dyDescent="0.25">
      <c r="A70286">
        <v>28016872</v>
      </c>
      <c r="B70286" t="s">
        <v>9</v>
      </c>
    </row>
    <row r="70287" spans="1:2" x14ac:dyDescent="0.25">
      <c r="A70287">
        <v>28014775</v>
      </c>
      <c r="B70287" t="s">
        <v>9</v>
      </c>
    </row>
    <row r="70288" spans="1:2" x14ac:dyDescent="0.25">
      <c r="A70288">
        <v>28014556</v>
      </c>
      <c r="B70288" t="s">
        <v>9</v>
      </c>
    </row>
    <row r="70289" spans="1:2" x14ac:dyDescent="0.25">
      <c r="A70289">
        <v>28014288</v>
      </c>
      <c r="B70289" t="s">
        <v>9</v>
      </c>
    </row>
    <row r="70290" spans="1:2" x14ac:dyDescent="0.25">
      <c r="A70290">
        <v>27994293</v>
      </c>
      <c r="B70290" t="s">
        <v>9</v>
      </c>
    </row>
    <row r="70291" spans="1:2" x14ac:dyDescent="0.25">
      <c r="A70291">
        <v>27990969</v>
      </c>
      <c r="B70291" t="s">
        <v>9</v>
      </c>
    </row>
    <row r="70292" spans="1:2" x14ac:dyDescent="0.25">
      <c r="A70292">
        <v>27221071</v>
      </c>
      <c r="B70292" t="s">
        <v>9</v>
      </c>
    </row>
    <row r="70293" spans="1:2" x14ac:dyDescent="0.25">
      <c r="A70293">
        <v>27590219</v>
      </c>
      <c r="B70293" t="s">
        <v>9</v>
      </c>
    </row>
    <row r="70294" spans="1:2" x14ac:dyDescent="0.25">
      <c r="A70294">
        <v>27585004</v>
      </c>
      <c r="B70294" t="s">
        <v>9</v>
      </c>
    </row>
    <row r="70295" spans="1:2" x14ac:dyDescent="0.25">
      <c r="A70295">
        <v>27580718</v>
      </c>
      <c r="B70295" t="s">
        <v>9</v>
      </c>
    </row>
    <row r="70296" spans="1:2" x14ac:dyDescent="0.25">
      <c r="A70296">
        <v>27561747</v>
      </c>
      <c r="B70296" t="s">
        <v>9</v>
      </c>
    </row>
    <row r="70297" spans="1:2" x14ac:dyDescent="0.25">
      <c r="A70297">
        <v>27559663</v>
      </c>
      <c r="B70297" t="s">
        <v>9</v>
      </c>
    </row>
    <row r="70298" spans="1:2" x14ac:dyDescent="0.25">
      <c r="A70298">
        <v>27539135</v>
      </c>
      <c r="B70298" t="s">
        <v>9</v>
      </c>
    </row>
    <row r="70299" spans="1:2" x14ac:dyDescent="0.25">
      <c r="A70299">
        <v>27512277</v>
      </c>
      <c r="B70299" t="s">
        <v>9</v>
      </c>
    </row>
    <row r="70300" spans="1:2" x14ac:dyDescent="0.25">
      <c r="A70300">
        <v>27372464</v>
      </c>
      <c r="B70300" t="s">
        <v>9</v>
      </c>
    </row>
    <row r="70301" spans="1:2" x14ac:dyDescent="0.25">
      <c r="A70301">
        <v>27238947</v>
      </c>
      <c r="B70301" t="s">
        <v>9</v>
      </c>
    </row>
    <row r="70302" spans="1:2" x14ac:dyDescent="0.25">
      <c r="A70302">
        <v>25933200</v>
      </c>
      <c r="B70302" t="s">
        <v>9</v>
      </c>
    </row>
    <row r="70303" spans="1:2" x14ac:dyDescent="0.25">
      <c r="A70303">
        <v>27241889</v>
      </c>
      <c r="B70303" t="s">
        <v>9</v>
      </c>
    </row>
    <row r="70304" spans="1:2" x14ac:dyDescent="0.25">
      <c r="A70304">
        <v>27241835</v>
      </c>
      <c r="B70304" t="s">
        <v>9</v>
      </c>
    </row>
    <row r="70305" spans="1:2" x14ac:dyDescent="0.25">
      <c r="A70305">
        <v>27240139</v>
      </c>
      <c r="B70305" t="s">
        <v>9</v>
      </c>
    </row>
    <row r="70306" spans="1:2" x14ac:dyDescent="0.25">
      <c r="A70306">
        <v>27239525</v>
      </c>
      <c r="B70306" t="s">
        <v>9</v>
      </c>
    </row>
    <row r="70307" spans="1:2" x14ac:dyDescent="0.25">
      <c r="A70307">
        <v>26580780</v>
      </c>
      <c r="B70307" t="s">
        <v>9</v>
      </c>
    </row>
    <row r="70308" spans="1:2" x14ac:dyDescent="0.25">
      <c r="A70308">
        <v>27115644</v>
      </c>
      <c r="B70308" t="s">
        <v>9</v>
      </c>
    </row>
    <row r="70309" spans="1:2" x14ac:dyDescent="0.25">
      <c r="A70309">
        <v>21849012</v>
      </c>
      <c r="B70309" t="s">
        <v>9</v>
      </c>
    </row>
    <row r="70310" spans="1:2" x14ac:dyDescent="0.25">
      <c r="A70310">
        <v>27225883</v>
      </c>
      <c r="B70310" t="s">
        <v>9</v>
      </c>
    </row>
    <row r="70311" spans="1:2" x14ac:dyDescent="0.25">
      <c r="A70311">
        <v>27240984</v>
      </c>
      <c r="B70311" t="s">
        <v>9</v>
      </c>
    </row>
    <row r="70312" spans="1:2" x14ac:dyDescent="0.25">
      <c r="A70312">
        <v>27239150</v>
      </c>
      <c r="B70312" t="s">
        <v>9</v>
      </c>
    </row>
    <row r="70313" spans="1:2" x14ac:dyDescent="0.25">
      <c r="A70313">
        <v>27251787</v>
      </c>
      <c r="B70313" t="s">
        <v>9</v>
      </c>
    </row>
    <row r="70314" spans="1:2" x14ac:dyDescent="0.25">
      <c r="A70314">
        <v>21705446</v>
      </c>
      <c r="B70314" t="s">
        <v>9</v>
      </c>
    </row>
    <row r="70315" spans="1:2" x14ac:dyDescent="0.25">
      <c r="A70315">
        <v>24177336</v>
      </c>
      <c r="B70315" t="s">
        <v>9</v>
      </c>
    </row>
    <row r="70316" spans="1:2" x14ac:dyDescent="0.25">
      <c r="A70316">
        <v>26826134</v>
      </c>
      <c r="B70316" t="s">
        <v>9</v>
      </c>
    </row>
    <row r="70317" spans="1:2" x14ac:dyDescent="0.25">
      <c r="A70317">
        <v>27218291</v>
      </c>
      <c r="B70317" t="s">
        <v>9</v>
      </c>
    </row>
    <row r="70318" spans="1:2" x14ac:dyDescent="0.25">
      <c r="A70318">
        <v>25916240</v>
      </c>
      <c r="B70318" t="s">
        <v>9</v>
      </c>
    </row>
    <row r="70319" spans="1:2" x14ac:dyDescent="0.25">
      <c r="A70319">
        <v>27039176</v>
      </c>
      <c r="B70319" t="s">
        <v>9</v>
      </c>
    </row>
    <row r="70320" spans="1:2" x14ac:dyDescent="0.25">
      <c r="A70320">
        <v>27231384</v>
      </c>
      <c r="B70320" t="s">
        <v>9</v>
      </c>
    </row>
    <row r="70321" spans="1:2" x14ac:dyDescent="0.25">
      <c r="A70321">
        <v>27229244</v>
      </c>
      <c r="B70321" t="s">
        <v>9</v>
      </c>
    </row>
    <row r="70322" spans="1:2" x14ac:dyDescent="0.25">
      <c r="A70322">
        <v>27228887</v>
      </c>
      <c r="B70322" t="s">
        <v>9</v>
      </c>
    </row>
    <row r="70323" spans="1:2" x14ac:dyDescent="0.25">
      <c r="A70323">
        <v>27227424</v>
      </c>
      <c r="B70323" t="s">
        <v>9</v>
      </c>
    </row>
    <row r="70324" spans="1:2" x14ac:dyDescent="0.25">
      <c r="A70324">
        <v>27227216</v>
      </c>
      <c r="B70324" t="s">
        <v>9</v>
      </c>
    </row>
    <row r="70325" spans="1:2" x14ac:dyDescent="0.25">
      <c r="A70325">
        <v>27224153</v>
      </c>
      <c r="B70325" t="s">
        <v>9</v>
      </c>
    </row>
    <row r="70326" spans="1:2" x14ac:dyDescent="0.25">
      <c r="A70326">
        <v>27223506</v>
      </c>
      <c r="B70326" t="s">
        <v>9</v>
      </c>
    </row>
    <row r="70327" spans="1:2" x14ac:dyDescent="0.25">
      <c r="A70327">
        <v>27221842</v>
      </c>
      <c r="B70327" t="s">
        <v>9</v>
      </c>
    </row>
    <row r="70328" spans="1:2" x14ac:dyDescent="0.25">
      <c r="A70328">
        <v>27221229</v>
      </c>
      <c r="B70328" t="s">
        <v>9</v>
      </c>
    </row>
    <row r="70329" spans="1:2" x14ac:dyDescent="0.25">
      <c r="A70329">
        <v>27218775</v>
      </c>
      <c r="B70329" t="s">
        <v>9</v>
      </c>
    </row>
    <row r="70330" spans="1:2" x14ac:dyDescent="0.25">
      <c r="A70330">
        <v>27102306</v>
      </c>
      <c r="B70330" t="s">
        <v>9</v>
      </c>
    </row>
    <row r="70331" spans="1:2" x14ac:dyDescent="0.25">
      <c r="A70331">
        <v>23505217</v>
      </c>
      <c r="B70331" t="s">
        <v>9</v>
      </c>
    </row>
    <row r="70332" spans="1:2" x14ac:dyDescent="0.25">
      <c r="A70332">
        <v>26826498</v>
      </c>
      <c r="B70332" t="s">
        <v>9</v>
      </c>
    </row>
    <row r="70333" spans="1:2" x14ac:dyDescent="0.25">
      <c r="A70333">
        <v>27013927</v>
      </c>
      <c r="B70333" t="s">
        <v>9</v>
      </c>
    </row>
    <row r="70334" spans="1:2" x14ac:dyDescent="0.25">
      <c r="A70334">
        <v>26826388</v>
      </c>
      <c r="B70334" t="s">
        <v>9</v>
      </c>
    </row>
    <row r="70335" spans="1:2" x14ac:dyDescent="0.25">
      <c r="A70335">
        <v>26857778</v>
      </c>
      <c r="B70335" t="s">
        <v>9</v>
      </c>
    </row>
    <row r="70336" spans="1:2" x14ac:dyDescent="0.25">
      <c r="A70336">
        <v>26872950</v>
      </c>
      <c r="B70336" t="s">
        <v>9</v>
      </c>
    </row>
    <row r="70337" spans="1:2" x14ac:dyDescent="0.25">
      <c r="A70337">
        <v>26872735</v>
      </c>
      <c r="B70337" t="s">
        <v>9</v>
      </c>
    </row>
    <row r="70338" spans="1:2" x14ac:dyDescent="0.25">
      <c r="A70338">
        <v>26872492</v>
      </c>
      <c r="B70338" t="s">
        <v>9</v>
      </c>
    </row>
    <row r="70339" spans="1:2" x14ac:dyDescent="0.25">
      <c r="A70339">
        <v>26872248</v>
      </c>
      <c r="B70339" t="s">
        <v>9</v>
      </c>
    </row>
    <row r="70340" spans="1:2" x14ac:dyDescent="0.25">
      <c r="A70340">
        <v>26871810</v>
      </c>
      <c r="B70340" t="s">
        <v>9</v>
      </c>
    </row>
    <row r="70341" spans="1:2" x14ac:dyDescent="0.25">
      <c r="A70341">
        <v>26871133</v>
      </c>
      <c r="B70341" t="s">
        <v>9</v>
      </c>
    </row>
    <row r="70342" spans="1:2" x14ac:dyDescent="0.25">
      <c r="A70342">
        <v>26871116</v>
      </c>
      <c r="B70342" t="s">
        <v>9</v>
      </c>
    </row>
    <row r="70343" spans="1:2" x14ac:dyDescent="0.25">
      <c r="A70343">
        <v>26870656</v>
      </c>
      <c r="B70343" t="s">
        <v>9</v>
      </c>
    </row>
    <row r="70344" spans="1:2" x14ac:dyDescent="0.25">
      <c r="A70344">
        <v>26869960</v>
      </c>
      <c r="B70344" t="s">
        <v>9</v>
      </c>
    </row>
    <row r="70345" spans="1:2" x14ac:dyDescent="0.25">
      <c r="A70345">
        <v>26869845</v>
      </c>
      <c r="B70345" t="s">
        <v>9</v>
      </c>
    </row>
    <row r="70346" spans="1:2" x14ac:dyDescent="0.25">
      <c r="A70346">
        <v>26869493</v>
      </c>
      <c r="B70346" t="s">
        <v>9</v>
      </c>
    </row>
    <row r="70347" spans="1:2" x14ac:dyDescent="0.25">
      <c r="A70347">
        <v>21695034</v>
      </c>
      <c r="B70347" t="s">
        <v>9</v>
      </c>
    </row>
    <row r="70348" spans="1:2" x14ac:dyDescent="0.25">
      <c r="A70348">
        <v>26829422</v>
      </c>
      <c r="B70348" t="s">
        <v>9</v>
      </c>
    </row>
    <row r="70349" spans="1:2" x14ac:dyDescent="0.25">
      <c r="A70349">
        <v>26826437</v>
      </c>
      <c r="B70349" t="s">
        <v>9</v>
      </c>
    </row>
    <row r="70350" spans="1:2" x14ac:dyDescent="0.25">
      <c r="A70350">
        <v>26690443</v>
      </c>
      <c r="B70350" t="s">
        <v>9</v>
      </c>
    </row>
    <row r="70351" spans="1:2" x14ac:dyDescent="0.25">
      <c r="A70351">
        <v>26677008</v>
      </c>
      <c r="B70351" t="s">
        <v>9</v>
      </c>
    </row>
    <row r="70352" spans="1:2" x14ac:dyDescent="0.25">
      <c r="A70352">
        <v>26657724</v>
      </c>
      <c r="B70352" t="s">
        <v>9</v>
      </c>
    </row>
    <row r="70353" spans="1:2" x14ac:dyDescent="0.25">
      <c r="A70353">
        <v>26597786</v>
      </c>
      <c r="B70353" t="s">
        <v>9</v>
      </c>
    </row>
    <row r="70354" spans="1:2" x14ac:dyDescent="0.25">
      <c r="A70354">
        <v>26566766</v>
      </c>
      <c r="B70354" t="s">
        <v>9</v>
      </c>
    </row>
    <row r="70355" spans="1:2" x14ac:dyDescent="0.25">
      <c r="A70355">
        <v>26563772</v>
      </c>
      <c r="B70355" t="s">
        <v>9</v>
      </c>
    </row>
    <row r="70356" spans="1:2" x14ac:dyDescent="0.25">
      <c r="A70356">
        <v>26563485</v>
      </c>
      <c r="B70356" t="s">
        <v>9</v>
      </c>
    </row>
    <row r="70357" spans="1:2" x14ac:dyDescent="0.25">
      <c r="A70357">
        <v>26562745</v>
      </c>
      <c r="B70357" t="s">
        <v>9</v>
      </c>
    </row>
    <row r="70358" spans="1:2" x14ac:dyDescent="0.25">
      <c r="A70358">
        <v>26562396</v>
      </c>
      <c r="B70358" t="s">
        <v>9</v>
      </c>
    </row>
    <row r="70359" spans="1:2" x14ac:dyDescent="0.25">
      <c r="A70359">
        <v>26562090</v>
      </c>
      <c r="B70359" t="s">
        <v>9</v>
      </c>
    </row>
    <row r="70360" spans="1:2" x14ac:dyDescent="0.25">
      <c r="A70360">
        <v>26564962</v>
      </c>
      <c r="B70360" t="s">
        <v>9</v>
      </c>
    </row>
    <row r="70361" spans="1:2" x14ac:dyDescent="0.25">
      <c r="A70361">
        <v>26564743</v>
      </c>
      <c r="B70361" t="s">
        <v>9</v>
      </c>
    </row>
    <row r="70362" spans="1:2" x14ac:dyDescent="0.25">
      <c r="A70362">
        <v>26564585</v>
      </c>
      <c r="B70362" t="s">
        <v>9</v>
      </c>
    </row>
    <row r="70363" spans="1:2" x14ac:dyDescent="0.25">
      <c r="A70363">
        <v>26561789</v>
      </c>
      <c r="B70363" t="s">
        <v>9</v>
      </c>
    </row>
    <row r="70364" spans="1:2" x14ac:dyDescent="0.25">
      <c r="A70364">
        <v>26561132</v>
      </c>
      <c r="B70364" t="s">
        <v>9</v>
      </c>
    </row>
    <row r="70365" spans="1:2" x14ac:dyDescent="0.25">
      <c r="A70365">
        <v>26559693</v>
      </c>
      <c r="B70365" t="s">
        <v>9</v>
      </c>
    </row>
    <row r="70366" spans="1:2" x14ac:dyDescent="0.25">
      <c r="A70366">
        <v>26559488</v>
      </c>
      <c r="B70366" t="s">
        <v>9</v>
      </c>
    </row>
    <row r="70367" spans="1:2" x14ac:dyDescent="0.25">
      <c r="A70367">
        <v>26558463</v>
      </c>
      <c r="B70367" t="s">
        <v>9</v>
      </c>
    </row>
    <row r="70368" spans="1:2" x14ac:dyDescent="0.25">
      <c r="A70368">
        <v>26515691</v>
      </c>
      <c r="B70368" t="s">
        <v>9</v>
      </c>
    </row>
    <row r="70369" spans="1:2" x14ac:dyDescent="0.25">
      <c r="A70369">
        <v>26494593</v>
      </c>
      <c r="B70369" t="s">
        <v>9</v>
      </c>
    </row>
    <row r="70370" spans="1:2" x14ac:dyDescent="0.25">
      <c r="A70370">
        <v>26508103</v>
      </c>
      <c r="B70370" t="s">
        <v>9</v>
      </c>
    </row>
    <row r="70371" spans="1:2" x14ac:dyDescent="0.25">
      <c r="A70371">
        <v>26437836</v>
      </c>
      <c r="B70371" t="s">
        <v>9</v>
      </c>
    </row>
    <row r="70372" spans="1:2" x14ac:dyDescent="0.25">
      <c r="A70372">
        <v>26377419</v>
      </c>
      <c r="B70372" t="s">
        <v>9</v>
      </c>
    </row>
    <row r="70373" spans="1:2" x14ac:dyDescent="0.25">
      <c r="A70373">
        <v>26289187</v>
      </c>
      <c r="B70373" t="s">
        <v>9</v>
      </c>
    </row>
    <row r="70374" spans="1:2" x14ac:dyDescent="0.25">
      <c r="A70374">
        <v>26329479</v>
      </c>
      <c r="B70374" t="s">
        <v>9</v>
      </c>
    </row>
    <row r="70375" spans="1:2" x14ac:dyDescent="0.25">
      <c r="A70375">
        <v>26110296</v>
      </c>
      <c r="B70375" t="s">
        <v>9</v>
      </c>
    </row>
    <row r="70376" spans="1:2" x14ac:dyDescent="0.25">
      <c r="A70376">
        <v>26128945</v>
      </c>
      <c r="B70376" t="s">
        <v>9</v>
      </c>
    </row>
    <row r="70377" spans="1:2" x14ac:dyDescent="0.25">
      <c r="A70377">
        <v>26104926</v>
      </c>
      <c r="B70377" t="s">
        <v>9</v>
      </c>
    </row>
    <row r="70378" spans="1:2" x14ac:dyDescent="0.25">
      <c r="A70378">
        <v>26113303</v>
      </c>
      <c r="B70378" t="s">
        <v>9</v>
      </c>
    </row>
    <row r="70379" spans="1:2" x14ac:dyDescent="0.25">
      <c r="A70379">
        <v>26109967</v>
      </c>
      <c r="B70379" t="s">
        <v>9</v>
      </c>
    </row>
    <row r="70380" spans="1:2" x14ac:dyDescent="0.25">
      <c r="A70380">
        <v>26109655</v>
      </c>
      <c r="B70380" t="s">
        <v>9</v>
      </c>
    </row>
    <row r="70381" spans="1:2" x14ac:dyDescent="0.25">
      <c r="A70381">
        <v>26108750</v>
      </c>
      <c r="B70381" t="s">
        <v>9</v>
      </c>
    </row>
    <row r="70382" spans="1:2" x14ac:dyDescent="0.25">
      <c r="A70382">
        <v>26108183</v>
      </c>
      <c r="B70382" t="s">
        <v>9</v>
      </c>
    </row>
    <row r="70383" spans="1:2" x14ac:dyDescent="0.25">
      <c r="A70383">
        <v>26100216</v>
      </c>
      <c r="B70383" t="s">
        <v>9</v>
      </c>
    </row>
    <row r="70384" spans="1:2" x14ac:dyDescent="0.25">
      <c r="A70384">
        <v>26107128</v>
      </c>
      <c r="B70384" t="s">
        <v>9</v>
      </c>
    </row>
    <row r="70385" spans="1:2" x14ac:dyDescent="0.25">
      <c r="A70385">
        <v>26099922</v>
      </c>
      <c r="B70385" t="s">
        <v>9</v>
      </c>
    </row>
    <row r="70386" spans="1:2" x14ac:dyDescent="0.25">
      <c r="A70386">
        <v>26094462</v>
      </c>
      <c r="B70386" t="s">
        <v>9</v>
      </c>
    </row>
    <row r="70387" spans="1:2" x14ac:dyDescent="0.25">
      <c r="A70387">
        <v>26059360</v>
      </c>
      <c r="B70387" t="s">
        <v>9</v>
      </c>
    </row>
    <row r="70388" spans="1:2" x14ac:dyDescent="0.25">
      <c r="A70388">
        <v>26037761</v>
      </c>
      <c r="B70388" t="s">
        <v>9</v>
      </c>
    </row>
    <row r="70389" spans="1:2" x14ac:dyDescent="0.25">
      <c r="A70389">
        <v>26034658</v>
      </c>
      <c r="B70389" t="s">
        <v>9</v>
      </c>
    </row>
    <row r="70390" spans="1:2" x14ac:dyDescent="0.25">
      <c r="A70390">
        <v>26035574</v>
      </c>
      <c r="B70390" t="s">
        <v>9</v>
      </c>
    </row>
    <row r="70391" spans="1:2" x14ac:dyDescent="0.25">
      <c r="A70391">
        <v>26022626</v>
      </c>
      <c r="B70391" t="s">
        <v>9</v>
      </c>
    </row>
    <row r="70392" spans="1:2" x14ac:dyDescent="0.25">
      <c r="A70392">
        <v>26020474</v>
      </c>
      <c r="B70392" t="s">
        <v>9</v>
      </c>
    </row>
    <row r="70393" spans="1:2" x14ac:dyDescent="0.25">
      <c r="A70393">
        <v>21868477</v>
      </c>
      <c r="B70393" t="s">
        <v>9</v>
      </c>
    </row>
    <row r="70394" spans="1:2" x14ac:dyDescent="0.25">
      <c r="A70394">
        <v>25384327</v>
      </c>
      <c r="B70394" t="s">
        <v>9</v>
      </c>
    </row>
    <row r="70395" spans="1:2" x14ac:dyDescent="0.25">
      <c r="A70395">
        <v>25931903</v>
      </c>
      <c r="B70395" t="s">
        <v>9</v>
      </c>
    </row>
    <row r="70396" spans="1:2" x14ac:dyDescent="0.25">
      <c r="A70396">
        <v>25958958</v>
      </c>
      <c r="B70396" t="s">
        <v>9</v>
      </c>
    </row>
    <row r="70397" spans="1:2" x14ac:dyDescent="0.25">
      <c r="A70397">
        <v>25958919</v>
      </c>
      <c r="B70397" t="s">
        <v>9</v>
      </c>
    </row>
    <row r="70398" spans="1:2" x14ac:dyDescent="0.25">
      <c r="A70398">
        <v>25441516</v>
      </c>
      <c r="B70398" t="s">
        <v>9</v>
      </c>
    </row>
    <row r="70399" spans="1:2" x14ac:dyDescent="0.25">
      <c r="A70399">
        <v>21602365</v>
      </c>
      <c r="B70399" t="s">
        <v>9</v>
      </c>
    </row>
    <row r="70400" spans="1:2" x14ac:dyDescent="0.25">
      <c r="A70400">
        <v>25957922</v>
      </c>
      <c r="B70400" t="s">
        <v>9</v>
      </c>
    </row>
    <row r="70401" spans="1:2" x14ac:dyDescent="0.25">
      <c r="A70401">
        <v>25957334</v>
      </c>
      <c r="B70401" t="s">
        <v>9</v>
      </c>
    </row>
    <row r="70402" spans="1:2" x14ac:dyDescent="0.25">
      <c r="A70402">
        <v>25924567</v>
      </c>
      <c r="B70402" t="s">
        <v>9</v>
      </c>
    </row>
    <row r="70403" spans="1:2" x14ac:dyDescent="0.25">
      <c r="A70403">
        <v>25948602</v>
      </c>
      <c r="B70403" t="s">
        <v>9</v>
      </c>
    </row>
    <row r="70404" spans="1:2" x14ac:dyDescent="0.25">
      <c r="A70404">
        <v>25939342</v>
      </c>
      <c r="B70404" t="s">
        <v>9</v>
      </c>
    </row>
    <row r="70405" spans="1:2" x14ac:dyDescent="0.25">
      <c r="A70405">
        <v>21852799</v>
      </c>
      <c r="B70405" t="s">
        <v>9</v>
      </c>
    </row>
    <row r="70406" spans="1:2" x14ac:dyDescent="0.25">
      <c r="A70406">
        <v>25938036</v>
      </c>
      <c r="B70406" t="s">
        <v>9</v>
      </c>
    </row>
    <row r="70407" spans="1:2" x14ac:dyDescent="0.25">
      <c r="A70407">
        <v>25931641</v>
      </c>
      <c r="B70407" t="s">
        <v>9</v>
      </c>
    </row>
    <row r="70408" spans="1:2" x14ac:dyDescent="0.25">
      <c r="A70408">
        <v>25935204</v>
      </c>
      <c r="B70408" t="s">
        <v>9</v>
      </c>
    </row>
    <row r="70409" spans="1:2" x14ac:dyDescent="0.25">
      <c r="A70409">
        <v>25933996</v>
      </c>
      <c r="B70409" t="s">
        <v>9</v>
      </c>
    </row>
    <row r="70410" spans="1:2" x14ac:dyDescent="0.25">
      <c r="A70410">
        <v>25935930</v>
      </c>
      <c r="B70410" t="s">
        <v>9</v>
      </c>
    </row>
    <row r="70411" spans="1:2" x14ac:dyDescent="0.25">
      <c r="A70411">
        <v>25932136</v>
      </c>
      <c r="B70411" t="s">
        <v>9</v>
      </c>
    </row>
    <row r="70412" spans="1:2" x14ac:dyDescent="0.25">
      <c r="A70412">
        <v>25904504</v>
      </c>
      <c r="B70412" t="s">
        <v>9</v>
      </c>
    </row>
    <row r="70413" spans="1:2" x14ac:dyDescent="0.25">
      <c r="A70413">
        <v>25822424</v>
      </c>
      <c r="B70413" t="s">
        <v>9</v>
      </c>
    </row>
    <row r="70414" spans="1:2" x14ac:dyDescent="0.25">
      <c r="A70414">
        <v>25460469</v>
      </c>
      <c r="B70414" t="s">
        <v>9</v>
      </c>
    </row>
    <row r="70415" spans="1:2" x14ac:dyDescent="0.25">
      <c r="A70415">
        <v>25933696</v>
      </c>
      <c r="B70415" t="s">
        <v>9</v>
      </c>
    </row>
    <row r="70416" spans="1:2" x14ac:dyDescent="0.25">
      <c r="A70416">
        <v>25692490</v>
      </c>
      <c r="B70416" t="s">
        <v>9</v>
      </c>
    </row>
    <row r="70417" spans="1:2" x14ac:dyDescent="0.25">
      <c r="A70417">
        <v>25936212</v>
      </c>
      <c r="B70417" t="s">
        <v>9</v>
      </c>
    </row>
    <row r="70418" spans="1:2" x14ac:dyDescent="0.25">
      <c r="A70418">
        <v>25814163</v>
      </c>
      <c r="B70418" t="s">
        <v>9</v>
      </c>
    </row>
    <row r="70419" spans="1:2" x14ac:dyDescent="0.25">
      <c r="A70419">
        <v>25924550</v>
      </c>
      <c r="B70419" t="s">
        <v>9</v>
      </c>
    </row>
    <row r="70420" spans="1:2" x14ac:dyDescent="0.25">
      <c r="A70420">
        <v>25921922</v>
      </c>
      <c r="B70420" t="s">
        <v>9</v>
      </c>
    </row>
    <row r="70421" spans="1:2" x14ac:dyDescent="0.25">
      <c r="A70421">
        <v>25917192</v>
      </c>
      <c r="B70421" t="s">
        <v>9</v>
      </c>
    </row>
    <row r="70422" spans="1:2" x14ac:dyDescent="0.25">
      <c r="A70422">
        <v>25917856</v>
      </c>
      <c r="B70422" t="s">
        <v>9</v>
      </c>
    </row>
    <row r="70423" spans="1:2" x14ac:dyDescent="0.25">
      <c r="A70423">
        <v>25917244</v>
      </c>
      <c r="B70423" t="s">
        <v>9</v>
      </c>
    </row>
    <row r="70424" spans="1:2" x14ac:dyDescent="0.25">
      <c r="A70424">
        <v>25910795</v>
      </c>
      <c r="B70424" t="s">
        <v>9</v>
      </c>
    </row>
    <row r="70425" spans="1:2" x14ac:dyDescent="0.25">
      <c r="A70425">
        <v>25908247</v>
      </c>
      <c r="B70425" t="s">
        <v>9</v>
      </c>
    </row>
    <row r="70426" spans="1:2" x14ac:dyDescent="0.25">
      <c r="A70426">
        <v>25906075</v>
      </c>
      <c r="B70426" t="s">
        <v>9</v>
      </c>
    </row>
    <row r="70427" spans="1:2" x14ac:dyDescent="0.25">
      <c r="A70427">
        <v>25913814</v>
      </c>
      <c r="B70427" t="s">
        <v>9</v>
      </c>
    </row>
    <row r="70428" spans="1:2" x14ac:dyDescent="0.25">
      <c r="A70428">
        <v>25844080</v>
      </c>
      <c r="B70428" t="s">
        <v>9</v>
      </c>
    </row>
    <row r="70429" spans="1:2" x14ac:dyDescent="0.25">
      <c r="A70429">
        <v>21461111</v>
      </c>
      <c r="B70429" t="s">
        <v>9</v>
      </c>
    </row>
    <row r="70430" spans="1:2" x14ac:dyDescent="0.25">
      <c r="A70430">
        <v>25807231</v>
      </c>
      <c r="B70430" t="s">
        <v>9</v>
      </c>
    </row>
    <row r="70431" spans="1:2" x14ac:dyDescent="0.25">
      <c r="A70431">
        <v>25784448</v>
      </c>
      <c r="B70431" t="s">
        <v>9</v>
      </c>
    </row>
    <row r="70432" spans="1:2" x14ac:dyDescent="0.25">
      <c r="A70432">
        <v>25600420</v>
      </c>
      <c r="B70432" t="s">
        <v>9</v>
      </c>
    </row>
    <row r="70433" spans="1:2" x14ac:dyDescent="0.25">
      <c r="A70433">
        <v>25460394</v>
      </c>
      <c r="B70433" t="s">
        <v>9</v>
      </c>
    </row>
    <row r="70434" spans="1:2" x14ac:dyDescent="0.25">
      <c r="A70434">
        <v>25464588</v>
      </c>
      <c r="B70434" t="s">
        <v>9</v>
      </c>
    </row>
    <row r="70435" spans="1:2" x14ac:dyDescent="0.25">
      <c r="A70435">
        <v>25454810</v>
      </c>
      <c r="B70435" t="s">
        <v>9</v>
      </c>
    </row>
    <row r="70436" spans="1:2" x14ac:dyDescent="0.25">
      <c r="A70436">
        <v>21866617</v>
      </c>
      <c r="B70436" t="s">
        <v>9</v>
      </c>
    </row>
    <row r="70437" spans="1:2" x14ac:dyDescent="0.25">
      <c r="A70437">
        <v>21923023</v>
      </c>
      <c r="B70437" t="s">
        <v>9</v>
      </c>
    </row>
    <row r="70438" spans="1:2" x14ac:dyDescent="0.25">
      <c r="A70438">
        <v>20303502</v>
      </c>
      <c r="B70438" t="s">
        <v>9</v>
      </c>
    </row>
    <row r="70439" spans="1:2" x14ac:dyDescent="0.25">
      <c r="A70439">
        <v>21187774</v>
      </c>
      <c r="B70439" t="s">
        <v>9</v>
      </c>
    </row>
    <row r="70440" spans="1:2" x14ac:dyDescent="0.25">
      <c r="A70440">
        <v>25204978</v>
      </c>
      <c r="B70440" t="s">
        <v>9</v>
      </c>
    </row>
    <row r="70441" spans="1:2" x14ac:dyDescent="0.25">
      <c r="A70441">
        <v>20344803</v>
      </c>
      <c r="B70441" t="s">
        <v>9</v>
      </c>
    </row>
    <row r="70442" spans="1:2" x14ac:dyDescent="0.25">
      <c r="A70442">
        <v>25386595</v>
      </c>
      <c r="B70442" t="s">
        <v>9</v>
      </c>
    </row>
    <row r="70443" spans="1:2" x14ac:dyDescent="0.25">
      <c r="A70443">
        <v>24306461</v>
      </c>
      <c r="B70443" t="s">
        <v>9</v>
      </c>
    </row>
    <row r="70444" spans="1:2" x14ac:dyDescent="0.25">
      <c r="A70444">
        <v>20757771</v>
      </c>
      <c r="B70444" t="s">
        <v>9</v>
      </c>
    </row>
    <row r="70445" spans="1:2" x14ac:dyDescent="0.25">
      <c r="A70445">
        <v>20331102</v>
      </c>
      <c r="B70445" t="s">
        <v>9</v>
      </c>
    </row>
    <row r="70446" spans="1:2" x14ac:dyDescent="0.25">
      <c r="A70446">
        <v>24478331</v>
      </c>
      <c r="B70446" t="s">
        <v>9</v>
      </c>
    </row>
    <row r="70447" spans="1:2" x14ac:dyDescent="0.25">
      <c r="A70447">
        <v>20617360</v>
      </c>
      <c r="B70447" t="s">
        <v>9</v>
      </c>
    </row>
    <row r="70448" spans="1:2" x14ac:dyDescent="0.25">
      <c r="A70448">
        <v>20659617</v>
      </c>
      <c r="B70448" t="s">
        <v>9</v>
      </c>
    </row>
    <row r="70449" spans="1:2" x14ac:dyDescent="0.25">
      <c r="A70449">
        <v>21840846</v>
      </c>
      <c r="B70449" t="s">
        <v>9</v>
      </c>
    </row>
    <row r="70450" spans="1:2" x14ac:dyDescent="0.25">
      <c r="A70450">
        <v>20748621</v>
      </c>
      <c r="B70450" t="s">
        <v>9</v>
      </c>
    </row>
    <row r="70451" spans="1:2" x14ac:dyDescent="0.25">
      <c r="A70451">
        <v>24719150</v>
      </c>
      <c r="B70451" t="s">
        <v>9</v>
      </c>
    </row>
    <row r="70452" spans="1:2" x14ac:dyDescent="0.25">
      <c r="A70452">
        <v>20392567</v>
      </c>
      <c r="B70452" t="s">
        <v>9</v>
      </c>
    </row>
    <row r="70453" spans="1:2" x14ac:dyDescent="0.25">
      <c r="A70453">
        <v>21825686</v>
      </c>
      <c r="B70453" t="s">
        <v>9</v>
      </c>
    </row>
    <row r="70454" spans="1:2" x14ac:dyDescent="0.25">
      <c r="A70454">
        <v>21862848</v>
      </c>
      <c r="B70454" t="s">
        <v>9</v>
      </c>
    </row>
    <row r="70455" spans="1:2" x14ac:dyDescent="0.25">
      <c r="A70455">
        <v>31654956</v>
      </c>
      <c r="B70455" t="s">
        <v>9</v>
      </c>
    </row>
    <row r="70456" spans="1:2" x14ac:dyDescent="0.25">
      <c r="A70456">
        <v>31658119</v>
      </c>
      <c r="B70456" t="s">
        <v>9</v>
      </c>
    </row>
    <row r="70457" spans="1:2" x14ac:dyDescent="0.25">
      <c r="A70457">
        <v>31652177</v>
      </c>
      <c r="B70457" t="s">
        <v>9</v>
      </c>
    </row>
    <row r="70458" spans="1:2" x14ac:dyDescent="0.25">
      <c r="A70458">
        <v>31654182</v>
      </c>
      <c r="B70458" t="s">
        <v>9</v>
      </c>
    </row>
    <row r="70459" spans="1:2" x14ac:dyDescent="0.25">
      <c r="A70459">
        <v>31654884</v>
      </c>
      <c r="B70459" t="s">
        <v>9</v>
      </c>
    </row>
    <row r="70460" spans="1:2" x14ac:dyDescent="0.25">
      <c r="A70460">
        <v>31654735</v>
      </c>
      <c r="B70460" t="s">
        <v>9</v>
      </c>
    </row>
    <row r="70461" spans="1:2" x14ac:dyDescent="0.25">
      <c r="A70461">
        <v>31650971</v>
      </c>
      <c r="B70461" t="s">
        <v>9</v>
      </c>
    </row>
    <row r="70462" spans="1:2" x14ac:dyDescent="0.25">
      <c r="A70462">
        <v>31653093</v>
      </c>
      <c r="B70462" t="s">
        <v>9</v>
      </c>
    </row>
    <row r="70463" spans="1:2" x14ac:dyDescent="0.25">
      <c r="A70463">
        <v>31651624</v>
      </c>
      <c r="B70463" t="s">
        <v>9</v>
      </c>
    </row>
    <row r="70464" spans="1:2" x14ac:dyDescent="0.25">
      <c r="A70464">
        <v>31652104</v>
      </c>
      <c r="B70464" t="s">
        <v>9</v>
      </c>
    </row>
    <row r="70465" spans="1:2" x14ac:dyDescent="0.25">
      <c r="A70465">
        <v>31652084</v>
      </c>
      <c r="B70465" t="s">
        <v>9</v>
      </c>
    </row>
    <row r="70466" spans="1:2" x14ac:dyDescent="0.25">
      <c r="A70466">
        <v>31652987</v>
      </c>
      <c r="B70466" t="s">
        <v>9</v>
      </c>
    </row>
    <row r="70467" spans="1:2" x14ac:dyDescent="0.25">
      <c r="A70467">
        <v>31652835</v>
      </c>
      <c r="B70467" t="s">
        <v>9</v>
      </c>
    </row>
    <row r="70468" spans="1:2" x14ac:dyDescent="0.25">
      <c r="A70468">
        <v>31652852</v>
      </c>
      <c r="B70468" t="s">
        <v>9</v>
      </c>
    </row>
    <row r="70469" spans="1:2" x14ac:dyDescent="0.25">
      <c r="A70469">
        <v>31652346</v>
      </c>
      <c r="B70469" t="s">
        <v>9</v>
      </c>
    </row>
    <row r="70470" spans="1:2" x14ac:dyDescent="0.25">
      <c r="A70470">
        <v>31652158</v>
      </c>
      <c r="B70470" t="s">
        <v>9</v>
      </c>
    </row>
    <row r="70471" spans="1:2" x14ac:dyDescent="0.25">
      <c r="A70471">
        <v>31647966</v>
      </c>
      <c r="B70471" t="s">
        <v>9</v>
      </c>
    </row>
    <row r="70472" spans="1:2" x14ac:dyDescent="0.25">
      <c r="A70472">
        <v>31608715</v>
      </c>
      <c r="B70472" t="s">
        <v>9</v>
      </c>
    </row>
    <row r="70473" spans="1:2" x14ac:dyDescent="0.25">
      <c r="A70473">
        <v>31644817</v>
      </c>
      <c r="B70473" t="s">
        <v>9</v>
      </c>
    </row>
    <row r="70474" spans="1:2" x14ac:dyDescent="0.25">
      <c r="A70474">
        <v>31647032</v>
      </c>
      <c r="B70474" t="s">
        <v>9</v>
      </c>
    </row>
    <row r="70475" spans="1:2" x14ac:dyDescent="0.25">
      <c r="A70475">
        <v>31644156</v>
      </c>
      <c r="B70475" t="s">
        <v>9</v>
      </c>
    </row>
    <row r="70476" spans="1:2" x14ac:dyDescent="0.25">
      <c r="A70476">
        <v>31646599</v>
      </c>
      <c r="B70476" t="s">
        <v>9</v>
      </c>
    </row>
    <row r="70477" spans="1:2" x14ac:dyDescent="0.25">
      <c r="A70477">
        <v>31642559</v>
      </c>
      <c r="B70477" t="s">
        <v>9</v>
      </c>
    </row>
    <row r="70478" spans="1:2" x14ac:dyDescent="0.25">
      <c r="A70478">
        <v>31642550</v>
      </c>
      <c r="B70478" t="s">
        <v>9</v>
      </c>
    </row>
    <row r="70479" spans="1:2" x14ac:dyDescent="0.25">
      <c r="A70479">
        <v>31639956</v>
      </c>
      <c r="B70479" t="s">
        <v>9</v>
      </c>
    </row>
    <row r="70480" spans="1:2" x14ac:dyDescent="0.25">
      <c r="A70480">
        <v>31639947</v>
      </c>
      <c r="B70480" t="s">
        <v>9</v>
      </c>
    </row>
    <row r="70481" spans="1:2" x14ac:dyDescent="0.25">
      <c r="A70481">
        <v>28040113</v>
      </c>
      <c r="B70481" t="s">
        <v>9</v>
      </c>
    </row>
    <row r="70482" spans="1:2" x14ac:dyDescent="0.25">
      <c r="A70482">
        <v>31609684</v>
      </c>
      <c r="B70482" t="s">
        <v>9</v>
      </c>
    </row>
    <row r="70483" spans="1:2" x14ac:dyDescent="0.25">
      <c r="A70483">
        <v>31607865</v>
      </c>
      <c r="B70483" t="s">
        <v>9</v>
      </c>
    </row>
    <row r="70484" spans="1:2" x14ac:dyDescent="0.25">
      <c r="A70484">
        <v>31604870</v>
      </c>
      <c r="B70484" t="s">
        <v>9</v>
      </c>
    </row>
    <row r="70485" spans="1:2" x14ac:dyDescent="0.25">
      <c r="A70485">
        <v>31603912</v>
      </c>
      <c r="B70485" t="s">
        <v>9</v>
      </c>
    </row>
    <row r="70486" spans="1:2" x14ac:dyDescent="0.25">
      <c r="A70486">
        <v>31603779</v>
      </c>
      <c r="B70486" t="s">
        <v>9</v>
      </c>
    </row>
    <row r="70487" spans="1:2" x14ac:dyDescent="0.25">
      <c r="A70487">
        <v>30890674</v>
      </c>
      <c r="B70487" t="s">
        <v>9</v>
      </c>
    </row>
    <row r="70488" spans="1:2" x14ac:dyDescent="0.25">
      <c r="A70488">
        <v>31210066</v>
      </c>
      <c r="B70488" t="s">
        <v>9</v>
      </c>
    </row>
    <row r="70489" spans="1:2" x14ac:dyDescent="0.25">
      <c r="A70489">
        <v>31600304</v>
      </c>
      <c r="B70489" t="s">
        <v>9</v>
      </c>
    </row>
    <row r="70490" spans="1:2" x14ac:dyDescent="0.25">
      <c r="A70490">
        <v>31601437</v>
      </c>
      <c r="B70490" t="s">
        <v>9</v>
      </c>
    </row>
    <row r="70491" spans="1:2" x14ac:dyDescent="0.25">
      <c r="A70491">
        <v>31597394</v>
      </c>
      <c r="B70491" t="s">
        <v>9</v>
      </c>
    </row>
    <row r="70492" spans="1:2" x14ac:dyDescent="0.25">
      <c r="A70492">
        <v>31598037</v>
      </c>
      <c r="B70492" t="s">
        <v>9</v>
      </c>
    </row>
    <row r="70493" spans="1:2" x14ac:dyDescent="0.25">
      <c r="A70493">
        <v>31579180</v>
      </c>
      <c r="B70493" t="s">
        <v>9</v>
      </c>
    </row>
    <row r="70494" spans="1:2" x14ac:dyDescent="0.25">
      <c r="A70494">
        <v>31341350</v>
      </c>
      <c r="B70494" t="s">
        <v>9</v>
      </c>
    </row>
    <row r="70495" spans="1:2" x14ac:dyDescent="0.25">
      <c r="A70495">
        <v>31320516</v>
      </c>
      <c r="B70495" t="s">
        <v>9</v>
      </c>
    </row>
    <row r="70496" spans="1:2" x14ac:dyDescent="0.25">
      <c r="A70496">
        <v>31439756</v>
      </c>
      <c r="B70496" t="s">
        <v>9</v>
      </c>
    </row>
    <row r="70497" spans="1:2" x14ac:dyDescent="0.25">
      <c r="A70497">
        <v>31456602</v>
      </c>
      <c r="B70497" t="s">
        <v>9</v>
      </c>
    </row>
    <row r="70498" spans="1:2" x14ac:dyDescent="0.25">
      <c r="A70498">
        <v>31341322</v>
      </c>
      <c r="B70498" t="s">
        <v>9</v>
      </c>
    </row>
    <row r="70499" spans="1:2" x14ac:dyDescent="0.25">
      <c r="A70499">
        <v>31353060</v>
      </c>
      <c r="B70499" t="s">
        <v>9</v>
      </c>
    </row>
    <row r="70500" spans="1:2" x14ac:dyDescent="0.25">
      <c r="A70500">
        <v>29760210</v>
      </c>
      <c r="B70500" t="s">
        <v>9</v>
      </c>
    </row>
    <row r="70501" spans="1:2" x14ac:dyDescent="0.25">
      <c r="A70501">
        <v>31468622</v>
      </c>
      <c r="B70501" t="s">
        <v>9</v>
      </c>
    </row>
    <row r="70502" spans="1:2" x14ac:dyDescent="0.25">
      <c r="A70502">
        <v>31215202</v>
      </c>
      <c r="B70502" t="s">
        <v>9</v>
      </c>
    </row>
    <row r="70503" spans="1:2" x14ac:dyDescent="0.25">
      <c r="A70503">
        <v>31215012</v>
      </c>
      <c r="B70503" t="s">
        <v>9</v>
      </c>
    </row>
    <row r="70504" spans="1:2" x14ac:dyDescent="0.25">
      <c r="A70504">
        <v>30992249</v>
      </c>
      <c r="B70504" t="s">
        <v>9</v>
      </c>
    </row>
    <row r="70505" spans="1:2" x14ac:dyDescent="0.25">
      <c r="A70505">
        <v>31041085</v>
      </c>
      <c r="B70505" t="s">
        <v>9</v>
      </c>
    </row>
    <row r="70506" spans="1:2" x14ac:dyDescent="0.25">
      <c r="A70506">
        <v>30994975</v>
      </c>
      <c r="B70506" t="s">
        <v>9</v>
      </c>
    </row>
    <row r="70507" spans="1:2" x14ac:dyDescent="0.25">
      <c r="A70507">
        <v>30991023</v>
      </c>
      <c r="B70507" t="s">
        <v>9</v>
      </c>
    </row>
    <row r="70508" spans="1:2" x14ac:dyDescent="0.25">
      <c r="A70508">
        <v>30991176</v>
      </c>
      <c r="B70508" t="s">
        <v>9</v>
      </c>
    </row>
    <row r="70509" spans="1:2" x14ac:dyDescent="0.25">
      <c r="A70509">
        <v>30992847</v>
      </c>
      <c r="B70509" t="s">
        <v>9</v>
      </c>
    </row>
    <row r="70510" spans="1:2" x14ac:dyDescent="0.25">
      <c r="A70510">
        <v>30989173</v>
      </c>
      <c r="B70510" t="s">
        <v>9</v>
      </c>
    </row>
    <row r="70511" spans="1:2" x14ac:dyDescent="0.25">
      <c r="A70511">
        <v>30888213</v>
      </c>
      <c r="B70511" t="s">
        <v>9</v>
      </c>
    </row>
    <row r="70512" spans="1:2" x14ac:dyDescent="0.25">
      <c r="A70512">
        <v>30981797</v>
      </c>
      <c r="B70512" t="s">
        <v>9</v>
      </c>
    </row>
    <row r="70513" spans="1:2" x14ac:dyDescent="0.25">
      <c r="A70513">
        <v>31218077</v>
      </c>
      <c r="B70513" t="s">
        <v>9</v>
      </c>
    </row>
    <row r="70514" spans="1:2" x14ac:dyDescent="0.25">
      <c r="A70514">
        <v>31076278</v>
      </c>
      <c r="B70514" t="s">
        <v>9</v>
      </c>
    </row>
    <row r="70515" spans="1:2" x14ac:dyDescent="0.25">
      <c r="A70515">
        <v>30984503</v>
      </c>
      <c r="B70515" t="s">
        <v>9</v>
      </c>
    </row>
    <row r="70516" spans="1:2" x14ac:dyDescent="0.25">
      <c r="A70516">
        <v>28039460</v>
      </c>
      <c r="B70516" t="s">
        <v>9</v>
      </c>
    </row>
    <row r="70517" spans="1:2" x14ac:dyDescent="0.25">
      <c r="A70517">
        <v>30979176</v>
      </c>
      <c r="B70517" t="s">
        <v>9</v>
      </c>
    </row>
    <row r="70518" spans="1:2" x14ac:dyDescent="0.25">
      <c r="A70518">
        <v>30977630</v>
      </c>
      <c r="B70518" t="s">
        <v>9</v>
      </c>
    </row>
    <row r="70519" spans="1:2" x14ac:dyDescent="0.25">
      <c r="A70519">
        <v>30986325</v>
      </c>
      <c r="B70519" t="s">
        <v>9</v>
      </c>
    </row>
    <row r="70520" spans="1:2" x14ac:dyDescent="0.25">
      <c r="A70520">
        <v>30984412</v>
      </c>
      <c r="B70520" t="s">
        <v>9</v>
      </c>
    </row>
    <row r="70521" spans="1:2" x14ac:dyDescent="0.25">
      <c r="A70521">
        <v>30985275</v>
      </c>
      <c r="B70521" t="s">
        <v>9</v>
      </c>
    </row>
    <row r="70522" spans="1:2" x14ac:dyDescent="0.25">
      <c r="A70522">
        <v>30987606</v>
      </c>
      <c r="B70522" t="s">
        <v>9</v>
      </c>
    </row>
    <row r="70523" spans="1:2" x14ac:dyDescent="0.25">
      <c r="A70523">
        <v>30982432</v>
      </c>
      <c r="B70523" t="s">
        <v>9</v>
      </c>
    </row>
    <row r="70524" spans="1:2" x14ac:dyDescent="0.25">
      <c r="A70524">
        <v>30986730</v>
      </c>
      <c r="B70524" t="s">
        <v>9</v>
      </c>
    </row>
    <row r="70525" spans="1:2" x14ac:dyDescent="0.25">
      <c r="A70525">
        <v>30985285</v>
      </c>
      <c r="B70525" t="s">
        <v>9</v>
      </c>
    </row>
    <row r="70526" spans="1:2" x14ac:dyDescent="0.25">
      <c r="A70526">
        <v>30982441</v>
      </c>
      <c r="B70526" t="s">
        <v>9</v>
      </c>
    </row>
    <row r="70527" spans="1:2" x14ac:dyDescent="0.25">
      <c r="A70527">
        <v>30985512</v>
      </c>
      <c r="B70527" t="s">
        <v>9</v>
      </c>
    </row>
    <row r="70528" spans="1:2" x14ac:dyDescent="0.25">
      <c r="A70528">
        <v>30983061</v>
      </c>
      <c r="B70528" t="s">
        <v>9</v>
      </c>
    </row>
    <row r="70529" spans="1:2" x14ac:dyDescent="0.25">
      <c r="A70529">
        <v>30983240</v>
      </c>
      <c r="B70529" t="s">
        <v>9</v>
      </c>
    </row>
    <row r="70530" spans="1:2" x14ac:dyDescent="0.25">
      <c r="A70530">
        <v>30988486</v>
      </c>
      <c r="B70530" t="s">
        <v>9</v>
      </c>
    </row>
    <row r="70531" spans="1:2" x14ac:dyDescent="0.25">
      <c r="A70531">
        <v>21568410</v>
      </c>
      <c r="B70531" t="s">
        <v>9</v>
      </c>
    </row>
    <row r="70532" spans="1:2" x14ac:dyDescent="0.25">
      <c r="A70532">
        <v>30980040</v>
      </c>
      <c r="B70532" t="s">
        <v>9</v>
      </c>
    </row>
    <row r="70533" spans="1:2" x14ac:dyDescent="0.25">
      <c r="A70533">
        <v>30977685</v>
      </c>
      <c r="B70533" t="s">
        <v>9</v>
      </c>
    </row>
    <row r="70534" spans="1:2" x14ac:dyDescent="0.25">
      <c r="A70534">
        <v>30977085</v>
      </c>
      <c r="B70534" t="s">
        <v>9</v>
      </c>
    </row>
    <row r="70535" spans="1:2" x14ac:dyDescent="0.25">
      <c r="A70535">
        <v>30920641</v>
      </c>
      <c r="B70535" t="s">
        <v>9</v>
      </c>
    </row>
    <row r="70536" spans="1:2" x14ac:dyDescent="0.25">
      <c r="A70536">
        <v>30704850</v>
      </c>
      <c r="B70536" t="s">
        <v>9</v>
      </c>
    </row>
    <row r="70537" spans="1:2" x14ac:dyDescent="0.25">
      <c r="A70537">
        <v>30920575</v>
      </c>
      <c r="B70537" t="s">
        <v>9</v>
      </c>
    </row>
    <row r="70538" spans="1:2" x14ac:dyDescent="0.25">
      <c r="A70538">
        <v>30921005</v>
      </c>
      <c r="B70538" t="s">
        <v>9</v>
      </c>
    </row>
    <row r="70539" spans="1:2" x14ac:dyDescent="0.25">
      <c r="A70539">
        <v>30920242</v>
      </c>
      <c r="B70539" t="s">
        <v>9</v>
      </c>
    </row>
    <row r="70540" spans="1:2" x14ac:dyDescent="0.25">
      <c r="A70540">
        <v>30919974</v>
      </c>
      <c r="B70540" t="s">
        <v>9</v>
      </c>
    </row>
    <row r="70541" spans="1:2" x14ac:dyDescent="0.25">
      <c r="A70541">
        <v>30912869</v>
      </c>
      <c r="B70541" t="s">
        <v>9</v>
      </c>
    </row>
    <row r="70542" spans="1:2" x14ac:dyDescent="0.25">
      <c r="A70542">
        <v>30912753</v>
      </c>
      <c r="B70542" t="s">
        <v>9</v>
      </c>
    </row>
    <row r="70543" spans="1:2" x14ac:dyDescent="0.25">
      <c r="A70543">
        <v>30918786</v>
      </c>
      <c r="B70543" t="s">
        <v>9</v>
      </c>
    </row>
    <row r="70544" spans="1:2" x14ac:dyDescent="0.25">
      <c r="A70544">
        <v>30918614</v>
      </c>
      <c r="B70544" t="s">
        <v>9</v>
      </c>
    </row>
    <row r="70545" spans="1:2" x14ac:dyDescent="0.25">
      <c r="A70545">
        <v>30915722</v>
      </c>
      <c r="B70545" t="s">
        <v>9</v>
      </c>
    </row>
    <row r="70546" spans="1:2" x14ac:dyDescent="0.25">
      <c r="A70546">
        <v>30916519</v>
      </c>
      <c r="B70546" t="s">
        <v>9</v>
      </c>
    </row>
    <row r="70547" spans="1:2" x14ac:dyDescent="0.25">
      <c r="A70547">
        <v>30906088</v>
      </c>
      <c r="B70547" t="s">
        <v>9</v>
      </c>
    </row>
    <row r="70548" spans="1:2" x14ac:dyDescent="0.25">
      <c r="A70548">
        <v>30906526</v>
      </c>
      <c r="B70548" t="s">
        <v>9</v>
      </c>
    </row>
    <row r="70549" spans="1:2" x14ac:dyDescent="0.25">
      <c r="A70549">
        <v>30907519</v>
      </c>
      <c r="B70549" t="s">
        <v>9</v>
      </c>
    </row>
    <row r="70550" spans="1:2" x14ac:dyDescent="0.25">
      <c r="A70550">
        <v>30910655</v>
      </c>
      <c r="B70550" t="s">
        <v>9</v>
      </c>
    </row>
    <row r="70551" spans="1:2" x14ac:dyDescent="0.25">
      <c r="A70551">
        <v>30909196</v>
      </c>
      <c r="B70551" t="s">
        <v>9</v>
      </c>
    </row>
    <row r="70552" spans="1:2" x14ac:dyDescent="0.25">
      <c r="A70552">
        <v>30908572</v>
      </c>
      <c r="B70552" t="s">
        <v>9</v>
      </c>
    </row>
    <row r="70553" spans="1:2" x14ac:dyDescent="0.25">
      <c r="A70553">
        <v>30900290</v>
      </c>
      <c r="B70553" t="s">
        <v>9</v>
      </c>
    </row>
    <row r="70554" spans="1:2" x14ac:dyDescent="0.25">
      <c r="A70554">
        <v>30902675</v>
      </c>
      <c r="B70554" t="s">
        <v>9</v>
      </c>
    </row>
    <row r="70555" spans="1:2" x14ac:dyDescent="0.25">
      <c r="A70555">
        <v>30901591</v>
      </c>
      <c r="B70555" t="s">
        <v>9</v>
      </c>
    </row>
    <row r="70556" spans="1:2" x14ac:dyDescent="0.25">
      <c r="A70556">
        <v>30896280</v>
      </c>
      <c r="B70556" t="s">
        <v>9</v>
      </c>
    </row>
    <row r="70557" spans="1:2" x14ac:dyDescent="0.25">
      <c r="A70557">
        <v>30896363</v>
      </c>
      <c r="B70557" t="s">
        <v>9</v>
      </c>
    </row>
    <row r="70558" spans="1:2" x14ac:dyDescent="0.25">
      <c r="A70558">
        <v>30896886</v>
      </c>
      <c r="B70558" t="s">
        <v>9</v>
      </c>
    </row>
    <row r="70559" spans="1:2" x14ac:dyDescent="0.25">
      <c r="A70559">
        <v>30895768</v>
      </c>
      <c r="B70559" t="s">
        <v>9</v>
      </c>
    </row>
    <row r="70560" spans="1:2" x14ac:dyDescent="0.25">
      <c r="A70560">
        <v>30895673</v>
      </c>
      <c r="B70560" t="s">
        <v>9</v>
      </c>
    </row>
    <row r="70561" spans="1:2" x14ac:dyDescent="0.25">
      <c r="A70561">
        <v>30891528</v>
      </c>
      <c r="B70561" t="s">
        <v>9</v>
      </c>
    </row>
    <row r="70562" spans="1:2" x14ac:dyDescent="0.25">
      <c r="A70562">
        <v>30891945</v>
      </c>
      <c r="B70562" t="s">
        <v>9</v>
      </c>
    </row>
    <row r="70563" spans="1:2" x14ac:dyDescent="0.25">
      <c r="A70563">
        <v>30895062</v>
      </c>
      <c r="B70563" t="s">
        <v>9</v>
      </c>
    </row>
    <row r="70564" spans="1:2" x14ac:dyDescent="0.25">
      <c r="A70564">
        <v>30887828</v>
      </c>
      <c r="B70564" t="s">
        <v>9</v>
      </c>
    </row>
    <row r="70565" spans="1:2" x14ac:dyDescent="0.25">
      <c r="A70565">
        <v>30881678</v>
      </c>
      <c r="B70565" t="s">
        <v>9</v>
      </c>
    </row>
    <row r="70566" spans="1:2" x14ac:dyDescent="0.25">
      <c r="A70566">
        <v>30883130</v>
      </c>
      <c r="B70566" t="s">
        <v>9</v>
      </c>
    </row>
    <row r="70567" spans="1:2" x14ac:dyDescent="0.25">
      <c r="A70567">
        <v>30885172</v>
      </c>
      <c r="B70567" t="s">
        <v>9</v>
      </c>
    </row>
    <row r="70568" spans="1:2" x14ac:dyDescent="0.25">
      <c r="A70568">
        <v>30888779</v>
      </c>
      <c r="B70568" t="s">
        <v>9</v>
      </c>
    </row>
    <row r="70569" spans="1:2" x14ac:dyDescent="0.25">
      <c r="A70569">
        <v>30882870</v>
      </c>
      <c r="B70569" t="s">
        <v>9</v>
      </c>
    </row>
    <row r="70570" spans="1:2" x14ac:dyDescent="0.25">
      <c r="A70570">
        <v>28025326</v>
      </c>
      <c r="B70570" t="s">
        <v>9</v>
      </c>
    </row>
    <row r="70571" spans="1:2" x14ac:dyDescent="0.25">
      <c r="A70571">
        <v>30890218</v>
      </c>
      <c r="B70571" t="s">
        <v>9</v>
      </c>
    </row>
    <row r="70572" spans="1:2" x14ac:dyDescent="0.25">
      <c r="A70572">
        <v>30886979</v>
      </c>
      <c r="B70572" t="s">
        <v>9</v>
      </c>
    </row>
    <row r="70573" spans="1:2" x14ac:dyDescent="0.25">
      <c r="A70573">
        <v>29671499</v>
      </c>
      <c r="B70573" t="s">
        <v>9</v>
      </c>
    </row>
    <row r="70574" spans="1:2" x14ac:dyDescent="0.25">
      <c r="A70574">
        <v>30887846</v>
      </c>
      <c r="B70574" t="s">
        <v>9</v>
      </c>
    </row>
    <row r="70575" spans="1:2" x14ac:dyDescent="0.25">
      <c r="A70575">
        <v>30888096</v>
      </c>
      <c r="B70575" t="s">
        <v>9</v>
      </c>
    </row>
    <row r="70576" spans="1:2" x14ac:dyDescent="0.25">
      <c r="A70576">
        <v>30583297</v>
      </c>
      <c r="B70576" t="s">
        <v>9</v>
      </c>
    </row>
    <row r="70577" spans="1:2" x14ac:dyDescent="0.25">
      <c r="A70577">
        <v>30656416</v>
      </c>
      <c r="B70577" t="s">
        <v>9</v>
      </c>
    </row>
    <row r="70578" spans="1:2" x14ac:dyDescent="0.25">
      <c r="A70578">
        <v>30471956</v>
      </c>
      <c r="B70578" t="s">
        <v>9</v>
      </c>
    </row>
    <row r="70579" spans="1:2" x14ac:dyDescent="0.25">
      <c r="A70579">
        <v>30316715</v>
      </c>
      <c r="B70579" t="s">
        <v>9</v>
      </c>
    </row>
    <row r="70580" spans="1:2" x14ac:dyDescent="0.25">
      <c r="A70580">
        <v>30313532</v>
      </c>
      <c r="B70580" t="s">
        <v>9</v>
      </c>
    </row>
    <row r="70581" spans="1:2" x14ac:dyDescent="0.25">
      <c r="A70581">
        <v>30245347</v>
      </c>
      <c r="B70581" t="s">
        <v>9</v>
      </c>
    </row>
    <row r="70582" spans="1:2" x14ac:dyDescent="0.25">
      <c r="A70582">
        <v>30046107</v>
      </c>
      <c r="B70582" t="s">
        <v>9</v>
      </c>
    </row>
    <row r="70583" spans="1:2" x14ac:dyDescent="0.25">
      <c r="A70583">
        <v>29942055</v>
      </c>
      <c r="B70583" t="s">
        <v>9</v>
      </c>
    </row>
    <row r="70584" spans="1:2" x14ac:dyDescent="0.25">
      <c r="A70584">
        <v>29936202</v>
      </c>
      <c r="B70584" t="s">
        <v>9</v>
      </c>
    </row>
    <row r="70585" spans="1:2" x14ac:dyDescent="0.25">
      <c r="A70585">
        <v>29813222</v>
      </c>
      <c r="B70585" t="s">
        <v>9</v>
      </c>
    </row>
    <row r="70586" spans="1:2" x14ac:dyDescent="0.25">
      <c r="A70586">
        <v>29714209</v>
      </c>
      <c r="B70586" t="s">
        <v>9</v>
      </c>
    </row>
    <row r="70587" spans="1:2" x14ac:dyDescent="0.25">
      <c r="A70587">
        <v>29591406</v>
      </c>
      <c r="B70587" t="s">
        <v>9</v>
      </c>
    </row>
    <row r="70588" spans="1:2" x14ac:dyDescent="0.25">
      <c r="A70588">
        <v>28604502</v>
      </c>
      <c r="B70588" t="s">
        <v>9</v>
      </c>
    </row>
    <row r="70589" spans="1:2" x14ac:dyDescent="0.25">
      <c r="A70589">
        <v>28040106</v>
      </c>
      <c r="B70589" t="s">
        <v>9</v>
      </c>
    </row>
    <row r="70590" spans="1:2" x14ac:dyDescent="0.25">
      <c r="A70590">
        <v>28025398</v>
      </c>
      <c r="B70590" t="s">
        <v>9</v>
      </c>
    </row>
    <row r="70591" spans="1:2" x14ac:dyDescent="0.25">
      <c r="A70591">
        <v>28025859</v>
      </c>
      <c r="B70591" t="s">
        <v>9</v>
      </c>
    </row>
    <row r="70592" spans="1:2" x14ac:dyDescent="0.25">
      <c r="A70592">
        <v>29295185</v>
      </c>
      <c r="B70592" t="s">
        <v>9</v>
      </c>
    </row>
    <row r="70593" spans="1:2" x14ac:dyDescent="0.25">
      <c r="A70593">
        <v>29258657</v>
      </c>
      <c r="B70593" t="s">
        <v>9</v>
      </c>
    </row>
    <row r="70594" spans="1:2" x14ac:dyDescent="0.25">
      <c r="A70594">
        <v>29438504</v>
      </c>
      <c r="B70594" t="s">
        <v>9</v>
      </c>
    </row>
    <row r="70595" spans="1:2" x14ac:dyDescent="0.25">
      <c r="A70595">
        <v>29516305</v>
      </c>
      <c r="B70595" t="s">
        <v>9</v>
      </c>
    </row>
    <row r="70596" spans="1:2" x14ac:dyDescent="0.25">
      <c r="A70596">
        <v>29492565</v>
      </c>
      <c r="B70596" t="s">
        <v>9</v>
      </c>
    </row>
    <row r="70597" spans="1:2" x14ac:dyDescent="0.25">
      <c r="A70597">
        <v>29230937</v>
      </c>
      <c r="B70597" t="s">
        <v>9</v>
      </c>
    </row>
    <row r="70598" spans="1:2" x14ac:dyDescent="0.25">
      <c r="A70598">
        <v>29227443</v>
      </c>
      <c r="B70598" t="s">
        <v>9</v>
      </c>
    </row>
    <row r="70599" spans="1:2" x14ac:dyDescent="0.25">
      <c r="A70599">
        <v>29106489</v>
      </c>
      <c r="B70599" t="s">
        <v>9</v>
      </c>
    </row>
    <row r="70600" spans="1:2" x14ac:dyDescent="0.25">
      <c r="A70600">
        <v>29057198</v>
      </c>
      <c r="B70600" t="s">
        <v>9</v>
      </c>
    </row>
    <row r="70601" spans="1:2" x14ac:dyDescent="0.25">
      <c r="A70601">
        <v>29019782</v>
      </c>
      <c r="B70601" t="s">
        <v>9</v>
      </c>
    </row>
    <row r="70602" spans="1:2" x14ac:dyDescent="0.25">
      <c r="A70602">
        <v>28988932</v>
      </c>
      <c r="B70602" t="s">
        <v>9</v>
      </c>
    </row>
    <row r="70603" spans="1:2" x14ac:dyDescent="0.25">
      <c r="A70603">
        <v>28961307</v>
      </c>
      <c r="B70603" t="s">
        <v>9</v>
      </c>
    </row>
    <row r="70604" spans="1:2" x14ac:dyDescent="0.25">
      <c r="A70604">
        <v>28833384</v>
      </c>
      <c r="B70604" t="s">
        <v>9</v>
      </c>
    </row>
    <row r="70605" spans="1:2" x14ac:dyDescent="0.25">
      <c r="A70605">
        <v>28789892</v>
      </c>
      <c r="B70605" t="s">
        <v>9</v>
      </c>
    </row>
    <row r="70606" spans="1:2" x14ac:dyDescent="0.25">
      <c r="A70606">
        <v>28752766</v>
      </c>
      <c r="B70606" t="s">
        <v>9</v>
      </c>
    </row>
    <row r="70607" spans="1:2" x14ac:dyDescent="0.25">
      <c r="A70607">
        <v>28701302</v>
      </c>
      <c r="B70607" t="s">
        <v>9</v>
      </c>
    </row>
    <row r="70608" spans="1:2" x14ac:dyDescent="0.25">
      <c r="A70608">
        <v>28583767</v>
      </c>
      <c r="B70608" t="s">
        <v>9</v>
      </c>
    </row>
    <row r="70609" spans="1:2" x14ac:dyDescent="0.25">
      <c r="A70609">
        <v>28040777</v>
      </c>
      <c r="B70609" t="s">
        <v>9</v>
      </c>
    </row>
    <row r="70610" spans="1:2" x14ac:dyDescent="0.25">
      <c r="A70610">
        <v>28604247</v>
      </c>
      <c r="B70610" t="s">
        <v>9</v>
      </c>
    </row>
    <row r="70611" spans="1:2" x14ac:dyDescent="0.25">
      <c r="A70611">
        <v>28603881</v>
      </c>
      <c r="B70611" t="s">
        <v>9</v>
      </c>
    </row>
    <row r="70612" spans="1:2" x14ac:dyDescent="0.25">
      <c r="A70612">
        <v>28600645</v>
      </c>
      <c r="B70612" t="s">
        <v>9</v>
      </c>
    </row>
    <row r="70613" spans="1:2" x14ac:dyDescent="0.25">
      <c r="A70613">
        <v>21354394</v>
      </c>
      <c r="B70613" t="s">
        <v>9</v>
      </c>
    </row>
    <row r="70614" spans="1:2" x14ac:dyDescent="0.25">
      <c r="A70614">
        <v>28385488</v>
      </c>
      <c r="B70614" t="s">
        <v>9</v>
      </c>
    </row>
    <row r="70615" spans="1:2" x14ac:dyDescent="0.25">
      <c r="A70615">
        <v>28187622</v>
      </c>
      <c r="B70615" t="s">
        <v>9</v>
      </c>
    </row>
    <row r="70616" spans="1:2" x14ac:dyDescent="0.25">
      <c r="A70616">
        <v>27230538</v>
      </c>
      <c r="B70616" t="s">
        <v>9</v>
      </c>
    </row>
    <row r="70617" spans="1:2" x14ac:dyDescent="0.25">
      <c r="A70617">
        <v>28377426</v>
      </c>
      <c r="B70617" t="s">
        <v>9</v>
      </c>
    </row>
    <row r="70618" spans="1:2" x14ac:dyDescent="0.25">
      <c r="A70618">
        <v>28315877</v>
      </c>
      <c r="B70618" t="s">
        <v>9</v>
      </c>
    </row>
    <row r="70619" spans="1:2" x14ac:dyDescent="0.25">
      <c r="A70619">
        <v>28041206</v>
      </c>
      <c r="B70619" t="s">
        <v>9</v>
      </c>
    </row>
    <row r="70620" spans="1:2" x14ac:dyDescent="0.25">
      <c r="A70620">
        <v>27153328</v>
      </c>
      <c r="B70620" t="s">
        <v>9</v>
      </c>
    </row>
    <row r="70621" spans="1:2" x14ac:dyDescent="0.25">
      <c r="A70621">
        <v>28177906</v>
      </c>
      <c r="B70621" t="s">
        <v>9</v>
      </c>
    </row>
    <row r="70622" spans="1:2" x14ac:dyDescent="0.25">
      <c r="A70622">
        <v>28034082</v>
      </c>
      <c r="B70622" t="s">
        <v>9</v>
      </c>
    </row>
    <row r="70623" spans="1:2" x14ac:dyDescent="0.25">
      <c r="A70623">
        <v>28021007</v>
      </c>
      <c r="B70623" t="s">
        <v>9</v>
      </c>
    </row>
    <row r="70624" spans="1:2" x14ac:dyDescent="0.25">
      <c r="A70624">
        <v>28231205</v>
      </c>
      <c r="B70624" t="s">
        <v>9</v>
      </c>
    </row>
    <row r="70625" spans="1:2" x14ac:dyDescent="0.25">
      <c r="A70625">
        <v>28033948</v>
      </c>
      <c r="B70625" t="s">
        <v>9</v>
      </c>
    </row>
    <row r="70626" spans="1:2" x14ac:dyDescent="0.25">
      <c r="A70626">
        <v>28174580</v>
      </c>
      <c r="B70626" t="s">
        <v>9</v>
      </c>
    </row>
    <row r="70627" spans="1:2" x14ac:dyDescent="0.25">
      <c r="A70627">
        <v>28122251</v>
      </c>
      <c r="B70627" t="s">
        <v>9</v>
      </c>
    </row>
    <row r="70628" spans="1:2" x14ac:dyDescent="0.25">
      <c r="A70628">
        <v>28121742</v>
      </c>
      <c r="B70628" t="s">
        <v>9</v>
      </c>
    </row>
    <row r="70629" spans="1:2" x14ac:dyDescent="0.25">
      <c r="A70629">
        <v>28121436</v>
      </c>
      <c r="B70629" t="s">
        <v>9</v>
      </c>
    </row>
    <row r="70630" spans="1:2" x14ac:dyDescent="0.25">
      <c r="A70630">
        <v>28121257</v>
      </c>
      <c r="B70630" t="s">
        <v>9</v>
      </c>
    </row>
    <row r="70631" spans="1:2" x14ac:dyDescent="0.25">
      <c r="A70631">
        <v>28127329</v>
      </c>
      <c r="B70631" t="s">
        <v>9</v>
      </c>
    </row>
    <row r="70632" spans="1:2" x14ac:dyDescent="0.25">
      <c r="A70632">
        <v>27982486</v>
      </c>
      <c r="B70632" t="s">
        <v>9</v>
      </c>
    </row>
    <row r="70633" spans="1:2" x14ac:dyDescent="0.25">
      <c r="A70633">
        <v>27978244</v>
      </c>
      <c r="B70633" t="s">
        <v>9</v>
      </c>
    </row>
    <row r="70634" spans="1:2" x14ac:dyDescent="0.25">
      <c r="A70634">
        <v>27977274</v>
      </c>
      <c r="B70634" t="s">
        <v>9</v>
      </c>
    </row>
    <row r="70635" spans="1:2" x14ac:dyDescent="0.25">
      <c r="A70635">
        <v>28036384</v>
      </c>
      <c r="B70635" t="s">
        <v>9</v>
      </c>
    </row>
    <row r="70636" spans="1:2" x14ac:dyDescent="0.25">
      <c r="A70636">
        <v>27995758</v>
      </c>
      <c r="B70636" t="s">
        <v>9</v>
      </c>
    </row>
    <row r="70637" spans="1:2" x14ac:dyDescent="0.25">
      <c r="A70637">
        <v>28050635</v>
      </c>
      <c r="B70637" t="s">
        <v>9</v>
      </c>
    </row>
    <row r="70638" spans="1:2" x14ac:dyDescent="0.25">
      <c r="A70638">
        <v>27995275</v>
      </c>
      <c r="B70638" t="s">
        <v>9</v>
      </c>
    </row>
    <row r="70639" spans="1:2" x14ac:dyDescent="0.25">
      <c r="A70639">
        <v>27989969</v>
      </c>
      <c r="B70639" t="s">
        <v>9</v>
      </c>
    </row>
    <row r="70640" spans="1:2" x14ac:dyDescent="0.25">
      <c r="A70640">
        <v>27988047</v>
      </c>
      <c r="B70640" t="s">
        <v>9</v>
      </c>
    </row>
    <row r="70641" spans="1:2" x14ac:dyDescent="0.25">
      <c r="A70641">
        <v>27984243</v>
      </c>
      <c r="B70641" t="s">
        <v>9</v>
      </c>
    </row>
    <row r="70642" spans="1:2" x14ac:dyDescent="0.25">
      <c r="A70642">
        <v>27978725</v>
      </c>
      <c r="B70642" t="s">
        <v>9</v>
      </c>
    </row>
    <row r="70643" spans="1:2" x14ac:dyDescent="0.25">
      <c r="A70643">
        <v>27989463</v>
      </c>
      <c r="B70643" t="s">
        <v>9</v>
      </c>
    </row>
    <row r="70644" spans="1:2" x14ac:dyDescent="0.25">
      <c r="A70644">
        <v>28000869</v>
      </c>
      <c r="B70644" t="s">
        <v>9</v>
      </c>
    </row>
    <row r="70645" spans="1:2" x14ac:dyDescent="0.25">
      <c r="A70645">
        <v>28047100</v>
      </c>
      <c r="B70645" t="s">
        <v>9</v>
      </c>
    </row>
    <row r="70646" spans="1:2" x14ac:dyDescent="0.25">
      <c r="A70646">
        <v>27984407</v>
      </c>
      <c r="B70646" t="s">
        <v>9</v>
      </c>
    </row>
    <row r="70647" spans="1:2" x14ac:dyDescent="0.25">
      <c r="A70647">
        <v>20634900</v>
      </c>
      <c r="B70647" t="s">
        <v>9</v>
      </c>
    </row>
    <row r="70648" spans="1:2" x14ac:dyDescent="0.25">
      <c r="A70648">
        <v>28013798</v>
      </c>
      <c r="B70648" t="s">
        <v>9</v>
      </c>
    </row>
    <row r="70649" spans="1:2" x14ac:dyDescent="0.25">
      <c r="A70649">
        <v>28013619</v>
      </c>
      <c r="B70649" t="s">
        <v>9</v>
      </c>
    </row>
    <row r="70650" spans="1:2" x14ac:dyDescent="0.25">
      <c r="A70650">
        <v>28007601</v>
      </c>
      <c r="B70650" t="s">
        <v>9</v>
      </c>
    </row>
    <row r="70651" spans="1:2" x14ac:dyDescent="0.25">
      <c r="A70651">
        <v>28005567</v>
      </c>
      <c r="B70651" t="s">
        <v>9</v>
      </c>
    </row>
    <row r="70652" spans="1:2" x14ac:dyDescent="0.25">
      <c r="A70652">
        <v>31656345</v>
      </c>
      <c r="B70652" t="s">
        <v>9</v>
      </c>
    </row>
    <row r="70653" spans="1:2" x14ac:dyDescent="0.25">
      <c r="A70653">
        <v>29532457</v>
      </c>
      <c r="B70653" t="s">
        <v>9</v>
      </c>
    </row>
    <row r="70654" spans="1:2" x14ac:dyDescent="0.25">
      <c r="A70654">
        <v>31663807</v>
      </c>
      <c r="B70654" t="s">
        <v>9</v>
      </c>
    </row>
    <row r="70655" spans="1:2" x14ac:dyDescent="0.25">
      <c r="A70655">
        <v>31662450</v>
      </c>
      <c r="B70655" t="s">
        <v>9</v>
      </c>
    </row>
    <row r="70656" spans="1:2" x14ac:dyDescent="0.25">
      <c r="A70656">
        <v>31661998</v>
      </c>
      <c r="B70656" t="s">
        <v>9</v>
      </c>
    </row>
    <row r="70657" spans="1:2" x14ac:dyDescent="0.25">
      <c r="A70657">
        <v>31661537</v>
      </c>
      <c r="B70657" t="s">
        <v>9</v>
      </c>
    </row>
    <row r="70658" spans="1:2" x14ac:dyDescent="0.25">
      <c r="A70658">
        <v>31661595</v>
      </c>
      <c r="B70658" t="s">
        <v>9</v>
      </c>
    </row>
    <row r="70659" spans="1:2" x14ac:dyDescent="0.25">
      <c r="A70659">
        <v>31661674</v>
      </c>
      <c r="B70659" t="s">
        <v>9</v>
      </c>
    </row>
    <row r="70660" spans="1:2" x14ac:dyDescent="0.25">
      <c r="A70660">
        <v>31661704</v>
      </c>
      <c r="B70660" t="s">
        <v>9</v>
      </c>
    </row>
    <row r="70661" spans="1:2" x14ac:dyDescent="0.25">
      <c r="A70661">
        <v>31663716</v>
      </c>
      <c r="B70661" t="s">
        <v>9</v>
      </c>
    </row>
    <row r="70662" spans="1:2" x14ac:dyDescent="0.25">
      <c r="A70662">
        <v>31665213</v>
      </c>
      <c r="B70662" t="s">
        <v>9</v>
      </c>
    </row>
    <row r="70663" spans="1:2" x14ac:dyDescent="0.25">
      <c r="A70663">
        <v>31665355</v>
      </c>
      <c r="B70663" t="s">
        <v>9</v>
      </c>
    </row>
    <row r="70664" spans="1:2" x14ac:dyDescent="0.25">
      <c r="A70664">
        <v>31664609</v>
      </c>
      <c r="B70664" t="s">
        <v>9</v>
      </c>
    </row>
    <row r="70665" spans="1:2" x14ac:dyDescent="0.25">
      <c r="A70665">
        <v>31662052</v>
      </c>
      <c r="B70665" t="s">
        <v>9</v>
      </c>
    </row>
    <row r="70666" spans="1:2" x14ac:dyDescent="0.25">
      <c r="A70666">
        <v>31663859</v>
      </c>
      <c r="B70666" t="s">
        <v>9</v>
      </c>
    </row>
    <row r="70667" spans="1:2" x14ac:dyDescent="0.25">
      <c r="A70667">
        <v>31663801</v>
      </c>
      <c r="B70667" t="s">
        <v>9</v>
      </c>
    </row>
    <row r="70668" spans="1:2" x14ac:dyDescent="0.25">
      <c r="A70668">
        <v>31661317</v>
      </c>
      <c r="B70668" t="s">
        <v>9</v>
      </c>
    </row>
    <row r="70669" spans="1:2" x14ac:dyDescent="0.25">
      <c r="A70669">
        <v>31661277</v>
      </c>
      <c r="B70669" t="s">
        <v>9</v>
      </c>
    </row>
    <row r="70670" spans="1:2" x14ac:dyDescent="0.25">
      <c r="A70670">
        <v>31657368</v>
      </c>
      <c r="B70670" t="s">
        <v>9</v>
      </c>
    </row>
    <row r="70671" spans="1:2" x14ac:dyDescent="0.25">
      <c r="A70671">
        <v>31600957</v>
      </c>
      <c r="B70671" t="s">
        <v>9</v>
      </c>
    </row>
    <row r="70672" spans="1:2" x14ac:dyDescent="0.25">
      <c r="A70672">
        <v>31657468</v>
      </c>
      <c r="B70672" t="s">
        <v>9</v>
      </c>
    </row>
    <row r="70673" spans="1:2" x14ac:dyDescent="0.25">
      <c r="A70673">
        <v>31258117</v>
      </c>
      <c r="B70673" t="s">
        <v>9</v>
      </c>
    </row>
    <row r="70674" spans="1:2" x14ac:dyDescent="0.25">
      <c r="A70674">
        <v>28025701</v>
      </c>
      <c r="B70674" t="s">
        <v>9</v>
      </c>
    </row>
    <row r="70675" spans="1:2" x14ac:dyDescent="0.25">
      <c r="A70675">
        <v>31247984</v>
      </c>
      <c r="B70675" t="s">
        <v>9</v>
      </c>
    </row>
    <row r="70676" spans="1:2" x14ac:dyDescent="0.25">
      <c r="A70676">
        <v>31658063</v>
      </c>
      <c r="B70676" t="s">
        <v>9</v>
      </c>
    </row>
    <row r="70677" spans="1:2" x14ac:dyDescent="0.25">
      <c r="A70677">
        <v>31655653</v>
      </c>
      <c r="B70677" t="s">
        <v>9</v>
      </c>
    </row>
    <row r="70678" spans="1:2" x14ac:dyDescent="0.25">
      <c r="A70678">
        <v>31653830</v>
      </c>
      <c r="B70678" t="s">
        <v>9</v>
      </c>
    </row>
    <row r="70679" spans="1:2" x14ac:dyDescent="0.25">
      <c r="A70679">
        <v>31650547</v>
      </c>
      <c r="B70679" t="s">
        <v>9</v>
      </c>
    </row>
    <row r="70680" spans="1:2" x14ac:dyDescent="0.25">
      <c r="A70680">
        <v>31653298</v>
      </c>
      <c r="B70680" t="s">
        <v>9</v>
      </c>
    </row>
    <row r="70681" spans="1:2" x14ac:dyDescent="0.25">
      <c r="A70681">
        <v>31650398</v>
      </c>
      <c r="B70681" t="s">
        <v>9</v>
      </c>
    </row>
    <row r="70682" spans="1:2" x14ac:dyDescent="0.25">
      <c r="A70682">
        <v>31654990</v>
      </c>
      <c r="B70682" t="s">
        <v>9</v>
      </c>
    </row>
    <row r="70683" spans="1:2" x14ac:dyDescent="0.25">
      <c r="A70683">
        <v>31655775</v>
      </c>
      <c r="B70683" t="s">
        <v>9</v>
      </c>
    </row>
    <row r="70684" spans="1:2" x14ac:dyDescent="0.25">
      <c r="A70684">
        <v>31655691</v>
      </c>
      <c r="B70684" t="s">
        <v>9</v>
      </c>
    </row>
    <row r="70685" spans="1:2" x14ac:dyDescent="0.25">
      <c r="A70685">
        <v>31649229</v>
      </c>
      <c r="B70685" t="s">
        <v>9</v>
      </c>
    </row>
    <row r="70686" spans="1:2" x14ac:dyDescent="0.25">
      <c r="A70686">
        <v>31657503</v>
      </c>
      <c r="B70686" t="s">
        <v>9</v>
      </c>
    </row>
    <row r="70687" spans="1:2" x14ac:dyDescent="0.25">
      <c r="A70687">
        <v>31658207</v>
      </c>
      <c r="B70687" t="s">
        <v>9</v>
      </c>
    </row>
    <row r="70688" spans="1:2" x14ac:dyDescent="0.25">
      <c r="A70688">
        <v>31655176</v>
      </c>
      <c r="B70688" t="s">
        <v>9</v>
      </c>
    </row>
    <row r="70689" spans="1:2" x14ac:dyDescent="0.25">
      <c r="A70689">
        <v>31655600</v>
      </c>
      <c r="B70689" t="s">
        <v>9</v>
      </c>
    </row>
  </sheetData>
  <pageMargins left="0.7" right="0.7" top="0.75" bottom="0.75" header="0.3" footer="0.3"/>
  <pageSetup paperSize="9" orientation="portrait" horizontalDpi="300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2D0B04-6CB0-49B2-B8D2-07073FEBD56C}">
  <sheetPr filterMode="1"/>
  <dimension ref="A1:C5220"/>
  <sheetViews>
    <sheetView topLeftCell="A5125" workbookViewId="0">
      <selection activeCell="A7" sqref="A7:B5218"/>
    </sheetView>
  </sheetViews>
  <sheetFormatPr defaultRowHeight="15" x14ac:dyDescent="0.25"/>
  <sheetData>
    <row r="1" spans="1:3" x14ac:dyDescent="0.25">
      <c r="A1" t="s">
        <v>3</v>
      </c>
      <c r="B1" t="s">
        <v>4</v>
      </c>
    </row>
    <row r="2" spans="1:3" hidden="1" x14ac:dyDescent="0.25">
      <c r="A2">
        <v>24310780</v>
      </c>
      <c r="B2" t="s">
        <v>6</v>
      </c>
      <c r="C2" t="e">
        <f>VLOOKUP(A2,'[1]06.23 Сгорание_Фармани_Не доста'!$A:$B,2,0)</f>
        <v>#N/A</v>
      </c>
    </row>
    <row r="3" spans="1:3" hidden="1" x14ac:dyDescent="0.25">
      <c r="A3">
        <v>24310524</v>
      </c>
      <c r="B3" t="s">
        <v>6</v>
      </c>
      <c r="C3" t="e">
        <f>VLOOKUP(A3,'[1]06.23 Сгорание_Фармани_Не доста'!$A:$B,2,0)</f>
        <v>#N/A</v>
      </c>
    </row>
    <row r="4" spans="1:3" hidden="1" x14ac:dyDescent="0.25">
      <c r="A4">
        <v>24310377</v>
      </c>
      <c r="B4" t="s">
        <v>6</v>
      </c>
      <c r="C4" t="e">
        <f>VLOOKUP(A4,'[1]06.23 Сгорание_Фармани_Не доста'!$A:$B,2,0)</f>
        <v>#N/A</v>
      </c>
    </row>
    <row r="5" spans="1:3" hidden="1" x14ac:dyDescent="0.25">
      <c r="A5">
        <v>24310340</v>
      </c>
      <c r="B5" t="s">
        <v>6</v>
      </c>
      <c r="C5" t="e">
        <f>VLOOKUP(A5,'[1]06.23 Сгорание_Фармани_Не доста'!$A:$B,2,0)</f>
        <v>#N/A</v>
      </c>
    </row>
    <row r="6" spans="1:3" hidden="1" x14ac:dyDescent="0.25">
      <c r="A6">
        <v>24310090</v>
      </c>
      <c r="B6" t="s">
        <v>6</v>
      </c>
      <c r="C6" t="e">
        <f>VLOOKUP(A6,'[1]06.23 Сгорание_Фармани_Не доста'!$A:$B,2,0)</f>
        <v>#N/A</v>
      </c>
    </row>
    <row r="7" spans="1:3" x14ac:dyDescent="0.25">
      <c r="A7">
        <v>24310040</v>
      </c>
      <c r="B7" t="s">
        <v>6</v>
      </c>
      <c r="C7" t="str">
        <f>VLOOKUP(A7,'[1]06.23 Сгорание_Фармани_Не доста'!$A:$B,2,0)</f>
        <v>не доставлено</v>
      </c>
    </row>
    <row r="8" spans="1:3" hidden="1" x14ac:dyDescent="0.25">
      <c r="A8">
        <v>24309867</v>
      </c>
      <c r="B8" t="s">
        <v>6</v>
      </c>
      <c r="C8" t="e">
        <f>VLOOKUP(A8,'[1]06.23 Сгорание_Фармани_Не доста'!$A:$B,2,0)</f>
        <v>#N/A</v>
      </c>
    </row>
    <row r="9" spans="1:3" hidden="1" x14ac:dyDescent="0.25">
      <c r="A9">
        <v>24309418</v>
      </c>
      <c r="B9" t="s">
        <v>6</v>
      </c>
      <c r="C9" t="e">
        <f>VLOOKUP(A9,'[1]06.23 Сгорание_Фармани_Не доста'!$A:$B,2,0)</f>
        <v>#N/A</v>
      </c>
    </row>
    <row r="10" spans="1:3" hidden="1" x14ac:dyDescent="0.25">
      <c r="A10">
        <v>24309311</v>
      </c>
      <c r="B10" t="s">
        <v>6</v>
      </c>
      <c r="C10" t="e">
        <f>VLOOKUP(A10,'[1]06.23 Сгорание_Фармани_Не доста'!$A:$B,2,0)</f>
        <v>#N/A</v>
      </c>
    </row>
    <row r="11" spans="1:3" hidden="1" x14ac:dyDescent="0.25">
      <c r="A11">
        <v>24308969</v>
      </c>
      <c r="B11" t="s">
        <v>6</v>
      </c>
      <c r="C11" t="e">
        <f>VLOOKUP(A11,'[1]06.23 Сгорание_Фармани_Не доста'!$A:$B,2,0)</f>
        <v>#N/A</v>
      </c>
    </row>
    <row r="12" spans="1:3" x14ac:dyDescent="0.25">
      <c r="A12">
        <v>24308642</v>
      </c>
      <c r="B12" t="s">
        <v>6</v>
      </c>
      <c r="C12" t="str">
        <f>VLOOKUP(A12,'[1]06.23 Сгорание_Фармани_Не доста'!$A:$B,2,0)</f>
        <v>не доставлено</v>
      </c>
    </row>
    <row r="13" spans="1:3" x14ac:dyDescent="0.25">
      <c r="A13">
        <v>24308048</v>
      </c>
      <c r="B13" t="s">
        <v>6</v>
      </c>
      <c r="C13" t="str">
        <f>VLOOKUP(A13,'[1]06.23 Сгорание_Фармани_Не доста'!$A:$B,2,0)</f>
        <v>не доставлено</v>
      </c>
    </row>
    <row r="14" spans="1:3" x14ac:dyDescent="0.25">
      <c r="A14">
        <v>24307007</v>
      </c>
      <c r="B14" t="s">
        <v>6</v>
      </c>
      <c r="C14" t="str">
        <f>VLOOKUP(A14,'[1]06.23 Сгорание_Фармани_Не доста'!$A:$B,2,0)</f>
        <v>не доставлено</v>
      </c>
    </row>
    <row r="15" spans="1:3" x14ac:dyDescent="0.25">
      <c r="A15">
        <v>24306705</v>
      </c>
      <c r="B15" t="s">
        <v>6</v>
      </c>
      <c r="C15" t="str">
        <f>VLOOKUP(A15,'[1]06.23 Сгорание_Фармани_Не доста'!$A:$B,2,0)</f>
        <v>не доставлено</v>
      </c>
    </row>
    <row r="16" spans="1:3" hidden="1" x14ac:dyDescent="0.25">
      <c r="A16">
        <v>24305499</v>
      </c>
      <c r="B16" t="s">
        <v>6</v>
      </c>
      <c r="C16" t="e">
        <f>VLOOKUP(A16,'[1]06.23 Сгорание_Фармани_Не доста'!$A:$B,2,0)</f>
        <v>#N/A</v>
      </c>
    </row>
    <row r="17" spans="1:3" hidden="1" x14ac:dyDescent="0.25">
      <c r="A17">
        <v>24303796</v>
      </c>
      <c r="B17" t="s">
        <v>6</v>
      </c>
      <c r="C17" t="e">
        <f>VLOOKUP(A17,'[1]06.23 Сгорание_Фармани_Не доста'!$A:$B,2,0)</f>
        <v>#N/A</v>
      </c>
    </row>
    <row r="18" spans="1:3" hidden="1" x14ac:dyDescent="0.25">
      <c r="A18">
        <v>24303574</v>
      </c>
      <c r="B18" t="s">
        <v>6</v>
      </c>
      <c r="C18" t="e">
        <f>VLOOKUP(A18,'[1]06.23 Сгорание_Фармани_Не доста'!$A:$B,2,0)</f>
        <v>#N/A</v>
      </c>
    </row>
    <row r="19" spans="1:3" hidden="1" x14ac:dyDescent="0.25">
      <c r="A19">
        <v>24303502</v>
      </c>
      <c r="B19" t="s">
        <v>6</v>
      </c>
      <c r="C19" t="e">
        <f>VLOOKUP(A19,'[1]06.23 Сгорание_Фармани_Не доста'!$A:$B,2,0)</f>
        <v>#N/A</v>
      </c>
    </row>
    <row r="20" spans="1:3" hidden="1" x14ac:dyDescent="0.25">
      <c r="A20">
        <v>24303501</v>
      </c>
      <c r="B20" t="s">
        <v>6</v>
      </c>
      <c r="C20" t="e">
        <f>VLOOKUP(A20,'[1]06.23 Сгорание_Фармани_Не доста'!$A:$B,2,0)</f>
        <v>#N/A</v>
      </c>
    </row>
    <row r="21" spans="1:3" hidden="1" x14ac:dyDescent="0.25">
      <c r="A21">
        <v>24303444</v>
      </c>
      <c r="B21" t="s">
        <v>6</v>
      </c>
      <c r="C21" t="e">
        <f>VLOOKUP(A21,'[1]06.23 Сгорание_Фармани_Не доста'!$A:$B,2,0)</f>
        <v>#N/A</v>
      </c>
    </row>
    <row r="22" spans="1:3" hidden="1" x14ac:dyDescent="0.25">
      <c r="A22">
        <v>24303417</v>
      </c>
      <c r="B22" t="s">
        <v>6</v>
      </c>
      <c r="C22" t="e">
        <f>VLOOKUP(A22,'[1]06.23 Сгорание_Фармани_Не доста'!$A:$B,2,0)</f>
        <v>#N/A</v>
      </c>
    </row>
    <row r="23" spans="1:3" hidden="1" x14ac:dyDescent="0.25">
      <c r="A23">
        <v>24302752</v>
      </c>
      <c r="B23" t="s">
        <v>6</v>
      </c>
      <c r="C23" t="e">
        <f>VLOOKUP(A23,'[1]06.23 Сгорание_Фармани_Не доста'!$A:$B,2,0)</f>
        <v>#N/A</v>
      </c>
    </row>
    <row r="24" spans="1:3" hidden="1" x14ac:dyDescent="0.25">
      <c r="A24">
        <v>24300986</v>
      </c>
      <c r="B24" t="s">
        <v>6</v>
      </c>
      <c r="C24" t="e">
        <f>VLOOKUP(A24,'[1]06.23 Сгорание_Фармани_Не доста'!$A:$B,2,0)</f>
        <v>#N/A</v>
      </c>
    </row>
    <row r="25" spans="1:3" hidden="1" x14ac:dyDescent="0.25">
      <c r="A25">
        <v>24300474</v>
      </c>
      <c r="B25" t="s">
        <v>6</v>
      </c>
      <c r="C25" t="e">
        <f>VLOOKUP(A25,'[1]06.23 Сгорание_Фармани_Не доста'!$A:$B,2,0)</f>
        <v>#N/A</v>
      </c>
    </row>
    <row r="26" spans="1:3" hidden="1" x14ac:dyDescent="0.25">
      <c r="A26">
        <v>24299500</v>
      </c>
      <c r="B26" t="s">
        <v>6</v>
      </c>
      <c r="C26" t="e">
        <f>VLOOKUP(A26,'[1]06.23 Сгорание_Фармани_Не доста'!$A:$B,2,0)</f>
        <v>#N/A</v>
      </c>
    </row>
    <row r="27" spans="1:3" x14ac:dyDescent="0.25">
      <c r="A27">
        <v>24299472</v>
      </c>
      <c r="B27" t="s">
        <v>6</v>
      </c>
      <c r="C27" t="str">
        <f>VLOOKUP(A27,'[1]06.23 Сгорание_Фармани_Не доста'!$A:$B,2,0)</f>
        <v>не доставлено</v>
      </c>
    </row>
    <row r="28" spans="1:3" hidden="1" x14ac:dyDescent="0.25">
      <c r="A28">
        <v>24299423</v>
      </c>
      <c r="B28" t="s">
        <v>6</v>
      </c>
      <c r="C28" t="e">
        <f>VLOOKUP(A28,'[1]06.23 Сгорание_Фармани_Не доста'!$A:$B,2,0)</f>
        <v>#N/A</v>
      </c>
    </row>
    <row r="29" spans="1:3" x14ac:dyDescent="0.25">
      <c r="A29">
        <v>24298698</v>
      </c>
      <c r="B29" t="s">
        <v>6</v>
      </c>
      <c r="C29" t="str">
        <f>VLOOKUP(A29,'[1]06.23 Сгорание_Фармани_Не доста'!$A:$B,2,0)</f>
        <v>не доставлено</v>
      </c>
    </row>
    <row r="30" spans="1:3" hidden="1" x14ac:dyDescent="0.25">
      <c r="A30">
        <v>24298532</v>
      </c>
      <c r="B30" t="s">
        <v>6</v>
      </c>
      <c r="C30" t="e">
        <f>VLOOKUP(A30,'[1]06.23 Сгорание_Фармани_Не доста'!$A:$B,2,0)</f>
        <v>#N/A</v>
      </c>
    </row>
    <row r="31" spans="1:3" hidden="1" x14ac:dyDescent="0.25">
      <c r="A31">
        <v>24298393</v>
      </c>
      <c r="B31" t="s">
        <v>6</v>
      </c>
      <c r="C31" t="e">
        <f>VLOOKUP(A31,'[1]06.23 Сгорание_Фармани_Не доста'!$A:$B,2,0)</f>
        <v>#N/A</v>
      </c>
    </row>
    <row r="32" spans="1:3" x14ac:dyDescent="0.25">
      <c r="A32">
        <v>24298179</v>
      </c>
      <c r="B32" t="s">
        <v>6</v>
      </c>
      <c r="C32" t="str">
        <f>VLOOKUP(A32,'[1]06.23 Сгорание_Фармани_Не доста'!$A:$B,2,0)</f>
        <v>не доставлено</v>
      </c>
    </row>
    <row r="33" spans="1:3" hidden="1" x14ac:dyDescent="0.25">
      <c r="A33">
        <v>24297559</v>
      </c>
      <c r="B33" t="s">
        <v>6</v>
      </c>
      <c r="C33" t="e">
        <f>VLOOKUP(A33,'[1]06.23 Сгорание_Фармани_Не доста'!$A:$B,2,0)</f>
        <v>#N/A</v>
      </c>
    </row>
    <row r="34" spans="1:3" hidden="1" x14ac:dyDescent="0.25">
      <c r="A34">
        <v>24296945</v>
      </c>
      <c r="B34" t="s">
        <v>6</v>
      </c>
      <c r="C34" t="e">
        <f>VLOOKUP(A34,'[1]06.23 Сгорание_Фармани_Не доста'!$A:$B,2,0)</f>
        <v>#N/A</v>
      </c>
    </row>
    <row r="35" spans="1:3" hidden="1" x14ac:dyDescent="0.25">
      <c r="A35">
        <v>24296739</v>
      </c>
      <c r="B35" t="s">
        <v>6</v>
      </c>
      <c r="C35" t="e">
        <f>VLOOKUP(A35,'[1]06.23 Сгорание_Фармани_Не доста'!$A:$B,2,0)</f>
        <v>#N/A</v>
      </c>
    </row>
    <row r="36" spans="1:3" hidden="1" x14ac:dyDescent="0.25">
      <c r="A36">
        <v>24296323</v>
      </c>
      <c r="B36" t="s">
        <v>6</v>
      </c>
      <c r="C36" t="e">
        <f>VLOOKUP(A36,'[1]06.23 Сгорание_Фармани_Не доста'!$A:$B,2,0)</f>
        <v>#N/A</v>
      </c>
    </row>
    <row r="37" spans="1:3" hidden="1" x14ac:dyDescent="0.25">
      <c r="A37">
        <v>24292487</v>
      </c>
      <c r="B37" t="s">
        <v>6</v>
      </c>
      <c r="C37" t="e">
        <f>VLOOKUP(A37,'[1]06.23 Сгорание_Фармани_Не доста'!$A:$B,2,0)</f>
        <v>#N/A</v>
      </c>
    </row>
    <row r="38" spans="1:3" hidden="1" x14ac:dyDescent="0.25">
      <c r="A38">
        <v>24292418</v>
      </c>
      <c r="B38" t="s">
        <v>6</v>
      </c>
      <c r="C38" t="e">
        <f>VLOOKUP(A38,'[1]06.23 Сгорание_Фармани_Не доста'!$A:$B,2,0)</f>
        <v>#N/A</v>
      </c>
    </row>
    <row r="39" spans="1:3" hidden="1" x14ac:dyDescent="0.25">
      <c r="A39">
        <v>24291606</v>
      </c>
      <c r="B39" t="s">
        <v>6</v>
      </c>
      <c r="C39" t="e">
        <f>VLOOKUP(A39,'[1]06.23 Сгорание_Фармани_Не доста'!$A:$B,2,0)</f>
        <v>#N/A</v>
      </c>
    </row>
    <row r="40" spans="1:3" hidden="1" x14ac:dyDescent="0.25">
      <c r="A40">
        <v>24287977</v>
      </c>
      <c r="B40" t="s">
        <v>6</v>
      </c>
      <c r="C40" t="e">
        <f>VLOOKUP(A40,'[1]06.23 Сгорание_Фармани_Не доста'!$A:$B,2,0)</f>
        <v>#N/A</v>
      </c>
    </row>
    <row r="41" spans="1:3" hidden="1" x14ac:dyDescent="0.25">
      <c r="A41">
        <v>24287129</v>
      </c>
      <c r="B41" t="s">
        <v>6</v>
      </c>
      <c r="C41" t="e">
        <f>VLOOKUP(A41,'[1]06.23 Сгорание_Фармани_Не доста'!$A:$B,2,0)</f>
        <v>#N/A</v>
      </c>
    </row>
    <row r="42" spans="1:3" x14ac:dyDescent="0.25">
      <c r="A42">
        <v>24286721</v>
      </c>
      <c r="B42" t="s">
        <v>6</v>
      </c>
      <c r="C42" t="str">
        <f>VLOOKUP(A42,'[1]06.23 Сгорание_Фармани_Не доста'!$A:$B,2,0)</f>
        <v>не доставлено</v>
      </c>
    </row>
    <row r="43" spans="1:3" x14ac:dyDescent="0.25">
      <c r="A43">
        <v>24283885</v>
      </c>
      <c r="B43" t="s">
        <v>6</v>
      </c>
      <c r="C43" t="str">
        <f>VLOOKUP(A43,'[1]06.23 Сгорание_Фармани_Не доста'!$A:$B,2,0)</f>
        <v>не доставлено</v>
      </c>
    </row>
    <row r="44" spans="1:3" hidden="1" x14ac:dyDescent="0.25">
      <c r="A44">
        <v>24281250</v>
      </c>
      <c r="B44" t="s">
        <v>6</v>
      </c>
      <c r="C44" t="e">
        <f>VLOOKUP(A44,'[1]06.23 Сгорание_Фармани_Не доста'!$A:$B,2,0)</f>
        <v>#N/A</v>
      </c>
    </row>
    <row r="45" spans="1:3" hidden="1" x14ac:dyDescent="0.25">
      <c r="A45">
        <v>24281103</v>
      </c>
      <c r="B45" t="s">
        <v>6</v>
      </c>
      <c r="C45" t="e">
        <f>VLOOKUP(A45,'[1]06.23 Сгорание_Фармани_Не доста'!$A:$B,2,0)</f>
        <v>#N/A</v>
      </c>
    </row>
    <row r="46" spans="1:3" hidden="1" x14ac:dyDescent="0.25">
      <c r="A46">
        <v>24278618</v>
      </c>
      <c r="B46" t="s">
        <v>6</v>
      </c>
      <c r="C46" t="e">
        <f>VLOOKUP(A46,'[1]06.23 Сгорание_Фармани_Не доста'!$A:$B,2,0)</f>
        <v>#N/A</v>
      </c>
    </row>
    <row r="47" spans="1:3" hidden="1" x14ac:dyDescent="0.25">
      <c r="A47">
        <v>24278107</v>
      </c>
      <c r="B47" t="s">
        <v>6</v>
      </c>
      <c r="C47" t="e">
        <f>VLOOKUP(A47,'[1]06.23 Сгорание_Фармани_Не доста'!$A:$B,2,0)</f>
        <v>#N/A</v>
      </c>
    </row>
    <row r="48" spans="1:3" x14ac:dyDescent="0.25">
      <c r="A48">
        <v>24276188</v>
      </c>
      <c r="B48" t="s">
        <v>6</v>
      </c>
      <c r="C48" t="str">
        <f>VLOOKUP(A48,'[1]06.23 Сгорание_Фармани_Не доста'!$A:$B,2,0)</f>
        <v>не доставлено</v>
      </c>
    </row>
    <row r="49" spans="1:3" hidden="1" x14ac:dyDescent="0.25">
      <c r="A49">
        <v>24273972</v>
      </c>
      <c r="B49" t="s">
        <v>6</v>
      </c>
      <c r="C49" t="e">
        <f>VLOOKUP(A49,'[1]06.23 Сгорание_Фармани_Не доста'!$A:$B,2,0)</f>
        <v>#N/A</v>
      </c>
    </row>
    <row r="50" spans="1:3" hidden="1" x14ac:dyDescent="0.25">
      <c r="A50">
        <v>24272852</v>
      </c>
      <c r="B50" t="s">
        <v>6</v>
      </c>
      <c r="C50" t="e">
        <f>VLOOKUP(A50,'[1]06.23 Сгорание_Фармани_Не доста'!$A:$B,2,0)</f>
        <v>#N/A</v>
      </c>
    </row>
    <row r="51" spans="1:3" x14ac:dyDescent="0.25">
      <c r="A51">
        <v>24272292</v>
      </c>
      <c r="B51" t="s">
        <v>6</v>
      </c>
      <c r="C51" t="str">
        <f>VLOOKUP(A51,'[1]06.23 Сгорание_Фармани_Не доста'!$A:$B,2,0)</f>
        <v>не доставлено</v>
      </c>
    </row>
    <row r="52" spans="1:3" x14ac:dyDescent="0.25">
      <c r="A52">
        <v>24269996</v>
      </c>
      <c r="B52" t="s">
        <v>6</v>
      </c>
      <c r="C52" t="str">
        <f>VLOOKUP(A52,'[1]06.23 Сгорание_Фармани_Не доста'!$A:$B,2,0)</f>
        <v>не доставлено</v>
      </c>
    </row>
    <row r="53" spans="1:3" hidden="1" x14ac:dyDescent="0.25">
      <c r="A53">
        <v>24268486</v>
      </c>
      <c r="B53" t="s">
        <v>6</v>
      </c>
      <c r="C53" t="e">
        <f>VLOOKUP(A53,'[1]06.23 Сгорание_Фармани_Не доста'!$A:$B,2,0)</f>
        <v>#N/A</v>
      </c>
    </row>
    <row r="54" spans="1:3" x14ac:dyDescent="0.25">
      <c r="A54">
        <v>24268475</v>
      </c>
      <c r="B54" t="s">
        <v>6</v>
      </c>
      <c r="C54" t="str">
        <f>VLOOKUP(A54,'[1]06.23 Сгорание_Фармани_Не доста'!$A:$B,2,0)</f>
        <v>не доставлено</v>
      </c>
    </row>
    <row r="55" spans="1:3" hidden="1" x14ac:dyDescent="0.25">
      <c r="A55">
        <v>24267681</v>
      </c>
      <c r="B55" t="s">
        <v>6</v>
      </c>
      <c r="C55" t="e">
        <f>VLOOKUP(A55,'[1]06.23 Сгорание_Фармани_Не доста'!$A:$B,2,0)</f>
        <v>#N/A</v>
      </c>
    </row>
    <row r="56" spans="1:3" hidden="1" x14ac:dyDescent="0.25">
      <c r="A56">
        <v>24267335</v>
      </c>
      <c r="B56" t="s">
        <v>6</v>
      </c>
      <c r="C56" t="e">
        <f>VLOOKUP(A56,'[1]06.23 Сгорание_Фармани_Не доста'!$A:$B,2,0)</f>
        <v>#N/A</v>
      </c>
    </row>
    <row r="57" spans="1:3" x14ac:dyDescent="0.25">
      <c r="A57">
        <v>24266572</v>
      </c>
      <c r="B57" t="s">
        <v>6</v>
      </c>
      <c r="C57" t="str">
        <f>VLOOKUP(A57,'[1]06.23 Сгорание_Фармани_Не доста'!$A:$B,2,0)</f>
        <v>не доставлено</v>
      </c>
    </row>
    <row r="58" spans="1:3" hidden="1" x14ac:dyDescent="0.25">
      <c r="A58">
        <v>24265276</v>
      </c>
      <c r="B58" t="s">
        <v>6</v>
      </c>
      <c r="C58" t="e">
        <f>VLOOKUP(A58,'[1]06.23 Сгорание_Фармани_Не доста'!$A:$B,2,0)</f>
        <v>#N/A</v>
      </c>
    </row>
    <row r="59" spans="1:3" hidden="1" x14ac:dyDescent="0.25">
      <c r="A59">
        <v>24265111</v>
      </c>
      <c r="B59" t="s">
        <v>6</v>
      </c>
      <c r="C59" t="e">
        <f>VLOOKUP(A59,'[1]06.23 Сгорание_Фармани_Не доста'!$A:$B,2,0)</f>
        <v>#N/A</v>
      </c>
    </row>
    <row r="60" spans="1:3" hidden="1" x14ac:dyDescent="0.25">
      <c r="A60">
        <v>24263787</v>
      </c>
      <c r="B60" t="s">
        <v>6</v>
      </c>
      <c r="C60" t="e">
        <f>VLOOKUP(A60,'[1]06.23 Сгорание_Фармани_Не доста'!$A:$B,2,0)</f>
        <v>#N/A</v>
      </c>
    </row>
    <row r="61" spans="1:3" x14ac:dyDescent="0.25">
      <c r="A61">
        <v>24263683</v>
      </c>
      <c r="B61" t="s">
        <v>6</v>
      </c>
      <c r="C61" t="str">
        <f>VLOOKUP(A61,'[1]06.23 Сгорание_Фармани_Не доста'!$A:$B,2,0)</f>
        <v>не доставлено</v>
      </c>
    </row>
    <row r="62" spans="1:3" hidden="1" x14ac:dyDescent="0.25">
      <c r="A62">
        <v>24263222</v>
      </c>
      <c r="B62" t="s">
        <v>6</v>
      </c>
      <c r="C62" t="e">
        <f>VLOOKUP(A62,'[1]06.23 Сгорание_Фармани_Не доста'!$A:$B,2,0)</f>
        <v>#N/A</v>
      </c>
    </row>
    <row r="63" spans="1:3" x14ac:dyDescent="0.25">
      <c r="A63">
        <v>24263177</v>
      </c>
      <c r="B63" t="s">
        <v>6</v>
      </c>
      <c r="C63" t="str">
        <f>VLOOKUP(A63,'[1]06.23 Сгорание_Фармани_Не доста'!$A:$B,2,0)</f>
        <v>не доставлено</v>
      </c>
    </row>
    <row r="64" spans="1:3" hidden="1" x14ac:dyDescent="0.25">
      <c r="A64">
        <v>24263030</v>
      </c>
      <c r="B64" t="s">
        <v>6</v>
      </c>
      <c r="C64" t="e">
        <f>VLOOKUP(A64,'[1]06.23 Сгорание_Фармани_Не доста'!$A:$B,2,0)</f>
        <v>#N/A</v>
      </c>
    </row>
    <row r="65" spans="1:3" hidden="1" x14ac:dyDescent="0.25">
      <c r="A65">
        <v>24261430</v>
      </c>
      <c r="B65" t="s">
        <v>6</v>
      </c>
      <c r="C65" t="e">
        <f>VLOOKUP(A65,'[1]06.23 Сгорание_Фармани_Не доста'!$A:$B,2,0)</f>
        <v>#N/A</v>
      </c>
    </row>
    <row r="66" spans="1:3" hidden="1" x14ac:dyDescent="0.25">
      <c r="A66">
        <v>24261074</v>
      </c>
      <c r="B66" t="s">
        <v>6</v>
      </c>
      <c r="C66" t="e">
        <f>VLOOKUP(A66,'[1]06.23 Сгорание_Фармани_Не доста'!$A:$B,2,0)</f>
        <v>#N/A</v>
      </c>
    </row>
    <row r="67" spans="1:3" hidden="1" x14ac:dyDescent="0.25">
      <c r="A67">
        <v>24259132</v>
      </c>
      <c r="B67" t="s">
        <v>6</v>
      </c>
      <c r="C67" t="e">
        <f>VLOOKUP(A67,'[1]06.23 Сгорание_Фармани_Не доста'!$A:$B,2,0)</f>
        <v>#N/A</v>
      </c>
    </row>
    <row r="68" spans="1:3" hidden="1" x14ac:dyDescent="0.25">
      <c r="A68">
        <v>24257239</v>
      </c>
      <c r="B68" t="s">
        <v>6</v>
      </c>
      <c r="C68" t="e">
        <f>VLOOKUP(A68,'[1]06.23 Сгорание_Фармани_Не доста'!$A:$B,2,0)</f>
        <v>#N/A</v>
      </c>
    </row>
    <row r="69" spans="1:3" hidden="1" x14ac:dyDescent="0.25">
      <c r="A69">
        <v>24255151</v>
      </c>
      <c r="B69" t="s">
        <v>6</v>
      </c>
      <c r="C69" t="e">
        <f>VLOOKUP(A69,'[1]06.23 Сгорание_Фармани_Не доста'!$A:$B,2,0)</f>
        <v>#N/A</v>
      </c>
    </row>
    <row r="70" spans="1:3" x14ac:dyDescent="0.25">
      <c r="A70">
        <v>24253680</v>
      </c>
      <c r="B70" t="s">
        <v>6</v>
      </c>
      <c r="C70" t="str">
        <f>VLOOKUP(A70,'[1]06.23 Сгорание_Фармани_Не доста'!$A:$B,2,0)</f>
        <v>не доставлено</v>
      </c>
    </row>
    <row r="71" spans="1:3" hidden="1" x14ac:dyDescent="0.25">
      <c r="A71">
        <v>24251769</v>
      </c>
      <c r="B71" t="s">
        <v>6</v>
      </c>
      <c r="C71" t="e">
        <f>VLOOKUP(A71,'[1]06.23 Сгорание_Фармани_Не доста'!$A:$B,2,0)</f>
        <v>#N/A</v>
      </c>
    </row>
    <row r="72" spans="1:3" hidden="1" x14ac:dyDescent="0.25">
      <c r="A72">
        <v>24250748</v>
      </c>
      <c r="B72" t="s">
        <v>6</v>
      </c>
      <c r="C72" t="e">
        <f>VLOOKUP(A72,'[1]06.23 Сгорание_Фармани_Не доста'!$A:$B,2,0)</f>
        <v>#N/A</v>
      </c>
    </row>
    <row r="73" spans="1:3" hidden="1" x14ac:dyDescent="0.25">
      <c r="A73">
        <v>24249968</v>
      </c>
      <c r="B73" t="s">
        <v>6</v>
      </c>
      <c r="C73" t="e">
        <f>VLOOKUP(A73,'[1]06.23 Сгорание_Фармани_Не доста'!$A:$B,2,0)</f>
        <v>#N/A</v>
      </c>
    </row>
    <row r="74" spans="1:3" hidden="1" x14ac:dyDescent="0.25">
      <c r="A74">
        <v>24249531</v>
      </c>
      <c r="B74" t="s">
        <v>6</v>
      </c>
      <c r="C74" t="e">
        <f>VLOOKUP(A74,'[1]06.23 Сгорание_Фармани_Не доста'!$A:$B,2,0)</f>
        <v>#N/A</v>
      </c>
    </row>
    <row r="75" spans="1:3" x14ac:dyDescent="0.25">
      <c r="A75">
        <v>24246655</v>
      </c>
      <c r="B75" t="s">
        <v>6</v>
      </c>
      <c r="C75" t="str">
        <f>VLOOKUP(A75,'[1]06.23 Сгорание_Фармани_Не доста'!$A:$B,2,0)</f>
        <v>не доставлено</v>
      </c>
    </row>
    <row r="76" spans="1:3" hidden="1" x14ac:dyDescent="0.25">
      <c r="A76">
        <v>24242379</v>
      </c>
      <c r="B76" t="s">
        <v>6</v>
      </c>
      <c r="C76" t="e">
        <f>VLOOKUP(A76,'[1]06.23 Сгорание_Фармани_Не доста'!$A:$B,2,0)</f>
        <v>#N/A</v>
      </c>
    </row>
    <row r="77" spans="1:3" x14ac:dyDescent="0.25">
      <c r="A77">
        <v>24238692</v>
      </c>
      <c r="B77" t="s">
        <v>6</v>
      </c>
      <c r="C77" t="str">
        <f>VLOOKUP(A77,'[1]06.23 Сгорание_Фармани_Не доста'!$A:$B,2,0)</f>
        <v>не доставлено</v>
      </c>
    </row>
    <row r="78" spans="1:3" x14ac:dyDescent="0.25">
      <c r="A78">
        <v>24236777</v>
      </c>
      <c r="B78" t="s">
        <v>6</v>
      </c>
      <c r="C78" t="str">
        <f>VLOOKUP(A78,'[1]06.23 Сгорание_Фармани_Не доста'!$A:$B,2,0)</f>
        <v>не доставлено</v>
      </c>
    </row>
    <row r="79" spans="1:3" hidden="1" x14ac:dyDescent="0.25">
      <c r="A79">
        <v>24231787</v>
      </c>
      <c r="B79" t="s">
        <v>6</v>
      </c>
      <c r="C79" t="e">
        <f>VLOOKUP(A79,'[1]06.23 Сгорание_Фармани_Не доста'!$A:$B,2,0)</f>
        <v>#N/A</v>
      </c>
    </row>
    <row r="80" spans="1:3" x14ac:dyDescent="0.25">
      <c r="A80">
        <v>24230971</v>
      </c>
      <c r="B80" t="s">
        <v>6</v>
      </c>
      <c r="C80" t="str">
        <f>VLOOKUP(A80,'[1]06.23 Сгорание_Фармани_Не доста'!$A:$B,2,0)</f>
        <v>не доставлено</v>
      </c>
    </row>
    <row r="81" spans="1:3" hidden="1" x14ac:dyDescent="0.25">
      <c r="A81">
        <v>24230864</v>
      </c>
      <c r="B81" t="s">
        <v>6</v>
      </c>
      <c r="C81" t="e">
        <f>VLOOKUP(A81,'[1]06.23 Сгорание_Фармани_Не доста'!$A:$B,2,0)</f>
        <v>#N/A</v>
      </c>
    </row>
    <row r="82" spans="1:3" hidden="1" x14ac:dyDescent="0.25">
      <c r="A82">
        <v>24229221</v>
      </c>
      <c r="B82" t="s">
        <v>6</v>
      </c>
      <c r="C82" t="e">
        <f>VLOOKUP(A82,'[1]06.23 Сгорание_Фармани_Не доста'!$A:$B,2,0)</f>
        <v>#N/A</v>
      </c>
    </row>
    <row r="83" spans="1:3" hidden="1" x14ac:dyDescent="0.25">
      <c r="A83">
        <v>24228527</v>
      </c>
      <c r="B83" t="s">
        <v>6</v>
      </c>
      <c r="C83" t="e">
        <f>VLOOKUP(A83,'[1]06.23 Сгорание_Фармани_Не доста'!$A:$B,2,0)</f>
        <v>#N/A</v>
      </c>
    </row>
    <row r="84" spans="1:3" hidden="1" x14ac:dyDescent="0.25">
      <c r="A84">
        <v>24227759</v>
      </c>
      <c r="B84" t="s">
        <v>6</v>
      </c>
      <c r="C84" t="e">
        <f>VLOOKUP(A84,'[1]06.23 Сгорание_Фармани_Не доста'!$A:$B,2,0)</f>
        <v>#N/A</v>
      </c>
    </row>
    <row r="85" spans="1:3" hidden="1" x14ac:dyDescent="0.25">
      <c r="A85">
        <v>24226807</v>
      </c>
      <c r="B85" t="s">
        <v>6</v>
      </c>
      <c r="C85" t="e">
        <f>VLOOKUP(A85,'[1]06.23 Сгорание_Фармани_Не доста'!$A:$B,2,0)</f>
        <v>#N/A</v>
      </c>
    </row>
    <row r="86" spans="1:3" hidden="1" x14ac:dyDescent="0.25">
      <c r="A86">
        <v>24225120</v>
      </c>
      <c r="B86" t="s">
        <v>6</v>
      </c>
      <c r="C86" t="e">
        <f>VLOOKUP(A86,'[1]06.23 Сгорание_Фармани_Не доста'!$A:$B,2,0)</f>
        <v>#N/A</v>
      </c>
    </row>
    <row r="87" spans="1:3" hidden="1" x14ac:dyDescent="0.25">
      <c r="A87">
        <v>24220973</v>
      </c>
      <c r="B87" t="s">
        <v>6</v>
      </c>
      <c r="C87" t="e">
        <f>VLOOKUP(A87,'[1]06.23 Сгорание_Фармани_Не доста'!$A:$B,2,0)</f>
        <v>#N/A</v>
      </c>
    </row>
    <row r="88" spans="1:3" hidden="1" x14ac:dyDescent="0.25">
      <c r="A88">
        <v>24219615</v>
      </c>
      <c r="B88" t="s">
        <v>6</v>
      </c>
      <c r="C88" t="e">
        <f>VLOOKUP(A88,'[1]06.23 Сгорание_Фармани_Не доста'!$A:$B,2,0)</f>
        <v>#N/A</v>
      </c>
    </row>
    <row r="89" spans="1:3" hidden="1" x14ac:dyDescent="0.25">
      <c r="A89">
        <v>24218951</v>
      </c>
      <c r="B89" t="s">
        <v>6</v>
      </c>
      <c r="C89" t="e">
        <f>VLOOKUP(A89,'[1]06.23 Сгорание_Фармани_Не доста'!$A:$B,2,0)</f>
        <v>#N/A</v>
      </c>
    </row>
    <row r="90" spans="1:3" hidden="1" x14ac:dyDescent="0.25">
      <c r="A90">
        <v>24218612</v>
      </c>
      <c r="B90" t="s">
        <v>6</v>
      </c>
      <c r="C90" t="e">
        <f>VLOOKUP(A90,'[1]06.23 Сгорание_Фармани_Не доста'!$A:$B,2,0)</f>
        <v>#N/A</v>
      </c>
    </row>
    <row r="91" spans="1:3" x14ac:dyDescent="0.25">
      <c r="A91">
        <v>24218147</v>
      </c>
      <c r="B91" t="s">
        <v>6</v>
      </c>
      <c r="C91" t="str">
        <f>VLOOKUP(A91,'[1]06.23 Сгорание_Фармани_Не доста'!$A:$B,2,0)</f>
        <v>не доставлено</v>
      </c>
    </row>
    <row r="92" spans="1:3" hidden="1" x14ac:dyDescent="0.25">
      <c r="A92">
        <v>24217976</v>
      </c>
      <c r="B92" t="s">
        <v>6</v>
      </c>
      <c r="C92" t="e">
        <f>VLOOKUP(A92,'[1]06.23 Сгорание_Фармани_Не доста'!$A:$B,2,0)</f>
        <v>#N/A</v>
      </c>
    </row>
    <row r="93" spans="1:3" hidden="1" x14ac:dyDescent="0.25">
      <c r="A93">
        <v>24214003</v>
      </c>
      <c r="B93" t="s">
        <v>6</v>
      </c>
      <c r="C93" t="e">
        <f>VLOOKUP(A93,'[1]06.23 Сгорание_Фармани_Не доста'!$A:$B,2,0)</f>
        <v>#N/A</v>
      </c>
    </row>
    <row r="94" spans="1:3" hidden="1" x14ac:dyDescent="0.25">
      <c r="A94">
        <v>24213353</v>
      </c>
      <c r="B94" t="s">
        <v>6</v>
      </c>
      <c r="C94" t="e">
        <f>VLOOKUP(A94,'[1]06.23 Сгорание_Фармани_Не доста'!$A:$B,2,0)</f>
        <v>#N/A</v>
      </c>
    </row>
    <row r="95" spans="1:3" hidden="1" x14ac:dyDescent="0.25">
      <c r="A95">
        <v>24212435</v>
      </c>
      <c r="B95" t="s">
        <v>6</v>
      </c>
      <c r="C95" t="e">
        <f>VLOOKUP(A95,'[1]06.23 Сгорание_Фармани_Не доста'!$A:$B,2,0)</f>
        <v>#N/A</v>
      </c>
    </row>
    <row r="96" spans="1:3" hidden="1" x14ac:dyDescent="0.25">
      <c r="A96">
        <v>24211864</v>
      </c>
      <c r="B96" t="s">
        <v>6</v>
      </c>
      <c r="C96" t="e">
        <f>VLOOKUP(A96,'[1]06.23 Сгорание_Фармани_Не доста'!$A:$B,2,0)</f>
        <v>#N/A</v>
      </c>
    </row>
    <row r="97" spans="1:3" hidden="1" x14ac:dyDescent="0.25">
      <c r="A97">
        <v>24211501</v>
      </c>
      <c r="B97" t="s">
        <v>6</v>
      </c>
      <c r="C97" t="e">
        <f>VLOOKUP(A97,'[1]06.23 Сгорание_Фармани_Не доста'!$A:$B,2,0)</f>
        <v>#N/A</v>
      </c>
    </row>
    <row r="98" spans="1:3" hidden="1" x14ac:dyDescent="0.25">
      <c r="A98">
        <v>24210387</v>
      </c>
      <c r="B98" t="s">
        <v>6</v>
      </c>
      <c r="C98" t="e">
        <f>VLOOKUP(A98,'[1]06.23 Сгорание_Фармани_Не доста'!$A:$B,2,0)</f>
        <v>#N/A</v>
      </c>
    </row>
    <row r="99" spans="1:3" hidden="1" x14ac:dyDescent="0.25">
      <c r="A99">
        <v>24208741</v>
      </c>
      <c r="B99" t="s">
        <v>6</v>
      </c>
      <c r="C99" t="e">
        <f>VLOOKUP(A99,'[1]06.23 Сгорание_Фармани_Не доста'!$A:$B,2,0)</f>
        <v>#N/A</v>
      </c>
    </row>
    <row r="100" spans="1:3" hidden="1" x14ac:dyDescent="0.25">
      <c r="A100">
        <v>24207429</v>
      </c>
      <c r="B100" t="s">
        <v>6</v>
      </c>
      <c r="C100" t="e">
        <f>VLOOKUP(A100,'[1]06.23 Сгорание_Фармани_Не доста'!$A:$B,2,0)</f>
        <v>#N/A</v>
      </c>
    </row>
    <row r="101" spans="1:3" hidden="1" x14ac:dyDescent="0.25">
      <c r="A101">
        <v>24206476</v>
      </c>
      <c r="B101" t="s">
        <v>6</v>
      </c>
      <c r="C101" t="e">
        <f>VLOOKUP(A101,'[1]06.23 Сгорание_Фармани_Не доста'!$A:$B,2,0)</f>
        <v>#N/A</v>
      </c>
    </row>
    <row r="102" spans="1:3" hidden="1" x14ac:dyDescent="0.25">
      <c r="A102">
        <v>24206175</v>
      </c>
      <c r="B102" t="s">
        <v>6</v>
      </c>
      <c r="C102" t="e">
        <f>VLOOKUP(A102,'[1]06.23 Сгорание_Фармани_Не доста'!$A:$B,2,0)</f>
        <v>#N/A</v>
      </c>
    </row>
    <row r="103" spans="1:3" hidden="1" x14ac:dyDescent="0.25">
      <c r="A103">
        <v>24203084</v>
      </c>
      <c r="B103" t="s">
        <v>6</v>
      </c>
      <c r="C103" t="e">
        <f>VLOOKUP(A103,'[1]06.23 Сгорание_Фармани_Не доста'!$A:$B,2,0)</f>
        <v>#N/A</v>
      </c>
    </row>
    <row r="104" spans="1:3" hidden="1" x14ac:dyDescent="0.25">
      <c r="A104">
        <v>24202064</v>
      </c>
      <c r="B104" t="s">
        <v>6</v>
      </c>
      <c r="C104" t="e">
        <f>VLOOKUP(A104,'[1]06.23 Сгорание_Фармани_Не доста'!$A:$B,2,0)</f>
        <v>#N/A</v>
      </c>
    </row>
    <row r="105" spans="1:3" hidden="1" x14ac:dyDescent="0.25">
      <c r="A105">
        <v>24201412</v>
      </c>
      <c r="B105" t="s">
        <v>6</v>
      </c>
      <c r="C105" t="e">
        <f>VLOOKUP(A105,'[1]06.23 Сгорание_Фармани_Не доста'!$A:$B,2,0)</f>
        <v>#N/A</v>
      </c>
    </row>
    <row r="106" spans="1:3" hidden="1" x14ac:dyDescent="0.25">
      <c r="A106">
        <v>24200616</v>
      </c>
      <c r="B106" t="s">
        <v>6</v>
      </c>
      <c r="C106" t="e">
        <f>VLOOKUP(A106,'[1]06.23 Сгорание_Фармани_Не доста'!$A:$B,2,0)</f>
        <v>#N/A</v>
      </c>
    </row>
    <row r="107" spans="1:3" x14ac:dyDescent="0.25">
      <c r="A107">
        <v>24199043</v>
      </c>
      <c r="B107" t="s">
        <v>6</v>
      </c>
      <c r="C107" t="str">
        <f>VLOOKUP(A107,'[1]06.23 Сгорание_Фармани_Не доста'!$A:$B,2,0)</f>
        <v>не доставлено</v>
      </c>
    </row>
    <row r="108" spans="1:3" hidden="1" x14ac:dyDescent="0.25">
      <c r="A108">
        <v>24197293</v>
      </c>
      <c r="B108" t="s">
        <v>6</v>
      </c>
      <c r="C108" t="e">
        <f>VLOOKUP(A108,'[1]06.23 Сгорание_Фармани_Не доста'!$A:$B,2,0)</f>
        <v>#N/A</v>
      </c>
    </row>
    <row r="109" spans="1:3" hidden="1" x14ac:dyDescent="0.25">
      <c r="A109">
        <v>24196560</v>
      </c>
      <c r="B109" t="s">
        <v>6</v>
      </c>
      <c r="C109" t="e">
        <f>VLOOKUP(A109,'[1]06.23 Сгорание_Фармани_Не доста'!$A:$B,2,0)</f>
        <v>#N/A</v>
      </c>
    </row>
    <row r="110" spans="1:3" hidden="1" x14ac:dyDescent="0.25">
      <c r="A110">
        <v>24196547</v>
      </c>
      <c r="B110" t="s">
        <v>6</v>
      </c>
      <c r="C110" t="e">
        <f>VLOOKUP(A110,'[1]06.23 Сгорание_Фармани_Не доста'!$A:$B,2,0)</f>
        <v>#N/A</v>
      </c>
    </row>
    <row r="111" spans="1:3" hidden="1" x14ac:dyDescent="0.25">
      <c r="A111">
        <v>24196459</v>
      </c>
      <c r="B111" t="s">
        <v>6</v>
      </c>
      <c r="C111" t="e">
        <f>VLOOKUP(A111,'[1]06.23 Сгорание_Фармани_Не доста'!$A:$B,2,0)</f>
        <v>#N/A</v>
      </c>
    </row>
    <row r="112" spans="1:3" hidden="1" x14ac:dyDescent="0.25">
      <c r="A112">
        <v>24196284</v>
      </c>
      <c r="B112" t="s">
        <v>6</v>
      </c>
      <c r="C112" t="e">
        <f>VLOOKUP(A112,'[1]06.23 Сгорание_Фармани_Не доста'!$A:$B,2,0)</f>
        <v>#N/A</v>
      </c>
    </row>
    <row r="113" spans="1:3" hidden="1" x14ac:dyDescent="0.25">
      <c r="A113">
        <v>24196004</v>
      </c>
      <c r="B113" t="s">
        <v>6</v>
      </c>
      <c r="C113" t="e">
        <f>VLOOKUP(A113,'[1]06.23 Сгорание_Фармани_Не доста'!$A:$B,2,0)</f>
        <v>#N/A</v>
      </c>
    </row>
    <row r="114" spans="1:3" x14ac:dyDescent="0.25">
      <c r="A114">
        <v>24193812</v>
      </c>
      <c r="B114" t="s">
        <v>6</v>
      </c>
      <c r="C114" t="str">
        <f>VLOOKUP(A114,'[1]06.23 Сгорание_Фармани_Не доста'!$A:$B,2,0)</f>
        <v>не доставлено</v>
      </c>
    </row>
    <row r="115" spans="1:3" hidden="1" x14ac:dyDescent="0.25">
      <c r="A115">
        <v>24193788</v>
      </c>
      <c r="B115" t="s">
        <v>6</v>
      </c>
      <c r="C115" t="e">
        <f>VLOOKUP(A115,'[1]06.23 Сгорание_Фармани_Не доста'!$A:$B,2,0)</f>
        <v>#N/A</v>
      </c>
    </row>
    <row r="116" spans="1:3" hidden="1" x14ac:dyDescent="0.25">
      <c r="A116">
        <v>24192916</v>
      </c>
      <c r="B116" t="s">
        <v>6</v>
      </c>
      <c r="C116" t="e">
        <f>VLOOKUP(A116,'[1]06.23 Сгорание_Фармани_Не доста'!$A:$B,2,0)</f>
        <v>#N/A</v>
      </c>
    </row>
    <row r="117" spans="1:3" hidden="1" x14ac:dyDescent="0.25">
      <c r="A117">
        <v>24192564</v>
      </c>
      <c r="B117" t="s">
        <v>6</v>
      </c>
      <c r="C117" t="e">
        <f>VLOOKUP(A117,'[1]06.23 Сгорание_Фармани_Не доста'!$A:$B,2,0)</f>
        <v>#N/A</v>
      </c>
    </row>
    <row r="118" spans="1:3" hidden="1" x14ac:dyDescent="0.25">
      <c r="A118">
        <v>24192098</v>
      </c>
      <c r="B118" t="s">
        <v>6</v>
      </c>
      <c r="C118" t="e">
        <f>VLOOKUP(A118,'[1]06.23 Сгорание_Фармани_Не доста'!$A:$B,2,0)</f>
        <v>#N/A</v>
      </c>
    </row>
    <row r="119" spans="1:3" hidden="1" x14ac:dyDescent="0.25">
      <c r="A119">
        <v>24191608</v>
      </c>
      <c r="B119" t="s">
        <v>6</v>
      </c>
      <c r="C119" t="e">
        <f>VLOOKUP(A119,'[1]06.23 Сгорание_Фармани_Не доста'!$A:$B,2,0)</f>
        <v>#N/A</v>
      </c>
    </row>
    <row r="120" spans="1:3" hidden="1" x14ac:dyDescent="0.25">
      <c r="A120">
        <v>24191497</v>
      </c>
      <c r="B120" t="s">
        <v>6</v>
      </c>
      <c r="C120" t="e">
        <f>VLOOKUP(A120,'[1]06.23 Сгорание_Фармани_Не доста'!$A:$B,2,0)</f>
        <v>#N/A</v>
      </c>
    </row>
    <row r="121" spans="1:3" hidden="1" x14ac:dyDescent="0.25">
      <c r="A121">
        <v>24190964</v>
      </c>
      <c r="B121" t="s">
        <v>6</v>
      </c>
      <c r="C121" t="e">
        <f>VLOOKUP(A121,'[1]06.23 Сгорание_Фармани_Не доста'!$A:$B,2,0)</f>
        <v>#N/A</v>
      </c>
    </row>
    <row r="122" spans="1:3" hidden="1" x14ac:dyDescent="0.25">
      <c r="A122">
        <v>24189551</v>
      </c>
      <c r="B122" t="s">
        <v>6</v>
      </c>
      <c r="C122" t="e">
        <f>VLOOKUP(A122,'[1]06.23 Сгорание_Фармани_Не доста'!$A:$B,2,0)</f>
        <v>#N/A</v>
      </c>
    </row>
    <row r="123" spans="1:3" hidden="1" x14ac:dyDescent="0.25">
      <c r="A123">
        <v>24189126</v>
      </c>
      <c r="B123" t="s">
        <v>6</v>
      </c>
      <c r="C123" t="e">
        <f>VLOOKUP(A123,'[1]06.23 Сгорание_Фармани_Не доста'!$A:$B,2,0)</f>
        <v>#N/A</v>
      </c>
    </row>
    <row r="124" spans="1:3" hidden="1" x14ac:dyDescent="0.25">
      <c r="A124">
        <v>24188050</v>
      </c>
      <c r="B124" t="s">
        <v>6</v>
      </c>
      <c r="C124" t="e">
        <f>VLOOKUP(A124,'[1]06.23 Сгорание_Фармани_Не доста'!$A:$B,2,0)</f>
        <v>#N/A</v>
      </c>
    </row>
    <row r="125" spans="1:3" x14ac:dyDescent="0.25">
      <c r="A125">
        <v>24187993</v>
      </c>
      <c r="B125" t="s">
        <v>6</v>
      </c>
      <c r="C125" t="str">
        <f>VLOOKUP(A125,'[1]06.23 Сгорание_Фармани_Не доста'!$A:$B,2,0)</f>
        <v>не доставлено</v>
      </c>
    </row>
    <row r="126" spans="1:3" hidden="1" x14ac:dyDescent="0.25">
      <c r="A126">
        <v>24187516</v>
      </c>
      <c r="B126" t="s">
        <v>6</v>
      </c>
      <c r="C126" t="e">
        <f>VLOOKUP(A126,'[1]06.23 Сгорание_Фармани_Не доста'!$A:$B,2,0)</f>
        <v>#N/A</v>
      </c>
    </row>
    <row r="127" spans="1:3" hidden="1" x14ac:dyDescent="0.25">
      <c r="A127">
        <v>24186694</v>
      </c>
      <c r="B127" t="s">
        <v>6</v>
      </c>
      <c r="C127" t="e">
        <f>VLOOKUP(A127,'[1]06.23 Сгорание_Фармани_Не доста'!$A:$B,2,0)</f>
        <v>#N/A</v>
      </c>
    </row>
    <row r="128" spans="1:3" hidden="1" x14ac:dyDescent="0.25">
      <c r="A128">
        <v>24186481</v>
      </c>
      <c r="B128" t="s">
        <v>6</v>
      </c>
      <c r="C128" t="e">
        <f>VLOOKUP(A128,'[1]06.23 Сгорание_Фармани_Не доста'!$A:$B,2,0)</f>
        <v>#N/A</v>
      </c>
    </row>
    <row r="129" spans="1:3" hidden="1" x14ac:dyDescent="0.25">
      <c r="A129">
        <v>24186410</v>
      </c>
      <c r="B129" t="s">
        <v>6</v>
      </c>
      <c r="C129" t="e">
        <f>VLOOKUP(A129,'[1]06.23 Сгорание_Фармани_Не доста'!$A:$B,2,0)</f>
        <v>#N/A</v>
      </c>
    </row>
    <row r="130" spans="1:3" x14ac:dyDescent="0.25">
      <c r="A130">
        <v>24186268</v>
      </c>
      <c r="B130" t="s">
        <v>6</v>
      </c>
      <c r="C130" t="str">
        <f>VLOOKUP(A130,'[1]06.23 Сгорание_Фармани_Не доста'!$A:$B,2,0)</f>
        <v>не доставлено</v>
      </c>
    </row>
    <row r="131" spans="1:3" hidden="1" x14ac:dyDescent="0.25">
      <c r="A131">
        <v>24185941</v>
      </c>
      <c r="B131" t="s">
        <v>6</v>
      </c>
      <c r="C131" t="e">
        <f>VLOOKUP(A131,'[1]06.23 Сгорание_Фармани_Не доста'!$A:$B,2,0)</f>
        <v>#N/A</v>
      </c>
    </row>
    <row r="132" spans="1:3" x14ac:dyDescent="0.25">
      <c r="A132">
        <v>24185517</v>
      </c>
      <c r="B132" t="s">
        <v>6</v>
      </c>
      <c r="C132" t="str">
        <f>VLOOKUP(A132,'[1]06.23 Сгорание_Фармани_Не доста'!$A:$B,2,0)</f>
        <v>не доставлено</v>
      </c>
    </row>
    <row r="133" spans="1:3" hidden="1" x14ac:dyDescent="0.25">
      <c r="A133">
        <v>24185249</v>
      </c>
      <c r="B133" t="s">
        <v>6</v>
      </c>
      <c r="C133" t="e">
        <f>VLOOKUP(A133,'[1]06.23 Сгорание_Фармани_Не доста'!$A:$B,2,0)</f>
        <v>#N/A</v>
      </c>
    </row>
    <row r="134" spans="1:3" hidden="1" x14ac:dyDescent="0.25">
      <c r="A134">
        <v>24184946</v>
      </c>
      <c r="B134" t="s">
        <v>6</v>
      </c>
      <c r="C134" t="e">
        <f>VLOOKUP(A134,'[1]06.23 Сгорание_Фармани_Не доста'!$A:$B,2,0)</f>
        <v>#N/A</v>
      </c>
    </row>
    <row r="135" spans="1:3" hidden="1" x14ac:dyDescent="0.25">
      <c r="A135">
        <v>24184595</v>
      </c>
      <c r="B135" t="s">
        <v>6</v>
      </c>
      <c r="C135" t="e">
        <f>VLOOKUP(A135,'[1]06.23 Сгорание_Фармани_Не доста'!$A:$B,2,0)</f>
        <v>#N/A</v>
      </c>
    </row>
    <row r="136" spans="1:3" hidden="1" x14ac:dyDescent="0.25">
      <c r="A136">
        <v>24184182</v>
      </c>
      <c r="B136" t="s">
        <v>6</v>
      </c>
      <c r="C136" t="e">
        <f>VLOOKUP(A136,'[1]06.23 Сгорание_Фармани_Не доста'!$A:$B,2,0)</f>
        <v>#N/A</v>
      </c>
    </row>
    <row r="137" spans="1:3" hidden="1" x14ac:dyDescent="0.25">
      <c r="A137">
        <v>24184148</v>
      </c>
      <c r="B137" t="s">
        <v>6</v>
      </c>
      <c r="C137" t="e">
        <f>VLOOKUP(A137,'[1]06.23 Сгорание_Фармани_Не доста'!$A:$B,2,0)</f>
        <v>#N/A</v>
      </c>
    </row>
    <row r="138" spans="1:3" x14ac:dyDescent="0.25">
      <c r="A138">
        <v>24183917</v>
      </c>
      <c r="B138" t="s">
        <v>6</v>
      </c>
      <c r="C138" t="str">
        <f>VLOOKUP(A138,'[1]06.23 Сгорание_Фармани_Не доста'!$A:$B,2,0)</f>
        <v>не доставлено</v>
      </c>
    </row>
    <row r="139" spans="1:3" hidden="1" x14ac:dyDescent="0.25">
      <c r="A139">
        <v>24183641</v>
      </c>
      <c r="B139" t="s">
        <v>6</v>
      </c>
      <c r="C139" t="e">
        <f>VLOOKUP(A139,'[1]06.23 Сгорание_Фармани_Не доста'!$A:$B,2,0)</f>
        <v>#N/A</v>
      </c>
    </row>
    <row r="140" spans="1:3" x14ac:dyDescent="0.25">
      <c r="A140">
        <v>24183530</v>
      </c>
      <c r="B140" t="s">
        <v>6</v>
      </c>
      <c r="C140" t="str">
        <f>VLOOKUP(A140,'[1]06.23 Сгорание_Фармани_Не доста'!$A:$B,2,0)</f>
        <v>не доставлено</v>
      </c>
    </row>
    <row r="141" spans="1:3" x14ac:dyDescent="0.25">
      <c r="A141">
        <v>24183491</v>
      </c>
      <c r="B141" t="s">
        <v>6</v>
      </c>
      <c r="C141" t="str">
        <f>VLOOKUP(A141,'[1]06.23 Сгорание_Фармани_Не доста'!$A:$B,2,0)</f>
        <v>не доставлено</v>
      </c>
    </row>
    <row r="142" spans="1:3" x14ac:dyDescent="0.25">
      <c r="A142">
        <v>24183116</v>
      </c>
      <c r="B142" t="s">
        <v>6</v>
      </c>
      <c r="C142" t="str">
        <f>VLOOKUP(A142,'[1]06.23 Сгорание_Фармани_Не доста'!$A:$B,2,0)</f>
        <v>не доставлено</v>
      </c>
    </row>
    <row r="143" spans="1:3" hidden="1" x14ac:dyDescent="0.25">
      <c r="A143">
        <v>24182966</v>
      </c>
      <c r="B143" t="s">
        <v>6</v>
      </c>
      <c r="C143" t="e">
        <f>VLOOKUP(A143,'[1]06.23 Сгорание_Фармани_Не доста'!$A:$B,2,0)</f>
        <v>#N/A</v>
      </c>
    </row>
    <row r="144" spans="1:3" hidden="1" x14ac:dyDescent="0.25">
      <c r="A144">
        <v>24182867</v>
      </c>
      <c r="B144" t="s">
        <v>6</v>
      </c>
      <c r="C144" t="e">
        <f>VLOOKUP(A144,'[1]06.23 Сгорание_Фармани_Не доста'!$A:$B,2,0)</f>
        <v>#N/A</v>
      </c>
    </row>
    <row r="145" spans="1:3" x14ac:dyDescent="0.25">
      <c r="A145">
        <v>24182550</v>
      </c>
      <c r="B145" t="s">
        <v>6</v>
      </c>
      <c r="C145" t="str">
        <f>VLOOKUP(A145,'[1]06.23 Сгорание_Фармани_Не доста'!$A:$B,2,0)</f>
        <v>не доставлено</v>
      </c>
    </row>
    <row r="146" spans="1:3" hidden="1" x14ac:dyDescent="0.25">
      <c r="A146">
        <v>24182053</v>
      </c>
      <c r="B146" t="s">
        <v>6</v>
      </c>
      <c r="C146" t="e">
        <f>VLOOKUP(A146,'[1]06.23 Сгорание_Фармани_Не доста'!$A:$B,2,0)</f>
        <v>#N/A</v>
      </c>
    </row>
    <row r="147" spans="1:3" hidden="1" x14ac:dyDescent="0.25">
      <c r="A147">
        <v>24181950</v>
      </c>
      <c r="B147" t="s">
        <v>6</v>
      </c>
      <c r="C147" t="e">
        <f>VLOOKUP(A147,'[1]06.23 Сгорание_Фармани_Не доста'!$A:$B,2,0)</f>
        <v>#N/A</v>
      </c>
    </row>
    <row r="148" spans="1:3" x14ac:dyDescent="0.25">
      <c r="A148">
        <v>24181751</v>
      </c>
      <c r="B148" t="s">
        <v>6</v>
      </c>
      <c r="C148" t="str">
        <f>VLOOKUP(A148,'[1]06.23 Сгорание_Фармани_Не доста'!$A:$B,2,0)</f>
        <v>не доставлено</v>
      </c>
    </row>
    <row r="149" spans="1:3" hidden="1" x14ac:dyDescent="0.25">
      <c r="A149">
        <v>24180711</v>
      </c>
      <c r="B149" t="s">
        <v>6</v>
      </c>
      <c r="C149" t="e">
        <f>VLOOKUP(A149,'[1]06.23 Сгорание_Фармани_Не доста'!$A:$B,2,0)</f>
        <v>#N/A</v>
      </c>
    </row>
    <row r="150" spans="1:3" x14ac:dyDescent="0.25">
      <c r="A150">
        <v>24180687</v>
      </c>
      <c r="B150" t="s">
        <v>6</v>
      </c>
      <c r="C150" t="str">
        <f>VLOOKUP(A150,'[1]06.23 Сгорание_Фармани_Не доста'!$A:$B,2,0)</f>
        <v>не доставлено</v>
      </c>
    </row>
    <row r="151" spans="1:3" hidden="1" x14ac:dyDescent="0.25">
      <c r="A151">
        <v>24180260</v>
      </c>
      <c r="B151" t="s">
        <v>6</v>
      </c>
      <c r="C151" t="e">
        <f>VLOOKUP(A151,'[1]06.23 Сгорание_Фармани_Не доста'!$A:$B,2,0)</f>
        <v>#N/A</v>
      </c>
    </row>
    <row r="152" spans="1:3" hidden="1" x14ac:dyDescent="0.25">
      <c r="A152">
        <v>24179820</v>
      </c>
      <c r="B152" t="s">
        <v>6</v>
      </c>
      <c r="C152" t="e">
        <f>VLOOKUP(A152,'[1]06.23 Сгорание_Фармани_Не доста'!$A:$B,2,0)</f>
        <v>#N/A</v>
      </c>
    </row>
    <row r="153" spans="1:3" x14ac:dyDescent="0.25">
      <c r="A153">
        <v>24179754</v>
      </c>
      <c r="B153" t="s">
        <v>6</v>
      </c>
      <c r="C153" t="str">
        <f>VLOOKUP(A153,'[1]06.23 Сгорание_Фармани_Не доста'!$A:$B,2,0)</f>
        <v>не доставлено</v>
      </c>
    </row>
    <row r="154" spans="1:3" hidden="1" x14ac:dyDescent="0.25">
      <c r="A154">
        <v>24179655</v>
      </c>
      <c r="B154" t="s">
        <v>6</v>
      </c>
      <c r="C154" t="e">
        <f>VLOOKUP(A154,'[1]06.23 Сгорание_Фармани_Не доста'!$A:$B,2,0)</f>
        <v>#N/A</v>
      </c>
    </row>
    <row r="155" spans="1:3" hidden="1" x14ac:dyDescent="0.25">
      <c r="A155">
        <v>24179080</v>
      </c>
      <c r="B155" t="s">
        <v>6</v>
      </c>
      <c r="C155" t="e">
        <f>VLOOKUP(A155,'[1]06.23 Сгорание_Фармани_Не доста'!$A:$B,2,0)</f>
        <v>#N/A</v>
      </c>
    </row>
    <row r="156" spans="1:3" hidden="1" x14ac:dyDescent="0.25">
      <c r="A156">
        <v>24178781</v>
      </c>
      <c r="B156" t="s">
        <v>6</v>
      </c>
      <c r="C156" t="e">
        <f>VLOOKUP(A156,'[1]06.23 Сгорание_Фармани_Не доста'!$A:$B,2,0)</f>
        <v>#N/A</v>
      </c>
    </row>
    <row r="157" spans="1:3" hidden="1" x14ac:dyDescent="0.25">
      <c r="A157">
        <v>24178631</v>
      </c>
      <c r="B157" t="s">
        <v>6</v>
      </c>
      <c r="C157" t="e">
        <f>VLOOKUP(A157,'[1]06.23 Сгорание_Фармани_Не доста'!$A:$B,2,0)</f>
        <v>#N/A</v>
      </c>
    </row>
    <row r="158" spans="1:3" hidden="1" x14ac:dyDescent="0.25">
      <c r="A158">
        <v>24177565</v>
      </c>
      <c r="B158" t="s">
        <v>6</v>
      </c>
      <c r="C158" t="e">
        <f>VLOOKUP(A158,'[1]06.23 Сгорание_Фармани_Не доста'!$A:$B,2,0)</f>
        <v>#N/A</v>
      </c>
    </row>
    <row r="159" spans="1:3" hidden="1" x14ac:dyDescent="0.25">
      <c r="A159">
        <v>24177487</v>
      </c>
      <c r="B159" t="s">
        <v>6</v>
      </c>
      <c r="C159" t="e">
        <f>VLOOKUP(A159,'[1]06.23 Сгорание_Фармани_Не доста'!$A:$B,2,0)</f>
        <v>#N/A</v>
      </c>
    </row>
    <row r="160" spans="1:3" x14ac:dyDescent="0.25">
      <c r="A160">
        <v>24177071</v>
      </c>
      <c r="B160" t="s">
        <v>6</v>
      </c>
      <c r="C160" t="str">
        <f>VLOOKUP(A160,'[1]06.23 Сгорание_Фармани_Не доста'!$A:$B,2,0)</f>
        <v>не доставлено</v>
      </c>
    </row>
    <row r="161" spans="1:3" hidden="1" x14ac:dyDescent="0.25">
      <c r="A161">
        <v>24177034</v>
      </c>
      <c r="B161" t="s">
        <v>6</v>
      </c>
      <c r="C161" t="e">
        <f>VLOOKUP(A161,'[1]06.23 Сгорание_Фармани_Не доста'!$A:$B,2,0)</f>
        <v>#N/A</v>
      </c>
    </row>
    <row r="162" spans="1:3" hidden="1" x14ac:dyDescent="0.25">
      <c r="A162">
        <v>24176780</v>
      </c>
      <c r="B162" t="s">
        <v>6</v>
      </c>
      <c r="C162" t="e">
        <f>VLOOKUP(A162,'[1]06.23 Сгорание_Фармани_Не доста'!$A:$B,2,0)</f>
        <v>#N/A</v>
      </c>
    </row>
    <row r="163" spans="1:3" hidden="1" x14ac:dyDescent="0.25">
      <c r="A163">
        <v>24176728</v>
      </c>
      <c r="B163" t="s">
        <v>6</v>
      </c>
      <c r="C163" t="e">
        <f>VLOOKUP(A163,'[1]06.23 Сгорание_Фармани_Не доста'!$A:$B,2,0)</f>
        <v>#N/A</v>
      </c>
    </row>
    <row r="164" spans="1:3" hidden="1" x14ac:dyDescent="0.25">
      <c r="A164">
        <v>24176018</v>
      </c>
      <c r="B164" t="s">
        <v>6</v>
      </c>
      <c r="C164" t="e">
        <f>VLOOKUP(A164,'[1]06.23 Сгорание_Фармани_Не доста'!$A:$B,2,0)</f>
        <v>#N/A</v>
      </c>
    </row>
    <row r="165" spans="1:3" x14ac:dyDescent="0.25">
      <c r="A165">
        <v>24175848</v>
      </c>
      <c r="B165" t="s">
        <v>6</v>
      </c>
      <c r="C165" t="str">
        <f>VLOOKUP(A165,'[1]06.23 Сгорание_Фармани_Не доста'!$A:$B,2,0)</f>
        <v>не доставлено</v>
      </c>
    </row>
    <row r="166" spans="1:3" x14ac:dyDescent="0.25">
      <c r="A166">
        <v>24175398</v>
      </c>
      <c r="B166" t="s">
        <v>6</v>
      </c>
      <c r="C166" t="str">
        <f>VLOOKUP(A166,'[1]06.23 Сгорание_Фармани_Не доста'!$A:$B,2,0)</f>
        <v>не доставлено</v>
      </c>
    </row>
    <row r="167" spans="1:3" hidden="1" x14ac:dyDescent="0.25">
      <c r="A167">
        <v>24175321</v>
      </c>
      <c r="B167" t="s">
        <v>6</v>
      </c>
      <c r="C167" t="e">
        <f>VLOOKUP(A167,'[1]06.23 Сгорание_Фармани_Не доста'!$A:$B,2,0)</f>
        <v>#N/A</v>
      </c>
    </row>
    <row r="168" spans="1:3" hidden="1" x14ac:dyDescent="0.25">
      <c r="A168">
        <v>24175294</v>
      </c>
      <c r="B168" t="s">
        <v>6</v>
      </c>
      <c r="C168" t="e">
        <f>VLOOKUP(A168,'[1]06.23 Сгорание_Фармани_Не доста'!$A:$B,2,0)</f>
        <v>#N/A</v>
      </c>
    </row>
    <row r="169" spans="1:3" hidden="1" x14ac:dyDescent="0.25">
      <c r="A169">
        <v>24175153</v>
      </c>
      <c r="B169" t="s">
        <v>6</v>
      </c>
      <c r="C169" t="e">
        <f>VLOOKUP(A169,'[1]06.23 Сгорание_Фармани_Не доста'!$A:$B,2,0)</f>
        <v>#N/A</v>
      </c>
    </row>
    <row r="170" spans="1:3" hidden="1" x14ac:dyDescent="0.25">
      <c r="A170">
        <v>24175122</v>
      </c>
      <c r="B170" t="s">
        <v>6</v>
      </c>
      <c r="C170" t="e">
        <f>VLOOKUP(A170,'[1]06.23 Сгорание_Фармани_Не доста'!$A:$B,2,0)</f>
        <v>#N/A</v>
      </c>
    </row>
    <row r="171" spans="1:3" hidden="1" x14ac:dyDescent="0.25">
      <c r="A171">
        <v>24174852</v>
      </c>
      <c r="B171" t="s">
        <v>6</v>
      </c>
      <c r="C171" t="e">
        <f>VLOOKUP(A171,'[1]06.23 Сгорание_Фармани_Не доста'!$A:$B,2,0)</f>
        <v>#N/A</v>
      </c>
    </row>
    <row r="172" spans="1:3" hidden="1" x14ac:dyDescent="0.25">
      <c r="A172">
        <v>24174554</v>
      </c>
      <c r="B172" t="s">
        <v>6</v>
      </c>
      <c r="C172" t="e">
        <f>VLOOKUP(A172,'[1]06.23 Сгорание_Фармани_Не доста'!$A:$B,2,0)</f>
        <v>#N/A</v>
      </c>
    </row>
    <row r="173" spans="1:3" hidden="1" x14ac:dyDescent="0.25">
      <c r="A173">
        <v>24174263</v>
      </c>
      <c r="B173" t="s">
        <v>6</v>
      </c>
      <c r="C173" t="e">
        <f>VLOOKUP(A173,'[1]06.23 Сгорание_Фармани_Не доста'!$A:$B,2,0)</f>
        <v>#N/A</v>
      </c>
    </row>
    <row r="174" spans="1:3" x14ac:dyDescent="0.25">
      <c r="A174">
        <v>24174207</v>
      </c>
      <c r="B174" t="s">
        <v>6</v>
      </c>
      <c r="C174" t="str">
        <f>VLOOKUP(A174,'[1]06.23 Сгорание_Фармани_Не доста'!$A:$B,2,0)</f>
        <v>не доставлено</v>
      </c>
    </row>
    <row r="175" spans="1:3" hidden="1" x14ac:dyDescent="0.25">
      <c r="A175">
        <v>24174128</v>
      </c>
      <c r="B175" t="s">
        <v>6</v>
      </c>
      <c r="C175" t="e">
        <f>VLOOKUP(A175,'[1]06.23 Сгорание_Фармани_Не доста'!$A:$B,2,0)</f>
        <v>#N/A</v>
      </c>
    </row>
    <row r="176" spans="1:3" hidden="1" x14ac:dyDescent="0.25">
      <c r="A176">
        <v>24173902</v>
      </c>
      <c r="B176" t="s">
        <v>6</v>
      </c>
      <c r="C176" t="e">
        <f>VLOOKUP(A176,'[1]06.23 Сгорание_Фармани_Не доста'!$A:$B,2,0)</f>
        <v>#N/A</v>
      </c>
    </row>
    <row r="177" spans="1:3" hidden="1" x14ac:dyDescent="0.25">
      <c r="A177">
        <v>24173198</v>
      </c>
      <c r="B177" t="s">
        <v>6</v>
      </c>
      <c r="C177" t="e">
        <f>VLOOKUP(A177,'[1]06.23 Сгорание_Фармани_Не доста'!$A:$B,2,0)</f>
        <v>#N/A</v>
      </c>
    </row>
    <row r="178" spans="1:3" hidden="1" x14ac:dyDescent="0.25">
      <c r="A178">
        <v>24172332</v>
      </c>
      <c r="B178" t="s">
        <v>6</v>
      </c>
      <c r="C178" t="e">
        <f>VLOOKUP(A178,'[1]06.23 Сгорание_Фармани_Не доста'!$A:$B,2,0)</f>
        <v>#N/A</v>
      </c>
    </row>
    <row r="179" spans="1:3" hidden="1" x14ac:dyDescent="0.25">
      <c r="A179">
        <v>24172290</v>
      </c>
      <c r="B179" t="s">
        <v>6</v>
      </c>
      <c r="C179" t="e">
        <f>VLOOKUP(A179,'[1]06.23 Сгорание_Фармани_Не доста'!$A:$B,2,0)</f>
        <v>#N/A</v>
      </c>
    </row>
    <row r="180" spans="1:3" x14ac:dyDescent="0.25">
      <c r="A180">
        <v>24172071</v>
      </c>
      <c r="B180" t="s">
        <v>6</v>
      </c>
      <c r="C180" t="str">
        <f>VLOOKUP(A180,'[1]06.23 Сгорание_Фармани_Не доста'!$A:$B,2,0)</f>
        <v>не доставлено</v>
      </c>
    </row>
    <row r="181" spans="1:3" hidden="1" x14ac:dyDescent="0.25">
      <c r="A181">
        <v>24171995</v>
      </c>
      <c r="B181" t="s">
        <v>6</v>
      </c>
      <c r="C181" t="e">
        <f>VLOOKUP(A181,'[1]06.23 Сгорание_Фармани_Не доста'!$A:$B,2,0)</f>
        <v>#N/A</v>
      </c>
    </row>
    <row r="182" spans="1:3" x14ac:dyDescent="0.25">
      <c r="A182">
        <v>24171810</v>
      </c>
      <c r="B182" t="s">
        <v>6</v>
      </c>
      <c r="C182" t="str">
        <f>VLOOKUP(A182,'[1]06.23 Сгорание_Фармани_Не доста'!$A:$B,2,0)</f>
        <v>не доставлено</v>
      </c>
    </row>
    <row r="183" spans="1:3" hidden="1" x14ac:dyDescent="0.25">
      <c r="A183">
        <v>24171616</v>
      </c>
      <c r="B183" t="s">
        <v>6</v>
      </c>
      <c r="C183" t="e">
        <f>VLOOKUP(A183,'[1]06.23 Сгорание_Фармани_Не доста'!$A:$B,2,0)</f>
        <v>#N/A</v>
      </c>
    </row>
    <row r="184" spans="1:3" hidden="1" x14ac:dyDescent="0.25">
      <c r="A184">
        <v>24171401</v>
      </c>
      <c r="B184" t="s">
        <v>6</v>
      </c>
      <c r="C184" t="e">
        <f>VLOOKUP(A184,'[1]06.23 Сгорание_Фармани_Не доста'!$A:$B,2,0)</f>
        <v>#N/A</v>
      </c>
    </row>
    <row r="185" spans="1:3" hidden="1" x14ac:dyDescent="0.25">
      <c r="A185">
        <v>24170960</v>
      </c>
      <c r="B185" t="s">
        <v>6</v>
      </c>
      <c r="C185" t="e">
        <f>VLOOKUP(A185,'[1]06.23 Сгорание_Фармани_Не доста'!$A:$B,2,0)</f>
        <v>#N/A</v>
      </c>
    </row>
    <row r="186" spans="1:3" hidden="1" x14ac:dyDescent="0.25">
      <c r="A186">
        <v>24170623</v>
      </c>
      <c r="B186" t="s">
        <v>6</v>
      </c>
      <c r="C186" t="e">
        <f>VLOOKUP(A186,'[1]06.23 Сгорание_Фармани_Не доста'!$A:$B,2,0)</f>
        <v>#N/A</v>
      </c>
    </row>
    <row r="187" spans="1:3" hidden="1" x14ac:dyDescent="0.25">
      <c r="A187">
        <v>24170494</v>
      </c>
      <c r="B187" t="s">
        <v>6</v>
      </c>
      <c r="C187" t="e">
        <f>VLOOKUP(A187,'[1]06.23 Сгорание_Фармани_Не доста'!$A:$B,2,0)</f>
        <v>#N/A</v>
      </c>
    </row>
    <row r="188" spans="1:3" hidden="1" x14ac:dyDescent="0.25">
      <c r="A188">
        <v>24169835</v>
      </c>
      <c r="B188" t="s">
        <v>6</v>
      </c>
      <c r="C188" t="e">
        <f>VLOOKUP(A188,'[1]06.23 Сгорание_Фармани_Не доста'!$A:$B,2,0)</f>
        <v>#N/A</v>
      </c>
    </row>
    <row r="189" spans="1:3" x14ac:dyDescent="0.25">
      <c r="A189">
        <v>24167965</v>
      </c>
      <c r="B189" t="s">
        <v>6</v>
      </c>
      <c r="C189" t="str">
        <f>VLOOKUP(A189,'[1]06.23 Сгорание_Фармани_Не доста'!$A:$B,2,0)</f>
        <v>не доставлено</v>
      </c>
    </row>
    <row r="190" spans="1:3" hidden="1" x14ac:dyDescent="0.25">
      <c r="A190">
        <v>24167715</v>
      </c>
      <c r="B190" t="s">
        <v>6</v>
      </c>
      <c r="C190" t="e">
        <f>VLOOKUP(A190,'[1]06.23 Сгорание_Фармани_Не доста'!$A:$B,2,0)</f>
        <v>#N/A</v>
      </c>
    </row>
    <row r="191" spans="1:3" x14ac:dyDescent="0.25">
      <c r="A191">
        <v>24167669</v>
      </c>
      <c r="B191" t="s">
        <v>6</v>
      </c>
      <c r="C191" t="str">
        <f>VLOOKUP(A191,'[1]06.23 Сгорание_Фармани_Не доста'!$A:$B,2,0)</f>
        <v>не доставлено</v>
      </c>
    </row>
    <row r="192" spans="1:3" hidden="1" x14ac:dyDescent="0.25">
      <c r="A192">
        <v>24167628</v>
      </c>
      <c r="B192" t="s">
        <v>6</v>
      </c>
      <c r="C192" t="e">
        <f>VLOOKUP(A192,'[1]06.23 Сгорание_Фармани_Не доста'!$A:$B,2,0)</f>
        <v>#N/A</v>
      </c>
    </row>
    <row r="193" spans="1:3" hidden="1" x14ac:dyDescent="0.25">
      <c r="A193">
        <v>24167566</v>
      </c>
      <c r="B193" t="s">
        <v>6</v>
      </c>
      <c r="C193" t="e">
        <f>VLOOKUP(A193,'[1]06.23 Сгорание_Фармани_Не доста'!$A:$B,2,0)</f>
        <v>#N/A</v>
      </c>
    </row>
    <row r="194" spans="1:3" hidden="1" x14ac:dyDescent="0.25">
      <c r="A194">
        <v>24167147</v>
      </c>
      <c r="B194" t="s">
        <v>6</v>
      </c>
      <c r="C194" t="e">
        <f>VLOOKUP(A194,'[1]06.23 Сгорание_Фармани_Не доста'!$A:$B,2,0)</f>
        <v>#N/A</v>
      </c>
    </row>
    <row r="195" spans="1:3" x14ac:dyDescent="0.25">
      <c r="A195">
        <v>24166705</v>
      </c>
      <c r="B195" t="s">
        <v>6</v>
      </c>
      <c r="C195" t="str">
        <f>VLOOKUP(A195,'[1]06.23 Сгорание_Фармани_Не доста'!$A:$B,2,0)</f>
        <v>не доставлено</v>
      </c>
    </row>
    <row r="196" spans="1:3" hidden="1" x14ac:dyDescent="0.25">
      <c r="A196">
        <v>24162935</v>
      </c>
      <c r="B196" t="s">
        <v>6</v>
      </c>
      <c r="C196" t="e">
        <f>VLOOKUP(A196,'[1]06.23 Сгорание_Фармани_Не доста'!$A:$B,2,0)</f>
        <v>#N/A</v>
      </c>
    </row>
    <row r="197" spans="1:3" hidden="1" x14ac:dyDescent="0.25">
      <c r="A197">
        <v>24160181</v>
      </c>
      <c r="B197" t="s">
        <v>6</v>
      </c>
      <c r="C197" t="e">
        <f>VLOOKUP(A197,'[1]06.23 Сгорание_Фармани_Не доста'!$A:$B,2,0)</f>
        <v>#N/A</v>
      </c>
    </row>
    <row r="198" spans="1:3" hidden="1" x14ac:dyDescent="0.25">
      <c r="A198">
        <v>24159742</v>
      </c>
      <c r="B198" t="s">
        <v>6</v>
      </c>
      <c r="C198" t="e">
        <f>VLOOKUP(A198,'[1]06.23 Сгорание_Фармани_Не доста'!$A:$B,2,0)</f>
        <v>#N/A</v>
      </c>
    </row>
    <row r="199" spans="1:3" hidden="1" x14ac:dyDescent="0.25">
      <c r="A199">
        <v>24159586</v>
      </c>
      <c r="B199" t="s">
        <v>6</v>
      </c>
      <c r="C199" t="e">
        <f>VLOOKUP(A199,'[1]06.23 Сгорание_Фармани_Не доста'!$A:$B,2,0)</f>
        <v>#N/A</v>
      </c>
    </row>
    <row r="200" spans="1:3" hidden="1" x14ac:dyDescent="0.25">
      <c r="A200">
        <v>24159540</v>
      </c>
      <c r="B200" t="s">
        <v>6</v>
      </c>
      <c r="C200" t="e">
        <f>VLOOKUP(A200,'[1]06.23 Сгорание_Фармани_Не доста'!$A:$B,2,0)</f>
        <v>#N/A</v>
      </c>
    </row>
    <row r="201" spans="1:3" hidden="1" x14ac:dyDescent="0.25">
      <c r="A201">
        <v>24159421</v>
      </c>
      <c r="B201" t="s">
        <v>6</v>
      </c>
      <c r="C201" t="e">
        <f>VLOOKUP(A201,'[1]06.23 Сгорание_Фармани_Не доста'!$A:$B,2,0)</f>
        <v>#N/A</v>
      </c>
    </row>
    <row r="202" spans="1:3" hidden="1" x14ac:dyDescent="0.25">
      <c r="A202">
        <v>24159084</v>
      </c>
      <c r="B202" t="s">
        <v>6</v>
      </c>
      <c r="C202" t="e">
        <f>VLOOKUP(A202,'[1]06.23 Сгорание_Фармани_Не доста'!$A:$B,2,0)</f>
        <v>#N/A</v>
      </c>
    </row>
    <row r="203" spans="1:3" hidden="1" x14ac:dyDescent="0.25">
      <c r="A203">
        <v>24158990</v>
      </c>
      <c r="B203" t="s">
        <v>6</v>
      </c>
      <c r="C203" t="e">
        <f>VLOOKUP(A203,'[1]06.23 Сгорание_Фармани_Не доста'!$A:$B,2,0)</f>
        <v>#N/A</v>
      </c>
    </row>
    <row r="204" spans="1:3" x14ac:dyDescent="0.25">
      <c r="A204">
        <v>24158858</v>
      </c>
      <c r="B204" t="s">
        <v>6</v>
      </c>
      <c r="C204" t="str">
        <f>VLOOKUP(A204,'[1]06.23 Сгорание_Фармани_Не доста'!$A:$B,2,0)</f>
        <v>не доставлено</v>
      </c>
    </row>
    <row r="205" spans="1:3" hidden="1" x14ac:dyDescent="0.25">
      <c r="A205">
        <v>24157996</v>
      </c>
      <c r="B205" t="s">
        <v>6</v>
      </c>
      <c r="C205" t="e">
        <f>VLOOKUP(A205,'[1]06.23 Сгорание_Фармани_Не доста'!$A:$B,2,0)</f>
        <v>#N/A</v>
      </c>
    </row>
    <row r="206" spans="1:3" hidden="1" x14ac:dyDescent="0.25">
      <c r="A206">
        <v>24157780</v>
      </c>
      <c r="B206" t="s">
        <v>6</v>
      </c>
      <c r="C206" t="e">
        <f>VLOOKUP(A206,'[1]06.23 Сгорание_Фармани_Не доста'!$A:$B,2,0)</f>
        <v>#N/A</v>
      </c>
    </row>
    <row r="207" spans="1:3" hidden="1" x14ac:dyDescent="0.25">
      <c r="A207">
        <v>24157705</v>
      </c>
      <c r="B207" t="s">
        <v>6</v>
      </c>
      <c r="C207" t="e">
        <f>VLOOKUP(A207,'[1]06.23 Сгорание_Фармани_Не доста'!$A:$B,2,0)</f>
        <v>#N/A</v>
      </c>
    </row>
    <row r="208" spans="1:3" x14ac:dyDescent="0.25">
      <c r="A208">
        <v>24157642</v>
      </c>
      <c r="B208" t="s">
        <v>6</v>
      </c>
      <c r="C208" t="str">
        <f>VLOOKUP(A208,'[1]06.23 Сгорание_Фармани_Не доста'!$A:$B,2,0)</f>
        <v>не доставлено</v>
      </c>
    </row>
    <row r="209" spans="1:3" hidden="1" x14ac:dyDescent="0.25">
      <c r="A209">
        <v>24155988</v>
      </c>
      <c r="B209" t="s">
        <v>6</v>
      </c>
      <c r="C209" t="e">
        <f>VLOOKUP(A209,'[1]06.23 Сгорание_Фармани_Не доста'!$A:$B,2,0)</f>
        <v>#N/A</v>
      </c>
    </row>
    <row r="210" spans="1:3" hidden="1" x14ac:dyDescent="0.25">
      <c r="A210">
        <v>24155782</v>
      </c>
      <c r="B210" t="s">
        <v>6</v>
      </c>
      <c r="C210" t="e">
        <f>VLOOKUP(A210,'[1]06.23 Сгорание_Фармани_Не доста'!$A:$B,2,0)</f>
        <v>#N/A</v>
      </c>
    </row>
    <row r="211" spans="1:3" hidden="1" x14ac:dyDescent="0.25">
      <c r="A211">
        <v>24155551</v>
      </c>
      <c r="B211" t="s">
        <v>6</v>
      </c>
      <c r="C211" t="e">
        <f>VLOOKUP(A211,'[1]06.23 Сгорание_Фармани_Не доста'!$A:$B,2,0)</f>
        <v>#N/A</v>
      </c>
    </row>
    <row r="212" spans="1:3" hidden="1" x14ac:dyDescent="0.25">
      <c r="A212">
        <v>24154568</v>
      </c>
      <c r="B212" t="s">
        <v>6</v>
      </c>
      <c r="C212" t="e">
        <f>VLOOKUP(A212,'[1]06.23 Сгорание_Фармани_Не доста'!$A:$B,2,0)</f>
        <v>#N/A</v>
      </c>
    </row>
    <row r="213" spans="1:3" hidden="1" x14ac:dyDescent="0.25">
      <c r="A213">
        <v>24153000</v>
      </c>
      <c r="B213" t="s">
        <v>6</v>
      </c>
      <c r="C213" t="e">
        <f>VLOOKUP(A213,'[1]06.23 Сгорание_Фармани_Не доста'!$A:$B,2,0)</f>
        <v>#N/A</v>
      </c>
    </row>
    <row r="214" spans="1:3" hidden="1" x14ac:dyDescent="0.25">
      <c r="A214">
        <v>24151629</v>
      </c>
      <c r="B214" t="s">
        <v>6</v>
      </c>
      <c r="C214" t="e">
        <f>VLOOKUP(A214,'[1]06.23 Сгорание_Фармани_Не доста'!$A:$B,2,0)</f>
        <v>#N/A</v>
      </c>
    </row>
    <row r="215" spans="1:3" hidden="1" x14ac:dyDescent="0.25">
      <c r="A215">
        <v>24151238</v>
      </c>
      <c r="B215" t="s">
        <v>6</v>
      </c>
      <c r="C215" t="e">
        <f>VLOOKUP(A215,'[1]06.23 Сгорание_Фармани_Не доста'!$A:$B,2,0)</f>
        <v>#N/A</v>
      </c>
    </row>
    <row r="216" spans="1:3" hidden="1" x14ac:dyDescent="0.25">
      <c r="A216">
        <v>24150702</v>
      </c>
      <c r="B216" t="s">
        <v>6</v>
      </c>
      <c r="C216" t="e">
        <f>VLOOKUP(A216,'[1]06.23 Сгорание_Фармани_Не доста'!$A:$B,2,0)</f>
        <v>#N/A</v>
      </c>
    </row>
    <row r="217" spans="1:3" hidden="1" x14ac:dyDescent="0.25">
      <c r="A217">
        <v>24147366</v>
      </c>
      <c r="B217" t="s">
        <v>6</v>
      </c>
      <c r="C217" t="e">
        <f>VLOOKUP(A217,'[1]06.23 Сгорание_Фармани_Не доста'!$A:$B,2,0)</f>
        <v>#N/A</v>
      </c>
    </row>
    <row r="218" spans="1:3" hidden="1" x14ac:dyDescent="0.25">
      <c r="A218">
        <v>24145247</v>
      </c>
      <c r="B218" t="s">
        <v>6</v>
      </c>
      <c r="C218" t="e">
        <f>VLOOKUP(A218,'[1]06.23 Сгорание_Фармани_Не доста'!$A:$B,2,0)</f>
        <v>#N/A</v>
      </c>
    </row>
    <row r="219" spans="1:3" hidden="1" x14ac:dyDescent="0.25">
      <c r="A219">
        <v>24145209</v>
      </c>
      <c r="B219" t="s">
        <v>6</v>
      </c>
      <c r="C219" t="e">
        <f>VLOOKUP(A219,'[1]06.23 Сгорание_Фармани_Не доста'!$A:$B,2,0)</f>
        <v>#N/A</v>
      </c>
    </row>
    <row r="220" spans="1:3" x14ac:dyDescent="0.25">
      <c r="A220">
        <v>24145157</v>
      </c>
      <c r="B220" t="s">
        <v>6</v>
      </c>
      <c r="C220" t="str">
        <f>VLOOKUP(A220,'[1]06.23 Сгорание_Фармани_Не доста'!$A:$B,2,0)</f>
        <v>не доставлено</v>
      </c>
    </row>
    <row r="221" spans="1:3" hidden="1" x14ac:dyDescent="0.25">
      <c r="A221">
        <v>24145116</v>
      </c>
      <c r="B221" t="s">
        <v>6</v>
      </c>
      <c r="C221" t="e">
        <f>VLOOKUP(A221,'[1]06.23 Сгорание_Фармани_Не доста'!$A:$B,2,0)</f>
        <v>#N/A</v>
      </c>
    </row>
    <row r="222" spans="1:3" hidden="1" x14ac:dyDescent="0.25">
      <c r="A222">
        <v>24144773</v>
      </c>
      <c r="B222" t="s">
        <v>6</v>
      </c>
      <c r="C222" t="e">
        <f>VLOOKUP(A222,'[1]06.23 Сгорание_Фармани_Не доста'!$A:$B,2,0)</f>
        <v>#N/A</v>
      </c>
    </row>
    <row r="223" spans="1:3" x14ac:dyDescent="0.25">
      <c r="A223">
        <v>24144379</v>
      </c>
      <c r="B223" t="s">
        <v>6</v>
      </c>
      <c r="C223" t="str">
        <f>VLOOKUP(A223,'[1]06.23 Сгорание_Фармани_Не доста'!$A:$B,2,0)</f>
        <v>не доставлено</v>
      </c>
    </row>
    <row r="224" spans="1:3" hidden="1" x14ac:dyDescent="0.25">
      <c r="A224">
        <v>24144183</v>
      </c>
      <c r="B224" t="s">
        <v>6</v>
      </c>
      <c r="C224" t="e">
        <f>VLOOKUP(A224,'[1]06.23 Сгорание_Фармани_Не доста'!$A:$B,2,0)</f>
        <v>#N/A</v>
      </c>
    </row>
    <row r="225" spans="1:3" hidden="1" x14ac:dyDescent="0.25">
      <c r="A225">
        <v>24144158</v>
      </c>
      <c r="B225" t="s">
        <v>6</v>
      </c>
      <c r="C225" t="e">
        <f>VLOOKUP(A225,'[1]06.23 Сгорание_Фармани_Не доста'!$A:$B,2,0)</f>
        <v>#N/A</v>
      </c>
    </row>
    <row r="226" spans="1:3" x14ac:dyDescent="0.25">
      <c r="A226">
        <v>24143731</v>
      </c>
      <c r="B226" t="s">
        <v>6</v>
      </c>
      <c r="C226" t="str">
        <f>VLOOKUP(A226,'[1]06.23 Сгорание_Фармани_Не доста'!$A:$B,2,0)</f>
        <v>не доставлено</v>
      </c>
    </row>
    <row r="227" spans="1:3" hidden="1" x14ac:dyDescent="0.25">
      <c r="A227">
        <v>24142832</v>
      </c>
      <c r="B227" t="s">
        <v>6</v>
      </c>
      <c r="C227" t="e">
        <f>VLOOKUP(A227,'[1]06.23 Сгорание_Фармани_Не доста'!$A:$B,2,0)</f>
        <v>#N/A</v>
      </c>
    </row>
    <row r="228" spans="1:3" hidden="1" x14ac:dyDescent="0.25">
      <c r="A228">
        <v>24141229</v>
      </c>
      <c r="B228" t="s">
        <v>6</v>
      </c>
      <c r="C228" t="e">
        <f>VLOOKUP(A228,'[1]06.23 Сгорание_Фармани_Не доста'!$A:$B,2,0)</f>
        <v>#N/A</v>
      </c>
    </row>
    <row r="229" spans="1:3" hidden="1" x14ac:dyDescent="0.25">
      <c r="A229">
        <v>24139545</v>
      </c>
      <c r="B229" t="s">
        <v>6</v>
      </c>
      <c r="C229" t="e">
        <f>VLOOKUP(A229,'[1]06.23 Сгорание_Фармани_Не доста'!$A:$B,2,0)</f>
        <v>#N/A</v>
      </c>
    </row>
    <row r="230" spans="1:3" hidden="1" x14ac:dyDescent="0.25">
      <c r="A230">
        <v>24135436</v>
      </c>
      <c r="B230" t="s">
        <v>6</v>
      </c>
      <c r="C230" t="e">
        <f>VLOOKUP(A230,'[1]06.23 Сгорание_Фармани_Не доста'!$A:$B,2,0)</f>
        <v>#N/A</v>
      </c>
    </row>
    <row r="231" spans="1:3" hidden="1" x14ac:dyDescent="0.25">
      <c r="A231">
        <v>24115440</v>
      </c>
      <c r="B231" t="s">
        <v>6</v>
      </c>
      <c r="C231" t="e">
        <f>VLOOKUP(A231,'[1]06.23 Сгорание_Фармани_Не доста'!$A:$B,2,0)</f>
        <v>#N/A</v>
      </c>
    </row>
    <row r="232" spans="1:3" hidden="1" x14ac:dyDescent="0.25">
      <c r="A232">
        <v>24084441</v>
      </c>
      <c r="B232" t="s">
        <v>6</v>
      </c>
      <c r="C232" t="e">
        <f>VLOOKUP(A232,'[1]06.23 Сгорание_Фармани_Не доста'!$A:$B,2,0)</f>
        <v>#N/A</v>
      </c>
    </row>
    <row r="233" spans="1:3" hidden="1" x14ac:dyDescent="0.25">
      <c r="A233">
        <v>23762504</v>
      </c>
      <c r="B233" t="s">
        <v>6</v>
      </c>
      <c r="C233" t="e">
        <f>VLOOKUP(A233,'[1]06.23 Сгорание_Фармани_Не доста'!$A:$B,2,0)</f>
        <v>#N/A</v>
      </c>
    </row>
    <row r="234" spans="1:3" x14ac:dyDescent="0.25">
      <c r="A234">
        <v>23664526</v>
      </c>
      <c r="B234" t="s">
        <v>6</v>
      </c>
      <c r="C234" t="str">
        <f>VLOOKUP(A234,'[1]06.23 Сгорание_Фармани_Не доста'!$A:$B,2,0)</f>
        <v>не доставлено</v>
      </c>
    </row>
    <row r="235" spans="1:3" hidden="1" x14ac:dyDescent="0.25">
      <c r="A235">
        <v>22512413</v>
      </c>
      <c r="B235" t="s">
        <v>6</v>
      </c>
      <c r="C235" t="e">
        <f>VLOOKUP(A235,'[1]06.23 Сгорание_Фармани_Не доста'!$A:$B,2,0)</f>
        <v>#N/A</v>
      </c>
    </row>
    <row r="236" spans="1:3" hidden="1" x14ac:dyDescent="0.25">
      <c r="A236">
        <v>22404875</v>
      </c>
      <c r="B236" t="s">
        <v>6</v>
      </c>
      <c r="C236" t="e">
        <f>VLOOKUP(A236,'[1]06.23 Сгорание_Фармани_Не доста'!$A:$B,2,0)</f>
        <v>#N/A</v>
      </c>
    </row>
    <row r="237" spans="1:3" hidden="1" x14ac:dyDescent="0.25">
      <c r="A237">
        <v>22261989</v>
      </c>
      <c r="B237" t="s">
        <v>6</v>
      </c>
      <c r="C237" t="e">
        <f>VLOOKUP(A237,'[1]06.23 Сгорание_Фармани_Не доста'!$A:$B,2,0)</f>
        <v>#N/A</v>
      </c>
    </row>
    <row r="238" spans="1:3" hidden="1" x14ac:dyDescent="0.25">
      <c r="A238">
        <v>22200071</v>
      </c>
      <c r="B238" t="s">
        <v>6</v>
      </c>
      <c r="C238" t="e">
        <f>VLOOKUP(A238,'[1]06.23 Сгорание_Фармани_Не доста'!$A:$B,2,0)</f>
        <v>#N/A</v>
      </c>
    </row>
    <row r="239" spans="1:3" hidden="1" x14ac:dyDescent="0.25">
      <c r="A239">
        <v>22198451</v>
      </c>
      <c r="B239" t="s">
        <v>6</v>
      </c>
      <c r="C239" t="e">
        <f>VLOOKUP(A239,'[1]06.23 Сгорание_Фармани_Не доста'!$A:$B,2,0)</f>
        <v>#N/A</v>
      </c>
    </row>
    <row r="240" spans="1:3" hidden="1" x14ac:dyDescent="0.25">
      <c r="A240">
        <v>22045590</v>
      </c>
      <c r="B240" t="s">
        <v>6</v>
      </c>
      <c r="C240" t="e">
        <f>VLOOKUP(A240,'[1]06.23 Сгорание_Фармани_Не доста'!$A:$B,2,0)</f>
        <v>#N/A</v>
      </c>
    </row>
    <row r="241" spans="1:3" hidden="1" x14ac:dyDescent="0.25">
      <c r="A241">
        <v>22033482</v>
      </c>
      <c r="B241" t="s">
        <v>6</v>
      </c>
      <c r="C241" t="e">
        <f>VLOOKUP(A241,'[1]06.23 Сгорание_Фармани_Не доста'!$A:$B,2,0)</f>
        <v>#N/A</v>
      </c>
    </row>
    <row r="242" spans="1:3" hidden="1" x14ac:dyDescent="0.25">
      <c r="A242">
        <v>22028223</v>
      </c>
      <c r="B242" t="s">
        <v>6</v>
      </c>
      <c r="C242" t="e">
        <f>VLOOKUP(A242,'[1]06.23 Сгорание_Фармани_Не доста'!$A:$B,2,0)</f>
        <v>#N/A</v>
      </c>
    </row>
    <row r="243" spans="1:3" hidden="1" x14ac:dyDescent="0.25">
      <c r="A243">
        <v>22022427</v>
      </c>
      <c r="B243" t="s">
        <v>6</v>
      </c>
      <c r="C243" t="e">
        <f>VLOOKUP(A243,'[1]06.23 Сгорание_Фармани_Не доста'!$A:$B,2,0)</f>
        <v>#N/A</v>
      </c>
    </row>
    <row r="244" spans="1:3" hidden="1" x14ac:dyDescent="0.25">
      <c r="A244">
        <v>22019525</v>
      </c>
      <c r="B244" t="s">
        <v>6</v>
      </c>
      <c r="C244" t="e">
        <f>VLOOKUP(A244,'[1]06.23 Сгорание_Фармани_Не доста'!$A:$B,2,0)</f>
        <v>#N/A</v>
      </c>
    </row>
    <row r="245" spans="1:3" hidden="1" x14ac:dyDescent="0.25">
      <c r="A245">
        <v>22017410</v>
      </c>
      <c r="B245" t="s">
        <v>6</v>
      </c>
      <c r="C245" t="e">
        <f>VLOOKUP(A245,'[1]06.23 Сгорание_Фармани_Не доста'!$A:$B,2,0)</f>
        <v>#N/A</v>
      </c>
    </row>
    <row r="246" spans="1:3" hidden="1" x14ac:dyDescent="0.25">
      <c r="A246">
        <v>22001314</v>
      </c>
      <c r="B246" t="s">
        <v>6</v>
      </c>
      <c r="C246" t="e">
        <f>VLOOKUP(A246,'[1]06.23 Сгорание_Фармани_Не доста'!$A:$B,2,0)</f>
        <v>#N/A</v>
      </c>
    </row>
    <row r="247" spans="1:3" hidden="1" x14ac:dyDescent="0.25">
      <c r="A247">
        <v>22000786</v>
      </c>
      <c r="B247" t="s">
        <v>6</v>
      </c>
      <c r="C247" t="e">
        <f>VLOOKUP(A247,'[1]06.23 Сгорание_Фармани_Не доста'!$A:$B,2,0)</f>
        <v>#N/A</v>
      </c>
    </row>
    <row r="248" spans="1:3" hidden="1" x14ac:dyDescent="0.25">
      <c r="A248">
        <v>21940246</v>
      </c>
      <c r="B248" t="s">
        <v>6</v>
      </c>
      <c r="C248" t="e">
        <f>VLOOKUP(A248,'[1]06.23 Сгорание_Фармани_Не доста'!$A:$B,2,0)</f>
        <v>#N/A</v>
      </c>
    </row>
    <row r="249" spans="1:3" hidden="1" x14ac:dyDescent="0.25">
      <c r="A249">
        <v>21935859</v>
      </c>
      <c r="B249" t="s">
        <v>6</v>
      </c>
      <c r="C249" t="e">
        <f>VLOOKUP(A249,'[1]06.23 Сгорание_Фармани_Не доста'!$A:$B,2,0)</f>
        <v>#N/A</v>
      </c>
    </row>
    <row r="250" spans="1:3" hidden="1" x14ac:dyDescent="0.25">
      <c r="A250">
        <v>21929743</v>
      </c>
      <c r="B250" t="s">
        <v>6</v>
      </c>
      <c r="C250" t="e">
        <f>VLOOKUP(A250,'[1]06.23 Сгорание_Фармани_Не доста'!$A:$B,2,0)</f>
        <v>#N/A</v>
      </c>
    </row>
    <row r="251" spans="1:3" hidden="1" x14ac:dyDescent="0.25">
      <c r="A251">
        <v>21928283</v>
      </c>
      <c r="B251" t="s">
        <v>6</v>
      </c>
      <c r="C251" t="e">
        <f>VLOOKUP(A251,'[1]06.23 Сгорание_Фармани_Не доста'!$A:$B,2,0)</f>
        <v>#N/A</v>
      </c>
    </row>
    <row r="252" spans="1:3" x14ac:dyDescent="0.25">
      <c r="A252">
        <v>21927408</v>
      </c>
      <c r="B252" t="s">
        <v>6</v>
      </c>
      <c r="C252" t="str">
        <f>VLOOKUP(A252,'[1]06.23 Сгорание_Фармани_Не доста'!$A:$B,2,0)</f>
        <v>не доставлено</v>
      </c>
    </row>
    <row r="253" spans="1:3" hidden="1" x14ac:dyDescent="0.25">
      <c r="A253">
        <v>21926749</v>
      </c>
      <c r="B253" t="s">
        <v>6</v>
      </c>
      <c r="C253" t="e">
        <f>VLOOKUP(A253,'[1]06.23 Сгорание_Фармани_Не доста'!$A:$B,2,0)</f>
        <v>#N/A</v>
      </c>
    </row>
    <row r="254" spans="1:3" hidden="1" x14ac:dyDescent="0.25">
      <c r="A254">
        <v>21926706</v>
      </c>
      <c r="B254" t="s">
        <v>6</v>
      </c>
      <c r="C254" t="e">
        <f>VLOOKUP(A254,'[1]06.23 Сгорание_Фармани_Не доста'!$A:$B,2,0)</f>
        <v>#N/A</v>
      </c>
    </row>
    <row r="255" spans="1:3" hidden="1" x14ac:dyDescent="0.25">
      <c r="A255">
        <v>21924726</v>
      </c>
      <c r="B255" t="s">
        <v>6</v>
      </c>
      <c r="C255" t="e">
        <f>VLOOKUP(A255,'[1]06.23 Сгорание_Фармани_Не доста'!$A:$B,2,0)</f>
        <v>#N/A</v>
      </c>
    </row>
    <row r="256" spans="1:3" hidden="1" x14ac:dyDescent="0.25">
      <c r="A256">
        <v>21924438</v>
      </c>
      <c r="B256" t="s">
        <v>6</v>
      </c>
      <c r="C256" t="e">
        <f>VLOOKUP(A256,'[1]06.23 Сгорание_Фармани_Не доста'!$A:$B,2,0)</f>
        <v>#N/A</v>
      </c>
    </row>
    <row r="257" spans="1:3" hidden="1" x14ac:dyDescent="0.25">
      <c r="A257">
        <v>21924396</v>
      </c>
      <c r="B257" t="s">
        <v>6</v>
      </c>
      <c r="C257" t="e">
        <f>VLOOKUP(A257,'[1]06.23 Сгорание_Фармани_Не доста'!$A:$B,2,0)</f>
        <v>#N/A</v>
      </c>
    </row>
    <row r="258" spans="1:3" hidden="1" x14ac:dyDescent="0.25">
      <c r="A258">
        <v>21923906</v>
      </c>
      <c r="B258" t="s">
        <v>6</v>
      </c>
      <c r="C258" t="e">
        <f>VLOOKUP(A258,'[1]06.23 Сгорание_Фармани_Не доста'!$A:$B,2,0)</f>
        <v>#N/A</v>
      </c>
    </row>
    <row r="259" spans="1:3" hidden="1" x14ac:dyDescent="0.25">
      <c r="A259">
        <v>21920142</v>
      </c>
      <c r="B259" t="s">
        <v>6</v>
      </c>
      <c r="C259" t="e">
        <f>VLOOKUP(A259,'[1]06.23 Сгорание_Фармани_Не доста'!$A:$B,2,0)</f>
        <v>#N/A</v>
      </c>
    </row>
    <row r="260" spans="1:3" hidden="1" x14ac:dyDescent="0.25">
      <c r="A260">
        <v>21918477</v>
      </c>
      <c r="B260" t="s">
        <v>6</v>
      </c>
      <c r="C260" t="e">
        <f>VLOOKUP(A260,'[1]06.23 Сгорание_Фармани_Не доста'!$A:$B,2,0)</f>
        <v>#N/A</v>
      </c>
    </row>
    <row r="261" spans="1:3" hidden="1" x14ac:dyDescent="0.25">
      <c r="A261">
        <v>21917024</v>
      </c>
      <c r="B261" t="s">
        <v>6</v>
      </c>
      <c r="C261" t="e">
        <f>VLOOKUP(A261,'[1]06.23 Сгорание_Фармани_Не доста'!$A:$B,2,0)</f>
        <v>#N/A</v>
      </c>
    </row>
    <row r="262" spans="1:3" hidden="1" x14ac:dyDescent="0.25">
      <c r="A262">
        <v>21916534</v>
      </c>
      <c r="B262" t="s">
        <v>6</v>
      </c>
      <c r="C262" t="e">
        <f>VLOOKUP(A262,'[1]06.23 Сгорание_Фармани_Не доста'!$A:$B,2,0)</f>
        <v>#N/A</v>
      </c>
    </row>
    <row r="263" spans="1:3" hidden="1" x14ac:dyDescent="0.25">
      <c r="A263">
        <v>21915803</v>
      </c>
      <c r="B263" t="s">
        <v>6</v>
      </c>
      <c r="C263" t="e">
        <f>VLOOKUP(A263,'[1]06.23 Сгорание_Фармани_Не доста'!$A:$B,2,0)</f>
        <v>#N/A</v>
      </c>
    </row>
    <row r="264" spans="1:3" hidden="1" x14ac:dyDescent="0.25">
      <c r="A264">
        <v>21913407</v>
      </c>
      <c r="B264" t="s">
        <v>6</v>
      </c>
      <c r="C264" t="e">
        <f>VLOOKUP(A264,'[1]06.23 Сгорание_Фармани_Не доста'!$A:$B,2,0)</f>
        <v>#N/A</v>
      </c>
    </row>
    <row r="265" spans="1:3" hidden="1" x14ac:dyDescent="0.25">
      <c r="A265">
        <v>21911711</v>
      </c>
      <c r="B265" t="s">
        <v>6</v>
      </c>
      <c r="C265" t="e">
        <f>VLOOKUP(A265,'[1]06.23 Сгорание_Фармани_Не доста'!$A:$B,2,0)</f>
        <v>#N/A</v>
      </c>
    </row>
    <row r="266" spans="1:3" hidden="1" x14ac:dyDescent="0.25">
      <c r="A266">
        <v>21910192</v>
      </c>
      <c r="B266" t="s">
        <v>6</v>
      </c>
      <c r="C266" t="e">
        <f>VLOOKUP(A266,'[1]06.23 Сгорание_Фармани_Не доста'!$A:$B,2,0)</f>
        <v>#N/A</v>
      </c>
    </row>
    <row r="267" spans="1:3" hidden="1" x14ac:dyDescent="0.25">
      <c r="A267">
        <v>21910015</v>
      </c>
      <c r="B267" t="s">
        <v>6</v>
      </c>
      <c r="C267" t="e">
        <f>VLOOKUP(A267,'[1]06.23 Сгорание_Фармани_Не доста'!$A:$B,2,0)</f>
        <v>#N/A</v>
      </c>
    </row>
    <row r="268" spans="1:3" hidden="1" x14ac:dyDescent="0.25">
      <c r="A268">
        <v>21908090</v>
      </c>
      <c r="B268" t="s">
        <v>6</v>
      </c>
      <c r="C268" t="e">
        <f>VLOOKUP(A268,'[1]06.23 Сгорание_Фармани_Не доста'!$A:$B,2,0)</f>
        <v>#N/A</v>
      </c>
    </row>
    <row r="269" spans="1:3" x14ac:dyDescent="0.25">
      <c r="A269">
        <v>21907382</v>
      </c>
      <c r="B269" t="s">
        <v>6</v>
      </c>
      <c r="C269" t="str">
        <f>VLOOKUP(A269,'[1]06.23 Сгорание_Фармани_Не доста'!$A:$B,2,0)</f>
        <v>не доставлено</v>
      </c>
    </row>
    <row r="270" spans="1:3" hidden="1" x14ac:dyDescent="0.25">
      <c r="A270">
        <v>21907180</v>
      </c>
      <c r="B270" t="s">
        <v>6</v>
      </c>
      <c r="C270" t="e">
        <f>VLOOKUP(A270,'[1]06.23 Сгорание_Фармани_Не доста'!$A:$B,2,0)</f>
        <v>#N/A</v>
      </c>
    </row>
    <row r="271" spans="1:3" hidden="1" x14ac:dyDescent="0.25">
      <c r="A271">
        <v>21901674</v>
      </c>
      <c r="B271" t="s">
        <v>6</v>
      </c>
      <c r="C271" t="e">
        <f>VLOOKUP(A271,'[1]06.23 Сгорание_Фармани_Не доста'!$A:$B,2,0)</f>
        <v>#N/A</v>
      </c>
    </row>
    <row r="272" spans="1:3" hidden="1" x14ac:dyDescent="0.25">
      <c r="A272">
        <v>21895917</v>
      </c>
      <c r="B272" t="s">
        <v>6</v>
      </c>
      <c r="C272" t="e">
        <f>VLOOKUP(A272,'[1]06.23 Сгорание_Фармани_Не доста'!$A:$B,2,0)</f>
        <v>#N/A</v>
      </c>
    </row>
    <row r="273" spans="1:3" x14ac:dyDescent="0.25">
      <c r="A273">
        <v>21895255</v>
      </c>
      <c r="B273" t="s">
        <v>6</v>
      </c>
      <c r="C273" t="str">
        <f>VLOOKUP(A273,'[1]06.23 Сгорание_Фармани_Не доста'!$A:$B,2,0)</f>
        <v>не доставлено</v>
      </c>
    </row>
    <row r="274" spans="1:3" hidden="1" x14ac:dyDescent="0.25">
      <c r="A274">
        <v>21894774</v>
      </c>
      <c r="B274" t="s">
        <v>6</v>
      </c>
      <c r="C274" t="e">
        <f>VLOOKUP(A274,'[1]06.23 Сгорание_Фармани_Не доста'!$A:$B,2,0)</f>
        <v>#N/A</v>
      </c>
    </row>
    <row r="275" spans="1:3" hidden="1" x14ac:dyDescent="0.25">
      <c r="A275">
        <v>21893978</v>
      </c>
      <c r="B275" t="s">
        <v>6</v>
      </c>
      <c r="C275" t="e">
        <f>VLOOKUP(A275,'[1]06.23 Сгорание_Фармани_Не доста'!$A:$B,2,0)</f>
        <v>#N/A</v>
      </c>
    </row>
    <row r="276" spans="1:3" hidden="1" x14ac:dyDescent="0.25">
      <c r="A276">
        <v>21891261</v>
      </c>
      <c r="B276" t="s">
        <v>6</v>
      </c>
      <c r="C276" t="e">
        <f>VLOOKUP(A276,'[1]06.23 Сгорание_Фармани_Не доста'!$A:$B,2,0)</f>
        <v>#N/A</v>
      </c>
    </row>
    <row r="277" spans="1:3" hidden="1" x14ac:dyDescent="0.25">
      <c r="A277">
        <v>21889971</v>
      </c>
      <c r="B277" t="s">
        <v>6</v>
      </c>
      <c r="C277" t="e">
        <f>VLOOKUP(A277,'[1]06.23 Сгорание_Фармани_Не доста'!$A:$B,2,0)</f>
        <v>#N/A</v>
      </c>
    </row>
    <row r="278" spans="1:3" hidden="1" x14ac:dyDescent="0.25">
      <c r="A278">
        <v>21889697</v>
      </c>
      <c r="B278" t="s">
        <v>6</v>
      </c>
      <c r="C278" t="e">
        <f>VLOOKUP(A278,'[1]06.23 Сгорание_Фармани_Не доста'!$A:$B,2,0)</f>
        <v>#N/A</v>
      </c>
    </row>
    <row r="279" spans="1:3" hidden="1" x14ac:dyDescent="0.25">
      <c r="A279">
        <v>21882786</v>
      </c>
      <c r="B279" t="s">
        <v>6</v>
      </c>
      <c r="C279" t="e">
        <f>VLOOKUP(A279,'[1]06.23 Сгорание_Фармани_Не доста'!$A:$B,2,0)</f>
        <v>#N/A</v>
      </c>
    </row>
    <row r="280" spans="1:3" hidden="1" x14ac:dyDescent="0.25">
      <c r="A280">
        <v>21882019</v>
      </c>
      <c r="B280" t="s">
        <v>6</v>
      </c>
      <c r="C280" t="e">
        <f>VLOOKUP(A280,'[1]06.23 Сгорание_Фармани_Не доста'!$A:$B,2,0)</f>
        <v>#N/A</v>
      </c>
    </row>
    <row r="281" spans="1:3" hidden="1" x14ac:dyDescent="0.25">
      <c r="A281">
        <v>21879836</v>
      </c>
      <c r="B281" t="s">
        <v>6</v>
      </c>
      <c r="C281" t="e">
        <f>VLOOKUP(A281,'[1]06.23 Сгорание_Фармани_Не доста'!$A:$B,2,0)</f>
        <v>#N/A</v>
      </c>
    </row>
    <row r="282" spans="1:3" hidden="1" x14ac:dyDescent="0.25">
      <c r="A282">
        <v>21875796</v>
      </c>
      <c r="B282" t="s">
        <v>6</v>
      </c>
      <c r="C282" t="e">
        <f>VLOOKUP(A282,'[1]06.23 Сгорание_Фармани_Не доста'!$A:$B,2,0)</f>
        <v>#N/A</v>
      </c>
    </row>
    <row r="283" spans="1:3" hidden="1" x14ac:dyDescent="0.25">
      <c r="A283">
        <v>21875382</v>
      </c>
      <c r="B283" t="s">
        <v>6</v>
      </c>
      <c r="C283" t="e">
        <f>VLOOKUP(A283,'[1]06.23 Сгорание_Фармани_Не доста'!$A:$B,2,0)</f>
        <v>#N/A</v>
      </c>
    </row>
    <row r="284" spans="1:3" x14ac:dyDescent="0.25">
      <c r="A284">
        <v>21870097</v>
      </c>
      <c r="B284" t="s">
        <v>6</v>
      </c>
      <c r="C284" t="str">
        <f>VLOOKUP(A284,'[1]06.23 Сгорание_Фармани_Не доста'!$A:$B,2,0)</f>
        <v>не доставлено</v>
      </c>
    </row>
    <row r="285" spans="1:3" hidden="1" x14ac:dyDescent="0.25">
      <c r="A285">
        <v>21869563</v>
      </c>
      <c r="B285" t="s">
        <v>6</v>
      </c>
      <c r="C285" t="e">
        <f>VLOOKUP(A285,'[1]06.23 Сгорание_Фармани_Не доста'!$A:$B,2,0)</f>
        <v>#N/A</v>
      </c>
    </row>
    <row r="286" spans="1:3" hidden="1" x14ac:dyDescent="0.25">
      <c r="A286">
        <v>21868273</v>
      </c>
      <c r="B286" t="s">
        <v>6</v>
      </c>
      <c r="C286" t="e">
        <f>VLOOKUP(A286,'[1]06.23 Сгорание_Фармани_Не доста'!$A:$B,2,0)</f>
        <v>#N/A</v>
      </c>
    </row>
    <row r="287" spans="1:3" hidden="1" x14ac:dyDescent="0.25">
      <c r="A287">
        <v>21866222</v>
      </c>
      <c r="B287" t="s">
        <v>6</v>
      </c>
      <c r="C287" t="e">
        <f>VLOOKUP(A287,'[1]06.23 Сгорание_Фармани_Не доста'!$A:$B,2,0)</f>
        <v>#N/A</v>
      </c>
    </row>
    <row r="288" spans="1:3" hidden="1" x14ac:dyDescent="0.25">
      <c r="A288">
        <v>21864973</v>
      </c>
      <c r="B288" t="s">
        <v>6</v>
      </c>
      <c r="C288" t="e">
        <f>VLOOKUP(A288,'[1]06.23 Сгорание_Фармани_Не доста'!$A:$B,2,0)</f>
        <v>#N/A</v>
      </c>
    </row>
    <row r="289" spans="1:3" hidden="1" x14ac:dyDescent="0.25">
      <c r="A289">
        <v>21864773</v>
      </c>
      <c r="B289" t="s">
        <v>6</v>
      </c>
      <c r="C289" t="e">
        <f>VLOOKUP(A289,'[1]06.23 Сгорание_Фармани_Не доста'!$A:$B,2,0)</f>
        <v>#N/A</v>
      </c>
    </row>
    <row r="290" spans="1:3" hidden="1" x14ac:dyDescent="0.25">
      <c r="A290">
        <v>21863257</v>
      </c>
      <c r="B290" t="s">
        <v>6</v>
      </c>
      <c r="C290" t="e">
        <f>VLOOKUP(A290,'[1]06.23 Сгорание_Фармани_Не доста'!$A:$B,2,0)</f>
        <v>#N/A</v>
      </c>
    </row>
    <row r="291" spans="1:3" hidden="1" x14ac:dyDescent="0.25">
      <c r="A291">
        <v>21862178</v>
      </c>
      <c r="B291" t="s">
        <v>6</v>
      </c>
      <c r="C291" t="e">
        <f>VLOOKUP(A291,'[1]06.23 Сгорание_Фармани_Не доста'!$A:$B,2,0)</f>
        <v>#N/A</v>
      </c>
    </row>
    <row r="292" spans="1:3" hidden="1" x14ac:dyDescent="0.25">
      <c r="A292">
        <v>21861347</v>
      </c>
      <c r="B292" t="s">
        <v>6</v>
      </c>
      <c r="C292" t="e">
        <f>VLOOKUP(A292,'[1]06.23 Сгорание_Фармани_Не доста'!$A:$B,2,0)</f>
        <v>#N/A</v>
      </c>
    </row>
    <row r="293" spans="1:3" hidden="1" x14ac:dyDescent="0.25">
      <c r="A293">
        <v>21859188</v>
      </c>
      <c r="B293" t="s">
        <v>6</v>
      </c>
      <c r="C293" t="e">
        <f>VLOOKUP(A293,'[1]06.23 Сгорание_Фармани_Не доста'!$A:$B,2,0)</f>
        <v>#N/A</v>
      </c>
    </row>
    <row r="294" spans="1:3" hidden="1" x14ac:dyDescent="0.25">
      <c r="A294">
        <v>21855381</v>
      </c>
      <c r="B294" t="s">
        <v>6</v>
      </c>
      <c r="C294" t="e">
        <f>VLOOKUP(A294,'[1]06.23 Сгорание_Фармани_Не доста'!$A:$B,2,0)</f>
        <v>#N/A</v>
      </c>
    </row>
    <row r="295" spans="1:3" x14ac:dyDescent="0.25">
      <c r="A295">
        <v>21853673</v>
      </c>
      <c r="B295" t="s">
        <v>6</v>
      </c>
      <c r="C295" t="str">
        <f>VLOOKUP(A295,'[1]06.23 Сгорание_Фармани_Не доста'!$A:$B,2,0)</f>
        <v>не доставлено</v>
      </c>
    </row>
    <row r="296" spans="1:3" hidden="1" x14ac:dyDescent="0.25">
      <c r="A296">
        <v>21851166</v>
      </c>
      <c r="B296" t="s">
        <v>6</v>
      </c>
      <c r="C296" t="e">
        <f>VLOOKUP(A296,'[1]06.23 Сгорание_Фармани_Не доста'!$A:$B,2,0)</f>
        <v>#N/A</v>
      </c>
    </row>
    <row r="297" spans="1:3" hidden="1" x14ac:dyDescent="0.25">
      <c r="A297">
        <v>21849633</v>
      </c>
      <c r="B297" t="s">
        <v>6</v>
      </c>
      <c r="C297" t="e">
        <f>VLOOKUP(A297,'[1]06.23 Сгорание_Фармани_Не доста'!$A:$B,2,0)</f>
        <v>#N/A</v>
      </c>
    </row>
    <row r="298" spans="1:3" x14ac:dyDescent="0.25">
      <c r="A298">
        <v>21845229</v>
      </c>
      <c r="B298" t="s">
        <v>6</v>
      </c>
      <c r="C298" t="str">
        <f>VLOOKUP(A298,'[1]06.23 Сгорание_Фармани_Не доста'!$A:$B,2,0)</f>
        <v>не доставлено</v>
      </c>
    </row>
    <row r="299" spans="1:3" hidden="1" x14ac:dyDescent="0.25">
      <c r="A299">
        <v>21844784</v>
      </c>
      <c r="B299" t="s">
        <v>6</v>
      </c>
      <c r="C299" t="e">
        <f>VLOOKUP(A299,'[1]06.23 Сгорание_Фармани_Не доста'!$A:$B,2,0)</f>
        <v>#N/A</v>
      </c>
    </row>
    <row r="300" spans="1:3" hidden="1" x14ac:dyDescent="0.25">
      <c r="A300">
        <v>21844272</v>
      </c>
      <c r="B300" t="s">
        <v>6</v>
      </c>
      <c r="C300" t="e">
        <f>VLOOKUP(A300,'[1]06.23 Сгорание_Фармани_Не доста'!$A:$B,2,0)</f>
        <v>#N/A</v>
      </c>
    </row>
    <row r="301" spans="1:3" hidden="1" x14ac:dyDescent="0.25">
      <c r="A301">
        <v>21843121</v>
      </c>
      <c r="B301" t="s">
        <v>6</v>
      </c>
      <c r="C301" t="e">
        <f>VLOOKUP(A301,'[1]06.23 Сгорание_Фармани_Не доста'!$A:$B,2,0)</f>
        <v>#N/A</v>
      </c>
    </row>
    <row r="302" spans="1:3" hidden="1" x14ac:dyDescent="0.25">
      <c r="A302">
        <v>21842507</v>
      </c>
      <c r="B302" t="s">
        <v>6</v>
      </c>
      <c r="C302" t="e">
        <f>VLOOKUP(A302,'[1]06.23 Сгорание_Фармани_Не доста'!$A:$B,2,0)</f>
        <v>#N/A</v>
      </c>
    </row>
    <row r="303" spans="1:3" hidden="1" x14ac:dyDescent="0.25">
      <c r="A303">
        <v>21841613</v>
      </c>
      <c r="B303" t="s">
        <v>6</v>
      </c>
      <c r="C303" t="e">
        <f>VLOOKUP(A303,'[1]06.23 Сгорание_Фармани_Не доста'!$A:$B,2,0)</f>
        <v>#N/A</v>
      </c>
    </row>
    <row r="304" spans="1:3" hidden="1" x14ac:dyDescent="0.25">
      <c r="A304">
        <v>21839877</v>
      </c>
      <c r="B304" t="s">
        <v>6</v>
      </c>
      <c r="C304" t="e">
        <f>VLOOKUP(A304,'[1]06.23 Сгорание_Фармани_Не доста'!$A:$B,2,0)</f>
        <v>#N/A</v>
      </c>
    </row>
    <row r="305" spans="1:3" hidden="1" x14ac:dyDescent="0.25">
      <c r="A305">
        <v>21839625</v>
      </c>
      <c r="B305" t="s">
        <v>6</v>
      </c>
      <c r="C305" t="e">
        <f>VLOOKUP(A305,'[1]06.23 Сгорание_Фармани_Не доста'!$A:$B,2,0)</f>
        <v>#N/A</v>
      </c>
    </row>
    <row r="306" spans="1:3" hidden="1" x14ac:dyDescent="0.25">
      <c r="A306">
        <v>21838313</v>
      </c>
      <c r="B306" t="s">
        <v>6</v>
      </c>
      <c r="C306" t="e">
        <f>VLOOKUP(A306,'[1]06.23 Сгорание_Фармани_Не доста'!$A:$B,2,0)</f>
        <v>#N/A</v>
      </c>
    </row>
    <row r="307" spans="1:3" hidden="1" x14ac:dyDescent="0.25">
      <c r="A307">
        <v>21835655</v>
      </c>
      <c r="B307" t="s">
        <v>6</v>
      </c>
      <c r="C307" t="e">
        <f>VLOOKUP(A307,'[1]06.23 Сгорание_Фармани_Не доста'!$A:$B,2,0)</f>
        <v>#N/A</v>
      </c>
    </row>
    <row r="308" spans="1:3" hidden="1" x14ac:dyDescent="0.25">
      <c r="A308">
        <v>21834542</v>
      </c>
      <c r="B308" t="s">
        <v>6</v>
      </c>
      <c r="C308" t="e">
        <f>VLOOKUP(A308,'[1]06.23 Сгорание_Фармани_Не доста'!$A:$B,2,0)</f>
        <v>#N/A</v>
      </c>
    </row>
    <row r="309" spans="1:3" hidden="1" x14ac:dyDescent="0.25">
      <c r="A309">
        <v>21831851</v>
      </c>
      <c r="B309" t="s">
        <v>6</v>
      </c>
      <c r="C309" t="e">
        <f>VLOOKUP(A309,'[1]06.23 Сгорание_Фармани_Не доста'!$A:$B,2,0)</f>
        <v>#N/A</v>
      </c>
    </row>
    <row r="310" spans="1:3" hidden="1" x14ac:dyDescent="0.25">
      <c r="A310">
        <v>21831295</v>
      </c>
      <c r="B310" t="s">
        <v>6</v>
      </c>
      <c r="C310" t="e">
        <f>VLOOKUP(A310,'[1]06.23 Сгорание_Фармани_Не доста'!$A:$B,2,0)</f>
        <v>#N/A</v>
      </c>
    </row>
    <row r="311" spans="1:3" hidden="1" x14ac:dyDescent="0.25">
      <c r="A311">
        <v>21831107</v>
      </c>
      <c r="B311" t="s">
        <v>6</v>
      </c>
      <c r="C311" t="e">
        <f>VLOOKUP(A311,'[1]06.23 Сгорание_Фармани_Не доста'!$A:$B,2,0)</f>
        <v>#N/A</v>
      </c>
    </row>
    <row r="312" spans="1:3" hidden="1" x14ac:dyDescent="0.25">
      <c r="A312">
        <v>21829446</v>
      </c>
      <c r="B312" t="s">
        <v>6</v>
      </c>
      <c r="C312" t="e">
        <f>VLOOKUP(A312,'[1]06.23 Сгорание_Фармани_Не доста'!$A:$B,2,0)</f>
        <v>#N/A</v>
      </c>
    </row>
    <row r="313" spans="1:3" hidden="1" x14ac:dyDescent="0.25">
      <c r="A313">
        <v>21827877</v>
      </c>
      <c r="B313" t="s">
        <v>6</v>
      </c>
      <c r="C313" t="e">
        <f>VLOOKUP(A313,'[1]06.23 Сгорание_Фармани_Не доста'!$A:$B,2,0)</f>
        <v>#N/A</v>
      </c>
    </row>
    <row r="314" spans="1:3" hidden="1" x14ac:dyDescent="0.25">
      <c r="A314">
        <v>21826963</v>
      </c>
      <c r="B314" t="s">
        <v>6</v>
      </c>
      <c r="C314" t="e">
        <f>VLOOKUP(A314,'[1]06.23 Сгорание_Фармани_Не доста'!$A:$B,2,0)</f>
        <v>#N/A</v>
      </c>
    </row>
    <row r="315" spans="1:3" hidden="1" x14ac:dyDescent="0.25">
      <c r="A315">
        <v>21822759</v>
      </c>
      <c r="B315" t="s">
        <v>6</v>
      </c>
      <c r="C315" t="e">
        <f>VLOOKUP(A315,'[1]06.23 Сгорание_Фармани_Не доста'!$A:$B,2,0)</f>
        <v>#N/A</v>
      </c>
    </row>
    <row r="316" spans="1:3" hidden="1" x14ac:dyDescent="0.25">
      <c r="A316">
        <v>21821823</v>
      </c>
      <c r="B316" t="s">
        <v>6</v>
      </c>
      <c r="C316" t="e">
        <f>VLOOKUP(A316,'[1]06.23 Сгорание_Фармани_Не доста'!$A:$B,2,0)</f>
        <v>#N/A</v>
      </c>
    </row>
    <row r="317" spans="1:3" x14ac:dyDescent="0.25">
      <c r="A317">
        <v>21820613</v>
      </c>
      <c r="B317" t="s">
        <v>6</v>
      </c>
      <c r="C317" t="str">
        <f>VLOOKUP(A317,'[1]06.23 Сгорание_Фармани_Не доста'!$A:$B,2,0)</f>
        <v>не доставлено</v>
      </c>
    </row>
    <row r="318" spans="1:3" hidden="1" x14ac:dyDescent="0.25">
      <c r="A318">
        <v>21820407</v>
      </c>
      <c r="B318" t="s">
        <v>6</v>
      </c>
      <c r="C318" t="e">
        <f>VLOOKUP(A318,'[1]06.23 Сгорание_Фармани_Не доста'!$A:$B,2,0)</f>
        <v>#N/A</v>
      </c>
    </row>
    <row r="319" spans="1:3" hidden="1" x14ac:dyDescent="0.25">
      <c r="A319">
        <v>21819134</v>
      </c>
      <c r="B319" t="s">
        <v>6</v>
      </c>
      <c r="C319" t="e">
        <f>VLOOKUP(A319,'[1]06.23 Сгорание_Фармани_Не доста'!$A:$B,2,0)</f>
        <v>#N/A</v>
      </c>
    </row>
    <row r="320" spans="1:3" hidden="1" x14ac:dyDescent="0.25">
      <c r="A320">
        <v>21817413</v>
      </c>
      <c r="B320" t="s">
        <v>6</v>
      </c>
      <c r="C320" t="e">
        <f>VLOOKUP(A320,'[1]06.23 Сгорание_Фармани_Не доста'!$A:$B,2,0)</f>
        <v>#N/A</v>
      </c>
    </row>
    <row r="321" spans="1:3" hidden="1" x14ac:dyDescent="0.25">
      <c r="A321">
        <v>21817269</v>
      </c>
      <c r="B321" t="s">
        <v>6</v>
      </c>
      <c r="C321" t="e">
        <f>VLOOKUP(A321,'[1]06.23 Сгорание_Фармани_Не доста'!$A:$B,2,0)</f>
        <v>#N/A</v>
      </c>
    </row>
    <row r="322" spans="1:3" hidden="1" x14ac:dyDescent="0.25">
      <c r="A322">
        <v>21815561</v>
      </c>
      <c r="B322" t="s">
        <v>6</v>
      </c>
      <c r="C322" t="e">
        <f>VLOOKUP(A322,'[1]06.23 Сгорание_Фармани_Не доста'!$A:$B,2,0)</f>
        <v>#N/A</v>
      </c>
    </row>
    <row r="323" spans="1:3" hidden="1" x14ac:dyDescent="0.25">
      <c r="A323">
        <v>21815426</v>
      </c>
      <c r="B323" t="s">
        <v>6</v>
      </c>
      <c r="C323" t="e">
        <f>VLOOKUP(A323,'[1]06.23 Сгорание_Фармани_Не доста'!$A:$B,2,0)</f>
        <v>#N/A</v>
      </c>
    </row>
    <row r="324" spans="1:3" hidden="1" x14ac:dyDescent="0.25">
      <c r="A324">
        <v>21814419</v>
      </c>
      <c r="B324" t="s">
        <v>6</v>
      </c>
      <c r="C324" t="e">
        <f>VLOOKUP(A324,'[1]06.23 Сгорание_Фармани_Не доста'!$A:$B,2,0)</f>
        <v>#N/A</v>
      </c>
    </row>
    <row r="325" spans="1:3" hidden="1" x14ac:dyDescent="0.25">
      <c r="A325">
        <v>21814094</v>
      </c>
      <c r="B325" t="s">
        <v>6</v>
      </c>
      <c r="C325" t="e">
        <f>VLOOKUP(A325,'[1]06.23 Сгорание_Фармани_Не доста'!$A:$B,2,0)</f>
        <v>#N/A</v>
      </c>
    </row>
    <row r="326" spans="1:3" hidden="1" x14ac:dyDescent="0.25">
      <c r="A326">
        <v>21814069</v>
      </c>
      <c r="B326" t="s">
        <v>6</v>
      </c>
      <c r="C326" t="e">
        <f>VLOOKUP(A326,'[1]06.23 Сгорание_Фармани_Не доста'!$A:$B,2,0)</f>
        <v>#N/A</v>
      </c>
    </row>
    <row r="327" spans="1:3" hidden="1" x14ac:dyDescent="0.25">
      <c r="A327">
        <v>21813211</v>
      </c>
      <c r="B327" t="s">
        <v>6</v>
      </c>
      <c r="C327" t="e">
        <f>VLOOKUP(A327,'[1]06.23 Сгорание_Фармани_Не доста'!$A:$B,2,0)</f>
        <v>#N/A</v>
      </c>
    </row>
    <row r="328" spans="1:3" x14ac:dyDescent="0.25">
      <c r="A328">
        <v>21812186</v>
      </c>
      <c r="B328" t="s">
        <v>6</v>
      </c>
      <c r="C328" t="str">
        <f>VLOOKUP(A328,'[1]06.23 Сгорание_Фармани_Не доста'!$A:$B,2,0)</f>
        <v>не доставлено</v>
      </c>
    </row>
    <row r="329" spans="1:3" hidden="1" x14ac:dyDescent="0.25">
      <c r="A329">
        <v>21811119</v>
      </c>
      <c r="B329" t="s">
        <v>6</v>
      </c>
      <c r="C329" t="e">
        <f>VLOOKUP(A329,'[1]06.23 Сгорание_Фармани_Не доста'!$A:$B,2,0)</f>
        <v>#N/A</v>
      </c>
    </row>
    <row r="330" spans="1:3" hidden="1" x14ac:dyDescent="0.25">
      <c r="A330">
        <v>21810979</v>
      </c>
      <c r="B330" t="s">
        <v>6</v>
      </c>
      <c r="C330" t="e">
        <f>VLOOKUP(A330,'[1]06.23 Сгорание_Фармани_Не доста'!$A:$B,2,0)</f>
        <v>#N/A</v>
      </c>
    </row>
    <row r="331" spans="1:3" hidden="1" x14ac:dyDescent="0.25">
      <c r="A331">
        <v>21810570</v>
      </c>
      <c r="B331" t="s">
        <v>6</v>
      </c>
      <c r="C331" t="e">
        <f>VLOOKUP(A331,'[1]06.23 Сгорание_Фармани_Не доста'!$A:$B,2,0)</f>
        <v>#N/A</v>
      </c>
    </row>
    <row r="332" spans="1:3" hidden="1" x14ac:dyDescent="0.25">
      <c r="A332">
        <v>21810523</v>
      </c>
      <c r="B332" t="s">
        <v>6</v>
      </c>
      <c r="C332" t="e">
        <f>VLOOKUP(A332,'[1]06.23 Сгорание_Фармани_Не доста'!$A:$B,2,0)</f>
        <v>#N/A</v>
      </c>
    </row>
    <row r="333" spans="1:3" hidden="1" x14ac:dyDescent="0.25">
      <c r="A333">
        <v>21810498</v>
      </c>
      <c r="B333" t="s">
        <v>6</v>
      </c>
      <c r="C333" t="e">
        <f>VLOOKUP(A333,'[1]06.23 Сгорание_Фармани_Не доста'!$A:$B,2,0)</f>
        <v>#N/A</v>
      </c>
    </row>
    <row r="334" spans="1:3" hidden="1" x14ac:dyDescent="0.25">
      <c r="A334">
        <v>21808417</v>
      </c>
      <c r="B334" t="s">
        <v>6</v>
      </c>
      <c r="C334" t="e">
        <f>VLOOKUP(A334,'[1]06.23 Сгорание_Фармани_Не доста'!$A:$B,2,0)</f>
        <v>#N/A</v>
      </c>
    </row>
    <row r="335" spans="1:3" hidden="1" x14ac:dyDescent="0.25">
      <c r="A335">
        <v>21804728</v>
      </c>
      <c r="B335" t="s">
        <v>6</v>
      </c>
      <c r="C335" t="e">
        <f>VLOOKUP(A335,'[1]06.23 Сгорание_Фармани_Не доста'!$A:$B,2,0)</f>
        <v>#N/A</v>
      </c>
    </row>
    <row r="336" spans="1:3" hidden="1" x14ac:dyDescent="0.25">
      <c r="A336">
        <v>21804321</v>
      </c>
      <c r="B336" t="s">
        <v>6</v>
      </c>
      <c r="C336" t="e">
        <f>VLOOKUP(A336,'[1]06.23 Сгорание_Фармани_Не доста'!$A:$B,2,0)</f>
        <v>#N/A</v>
      </c>
    </row>
    <row r="337" spans="1:3" hidden="1" x14ac:dyDescent="0.25">
      <c r="A337">
        <v>21804049</v>
      </c>
      <c r="B337" t="s">
        <v>6</v>
      </c>
      <c r="C337" t="e">
        <f>VLOOKUP(A337,'[1]06.23 Сгорание_Фармани_Не доста'!$A:$B,2,0)</f>
        <v>#N/A</v>
      </c>
    </row>
    <row r="338" spans="1:3" x14ac:dyDescent="0.25">
      <c r="A338">
        <v>21803273</v>
      </c>
      <c r="B338" t="s">
        <v>6</v>
      </c>
      <c r="C338" t="str">
        <f>VLOOKUP(A338,'[1]06.23 Сгорание_Фармани_Не доста'!$A:$B,2,0)</f>
        <v>не доставлено</v>
      </c>
    </row>
    <row r="339" spans="1:3" x14ac:dyDescent="0.25">
      <c r="A339">
        <v>21802991</v>
      </c>
      <c r="B339" t="s">
        <v>6</v>
      </c>
      <c r="C339" t="str">
        <f>VLOOKUP(A339,'[1]06.23 Сгорание_Фармани_Не доста'!$A:$B,2,0)</f>
        <v>не доставлено</v>
      </c>
    </row>
    <row r="340" spans="1:3" hidden="1" x14ac:dyDescent="0.25">
      <c r="A340">
        <v>21802922</v>
      </c>
      <c r="B340" t="s">
        <v>6</v>
      </c>
      <c r="C340" t="e">
        <f>VLOOKUP(A340,'[1]06.23 Сгорание_Фармани_Не доста'!$A:$B,2,0)</f>
        <v>#N/A</v>
      </c>
    </row>
    <row r="341" spans="1:3" hidden="1" x14ac:dyDescent="0.25">
      <c r="A341">
        <v>21801671</v>
      </c>
      <c r="B341" t="s">
        <v>6</v>
      </c>
      <c r="C341" t="e">
        <f>VLOOKUP(A341,'[1]06.23 Сгорание_Фармани_Не доста'!$A:$B,2,0)</f>
        <v>#N/A</v>
      </c>
    </row>
    <row r="342" spans="1:3" hidden="1" x14ac:dyDescent="0.25">
      <c r="A342">
        <v>21801415</v>
      </c>
      <c r="B342" t="s">
        <v>6</v>
      </c>
      <c r="C342" t="e">
        <f>VLOOKUP(A342,'[1]06.23 Сгорание_Фармани_Не доста'!$A:$B,2,0)</f>
        <v>#N/A</v>
      </c>
    </row>
    <row r="343" spans="1:3" hidden="1" x14ac:dyDescent="0.25">
      <c r="A343">
        <v>21801317</v>
      </c>
      <c r="B343" t="s">
        <v>6</v>
      </c>
      <c r="C343" t="e">
        <f>VLOOKUP(A343,'[1]06.23 Сгорание_Фармани_Не доста'!$A:$B,2,0)</f>
        <v>#N/A</v>
      </c>
    </row>
    <row r="344" spans="1:3" hidden="1" x14ac:dyDescent="0.25">
      <c r="A344">
        <v>21800756</v>
      </c>
      <c r="B344" t="s">
        <v>6</v>
      </c>
      <c r="C344" t="e">
        <f>VLOOKUP(A344,'[1]06.23 Сгорание_Фармани_Не доста'!$A:$B,2,0)</f>
        <v>#N/A</v>
      </c>
    </row>
    <row r="345" spans="1:3" hidden="1" x14ac:dyDescent="0.25">
      <c r="A345">
        <v>21800568</v>
      </c>
      <c r="B345" t="s">
        <v>6</v>
      </c>
      <c r="C345" t="e">
        <f>VLOOKUP(A345,'[1]06.23 Сгорание_Фармани_Не доста'!$A:$B,2,0)</f>
        <v>#N/A</v>
      </c>
    </row>
    <row r="346" spans="1:3" hidden="1" x14ac:dyDescent="0.25">
      <c r="A346">
        <v>21800534</v>
      </c>
      <c r="B346" t="s">
        <v>6</v>
      </c>
      <c r="C346" t="e">
        <f>VLOOKUP(A346,'[1]06.23 Сгорание_Фармани_Не доста'!$A:$B,2,0)</f>
        <v>#N/A</v>
      </c>
    </row>
    <row r="347" spans="1:3" hidden="1" x14ac:dyDescent="0.25">
      <c r="A347">
        <v>21800211</v>
      </c>
      <c r="B347" t="s">
        <v>6</v>
      </c>
      <c r="C347" t="e">
        <f>VLOOKUP(A347,'[1]06.23 Сгорание_Фармани_Не доста'!$A:$B,2,0)</f>
        <v>#N/A</v>
      </c>
    </row>
    <row r="348" spans="1:3" hidden="1" x14ac:dyDescent="0.25">
      <c r="A348">
        <v>21799215</v>
      </c>
      <c r="B348" t="s">
        <v>6</v>
      </c>
      <c r="C348" t="e">
        <f>VLOOKUP(A348,'[1]06.23 Сгорание_Фармани_Не доста'!$A:$B,2,0)</f>
        <v>#N/A</v>
      </c>
    </row>
    <row r="349" spans="1:3" hidden="1" x14ac:dyDescent="0.25">
      <c r="A349">
        <v>21798735</v>
      </c>
      <c r="B349" t="s">
        <v>6</v>
      </c>
      <c r="C349" t="e">
        <f>VLOOKUP(A349,'[1]06.23 Сгорание_Фармани_Не доста'!$A:$B,2,0)</f>
        <v>#N/A</v>
      </c>
    </row>
    <row r="350" spans="1:3" hidden="1" x14ac:dyDescent="0.25">
      <c r="A350">
        <v>21798051</v>
      </c>
      <c r="B350" t="s">
        <v>6</v>
      </c>
      <c r="C350" t="e">
        <f>VLOOKUP(A350,'[1]06.23 Сгорание_Фармани_Не доста'!$A:$B,2,0)</f>
        <v>#N/A</v>
      </c>
    </row>
    <row r="351" spans="1:3" hidden="1" x14ac:dyDescent="0.25">
      <c r="A351">
        <v>21797818</v>
      </c>
      <c r="B351" t="s">
        <v>6</v>
      </c>
      <c r="C351" t="e">
        <f>VLOOKUP(A351,'[1]06.23 Сгорание_Фармани_Не доста'!$A:$B,2,0)</f>
        <v>#N/A</v>
      </c>
    </row>
    <row r="352" spans="1:3" hidden="1" x14ac:dyDescent="0.25">
      <c r="A352">
        <v>21796999</v>
      </c>
      <c r="B352" t="s">
        <v>6</v>
      </c>
      <c r="C352" t="e">
        <f>VLOOKUP(A352,'[1]06.23 Сгорание_Фармани_Не доста'!$A:$B,2,0)</f>
        <v>#N/A</v>
      </c>
    </row>
    <row r="353" spans="1:3" hidden="1" x14ac:dyDescent="0.25">
      <c r="A353">
        <v>21796482</v>
      </c>
      <c r="B353" t="s">
        <v>6</v>
      </c>
      <c r="C353" t="e">
        <f>VLOOKUP(A353,'[1]06.23 Сгорание_Фармани_Не доста'!$A:$B,2,0)</f>
        <v>#N/A</v>
      </c>
    </row>
    <row r="354" spans="1:3" hidden="1" x14ac:dyDescent="0.25">
      <c r="A354">
        <v>21795848</v>
      </c>
      <c r="B354" t="s">
        <v>6</v>
      </c>
      <c r="C354" t="e">
        <f>VLOOKUP(A354,'[1]06.23 Сгорание_Фармани_Не доста'!$A:$B,2,0)</f>
        <v>#N/A</v>
      </c>
    </row>
    <row r="355" spans="1:3" hidden="1" x14ac:dyDescent="0.25">
      <c r="A355">
        <v>21794378</v>
      </c>
      <c r="B355" t="s">
        <v>6</v>
      </c>
      <c r="C355" t="e">
        <f>VLOOKUP(A355,'[1]06.23 Сгорание_Фармани_Не доста'!$A:$B,2,0)</f>
        <v>#N/A</v>
      </c>
    </row>
    <row r="356" spans="1:3" hidden="1" x14ac:dyDescent="0.25">
      <c r="A356">
        <v>21793606</v>
      </c>
      <c r="B356" t="s">
        <v>6</v>
      </c>
      <c r="C356" t="e">
        <f>VLOOKUP(A356,'[1]06.23 Сгорание_Фармани_Не доста'!$A:$B,2,0)</f>
        <v>#N/A</v>
      </c>
    </row>
    <row r="357" spans="1:3" hidden="1" x14ac:dyDescent="0.25">
      <c r="A357">
        <v>21792553</v>
      </c>
      <c r="B357" t="s">
        <v>6</v>
      </c>
      <c r="C357" t="e">
        <f>VLOOKUP(A357,'[1]06.23 Сгорание_Фармани_Не доста'!$A:$B,2,0)</f>
        <v>#N/A</v>
      </c>
    </row>
    <row r="358" spans="1:3" hidden="1" x14ac:dyDescent="0.25">
      <c r="A358">
        <v>21792507</v>
      </c>
      <c r="B358" t="s">
        <v>6</v>
      </c>
      <c r="C358" t="e">
        <f>VLOOKUP(A358,'[1]06.23 Сгорание_Фармани_Не доста'!$A:$B,2,0)</f>
        <v>#N/A</v>
      </c>
    </row>
    <row r="359" spans="1:3" hidden="1" x14ac:dyDescent="0.25">
      <c r="A359">
        <v>21791110</v>
      </c>
      <c r="B359" t="s">
        <v>6</v>
      </c>
      <c r="C359" t="e">
        <f>VLOOKUP(A359,'[1]06.23 Сгорание_Фармани_Не доста'!$A:$B,2,0)</f>
        <v>#N/A</v>
      </c>
    </row>
    <row r="360" spans="1:3" hidden="1" x14ac:dyDescent="0.25">
      <c r="A360">
        <v>21790571</v>
      </c>
      <c r="B360" t="s">
        <v>6</v>
      </c>
      <c r="C360" t="e">
        <f>VLOOKUP(A360,'[1]06.23 Сгорание_Фармани_Не доста'!$A:$B,2,0)</f>
        <v>#N/A</v>
      </c>
    </row>
    <row r="361" spans="1:3" hidden="1" x14ac:dyDescent="0.25">
      <c r="A361">
        <v>21789606</v>
      </c>
      <c r="B361" t="s">
        <v>6</v>
      </c>
      <c r="C361" t="e">
        <f>VLOOKUP(A361,'[1]06.23 Сгорание_Фармани_Не доста'!$A:$B,2,0)</f>
        <v>#N/A</v>
      </c>
    </row>
    <row r="362" spans="1:3" hidden="1" x14ac:dyDescent="0.25">
      <c r="A362">
        <v>21788947</v>
      </c>
      <c r="B362" t="s">
        <v>6</v>
      </c>
      <c r="C362" t="e">
        <f>VLOOKUP(A362,'[1]06.23 Сгорание_Фармани_Не доста'!$A:$B,2,0)</f>
        <v>#N/A</v>
      </c>
    </row>
    <row r="363" spans="1:3" x14ac:dyDescent="0.25">
      <c r="A363">
        <v>21788028</v>
      </c>
      <c r="B363" t="s">
        <v>6</v>
      </c>
      <c r="C363" t="str">
        <f>VLOOKUP(A363,'[1]06.23 Сгорание_Фармани_Не доста'!$A:$B,2,0)</f>
        <v>не доставлено</v>
      </c>
    </row>
    <row r="364" spans="1:3" x14ac:dyDescent="0.25">
      <c r="A364">
        <v>21785696</v>
      </c>
      <c r="B364" t="s">
        <v>6</v>
      </c>
      <c r="C364" t="str">
        <f>VLOOKUP(A364,'[1]06.23 Сгорание_Фармани_Не доста'!$A:$B,2,0)</f>
        <v>не доставлено</v>
      </c>
    </row>
    <row r="365" spans="1:3" hidden="1" x14ac:dyDescent="0.25">
      <c r="A365">
        <v>21785130</v>
      </c>
      <c r="B365" t="s">
        <v>6</v>
      </c>
      <c r="C365" t="e">
        <f>VLOOKUP(A365,'[1]06.23 Сгорание_Фармани_Не доста'!$A:$B,2,0)</f>
        <v>#N/A</v>
      </c>
    </row>
    <row r="366" spans="1:3" hidden="1" x14ac:dyDescent="0.25">
      <c r="A366">
        <v>21785072</v>
      </c>
      <c r="B366" t="s">
        <v>6</v>
      </c>
      <c r="C366" t="e">
        <f>VLOOKUP(A366,'[1]06.23 Сгорание_Фармани_Не доста'!$A:$B,2,0)</f>
        <v>#N/A</v>
      </c>
    </row>
    <row r="367" spans="1:3" hidden="1" x14ac:dyDescent="0.25">
      <c r="A367">
        <v>21784235</v>
      </c>
      <c r="B367" t="s">
        <v>6</v>
      </c>
      <c r="C367" t="e">
        <f>VLOOKUP(A367,'[1]06.23 Сгорание_Фармани_Не доста'!$A:$B,2,0)</f>
        <v>#N/A</v>
      </c>
    </row>
    <row r="368" spans="1:3" hidden="1" x14ac:dyDescent="0.25">
      <c r="A368">
        <v>21782259</v>
      </c>
      <c r="B368" t="s">
        <v>6</v>
      </c>
      <c r="C368" t="e">
        <f>VLOOKUP(A368,'[1]06.23 Сгорание_Фармани_Не доста'!$A:$B,2,0)</f>
        <v>#N/A</v>
      </c>
    </row>
    <row r="369" spans="1:3" hidden="1" x14ac:dyDescent="0.25">
      <c r="A369">
        <v>21781903</v>
      </c>
      <c r="B369" t="s">
        <v>6</v>
      </c>
      <c r="C369" t="e">
        <f>VLOOKUP(A369,'[1]06.23 Сгорание_Фармани_Не доста'!$A:$B,2,0)</f>
        <v>#N/A</v>
      </c>
    </row>
    <row r="370" spans="1:3" hidden="1" x14ac:dyDescent="0.25">
      <c r="A370">
        <v>21781678</v>
      </c>
      <c r="B370" t="s">
        <v>6</v>
      </c>
      <c r="C370" t="e">
        <f>VLOOKUP(A370,'[1]06.23 Сгорание_Фармани_Не доста'!$A:$B,2,0)</f>
        <v>#N/A</v>
      </c>
    </row>
    <row r="371" spans="1:3" hidden="1" x14ac:dyDescent="0.25">
      <c r="A371">
        <v>21780349</v>
      </c>
      <c r="B371" t="s">
        <v>6</v>
      </c>
      <c r="C371" t="e">
        <f>VLOOKUP(A371,'[1]06.23 Сгорание_Фармани_Не доста'!$A:$B,2,0)</f>
        <v>#N/A</v>
      </c>
    </row>
    <row r="372" spans="1:3" hidden="1" x14ac:dyDescent="0.25">
      <c r="A372">
        <v>21779777</v>
      </c>
      <c r="B372" t="s">
        <v>6</v>
      </c>
      <c r="C372" t="e">
        <f>VLOOKUP(A372,'[1]06.23 Сгорание_Фармани_Не доста'!$A:$B,2,0)</f>
        <v>#N/A</v>
      </c>
    </row>
    <row r="373" spans="1:3" x14ac:dyDescent="0.25">
      <c r="A373">
        <v>21778816</v>
      </c>
      <c r="B373" t="s">
        <v>6</v>
      </c>
      <c r="C373" t="str">
        <f>VLOOKUP(A373,'[1]06.23 Сгорание_Фармани_Не доста'!$A:$B,2,0)</f>
        <v>не доставлено</v>
      </c>
    </row>
    <row r="374" spans="1:3" hidden="1" x14ac:dyDescent="0.25">
      <c r="A374">
        <v>21776306</v>
      </c>
      <c r="B374" t="s">
        <v>6</v>
      </c>
      <c r="C374" t="e">
        <f>VLOOKUP(A374,'[1]06.23 Сгорание_Фармани_Не доста'!$A:$B,2,0)</f>
        <v>#N/A</v>
      </c>
    </row>
    <row r="375" spans="1:3" hidden="1" x14ac:dyDescent="0.25">
      <c r="A375">
        <v>21770195</v>
      </c>
      <c r="B375" t="s">
        <v>6</v>
      </c>
      <c r="C375" t="e">
        <f>VLOOKUP(A375,'[1]06.23 Сгорание_Фармани_Не доста'!$A:$B,2,0)</f>
        <v>#N/A</v>
      </c>
    </row>
    <row r="376" spans="1:3" hidden="1" x14ac:dyDescent="0.25">
      <c r="A376">
        <v>21769918</v>
      </c>
      <c r="B376" t="s">
        <v>6</v>
      </c>
      <c r="C376" t="e">
        <f>VLOOKUP(A376,'[1]06.23 Сгорание_Фармани_Не доста'!$A:$B,2,0)</f>
        <v>#N/A</v>
      </c>
    </row>
    <row r="377" spans="1:3" x14ac:dyDescent="0.25">
      <c r="A377">
        <v>21769512</v>
      </c>
      <c r="B377" t="s">
        <v>6</v>
      </c>
      <c r="C377" t="str">
        <f>VLOOKUP(A377,'[1]06.23 Сгорание_Фармани_Не доста'!$A:$B,2,0)</f>
        <v>не доставлено</v>
      </c>
    </row>
    <row r="378" spans="1:3" hidden="1" x14ac:dyDescent="0.25">
      <c r="A378">
        <v>21768871</v>
      </c>
      <c r="B378" t="s">
        <v>6</v>
      </c>
      <c r="C378" t="e">
        <f>VLOOKUP(A378,'[1]06.23 Сгорание_Фармани_Не доста'!$A:$B,2,0)</f>
        <v>#N/A</v>
      </c>
    </row>
    <row r="379" spans="1:3" hidden="1" x14ac:dyDescent="0.25">
      <c r="A379">
        <v>21768709</v>
      </c>
      <c r="B379" t="s">
        <v>6</v>
      </c>
      <c r="C379" t="e">
        <f>VLOOKUP(A379,'[1]06.23 Сгорание_Фармани_Не доста'!$A:$B,2,0)</f>
        <v>#N/A</v>
      </c>
    </row>
    <row r="380" spans="1:3" hidden="1" x14ac:dyDescent="0.25">
      <c r="A380">
        <v>21768303</v>
      </c>
      <c r="B380" t="s">
        <v>6</v>
      </c>
      <c r="C380" t="e">
        <f>VLOOKUP(A380,'[1]06.23 Сгорание_Фармани_Не доста'!$A:$B,2,0)</f>
        <v>#N/A</v>
      </c>
    </row>
    <row r="381" spans="1:3" hidden="1" x14ac:dyDescent="0.25">
      <c r="A381">
        <v>21766669</v>
      </c>
      <c r="B381" t="s">
        <v>6</v>
      </c>
      <c r="C381" t="e">
        <f>VLOOKUP(A381,'[1]06.23 Сгорание_Фармани_Не доста'!$A:$B,2,0)</f>
        <v>#N/A</v>
      </c>
    </row>
    <row r="382" spans="1:3" hidden="1" x14ac:dyDescent="0.25">
      <c r="A382">
        <v>21757265</v>
      </c>
      <c r="B382" t="s">
        <v>6</v>
      </c>
      <c r="C382" t="e">
        <f>VLOOKUP(A382,'[1]06.23 Сгорание_Фармани_Не доста'!$A:$B,2,0)</f>
        <v>#N/A</v>
      </c>
    </row>
    <row r="383" spans="1:3" hidden="1" x14ac:dyDescent="0.25">
      <c r="A383">
        <v>21756517</v>
      </c>
      <c r="B383" t="s">
        <v>6</v>
      </c>
      <c r="C383" t="e">
        <f>VLOOKUP(A383,'[1]06.23 Сгорание_Фармани_Не доста'!$A:$B,2,0)</f>
        <v>#N/A</v>
      </c>
    </row>
    <row r="384" spans="1:3" hidden="1" x14ac:dyDescent="0.25">
      <c r="A384">
        <v>21753193</v>
      </c>
      <c r="B384" t="s">
        <v>6</v>
      </c>
      <c r="C384" t="e">
        <f>VLOOKUP(A384,'[1]06.23 Сгорание_Фармани_Не доста'!$A:$B,2,0)</f>
        <v>#N/A</v>
      </c>
    </row>
    <row r="385" spans="1:3" hidden="1" x14ac:dyDescent="0.25">
      <c r="A385">
        <v>21750499</v>
      </c>
      <c r="B385" t="s">
        <v>6</v>
      </c>
      <c r="C385" t="e">
        <f>VLOOKUP(A385,'[1]06.23 Сгорание_Фармани_Не доста'!$A:$B,2,0)</f>
        <v>#N/A</v>
      </c>
    </row>
    <row r="386" spans="1:3" hidden="1" x14ac:dyDescent="0.25">
      <c r="A386">
        <v>21748963</v>
      </c>
      <c r="B386" t="s">
        <v>6</v>
      </c>
      <c r="C386" t="e">
        <f>VLOOKUP(A386,'[1]06.23 Сгорание_Фармани_Не доста'!$A:$B,2,0)</f>
        <v>#N/A</v>
      </c>
    </row>
    <row r="387" spans="1:3" hidden="1" x14ac:dyDescent="0.25">
      <c r="A387">
        <v>21745892</v>
      </c>
      <c r="B387" t="s">
        <v>6</v>
      </c>
      <c r="C387" t="e">
        <f>VLOOKUP(A387,'[1]06.23 Сгорание_Фармани_Не доста'!$A:$B,2,0)</f>
        <v>#N/A</v>
      </c>
    </row>
    <row r="388" spans="1:3" hidden="1" x14ac:dyDescent="0.25">
      <c r="A388">
        <v>21731107</v>
      </c>
      <c r="B388" t="s">
        <v>6</v>
      </c>
      <c r="C388" t="e">
        <f>VLOOKUP(A388,'[1]06.23 Сгорание_Фармани_Не доста'!$A:$B,2,0)</f>
        <v>#N/A</v>
      </c>
    </row>
    <row r="389" spans="1:3" hidden="1" x14ac:dyDescent="0.25">
      <c r="A389">
        <v>21727722</v>
      </c>
      <c r="B389" t="s">
        <v>6</v>
      </c>
      <c r="C389" t="e">
        <f>VLOOKUP(A389,'[1]06.23 Сгорание_Фармани_Не доста'!$A:$B,2,0)</f>
        <v>#N/A</v>
      </c>
    </row>
    <row r="390" spans="1:3" hidden="1" x14ac:dyDescent="0.25">
      <c r="A390">
        <v>21720913</v>
      </c>
      <c r="B390" t="s">
        <v>6</v>
      </c>
      <c r="C390" t="e">
        <f>VLOOKUP(A390,'[1]06.23 Сгорание_Фармани_Не доста'!$A:$B,2,0)</f>
        <v>#N/A</v>
      </c>
    </row>
    <row r="391" spans="1:3" hidden="1" x14ac:dyDescent="0.25">
      <c r="A391">
        <v>21717517</v>
      </c>
      <c r="B391" t="s">
        <v>6</v>
      </c>
      <c r="C391" t="e">
        <f>VLOOKUP(A391,'[1]06.23 Сгорание_Фармани_Не доста'!$A:$B,2,0)</f>
        <v>#N/A</v>
      </c>
    </row>
    <row r="392" spans="1:3" hidden="1" x14ac:dyDescent="0.25">
      <c r="A392">
        <v>21713706</v>
      </c>
      <c r="B392" t="s">
        <v>6</v>
      </c>
      <c r="C392" t="e">
        <f>VLOOKUP(A392,'[1]06.23 Сгорание_Фармани_Не доста'!$A:$B,2,0)</f>
        <v>#N/A</v>
      </c>
    </row>
    <row r="393" spans="1:3" hidden="1" x14ac:dyDescent="0.25">
      <c r="A393">
        <v>21708836</v>
      </c>
      <c r="B393" t="s">
        <v>6</v>
      </c>
      <c r="C393" t="e">
        <f>VLOOKUP(A393,'[1]06.23 Сгорание_Фармани_Не доста'!$A:$B,2,0)</f>
        <v>#N/A</v>
      </c>
    </row>
    <row r="394" spans="1:3" hidden="1" x14ac:dyDescent="0.25">
      <c r="A394">
        <v>21705170</v>
      </c>
      <c r="B394" t="s">
        <v>6</v>
      </c>
      <c r="C394" t="e">
        <f>VLOOKUP(A394,'[1]06.23 Сгорание_Фармани_Не доста'!$A:$B,2,0)</f>
        <v>#N/A</v>
      </c>
    </row>
    <row r="395" spans="1:3" hidden="1" x14ac:dyDescent="0.25">
      <c r="A395">
        <v>21704909</v>
      </c>
      <c r="B395" t="s">
        <v>6</v>
      </c>
      <c r="C395" t="e">
        <f>VLOOKUP(A395,'[1]06.23 Сгорание_Фармани_Не доста'!$A:$B,2,0)</f>
        <v>#N/A</v>
      </c>
    </row>
    <row r="396" spans="1:3" hidden="1" x14ac:dyDescent="0.25">
      <c r="A396">
        <v>21704772</v>
      </c>
      <c r="B396" t="s">
        <v>6</v>
      </c>
      <c r="C396" t="e">
        <f>VLOOKUP(A396,'[1]06.23 Сгорание_Фармани_Не доста'!$A:$B,2,0)</f>
        <v>#N/A</v>
      </c>
    </row>
    <row r="397" spans="1:3" hidden="1" x14ac:dyDescent="0.25">
      <c r="A397">
        <v>21702915</v>
      </c>
      <c r="B397" t="s">
        <v>6</v>
      </c>
      <c r="C397" t="e">
        <f>VLOOKUP(A397,'[1]06.23 Сгорание_Фармани_Не доста'!$A:$B,2,0)</f>
        <v>#N/A</v>
      </c>
    </row>
    <row r="398" spans="1:3" hidden="1" x14ac:dyDescent="0.25">
      <c r="A398">
        <v>21700776</v>
      </c>
      <c r="B398" t="s">
        <v>6</v>
      </c>
      <c r="C398" t="e">
        <f>VLOOKUP(A398,'[1]06.23 Сгорание_Фармани_Не доста'!$A:$B,2,0)</f>
        <v>#N/A</v>
      </c>
    </row>
    <row r="399" spans="1:3" hidden="1" x14ac:dyDescent="0.25">
      <c r="A399">
        <v>21700362</v>
      </c>
      <c r="B399" t="s">
        <v>6</v>
      </c>
      <c r="C399" t="e">
        <f>VLOOKUP(A399,'[1]06.23 Сгорание_Фармани_Не доста'!$A:$B,2,0)</f>
        <v>#N/A</v>
      </c>
    </row>
    <row r="400" spans="1:3" hidden="1" x14ac:dyDescent="0.25">
      <c r="A400">
        <v>21700033</v>
      </c>
      <c r="B400" t="s">
        <v>6</v>
      </c>
      <c r="C400" t="e">
        <f>VLOOKUP(A400,'[1]06.23 Сгорание_Фармани_Не доста'!$A:$B,2,0)</f>
        <v>#N/A</v>
      </c>
    </row>
    <row r="401" spans="1:3" hidden="1" x14ac:dyDescent="0.25">
      <c r="A401">
        <v>21699167</v>
      </c>
      <c r="B401" t="s">
        <v>6</v>
      </c>
      <c r="C401" t="e">
        <f>VLOOKUP(A401,'[1]06.23 Сгорание_Фармани_Не доста'!$A:$B,2,0)</f>
        <v>#N/A</v>
      </c>
    </row>
    <row r="402" spans="1:3" hidden="1" x14ac:dyDescent="0.25">
      <c r="A402">
        <v>21697400</v>
      </c>
      <c r="B402" t="s">
        <v>6</v>
      </c>
      <c r="C402" t="e">
        <f>VLOOKUP(A402,'[1]06.23 Сгорание_Фармани_Не доста'!$A:$B,2,0)</f>
        <v>#N/A</v>
      </c>
    </row>
    <row r="403" spans="1:3" hidden="1" x14ac:dyDescent="0.25">
      <c r="A403">
        <v>21687277</v>
      </c>
      <c r="B403" t="s">
        <v>6</v>
      </c>
      <c r="C403" t="e">
        <f>VLOOKUP(A403,'[1]06.23 Сгорание_Фармани_Не доста'!$A:$B,2,0)</f>
        <v>#N/A</v>
      </c>
    </row>
    <row r="404" spans="1:3" hidden="1" x14ac:dyDescent="0.25">
      <c r="A404">
        <v>21684529</v>
      </c>
      <c r="B404" t="s">
        <v>6</v>
      </c>
      <c r="C404" t="e">
        <f>VLOOKUP(A404,'[1]06.23 Сгорание_Фармани_Не доста'!$A:$B,2,0)</f>
        <v>#N/A</v>
      </c>
    </row>
    <row r="405" spans="1:3" x14ac:dyDescent="0.25">
      <c r="A405">
        <v>21678153</v>
      </c>
      <c r="B405" t="s">
        <v>6</v>
      </c>
      <c r="C405" t="str">
        <f>VLOOKUP(A405,'[1]06.23 Сгорание_Фармани_Не доста'!$A:$B,2,0)</f>
        <v>не доставлено</v>
      </c>
    </row>
    <row r="406" spans="1:3" hidden="1" x14ac:dyDescent="0.25">
      <c r="A406">
        <v>21677926</v>
      </c>
      <c r="B406" t="s">
        <v>6</v>
      </c>
      <c r="C406" t="e">
        <f>VLOOKUP(A406,'[1]06.23 Сгорание_Фармани_Не доста'!$A:$B,2,0)</f>
        <v>#N/A</v>
      </c>
    </row>
    <row r="407" spans="1:3" hidden="1" x14ac:dyDescent="0.25">
      <c r="A407">
        <v>21670840</v>
      </c>
      <c r="B407" t="s">
        <v>6</v>
      </c>
      <c r="C407" t="e">
        <f>VLOOKUP(A407,'[1]06.23 Сгорание_Фармани_Не доста'!$A:$B,2,0)</f>
        <v>#N/A</v>
      </c>
    </row>
    <row r="408" spans="1:3" hidden="1" x14ac:dyDescent="0.25">
      <c r="A408">
        <v>21666858</v>
      </c>
      <c r="B408" t="s">
        <v>6</v>
      </c>
      <c r="C408" t="e">
        <f>VLOOKUP(A408,'[1]06.23 Сгорание_Фармани_Не доста'!$A:$B,2,0)</f>
        <v>#N/A</v>
      </c>
    </row>
    <row r="409" spans="1:3" hidden="1" x14ac:dyDescent="0.25">
      <c r="A409">
        <v>21661927</v>
      </c>
      <c r="B409" t="s">
        <v>6</v>
      </c>
      <c r="C409" t="e">
        <f>VLOOKUP(A409,'[1]06.23 Сгорание_Фармани_Не доста'!$A:$B,2,0)</f>
        <v>#N/A</v>
      </c>
    </row>
    <row r="410" spans="1:3" hidden="1" x14ac:dyDescent="0.25">
      <c r="A410">
        <v>21650444</v>
      </c>
      <c r="B410" t="s">
        <v>6</v>
      </c>
      <c r="C410" t="e">
        <f>VLOOKUP(A410,'[1]06.23 Сгорание_Фармани_Не доста'!$A:$B,2,0)</f>
        <v>#N/A</v>
      </c>
    </row>
    <row r="411" spans="1:3" hidden="1" x14ac:dyDescent="0.25">
      <c r="A411">
        <v>21649066</v>
      </c>
      <c r="B411" t="s">
        <v>6</v>
      </c>
      <c r="C411" t="e">
        <f>VLOOKUP(A411,'[1]06.23 Сгорание_Фармани_Не доста'!$A:$B,2,0)</f>
        <v>#N/A</v>
      </c>
    </row>
    <row r="412" spans="1:3" hidden="1" x14ac:dyDescent="0.25">
      <c r="A412">
        <v>21643126</v>
      </c>
      <c r="B412" t="s">
        <v>6</v>
      </c>
      <c r="C412" t="e">
        <f>VLOOKUP(A412,'[1]06.23 Сгорание_Фармани_Не доста'!$A:$B,2,0)</f>
        <v>#N/A</v>
      </c>
    </row>
    <row r="413" spans="1:3" hidden="1" x14ac:dyDescent="0.25">
      <c r="A413">
        <v>21640552</v>
      </c>
      <c r="B413" t="s">
        <v>6</v>
      </c>
      <c r="C413" t="e">
        <f>VLOOKUP(A413,'[1]06.23 Сгорание_Фармани_Не доста'!$A:$B,2,0)</f>
        <v>#N/A</v>
      </c>
    </row>
    <row r="414" spans="1:3" hidden="1" x14ac:dyDescent="0.25">
      <c r="A414">
        <v>21636234</v>
      </c>
      <c r="B414" t="s">
        <v>6</v>
      </c>
      <c r="C414" t="e">
        <f>VLOOKUP(A414,'[1]06.23 Сгорание_Фармани_Не доста'!$A:$B,2,0)</f>
        <v>#N/A</v>
      </c>
    </row>
    <row r="415" spans="1:3" hidden="1" x14ac:dyDescent="0.25">
      <c r="A415">
        <v>21635252</v>
      </c>
      <c r="B415" t="s">
        <v>6</v>
      </c>
      <c r="C415" t="e">
        <f>VLOOKUP(A415,'[1]06.23 Сгорание_Фармани_Не доста'!$A:$B,2,0)</f>
        <v>#N/A</v>
      </c>
    </row>
    <row r="416" spans="1:3" hidden="1" x14ac:dyDescent="0.25">
      <c r="A416">
        <v>21622795</v>
      </c>
      <c r="B416" t="s">
        <v>6</v>
      </c>
      <c r="C416" t="e">
        <f>VLOOKUP(A416,'[1]06.23 Сгорание_Фармани_Не доста'!$A:$B,2,0)</f>
        <v>#N/A</v>
      </c>
    </row>
    <row r="417" spans="1:3" hidden="1" x14ac:dyDescent="0.25">
      <c r="A417">
        <v>21622672</v>
      </c>
      <c r="B417" t="s">
        <v>6</v>
      </c>
      <c r="C417" t="e">
        <f>VLOOKUP(A417,'[1]06.23 Сгорание_Фармани_Не доста'!$A:$B,2,0)</f>
        <v>#N/A</v>
      </c>
    </row>
    <row r="418" spans="1:3" hidden="1" x14ac:dyDescent="0.25">
      <c r="A418">
        <v>21618155</v>
      </c>
      <c r="B418" t="s">
        <v>6</v>
      </c>
      <c r="C418" t="e">
        <f>VLOOKUP(A418,'[1]06.23 Сгорание_Фармани_Не доста'!$A:$B,2,0)</f>
        <v>#N/A</v>
      </c>
    </row>
    <row r="419" spans="1:3" hidden="1" x14ac:dyDescent="0.25">
      <c r="A419">
        <v>21616541</v>
      </c>
      <c r="B419" t="s">
        <v>6</v>
      </c>
      <c r="C419" t="e">
        <f>VLOOKUP(A419,'[1]06.23 Сгорание_Фармани_Не доста'!$A:$B,2,0)</f>
        <v>#N/A</v>
      </c>
    </row>
    <row r="420" spans="1:3" hidden="1" x14ac:dyDescent="0.25">
      <c r="A420">
        <v>21615554</v>
      </c>
      <c r="B420" t="s">
        <v>6</v>
      </c>
      <c r="C420" t="e">
        <f>VLOOKUP(A420,'[1]06.23 Сгорание_Фармани_Не доста'!$A:$B,2,0)</f>
        <v>#N/A</v>
      </c>
    </row>
    <row r="421" spans="1:3" x14ac:dyDescent="0.25">
      <c r="A421">
        <v>21613809</v>
      </c>
      <c r="B421" t="s">
        <v>6</v>
      </c>
      <c r="C421" t="str">
        <f>VLOOKUP(A421,'[1]06.23 Сгорание_Фармани_Не доста'!$A:$B,2,0)</f>
        <v>не доставлено</v>
      </c>
    </row>
    <row r="422" spans="1:3" hidden="1" x14ac:dyDescent="0.25">
      <c r="A422">
        <v>21613781</v>
      </c>
      <c r="B422" t="s">
        <v>6</v>
      </c>
      <c r="C422" t="e">
        <f>VLOOKUP(A422,'[1]06.23 Сгорание_Фармани_Не доста'!$A:$B,2,0)</f>
        <v>#N/A</v>
      </c>
    </row>
    <row r="423" spans="1:3" hidden="1" x14ac:dyDescent="0.25">
      <c r="A423">
        <v>21606585</v>
      </c>
      <c r="B423" t="s">
        <v>6</v>
      </c>
      <c r="C423" t="e">
        <f>VLOOKUP(A423,'[1]06.23 Сгорание_Фармани_Не доста'!$A:$B,2,0)</f>
        <v>#N/A</v>
      </c>
    </row>
    <row r="424" spans="1:3" hidden="1" x14ac:dyDescent="0.25">
      <c r="A424">
        <v>21604118</v>
      </c>
      <c r="B424" t="s">
        <v>6</v>
      </c>
      <c r="C424" t="e">
        <f>VLOOKUP(A424,'[1]06.23 Сгорание_Фармани_Не доста'!$A:$B,2,0)</f>
        <v>#N/A</v>
      </c>
    </row>
    <row r="425" spans="1:3" hidden="1" x14ac:dyDescent="0.25">
      <c r="A425">
        <v>21593849</v>
      </c>
      <c r="B425" t="s">
        <v>6</v>
      </c>
      <c r="C425" t="e">
        <f>VLOOKUP(A425,'[1]06.23 Сгорание_Фармани_Не доста'!$A:$B,2,0)</f>
        <v>#N/A</v>
      </c>
    </row>
    <row r="426" spans="1:3" hidden="1" x14ac:dyDescent="0.25">
      <c r="A426">
        <v>21592558</v>
      </c>
      <c r="B426" t="s">
        <v>6</v>
      </c>
      <c r="C426" t="e">
        <f>VLOOKUP(A426,'[1]06.23 Сгорание_Фармани_Не доста'!$A:$B,2,0)</f>
        <v>#N/A</v>
      </c>
    </row>
    <row r="427" spans="1:3" hidden="1" x14ac:dyDescent="0.25">
      <c r="A427">
        <v>21592359</v>
      </c>
      <c r="B427" t="s">
        <v>6</v>
      </c>
      <c r="C427" t="e">
        <f>VLOOKUP(A427,'[1]06.23 Сгорание_Фармани_Не доста'!$A:$B,2,0)</f>
        <v>#N/A</v>
      </c>
    </row>
    <row r="428" spans="1:3" hidden="1" x14ac:dyDescent="0.25">
      <c r="A428">
        <v>21592130</v>
      </c>
      <c r="B428" t="s">
        <v>6</v>
      </c>
      <c r="C428" t="e">
        <f>VLOOKUP(A428,'[1]06.23 Сгорание_Фармани_Не доста'!$A:$B,2,0)</f>
        <v>#N/A</v>
      </c>
    </row>
    <row r="429" spans="1:3" hidden="1" x14ac:dyDescent="0.25">
      <c r="A429">
        <v>21592022</v>
      </c>
      <c r="B429" t="s">
        <v>6</v>
      </c>
      <c r="C429" t="e">
        <f>VLOOKUP(A429,'[1]06.23 Сгорание_Фармани_Не доста'!$A:$B,2,0)</f>
        <v>#N/A</v>
      </c>
    </row>
    <row r="430" spans="1:3" hidden="1" x14ac:dyDescent="0.25">
      <c r="A430">
        <v>21591681</v>
      </c>
      <c r="B430" t="s">
        <v>6</v>
      </c>
      <c r="C430" t="e">
        <f>VLOOKUP(A430,'[1]06.23 Сгорание_Фармани_Не доста'!$A:$B,2,0)</f>
        <v>#N/A</v>
      </c>
    </row>
    <row r="431" spans="1:3" hidden="1" x14ac:dyDescent="0.25">
      <c r="A431">
        <v>21590317</v>
      </c>
      <c r="B431" t="s">
        <v>6</v>
      </c>
      <c r="C431" t="e">
        <f>VLOOKUP(A431,'[1]06.23 Сгорание_Фармани_Не доста'!$A:$B,2,0)</f>
        <v>#N/A</v>
      </c>
    </row>
    <row r="432" spans="1:3" hidden="1" x14ac:dyDescent="0.25">
      <c r="A432">
        <v>21587872</v>
      </c>
      <c r="B432" t="s">
        <v>6</v>
      </c>
      <c r="C432" t="e">
        <f>VLOOKUP(A432,'[1]06.23 Сгорание_Фармани_Не доста'!$A:$B,2,0)</f>
        <v>#N/A</v>
      </c>
    </row>
    <row r="433" spans="1:3" hidden="1" x14ac:dyDescent="0.25">
      <c r="A433">
        <v>21582052</v>
      </c>
      <c r="B433" t="s">
        <v>6</v>
      </c>
      <c r="C433" t="e">
        <f>VLOOKUP(A433,'[1]06.23 Сгорание_Фармани_Не доста'!$A:$B,2,0)</f>
        <v>#N/A</v>
      </c>
    </row>
    <row r="434" spans="1:3" hidden="1" x14ac:dyDescent="0.25">
      <c r="A434">
        <v>21574433</v>
      </c>
      <c r="B434" t="s">
        <v>6</v>
      </c>
      <c r="C434" t="e">
        <f>VLOOKUP(A434,'[1]06.23 Сгорание_Фармани_Не доста'!$A:$B,2,0)</f>
        <v>#N/A</v>
      </c>
    </row>
    <row r="435" spans="1:3" hidden="1" x14ac:dyDescent="0.25">
      <c r="A435">
        <v>21572810</v>
      </c>
      <c r="B435" t="s">
        <v>6</v>
      </c>
      <c r="C435" t="e">
        <f>VLOOKUP(A435,'[1]06.23 Сгорание_Фармани_Не доста'!$A:$B,2,0)</f>
        <v>#N/A</v>
      </c>
    </row>
    <row r="436" spans="1:3" hidden="1" x14ac:dyDescent="0.25">
      <c r="A436">
        <v>21570798</v>
      </c>
      <c r="B436" t="s">
        <v>6</v>
      </c>
      <c r="C436" t="e">
        <f>VLOOKUP(A436,'[1]06.23 Сгорание_Фармани_Не доста'!$A:$B,2,0)</f>
        <v>#N/A</v>
      </c>
    </row>
    <row r="437" spans="1:3" hidden="1" x14ac:dyDescent="0.25">
      <c r="A437">
        <v>21570780</v>
      </c>
      <c r="B437" t="s">
        <v>6</v>
      </c>
      <c r="C437" t="e">
        <f>VLOOKUP(A437,'[1]06.23 Сгорание_Фармани_Не доста'!$A:$B,2,0)</f>
        <v>#N/A</v>
      </c>
    </row>
    <row r="438" spans="1:3" hidden="1" x14ac:dyDescent="0.25">
      <c r="A438">
        <v>21566781</v>
      </c>
      <c r="B438" t="s">
        <v>6</v>
      </c>
      <c r="C438" t="e">
        <f>VLOOKUP(A438,'[1]06.23 Сгорание_Фармани_Не доста'!$A:$B,2,0)</f>
        <v>#N/A</v>
      </c>
    </row>
    <row r="439" spans="1:3" hidden="1" x14ac:dyDescent="0.25">
      <c r="A439">
        <v>21562710</v>
      </c>
      <c r="B439" t="s">
        <v>6</v>
      </c>
      <c r="C439" t="e">
        <f>VLOOKUP(A439,'[1]06.23 Сгорание_Фармани_Не доста'!$A:$B,2,0)</f>
        <v>#N/A</v>
      </c>
    </row>
    <row r="440" spans="1:3" hidden="1" x14ac:dyDescent="0.25">
      <c r="A440">
        <v>21547236</v>
      </c>
      <c r="B440" t="s">
        <v>6</v>
      </c>
      <c r="C440" t="e">
        <f>VLOOKUP(A440,'[1]06.23 Сгорание_Фармани_Не доста'!$A:$B,2,0)</f>
        <v>#N/A</v>
      </c>
    </row>
    <row r="441" spans="1:3" hidden="1" x14ac:dyDescent="0.25">
      <c r="A441">
        <v>21542758</v>
      </c>
      <c r="B441" t="s">
        <v>6</v>
      </c>
      <c r="C441" t="e">
        <f>VLOOKUP(A441,'[1]06.23 Сгорание_Фармани_Не доста'!$A:$B,2,0)</f>
        <v>#N/A</v>
      </c>
    </row>
    <row r="442" spans="1:3" hidden="1" x14ac:dyDescent="0.25">
      <c r="A442">
        <v>21526385</v>
      </c>
      <c r="B442" t="s">
        <v>6</v>
      </c>
      <c r="C442" t="e">
        <f>VLOOKUP(A442,'[1]06.23 Сгорание_Фармани_Не доста'!$A:$B,2,0)</f>
        <v>#N/A</v>
      </c>
    </row>
    <row r="443" spans="1:3" hidden="1" x14ac:dyDescent="0.25">
      <c r="A443">
        <v>21526302</v>
      </c>
      <c r="B443" t="s">
        <v>6</v>
      </c>
      <c r="C443" t="e">
        <f>VLOOKUP(A443,'[1]06.23 Сгорание_Фармани_Не доста'!$A:$B,2,0)</f>
        <v>#N/A</v>
      </c>
    </row>
    <row r="444" spans="1:3" hidden="1" x14ac:dyDescent="0.25">
      <c r="A444">
        <v>21526173</v>
      </c>
      <c r="B444" t="s">
        <v>6</v>
      </c>
      <c r="C444" t="e">
        <f>VLOOKUP(A444,'[1]06.23 Сгорание_Фармани_Не доста'!$A:$B,2,0)</f>
        <v>#N/A</v>
      </c>
    </row>
    <row r="445" spans="1:3" hidden="1" x14ac:dyDescent="0.25">
      <c r="A445">
        <v>21523312</v>
      </c>
      <c r="B445" t="s">
        <v>6</v>
      </c>
      <c r="C445" t="e">
        <f>VLOOKUP(A445,'[1]06.23 Сгорание_Фармани_Не доста'!$A:$B,2,0)</f>
        <v>#N/A</v>
      </c>
    </row>
    <row r="446" spans="1:3" hidden="1" x14ac:dyDescent="0.25">
      <c r="A446">
        <v>21522265</v>
      </c>
      <c r="B446" t="s">
        <v>6</v>
      </c>
      <c r="C446" t="e">
        <f>VLOOKUP(A446,'[1]06.23 Сгорание_Фармани_Не доста'!$A:$B,2,0)</f>
        <v>#N/A</v>
      </c>
    </row>
    <row r="447" spans="1:3" hidden="1" x14ac:dyDescent="0.25">
      <c r="A447">
        <v>21515706</v>
      </c>
      <c r="B447" t="s">
        <v>6</v>
      </c>
      <c r="C447" t="e">
        <f>VLOOKUP(A447,'[1]06.23 Сгорание_Фармани_Не доста'!$A:$B,2,0)</f>
        <v>#N/A</v>
      </c>
    </row>
    <row r="448" spans="1:3" hidden="1" x14ac:dyDescent="0.25">
      <c r="A448">
        <v>21510278</v>
      </c>
      <c r="B448" t="s">
        <v>6</v>
      </c>
      <c r="C448" t="e">
        <f>VLOOKUP(A448,'[1]06.23 Сгорание_Фармани_Не доста'!$A:$B,2,0)</f>
        <v>#N/A</v>
      </c>
    </row>
    <row r="449" spans="1:3" hidden="1" x14ac:dyDescent="0.25">
      <c r="A449">
        <v>21507525</v>
      </c>
      <c r="B449" t="s">
        <v>6</v>
      </c>
      <c r="C449" t="e">
        <f>VLOOKUP(A449,'[1]06.23 Сгорание_Фармани_Не доста'!$A:$B,2,0)</f>
        <v>#N/A</v>
      </c>
    </row>
    <row r="450" spans="1:3" hidden="1" x14ac:dyDescent="0.25">
      <c r="A450">
        <v>21489353</v>
      </c>
      <c r="B450" t="s">
        <v>6</v>
      </c>
      <c r="C450" t="e">
        <f>VLOOKUP(A450,'[1]06.23 Сгорание_Фармани_Не доста'!$A:$B,2,0)</f>
        <v>#N/A</v>
      </c>
    </row>
    <row r="451" spans="1:3" hidden="1" x14ac:dyDescent="0.25">
      <c r="A451">
        <v>21485761</v>
      </c>
      <c r="B451" t="s">
        <v>6</v>
      </c>
      <c r="C451" t="e">
        <f>VLOOKUP(A451,'[1]06.23 Сгорание_Фармани_Не доста'!$A:$B,2,0)</f>
        <v>#N/A</v>
      </c>
    </row>
    <row r="452" spans="1:3" hidden="1" x14ac:dyDescent="0.25">
      <c r="A452">
        <v>21482034</v>
      </c>
      <c r="B452" t="s">
        <v>6</v>
      </c>
      <c r="C452" t="e">
        <f>VLOOKUP(A452,'[1]06.23 Сгорание_Фармани_Не доста'!$A:$B,2,0)</f>
        <v>#N/A</v>
      </c>
    </row>
    <row r="453" spans="1:3" hidden="1" x14ac:dyDescent="0.25">
      <c r="A453">
        <v>21481501</v>
      </c>
      <c r="B453" t="s">
        <v>6</v>
      </c>
      <c r="C453" t="e">
        <f>VLOOKUP(A453,'[1]06.23 Сгорание_Фармани_Не доста'!$A:$B,2,0)</f>
        <v>#N/A</v>
      </c>
    </row>
    <row r="454" spans="1:3" hidden="1" x14ac:dyDescent="0.25">
      <c r="A454">
        <v>21481026</v>
      </c>
      <c r="B454" t="s">
        <v>6</v>
      </c>
      <c r="C454" t="e">
        <f>VLOOKUP(A454,'[1]06.23 Сгорание_Фармани_Не доста'!$A:$B,2,0)</f>
        <v>#N/A</v>
      </c>
    </row>
    <row r="455" spans="1:3" hidden="1" x14ac:dyDescent="0.25">
      <c r="A455">
        <v>21476805</v>
      </c>
      <c r="B455" t="s">
        <v>6</v>
      </c>
      <c r="C455" t="e">
        <f>VLOOKUP(A455,'[1]06.23 Сгорание_Фармани_Не доста'!$A:$B,2,0)</f>
        <v>#N/A</v>
      </c>
    </row>
    <row r="456" spans="1:3" hidden="1" x14ac:dyDescent="0.25">
      <c r="A456">
        <v>21456310</v>
      </c>
      <c r="B456" t="s">
        <v>6</v>
      </c>
      <c r="C456" t="e">
        <f>VLOOKUP(A456,'[1]06.23 Сгорание_Фармани_Не доста'!$A:$B,2,0)</f>
        <v>#N/A</v>
      </c>
    </row>
    <row r="457" spans="1:3" hidden="1" x14ac:dyDescent="0.25">
      <c r="A457">
        <v>21445270</v>
      </c>
      <c r="B457" t="s">
        <v>6</v>
      </c>
      <c r="C457" t="e">
        <f>VLOOKUP(A457,'[1]06.23 Сгорание_Фармани_Не доста'!$A:$B,2,0)</f>
        <v>#N/A</v>
      </c>
    </row>
    <row r="458" spans="1:3" hidden="1" x14ac:dyDescent="0.25">
      <c r="A458">
        <v>21442158</v>
      </c>
      <c r="B458" t="s">
        <v>6</v>
      </c>
      <c r="C458" t="e">
        <f>VLOOKUP(A458,'[1]06.23 Сгорание_Фармани_Не доста'!$A:$B,2,0)</f>
        <v>#N/A</v>
      </c>
    </row>
    <row r="459" spans="1:3" hidden="1" x14ac:dyDescent="0.25">
      <c r="A459">
        <v>21440083</v>
      </c>
      <c r="B459" t="s">
        <v>6</v>
      </c>
      <c r="C459" t="e">
        <f>VLOOKUP(A459,'[1]06.23 Сгорание_Фармани_Не доста'!$A:$B,2,0)</f>
        <v>#N/A</v>
      </c>
    </row>
    <row r="460" spans="1:3" hidden="1" x14ac:dyDescent="0.25">
      <c r="A460">
        <v>21440002</v>
      </c>
      <c r="B460" t="s">
        <v>6</v>
      </c>
      <c r="C460" t="e">
        <f>VLOOKUP(A460,'[1]06.23 Сгорание_Фармани_Не доста'!$A:$B,2,0)</f>
        <v>#N/A</v>
      </c>
    </row>
    <row r="461" spans="1:3" hidden="1" x14ac:dyDescent="0.25">
      <c r="A461">
        <v>21432419</v>
      </c>
      <c r="B461" t="s">
        <v>6</v>
      </c>
      <c r="C461" t="e">
        <f>VLOOKUP(A461,'[1]06.23 Сгорание_Фармани_Не доста'!$A:$B,2,0)</f>
        <v>#N/A</v>
      </c>
    </row>
    <row r="462" spans="1:3" hidden="1" x14ac:dyDescent="0.25">
      <c r="A462">
        <v>21415773</v>
      </c>
      <c r="B462" t="s">
        <v>6</v>
      </c>
      <c r="C462" t="e">
        <f>VLOOKUP(A462,'[1]06.23 Сгорание_Фармани_Не доста'!$A:$B,2,0)</f>
        <v>#N/A</v>
      </c>
    </row>
    <row r="463" spans="1:3" hidden="1" x14ac:dyDescent="0.25">
      <c r="A463">
        <v>21413517</v>
      </c>
      <c r="B463" t="s">
        <v>6</v>
      </c>
      <c r="C463" t="e">
        <f>VLOOKUP(A463,'[1]06.23 Сгорание_Фармани_Не доста'!$A:$B,2,0)</f>
        <v>#N/A</v>
      </c>
    </row>
    <row r="464" spans="1:3" hidden="1" x14ac:dyDescent="0.25">
      <c r="A464">
        <v>21405151</v>
      </c>
      <c r="B464" t="s">
        <v>6</v>
      </c>
      <c r="C464" t="e">
        <f>VLOOKUP(A464,'[1]06.23 Сгорание_Фармани_Не доста'!$A:$B,2,0)</f>
        <v>#N/A</v>
      </c>
    </row>
    <row r="465" spans="1:3" hidden="1" x14ac:dyDescent="0.25">
      <c r="A465">
        <v>21400369</v>
      </c>
      <c r="B465" t="s">
        <v>6</v>
      </c>
      <c r="C465" t="e">
        <f>VLOOKUP(A465,'[1]06.23 Сгорание_Фармани_Не доста'!$A:$B,2,0)</f>
        <v>#N/A</v>
      </c>
    </row>
    <row r="466" spans="1:3" hidden="1" x14ac:dyDescent="0.25">
      <c r="A466">
        <v>21382233</v>
      </c>
      <c r="B466" t="s">
        <v>6</v>
      </c>
      <c r="C466" t="e">
        <f>VLOOKUP(A466,'[1]06.23 Сгорание_Фармани_Не доста'!$A:$B,2,0)</f>
        <v>#N/A</v>
      </c>
    </row>
    <row r="467" spans="1:3" hidden="1" x14ac:dyDescent="0.25">
      <c r="A467">
        <v>21378138</v>
      </c>
      <c r="B467" t="s">
        <v>6</v>
      </c>
      <c r="C467" t="e">
        <f>VLOOKUP(A467,'[1]06.23 Сгорание_Фармани_Не доста'!$A:$B,2,0)</f>
        <v>#N/A</v>
      </c>
    </row>
    <row r="468" spans="1:3" hidden="1" x14ac:dyDescent="0.25">
      <c r="A468">
        <v>21377824</v>
      </c>
      <c r="B468" t="s">
        <v>6</v>
      </c>
      <c r="C468" t="e">
        <f>VLOOKUP(A468,'[1]06.23 Сгорание_Фармани_Не доста'!$A:$B,2,0)</f>
        <v>#N/A</v>
      </c>
    </row>
    <row r="469" spans="1:3" hidden="1" x14ac:dyDescent="0.25">
      <c r="A469">
        <v>21376104</v>
      </c>
      <c r="B469" t="s">
        <v>6</v>
      </c>
      <c r="C469" t="e">
        <f>VLOOKUP(A469,'[1]06.23 Сгорание_Фармани_Не доста'!$A:$B,2,0)</f>
        <v>#N/A</v>
      </c>
    </row>
    <row r="470" spans="1:3" hidden="1" x14ac:dyDescent="0.25">
      <c r="A470">
        <v>21374853</v>
      </c>
      <c r="B470" t="s">
        <v>6</v>
      </c>
      <c r="C470" t="e">
        <f>VLOOKUP(A470,'[1]06.23 Сгорание_Фармани_Не доста'!$A:$B,2,0)</f>
        <v>#N/A</v>
      </c>
    </row>
    <row r="471" spans="1:3" x14ac:dyDescent="0.25">
      <c r="A471">
        <v>21369078</v>
      </c>
      <c r="B471" t="s">
        <v>6</v>
      </c>
      <c r="C471" t="str">
        <f>VLOOKUP(A471,'[1]06.23 Сгорание_Фармани_Не доста'!$A:$B,2,0)</f>
        <v>не доставлено</v>
      </c>
    </row>
    <row r="472" spans="1:3" hidden="1" x14ac:dyDescent="0.25">
      <c r="A472">
        <v>21367170</v>
      </c>
      <c r="B472" t="s">
        <v>6</v>
      </c>
      <c r="C472" t="e">
        <f>VLOOKUP(A472,'[1]06.23 Сгорание_Фармани_Не доста'!$A:$B,2,0)</f>
        <v>#N/A</v>
      </c>
    </row>
    <row r="473" spans="1:3" x14ac:dyDescent="0.25">
      <c r="A473">
        <v>21357492</v>
      </c>
      <c r="B473" t="s">
        <v>6</v>
      </c>
      <c r="C473" t="str">
        <f>VLOOKUP(A473,'[1]06.23 Сгорание_Фармани_Не доста'!$A:$B,2,0)</f>
        <v>не доставлено</v>
      </c>
    </row>
    <row r="474" spans="1:3" hidden="1" x14ac:dyDescent="0.25">
      <c r="A474">
        <v>21356370</v>
      </c>
      <c r="B474" t="s">
        <v>6</v>
      </c>
      <c r="C474" t="e">
        <f>VLOOKUP(A474,'[1]06.23 Сгорание_Фармани_Не доста'!$A:$B,2,0)</f>
        <v>#N/A</v>
      </c>
    </row>
    <row r="475" spans="1:3" hidden="1" x14ac:dyDescent="0.25">
      <c r="A475">
        <v>21354833</v>
      </c>
      <c r="B475" t="s">
        <v>6</v>
      </c>
      <c r="C475" t="e">
        <f>VLOOKUP(A475,'[1]06.23 Сгорание_Фармани_Не доста'!$A:$B,2,0)</f>
        <v>#N/A</v>
      </c>
    </row>
    <row r="476" spans="1:3" hidden="1" x14ac:dyDescent="0.25">
      <c r="A476">
        <v>21351139</v>
      </c>
      <c r="B476" t="s">
        <v>6</v>
      </c>
      <c r="C476" t="e">
        <f>VLOOKUP(A476,'[1]06.23 Сгорание_Фармани_Не доста'!$A:$B,2,0)</f>
        <v>#N/A</v>
      </c>
    </row>
    <row r="477" spans="1:3" hidden="1" x14ac:dyDescent="0.25">
      <c r="A477">
        <v>21341598</v>
      </c>
      <c r="B477" t="s">
        <v>6</v>
      </c>
      <c r="C477" t="e">
        <f>VLOOKUP(A477,'[1]06.23 Сгорание_Фармани_Не доста'!$A:$B,2,0)</f>
        <v>#N/A</v>
      </c>
    </row>
    <row r="478" spans="1:3" hidden="1" x14ac:dyDescent="0.25">
      <c r="A478">
        <v>21323801</v>
      </c>
      <c r="B478" t="s">
        <v>6</v>
      </c>
      <c r="C478" t="e">
        <f>VLOOKUP(A478,'[1]06.23 Сгорание_Фармани_Не доста'!$A:$B,2,0)</f>
        <v>#N/A</v>
      </c>
    </row>
    <row r="479" spans="1:3" hidden="1" x14ac:dyDescent="0.25">
      <c r="A479">
        <v>21320357</v>
      </c>
      <c r="B479" t="s">
        <v>6</v>
      </c>
      <c r="C479" t="e">
        <f>VLOOKUP(A479,'[1]06.23 Сгорание_Фармани_Не доста'!$A:$B,2,0)</f>
        <v>#N/A</v>
      </c>
    </row>
    <row r="480" spans="1:3" hidden="1" x14ac:dyDescent="0.25">
      <c r="A480">
        <v>21318537</v>
      </c>
      <c r="B480" t="s">
        <v>6</v>
      </c>
      <c r="C480" t="e">
        <f>VLOOKUP(A480,'[1]06.23 Сгорание_Фармани_Не доста'!$A:$B,2,0)</f>
        <v>#N/A</v>
      </c>
    </row>
    <row r="481" spans="1:3" hidden="1" x14ac:dyDescent="0.25">
      <c r="A481">
        <v>21317514</v>
      </c>
      <c r="B481" t="s">
        <v>6</v>
      </c>
      <c r="C481" t="e">
        <f>VLOOKUP(A481,'[1]06.23 Сгорание_Фармани_Не доста'!$A:$B,2,0)</f>
        <v>#N/A</v>
      </c>
    </row>
    <row r="482" spans="1:3" hidden="1" x14ac:dyDescent="0.25">
      <c r="A482">
        <v>21302089</v>
      </c>
      <c r="B482" t="s">
        <v>6</v>
      </c>
      <c r="C482" t="e">
        <f>VLOOKUP(A482,'[1]06.23 Сгорание_Фармани_Не доста'!$A:$B,2,0)</f>
        <v>#N/A</v>
      </c>
    </row>
    <row r="483" spans="1:3" hidden="1" x14ac:dyDescent="0.25">
      <c r="A483">
        <v>21295376</v>
      </c>
      <c r="B483" t="s">
        <v>6</v>
      </c>
      <c r="C483" t="e">
        <f>VLOOKUP(A483,'[1]06.23 Сгорание_Фармани_Не доста'!$A:$B,2,0)</f>
        <v>#N/A</v>
      </c>
    </row>
    <row r="484" spans="1:3" hidden="1" x14ac:dyDescent="0.25">
      <c r="A484">
        <v>21292706</v>
      </c>
      <c r="B484" t="s">
        <v>6</v>
      </c>
      <c r="C484" t="e">
        <f>VLOOKUP(A484,'[1]06.23 Сгорание_Фармани_Не доста'!$A:$B,2,0)</f>
        <v>#N/A</v>
      </c>
    </row>
    <row r="485" spans="1:3" hidden="1" x14ac:dyDescent="0.25">
      <c r="A485">
        <v>21289574</v>
      </c>
      <c r="B485" t="s">
        <v>6</v>
      </c>
      <c r="C485" t="e">
        <f>VLOOKUP(A485,'[1]06.23 Сгорание_Фармани_Не доста'!$A:$B,2,0)</f>
        <v>#N/A</v>
      </c>
    </row>
    <row r="486" spans="1:3" hidden="1" x14ac:dyDescent="0.25">
      <c r="A486">
        <v>21287645</v>
      </c>
      <c r="B486" t="s">
        <v>6</v>
      </c>
      <c r="C486" t="e">
        <f>VLOOKUP(A486,'[1]06.23 Сгорание_Фармани_Не доста'!$A:$B,2,0)</f>
        <v>#N/A</v>
      </c>
    </row>
    <row r="487" spans="1:3" hidden="1" x14ac:dyDescent="0.25">
      <c r="A487">
        <v>21271817</v>
      </c>
      <c r="B487" t="s">
        <v>6</v>
      </c>
      <c r="C487" t="e">
        <f>VLOOKUP(A487,'[1]06.23 Сгорание_Фармани_Не доста'!$A:$B,2,0)</f>
        <v>#N/A</v>
      </c>
    </row>
    <row r="488" spans="1:3" hidden="1" x14ac:dyDescent="0.25">
      <c r="A488">
        <v>21256516</v>
      </c>
      <c r="B488" t="s">
        <v>6</v>
      </c>
      <c r="C488" t="e">
        <f>VLOOKUP(A488,'[1]06.23 Сгорание_Фармани_Не доста'!$A:$B,2,0)</f>
        <v>#N/A</v>
      </c>
    </row>
    <row r="489" spans="1:3" hidden="1" x14ac:dyDescent="0.25">
      <c r="A489">
        <v>21254937</v>
      </c>
      <c r="B489" t="s">
        <v>6</v>
      </c>
      <c r="C489" t="e">
        <f>VLOOKUP(A489,'[1]06.23 Сгорание_Фармани_Не доста'!$A:$B,2,0)</f>
        <v>#N/A</v>
      </c>
    </row>
    <row r="490" spans="1:3" hidden="1" x14ac:dyDescent="0.25">
      <c r="A490">
        <v>21251379</v>
      </c>
      <c r="B490" t="s">
        <v>6</v>
      </c>
      <c r="C490" t="e">
        <f>VLOOKUP(A490,'[1]06.23 Сгорание_Фармани_Не доста'!$A:$B,2,0)</f>
        <v>#N/A</v>
      </c>
    </row>
    <row r="491" spans="1:3" hidden="1" x14ac:dyDescent="0.25">
      <c r="A491">
        <v>21251239</v>
      </c>
      <c r="B491" t="s">
        <v>6</v>
      </c>
      <c r="C491" t="e">
        <f>VLOOKUP(A491,'[1]06.23 Сгорание_Фармани_Не доста'!$A:$B,2,0)</f>
        <v>#N/A</v>
      </c>
    </row>
    <row r="492" spans="1:3" hidden="1" x14ac:dyDescent="0.25">
      <c r="A492">
        <v>21250997</v>
      </c>
      <c r="B492" t="s">
        <v>6</v>
      </c>
      <c r="C492" t="e">
        <f>VLOOKUP(A492,'[1]06.23 Сгорание_Фармани_Не доста'!$A:$B,2,0)</f>
        <v>#N/A</v>
      </c>
    </row>
    <row r="493" spans="1:3" hidden="1" x14ac:dyDescent="0.25">
      <c r="A493">
        <v>21248042</v>
      </c>
      <c r="B493" t="s">
        <v>6</v>
      </c>
      <c r="C493" t="e">
        <f>VLOOKUP(A493,'[1]06.23 Сгорание_Фармани_Не доста'!$A:$B,2,0)</f>
        <v>#N/A</v>
      </c>
    </row>
    <row r="494" spans="1:3" hidden="1" x14ac:dyDescent="0.25">
      <c r="A494">
        <v>21247110</v>
      </c>
      <c r="B494" t="s">
        <v>6</v>
      </c>
      <c r="C494" t="e">
        <f>VLOOKUP(A494,'[1]06.23 Сгорание_Фармани_Не доста'!$A:$B,2,0)</f>
        <v>#N/A</v>
      </c>
    </row>
    <row r="495" spans="1:3" hidden="1" x14ac:dyDescent="0.25">
      <c r="A495">
        <v>21246904</v>
      </c>
      <c r="B495" t="s">
        <v>6</v>
      </c>
      <c r="C495" t="e">
        <f>VLOOKUP(A495,'[1]06.23 Сгорание_Фармани_Не доста'!$A:$B,2,0)</f>
        <v>#N/A</v>
      </c>
    </row>
    <row r="496" spans="1:3" hidden="1" x14ac:dyDescent="0.25">
      <c r="A496">
        <v>21246322</v>
      </c>
      <c r="B496" t="s">
        <v>6</v>
      </c>
      <c r="C496" t="e">
        <f>VLOOKUP(A496,'[1]06.23 Сгорание_Фармани_Не доста'!$A:$B,2,0)</f>
        <v>#N/A</v>
      </c>
    </row>
    <row r="497" spans="1:3" hidden="1" x14ac:dyDescent="0.25">
      <c r="A497">
        <v>21245253</v>
      </c>
      <c r="B497" t="s">
        <v>6</v>
      </c>
      <c r="C497" t="e">
        <f>VLOOKUP(A497,'[1]06.23 Сгорание_Фармани_Не доста'!$A:$B,2,0)</f>
        <v>#N/A</v>
      </c>
    </row>
    <row r="498" spans="1:3" hidden="1" x14ac:dyDescent="0.25">
      <c r="A498">
        <v>21221684</v>
      </c>
      <c r="B498" t="s">
        <v>6</v>
      </c>
      <c r="C498" t="e">
        <f>VLOOKUP(A498,'[1]06.23 Сгорание_Фармани_Не доста'!$A:$B,2,0)</f>
        <v>#N/A</v>
      </c>
    </row>
    <row r="499" spans="1:3" hidden="1" x14ac:dyDescent="0.25">
      <c r="A499">
        <v>21214950</v>
      </c>
      <c r="B499" t="s">
        <v>6</v>
      </c>
      <c r="C499" t="e">
        <f>VLOOKUP(A499,'[1]06.23 Сгорание_Фармани_Не доста'!$A:$B,2,0)</f>
        <v>#N/A</v>
      </c>
    </row>
    <row r="500" spans="1:3" hidden="1" x14ac:dyDescent="0.25">
      <c r="A500">
        <v>21204157</v>
      </c>
      <c r="B500" t="s">
        <v>6</v>
      </c>
      <c r="C500" t="e">
        <f>VLOOKUP(A500,'[1]06.23 Сгорание_Фармани_Не доста'!$A:$B,2,0)</f>
        <v>#N/A</v>
      </c>
    </row>
    <row r="501" spans="1:3" hidden="1" x14ac:dyDescent="0.25">
      <c r="A501">
        <v>21201321</v>
      </c>
      <c r="B501" t="s">
        <v>6</v>
      </c>
      <c r="C501" t="e">
        <f>VLOOKUP(A501,'[1]06.23 Сгорание_Фармани_Не доста'!$A:$B,2,0)</f>
        <v>#N/A</v>
      </c>
    </row>
    <row r="502" spans="1:3" x14ac:dyDescent="0.25">
      <c r="A502">
        <v>21190092</v>
      </c>
      <c r="B502" t="s">
        <v>6</v>
      </c>
      <c r="C502" t="str">
        <f>VLOOKUP(A502,'[1]06.23 Сгорание_Фармани_Не доста'!$A:$B,2,0)</f>
        <v>не доставлено</v>
      </c>
    </row>
    <row r="503" spans="1:3" hidden="1" x14ac:dyDescent="0.25">
      <c r="A503">
        <v>21188629</v>
      </c>
      <c r="B503" t="s">
        <v>6</v>
      </c>
      <c r="C503" t="e">
        <f>VLOOKUP(A503,'[1]06.23 Сгорание_Фармани_Не доста'!$A:$B,2,0)</f>
        <v>#N/A</v>
      </c>
    </row>
    <row r="504" spans="1:3" hidden="1" x14ac:dyDescent="0.25">
      <c r="A504">
        <v>21188338</v>
      </c>
      <c r="B504" t="s">
        <v>6</v>
      </c>
      <c r="C504" t="e">
        <f>VLOOKUP(A504,'[1]06.23 Сгорание_Фармани_Не доста'!$A:$B,2,0)</f>
        <v>#N/A</v>
      </c>
    </row>
    <row r="505" spans="1:3" hidden="1" x14ac:dyDescent="0.25">
      <c r="A505">
        <v>21180721</v>
      </c>
      <c r="B505" t="s">
        <v>6</v>
      </c>
      <c r="C505" t="e">
        <f>VLOOKUP(A505,'[1]06.23 Сгорание_Фармани_Не доста'!$A:$B,2,0)</f>
        <v>#N/A</v>
      </c>
    </row>
    <row r="506" spans="1:3" hidden="1" x14ac:dyDescent="0.25">
      <c r="A506">
        <v>21177729</v>
      </c>
      <c r="B506" t="s">
        <v>6</v>
      </c>
      <c r="C506" t="e">
        <f>VLOOKUP(A506,'[1]06.23 Сгорание_Фармани_Не доста'!$A:$B,2,0)</f>
        <v>#N/A</v>
      </c>
    </row>
    <row r="507" spans="1:3" hidden="1" x14ac:dyDescent="0.25">
      <c r="A507">
        <v>21174337</v>
      </c>
      <c r="B507" t="s">
        <v>6</v>
      </c>
      <c r="C507" t="e">
        <f>VLOOKUP(A507,'[1]06.23 Сгорание_Фармани_Не доста'!$A:$B,2,0)</f>
        <v>#N/A</v>
      </c>
    </row>
    <row r="508" spans="1:3" hidden="1" x14ac:dyDescent="0.25">
      <c r="A508">
        <v>21172382</v>
      </c>
      <c r="B508" t="s">
        <v>6</v>
      </c>
      <c r="C508" t="e">
        <f>VLOOKUP(A508,'[1]06.23 Сгорание_Фармани_Не доста'!$A:$B,2,0)</f>
        <v>#N/A</v>
      </c>
    </row>
    <row r="509" spans="1:3" hidden="1" x14ac:dyDescent="0.25">
      <c r="A509">
        <v>21171164</v>
      </c>
      <c r="B509" t="s">
        <v>6</v>
      </c>
      <c r="C509" t="e">
        <f>VLOOKUP(A509,'[1]06.23 Сгорание_Фармани_Не доста'!$A:$B,2,0)</f>
        <v>#N/A</v>
      </c>
    </row>
    <row r="510" spans="1:3" hidden="1" x14ac:dyDescent="0.25">
      <c r="A510">
        <v>21171091</v>
      </c>
      <c r="B510" t="s">
        <v>6</v>
      </c>
      <c r="C510" t="e">
        <f>VLOOKUP(A510,'[1]06.23 Сгорание_Фармани_Не доста'!$A:$B,2,0)</f>
        <v>#N/A</v>
      </c>
    </row>
    <row r="511" spans="1:3" hidden="1" x14ac:dyDescent="0.25">
      <c r="A511">
        <v>21155357</v>
      </c>
      <c r="B511" t="s">
        <v>6</v>
      </c>
      <c r="C511" t="e">
        <f>VLOOKUP(A511,'[1]06.23 Сгорание_Фармани_Не доста'!$A:$B,2,0)</f>
        <v>#N/A</v>
      </c>
    </row>
    <row r="512" spans="1:3" hidden="1" x14ac:dyDescent="0.25">
      <c r="A512">
        <v>21154285</v>
      </c>
      <c r="B512" t="s">
        <v>6</v>
      </c>
      <c r="C512" t="e">
        <f>VLOOKUP(A512,'[1]06.23 Сгорание_Фармани_Не доста'!$A:$B,2,0)</f>
        <v>#N/A</v>
      </c>
    </row>
    <row r="513" spans="1:3" hidden="1" x14ac:dyDescent="0.25">
      <c r="A513">
        <v>21147786</v>
      </c>
      <c r="B513" t="s">
        <v>6</v>
      </c>
      <c r="C513" t="e">
        <f>VLOOKUP(A513,'[1]06.23 Сгорание_Фармани_Не доста'!$A:$B,2,0)</f>
        <v>#N/A</v>
      </c>
    </row>
    <row r="514" spans="1:3" hidden="1" x14ac:dyDescent="0.25">
      <c r="A514">
        <v>21139687</v>
      </c>
      <c r="B514" t="s">
        <v>6</v>
      </c>
      <c r="C514" t="e">
        <f>VLOOKUP(A514,'[1]06.23 Сгорание_Фармани_Не доста'!$A:$B,2,0)</f>
        <v>#N/A</v>
      </c>
    </row>
    <row r="515" spans="1:3" hidden="1" x14ac:dyDescent="0.25">
      <c r="A515">
        <v>21126280</v>
      </c>
      <c r="B515" t="s">
        <v>6</v>
      </c>
      <c r="C515" t="e">
        <f>VLOOKUP(A515,'[1]06.23 Сгорание_Фармани_Не доста'!$A:$B,2,0)</f>
        <v>#N/A</v>
      </c>
    </row>
    <row r="516" spans="1:3" hidden="1" x14ac:dyDescent="0.25">
      <c r="A516">
        <v>21109851</v>
      </c>
      <c r="B516" t="s">
        <v>6</v>
      </c>
      <c r="C516" t="e">
        <f>VLOOKUP(A516,'[1]06.23 Сгорание_Фармани_Не доста'!$A:$B,2,0)</f>
        <v>#N/A</v>
      </c>
    </row>
    <row r="517" spans="1:3" hidden="1" x14ac:dyDescent="0.25">
      <c r="A517">
        <v>21108450</v>
      </c>
      <c r="B517" t="s">
        <v>6</v>
      </c>
      <c r="C517" t="e">
        <f>VLOOKUP(A517,'[1]06.23 Сгорание_Фармани_Не доста'!$A:$B,2,0)</f>
        <v>#N/A</v>
      </c>
    </row>
    <row r="518" spans="1:3" hidden="1" x14ac:dyDescent="0.25">
      <c r="A518">
        <v>21107766</v>
      </c>
      <c r="B518" t="s">
        <v>6</v>
      </c>
      <c r="C518" t="e">
        <f>VLOOKUP(A518,'[1]06.23 Сгорание_Фармани_Не доста'!$A:$B,2,0)</f>
        <v>#N/A</v>
      </c>
    </row>
    <row r="519" spans="1:3" x14ac:dyDescent="0.25">
      <c r="A519">
        <v>21106740</v>
      </c>
      <c r="B519" t="s">
        <v>6</v>
      </c>
      <c r="C519" t="str">
        <f>VLOOKUP(A519,'[1]06.23 Сгорание_Фармани_Не доста'!$A:$B,2,0)</f>
        <v>не доставлено</v>
      </c>
    </row>
    <row r="520" spans="1:3" hidden="1" x14ac:dyDescent="0.25">
      <c r="A520">
        <v>21106260</v>
      </c>
      <c r="B520" t="s">
        <v>6</v>
      </c>
      <c r="C520" t="e">
        <f>VLOOKUP(A520,'[1]06.23 Сгорание_Фармани_Не доста'!$A:$B,2,0)</f>
        <v>#N/A</v>
      </c>
    </row>
    <row r="521" spans="1:3" hidden="1" x14ac:dyDescent="0.25">
      <c r="A521">
        <v>21103642</v>
      </c>
      <c r="B521" t="s">
        <v>6</v>
      </c>
      <c r="C521" t="e">
        <f>VLOOKUP(A521,'[1]06.23 Сгорание_Фармани_Не доста'!$A:$B,2,0)</f>
        <v>#N/A</v>
      </c>
    </row>
    <row r="522" spans="1:3" hidden="1" x14ac:dyDescent="0.25">
      <c r="A522">
        <v>21101824</v>
      </c>
      <c r="B522" t="s">
        <v>6</v>
      </c>
      <c r="C522" t="e">
        <f>VLOOKUP(A522,'[1]06.23 Сгорание_Фармани_Не доста'!$A:$B,2,0)</f>
        <v>#N/A</v>
      </c>
    </row>
    <row r="523" spans="1:3" hidden="1" x14ac:dyDescent="0.25">
      <c r="A523">
        <v>21094283</v>
      </c>
      <c r="B523" t="s">
        <v>6</v>
      </c>
      <c r="C523" t="e">
        <f>VLOOKUP(A523,'[1]06.23 Сгорание_Фармани_Не доста'!$A:$B,2,0)</f>
        <v>#N/A</v>
      </c>
    </row>
    <row r="524" spans="1:3" hidden="1" x14ac:dyDescent="0.25">
      <c r="A524">
        <v>21090685</v>
      </c>
      <c r="B524" t="s">
        <v>6</v>
      </c>
      <c r="C524" t="e">
        <f>VLOOKUP(A524,'[1]06.23 Сгорание_Фармани_Не доста'!$A:$B,2,0)</f>
        <v>#N/A</v>
      </c>
    </row>
    <row r="525" spans="1:3" hidden="1" x14ac:dyDescent="0.25">
      <c r="A525">
        <v>21087485</v>
      </c>
      <c r="B525" t="s">
        <v>6</v>
      </c>
      <c r="C525" t="e">
        <f>VLOOKUP(A525,'[1]06.23 Сгорание_Фармани_Не доста'!$A:$B,2,0)</f>
        <v>#N/A</v>
      </c>
    </row>
    <row r="526" spans="1:3" x14ac:dyDescent="0.25">
      <c r="A526">
        <v>21073680</v>
      </c>
      <c r="B526" t="s">
        <v>6</v>
      </c>
      <c r="C526" t="str">
        <f>VLOOKUP(A526,'[1]06.23 Сгорание_Фармани_Не доста'!$A:$B,2,0)</f>
        <v>не доставлено</v>
      </c>
    </row>
    <row r="527" spans="1:3" hidden="1" x14ac:dyDescent="0.25">
      <c r="A527">
        <v>21071691</v>
      </c>
      <c r="B527" t="s">
        <v>6</v>
      </c>
      <c r="C527" t="e">
        <f>VLOOKUP(A527,'[1]06.23 Сгорание_Фармани_Не доста'!$A:$B,2,0)</f>
        <v>#N/A</v>
      </c>
    </row>
    <row r="528" spans="1:3" hidden="1" x14ac:dyDescent="0.25">
      <c r="A528">
        <v>21067341</v>
      </c>
      <c r="B528" t="s">
        <v>6</v>
      </c>
      <c r="C528" t="e">
        <f>VLOOKUP(A528,'[1]06.23 Сгорание_Фармани_Не доста'!$A:$B,2,0)</f>
        <v>#N/A</v>
      </c>
    </row>
    <row r="529" spans="1:3" hidden="1" x14ac:dyDescent="0.25">
      <c r="A529">
        <v>21066564</v>
      </c>
      <c r="B529" t="s">
        <v>6</v>
      </c>
      <c r="C529" t="e">
        <f>VLOOKUP(A529,'[1]06.23 Сгорание_Фармани_Не доста'!$A:$B,2,0)</f>
        <v>#N/A</v>
      </c>
    </row>
    <row r="530" spans="1:3" hidden="1" x14ac:dyDescent="0.25">
      <c r="A530">
        <v>21063396</v>
      </c>
      <c r="B530" t="s">
        <v>6</v>
      </c>
      <c r="C530" t="e">
        <f>VLOOKUP(A530,'[1]06.23 Сгорание_Фармани_Не доста'!$A:$B,2,0)</f>
        <v>#N/A</v>
      </c>
    </row>
    <row r="531" spans="1:3" hidden="1" x14ac:dyDescent="0.25">
      <c r="A531">
        <v>21057892</v>
      </c>
      <c r="B531" t="s">
        <v>6</v>
      </c>
      <c r="C531" t="e">
        <f>VLOOKUP(A531,'[1]06.23 Сгорание_Фармани_Не доста'!$A:$B,2,0)</f>
        <v>#N/A</v>
      </c>
    </row>
    <row r="532" spans="1:3" hidden="1" x14ac:dyDescent="0.25">
      <c r="A532">
        <v>21054508</v>
      </c>
      <c r="B532" t="s">
        <v>6</v>
      </c>
      <c r="C532" t="e">
        <f>VLOOKUP(A532,'[1]06.23 Сгорание_Фармани_Не доста'!$A:$B,2,0)</f>
        <v>#N/A</v>
      </c>
    </row>
    <row r="533" spans="1:3" hidden="1" x14ac:dyDescent="0.25">
      <c r="A533">
        <v>21049692</v>
      </c>
      <c r="B533" t="s">
        <v>6</v>
      </c>
      <c r="C533" t="e">
        <f>VLOOKUP(A533,'[1]06.23 Сгорание_Фармани_Не доста'!$A:$B,2,0)</f>
        <v>#N/A</v>
      </c>
    </row>
    <row r="534" spans="1:3" hidden="1" x14ac:dyDescent="0.25">
      <c r="A534">
        <v>21048403</v>
      </c>
      <c r="B534" t="s">
        <v>6</v>
      </c>
      <c r="C534" t="e">
        <f>VLOOKUP(A534,'[1]06.23 Сгорание_Фармани_Не доста'!$A:$B,2,0)</f>
        <v>#N/A</v>
      </c>
    </row>
    <row r="535" spans="1:3" hidden="1" x14ac:dyDescent="0.25">
      <c r="A535">
        <v>21038433</v>
      </c>
      <c r="B535" t="s">
        <v>6</v>
      </c>
      <c r="C535" t="e">
        <f>VLOOKUP(A535,'[1]06.23 Сгорание_Фармани_Не доста'!$A:$B,2,0)</f>
        <v>#N/A</v>
      </c>
    </row>
    <row r="536" spans="1:3" hidden="1" x14ac:dyDescent="0.25">
      <c r="A536">
        <v>21024779</v>
      </c>
      <c r="B536" t="s">
        <v>6</v>
      </c>
      <c r="C536" t="e">
        <f>VLOOKUP(A536,'[1]06.23 Сгорание_Фармани_Не доста'!$A:$B,2,0)</f>
        <v>#N/A</v>
      </c>
    </row>
    <row r="537" spans="1:3" hidden="1" x14ac:dyDescent="0.25">
      <c r="A537">
        <v>21022367</v>
      </c>
      <c r="B537" t="s">
        <v>6</v>
      </c>
      <c r="C537" t="e">
        <f>VLOOKUP(A537,'[1]06.23 Сгорание_Фармани_Не доста'!$A:$B,2,0)</f>
        <v>#N/A</v>
      </c>
    </row>
    <row r="538" spans="1:3" hidden="1" x14ac:dyDescent="0.25">
      <c r="A538">
        <v>21008334</v>
      </c>
      <c r="B538" t="s">
        <v>6</v>
      </c>
      <c r="C538" t="e">
        <f>VLOOKUP(A538,'[1]06.23 Сгорание_Фармани_Не доста'!$A:$B,2,0)</f>
        <v>#N/A</v>
      </c>
    </row>
    <row r="539" spans="1:3" hidden="1" x14ac:dyDescent="0.25">
      <c r="A539">
        <v>21004792</v>
      </c>
      <c r="B539" t="s">
        <v>6</v>
      </c>
      <c r="C539" t="e">
        <f>VLOOKUP(A539,'[1]06.23 Сгорание_Фармани_Не доста'!$A:$B,2,0)</f>
        <v>#N/A</v>
      </c>
    </row>
    <row r="540" spans="1:3" hidden="1" x14ac:dyDescent="0.25">
      <c r="A540">
        <v>20990686</v>
      </c>
      <c r="B540" t="s">
        <v>6</v>
      </c>
      <c r="C540" t="e">
        <f>VLOOKUP(A540,'[1]06.23 Сгорание_Фармани_Не доста'!$A:$B,2,0)</f>
        <v>#N/A</v>
      </c>
    </row>
    <row r="541" spans="1:3" hidden="1" x14ac:dyDescent="0.25">
      <c r="A541">
        <v>20989745</v>
      </c>
      <c r="B541" t="s">
        <v>6</v>
      </c>
      <c r="C541" t="e">
        <f>VLOOKUP(A541,'[1]06.23 Сгорание_Фармани_Не доста'!$A:$B,2,0)</f>
        <v>#N/A</v>
      </c>
    </row>
    <row r="542" spans="1:3" x14ac:dyDescent="0.25">
      <c r="A542">
        <v>20980060</v>
      </c>
      <c r="B542" t="s">
        <v>6</v>
      </c>
      <c r="C542" t="str">
        <f>VLOOKUP(A542,'[1]06.23 Сгорание_Фармани_Не доста'!$A:$B,2,0)</f>
        <v>не доставлено</v>
      </c>
    </row>
    <row r="543" spans="1:3" hidden="1" x14ac:dyDescent="0.25">
      <c r="A543">
        <v>20979461</v>
      </c>
      <c r="B543" t="s">
        <v>6</v>
      </c>
      <c r="C543" t="e">
        <f>VLOOKUP(A543,'[1]06.23 Сгорание_Фармани_Не доста'!$A:$B,2,0)</f>
        <v>#N/A</v>
      </c>
    </row>
    <row r="544" spans="1:3" hidden="1" x14ac:dyDescent="0.25">
      <c r="A544">
        <v>20977285</v>
      </c>
      <c r="B544" t="s">
        <v>6</v>
      </c>
      <c r="C544" t="e">
        <f>VLOOKUP(A544,'[1]06.23 Сгорание_Фармани_Не доста'!$A:$B,2,0)</f>
        <v>#N/A</v>
      </c>
    </row>
    <row r="545" spans="1:3" hidden="1" x14ac:dyDescent="0.25">
      <c r="A545">
        <v>20975921</v>
      </c>
      <c r="B545" t="s">
        <v>6</v>
      </c>
      <c r="C545" t="e">
        <f>VLOOKUP(A545,'[1]06.23 Сгорание_Фармани_Не доста'!$A:$B,2,0)</f>
        <v>#N/A</v>
      </c>
    </row>
    <row r="546" spans="1:3" x14ac:dyDescent="0.25">
      <c r="A546">
        <v>20971665</v>
      </c>
      <c r="B546" t="s">
        <v>6</v>
      </c>
      <c r="C546" t="str">
        <f>VLOOKUP(A546,'[1]06.23 Сгорание_Фармани_Не доста'!$A:$B,2,0)</f>
        <v>не доставлено</v>
      </c>
    </row>
    <row r="547" spans="1:3" hidden="1" x14ac:dyDescent="0.25">
      <c r="A547">
        <v>20966545</v>
      </c>
      <c r="B547" t="s">
        <v>6</v>
      </c>
      <c r="C547" t="e">
        <f>VLOOKUP(A547,'[1]06.23 Сгорание_Фармани_Не доста'!$A:$B,2,0)</f>
        <v>#N/A</v>
      </c>
    </row>
    <row r="548" spans="1:3" hidden="1" x14ac:dyDescent="0.25">
      <c r="A548">
        <v>20964762</v>
      </c>
      <c r="B548" t="s">
        <v>6</v>
      </c>
      <c r="C548" t="e">
        <f>VLOOKUP(A548,'[1]06.23 Сгорание_Фармани_Не доста'!$A:$B,2,0)</f>
        <v>#N/A</v>
      </c>
    </row>
    <row r="549" spans="1:3" hidden="1" x14ac:dyDescent="0.25">
      <c r="A549">
        <v>20959226</v>
      </c>
      <c r="B549" t="s">
        <v>6</v>
      </c>
      <c r="C549" t="e">
        <f>VLOOKUP(A549,'[1]06.23 Сгорание_Фармани_Не доста'!$A:$B,2,0)</f>
        <v>#N/A</v>
      </c>
    </row>
    <row r="550" spans="1:3" hidden="1" x14ac:dyDescent="0.25">
      <c r="A550">
        <v>20958083</v>
      </c>
      <c r="B550" t="s">
        <v>6</v>
      </c>
      <c r="C550" t="e">
        <f>VLOOKUP(A550,'[1]06.23 Сгорание_Фармани_Не доста'!$A:$B,2,0)</f>
        <v>#N/A</v>
      </c>
    </row>
    <row r="551" spans="1:3" hidden="1" x14ac:dyDescent="0.25">
      <c r="A551">
        <v>20955778</v>
      </c>
      <c r="B551" t="s">
        <v>6</v>
      </c>
      <c r="C551" t="e">
        <f>VLOOKUP(A551,'[1]06.23 Сгорание_Фармани_Не доста'!$A:$B,2,0)</f>
        <v>#N/A</v>
      </c>
    </row>
    <row r="552" spans="1:3" hidden="1" x14ac:dyDescent="0.25">
      <c r="A552">
        <v>20939756</v>
      </c>
      <c r="B552" t="s">
        <v>6</v>
      </c>
      <c r="C552" t="e">
        <f>VLOOKUP(A552,'[1]06.23 Сгорание_Фармани_Не доста'!$A:$B,2,0)</f>
        <v>#N/A</v>
      </c>
    </row>
    <row r="553" spans="1:3" hidden="1" x14ac:dyDescent="0.25">
      <c r="A553">
        <v>20933145</v>
      </c>
      <c r="B553" t="s">
        <v>6</v>
      </c>
      <c r="C553" t="e">
        <f>VLOOKUP(A553,'[1]06.23 Сгорание_Фармани_Не доста'!$A:$B,2,0)</f>
        <v>#N/A</v>
      </c>
    </row>
    <row r="554" spans="1:3" hidden="1" x14ac:dyDescent="0.25">
      <c r="A554">
        <v>20924005</v>
      </c>
      <c r="B554" t="s">
        <v>6</v>
      </c>
      <c r="C554" t="e">
        <f>VLOOKUP(A554,'[1]06.23 Сгорание_Фармани_Не доста'!$A:$B,2,0)</f>
        <v>#N/A</v>
      </c>
    </row>
    <row r="555" spans="1:3" hidden="1" x14ac:dyDescent="0.25">
      <c r="A555">
        <v>20923649</v>
      </c>
      <c r="B555" t="s">
        <v>6</v>
      </c>
      <c r="C555" t="e">
        <f>VLOOKUP(A555,'[1]06.23 Сгорание_Фармани_Не доста'!$A:$B,2,0)</f>
        <v>#N/A</v>
      </c>
    </row>
    <row r="556" spans="1:3" hidden="1" x14ac:dyDescent="0.25">
      <c r="A556">
        <v>20915451</v>
      </c>
      <c r="B556" t="s">
        <v>6</v>
      </c>
      <c r="C556" t="e">
        <f>VLOOKUP(A556,'[1]06.23 Сгорание_Фармани_Не доста'!$A:$B,2,0)</f>
        <v>#N/A</v>
      </c>
    </row>
    <row r="557" spans="1:3" hidden="1" x14ac:dyDescent="0.25">
      <c r="A557">
        <v>20908156</v>
      </c>
      <c r="B557" t="s">
        <v>6</v>
      </c>
      <c r="C557" t="e">
        <f>VLOOKUP(A557,'[1]06.23 Сгорание_Фармани_Не доста'!$A:$B,2,0)</f>
        <v>#N/A</v>
      </c>
    </row>
    <row r="558" spans="1:3" hidden="1" x14ac:dyDescent="0.25">
      <c r="A558">
        <v>20901258</v>
      </c>
      <c r="B558" t="s">
        <v>6</v>
      </c>
      <c r="C558" t="e">
        <f>VLOOKUP(A558,'[1]06.23 Сгорание_Фармани_Не доста'!$A:$B,2,0)</f>
        <v>#N/A</v>
      </c>
    </row>
    <row r="559" spans="1:3" hidden="1" x14ac:dyDescent="0.25">
      <c r="A559">
        <v>20900875</v>
      </c>
      <c r="B559" t="s">
        <v>6</v>
      </c>
      <c r="C559" t="e">
        <f>VLOOKUP(A559,'[1]06.23 Сгорание_Фармани_Не доста'!$A:$B,2,0)</f>
        <v>#N/A</v>
      </c>
    </row>
    <row r="560" spans="1:3" hidden="1" x14ac:dyDescent="0.25">
      <c r="A560">
        <v>20896374</v>
      </c>
      <c r="B560" t="s">
        <v>6</v>
      </c>
      <c r="C560" t="e">
        <f>VLOOKUP(A560,'[1]06.23 Сгорание_Фармани_Не доста'!$A:$B,2,0)</f>
        <v>#N/A</v>
      </c>
    </row>
    <row r="561" spans="1:3" hidden="1" x14ac:dyDescent="0.25">
      <c r="A561">
        <v>20890726</v>
      </c>
      <c r="B561" t="s">
        <v>6</v>
      </c>
      <c r="C561" t="e">
        <f>VLOOKUP(A561,'[1]06.23 Сгорание_Фармани_Не доста'!$A:$B,2,0)</f>
        <v>#N/A</v>
      </c>
    </row>
    <row r="562" spans="1:3" hidden="1" x14ac:dyDescent="0.25">
      <c r="A562">
        <v>20888968</v>
      </c>
      <c r="B562" t="s">
        <v>6</v>
      </c>
      <c r="C562" t="e">
        <f>VLOOKUP(A562,'[1]06.23 Сгорание_Фармани_Не доста'!$A:$B,2,0)</f>
        <v>#N/A</v>
      </c>
    </row>
    <row r="563" spans="1:3" hidden="1" x14ac:dyDescent="0.25">
      <c r="A563">
        <v>20861176</v>
      </c>
      <c r="B563" t="s">
        <v>6</v>
      </c>
      <c r="C563" t="e">
        <f>VLOOKUP(A563,'[1]06.23 Сгорание_Фармани_Не доста'!$A:$B,2,0)</f>
        <v>#N/A</v>
      </c>
    </row>
    <row r="564" spans="1:3" hidden="1" x14ac:dyDescent="0.25">
      <c r="A564">
        <v>20858285</v>
      </c>
      <c r="B564" t="s">
        <v>6</v>
      </c>
      <c r="C564" t="e">
        <f>VLOOKUP(A564,'[1]06.23 Сгорание_Фармани_Не доста'!$A:$B,2,0)</f>
        <v>#N/A</v>
      </c>
    </row>
    <row r="565" spans="1:3" hidden="1" x14ac:dyDescent="0.25">
      <c r="A565">
        <v>20841461</v>
      </c>
      <c r="B565" t="s">
        <v>6</v>
      </c>
      <c r="C565" t="e">
        <f>VLOOKUP(A565,'[1]06.23 Сгорание_Фармани_Не доста'!$A:$B,2,0)</f>
        <v>#N/A</v>
      </c>
    </row>
    <row r="566" spans="1:3" hidden="1" x14ac:dyDescent="0.25">
      <c r="A566">
        <v>20839149</v>
      </c>
      <c r="B566" t="s">
        <v>6</v>
      </c>
      <c r="C566" t="e">
        <f>VLOOKUP(A566,'[1]06.23 Сгорание_Фармани_Не доста'!$A:$B,2,0)</f>
        <v>#N/A</v>
      </c>
    </row>
    <row r="567" spans="1:3" hidden="1" x14ac:dyDescent="0.25">
      <c r="A567">
        <v>20838542</v>
      </c>
      <c r="B567" t="s">
        <v>6</v>
      </c>
      <c r="C567" t="e">
        <f>VLOOKUP(A567,'[1]06.23 Сгорание_Фармани_Не доста'!$A:$B,2,0)</f>
        <v>#N/A</v>
      </c>
    </row>
    <row r="568" spans="1:3" hidden="1" x14ac:dyDescent="0.25">
      <c r="A568">
        <v>20829580</v>
      </c>
      <c r="B568" t="s">
        <v>6</v>
      </c>
      <c r="C568" t="e">
        <f>VLOOKUP(A568,'[1]06.23 Сгорание_Фармани_Не доста'!$A:$B,2,0)</f>
        <v>#N/A</v>
      </c>
    </row>
    <row r="569" spans="1:3" x14ac:dyDescent="0.25">
      <c r="A569">
        <v>20829239</v>
      </c>
      <c r="B569" t="s">
        <v>6</v>
      </c>
      <c r="C569" t="str">
        <f>VLOOKUP(A569,'[1]06.23 Сгорание_Фармани_Не доста'!$A:$B,2,0)</f>
        <v>не доставлено</v>
      </c>
    </row>
    <row r="570" spans="1:3" hidden="1" x14ac:dyDescent="0.25">
      <c r="A570">
        <v>20828021</v>
      </c>
      <c r="B570" t="s">
        <v>6</v>
      </c>
      <c r="C570" t="e">
        <f>VLOOKUP(A570,'[1]06.23 Сгорание_Фармани_Не доста'!$A:$B,2,0)</f>
        <v>#N/A</v>
      </c>
    </row>
    <row r="571" spans="1:3" hidden="1" x14ac:dyDescent="0.25">
      <c r="A571">
        <v>20826019</v>
      </c>
      <c r="B571" t="s">
        <v>6</v>
      </c>
      <c r="C571" t="e">
        <f>VLOOKUP(A571,'[1]06.23 Сгорание_Фармани_Не доста'!$A:$B,2,0)</f>
        <v>#N/A</v>
      </c>
    </row>
    <row r="572" spans="1:3" hidden="1" x14ac:dyDescent="0.25">
      <c r="A572">
        <v>20825455</v>
      </c>
      <c r="B572" t="s">
        <v>6</v>
      </c>
      <c r="C572" t="e">
        <f>VLOOKUP(A572,'[1]06.23 Сгорание_Фармани_Не доста'!$A:$B,2,0)</f>
        <v>#N/A</v>
      </c>
    </row>
    <row r="573" spans="1:3" hidden="1" x14ac:dyDescent="0.25">
      <c r="A573">
        <v>20823078</v>
      </c>
      <c r="B573" t="s">
        <v>6</v>
      </c>
      <c r="C573" t="e">
        <f>VLOOKUP(A573,'[1]06.23 Сгорание_Фармани_Не доста'!$A:$B,2,0)</f>
        <v>#N/A</v>
      </c>
    </row>
    <row r="574" spans="1:3" hidden="1" x14ac:dyDescent="0.25">
      <c r="A574">
        <v>20817476</v>
      </c>
      <c r="B574" t="s">
        <v>6</v>
      </c>
      <c r="C574" t="e">
        <f>VLOOKUP(A574,'[1]06.23 Сгорание_Фармани_Не доста'!$A:$B,2,0)</f>
        <v>#N/A</v>
      </c>
    </row>
    <row r="575" spans="1:3" hidden="1" x14ac:dyDescent="0.25">
      <c r="A575">
        <v>20814091</v>
      </c>
      <c r="B575" t="s">
        <v>6</v>
      </c>
      <c r="C575" t="e">
        <f>VLOOKUP(A575,'[1]06.23 Сгорание_Фармани_Не доста'!$A:$B,2,0)</f>
        <v>#N/A</v>
      </c>
    </row>
    <row r="576" spans="1:3" x14ac:dyDescent="0.25">
      <c r="A576">
        <v>20813039</v>
      </c>
      <c r="B576" t="s">
        <v>6</v>
      </c>
      <c r="C576" t="str">
        <f>VLOOKUP(A576,'[1]06.23 Сгорание_Фармани_Не доста'!$A:$B,2,0)</f>
        <v>не доставлено</v>
      </c>
    </row>
    <row r="577" spans="1:3" hidden="1" x14ac:dyDescent="0.25">
      <c r="A577">
        <v>20811633</v>
      </c>
      <c r="B577" t="s">
        <v>6</v>
      </c>
      <c r="C577" t="e">
        <f>VLOOKUP(A577,'[1]06.23 Сгорание_Фармани_Не доста'!$A:$B,2,0)</f>
        <v>#N/A</v>
      </c>
    </row>
    <row r="578" spans="1:3" hidden="1" x14ac:dyDescent="0.25">
      <c r="A578">
        <v>20808105</v>
      </c>
      <c r="B578" t="s">
        <v>6</v>
      </c>
      <c r="C578" t="e">
        <f>VLOOKUP(A578,'[1]06.23 Сгорание_Фармани_Не доста'!$A:$B,2,0)</f>
        <v>#N/A</v>
      </c>
    </row>
    <row r="579" spans="1:3" hidden="1" x14ac:dyDescent="0.25">
      <c r="A579">
        <v>20805726</v>
      </c>
      <c r="B579" t="s">
        <v>6</v>
      </c>
      <c r="C579" t="e">
        <f>VLOOKUP(A579,'[1]06.23 Сгорание_Фармани_Не доста'!$A:$B,2,0)</f>
        <v>#N/A</v>
      </c>
    </row>
    <row r="580" spans="1:3" hidden="1" x14ac:dyDescent="0.25">
      <c r="A580">
        <v>20801088</v>
      </c>
      <c r="B580" t="s">
        <v>6</v>
      </c>
      <c r="C580" t="e">
        <f>VLOOKUP(A580,'[1]06.23 Сгорание_Фармани_Не доста'!$A:$B,2,0)</f>
        <v>#N/A</v>
      </c>
    </row>
    <row r="581" spans="1:3" hidden="1" x14ac:dyDescent="0.25">
      <c r="A581">
        <v>20794915</v>
      </c>
      <c r="B581" t="s">
        <v>6</v>
      </c>
      <c r="C581" t="e">
        <f>VLOOKUP(A581,'[1]06.23 Сгорание_Фармани_Не доста'!$A:$B,2,0)</f>
        <v>#N/A</v>
      </c>
    </row>
    <row r="582" spans="1:3" hidden="1" x14ac:dyDescent="0.25">
      <c r="A582">
        <v>20793805</v>
      </c>
      <c r="B582" t="s">
        <v>6</v>
      </c>
      <c r="C582" t="e">
        <f>VLOOKUP(A582,'[1]06.23 Сгорание_Фармани_Не доста'!$A:$B,2,0)</f>
        <v>#N/A</v>
      </c>
    </row>
    <row r="583" spans="1:3" x14ac:dyDescent="0.25">
      <c r="A583">
        <v>20793643</v>
      </c>
      <c r="B583" t="s">
        <v>6</v>
      </c>
      <c r="C583" t="str">
        <f>VLOOKUP(A583,'[1]06.23 Сгорание_Фармани_Не доста'!$A:$B,2,0)</f>
        <v>не доставлено</v>
      </c>
    </row>
    <row r="584" spans="1:3" hidden="1" x14ac:dyDescent="0.25">
      <c r="A584">
        <v>20792467</v>
      </c>
      <c r="B584" t="s">
        <v>6</v>
      </c>
      <c r="C584" t="e">
        <f>VLOOKUP(A584,'[1]06.23 Сгорание_Фармани_Не доста'!$A:$B,2,0)</f>
        <v>#N/A</v>
      </c>
    </row>
    <row r="585" spans="1:3" x14ac:dyDescent="0.25">
      <c r="A585">
        <v>20784475</v>
      </c>
      <c r="B585" t="s">
        <v>6</v>
      </c>
      <c r="C585" t="str">
        <f>VLOOKUP(A585,'[1]06.23 Сгорание_Фармани_Не доста'!$A:$B,2,0)</f>
        <v>не доставлено</v>
      </c>
    </row>
    <row r="586" spans="1:3" hidden="1" x14ac:dyDescent="0.25">
      <c r="A586">
        <v>20774839</v>
      </c>
      <c r="B586" t="s">
        <v>6</v>
      </c>
      <c r="C586" t="e">
        <f>VLOOKUP(A586,'[1]06.23 Сгорание_Фармани_Не доста'!$A:$B,2,0)</f>
        <v>#N/A</v>
      </c>
    </row>
    <row r="587" spans="1:3" hidden="1" x14ac:dyDescent="0.25">
      <c r="A587">
        <v>20770892</v>
      </c>
      <c r="B587" t="s">
        <v>6</v>
      </c>
      <c r="C587" t="e">
        <f>VLOOKUP(A587,'[1]06.23 Сгорание_Фармани_Не доста'!$A:$B,2,0)</f>
        <v>#N/A</v>
      </c>
    </row>
    <row r="588" spans="1:3" hidden="1" x14ac:dyDescent="0.25">
      <c r="A588">
        <v>20768587</v>
      </c>
      <c r="B588" t="s">
        <v>6</v>
      </c>
      <c r="C588" t="e">
        <f>VLOOKUP(A588,'[1]06.23 Сгорание_Фармани_Не доста'!$A:$B,2,0)</f>
        <v>#N/A</v>
      </c>
    </row>
    <row r="589" spans="1:3" hidden="1" x14ac:dyDescent="0.25">
      <c r="A589">
        <v>20764762</v>
      </c>
      <c r="B589" t="s">
        <v>6</v>
      </c>
      <c r="C589" t="e">
        <f>VLOOKUP(A589,'[1]06.23 Сгорание_Фармани_Не доста'!$A:$B,2,0)</f>
        <v>#N/A</v>
      </c>
    </row>
    <row r="590" spans="1:3" hidden="1" x14ac:dyDescent="0.25">
      <c r="A590">
        <v>20760300</v>
      </c>
      <c r="B590" t="s">
        <v>6</v>
      </c>
      <c r="C590" t="e">
        <f>VLOOKUP(A590,'[1]06.23 Сгорание_Фармани_Не доста'!$A:$B,2,0)</f>
        <v>#N/A</v>
      </c>
    </row>
    <row r="591" spans="1:3" hidden="1" x14ac:dyDescent="0.25">
      <c r="A591">
        <v>20758529</v>
      </c>
      <c r="B591" t="s">
        <v>6</v>
      </c>
      <c r="C591" t="e">
        <f>VLOOKUP(A591,'[1]06.23 Сгорание_Фармани_Не доста'!$A:$B,2,0)</f>
        <v>#N/A</v>
      </c>
    </row>
    <row r="592" spans="1:3" hidden="1" x14ac:dyDescent="0.25">
      <c r="A592">
        <v>20749660</v>
      </c>
      <c r="B592" t="s">
        <v>6</v>
      </c>
      <c r="C592" t="e">
        <f>VLOOKUP(A592,'[1]06.23 Сгорание_Фармани_Не доста'!$A:$B,2,0)</f>
        <v>#N/A</v>
      </c>
    </row>
    <row r="593" spans="1:3" hidden="1" x14ac:dyDescent="0.25">
      <c r="A593">
        <v>20741753</v>
      </c>
      <c r="B593" t="s">
        <v>6</v>
      </c>
      <c r="C593" t="e">
        <f>VLOOKUP(A593,'[1]06.23 Сгорание_Фармани_Не доста'!$A:$B,2,0)</f>
        <v>#N/A</v>
      </c>
    </row>
    <row r="594" spans="1:3" x14ac:dyDescent="0.25">
      <c r="A594">
        <v>20726575</v>
      </c>
      <c r="B594" t="s">
        <v>6</v>
      </c>
      <c r="C594" t="str">
        <f>VLOOKUP(A594,'[1]06.23 Сгорание_Фармани_Не доста'!$A:$B,2,0)</f>
        <v>не доставлено</v>
      </c>
    </row>
    <row r="595" spans="1:3" hidden="1" x14ac:dyDescent="0.25">
      <c r="A595">
        <v>20724895</v>
      </c>
      <c r="B595" t="s">
        <v>6</v>
      </c>
      <c r="C595" t="e">
        <f>VLOOKUP(A595,'[1]06.23 Сгорание_Фармани_Не доста'!$A:$B,2,0)</f>
        <v>#N/A</v>
      </c>
    </row>
    <row r="596" spans="1:3" x14ac:dyDescent="0.25">
      <c r="A596">
        <v>20720250</v>
      </c>
      <c r="B596" t="s">
        <v>6</v>
      </c>
      <c r="C596" t="str">
        <f>VLOOKUP(A596,'[1]06.23 Сгорание_Фармани_Не доста'!$A:$B,2,0)</f>
        <v>не доставлено</v>
      </c>
    </row>
    <row r="597" spans="1:3" hidden="1" x14ac:dyDescent="0.25">
      <c r="A597">
        <v>20715394</v>
      </c>
      <c r="B597" t="s">
        <v>6</v>
      </c>
      <c r="C597" t="e">
        <f>VLOOKUP(A597,'[1]06.23 Сгорание_Фармани_Не доста'!$A:$B,2,0)</f>
        <v>#N/A</v>
      </c>
    </row>
    <row r="598" spans="1:3" hidden="1" x14ac:dyDescent="0.25">
      <c r="A598">
        <v>20714802</v>
      </c>
      <c r="B598" t="s">
        <v>6</v>
      </c>
      <c r="C598" t="e">
        <f>VLOOKUP(A598,'[1]06.23 Сгорание_Фармани_Не доста'!$A:$B,2,0)</f>
        <v>#N/A</v>
      </c>
    </row>
    <row r="599" spans="1:3" hidden="1" x14ac:dyDescent="0.25">
      <c r="A599">
        <v>20714756</v>
      </c>
      <c r="B599" t="s">
        <v>6</v>
      </c>
      <c r="C599" t="e">
        <f>VLOOKUP(A599,'[1]06.23 Сгорание_Фармани_Не доста'!$A:$B,2,0)</f>
        <v>#N/A</v>
      </c>
    </row>
    <row r="600" spans="1:3" hidden="1" x14ac:dyDescent="0.25">
      <c r="A600">
        <v>20713290</v>
      </c>
      <c r="B600" t="s">
        <v>6</v>
      </c>
      <c r="C600" t="e">
        <f>VLOOKUP(A600,'[1]06.23 Сгорание_Фармани_Не доста'!$A:$B,2,0)</f>
        <v>#N/A</v>
      </c>
    </row>
    <row r="601" spans="1:3" x14ac:dyDescent="0.25">
      <c r="A601">
        <v>20712605</v>
      </c>
      <c r="B601" t="s">
        <v>6</v>
      </c>
      <c r="C601" t="str">
        <f>VLOOKUP(A601,'[1]06.23 Сгорание_Фармани_Не доста'!$A:$B,2,0)</f>
        <v>не доставлено</v>
      </c>
    </row>
    <row r="602" spans="1:3" hidden="1" x14ac:dyDescent="0.25">
      <c r="A602">
        <v>20707817</v>
      </c>
      <c r="B602" t="s">
        <v>6</v>
      </c>
      <c r="C602" t="e">
        <f>VLOOKUP(A602,'[1]06.23 Сгорание_Фармани_Не доста'!$A:$B,2,0)</f>
        <v>#N/A</v>
      </c>
    </row>
    <row r="603" spans="1:3" hidden="1" x14ac:dyDescent="0.25">
      <c r="A603">
        <v>20703784</v>
      </c>
      <c r="B603" t="s">
        <v>6</v>
      </c>
      <c r="C603" t="e">
        <f>VLOOKUP(A603,'[1]06.23 Сгорание_Фармани_Не доста'!$A:$B,2,0)</f>
        <v>#N/A</v>
      </c>
    </row>
    <row r="604" spans="1:3" hidden="1" x14ac:dyDescent="0.25">
      <c r="A604">
        <v>20703185</v>
      </c>
      <c r="B604" t="s">
        <v>6</v>
      </c>
      <c r="C604" t="e">
        <f>VLOOKUP(A604,'[1]06.23 Сгорание_Фармани_Не доста'!$A:$B,2,0)</f>
        <v>#N/A</v>
      </c>
    </row>
    <row r="605" spans="1:3" hidden="1" x14ac:dyDescent="0.25">
      <c r="A605">
        <v>20693976</v>
      </c>
      <c r="B605" t="s">
        <v>6</v>
      </c>
      <c r="C605" t="e">
        <f>VLOOKUP(A605,'[1]06.23 Сгорание_Фармани_Не доста'!$A:$B,2,0)</f>
        <v>#N/A</v>
      </c>
    </row>
    <row r="606" spans="1:3" hidden="1" x14ac:dyDescent="0.25">
      <c r="A606">
        <v>20684854</v>
      </c>
      <c r="B606" t="s">
        <v>6</v>
      </c>
      <c r="C606" t="e">
        <f>VLOOKUP(A606,'[1]06.23 Сгорание_Фармани_Не доста'!$A:$B,2,0)</f>
        <v>#N/A</v>
      </c>
    </row>
    <row r="607" spans="1:3" hidden="1" x14ac:dyDescent="0.25">
      <c r="A607">
        <v>20684792</v>
      </c>
      <c r="B607" t="s">
        <v>6</v>
      </c>
      <c r="C607" t="e">
        <f>VLOOKUP(A607,'[1]06.23 Сгорание_Фармани_Не доста'!$A:$B,2,0)</f>
        <v>#N/A</v>
      </c>
    </row>
    <row r="608" spans="1:3" x14ac:dyDescent="0.25">
      <c r="A608">
        <v>20682924</v>
      </c>
      <c r="B608" t="s">
        <v>6</v>
      </c>
      <c r="C608" t="str">
        <f>VLOOKUP(A608,'[1]06.23 Сгорание_Фармани_Не доста'!$A:$B,2,0)</f>
        <v>не доставлено</v>
      </c>
    </row>
    <row r="609" spans="1:3" hidden="1" x14ac:dyDescent="0.25">
      <c r="A609">
        <v>20677252</v>
      </c>
      <c r="B609" t="s">
        <v>6</v>
      </c>
      <c r="C609" t="e">
        <f>VLOOKUP(A609,'[1]06.23 Сгорание_Фармани_Не доста'!$A:$B,2,0)</f>
        <v>#N/A</v>
      </c>
    </row>
    <row r="610" spans="1:3" hidden="1" x14ac:dyDescent="0.25">
      <c r="A610">
        <v>20675762</v>
      </c>
      <c r="B610" t="s">
        <v>6</v>
      </c>
      <c r="C610" t="e">
        <f>VLOOKUP(A610,'[1]06.23 Сгорание_Фармани_Не доста'!$A:$B,2,0)</f>
        <v>#N/A</v>
      </c>
    </row>
    <row r="611" spans="1:3" hidden="1" x14ac:dyDescent="0.25">
      <c r="A611">
        <v>20657167</v>
      </c>
      <c r="B611" t="s">
        <v>6</v>
      </c>
      <c r="C611" t="e">
        <f>VLOOKUP(A611,'[1]06.23 Сгорание_Фармани_Не доста'!$A:$B,2,0)</f>
        <v>#N/A</v>
      </c>
    </row>
    <row r="612" spans="1:3" hidden="1" x14ac:dyDescent="0.25">
      <c r="A612">
        <v>20649055</v>
      </c>
      <c r="B612" t="s">
        <v>6</v>
      </c>
      <c r="C612" t="e">
        <f>VLOOKUP(A612,'[1]06.23 Сгорание_Фармани_Не доста'!$A:$B,2,0)</f>
        <v>#N/A</v>
      </c>
    </row>
    <row r="613" spans="1:3" hidden="1" x14ac:dyDescent="0.25">
      <c r="A613">
        <v>20635590</v>
      </c>
      <c r="B613" t="s">
        <v>6</v>
      </c>
      <c r="C613" t="e">
        <f>VLOOKUP(A613,'[1]06.23 Сгорание_Фармани_Не доста'!$A:$B,2,0)</f>
        <v>#N/A</v>
      </c>
    </row>
    <row r="614" spans="1:3" hidden="1" x14ac:dyDescent="0.25">
      <c r="A614">
        <v>20633124</v>
      </c>
      <c r="B614" t="s">
        <v>6</v>
      </c>
      <c r="C614" t="e">
        <f>VLOOKUP(A614,'[1]06.23 Сгорание_Фармани_Не доста'!$A:$B,2,0)</f>
        <v>#N/A</v>
      </c>
    </row>
    <row r="615" spans="1:3" hidden="1" x14ac:dyDescent="0.25">
      <c r="A615">
        <v>20631109</v>
      </c>
      <c r="B615" t="s">
        <v>6</v>
      </c>
      <c r="C615" t="e">
        <f>VLOOKUP(A615,'[1]06.23 Сгорание_Фармани_Не доста'!$A:$B,2,0)</f>
        <v>#N/A</v>
      </c>
    </row>
    <row r="616" spans="1:3" hidden="1" x14ac:dyDescent="0.25">
      <c r="A616">
        <v>20626004</v>
      </c>
      <c r="B616" t="s">
        <v>6</v>
      </c>
      <c r="C616" t="e">
        <f>VLOOKUP(A616,'[1]06.23 Сгорание_Фармани_Не доста'!$A:$B,2,0)</f>
        <v>#N/A</v>
      </c>
    </row>
    <row r="617" spans="1:3" hidden="1" x14ac:dyDescent="0.25">
      <c r="A617">
        <v>20622551</v>
      </c>
      <c r="B617" t="s">
        <v>6</v>
      </c>
      <c r="C617" t="e">
        <f>VLOOKUP(A617,'[1]06.23 Сгорание_Фармани_Не доста'!$A:$B,2,0)</f>
        <v>#N/A</v>
      </c>
    </row>
    <row r="618" spans="1:3" hidden="1" x14ac:dyDescent="0.25">
      <c r="A618">
        <v>20622263</v>
      </c>
      <c r="B618" t="s">
        <v>6</v>
      </c>
      <c r="C618" t="e">
        <f>VLOOKUP(A618,'[1]06.23 Сгорание_Фармани_Не доста'!$A:$B,2,0)</f>
        <v>#N/A</v>
      </c>
    </row>
    <row r="619" spans="1:3" hidden="1" x14ac:dyDescent="0.25">
      <c r="A619">
        <v>20622194</v>
      </c>
      <c r="B619" t="s">
        <v>6</v>
      </c>
      <c r="C619" t="e">
        <f>VLOOKUP(A619,'[1]06.23 Сгорание_Фармани_Не доста'!$A:$B,2,0)</f>
        <v>#N/A</v>
      </c>
    </row>
    <row r="620" spans="1:3" hidden="1" x14ac:dyDescent="0.25">
      <c r="A620">
        <v>20622187</v>
      </c>
      <c r="B620" t="s">
        <v>6</v>
      </c>
      <c r="C620" t="e">
        <f>VLOOKUP(A620,'[1]06.23 Сгорание_Фармани_Не доста'!$A:$B,2,0)</f>
        <v>#N/A</v>
      </c>
    </row>
    <row r="621" spans="1:3" hidden="1" x14ac:dyDescent="0.25">
      <c r="A621">
        <v>20622013</v>
      </c>
      <c r="B621" t="s">
        <v>6</v>
      </c>
      <c r="C621" t="e">
        <f>VLOOKUP(A621,'[1]06.23 Сгорание_Фармани_Не доста'!$A:$B,2,0)</f>
        <v>#N/A</v>
      </c>
    </row>
    <row r="622" spans="1:3" hidden="1" x14ac:dyDescent="0.25">
      <c r="A622">
        <v>20621329</v>
      </c>
      <c r="B622" t="s">
        <v>6</v>
      </c>
      <c r="C622" t="e">
        <f>VLOOKUP(A622,'[1]06.23 Сгорание_Фармани_Не доста'!$A:$B,2,0)</f>
        <v>#N/A</v>
      </c>
    </row>
    <row r="623" spans="1:3" hidden="1" x14ac:dyDescent="0.25">
      <c r="A623">
        <v>20619887</v>
      </c>
      <c r="B623" t="s">
        <v>6</v>
      </c>
      <c r="C623" t="e">
        <f>VLOOKUP(A623,'[1]06.23 Сгорание_Фармани_Не доста'!$A:$B,2,0)</f>
        <v>#N/A</v>
      </c>
    </row>
    <row r="624" spans="1:3" hidden="1" x14ac:dyDescent="0.25">
      <c r="A624">
        <v>20619714</v>
      </c>
      <c r="B624" t="s">
        <v>6</v>
      </c>
      <c r="C624" t="e">
        <f>VLOOKUP(A624,'[1]06.23 Сгорание_Фармани_Не доста'!$A:$B,2,0)</f>
        <v>#N/A</v>
      </c>
    </row>
    <row r="625" spans="1:3" hidden="1" x14ac:dyDescent="0.25">
      <c r="A625">
        <v>20619449</v>
      </c>
      <c r="B625" t="s">
        <v>6</v>
      </c>
      <c r="C625" t="e">
        <f>VLOOKUP(A625,'[1]06.23 Сгорание_Фармани_Не доста'!$A:$B,2,0)</f>
        <v>#N/A</v>
      </c>
    </row>
    <row r="626" spans="1:3" hidden="1" x14ac:dyDescent="0.25">
      <c r="A626">
        <v>20619345</v>
      </c>
      <c r="B626" t="s">
        <v>6</v>
      </c>
      <c r="C626" t="e">
        <f>VLOOKUP(A626,'[1]06.23 Сгорание_Фармани_Не доста'!$A:$B,2,0)</f>
        <v>#N/A</v>
      </c>
    </row>
    <row r="627" spans="1:3" hidden="1" x14ac:dyDescent="0.25">
      <c r="A627">
        <v>20619092</v>
      </c>
      <c r="B627" t="s">
        <v>6</v>
      </c>
      <c r="C627" t="e">
        <f>VLOOKUP(A627,'[1]06.23 Сгорание_Фармани_Не доста'!$A:$B,2,0)</f>
        <v>#N/A</v>
      </c>
    </row>
    <row r="628" spans="1:3" hidden="1" x14ac:dyDescent="0.25">
      <c r="A628">
        <v>20618053</v>
      </c>
      <c r="B628" t="s">
        <v>6</v>
      </c>
      <c r="C628" t="e">
        <f>VLOOKUP(A628,'[1]06.23 Сгорание_Фармани_Не доста'!$A:$B,2,0)</f>
        <v>#N/A</v>
      </c>
    </row>
    <row r="629" spans="1:3" hidden="1" x14ac:dyDescent="0.25">
      <c r="A629">
        <v>20617924</v>
      </c>
      <c r="B629" t="s">
        <v>6</v>
      </c>
      <c r="C629" t="e">
        <f>VLOOKUP(A629,'[1]06.23 Сгорание_Фармани_Не доста'!$A:$B,2,0)</f>
        <v>#N/A</v>
      </c>
    </row>
    <row r="630" spans="1:3" hidden="1" x14ac:dyDescent="0.25">
      <c r="A630">
        <v>20617528</v>
      </c>
      <c r="B630" t="s">
        <v>6</v>
      </c>
      <c r="C630" t="e">
        <f>VLOOKUP(A630,'[1]06.23 Сгорание_Фармани_Не доста'!$A:$B,2,0)</f>
        <v>#N/A</v>
      </c>
    </row>
    <row r="631" spans="1:3" hidden="1" x14ac:dyDescent="0.25">
      <c r="A631">
        <v>20617471</v>
      </c>
      <c r="B631" t="s">
        <v>6</v>
      </c>
      <c r="C631" t="e">
        <f>VLOOKUP(A631,'[1]06.23 Сгорание_Фармани_Не доста'!$A:$B,2,0)</f>
        <v>#N/A</v>
      </c>
    </row>
    <row r="632" spans="1:3" hidden="1" x14ac:dyDescent="0.25">
      <c r="A632">
        <v>20617202</v>
      </c>
      <c r="B632" t="s">
        <v>6</v>
      </c>
      <c r="C632" t="e">
        <f>VLOOKUP(A632,'[1]06.23 Сгорание_Фармани_Не доста'!$A:$B,2,0)</f>
        <v>#N/A</v>
      </c>
    </row>
    <row r="633" spans="1:3" x14ac:dyDescent="0.25">
      <c r="A633">
        <v>20616587</v>
      </c>
      <c r="B633" t="s">
        <v>6</v>
      </c>
      <c r="C633" t="str">
        <f>VLOOKUP(A633,'[1]06.23 Сгорание_Фармани_Не доста'!$A:$B,2,0)</f>
        <v>не доставлено</v>
      </c>
    </row>
    <row r="634" spans="1:3" hidden="1" x14ac:dyDescent="0.25">
      <c r="A634">
        <v>20616454</v>
      </c>
      <c r="B634" t="s">
        <v>6</v>
      </c>
      <c r="C634" t="e">
        <f>VLOOKUP(A634,'[1]06.23 Сгорание_Фармани_Не доста'!$A:$B,2,0)</f>
        <v>#N/A</v>
      </c>
    </row>
    <row r="635" spans="1:3" hidden="1" x14ac:dyDescent="0.25">
      <c r="A635">
        <v>20615284</v>
      </c>
      <c r="B635" t="s">
        <v>6</v>
      </c>
      <c r="C635" t="e">
        <f>VLOOKUP(A635,'[1]06.23 Сгорание_Фармани_Не доста'!$A:$B,2,0)</f>
        <v>#N/A</v>
      </c>
    </row>
    <row r="636" spans="1:3" hidden="1" x14ac:dyDescent="0.25">
      <c r="A636">
        <v>20615008</v>
      </c>
      <c r="B636" t="s">
        <v>6</v>
      </c>
      <c r="C636" t="e">
        <f>VLOOKUP(A636,'[1]06.23 Сгорание_Фармани_Не доста'!$A:$B,2,0)</f>
        <v>#N/A</v>
      </c>
    </row>
    <row r="637" spans="1:3" hidden="1" x14ac:dyDescent="0.25">
      <c r="A637">
        <v>20614935</v>
      </c>
      <c r="B637" t="s">
        <v>6</v>
      </c>
      <c r="C637" t="e">
        <f>VLOOKUP(A637,'[1]06.23 Сгорание_Фармани_Не доста'!$A:$B,2,0)</f>
        <v>#N/A</v>
      </c>
    </row>
    <row r="638" spans="1:3" hidden="1" x14ac:dyDescent="0.25">
      <c r="A638">
        <v>20614778</v>
      </c>
      <c r="B638" t="s">
        <v>6</v>
      </c>
      <c r="C638" t="e">
        <f>VLOOKUP(A638,'[1]06.23 Сгорание_Фармани_Не доста'!$A:$B,2,0)</f>
        <v>#N/A</v>
      </c>
    </row>
    <row r="639" spans="1:3" hidden="1" x14ac:dyDescent="0.25">
      <c r="A639">
        <v>20614608</v>
      </c>
      <c r="B639" t="s">
        <v>6</v>
      </c>
      <c r="C639" t="e">
        <f>VLOOKUP(A639,'[1]06.23 Сгорание_Фармани_Не доста'!$A:$B,2,0)</f>
        <v>#N/A</v>
      </c>
    </row>
    <row r="640" spans="1:3" hidden="1" x14ac:dyDescent="0.25">
      <c r="A640">
        <v>20614603</v>
      </c>
      <c r="B640" t="s">
        <v>6</v>
      </c>
      <c r="C640" t="e">
        <f>VLOOKUP(A640,'[1]06.23 Сгорание_Фармани_Не доста'!$A:$B,2,0)</f>
        <v>#N/A</v>
      </c>
    </row>
    <row r="641" spans="1:3" hidden="1" x14ac:dyDescent="0.25">
      <c r="A641">
        <v>20614522</v>
      </c>
      <c r="B641" t="s">
        <v>6</v>
      </c>
      <c r="C641" t="e">
        <f>VLOOKUP(A641,'[1]06.23 Сгорание_Фармани_Не доста'!$A:$B,2,0)</f>
        <v>#N/A</v>
      </c>
    </row>
    <row r="642" spans="1:3" hidden="1" x14ac:dyDescent="0.25">
      <c r="A642">
        <v>20614368</v>
      </c>
      <c r="B642" t="s">
        <v>6</v>
      </c>
      <c r="C642" t="e">
        <f>VLOOKUP(A642,'[1]06.23 Сгорание_Фармани_Не доста'!$A:$B,2,0)</f>
        <v>#N/A</v>
      </c>
    </row>
    <row r="643" spans="1:3" hidden="1" x14ac:dyDescent="0.25">
      <c r="A643">
        <v>20613553</v>
      </c>
      <c r="B643" t="s">
        <v>6</v>
      </c>
      <c r="C643" t="e">
        <f>VLOOKUP(A643,'[1]06.23 Сгорание_Фармани_Не доста'!$A:$B,2,0)</f>
        <v>#N/A</v>
      </c>
    </row>
    <row r="644" spans="1:3" hidden="1" x14ac:dyDescent="0.25">
      <c r="A644">
        <v>20612277</v>
      </c>
      <c r="B644" t="s">
        <v>6</v>
      </c>
      <c r="C644" t="e">
        <f>VLOOKUP(A644,'[1]06.23 Сгорание_Фармани_Не доста'!$A:$B,2,0)</f>
        <v>#N/A</v>
      </c>
    </row>
    <row r="645" spans="1:3" hidden="1" x14ac:dyDescent="0.25">
      <c r="A645">
        <v>20611392</v>
      </c>
      <c r="B645" t="s">
        <v>6</v>
      </c>
      <c r="C645" t="e">
        <f>VLOOKUP(A645,'[1]06.23 Сгорание_Фармани_Не доста'!$A:$B,2,0)</f>
        <v>#N/A</v>
      </c>
    </row>
    <row r="646" spans="1:3" hidden="1" x14ac:dyDescent="0.25">
      <c r="A646">
        <v>20610508</v>
      </c>
      <c r="B646" t="s">
        <v>6</v>
      </c>
      <c r="C646" t="e">
        <f>VLOOKUP(A646,'[1]06.23 Сгорание_Фармани_Не доста'!$A:$B,2,0)</f>
        <v>#N/A</v>
      </c>
    </row>
    <row r="647" spans="1:3" hidden="1" x14ac:dyDescent="0.25">
      <c r="A647">
        <v>20610056</v>
      </c>
      <c r="B647" t="s">
        <v>6</v>
      </c>
      <c r="C647" t="e">
        <f>VLOOKUP(A647,'[1]06.23 Сгорание_Фармани_Не доста'!$A:$B,2,0)</f>
        <v>#N/A</v>
      </c>
    </row>
    <row r="648" spans="1:3" hidden="1" x14ac:dyDescent="0.25">
      <c r="A648">
        <v>20610027</v>
      </c>
      <c r="B648" t="s">
        <v>6</v>
      </c>
      <c r="C648" t="e">
        <f>VLOOKUP(A648,'[1]06.23 Сгорание_Фармани_Не доста'!$A:$B,2,0)</f>
        <v>#N/A</v>
      </c>
    </row>
    <row r="649" spans="1:3" hidden="1" x14ac:dyDescent="0.25">
      <c r="A649">
        <v>20609949</v>
      </c>
      <c r="B649" t="s">
        <v>6</v>
      </c>
      <c r="C649" t="e">
        <f>VLOOKUP(A649,'[1]06.23 Сгорание_Фармани_Не доста'!$A:$B,2,0)</f>
        <v>#N/A</v>
      </c>
    </row>
    <row r="650" spans="1:3" hidden="1" x14ac:dyDescent="0.25">
      <c r="A650">
        <v>20609743</v>
      </c>
      <c r="B650" t="s">
        <v>6</v>
      </c>
      <c r="C650" t="e">
        <f>VLOOKUP(A650,'[1]06.23 Сгорание_Фармани_Не доста'!$A:$B,2,0)</f>
        <v>#N/A</v>
      </c>
    </row>
    <row r="651" spans="1:3" x14ac:dyDescent="0.25">
      <c r="A651">
        <v>20609150</v>
      </c>
      <c r="B651" t="s">
        <v>6</v>
      </c>
      <c r="C651" t="str">
        <f>VLOOKUP(A651,'[1]06.23 Сгорание_Фармани_Не доста'!$A:$B,2,0)</f>
        <v>не доставлено</v>
      </c>
    </row>
    <row r="652" spans="1:3" hidden="1" x14ac:dyDescent="0.25">
      <c r="A652">
        <v>20608548</v>
      </c>
      <c r="B652" t="s">
        <v>6</v>
      </c>
      <c r="C652" t="e">
        <f>VLOOKUP(A652,'[1]06.23 Сгорание_Фармани_Не доста'!$A:$B,2,0)</f>
        <v>#N/A</v>
      </c>
    </row>
    <row r="653" spans="1:3" hidden="1" x14ac:dyDescent="0.25">
      <c r="A653">
        <v>20607633</v>
      </c>
      <c r="B653" t="s">
        <v>6</v>
      </c>
      <c r="C653" t="e">
        <f>VLOOKUP(A653,'[1]06.23 Сгорание_Фармани_Не доста'!$A:$B,2,0)</f>
        <v>#N/A</v>
      </c>
    </row>
    <row r="654" spans="1:3" hidden="1" x14ac:dyDescent="0.25">
      <c r="A654">
        <v>20605640</v>
      </c>
      <c r="B654" t="s">
        <v>6</v>
      </c>
      <c r="C654" t="e">
        <f>VLOOKUP(A654,'[1]06.23 Сгорание_Фармани_Не доста'!$A:$B,2,0)</f>
        <v>#N/A</v>
      </c>
    </row>
    <row r="655" spans="1:3" hidden="1" x14ac:dyDescent="0.25">
      <c r="A655">
        <v>20605545</v>
      </c>
      <c r="B655" t="s">
        <v>6</v>
      </c>
      <c r="C655" t="e">
        <f>VLOOKUP(A655,'[1]06.23 Сгорание_Фармани_Не доста'!$A:$B,2,0)</f>
        <v>#N/A</v>
      </c>
    </row>
    <row r="656" spans="1:3" hidden="1" x14ac:dyDescent="0.25">
      <c r="A656">
        <v>20605371</v>
      </c>
      <c r="B656" t="s">
        <v>6</v>
      </c>
      <c r="C656" t="e">
        <f>VLOOKUP(A656,'[1]06.23 Сгорание_Фармани_Не доста'!$A:$B,2,0)</f>
        <v>#N/A</v>
      </c>
    </row>
    <row r="657" spans="1:3" hidden="1" x14ac:dyDescent="0.25">
      <c r="A657">
        <v>20604827</v>
      </c>
      <c r="B657" t="s">
        <v>6</v>
      </c>
      <c r="C657" t="e">
        <f>VLOOKUP(A657,'[1]06.23 Сгорание_Фармани_Не доста'!$A:$B,2,0)</f>
        <v>#N/A</v>
      </c>
    </row>
    <row r="658" spans="1:3" hidden="1" x14ac:dyDescent="0.25">
      <c r="A658">
        <v>20604666</v>
      </c>
      <c r="B658" t="s">
        <v>6</v>
      </c>
      <c r="C658" t="e">
        <f>VLOOKUP(A658,'[1]06.23 Сгорание_Фармани_Не доста'!$A:$B,2,0)</f>
        <v>#N/A</v>
      </c>
    </row>
    <row r="659" spans="1:3" hidden="1" x14ac:dyDescent="0.25">
      <c r="A659">
        <v>20604031</v>
      </c>
      <c r="B659" t="s">
        <v>6</v>
      </c>
      <c r="C659" t="e">
        <f>VLOOKUP(A659,'[1]06.23 Сгорание_Фармани_Не доста'!$A:$B,2,0)</f>
        <v>#N/A</v>
      </c>
    </row>
    <row r="660" spans="1:3" hidden="1" x14ac:dyDescent="0.25">
      <c r="A660">
        <v>20602927</v>
      </c>
      <c r="B660" t="s">
        <v>6</v>
      </c>
      <c r="C660" t="e">
        <f>VLOOKUP(A660,'[1]06.23 Сгорание_Фармани_Не доста'!$A:$B,2,0)</f>
        <v>#N/A</v>
      </c>
    </row>
    <row r="661" spans="1:3" hidden="1" x14ac:dyDescent="0.25">
      <c r="A661">
        <v>20601577</v>
      </c>
      <c r="B661" t="s">
        <v>6</v>
      </c>
      <c r="C661" t="e">
        <f>VLOOKUP(A661,'[1]06.23 Сгорание_Фармани_Не доста'!$A:$B,2,0)</f>
        <v>#N/A</v>
      </c>
    </row>
    <row r="662" spans="1:3" hidden="1" x14ac:dyDescent="0.25">
      <c r="A662">
        <v>20597571</v>
      </c>
      <c r="B662" t="s">
        <v>6</v>
      </c>
      <c r="C662" t="e">
        <f>VLOOKUP(A662,'[1]06.23 Сгорание_Фармани_Не доста'!$A:$B,2,0)</f>
        <v>#N/A</v>
      </c>
    </row>
    <row r="663" spans="1:3" hidden="1" x14ac:dyDescent="0.25">
      <c r="A663">
        <v>20597183</v>
      </c>
      <c r="B663" t="s">
        <v>6</v>
      </c>
      <c r="C663" t="e">
        <f>VLOOKUP(A663,'[1]06.23 Сгорание_Фармани_Не доста'!$A:$B,2,0)</f>
        <v>#N/A</v>
      </c>
    </row>
    <row r="664" spans="1:3" hidden="1" x14ac:dyDescent="0.25">
      <c r="A664">
        <v>20596975</v>
      </c>
      <c r="B664" t="s">
        <v>6</v>
      </c>
      <c r="C664" t="e">
        <f>VLOOKUP(A664,'[1]06.23 Сгорание_Фармани_Не доста'!$A:$B,2,0)</f>
        <v>#N/A</v>
      </c>
    </row>
    <row r="665" spans="1:3" hidden="1" x14ac:dyDescent="0.25">
      <c r="A665">
        <v>20596072</v>
      </c>
      <c r="B665" t="s">
        <v>6</v>
      </c>
      <c r="C665" t="e">
        <f>VLOOKUP(A665,'[1]06.23 Сгорание_Фармани_Не доста'!$A:$B,2,0)</f>
        <v>#N/A</v>
      </c>
    </row>
    <row r="666" spans="1:3" hidden="1" x14ac:dyDescent="0.25">
      <c r="A666">
        <v>20595982</v>
      </c>
      <c r="B666" t="s">
        <v>6</v>
      </c>
      <c r="C666" t="e">
        <f>VLOOKUP(A666,'[1]06.23 Сгорание_Фармани_Не доста'!$A:$B,2,0)</f>
        <v>#N/A</v>
      </c>
    </row>
    <row r="667" spans="1:3" hidden="1" x14ac:dyDescent="0.25">
      <c r="A667">
        <v>20595878</v>
      </c>
      <c r="B667" t="s">
        <v>6</v>
      </c>
      <c r="C667" t="e">
        <f>VLOOKUP(A667,'[1]06.23 Сгорание_Фармани_Не доста'!$A:$B,2,0)</f>
        <v>#N/A</v>
      </c>
    </row>
    <row r="668" spans="1:3" hidden="1" x14ac:dyDescent="0.25">
      <c r="A668">
        <v>20595716</v>
      </c>
      <c r="B668" t="s">
        <v>6</v>
      </c>
      <c r="C668" t="e">
        <f>VLOOKUP(A668,'[1]06.23 Сгорание_Фармани_Не доста'!$A:$B,2,0)</f>
        <v>#N/A</v>
      </c>
    </row>
    <row r="669" spans="1:3" hidden="1" x14ac:dyDescent="0.25">
      <c r="A669">
        <v>20593947</v>
      </c>
      <c r="B669" t="s">
        <v>6</v>
      </c>
      <c r="C669" t="e">
        <f>VLOOKUP(A669,'[1]06.23 Сгорание_Фармани_Не доста'!$A:$B,2,0)</f>
        <v>#N/A</v>
      </c>
    </row>
    <row r="670" spans="1:3" hidden="1" x14ac:dyDescent="0.25">
      <c r="A670">
        <v>20593286</v>
      </c>
      <c r="B670" t="s">
        <v>6</v>
      </c>
      <c r="C670" t="e">
        <f>VLOOKUP(A670,'[1]06.23 Сгорание_Фармани_Не доста'!$A:$B,2,0)</f>
        <v>#N/A</v>
      </c>
    </row>
    <row r="671" spans="1:3" hidden="1" x14ac:dyDescent="0.25">
      <c r="A671">
        <v>20592901</v>
      </c>
      <c r="B671" t="s">
        <v>6</v>
      </c>
      <c r="C671" t="e">
        <f>VLOOKUP(A671,'[1]06.23 Сгорание_Фармани_Не доста'!$A:$B,2,0)</f>
        <v>#N/A</v>
      </c>
    </row>
    <row r="672" spans="1:3" hidden="1" x14ac:dyDescent="0.25">
      <c r="A672">
        <v>20592748</v>
      </c>
      <c r="B672" t="s">
        <v>6</v>
      </c>
      <c r="C672" t="e">
        <f>VLOOKUP(A672,'[1]06.23 Сгорание_Фармани_Не доста'!$A:$B,2,0)</f>
        <v>#N/A</v>
      </c>
    </row>
    <row r="673" spans="1:3" hidden="1" x14ac:dyDescent="0.25">
      <c r="A673">
        <v>20591485</v>
      </c>
      <c r="B673" t="s">
        <v>6</v>
      </c>
      <c r="C673" t="e">
        <f>VLOOKUP(A673,'[1]06.23 Сгорание_Фармани_Не доста'!$A:$B,2,0)</f>
        <v>#N/A</v>
      </c>
    </row>
    <row r="674" spans="1:3" hidden="1" x14ac:dyDescent="0.25">
      <c r="A674">
        <v>20591280</v>
      </c>
      <c r="B674" t="s">
        <v>6</v>
      </c>
      <c r="C674" t="e">
        <f>VLOOKUP(A674,'[1]06.23 Сгорание_Фармани_Не доста'!$A:$B,2,0)</f>
        <v>#N/A</v>
      </c>
    </row>
    <row r="675" spans="1:3" hidden="1" x14ac:dyDescent="0.25">
      <c r="A675">
        <v>20589488</v>
      </c>
      <c r="B675" t="s">
        <v>6</v>
      </c>
      <c r="C675" t="e">
        <f>VLOOKUP(A675,'[1]06.23 Сгорание_Фармани_Не доста'!$A:$B,2,0)</f>
        <v>#N/A</v>
      </c>
    </row>
    <row r="676" spans="1:3" hidden="1" x14ac:dyDescent="0.25">
      <c r="A676">
        <v>20588527</v>
      </c>
      <c r="B676" t="s">
        <v>6</v>
      </c>
      <c r="C676" t="e">
        <f>VLOOKUP(A676,'[1]06.23 Сгорание_Фармани_Не доста'!$A:$B,2,0)</f>
        <v>#N/A</v>
      </c>
    </row>
    <row r="677" spans="1:3" hidden="1" x14ac:dyDescent="0.25">
      <c r="A677">
        <v>20587840</v>
      </c>
      <c r="B677" t="s">
        <v>6</v>
      </c>
      <c r="C677" t="e">
        <f>VLOOKUP(A677,'[1]06.23 Сгорание_Фармани_Не доста'!$A:$B,2,0)</f>
        <v>#N/A</v>
      </c>
    </row>
    <row r="678" spans="1:3" hidden="1" x14ac:dyDescent="0.25">
      <c r="A678">
        <v>20586136</v>
      </c>
      <c r="B678" t="s">
        <v>6</v>
      </c>
      <c r="C678" t="e">
        <f>VLOOKUP(A678,'[1]06.23 Сгорание_Фармани_Не доста'!$A:$B,2,0)</f>
        <v>#N/A</v>
      </c>
    </row>
    <row r="679" spans="1:3" hidden="1" x14ac:dyDescent="0.25">
      <c r="A679">
        <v>20586118</v>
      </c>
      <c r="B679" t="s">
        <v>6</v>
      </c>
      <c r="C679" t="e">
        <f>VLOOKUP(A679,'[1]06.23 Сгорание_Фармани_Не доста'!$A:$B,2,0)</f>
        <v>#N/A</v>
      </c>
    </row>
    <row r="680" spans="1:3" hidden="1" x14ac:dyDescent="0.25">
      <c r="A680">
        <v>20585072</v>
      </c>
      <c r="B680" t="s">
        <v>6</v>
      </c>
      <c r="C680" t="e">
        <f>VLOOKUP(A680,'[1]06.23 Сгорание_Фармани_Не доста'!$A:$B,2,0)</f>
        <v>#N/A</v>
      </c>
    </row>
    <row r="681" spans="1:3" hidden="1" x14ac:dyDescent="0.25">
      <c r="A681">
        <v>20584989</v>
      </c>
      <c r="B681" t="s">
        <v>6</v>
      </c>
      <c r="C681" t="e">
        <f>VLOOKUP(A681,'[1]06.23 Сгорание_Фармани_Не доста'!$A:$B,2,0)</f>
        <v>#N/A</v>
      </c>
    </row>
    <row r="682" spans="1:3" hidden="1" x14ac:dyDescent="0.25">
      <c r="A682">
        <v>20584208</v>
      </c>
      <c r="B682" t="s">
        <v>6</v>
      </c>
      <c r="C682" t="e">
        <f>VLOOKUP(A682,'[1]06.23 Сгорание_Фармани_Не доста'!$A:$B,2,0)</f>
        <v>#N/A</v>
      </c>
    </row>
    <row r="683" spans="1:3" hidden="1" x14ac:dyDescent="0.25">
      <c r="A683">
        <v>20581755</v>
      </c>
      <c r="B683" t="s">
        <v>6</v>
      </c>
      <c r="C683" t="e">
        <f>VLOOKUP(A683,'[1]06.23 Сгорание_Фармани_Не доста'!$A:$B,2,0)</f>
        <v>#N/A</v>
      </c>
    </row>
    <row r="684" spans="1:3" hidden="1" x14ac:dyDescent="0.25">
      <c r="A684">
        <v>20581396</v>
      </c>
      <c r="B684" t="s">
        <v>6</v>
      </c>
      <c r="C684" t="e">
        <f>VLOOKUP(A684,'[1]06.23 Сгорание_Фармани_Не доста'!$A:$B,2,0)</f>
        <v>#N/A</v>
      </c>
    </row>
    <row r="685" spans="1:3" hidden="1" x14ac:dyDescent="0.25">
      <c r="A685">
        <v>20581377</v>
      </c>
      <c r="B685" t="s">
        <v>6</v>
      </c>
      <c r="C685" t="e">
        <f>VLOOKUP(A685,'[1]06.23 Сгорание_Фармани_Не доста'!$A:$B,2,0)</f>
        <v>#N/A</v>
      </c>
    </row>
    <row r="686" spans="1:3" hidden="1" x14ac:dyDescent="0.25">
      <c r="A686">
        <v>20580780</v>
      </c>
      <c r="B686" t="s">
        <v>6</v>
      </c>
      <c r="C686" t="e">
        <f>VLOOKUP(A686,'[1]06.23 Сгорание_Фармани_Не доста'!$A:$B,2,0)</f>
        <v>#N/A</v>
      </c>
    </row>
    <row r="687" spans="1:3" hidden="1" x14ac:dyDescent="0.25">
      <c r="A687">
        <v>20580616</v>
      </c>
      <c r="B687" t="s">
        <v>6</v>
      </c>
      <c r="C687" t="e">
        <f>VLOOKUP(A687,'[1]06.23 Сгорание_Фармани_Не доста'!$A:$B,2,0)</f>
        <v>#N/A</v>
      </c>
    </row>
    <row r="688" spans="1:3" hidden="1" x14ac:dyDescent="0.25">
      <c r="A688">
        <v>20580595</v>
      </c>
      <c r="B688" t="s">
        <v>6</v>
      </c>
      <c r="C688" t="e">
        <f>VLOOKUP(A688,'[1]06.23 Сгорание_Фармани_Не доста'!$A:$B,2,0)</f>
        <v>#N/A</v>
      </c>
    </row>
    <row r="689" spans="1:3" hidden="1" x14ac:dyDescent="0.25">
      <c r="A689">
        <v>20579293</v>
      </c>
      <c r="B689" t="s">
        <v>6</v>
      </c>
      <c r="C689" t="e">
        <f>VLOOKUP(A689,'[1]06.23 Сгорание_Фармани_Не доста'!$A:$B,2,0)</f>
        <v>#N/A</v>
      </c>
    </row>
    <row r="690" spans="1:3" hidden="1" x14ac:dyDescent="0.25">
      <c r="A690">
        <v>20578538</v>
      </c>
      <c r="B690" t="s">
        <v>6</v>
      </c>
      <c r="C690" t="e">
        <f>VLOOKUP(A690,'[1]06.23 Сгорание_Фармани_Не доста'!$A:$B,2,0)</f>
        <v>#N/A</v>
      </c>
    </row>
    <row r="691" spans="1:3" hidden="1" x14ac:dyDescent="0.25">
      <c r="A691">
        <v>20578374</v>
      </c>
      <c r="B691" t="s">
        <v>6</v>
      </c>
      <c r="C691" t="e">
        <f>VLOOKUP(A691,'[1]06.23 Сгорание_Фармани_Не доста'!$A:$B,2,0)</f>
        <v>#N/A</v>
      </c>
    </row>
    <row r="692" spans="1:3" hidden="1" x14ac:dyDescent="0.25">
      <c r="A692">
        <v>20578201</v>
      </c>
      <c r="B692" t="s">
        <v>6</v>
      </c>
      <c r="C692" t="e">
        <f>VLOOKUP(A692,'[1]06.23 Сгорание_Фармани_Не доста'!$A:$B,2,0)</f>
        <v>#N/A</v>
      </c>
    </row>
    <row r="693" spans="1:3" hidden="1" x14ac:dyDescent="0.25">
      <c r="A693">
        <v>20577695</v>
      </c>
      <c r="B693" t="s">
        <v>6</v>
      </c>
      <c r="C693" t="e">
        <f>VLOOKUP(A693,'[1]06.23 Сгорание_Фармани_Не доста'!$A:$B,2,0)</f>
        <v>#N/A</v>
      </c>
    </row>
    <row r="694" spans="1:3" hidden="1" x14ac:dyDescent="0.25">
      <c r="A694">
        <v>20576787</v>
      </c>
      <c r="B694" t="s">
        <v>6</v>
      </c>
      <c r="C694" t="e">
        <f>VLOOKUP(A694,'[1]06.23 Сгорание_Фармани_Не доста'!$A:$B,2,0)</f>
        <v>#N/A</v>
      </c>
    </row>
    <row r="695" spans="1:3" hidden="1" x14ac:dyDescent="0.25">
      <c r="A695">
        <v>20575620</v>
      </c>
      <c r="B695" t="s">
        <v>6</v>
      </c>
      <c r="C695" t="e">
        <f>VLOOKUP(A695,'[1]06.23 Сгорание_Фармани_Не доста'!$A:$B,2,0)</f>
        <v>#N/A</v>
      </c>
    </row>
    <row r="696" spans="1:3" hidden="1" x14ac:dyDescent="0.25">
      <c r="A696">
        <v>20575413</v>
      </c>
      <c r="B696" t="s">
        <v>6</v>
      </c>
      <c r="C696" t="e">
        <f>VLOOKUP(A696,'[1]06.23 Сгорание_Фармани_Не доста'!$A:$B,2,0)</f>
        <v>#N/A</v>
      </c>
    </row>
    <row r="697" spans="1:3" hidden="1" x14ac:dyDescent="0.25">
      <c r="A697">
        <v>20575139</v>
      </c>
      <c r="B697" t="s">
        <v>6</v>
      </c>
      <c r="C697" t="e">
        <f>VLOOKUP(A697,'[1]06.23 Сгорание_Фармани_Не доста'!$A:$B,2,0)</f>
        <v>#N/A</v>
      </c>
    </row>
    <row r="698" spans="1:3" hidden="1" x14ac:dyDescent="0.25">
      <c r="A698">
        <v>20575106</v>
      </c>
      <c r="B698" t="s">
        <v>6</v>
      </c>
      <c r="C698" t="e">
        <f>VLOOKUP(A698,'[1]06.23 Сгорание_Фармани_Не доста'!$A:$B,2,0)</f>
        <v>#N/A</v>
      </c>
    </row>
    <row r="699" spans="1:3" hidden="1" x14ac:dyDescent="0.25">
      <c r="A699">
        <v>20574776</v>
      </c>
      <c r="B699" t="s">
        <v>6</v>
      </c>
      <c r="C699" t="e">
        <f>VLOOKUP(A699,'[1]06.23 Сгорание_Фармани_Не доста'!$A:$B,2,0)</f>
        <v>#N/A</v>
      </c>
    </row>
    <row r="700" spans="1:3" hidden="1" x14ac:dyDescent="0.25">
      <c r="A700">
        <v>20574667</v>
      </c>
      <c r="B700" t="s">
        <v>6</v>
      </c>
      <c r="C700" t="e">
        <f>VLOOKUP(A700,'[1]06.23 Сгорание_Фармани_Не доста'!$A:$B,2,0)</f>
        <v>#N/A</v>
      </c>
    </row>
    <row r="701" spans="1:3" hidden="1" x14ac:dyDescent="0.25">
      <c r="A701">
        <v>20574154</v>
      </c>
      <c r="B701" t="s">
        <v>6</v>
      </c>
      <c r="C701" t="e">
        <f>VLOOKUP(A701,'[1]06.23 Сгорание_Фармани_Не доста'!$A:$B,2,0)</f>
        <v>#N/A</v>
      </c>
    </row>
    <row r="702" spans="1:3" hidden="1" x14ac:dyDescent="0.25">
      <c r="A702">
        <v>20574140</v>
      </c>
      <c r="B702" t="s">
        <v>6</v>
      </c>
      <c r="C702" t="e">
        <f>VLOOKUP(A702,'[1]06.23 Сгорание_Фармани_Не доста'!$A:$B,2,0)</f>
        <v>#N/A</v>
      </c>
    </row>
    <row r="703" spans="1:3" hidden="1" x14ac:dyDescent="0.25">
      <c r="A703">
        <v>20573398</v>
      </c>
      <c r="B703" t="s">
        <v>6</v>
      </c>
      <c r="C703" t="e">
        <f>VLOOKUP(A703,'[1]06.23 Сгорание_Фармани_Не доста'!$A:$B,2,0)</f>
        <v>#N/A</v>
      </c>
    </row>
    <row r="704" spans="1:3" hidden="1" x14ac:dyDescent="0.25">
      <c r="A704">
        <v>20572367</v>
      </c>
      <c r="B704" t="s">
        <v>6</v>
      </c>
      <c r="C704" t="e">
        <f>VLOOKUP(A704,'[1]06.23 Сгорание_Фармани_Не доста'!$A:$B,2,0)</f>
        <v>#N/A</v>
      </c>
    </row>
    <row r="705" spans="1:3" x14ac:dyDescent="0.25">
      <c r="A705">
        <v>20571633</v>
      </c>
      <c r="B705" t="s">
        <v>6</v>
      </c>
      <c r="C705" t="str">
        <f>VLOOKUP(A705,'[1]06.23 Сгорание_Фармани_Не доста'!$A:$B,2,0)</f>
        <v>не доставлено</v>
      </c>
    </row>
    <row r="706" spans="1:3" hidden="1" x14ac:dyDescent="0.25">
      <c r="A706">
        <v>20570845</v>
      </c>
      <c r="B706" t="s">
        <v>6</v>
      </c>
      <c r="C706" t="e">
        <f>VLOOKUP(A706,'[1]06.23 Сгорание_Фармани_Не доста'!$A:$B,2,0)</f>
        <v>#N/A</v>
      </c>
    </row>
    <row r="707" spans="1:3" hidden="1" x14ac:dyDescent="0.25">
      <c r="A707">
        <v>20570679</v>
      </c>
      <c r="B707" t="s">
        <v>6</v>
      </c>
      <c r="C707" t="e">
        <f>VLOOKUP(A707,'[1]06.23 Сгорание_Фармани_Не доста'!$A:$B,2,0)</f>
        <v>#N/A</v>
      </c>
    </row>
    <row r="708" spans="1:3" hidden="1" x14ac:dyDescent="0.25">
      <c r="A708">
        <v>20570401</v>
      </c>
      <c r="B708" t="s">
        <v>6</v>
      </c>
      <c r="C708" t="e">
        <f>VLOOKUP(A708,'[1]06.23 Сгорание_Фармани_Не доста'!$A:$B,2,0)</f>
        <v>#N/A</v>
      </c>
    </row>
    <row r="709" spans="1:3" hidden="1" x14ac:dyDescent="0.25">
      <c r="A709">
        <v>20570287</v>
      </c>
      <c r="B709" t="s">
        <v>6</v>
      </c>
      <c r="C709" t="e">
        <f>VLOOKUP(A709,'[1]06.23 Сгорание_Фармани_Не доста'!$A:$B,2,0)</f>
        <v>#N/A</v>
      </c>
    </row>
    <row r="710" spans="1:3" hidden="1" x14ac:dyDescent="0.25">
      <c r="A710">
        <v>20570120</v>
      </c>
      <c r="B710" t="s">
        <v>6</v>
      </c>
      <c r="C710" t="e">
        <f>VLOOKUP(A710,'[1]06.23 Сгорание_Фармани_Не доста'!$A:$B,2,0)</f>
        <v>#N/A</v>
      </c>
    </row>
    <row r="711" spans="1:3" hidden="1" x14ac:dyDescent="0.25">
      <c r="A711">
        <v>20569670</v>
      </c>
      <c r="B711" t="s">
        <v>6</v>
      </c>
      <c r="C711" t="e">
        <f>VLOOKUP(A711,'[1]06.23 Сгорание_Фармани_Не доста'!$A:$B,2,0)</f>
        <v>#N/A</v>
      </c>
    </row>
    <row r="712" spans="1:3" hidden="1" x14ac:dyDescent="0.25">
      <c r="A712">
        <v>20567833</v>
      </c>
      <c r="B712" t="s">
        <v>6</v>
      </c>
      <c r="C712" t="e">
        <f>VLOOKUP(A712,'[1]06.23 Сгорание_Фармани_Не доста'!$A:$B,2,0)</f>
        <v>#N/A</v>
      </c>
    </row>
    <row r="713" spans="1:3" hidden="1" x14ac:dyDescent="0.25">
      <c r="A713">
        <v>20567622</v>
      </c>
      <c r="B713" t="s">
        <v>6</v>
      </c>
      <c r="C713" t="e">
        <f>VLOOKUP(A713,'[1]06.23 Сгорание_Фармани_Не доста'!$A:$B,2,0)</f>
        <v>#N/A</v>
      </c>
    </row>
    <row r="714" spans="1:3" hidden="1" x14ac:dyDescent="0.25">
      <c r="A714">
        <v>20566828</v>
      </c>
      <c r="B714" t="s">
        <v>6</v>
      </c>
      <c r="C714" t="e">
        <f>VLOOKUP(A714,'[1]06.23 Сгорание_Фармани_Не доста'!$A:$B,2,0)</f>
        <v>#N/A</v>
      </c>
    </row>
    <row r="715" spans="1:3" hidden="1" x14ac:dyDescent="0.25">
      <c r="A715">
        <v>20566718</v>
      </c>
      <c r="B715" t="s">
        <v>6</v>
      </c>
      <c r="C715" t="e">
        <f>VLOOKUP(A715,'[1]06.23 Сгорание_Фармани_Не доста'!$A:$B,2,0)</f>
        <v>#N/A</v>
      </c>
    </row>
    <row r="716" spans="1:3" hidden="1" x14ac:dyDescent="0.25">
      <c r="A716">
        <v>20566620</v>
      </c>
      <c r="B716" t="s">
        <v>6</v>
      </c>
      <c r="C716" t="e">
        <f>VLOOKUP(A716,'[1]06.23 Сгорание_Фармани_Не доста'!$A:$B,2,0)</f>
        <v>#N/A</v>
      </c>
    </row>
    <row r="717" spans="1:3" hidden="1" x14ac:dyDescent="0.25">
      <c r="A717">
        <v>20565896</v>
      </c>
      <c r="B717" t="s">
        <v>6</v>
      </c>
      <c r="C717" t="e">
        <f>VLOOKUP(A717,'[1]06.23 Сгорание_Фармани_Не доста'!$A:$B,2,0)</f>
        <v>#N/A</v>
      </c>
    </row>
    <row r="718" spans="1:3" hidden="1" x14ac:dyDescent="0.25">
      <c r="A718">
        <v>20565725</v>
      </c>
      <c r="B718" t="s">
        <v>6</v>
      </c>
      <c r="C718" t="e">
        <f>VLOOKUP(A718,'[1]06.23 Сгорание_Фармани_Не доста'!$A:$B,2,0)</f>
        <v>#N/A</v>
      </c>
    </row>
    <row r="719" spans="1:3" hidden="1" x14ac:dyDescent="0.25">
      <c r="A719">
        <v>20563879</v>
      </c>
      <c r="B719" t="s">
        <v>6</v>
      </c>
      <c r="C719" t="e">
        <f>VLOOKUP(A719,'[1]06.23 Сгорание_Фармани_Не доста'!$A:$B,2,0)</f>
        <v>#N/A</v>
      </c>
    </row>
    <row r="720" spans="1:3" x14ac:dyDescent="0.25">
      <c r="A720">
        <v>20562977</v>
      </c>
      <c r="B720" t="s">
        <v>6</v>
      </c>
      <c r="C720" t="str">
        <f>VLOOKUP(A720,'[1]06.23 Сгорание_Фармани_Не доста'!$A:$B,2,0)</f>
        <v>не доставлено</v>
      </c>
    </row>
    <row r="721" spans="1:3" hidden="1" x14ac:dyDescent="0.25">
      <c r="A721">
        <v>20562922</v>
      </c>
      <c r="B721" t="s">
        <v>6</v>
      </c>
      <c r="C721" t="e">
        <f>VLOOKUP(A721,'[1]06.23 Сгорание_Фармани_Не доста'!$A:$B,2,0)</f>
        <v>#N/A</v>
      </c>
    </row>
    <row r="722" spans="1:3" x14ac:dyDescent="0.25">
      <c r="A722">
        <v>20562137</v>
      </c>
      <c r="B722" t="s">
        <v>6</v>
      </c>
      <c r="C722" t="str">
        <f>VLOOKUP(A722,'[1]06.23 Сгорание_Фармани_Не доста'!$A:$B,2,0)</f>
        <v>не доставлено</v>
      </c>
    </row>
    <row r="723" spans="1:3" hidden="1" x14ac:dyDescent="0.25">
      <c r="A723">
        <v>20561896</v>
      </c>
      <c r="B723" t="s">
        <v>6</v>
      </c>
      <c r="C723" t="e">
        <f>VLOOKUP(A723,'[1]06.23 Сгорание_Фармани_Не доста'!$A:$B,2,0)</f>
        <v>#N/A</v>
      </c>
    </row>
    <row r="724" spans="1:3" hidden="1" x14ac:dyDescent="0.25">
      <c r="A724">
        <v>20561630</v>
      </c>
      <c r="B724" t="s">
        <v>6</v>
      </c>
      <c r="C724" t="e">
        <f>VLOOKUP(A724,'[1]06.23 Сгорание_Фармани_Не доста'!$A:$B,2,0)</f>
        <v>#N/A</v>
      </c>
    </row>
    <row r="725" spans="1:3" hidden="1" x14ac:dyDescent="0.25">
      <c r="A725">
        <v>20560001</v>
      </c>
      <c r="B725" t="s">
        <v>6</v>
      </c>
      <c r="C725" t="e">
        <f>VLOOKUP(A725,'[1]06.23 Сгорание_Фармани_Не доста'!$A:$B,2,0)</f>
        <v>#N/A</v>
      </c>
    </row>
    <row r="726" spans="1:3" hidden="1" x14ac:dyDescent="0.25">
      <c r="A726">
        <v>20558689</v>
      </c>
      <c r="B726" t="s">
        <v>6</v>
      </c>
      <c r="C726" t="e">
        <f>VLOOKUP(A726,'[1]06.23 Сгорание_Фармани_Не доста'!$A:$B,2,0)</f>
        <v>#N/A</v>
      </c>
    </row>
    <row r="727" spans="1:3" hidden="1" x14ac:dyDescent="0.25">
      <c r="A727">
        <v>20557885</v>
      </c>
      <c r="B727" t="s">
        <v>6</v>
      </c>
      <c r="C727" t="e">
        <f>VLOOKUP(A727,'[1]06.23 Сгорание_Фармани_Не доста'!$A:$B,2,0)</f>
        <v>#N/A</v>
      </c>
    </row>
    <row r="728" spans="1:3" hidden="1" x14ac:dyDescent="0.25">
      <c r="A728">
        <v>20556069</v>
      </c>
      <c r="B728" t="s">
        <v>6</v>
      </c>
      <c r="C728" t="e">
        <f>VLOOKUP(A728,'[1]06.23 Сгорание_Фармани_Не доста'!$A:$B,2,0)</f>
        <v>#N/A</v>
      </c>
    </row>
    <row r="729" spans="1:3" hidden="1" x14ac:dyDescent="0.25">
      <c r="A729">
        <v>20555637</v>
      </c>
      <c r="B729" t="s">
        <v>6</v>
      </c>
      <c r="C729" t="e">
        <f>VLOOKUP(A729,'[1]06.23 Сгорание_Фармани_Не доста'!$A:$B,2,0)</f>
        <v>#N/A</v>
      </c>
    </row>
    <row r="730" spans="1:3" hidden="1" x14ac:dyDescent="0.25">
      <c r="A730">
        <v>20555192</v>
      </c>
      <c r="B730" t="s">
        <v>6</v>
      </c>
      <c r="C730" t="e">
        <f>VLOOKUP(A730,'[1]06.23 Сгорание_Фармани_Не доста'!$A:$B,2,0)</f>
        <v>#N/A</v>
      </c>
    </row>
    <row r="731" spans="1:3" hidden="1" x14ac:dyDescent="0.25">
      <c r="A731">
        <v>20554487</v>
      </c>
      <c r="B731" t="s">
        <v>6</v>
      </c>
      <c r="C731" t="e">
        <f>VLOOKUP(A731,'[1]06.23 Сгорание_Фармани_Не доста'!$A:$B,2,0)</f>
        <v>#N/A</v>
      </c>
    </row>
    <row r="732" spans="1:3" hidden="1" x14ac:dyDescent="0.25">
      <c r="A732">
        <v>20552245</v>
      </c>
      <c r="B732" t="s">
        <v>6</v>
      </c>
      <c r="C732" t="e">
        <f>VLOOKUP(A732,'[1]06.23 Сгорание_Фармани_Не доста'!$A:$B,2,0)</f>
        <v>#N/A</v>
      </c>
    </row>
    <row r="733" spans="1:3" hidden="1" x14ac:dyDescent="0.25">
      <c r="A733">
        <v>20551639</v>
      </c>
      <c r="B733" t="s">
        <v>6</v>
      </c>
      <c r="C733" t="e">
        <f>VLOOKUP(A733,'[1]06.23 Сгорание_Фармани_Не доста'!$A:$B,2,0)</f>
        <v>#N/A</v>
      </c>
    </row>
    <row r="734" spans="1:3" hidden="1" x14ac:dyDescent="0.25">
      <c r="A734">
        <v>20550712</v>
      </c>
      <c r="B734" t="s">
        <v>6</v>
      </c>
      <c r="C734" t="e">
        <f>VLOOKUP(A734,'[1]06.23 Сгорание_Фармани_Не доста'!$A:$B,2,0)</f>
        <v>#N/A</v>
      </c>
    </row>
    <row r="735" spans="1:3" hidden="1" x14ac:dyDescent="0.25">
      <c r="A735">
        <v>20550703</v>
      </c>
      <c r="B735" t="s">
        <v>6</v>
      </c>
      <c r="C735" t="e">
        <f>VLOOKUP(A735,'[1]06.23 Сгорание_Фармани_Не доста'!$A:$B,2,0)</f>
        <v>#N/A</v>
      </c>
    </row>
    <row r="736" spans="1:3" hidden="1" x14ac:dyDescent="0.25">
      <c r="A736">
        <v>20550422</v>
      </c>
      <c r="B736" t="s">
        <v>6</v>
      </c>
      <c r="C736" t="e">
        <f>VLOOKUP(A736,'[1]06.23 Сгорание_Фармани_Не доста'!$A:$B,2,0)</f>
        <v>#N/A</v>
      </c>
    </row>
    <row r="737" spans="1:3" hidden="1" x14ac:dyDescent="0.25">
      <c r="A737">
        <v>20550049</v>
      </c>
      <c r="B737" t="s">
        <v>6</v>
      </c>
      <c r="C737" t="e">
        <f>VLOOKUP(A737,'[1]06.23 Сгорание_Фармани_Не доста'!$A:$B,2,0)</f>
        <v>#N/A</v>
      </c>
    </row>
    <row r="738" spans="1:3" hidden="1" x14ac:dyDescent="0.25">
      <c r="A738">
        <v>20549510</v>
      </c>
      <c r="B738" t="s">
        <v>6</v>
      </c>
      <c r="C738" t="e">
        <f>VLOOKUP(A738,'[1]06.23 Сгорание_Фармани_Не доста'!$A:$B,2,0)</f>
        <v>#N/A</v>
      </c>
    </row>
    <row r="739" spans="1:3" hidden="1" x14ac:dyDescent="0.25">
      <c r="A739">
        <v>20548586</v>
      </c>
      <c r="B739" t="s">
        <v>6</v>
      </c>
      <c r="C739" t="e">
        <f>VLOOKUP(A739,'[1]06.23 Сгорание_Фармани_Не доста'!$A:$B,2,0)</f>
        <v>#N/A</v>
      </c>
    </row>
    <row r="740" spans="1:3" hidden="1" x14ac:dyDescent="0.25">
      <c r="A740">
        <v>20548440</v>
      </c>
      <c r="B740" t="s">
        <v>6</v>
      </c>
      <c r="C740" t="e">
        <f>VLOOKUP(A740,'[1]06.23 Сгорание_Фармани_Не доста'!$A:$B,2,0)</f>
        <v>#N/A</v>
      </c>
    </row>
    <row r="741" spans="1:3" hidden="1" x14ac:dyDescent="0.25">
      <c r="A741">
        <v>20547918</v>
      </c>
      <c r="B741" t="s">
        <v>6</v>
      </c>
      <c r="C741" t="e">
        <f>VLOOKUP(A741,'[1]06.23 Сгорание_Фармани_Не доста'!$A:$B,2,0)</f>
        <v>#N/A</v>
      </c>
    </row>
    <row r="742" spans="1:3" hidden="1" x14ac:dyDescent="0.25">
      <c r="A742">
        <v>20544761</v>
      </c>
      <c r="B742" t="s">
        <v>6</v>
      </c>
      <c r="C742" t="e">
        <f>VLOOKUP(A742,'[1]06.23 Сгорание_Фармани_Не доста'!$A:$B,2,0)</f>
        <v>#N/A</v>
      </c>
    </row>
    <row r="743" spans="1:3" hidden="1" x14ac:dyDescent="0.25">
      <c r="A743">
        <v>20544426</v>
      </c>
      <c r="B743" t="s">
        <v>6</v>
      </c>
      <c r="C743" t="e">
        <f>VLOOKUP(A743,'[1]06.23 Сгорание_Фармани_Не доста'!$A:$B,2,0)</f>
        <v>#N/A</v>
      </c>
    </row>
    <row r="744" spans="1:3" hidden="1" x14ac:dyDescent="0.25">
      <c r="A744">
        <v>20542584</v>
      </c>
      <c r="B744" t="s">
        <v>6</v>
      </c>
      <c r="C744" t="e">
        <f>VLOOKUP(A744,'[1]06.23 Сгорание_Фармани_Не доста'!$A:$B,2,0)</f>
        <v>#N/A</v>
      </c>
    </row>
    <row r="745" spans="1:3" hidden="1" x14ac:dyDescent="0.25">
      <c r="A745">
        <v>20542461</v>
      </c>
      <c r="B745" t="s">
        <v>6</v>
      </c>
      <c r="C745" t="e">
        <f>VLOOKUP(A745,'[1]06.23 Сгорание_Фармани_Не доста'!$A:$B,2,0)</f>
        <v>#N/A</v>
      </c>
    </row>
    <row r="746" spans="1:3" hidden="1" x14ac:dyDescent="0.25">
      <c r="A746">
        <v>20541908</v>
      </c>
      <c r="B746" t="s">
        <v>6</v>
      </c>
      <c r="C746" t="e">
        <f>VLOOKUP(A746,'[1]06.23 Сгорание_Фармани_Не доста'!$A:$B,2,0)</f>
        <v>#N/A</v>
      </c>
    </row>
    <row r="747" spans="1:3" hidden="1" x14ac:dyDescent="0.25">
      <c r="A747">
        <v>20541426</v>
      </c>
      <c r="B747" t="s">
        <v>6</v>
      </c>
      <c r="C747" t="e">
        <f>VLOOKUP(A747,'[1]06.23 Сгорание_Фармани_Не доста'!$A:$B,2,0)</f>
        <v>#N/A</v>
      </c>
    </row>
    <row r="748" spans="1:3" hidden="1" x14ac:dyDescent="0.25">
      <c r="A748">
        <v>20541291</v>
      </c>
      <c r="B748" t="s">
        <v>6</v>
      </c>
      <c r="C748" t="e">
        <f>VLOOKUP(A748,'[1]06.23 Сгорание_Фармани_Не доста'!$A:$B,2,0)</f>
        <v>#N/A</v>
      </c>
    </row>
    <row r="749" spans="1:3" hidden="1" x14ac:dyDescent="0.25">
      <c r="A749">
        <v>20541095</v>
      </c>
      <c r="B749" t="s">
        <v>6</v>
      </c>
      <c r="C749" t="e">
        <f>VLOOKUP(A749,'[1]06.23 Сгорание_Фармани_Не доста'!$A:$B,2,0)</f>
        <v>#N/A</v>
      </c>
    </row>
    <row r="750" spans="1:3" hidden="1" x14ac:dyDescent="0.25">
      <c r="A750">
        <v>20540670</v>
      </c>
      <c r="B750" t="s">
        <v>6</v>
      </c>
      <c r="C750" t="e">
        <f>VLOOKUP(A750,'[1]06.23 Сгорание_Фармани_Не доста'!$A:$B,2,0)</f>
        <v>#N/A</v>
      </c>
    </row>
    <row r="751" spans="1:3" hidden="1" x14ac:dyDescent="0.25">
      <c r="A751">
        <v>20540207</v>
      </c>
      <c r="B751" t="s">
        <v>6</v>
      </c>
      <c r="C751" t="e">
        <f>VLOOKUP(A751,'[1]06.23 Сгорание_Фармани_Не доста'!$A:$B,2,0)</f>
        <v>#N/A</v>
      </c>
    </row>
    <row r="752" spans="1:3" hidden="1" x14ac:dyDescent="0.25">
      <c r="A752">
        <v>20539995</v>
      </c>
      <c r="B752" t="s">
        <v>6</v>
      </c>
      <c r="C752" t="e">
        <f>VLOOKUP(A752,'[1]06.23 Сгорание_Фармани_Не доста'!$A:$B,2,0)</f>
        <v>#N/A</v>
      </c>
    </row>
    <row r="753" spans="1:3" hidden="1" x14ac:dyDescent="0.25">
      <c r="A753">
        <v>20539591</v>
      </c>
      <c r="B753" t="s">
        <v>6</v>
      </c>
      <c r="C753" t="e">
        <f>VLOOKUP(A753,'[1]06.23 Сгорание_Фармани_Не доста'!$A:$B,2,0)</f>
        <v>#N/A</v>
      </c>
    </row>
    <row r="754" spans="1:3" hidden="1" x14ac:dyDescent="0.25">
      <c r="A754">
        <v>20538884</v>
      </c>
      <c r="B754" t="s">
        <v>6</v>
      </c>
      <c r="C754" t="e">
        <f>VLOOKUP(A754,'[1]06.23 Сгорание_Фармани_Не доста'!$A:$B,2,0)</f>
        <v>#N/A</v>
      </c>
    </row>
    <row r="755" spans="1:3" hidden="1" x14ac:dyDescent="0.25">
      <c r="A755">
        <v>20537540</v>
      </c>
      <c r="B755" t="s">
        <v>6</v>
      </c>
      <c r="C755" t="e">
        <f>VLOOKUP(A755,'[1]06.23 Сгорание_Фармани_Не доста'!$A:$B,2,0)</f>
        <v>#N/A</v>
      </c>
    </row>
    <row r="756" spans="1:3" hidden="1" x14ac:dyDescent="0.25">
      <c r="A756">
        <v>20534792</v>
      </c>
      <c r="B756" t="s">
        <v>6</v>
      </c>
      <c r="C756" t="e">
        <f>VLOOKUP(A756,'[1]06.23 Сгорание_Фармани_Не доста'!$A:$B,2,0)</f>
        <v>#N/A</v>
      </c>
    </row>
    <row r="757" spans="1:3" hidden="1" x14ac:dyDescent="0.25">
      <c r="A757">
        <v>20534574</v>
      </c>
      <c r="B757" t="s">
        <v>6</v>
      </c>
      <c r="C757" t="e">
        <f>VLOOKUP(A757,'[1]06.23 Сгорание_Фармани_Не доста'!$A:$B,2,0)</f>
        <v>#N/A</v>
      </c>
    </row>
    <row r="758" spans="1:3" hidden="1" x14ac:dyDescent="0.25">
      <c r="A758">
        <v>20532533</v>
      </c>
      <c r="B758" t="s">
        <v>6</v>
      </c>
      <c r="C758" t="e">
        <f>VLOOKUP(A758,'[1]06.23 Сгорание_Фармани_Не доста'!$A:$B,2,0)</f>
        <v>#N/A</v>
      </c>
    </row>
    <row r="759" spans="1:3" hidden="1" x14ac:dyDescent="0.25">
      <c r="A759">
        <v>20532056</v>
      </c>
      <c r="B759" t="s">
        <v>6</v>
      </c>
      <c r="C759" t="e">
        <f>VLOOKUP(A759,'[1]06.23 Сгорание_Фармани_Не доста'!$A:$B,2,0)</f>
        <v>#N/A</v>
      </c>
    </row>
    <row r="760" spans="1:3" hidden="1" x14ac:dyDescent="0.25">
      <c r="A760">
        <v>20529875</v>
      </c>
      <c r="B760" t="s">
        <v>6</v>
      </c>
      <c r="C760" t="e">
        <f>VLOOKUP(A760,'[1]06.23 Сгорание_Фармани_Не доста'!$A:$B,2,0)</f>
        <v>#N/A</v>
      </c>
    </row>
    <row r="761" spans="1:3" x14ac:dyDescent="0.25">
      <c r="A761">
        <v>20529250</v>
      </c>
      <c r="B761" t="s">
        <v>6</v>
      </c>
      <c r="C761" t="str">
        <f>VLOOKUP(A761,'[1]06.23 Сгорание_Фармани_Не доста'!$A:$B,2,0)</f>
        <v>не доставлено</v>
      </c>
    </row>
    <row r="762" spans="1:3" hidden="1" x14ac:dyDescent="0.25">
      <c r="A762">
        <v>20527833</v>
      </c>
      <c r="B762" t="s">
        <v>6</v>
      </c>
      <c r="C762" t="e">
        <f>VLOOKUP(A762,'[1]06.23 Сгорание_Фармани_Не доста'!$A:$B,2,0)</f>
        <v>#N/A</v>
      </c>
    </row>
    <row r="763" spans="1:3" hidden="1" x14ac:dyDescent="0.25">
      <c r="A763">
        <v>20526844</v>
      </c>
      <c r="B763" t="s">
        <v>6</v>
      </c>
      <c r="C763" t="e">
        <f>VLOOKUP(A763,'[1]06.23 Сгорание_Фармани_Не доста'!$A:$B,2,0)</f>
        <v>#N/A</v>
      </c>
    </row>
    <row r="764" spans="1:3" hidden="1" x14ac:dyDescent="0.25">
      <c r="A764">
        <v>20526807</v>
      </c>
      <c r="B764" t="s">
        <v>6</v>
      </c>
      <c r="C764" t="e">
        <f>VLOOKUP(A764,'[1]06.23 Сгорание_Фармани_Не доста'!$A:$B,2,0)</f>
        <v>#N/A</v>
      </c>
    </row>
    <row r="765" spans="1:3" hidden="1" x14ac:dyDescent="0.25">
      <c r="A765">
        <v>20525306</v>
      </c>
      <c r="B765" t="s">
        <v>6</v>
      </c>
      <c r="C765" t="e">
        <f>VLOOKUP(A765,'[1]06.23 Сгорание_Фармани_Не доста'!$A:$B,2,0)</f>
        <v>#N/A</v>
      </c>
    </row>
    <row r="766" spans="1:3" hidden="1" x14ac:dyDescent="0.25">
      <c r="A766">
        <v>20521823</v>
      </c>
      <c r="B766" t="s">
        <v>6</v>
      </c>
      <c r="C766" t="e">
        <f>VLOOKUP(A766,'[1]06.23 Сгорание_Фармани_Не доста'!$A:$B,2,0)</f>
        <v>#N/A</v>
      </c>
    </row>
    <row r="767" spans="1:3" hidden="1" x14ac:dyDescent="0.25">
      <c r="A767">
        <v>20521260</v>
      </c>
      <c r="B767" t="s">
        <v>6</v>
      </c>
      <c r="C767" t="e">
        <f>VLOOKUP(A767,'[1]06.23 Сгорание_Фармани_Не доста'!$A:$B,2,0)</f>
        <v>#N/A</v>
      </c>
    </row>
    <row r="768" spans="1:3" hidden="1" x14ac:dyDescent="0.25">
      <c r="A768">
        <v>20520396</v>
      </c>
      <c r="B768" t="s">
        <v>6</v>
      </c>
      <c r="C768" t="e">
        <f>VLOOKUP(A768,'[1]06.23 Сгорание_Фармани_Не доста'!$A:$B,2,0)</f>
        <v>#N/A</v>
      </c>
    </row>
    <row r="769" spans="1:3" hidden="1" x14ac:dyDescent="0.25">
      <c r="A769">
        <v>20520145</v>
      </c>
      <c r="B769" t="s">
        <v>6</v>
      </c>
      <c r="C769" t="e">
        <f>VLOOKUP(A769,'[1]06.23 Сгорание_Фармани_Не доста'!$A:$B,2,0)</f>
        <v>#N/A</v>
      </c>
    </row>
    <row r="770" spans="1:3" hidden="1" x14ac:dyDescent="0.25">
      <c r="A770">
        <v>20519981</v>
      </c>
      <c r="B770" t="s">
        <v>6</v>
      </c>
      <c r="C770" t="e">
        <f>VLOOKUP(A770,'[1]06.23 Сгорание_Фармани_Не доста'!$A:$B,2,0)</f>
        <v>#N/A</v>
      </c>
    </row>
    <row r="771" spans="1:3" x14ac:dyDescent="0.25">
      <c r="A771">
        <v>20519940</v>
      </c>
      <c r="B771" t="s">
        <v>6</v>
      </c>
      <c r="C771" t="str">
        <f>VLOOKUP(A771,'[1]06.23 Сгорание_Фармани_Не доста'!$A:$B,2,0)</f>
        <v>не доставлено</v>
      </c>
    </row>
    <row r="772" spans="1:3" hidden="1" x14ac:dyDescent="0.25">
      <c r="A772">
        <v>20519847</v>
      </c>
      <c r="B772" t="s">
        <v>6</v>
      </c>
      <c r="C772" t="e">
        <f>VLOOKUP(A772,'[1]06.23 Сгорание_Фармани_Не доста'!$A:$B,2,0)</f>
        <v>#N/A</v>
      </c>
    </row>
    <row r="773" spans="1:3" hidden="1" x14ac:dyDescent="0.25">
      <c r="A773">
        <v>20519587</v>
      </c>
      <c r="B773" t="s">
        <v>6</v>
      </c>
      <c r="C773" t="e">
        <f>VLOOKUP(A773,'[1]06.23 Сгорание_Фармани_Не доста'!$A:$B,2,0)</f>
        <v>#N/A</v>
      </c>
    </row>
    <row r="774" spans="1:3" hidden="1" x14ac:dyDescent="0.25">
      <c r="A774">
        <v>20519403</v>
      </c>
      <c r="B774" t="s">
        <v>6</v>
      </c>
      <c r="C774" t="e">
        <f>VLOOKUP(A774,'[1]06.23 Сгорание_Фармани_Не доста'!$A:$B,2,0)</f>
        <v>#N/A</v>
      </c>
    </row>
    <row r="775" spans="1:3" hidden="1" x14ac:dyDescent="0.25">
      <c r="A775">
        <v>20519141</v>
      </c>
      <c r="B775" t="s">
        <v>6</v>
      </c>
      <c r="C775" t="e">
        <f>VLOOKUP(A775,'[1]06.23 Сгорание_Фармани_Не доста'!$A:$B,2,0)</f>
        <v>#N/A</v>
      </c>
    </row>
    <row r="776" spans="1:3" hidden="1" x14ac:dyDescent="0.25">
      <c r="A776">
        <v>20519077</v>
      </c>
      <c r="B776" t="s">
        <v>6</v>
      </c>
      <c r="C776" t="e">
        <f>VLOOKUP(A776,'[1]06.23 Сгорание_Фармани_Не доста'!$A:$B,2,0)</f>
        <v>#N/A</v>
      </c>
    </row>
    <row r="777" spans="1:3" x14ac:dyDescent="0.25">
      <c r="A777">
        <v>20517808</v>
      </c>
      <c r="B777" t="s">
        <v>6</v>
      </c>
      <c r="C777" t="str">
        <f>VLOOKUP(A777,'[1]06.23 Сгорание_Фармани_Не доста'!$A:$B,2,0)</f>
        <v>не доставлено</v>
      </c>
    </row>
    <row r="778" spans="1:3" hidden="1" x14ac:dyDescent="0.25">
      <c r="A778">
        <v>20517753</v>
      </c>
      <c r="B778" t="s">
        <v>6</v>
      </c>
      <c r="C778" t="e">
        <f>VLOOKUP(A778,'[1]06.23 Сгорание_Фармани_Не доста'!$A:$B,2,0)</f>
        <v>#N/A</v>
      </c>
    </row>
    <row r="779" spans="1:3" hidden="1" x14ac:dyDescent="0.25">
      <c r="A779">
        <v>20517047</v>
      </c>
      <c r="B779" t="s">
        <v>6</v>
      </c>
      <c r="C779" t="e">
        <f>VLOOKUP(A779,'[1]06.23 Сгорание_Фармани_Не доста'!$A:$B,2,0)</f>
        <v>#N/A</v>
      </c>
    </row>
    <row r="780" spans="1:3" hidden="1" x14ac:dyDescent="0.25">
      <c r="A780">
        <v>20516932</v>
      </c>
      <c r="B780" t="s">
        <v>6</v>
      </c>
      <c r="C780" t="e">
        <f>VLOOKUP(A780,'[1]06.23 Сгорание_Фармани_Не доста'!$A:$B,2,0)</f>
        <v>#N/A</v>
      </c>
    </row>
    <row r="781" spans="1:3" hidden="1" x14ac:dyDescent="0.25">
      <c r="A781">
        <v>20516763</v>
      </c>
      <c r="B781" t="s">
        <v>6</v>
      </c>
      <c r="C781" t="e">
        <f>VLOOKUP(A781,'[1]06.23 Сгорание_Фармани_Не доста'!$A:$B,2,0)</f>
        <v>#N/A</v>
      </c>
    </row>
    <row r="782" spans="1:3" hidden="1" x14ac:dyDescent="0.25">
      <c r="A782">
        <v>20513956</v>
      </c>
      <c r="B782" t="s">
        <v>6</v>
      </c>
      <c r="C782" t="e">
        <f>VLOOKUP(A782,'[1]06.23 Сгорание_Фармани_Не доста'!$A:$B,2,0)</f>
        <v>#N/A</v>
      </c>
    </row>
    <row r="783" spans="1:3" hidden="1" x14ac:dyDescent="0.25">
      <c r="A783">
        <v>20512287</v>
      </c>
      <c r="B783" t="s">
        <v>6</v>
      </c>
      <c r="C783" t="e">
        <f>VLOOKUP(A783,'[1]06.23 Сгорание_Фармани_Не доста'!$A:$B,2,0)</f>
        <v>#N/A</v>
      </c>
    </row>
    <row r="784" spans="1:3" x14ac:dyDescent="0.25">
      <c r="A784">
        <v>20510166</v>
      </c>
      <c r="B784" t="s">
        <v>6</v>
      </c>
      <c r="C784" t="str">
        <f>VLOOKUP(A784,'[1]06.23 Сгорание_Фармани_Не доста'!$A:$B,2,0)</f>
        <v>не доставлено</v>
      </c>
    </row>
    <row r="785" spans="1:3" hidden="1" x14ac:dyDescent="0.25">
      <c r="A785">
        <v>20509204</v>
      </c>
      <c r="B785" t="s">
        <v>6</v>
      </c>
      <c r="C785" t="e">
        <f>VLOOKUP(A785,'[1]06.23 Сгорание_Фармани_Не доста'!$A:$B,2,0)</f>
        <v>#N/A</v>
      </c>
    </row>
    <row r="786" spans="1:3" hidden="1" x14ac:dyDescent="0.25">
      <c r="A786">
        <v>20508258</v>
      </c>
      <c r="B786" t="s">
        <v>6</v>
      </c>
      <c r="C786" t="e">
        <f>VLOOKUP(A786,'[1]06.23 Сгорание_Фармани_Не доста'!$A:$B,2,0)</f>
        <v>#N/A</v>
      </c>
    </row>
    <row r="787" spans="1:3" hidden="1" x14ac:dyDescent="0.25">
      <c r="A787">
        <v>20507665</v>
      </c>
      <c r="B787" t="s">
        <v>6</v>
      </c>
      <c r="C787" t="e">
        <f>VLOOKUP(A787,'[1]06.23 Сгорание_Фармани_Не доста'!$A:$B,2,0)</f>
        <v>#N/A</v>
      </c>
    </row>
    <row r="788" spans="1:3" hidden="1" x14ac:dyDescent="0.25">
      <c r="A788">
        <v>20507219</v>
      </c>
      <c r="B788" t="s">
        <v>6</v>
      </c>
      <c r="C788" t="e">
        <f>VLOOKUP(A788,'[1]06.23 Сгорание_Фармани_Не доста'!$A:$B,2,0)</f>
        <v>#N/A</v>
      </c>
    </row>
    <row r="789" spans="1:3" hidden="1" x14ac:dyDescent="0.25">
      <c r="A789">
        <v>20506784</v>
      </c>
      <c r="B789" t="s">
        <v>6</v>
      </c>
      <c r="C789" t="e">
        <f>VLOOKUP(A789,'[1]06.23 Сгорание_Фармани_Не доста'!$A:$B,2,0)</f>
        <v>#N/A</v>
      </c>
    </row>
    <row r="790" spans="1:3" hidden="1" x14ac:dyDescent="0.25">
      <c r="A790">
        <v>20504386</v>
      </c>
      <c r="B790" t="s">
        <v>6</v>
      </c>
      <c r="C790" t="e">
        <f>VLOOKUP(A790,'[1]06.23 Сгорание_Фармани_Не доста'!$A:$B,2,0)</f>
        <v>#N/A</v>
      </c>
    </row>
    <row r="791" spans="1:3" hidden="1" x14ac:dyDescent="0.25">
      <c r="A791">
        <v>20503001</v>
      </c>
      <c r="B791" t="s">
        <v>6</v>
      </c>
      <c r="C791" t="e">
        <f>VLOOKUP(A791,'[1]06.23 Сгорание_Фармани_Не доста'!$A:$B,2,0)</f>
        <v>#N/A</v>
      </c>
    </row>
    <row r="792" spans="1:3" hidden="1" x14ac:dyDescent="0.25">
      <c r="A792">
        <v>20502912</v>
      </c>
      <c r="B792" t="s">
        <v>6</v>
      </c>
      <c r="C792" t="e">
        <f>VLOOKUP(A792,'[1]06.23 Сгорание_Фармани_Не доста'!$A:$B,2,0)</f>
        <v>#N/A</v>
      </c>
    </row>
    <row r="793" spans="1:3" hidden="1" x14ac:dyDescent="0.25">
      <c r="A793">
        <v>20501129</v>
      </c>
      <c r="B793" t="s">
        <v>6</v>
      </c>
      <c r="C793" t="e">
        <f>VLOOKUP(A793,'[1]06.23 Сгорание_Фармани_Не доста'!$A:$B,2,0)</f>
        <v>#N/A</v>
      </c>
    </row>
    <row r="794" spans="1:3" hidden="1" x14ac:dyDescent="0.25">
      <c r="A794">
        <v>20500027</v>
      </c>
      <c r="B794" t="s">
        <v>6</v>
      </c>
      <c r="C794" t="e">
        <f>VLOOKUP(A794,'[1]06.23 Сгорание_Фармани_Не доста'!$A:$B,2,0)</f>
        <v>#N/A</v>
      </c>
    </row>
    <row r="795" spans="1:3" hidden="1" x14ac:dyDescent="0.25">
      <c r="A795">
        <v>20499883</v>
      </c>
      <c r="B795" t="s">
        <v>6</v>
      </c>
      <c r="C795" t="e">
        <f>VLOOKUP(A795,'[1]06.23 Сгорание_Фармани_Не доста'!$A:$B,2,0)</f>
        <v>#N/A</v>
      </c>
    </row>
    <row r="796" spans="1:3" hidden="1" x14ac:dyDescent="0.25">
      <c r="A796">
        <v>20497800</v>
      </c>
      <c r="B796" t="s">
        <v>6</v>
      </c>
      <c r="C796" t="e">
        <f>VLOOKUP(A796,'[1]06.23 Сгорание_Фармани_Не доста'!$A:$B,2,0)</f>
        <v>#N/A</v>
      </c>
    </row>
    <row r="797" spans="1:3" hidden="1" x14ac:dyDescent="0.25">
      <c r="A797">
        <v>20497544</v>
      </c>
      <c r="B797" t="s">
        <v>6</v>
      </c>
      <c r="C797" t="e">
        <f>VLOOKUP(A797,'[1]06.23 Сгорание_Фармани_Не доста'!$A:$B,2,0)</f>
        <v>#N/A</v>
      </c>
    </row>
    <row r="798" spans="1:3" hidden="1" x14ac:dyDescent="0.25">
      <c r="A798">
        <v>20497262</v>
      </c>
      <c r="B798" t="s">
        <v>6</v>
      </c>
      <c r="C798" t="e">
        <f>VLOOKUP(A798,'[1]06.23 Сгорание_Фармани_Не доста'!$A:$B,2,0)</f>
        <v>#N/A</v>
      </c>
    </row>
    <row r="799" spans="1:3" hidden="1" x14ac:dyDescent="0.25">
      <c r="A799">
        <v>20494658</v>
      </c>
      <c r="B799" t="s">
        <v>6</v>
      </c>
      <c r="C799" t="e">
        <f>VLOOKUP(A799,'[1]06.23 Сгорание_Фармани_Не доста'!$A:$B,2,0)</f>
        <v>#N/A</v>
      </c>
    </row>
    <row r="800" spans="1:3" hidden="1" x14ac:dyDescent="0.25">
      <c r="A800">
        <v>20493139</v>
      </c>
      <c r="B800" t="s">
        <v>6</v>
      </c>
      <c r="C800" t="e">
        <f>VLOOKUP(A800,'[1]06.23 Сгорание_Фармани_Не доста'!$A:$B,2,0)</f>
        <v>#N/A</v>
      </c>
    </row>
    <row r="801" spans="1:3" hidden="1" x14ac:dyDescent="0.25">
      <c r="A801">
        <v>20491612</v>
      </c>
      <c r="B801" t="s">
        <v>6</v>
      </c>
      <c r="C801" t="e">
        <f>VLOOKUP(A801,'[1]06.23 Сгорание_Фармани_Не доста'!$A:$B,2,0)</f>
        <v>#N/A</v>
      </c>
    </row>
    <row r="802" spans="1:3" hidden="1" x14ac:dyDescent="0.25">
      <c r="A802">
        <v>20490737</v>
      </c>
      <c r="B802" t="s">
        <v>6</v>
      </c>
      <c r="C802" t="e">
        <f>VLOOKUP(A802,'[1]06.23 Сгорание_Фармани_Не доста'!$A:$B,2,0)</f>
        <v>#N/A</v>
      </c>
    </row>
    <row r="803" spans="1:3" hidden="1" x14ac:dyDescent="0.25">
      <c r="A803">
        <v>20490358</v>
      </c>
      <c r="B803" t="s">
        <v>6</v>
      </c>
      <c r="C803" t="e">
        <f>VLOOKUP(A803,'[1]06.23 Сгорание_Фармани_Не доста'!$A:$B,2,0)</f>
        <v>#N/A</v>
      </c>
    </row>
    <row r="804" spans="1:3" hidden="1" x14ac:dyDescent="0.25">
      <c r="A804">
        <v>20487681</v>
      </c>
      <c r="B804" t="s">
        <v>6</v>
      </c>
      <c r="C804" t="e">
        <f>VLOOKUP(A804,'[1]06.23 Сгорание_Фармани_Не доста'!$A:$B,2,0)</f>
        <v>#N/A</v>
      </c>
    </row>
    <row r="805" spans="1:3" hidden="1" x14ac:dyDescent="0.25">
      <c r="A805">
        <v>20486178</v>
      </c>
      <c r="B805" t="s">
        <v>6</v>
      </c>
      <c r="C805" t="e">
        <f>VLOOKUP(A805,'[1]06.23 Сгорание_Фармани_Не доста'!$A:$B,2,0)</f>
        <v>#N/A</v>
      </c>
    </row>
    <row r="806" spans="1:3" hidden="1" x14ac:dyDescent="0.25">
      <c r="A806">
        <v>20486078</v>
      </c>
      <c r="B806" t="s">
        <v>6</v>
      </c>
      <c r="C806" t="e">
        <f>VLOOKUP(A806,'[1]06.23 Сгорание_Фармани_Не доста'!$A:$B,2,0)</f>
        <v>#N/A</v>
      </c>
    </row>
    <row r="807" spans="1:3" hidden="1" x14ac:dyDescent="0.25">
      <c r="A807">
        <v>20484758</v>
      </c>
      <c r="B807" t="s">
        <v>6</v>
      </c>
      <c r="C807" t="e">
        <f>VLOOKUP(A807,'[1]06.23 Сгорание_Фармани_Не доста'!$A:$B,2,0)</f>
        <v>#N/A</v>
      </c>
    </row>
    <row r="808" spans="1:3" hidden="1" x14ac:dyDescent="0.25">
      <c r="A808">
        <v>20483239</v>
      </c>
      <c r="B808" t="s">
        <v>6</v>
      </c>
      <c r="C808" t="e">
        <f>VLOOKUP(A808,'[1]06.23 Сгорание_Фармани_Не доста'!$A:$B,2,0)</f>
        <v>#N/A</v>
      </c>
    </row>
    <row r="809" spans="1:3" hidden="1" x14ac:dyDescent="0.25">
      <c r="A809">
        <v>20483125</v>
      </c>
      <c r="B809" t="s">
        <v>6</v>
      </c>
      <c r="C809" t="e">
        <f>VLOOKUP(A809,'[1]06.23 Сгорание_Фармани_Не доста'!$A:$B,2,0)</f>
        <v>#N/A</v>
      </c>
    </row>
    <row r="810" spans="1:3" hidden="1" x14ac:dyDescent="0.25">
      <c r="A810">
        <v>20481807</v>
      </c>
      <c r="B810" t="s">
        <v>6</v>
      </c>
      <c r="C810" t="e">
        <f>VLOOKUP(A810,'[1]06.23 Сгорание_Фармани_Не доста'!$A:$B,2,0)</f>
        <v>#N/A</v>
      </c>
    </row>
    <row r="811" spans="1:3" hidden="1" x14ac:dyDescent="0.25">
      <c r="A811">
        <v>20480072</v>
      </c>
      <c r="B811" t="s">
        <v>6</v>
      </c>
      <c r="C811" t="e">
        <f>VLOOKUP(A811,'[1]06.23 Сгорание_Фармани_Не доста'!$A:$B,2,0)</f>
        <v>#N/A</v>
      </c>
    </row>
    <row r="812" spans="1:3" hidden="1" x14ac:dyDescent="0.25">
      <c r="A812">
        <v>20479745</v>
      </c>
      <c r="B812" t="s">
        <v>6</v>
      </c>
      <c r="C812" t="e">
        <f>VLOOKUP(A812,'[1]06.23 Сгорание_Фармани_Не доста'!$A:$B,2,0)</f>
        <v>#N/A</v>
      </c>
    </row>
    <row r="813" spans="1:3" hidden="1" x14ac:dyDescent="0.25">
      <c r="A813">
        <v>20479476</v>
      </c>
      <c r="B813" t="s">
        <v>6</v>
      </c>
      <c r="C813" t="e">
        <f>VLOOKUP(A813,'[1]06.23 Сгорание_Фармани_Не доста'!$A:$B,2,0)</f>
        <v>#N/A</v>
      </c>
    </row>
    <row r="814" spans="1:3" hidden="1" x14ac:dyDescent="0.25">
      <c r="A814">
        <v>20479231</v>
      </c>
      <c r="B814" t="s">
        <v>6</v>
      </c>
      <c r="C814" t="e">
        <f>VLOOKUP(A814,'[1]06.23 Сгорание_Фармани_Не доста'!$A:$B,2,0)</f>
        <v>#N/A</v>
      </c>
    </row>
    <row r="815" spans="1:3" x14ac:dyDescent="0.25">
      <c r="A815">
        <v>20478644</v>
      </c>
      <c r="B815" t="s">
        <v>6</v>
      </c>
      <c r="C815" t="str">
        <f>VLOOKUP(A815,'[1]06.23 Сгорание_Фармани_Не доста'!$A:$B,2,0)</f>
        <v>не доставлено</v>
      </c>
    </row>
    <row r="816" spans="1:3" hidden="1" x14ac:dyDescent="0.25">
      <c r="A816">
        <v>20475623</v>
      </c>
      <c r="B816" t="s">
        <v>6</v>
      </c>
      <c r="C816" t="e">
        <f>VLOOKUP(A816,'[1]06.23 Сгорание_Фармани_Не доста'!$A:$B,2,0)</f>
        <v>#N/A</v>
      </c>
    </row>
    <row r="817" spans="1:3" hidden="1" x14ac:dyDescent="0.25">
      <c r="A817">
        <v>20474736</v>
      </c>
      <c r="B817" t="s">
        <v>6</v>
      </c>
      <c r="C817" t="e">
        <f>VLOOKUP(A817,'[1]06.23 Сгорание_Фармани_Не доста'!$A:$B,2,0)</f>
        <v>#N/A</v>
      </c>
    </row>
    <row r="818" spans="1:3" hidden="1" x14ac:dyDescent="0.25">
      <c r="A818">
        <v>20474217</v>
      </c>
      <c r="B818" t="s">
        <v>6</v>
      </c>
      <c r="C818" t="e">
        <f>VLOOKUP(A818,'[1]06.23 Сгорание_Фармани_Не доста'!$A:$B,2,0)</f>
        <v>#N/A</v>
      </c>
    </row>
    <row r="819" spans="1:3" hidden="1" x14ac:dyDescent="0.25">
      <c r="A819">
        <v>20473981</v>
      </c>
      <c r="B819" t="s">
        <v>6</v>
      </c>
      <c r="C819" t="e">
        <f>VLOOKUP(A819,'[1]06.23 Сгорание_Фармани_Не доста'!$A:$B,2,0)</f>
        <v>#N/A</v>
      </c>
    </row>
    <row r="820" spans="1:3" hidden="1" x14ac:dyDescent="0.25">
      <c r="A820">
        <v>20473429</v>
      </c>
      <c r="B820" t="s">
        <v>6</v>
      </c>
      <c r="C820" t="e">
        <f>VLOOKUP(A820,'[1]06.23 Сгорание_Фармани_Не доста'!$A:$B,2,0)</f>
        <v>#N/A</v>
      </c>
    </row>
    <row r="821" spans="1:3" hidden="1" x14ac:dyDescent="0.25">
      <c r="A821">
        <v>20472032</v>
      </c>
      <c r="B821" t="s">
        <v>6</v>
      </c>
      <c r="C821" t="e">
        <f>VLOOKUP(A821,'[1]06.23 Сгорание_Фармани_Не доста'!$A:$B,2,0)</f>
        <v>#N/A</v>
      </c>
    </row>
    <row r="822" spans="1:3" hidden="1" x14ac:dyDescent="0.25">
      <c r="A822">
        <v>20471936</v>
      </c>
      <c r="B822" t="s">
        <v>6</v>
      </c>
      <c r="C822" t="e">
        <f>VLOOKUP(A822,'[1]06.23 Сгорание_Фармани_Не доста'!$A:$B,2,0)</f>
        <v>#N/A</v>
      </c>
    </row>
    <row r="823" spans="1:3" hidden="1" x14ac:dyDescent="0.25">
      <c r="A823">
        <v>20471569</v>
      </c>
      <c r="B823" t="s">
        <v>6</v>
      </c>
      <c r="C823" t="e">
        <f>VLOOKUP(A823,'[1]06.23 Сгорание_Фармани_Не доста'!$A:$B,2,0)</f>
        <v>#N/A</v>
      </c>
    </row>
    <row r="824" spans="1:3" hidden="1" x14ac:dyDescent="0.25">
      <c r="A824">
        <v>20471528</v>
      </c>
      <c r="B824" t="s">
        <v>6</v>
      </c>
      <c r="C824" t="e">
        <f>VLOOKUP(A824,'[1]06.23 Сгорание_Фармани_Не доста'!$A:$B,2,0)</f>
        <v>#N/A</v>
      </c>
    </row>
    <row r="825" spans="1:3" hidden="1" x14ac:dyDescent="0.25">
      <c r="A825">
        <v>20468897</v>
      </c>
      <c r="B825" t="s">
        <v>6</v>
      </c>
      <c r="C825" t="e">
        <f>VLOOKUP(A825,'[1]06.23 Сгорание_Фармани_Не доста'!$A:$B,2,0)</f>
        <v>#N/A</v>
      </c>
    </row>
    <row r="826" spans="1:3" hidden="1" x14ac:dyDescent="0.25">
      <c r="A826">
        <v>20468249</v>
      </c>
      <c r="B826" t="s">
        <v>6</v>
      </c>
      <c r="C826" t="e">
        <f>VLOOKUP(A826,'[1]06.23 Сгорание_Фармани_Не доста'!$A:$B,2,0)</f>
        <v>#N/A</v>
      </c>
    </row>
    <row r="827" spans="1:3" hidden="1" x14ac:dyDescent="0.25">
      <c r="A827">
        <v>20467056</v>
      </c>
      <c r="B827" t="s">
        <v>6</v>
      </c>
      <c r="C827" t="e">
        <f>VLOOKUP(A827,'[1]06.23 Сгорание_Фармани_Не доста'!$A:$B,2,0)</f>
        <v>#N/A</v>
      </c>
    </row>
    <row r="828" spans="1:3" hidden="1" x14ac:dyDescent="0.25">
      <c r="A828">
        <v>20465556</v>
      </c>
      <c r="B828" t="s">
        <v>6</v>
      </c>
      <c r="C828" t="e">
        <f>VLOOKUP(A828,'[1]06.23 Сгорание_Фармани_Не доста'!$A:$B,2,0)</f>
        <v>#N/A</v>
      </c>
    </row>
    <row r="829" spans="1:3" hidden="1" x14ac:dyDescent="0.25">
      <c r="A829">
        <v>20463733</v>
      </c>
      <c r="B829" t="s">
        <v>6</v>
      </c>
      <c r="C829" t="e">
        <f>VLOOKUP(A829,'[1]06.23 Сгорание_Фармани_Не доста'!$A:$B,2,0)</f>
        <v>#N/A</v>
      </c>
    </row>
    <row r="830" spans="1:3" hidden="1" x14ac:dyDescent="0.25">
      <c r="A830">
        <v>20463132</v>
      </c>
      <c r="B830" t="s">
        <v>6</v>
      </c>
      <c r="C830" t="e">
        <f>VLOOKUP(A830,'[1]06.23 Сгорание_Фармани_Не доста'!$A:$B,2,0)</f>
        <v>#N/A</v>
      </c>
    </row>
    <row r="831" spans="1:3" hidden="1" x14ac:dyDescent="0.25">
      <c r="A831">
        <v>20462990</v>
      </c>
      <c r="B831" t="s">
        <v>6</v>
      </c>
      <c r="C831" t="e">
        <f>VLOOKUP(A831,'[1]06.23 Сгорание_Фармани_Не доста'!$A:$B,2,0)</f>
        <v>#N/A</v>
      </c>
    </row>
    <row r="832" spans="1:3" hidden="1" x14ac:dyDescent="0.25">
      <c r="A832">
        <v>20460358</v>
      </c>
      <c r="B832" t="s">
        <v>6</v>
      </c>
      <c r="C832" t="e">
        <f>VLOOKUP(A832,'[1]06.23 Сгорание_Фармани_Не доста'!$A:$B,2,0)</f>
        <v>#N/A</v>
      </c>
    </row>
    <row r="833" spans="1:3" hidden="1" x14ac:dyDescent="0.25">
      <c r="A833">
        <v>20458090</v>
      </c>
      <c r="B833" t="s">
        <v>6</v>
      </c>
      <c r="C833" t="e">
        <f>VLOOKUP(A833,'[1]06.23 Сгорание_Фармани_Не доста'!$A:$B,2,0)</f>
        <v>#N/A</v>
      </c>
    </row>
    <row r="834" spans="1:3" hidden="1" x14ac:dyDescent="0.25">
      <c r="A834">
        <v>20455635</v>
      </c>
      <c r="B834" t="s">
        <v>6</v>
      </c>
      <c r="C834" t="e">
        <f>VLOOKUP(A834,'[1]06.23 Сгорание_Фармани_Не доста'!$A:$B,2,0)</f>
        <v>#N/A</v>
      </c>
    </row>
    <row r="835" spans="1:3" hidden="1" x14ac:dyDescent="0.25">
      <c r="A835">
        <v>20452997</v>
      </c>
      <c r="B835" t="s">
        <v>6</v>
      </c>
      <c r="C835" t="e">
        <f>VLOOKUP(A835,'[1]06.23 Сгорание_Фармани_Не доста'!$A:$B,2,0)</f>
        <v>#N/A</v>
      </c>
    </row>
    <row r="836" spans="1:3" hidden="1" x14ac:dyDescent="0.25">
      <c r="A836">
        <v>20448769</v>
      </c>
      <c r="B836" t="s">
        <v>6</v>
      </c>
      <c r="C836" t="e">
        <f>VLOOKUP(A836,'[1]06.23 Сгорание_Фармани_Не доста'!$A:$B,2,0)</f>
        <v>#N/A</v>
      </c>
    </row>
    <row r="837" spans="1:3" x14ac:dyDescent="0.25">
      <c r="A837">
        <v>20448147</v>
      </c>
      <c r="B837" t="s">
        <v>6</v>
      </c>
      <c r="C837" t="str">
        <f>VLOOKUP(A837,'[1]06.23 Сгорание_Фармани_Не доста'!$A:$B,2,0)</f>
        <v>не доставлено</v>
      </c>
    </row>
    <row r="838" spans="1:3" hidden="1" x14ac:dyDescent="0.25">
      <c r="A838">
        <v>20445746</v>
      </c>
      <c r="B838" t="s">
        <v>6</v>
      </c>
      <c r="C838" t="e">
        <f>VLOOKUP(A838,'[1]06.23 Сгорание_Фармани_Не доста'!$A:$B,2,0)</f>
        <v>#N/A</v>
      </c>
    </row>
    <row r="839" spans="1:3" hidden="1" x14ac:dyDescent="0.25">
      <c r="A839">
        <v>20445319</v>
      </c>
      <c r="B839" t="s">
        <v>6</v>
      </c>
      <c r="C839" t="e">
        <f>VLOOKUP(A839,'[1]06.23 Сгорание_Фармани_Не доста'!$A:$B,2,0)</f>
        <v>#N/A</v>
      </c>
    </row>
    <row r="840" spans="1:3" hidden="1" x14ac:dyDescent="0.25">
      <c r="A840">
        <v>20443107</v>
      </c>
      <c r="B840" t="s">
        <v>6</v>
      </c>
      <c r="C840" t="e">
        <f>VLOOKUP(A840,'[1]06.23 Сгорание_Фармани_Не доста'!$A:$B,2,0)</f>
        <v>#N/A</v>
      </c>
    </row>
    <row r="841" spans="1:3" hidden="1" x14ac:dyDescent="0.25">
      <c r="A841">
        <v>20442675</v>
      </c>
      <c r="B841" t="s">
        <v>6</v>
      </c>
      <c r="C841" t="e">
        <f>VLOOKUP(A841,'[1]06.23 Сгорание_Фармани_Не доста'!$A:$B,2,0)</f>
        <v>#N/A</v>
      </c>
    </row>
    <row r="842" spans="1:3" hidden="1" x14ac:dyDescent="0.25">
      <c r="A842">
        <v>20441478</v>
      </c>
      <c r="B842" t="s">
        <v>6</v>
      </c>
      <c r="C842" t="e">
        <f>VLOOKUP(A842,'[1]06.23 Сгорание_Фармани_Не доста'!$A:$B,2,0)</f>
        <v>#N/A</v>
      </c>
    </row>
    <row r="843" spans="1:3" hidden="1" x14ac:dyDescent="0.25">
      <c r="A843">
        <v>20440518</v>
      </c>
      <c r="B843" t="s">
        <v>6</v>
      </c>
      <c r="C843" t="e">
        <f>VLOOKUP(A843,'[1]06.23 Сгорание_Фармани_Не доста'!$A:$B,2,0)</f>
        <v>#N/A</v>
      </c>
    </row>
    <row r="844" spans="1:3" hidden="1" x14ac:dyDescent="0.25">
      <c r="A844">
        <v>20440211</v>
      </c>
      <c r="B844" t="s">
        <v>6</v>
      </c>
      <c r="C844" t="e">
        <f>VLOOKUP(A844,'[1]06.23 Сгорание_Фармани_Не доста'!$A:$B,2,0)</f>
        <v>#N/A</v>
      </c>
    </row>
    <row r="845" spans="1:3" hidden="1" x14ac:dyDescent="0.25">
      <c r="A845">
        <v>20439471</v>
      </c>
      <c r="B845" t="s">
        <v>6</v>
      </c>
      <c r="C845" t="e">
        <f>VLOOKUP(A845,'[1]06.23 Сгорание_Фармани_Не доста'!$A:$B,2,0)</f>
        <v>#N/A</v>
      </c>
    </row>
    <row r="846" spans="1:3" hidden="1" x14ac:dyDescent="0.25">
      <c r="A846">
        <v>20439319</v>
      </c>
      <c r="B846" t="s">
        <v>6</v>
      </c>
      <c r="C846" t="e">
        <f>VLOOKUP(A846,'[1]06.23 Сгорание_Фармани_Не доста'!$A:$B,2,0)</f>
        <v>#N/A</v>
      </c>
    </row>
    <row r="847" spans="1:3" hidden="1" x14ac:dyDescent="0.25">
      <c r="A847">
        <v>20439280</v>
      </c>
      <c r="B847" t="s">
        <v>6</v>
      </c>
      <c r="C847" t="e">
        <f>VLOOKUP(A847,'[1]06.23 Сгорание_Фармани_Не доста'!$A:$B,2,0)</f>
        <v>#N/A</v>
      </c>
    </row>
    <row r="848" spans="1:3" hidden="1" x14ac:dyDescent="0.25">
      <c r="A848">
        <v>20439021</v>
      </c>
      <c r="B848" t="s">
        <v>6</v>
      </c>
      <c r="C848" t="e">
        <f>VLOOKUP(A848,'[1]06.23 Сгорание_Фармани_Не доста'!$A:$B,2,0)</f>
        <v>#N/A</v>
      </c>
    </row>
    <row r="849" spans="1:3" hidden="1" x14ac:dyDescent="0.25">
      <c r="A849">
        <v>20437659</v>
      </c>
      <c r="B849" t="s">
        <v>6</v>
      </c>
      <c r="C849" t="e">
        <f>VLOOKUP(A849,'[1]06.23 Сгорание_Фармани_Не доста'!$A:$B,2,0)</f>
        <v>#N/A</v>
      </c>
    </row>
    <row r="850" spans="1:3" hidden="1" x14ac:dyDescent="0.25">
      <c r="A850">
        <v>20437234</v>
      </c>
      <c r="B850" t="s">
        <v>6</v>
      </c>
      <c r="C850" t="e">
        <f>VLOOKUP(A850,'[1]06.23 Сгорание_Фармани_Не доста'!$A:$B,2,0)</f>
        <v>#N/A</v>
      </c>
    </row>
    <row r="851" spans="1:3" hidden="1" x14ac:dyDescent="0.25">
      <c r="A851">
        <v>20435516</v>
      </c>
      <c r="B851" t="s">
        <v>6</v>
      </c>
      <c r="C851" t="e">
        <f>VLOOKUP(A851,'[1]06.23 Сгорание_Фармани_Не доста'!$A:$B,2,0)</f>
        <v>#N/A</v>
      </c>
    </row>
    <row r="852" spans="1:3" hidden="1" x14ac:dyDescent="0.25">
      <c r="A852">
        <v>20434928</v>
      </c>
      <c r="B852" t="s">
        <v>6</v>
      </c>
      <c r="C852" t="e">
        <f>VLOOKUP(A852,'[1]06.23 Сгорание_Фармани_Не доста'!$A:$B,2,0)</f>
        <v>#N/A</v>
      </c>
    </row>
    <row r="853" spans="1:3" x14ac:dyDescent="0.25">
      <c r="A853">
        <v>20434589</v>
      </c>
      <c r="B853" t="s">
        <v>6</v>
      </c>
      <c r="C853" t="str">
        <f>VLOOKUP(A853,'[1]06.23 Сгорание_Фармани_Не доста'!$A:$B,2,0)</f>
        <v>не доставлено</v>
      </c>
    </row>
    <row r="854" spans="1:3" x14ac:dyDescent="0.25">
      <c r="A854">
        <v>20434011</v>
      </c>
      <c r="B854" t="s">
        <v>6</v>
      </c>
      <c r="C854" t="str">
        <f>VLOOKUP(A854,'[1]06.23 Сгорание_Фармани_Не доста'!$A:$B,2,0)</f>
        <v>не доставлено</v>
      </c>
    </row>
    <row r="855" spans="1:3" x14ac:dyDescent="0.25">
      <c r="A855">
        <v>20432529</v>
      </c>
      <c r="B855" t="s">
        <v>6</v>
      </c>
      <c r="C855" t="str">
        <f>VLOOKUP(A855,'[1]06.23 Сгорание_Фармани_Не доста'!$A:$B,2,0)</f>
        <v>не доставлено</v>
      </c>
    </row>
    <row r="856" spans="1:3" hidden="1" x14ac:dyDescent="0.25">
      <c r="A856">
        <v>20431717</v>
      </c>
      <c r="B856" t="s">
        <v>6</v>
      </c>
      <c r="C856" t="e">
        <f>VLOOKUP(A856,'[1]06.23 Сгорание_Фармани_Не доста'!$A:$B,2,0)</f>
        <v>#N/A</v>
      </c>
    </row>
    <row r="857" spans="1:3" hidden="1" x14ac:dyDescent="0.25">
      <c r="A857">
        <v>20431352</v>
      </c>
      <c r="B857" t="s">
        <v>6</v>
      </c>
      <c r="C857" t="e">
        <f>VLOOKUP(A857,'[1]06.23 Сгорание_Фармани_Не доста'!$A:$B,2,0)</f>
        <v>#N/A</v>
      </c>
    </row>
    <row r="858" spans="1:3" hidden="1" x14ac:dyDescent="0.25">
      <c r="A858">
        <v>20431203</v>
      </c>
      <c r="B858" t="s">
        <v>6</v>
      </c>
      <c r="C858" t="e">
        <f>VLOOKUP(A858,'[1]06.23 Сгорание_Фармани_Не доста'!$A:$B,2,0)</f>
        <v>#N/A</v>
      </c>
    </row>
    <row r="859" spans="1:3" hidden="1" x14ac:dyDescent="0.25">
      <c r="A859">
        <v>20427648</v>
      </c>
      <c r="B859" t="s">
        <v>6</v>
      </c>
      <c r="C859" t="e">
        <f>VLOOKUP(A859,'[1]06.23 Сгорание_Фармани_Не доста'!$A:$B,2,0)</f>
        <v>#N/A</v>
      </c>
    </row>
    <row r="860" spans="1:3" hidden="1" x14ac:dyDescent="0.25">
      <c r="A860">
        <v>20425844</v>
      </c>
      <c r="B860" t="s">
        <v>6</v>
      </c>
      <c r="C860" t="e">
        <f>VLOOKUP(A860,'[1]06.23 Сгорание_Фармани_Не доста'!$A:$B,2,0)</f>
        <v>#N/A</v>
      </c>
    </row>
    <row r="861" spans="1:3" x14ac:dyDescent="0.25">
      <c r="A861">
        <v>20424394</v>
      </c>
      <c r="B861" t="s">
        <v>6</v>
      </c>
      <c r="C861" t="str">
        <f>VLOOKUP(A861,'[1]06.23 Сгорание_Фармани_Не доста'!$A:$B,2,0)</f>
        <v>не доставлено</v>
      </c>
    </row>
    <row r="862" spans="1:3" hidden="1" x14ac:dyDescent="0.25">
      <c r="A862">
        <v>20420156</v>
      </c>
      <c r="B862" t="s">
        <v>6</v>
      </c>
      <c r="C862" t="e">
        <f>VLOOKUP(A862,'[1]06.23 Сгорание_Фармани_Не доста'!$A:$B,2,0)</f>
        <v>#N/A</v>
      </c>
    </row>
    <row r="863" spans="1:3" hidden="1" x14ac:dyDescent="0.25">
      <c r="A863">
        <v>20420141</v>
      </c>
      <c r="B863" t="s">
        <v>6</v>
      </c>
      <c r="C863" t="e">
        <f>VLOOKUP(A863,'[1]06.23 Сгорание_Фармани_Не доста'!$A:$B,2,0)</f>
        <v>#N/A</v>
      </c>
    </row>
    <row r="864" spans="1:3" hidden="1" x14ac:dyDescent="0.25">
      <c r="A864">
        <v>20419743</v>
      </c>
      <c r="B864" t="s">
        <v>6</v>
      </c>
      <c r="C864" t="e">
        <f>VLOOKUP(A864,'[1]06.23 Сгорание_Фармани_Не доста'!$A:$B,2,0)</f>
        <v>#N/A</v>
      </c>
    </row>
    <row r="865" spans="1:3" hidden="1" x14ac:dyDescent="0.25">
      <c r="A865">
        <v>20418875</v>
      </c>
      <c r="B865" t="s">
        <v>6</v>
      </c>
      <c r="C865" t="e">
        <f>VLOOKUP(A865,'[1]06.23 Сгорание_Фармани_Не доста'!$A:$B,2,0)</f>
        <v>#N/A</v>
      </c>
    </row>
    <row r="866" spans="1:3" hidden="1" x14ac:dyDescent="0.25">
      <c r="A866">
        <v>20418805</v>
      </c>
      <c r="B866" t="s">
        <v>6</v>
      </c>
      <c r="C866" t="e">
        <f>VLOOKUP(A866,'[1]06.23 Сгорание_Фармани_Не доста'!$A:$B,2,0)</f>
        <v>#N/A</v>
      </c>
    </row>
    <row r="867" spans="1:3" x14ac:dyDescent="0.25">
      <c r="A867">
        <v>20418425</v>
      </c>
      <c r="B867" t="s">
        <v>6</v>
      </c>
      <c r="C867" t="str">
        <f>VLOOKUP(A867,'[1]06.23 Сгорание_Фармани_Не доста'!$A:$B,2,0)</f>
        <v>не доставлено</v>
      </c>
    </row>
    <row r="868" spans="1:3" hidden="1" x14ac:dyDescent="0.25">
      <c r="A868">
        <v>20418276</v>
      </c>
      <c r="B868" t="s">
        <v>6</v>
      </c>
      <c r="C868" t="e">
        <f>VLOOKUP(A868,'[1]06.23 Сгорание_Фармани_Не доста'!$A:$B,2,0)</f>
        <v>#N/A</v>
      </c>
    </row>
    <row r="869" spans="1:3" hidden="1" x14ac:dyDescent="0.25">
      <c r="A869">
        <v>20417158</v>
      </c>
      <c r="B869" t="s">
        <v>6</v>
      </c>
      <c r="C869" t="e">
        <f>VLOOKUP(A869,'[1]06.23 Сгорание_Фармани_Не доста'!$A:$B,2,0)</f>
        <v>#N/A</v>
      </c>
    </row>
    <row r="870" spans="1:3" hidden="1" x14ac:dyDescent="0.25">
      <c r="A870">
        <v>20414755</v>
      </c>
      <c r="B870" t="s">
        <v>6</v>
      </c>
      <c r="C870" t="e">
        <f>VLOOKUP(A870,'[1]06.23 Сгорание_Фармани_Не доста'!$A:$B,2,0)</f>
        <v>#N/A</v>
      </c>
    </row>
    <row r="871" spans="1:3" hidden="1" x14ac:dyDescent="0.25">
      <c r="A871">
        <v>20413476</v>
      </c>
      <c r="B871" t="s">
        <v>6</v>
      </c>
      <c r="C871" t="e">
        <f>VLOOKUP(A871,'[1]06.23 Сгорание_Фармани_Не доста'!$A:$B,2,0)</f>
        <v>#N/A</v>
      </c>
    </row>
    <row r="872" spans="1:3" hidden="1" x14ac:dyDescent="0.25">
      <c r="A872">
        <v>20412724</v>
      </c>
      <c r="B872" t="s">
        <v>6</v>
      </c>
      <c r="C872" t="e">
        <f>VLOOKUP(A872,'[1]06.23 Сгорание_Фармани_Не доста'!$A:$B,2,0)</f>
        <v>#N/A</v>
      </c>
    </row>
    <row r="873" spans="1:3" hidden="1" x14ac:dyDescent="0.25">
      <c r="A873">
        <v>20412139</v>
      </c>
      <c r="B873" t="s">
        <v>6</v>
      </c>
      <c r="C873" t="e">
        <f>VLOOKUP(A873,'[1]06.23 Сгорание_Фармани_Не доста'!$A:$B,2,0)</f>
        <v>#N/A</v>
      </c>
    </row>
    <row r="874" spans="1:3" hidden="1" x14ac:dyDescent="0.25">
      <c r="A874">
        <v>20410780</v>
      </c>
      <c r="B874" t="s">
        <v>6</v>
      </c>
      <c r="C874" t="e">
        <f>VLOOKUP(A874,'[1]06.23 Сгорание_Фармани_Не доста'!$A:$B,2,0)</f>
        <v>#N/A</v>
      </c>
    </row>
    <row r="875" spans="1:3" hidden="1" x14ac:dyDescent="0.25">
      <c r="A875">
        <v>20410765</v>
      </c>
      <c r="B875" t="s">
        <v>6</v>
      </c>
      <c r="C875" t="e">
        <f>VLOOKUP(A875,'[1]06.23 Сгорание_Фармани_Не доста'!$A:$B,2,0)</f>
        <v>#N/A</v>
      </c>
    </row>
    <row r="876" spans="1:3" hidden="1" x14ac:dyDescent="0.25">
      <c r="A876">
        <v>20410388</v>
      </c>
      <c r="B876" t="s">
        <v>6</v>
      </c>
      <c r="C876" t="e">
        <f>VLOOKUP(A876,'[1]06.23 Сгорание_Фармани_Не доста'!$A:$B,2,0)</f>
        <v>#N/A</v>
      </c>
    </row>
    <row r="877" spans="1:3" hidden="1" x14ac:dyDescent="0.25">
      <c r="A877">
        <v>20406528</v>
      </c>
      <c r="B877" t="s">
        <v>6</v>
      </c>
      <c r="C877" t="e">
        <f>VLOOKUP(A877,'[1]06.23 Сгорание_Фармани_Не доста'!$A:$B,2,0)</f>
        <v>#N/A</v>
      </c>
    </row>
    <row r="878" spans="1:3" hidden="1" x14ac:dyDescent="0.25">
      <c r="A878">
        <v>20404988</v>
      </c>
      <c r="B878" t="s">
        <v>6</v>
      </c>
      <c r="C878" t="e">
        <f>VLOOKUP(A878,'[1]06.23 Сгорание_Фармани_Не доста'!$A:$B,2,0)</f>
        <v>#N/A</v>
      </c>
    </row>
    <row r="879" spans="1:3" hidden="1" x14ac:dyDescent="0.25">
      <c r="A879">
        <v>20404754</v>
      </c>
      <c r="B879" t="s">
        <v>6</v>
      </c>
      <c r="C879" t="e">
        <f>VLOOKUP(A879,'[1]06.23 Сгорание_Фармани_Не доста'!$A:$B,2,0)</f>
        <v>#N/A</v>
      </c>
    </row>
    <row r="880" spans="1:3" hidden="1" x14ac:dyDescent="0.25">
      <c r="A880">
        <v>20400963</v>
      </c>
      <c r="B880" t="s">
        <v>6</v>
      </c>
      <c r="C880" t="e">
        <f>VLOOKUP(A880,'[1]06.23 Сгорание_Фармани_Не доста'!$A:$B,2,0)</f>
        <v>#N/A</v>
      </c>
    </row>
    <row r="881" spans="1:3" hidden="1" x14ac:dyDescent="0.25">
      <c r="A881">
        <v>20400880</v>
      </c>
      <c r="B881" t="s">
        <v>6</v>
      </c>
      <c r="C881" t="e">
        <f>VLOOKUP(A881,'[1]06.23 Сгорание_Фармани_Не доста'!$A:$B,2,0)</f>
        <v>#N/A</v>
      </c>
    </row>
    <row r="882" spans="1:3" x14ac:dyDescent="0.25">
      <c r="A882">
        <v>20399956</v>
      </c>
      <c r="B882" t="s">
        <v>6</v>
      </c>
      <c r="C882" t="str">
        <f>VLOOKUP(A882,'[1]06.23 Сгорание_Фармани_Не доста'!$A:$B,2,0)</f>
        <v>не доставлено</v>
      </c>
    </row>
    <row r="883" spans="1:3" hidden="1" x14ac:dyDescent="0.25">
      <c r="A883">
        <v>20398137</v>
      </c>
      <c r="B883" t="s">
        <v>6</v>
      </c>
      <c r="C883" t="e">
        <f>VLOOKUP(A883,'[1]06.23 Сгорание_Фармани_Не доста'!$A:$B,2,0)</f>
        <v>#N/A</v>
      </c>
    </row>
    <row r="884" spans="1:3" hidden="1" x14ac:dyDescent="0.25">
      <c r="A884">
        <v>20397731</v>
      </c>
      <c r="B884" t="s">
        <v>6</v>
      </c>
      <c r="C884" t="e">
        <f>VLOOKUP(A884,'[1]06.23 Сгорание_Фармани_Не доста'!$A:$B,2,0)</f>
        <v>#N/A</v>
      </c>
    </row>
    <row r="885" spans="1:3" hidden="1" x14ac:dyDescent="0.25">
      <c r="A885">
        <v>20397367</v>
      </c>
      <c r="B885" t="s">
        <v>6</v>
      </c>
      <c r="C885" t="e">
        <f>VLOOKUP(A885,'[1]06.23 Сгорание_Фармани_Не доста'!$A:$B,2,0)</f>
        <v>#N/A</v>
      </c>
    </row>
    <row r="886" spans="1:3" hidden="1" x14ac:dyDescent="0.25">
      <c r="A886">
        <v>20396787</v>
      </c>
      <c r="B886" t="s">
        <v>6</v>
      </c>
      <c r="C886" t="e">
        <f>VLOOKUP(A886,'[1]06.23 Сгорание_Фармани_Не доста'!$A:$B,2,0)</f>
        <v>#N/A</v>
      </c>
    </row>
    <row r="887" spans="1:3" hidden="1" x14ac:dyDescent="0.25">
      <c r="A887">
        <v>20394756</v>
      </c>
      <c r="B887" t="s">
        <v>6</v>
      </c>
      <c r="C887" t="e">
        <f>VLOOKUP(A887,'[1]06.23 Сгорание_Фармани_Не доста'!$A:$B,2,0)</f>
        <v>#N/A</v>
      </c>
    </row>
    <row r="888" spans="1:3" hidden="1" x14ac:dyDescent="0.25">
      <c r="A888">
        <v>20394449</v>
      </c>
      <c r="B888" t="s">
        <v>6</v>
      </c>
      <c r="C888" t="e">
        <f>VLOOKUP(A888,'[1]06.23 Сгорание_Фармани_Не доста'!$A:$B,2,0)</f>
        <v>#N/A</v>
      </c>
    </row>
    <row r="889" spans="1:3" hidden="1" x14ac:dyDescent="0.25">
      <c r="A889">
        <v>20390720</v>
      </c>
      <c r="B889" t="s">
        <v>6</v>
      </c>
      <c r="C889" t="e">
        <f>VLOOKUP(A889,'[1]06.23 Сгорание_Фармани_Не доста'!$A:$B,2,0)</f>
        <v>#N/A</v>
      </c>
    </row>
    <row r="890" spans="1:3" hidden="1" x14ac:dyDescent="0.25">
      <c r="A890">
        <v>20388959</v>
      </c>
      <c r="B890" t="s">
        <v>6</v>
      </c>
      <c r="C890" t="e">
        <f>VLOOKUP(A890,'[1]06.23 Сгорание_Фармани_Не доста'!$A:$B,2,0)</f>
        <v>#N/A</v>
      </c>
    </row>
    <row r="891" spans="1:3" hidden="1" x14ac:dyDescent="0.25">
      <c r="A891">
        <v>20387921</v>
      </c>
      <c r="B891" t="s">
        <v>6</v>
      </c>
      <c r="C891" t="e">
        <f>VLOOKUP(A891,'[1]06.23 Сгорание_Фармани_Не доста'!$A:$B,2,0)</f>
        <v>#N/A</v>
      </c>
    </row>
    <row r="892" spans="1:3" hidden="1" x14ac:dyDescent="0.25">
      <c r="A892">
        <v>20385803</v>
      </c>
      <c r="B892" t="s">
        <v>6</v>
      </c>
      <c r="C892" t="e">
        <f>VLOOKUP(A892,'[1]06.23 Сгорание_Фармани_Не доста'!$A:$B,2,0)</f>
        <v>#N/A</v>
      </c>
    </row>
    <row r="893" spans="1:3" hidden="1" x14ac:dyDescent="0.25">
      <c r="A893">
        <v>20385785</v>
      </c>
      <c r="B893" t="s">
        <v>6</v>
      </c>
      <c r="C893" t="e">
        <f>VLOOKUP(A893,'[1]06.23 Сгорание_Фармани_Не доста'!$A:$B,2,0)</f>
        <v>#N/A</v>
      </c>
    </row>
    <row r="894" spans="1:3" hidden="1" x14ac:dyDescent="0.25">
      <c r="A894">
        <v>20384195</v>
      </c>
      <c r="B894" t="s">
        <v>6</v>
      </c>
      <c r="C894" t="e">
        <f>VLOOKUP(A894,'[1]06.23 Сгорание_Фармани_Не доста'!$A:$B,2,0)</f>
        <v>#N/A</v>
      </c>
    </row>
    <row r="895" spans="1:3" hidden="1" x14ac:dyDescent="0.25">
      <c r="A895">
        <v>20383168</v>
      </c>
      <c r="B895" t="s">
        <v>6</v>
      </c>
      <c r="C895" t="e">
        <f>VLOOKUP(A895,'[1]06.23 Сгорание_Фармани_Не доста'!$A:$B,2,0)</f>
        <v>#N/A</v>
      </c>
    </row>
    <row r="896" spans="1:3" hidden="1" x14ac:dyDescent="0.25">
      <c r="A896">
        <v>20382960</v>
      </c>
      <c r="B896" t="s">
        <v>6</v>
      </c>
      <c r="C896" t="e">
        <f>VLOOKUP(A896,'[1]06.23 Сгорание_Фармани_Не доста'!$A:$B,2,0)</f>
        <v>#N/A</v>
      </c>
    </row>
    <row r="897" spans="1:3" hidden="1" x14ac:dyDescent="0.25">
      <c r="A897">
        <v>20382691</v>
      </c>
      <c r="B897" t="s">
        <v>6</v>
      </c>
      <c r="C897" t="e">
        <f>VLOOKUP(A897,'[1]06.23 Сгорание_Фармани_Не доста'!$A:$B,2,0)</f>
        <v>#N/A</v>
      </c>
    </row>
    <row r="898" spans="1:3" hidden="1" x14ac:dyDescent="0.25">
      <c r="A898">
        <v>20375961</v>
      </c>
      <c r="B898" t="s">
        <v>6</v>
      </c>
      <c r="C898" t="e">
        <f>VLOOKUP(A898,'[1]06.23 Сгорание_Фармани_Не доста'!$A:$B,2,0)</f>
        <v>#N/A</v>
      </c>
    </row>
    <row r="899" spans="1:3" hidden="1" x14ac:dyDescent="0.25">
      <c r="A899">
        <v>20371792</v>
      </c>
      <c r="B899" t="s">
        <v>6</v>
      </c>
      <c r="C899" t="e">
        <f>VLOOKUP(A899,'[1]06.23 Сгорание_Фармани_Не доста'!$A:$B,2,0)</f>
        <v>#N/A</v>
      </c>
    </row>
    <row r="900" spans="1:3" hidden="1" x14ac:dyDescent="0.25">
      <c r="A900">
        <v>20369931</v>
      </c>
      <c r="B900" t="s">
        <v>6</v>
      </c>
      <c r="C900" t="e">
        <f>VLOOKUP(A900,'[1]06.23 Сгорание_Фармани_Не доста'!$A:$B,2,0)</f>
        <v>#N/A</v>
      </c>
    </row>
    <row r="901" spans="1:3" hidden="1" x14ac:dyDescent="0.25">
      <c r="A901">
        <v>20365470</v>
      </c>
      <c r="B901" t="s">
        <v>6</v>
      </c>
      <c r="C901" t="e">
        <f>VLOOKUP(A901,'[1]06.23 Сгорание_Фармани_Не доста'!$A:$B,2,0)</f>
        <v>#N/A</v>
      </c>
    </row>
    <row r="902" spans="1:3" hidden="1" x14ac:dyDescent="0.25">
      <c r="A902">
        <v>20363473</v>
      </c>
      <c r="B902" t="s">
        <v>6</v>
      </c>
      <c r="C902" t="e">
        <f>VLOOKUP(A902,'[1]06.23 Сгорание_Фармани_Не доста'!$A:$B,2,0)</f>
        <v>#N/A</v>
      </c>
    </row>
    <row r="903" spans="1:3" hidden="1" x14ac:dyDescent="0.25">
      <c r="A903">
        <v>20361959</v>
      </c>
      <c r="B903" t="s">
        <v>6</v>
      </c>
      <c r="C903" t="e">
        <f>VLOOKUP(A903,'[1]06.23 Сгорание_Фармани_Не доста'!$A:$B,2,0)</f>
        <v>#N/A</v>
      </c>
    </row>
    <row r="904" spans="1:3" hidden="1" x14ac:dyDescent="0.25">
      <c r="A904">
        <v>20358070</v>
      </c>
      <c r="B904" t="s">
        <v>6</v>
      </c>
      <c r="C904" t="e">
        <f>VLOOKUP(A904,'[1]06.23 Сгорание_Фармани_Не доста'!$A:$B,2,0)</f>
        <v>#N/A</v>
      </c>
    </row>
    <row r="905" spans="1:3" hidden="1" x14ac:dyDescent="0.25">
      <c r="A905">
        <v>20355964</v>
      </c>
      <c r="B905" t="s">
        <v>6</v>
      </c>
      <c r="C905" t="e">
        <f>VLOOKUP(A905,'[1]06.23 Сгорание_Фармани_Не доста'!$A:$B,2,0)</f>
        <v>#N/A</v>
      </c>
    </row>
    <row r="906" spans="1:3" hidden="1" x14ac:dyDescent="0.25">
      <c r="A906">
        <v>20352614</v>
      </c>
      <c r="B906" t="s">
        <v>6</v>
      </c>
      <c r="C906" t="e">
        <f>VLOOKUP(A906,'[1]06.23 Сгорание_Фармани_Не доста'!$A:$B,2,0)</f>
        <v>#N/A</v>
      </c>
    </row>
    <row r="907" spans="1:3" x14ac:dyDescent="0.25">
      <c r="A907">
        <v>20350878</v>
      </c>
      <c r="B907" t="s">
        <v>6</v>
      </c>
      <c r="C907" t="str">
        <f>VLOOKUP(A907,'[1]06.23 Сгорание_Фармани_Не доста'!$A:$B,2,0)</f>
        <v>не доставлено</v>
      </c>
    </row>
    <row r="908" spans="1:3" hidden="1" x14ac:dyDescent="0.25">
      <c r="A908">
        <v>20341985</v>
      </c>
      <c r="B908" t="s">
        <v>6</v>
      </c>
      <c r="C908" t="e">
        <f>VLOOKUP(A908,'[1]06.23 Сгорание_Фармани_Не доста'!$A:$B,2,0)</f>
        <v>#N/A</v>
      </c>
    </row>
    <row r="909" spans="1:3" hidden="1" x14ac:dyDescent="0.25">
      <c r="A909">
        <v>20340869</v>
      </c>
      <c r="B909" t="s">
        <v>6</v>
      </c>
      <c r="C909" t="e">
        <f>VLOOKUP(A909,'[1]06.23 Сгорание_Фармани_Не доста'!$A:$B,2,0)</f>
        <v>#N/A</v>
      </c>
    </row>
    <row r="910" spans="1:3" hidden="1" x14ac:dyDescent="0.25">
      <c r="A910">
        <v>20331124</v>
      </c>
      <c r="B910" t="s">
        <v>6</v>
      </c>
      <c r="C910" t="e">
        <f>VLOOKUP(A910,'[1]06.23 Сгорание_Фармани_Не доста'!$A:$B,2,0)</f>
        <v>#N/A</v>
      </c>
    </row>
    <row r="911" spans="1:3" x14ac:dyDescent="0.25">
      <c r="A911">
        <v>20330159</v>
      </c>
      <c r="B911" t="s">
        <v>6</v>
      </c>
      <c r="C911" t="str">
        <f>VLOOKUP(A911,'[1]06.23 Сгорание_Фармани_Не доста'!$A:$B,2,0)</f>
        <v>не доставлено</v>
      </c>
    </row>
    <row r="912" spans="1:3" hidden="1" x14ac:dyDescent="0.25">
      <c r="A912">
        <v>20329783</v>
      </c>
      <c r="B912" t="s">
        <v>6</v>
      </c>
      <c r="C912" t="e">
        <f>VLOOKUP(A912,'[1]06.23 Сгорание_Фармани_Не доста'!$A:$B,2,0)</f>
        <v>#N/A</v>
      </c>
    </row>
    <row r="913" spans="1:3" hidden="1" x14ac:dyDescent="0.25">
      <c r="A913">
        <v>20328205</v>
      </c>
      <c r="B913" t="s">
        <v>6</v>
      </c>
      <c r="C913" t="e">
        <f>VLOOKUP(A913,'[1]06.23 Сгорание_Фармани_Не доста'!$A:$B,2,0)</f>
        <v>#N/A</v>
      </c>
    </row>
    <row r="914" spans="1:3" hidden="1" x14ac:dyDescent="0.25">
      <c r="A914">
        <v>20325320</v>
      </c>
      <c r="B914" t="s">
        <v>6</v>
      </c>
      <c r="C914" t="e">
        <f>VLOOKUP(A914,'[1]06.23 Сгорание_Фармани_Не доста'!$A:$B,2,0)</f>
        <v>#N/A</v>
      </c>
    </row>
    <row r="915" spans="1:3" hidden="1" x14ac:dyDescent="0.25">
      <c r="A915">
        <v>20323474</v>
      </c>
      <c r="B915" t="s">
        <v>6</v>
      </c>
      <c r="C915" t="e">
        <f>VLOOKUP(A915,'[1]06.23 Сгорание_Фармани_Не доста'!$A:$B,2,0)</f>
        <v>#N/A</v>
      </c>
    </row>
    <row r="916" spans="1:3" hidden="1" x14ac:dyDescent="0.25">
      <c r="A916">
        <v>20323409</v>
      </c>
      <c r="B916" t="s">
        <v>6</v>
      </c>
      <c r="C916" t="e">
        <f>VLOOKUP(A916,'[1]06.23 Сгорание_Фармани_Не доста'!$A:$B,2,0)</f>
        <v>#N/A</v>
      </c>
    </row>
    <row r="917" spans="1:3" hidden="1" x14ac:dyDescent="0.25">
      <c r="A917">
        <v>20319272</v>
      </c>
      <c r="B917" t="s">
        <v>6</v>
      </c>
      <c r="C917" t="e">
        <f>VLOOKUP(A917,'[1]06.23 Сгорание_Фармани_Не доста'!$A:$B,2,0)</f>
        <v>#N/A</v>
      </c>
    </row>
    <row r="918" spans="1:3" hidden="1" x14ac:dyDescent="0.25">
      <c r="A918">
        <v>20316778</v>
      </c>
      <c r="B918" t="s">
        <v>6</v>
      </c>
      <c r="C918" t="e">
        <f>VLOOKUP(A918,'[1]06.23 Сгорание_Фармани_Не доста'!$A:$B,2,0)</f>
        <v>#N/A</v>
      </c>
    </row>
    <row r="919" spans="1:3" hidden="1" x14ac:dyDescent="0.25">
      <c r="A919">
        <v>20316267</v>
      </c>
      <c r="B919" t="s">
        <v>6</v>
      </c>
      <c r="C919" t="e">
        <f>VLOOKUP(A919,'[1]06.23 Сгорание_Фармани_Не доста'!$A:$B,2,0)</f>
        <v>#N/A</v>
      </c>
    </row>
    <row r="920" spans="1:3" hidden="1" x14ac:dyDescent="0.25">
      <c r="A920">
        <v>20312764</v>
      </c>
      <c r="B920" t="s">
        <v>6</v>
      </c>
      <c r="C920" t="e">
        <f>VLOOKUP(A920,'[1]06.23 Сгорание_Фармани_Не доста'!$A:$B,2,0)</f>
        <v>#N/A</v>
      </c>
    </row>
    <row r="921" spans="1:3" hidden="1" x14ac:dyDescent="0.25">
      <c r="A921">
        <v>20312618</v>
      </c>
      <c r="B921" t="s">
        <v>6</v>
      </c>
      <c r="C921" t="e">
        <f>VLOOKUP(A921,'[1]06.23 Сгорание_Фармани_Не доста'!$A:$B,2,0)</f>
        <v>#N/A</v>
      </c>
    </row>
    <row r="922" spans="1:3" hidden="1" x14ac:dyDescent="0.25">
      <c r="A922">
        <v>20307685</v>
      </c>
      <c r="B922" t="s">
        <v>6</v>
      </c>
      <c r="C922" t="e">
        <f>VLOOKUP(A922,'[1]06.23 Сгорание_Фармани_Не доста'!$A:$B,2,0)</f>
        <v>#N/A</v>
      </c>
    </row>
    <row r="923" spans="1:3" hidden="1" x14ac:dyDescent="0.25">
      <c r="A923">
        <v>20306097</v>
      </c>
      <c r="B923" t="s">
        <v>6</v>
      </c>
      <c r="C923" t="e">
        <f>VLOOKUP(A923,'[1]06.23 Сгорание_Фармани_Не доста'!$A:$B,2,0)</f>
        <v>#N/A</v>
      </c>
    </row>
    <row r="924" spans="1:3" hidden="1" x14ac:dyDescent="0.25">
      <c r="A924">
        <v>20305794</v>
      </c>
      <c r="B924" t="s">
        <v>6</v>
      </c>
      <c r="C924" t="e">
        <f>VLOOKUP(A924,'[1]06.23 Сгорание_Фармани_Не доста'!$A:$B,2,0)</f>
        <v>#N/A</v>
      </c>
    </row>
    <row r="925" spans="1:3" hidden="1" x14ac:dyDescent="0.25">
      <c r="A925">
        <v>20302164</v>
      </c>
      <c r="B925" t="s">
        <v>6</v>
      </c>
      <c r="C925" t="e">
        <f>VLOOKUP(A925,'[1]06.23 Сгорание_Фармани_Не доста'!$A:$B,2,0)</f>
        <v>#N/A</v>
      </c>
    </row>
    <row r="926" spans="1:3" hidden="1" x14ac:dyDescent="0.25">
      <c r="A926">
        <v>20292068</v>
      </c>
      <c r="B926" t="s">
        <v>6</v>
      </c>
      <c r="C926" t="e">
        <f>VLOOKUP(A926,'[1]06.23 Сгорание_Фармани_Не доста'!$A:$B,2,0)</f>
        <v>#N/A</v>
      </c>
    </row>
    <row r="927" spans="1:3" hidden="1" x14ac:dyDescent="0.25">
      <c r="A927">
        <v>20291980</v>
      </c>
      <c r="B927" t="s">
        <v>6</v>
      </c>
      <c r="C927" t="e">
        <f>VLOOKUP(A927,'[1]06.23 Сгорание_Фармани_Не доста'!$A:$B,2,0)</f>
        <v>#N/A</v>
      </c>
    </row>
    <row r="928" spans="1:3" x14ac:dyDescent="0.25">
      <c r="A928">
        <v>20290637</v>
      </c>
      <c r="B928" t="s">
        <v>6</v>
      </c>
      <c r="C928" t="str">
        <f>VLOOKUP(A928,'[1]06.23 Сгорание_Фармани_Не доста'!$A:$B,2,0)</f>
        <v>не доставлено</v>
      </c>
    </row>
    <row r="929" spans="1:3" hidden="1" x14ac:dyDescent="0.25">
      <c r="A929">
        <v>20290604</v>
      </c>
      <c r="B929" t="s">
        <v>6</v>
      </c>
      <c r="C929" t="e">
        <f>VLOOKUP(A929,'[1]06.23 Сгорание_Фармани_Не доста'!$A:$B,2,0)</f>
        <v>#N/A</v>
      </c>
    </row>
    <row r="930" spans="1:3" hidden="1" x14ac:dyDescent="0.25">
      <c r="A930">
        <v>20286477</v>
      </c>
      <c r="B930" t="s">
        <v>6</v>
      </c>
      <c r="C930" t="e">
        <f>VLOOKUP(A930,'[1]06.23 Сгорание_Фармани_Не доста'!$A:$B,2,0)</f>
        <v>#N/A</v>
      </c>
    </row>
    <row r="931" spans="1:3" x14ac:dyDescent="0.25">
      <c r="A931">
        <v>20285401</v>
      </c>
      <c r="B931" t="s">
        <v>6</v>
      </c>
      <c r="C931" t="str">
        <f>VLOOKUP(A931,'[1]06.23 Сгорание_Фармани_Не доста'!$A:$B,2,0)</f>
        <v>не доставлено</v>
      </c>
    </row>
    <row r="932" spans="1:3" hidden="1" x14ac:dyDescent="0.25">
      <c r="A932">
        <v>20284700</v>
      </c>
      <c r="B932" t="s">
        <v>6</v>
      </c>
      <c r="C932" t="e">
        <f>VLOOKUP(A932,'[1]06.23 Сгорание_Фармани_Не доста'!$A:$B,2,0)</f>
        <v>#N/A</v>
      </c>
    </row>
    <row r="933" spans="1:3" hidden="1" x14ac:dyDescent="0.25">
      <c r="A933">
        <v>20277864</v>
      </c>
      <c r="B933" t="s">
        <v>6</v>
      </c>
      <c r="C933" t="e">
        <f>VLOOKUP(A933,'[1]06.23 Сгорание_Фармани_Не доста'!$A:$B,2,0)</f>
        <v>#N/A</v>
      </c>
    </row>
    <row r="934" spans="1:3" hidden="1" x14ac:dyDescent="0.25">
      <c r="A934">
        <v>20275482</v>
      </c>
      <c r="B934" t="s">
        <v>6</v>
      </c>
      <c r="C934" t="e">
        <f>VLOOKUP(A934,'[1]06.23 Сгорание_Фармани_Не доста'!$A:$B,2,0)</f>
        <v>#N/A</v>
      </c>
    </row>
    <row r="935" spans="1:3" hidden="1" x14ac:dyDescent="0.25">
      <c r="A935">
        <v>20274316</v>
      </c>
      <c r="B935" t="s">
        <v>6</v>
      </c>
      <c r="C935" t="e">
        <f>VLOOKUP(A935,'[1]06.23 Сгорание_Фармани_Не доста'!$A:$B,2,0)</f>
        <v>#N/A</v>
      </c>
    </row>
    <row r="936" spans="1:3" hidden="1" x14ac:dyDescent="0.25">
      <c r="A936">
        <v>20268911</v>
      </c>
      <c r="B936" t="s">
        <v>6</v>
      </c>
      <c r="C936" t="e">
        <f>VLOOKUP(A936,'[1]06.23 Сгорание_Фармани_Не доста'!$A:$B,2,0)</f>
        <v>#N/A</v>
      </c>
    </row>
    <row r="937" spans="1:3" hidden="1" x14ac:dyDescent="0.25">
      <c r="A937">
        <v>20268605</v>
      </c>
      <c r="B937" t="s">
        <v>6</v>
      </c>
      <c r="C937" t="e">
        <f>VLOOKUP(A937,'[1]06.23 Сгорание_Фармани_Не доста'!$A:$B,2,0)</f>
        <v>#N/A</v>
      </c>
    </row>
    <row r="938" spans="1:3" hidden="1" x14ac:dyDescent="0.25">
      <c r="A938">
        <v>20266483</v>
      </c>
      <c r="B938" t="s">
        <v>6</v>
      </c>
      <c r="C938" t="e">
        <f>VLOOKUP(A938,'[1]06.23 Сгорание_Фармани_Не доста'!$A:$B,2,0)</f>
        <v>#N/A</v>
      </c>
    </row>
    <row r="939" spans="1:3" hidden="1" x14ac:dyDescent="0.25">
      <c r="A939">
        <v>20264712</v>
      </c>
      <c r="B939" t="s">
        <v>6</v>
      </c>
      <c r="C939" t="e">
        <f>VLOOKUP(A939,'[1]06.23 Сгорание_Фармани_Не доста'!$A:$B,2,0)</f>
        <v>#N/A</v>
      </c>
    </row>
    <row r="940" spans="1:3" hidden="1" x14ac:dyDescent="0.25">
      <c r="A940">
        <v>20262295</v>
      </c>
      <c r="B940" t="s">
        <v>6</v>
      </c>
      <c r="C940" t="e">
        <f>VLOOKUP(A940,'[1]06.23 Сгорание_Фармани_Не доста'!$A:$B,2,0)</f>
        <v>#N/A</v>
      </c>
    </row>
    <row r="941" spans="1:3" hidden="1" x14ac:dyDescent="0.25">
      <c r="A941">
        <v>20261239</v>
      </c>
      <c r="B941" t="s">
        <v>6</v>
      </c>
      <c r="C941" t="e">
        <f>VLOOKUP(A941,'[1]06.23 Сгорание_Фармани_Не доста'!$A:$B,2,0)</f>
        <v>#N/A</v>
      </c>
    </row>
    <row r="942" spans="1:3" x14ac:dyDescent="0.25">
      <c r="A942">
        <v>20256633</v>
      </c>
      <c r="B942" t="s">
        <v>6</v>
      </c>
      <c r="C942" t="str">
        <f>VLOOKUP(A942,'[1]06.23 Сгорание_Фармани_Не доста'!$A:$B,2,0)</f>
        <v>не доставлено</v>
      </c>
    </row>
    <row r="943" spans="1:3" x14ac:dyDescent="0.25">
      <c r="A943">
        <v>20244472</v>
      </c>
      <c r="B943" t="s">
        <v>6</v>
      </c>
      <c r="C943" t="str">
        <f>VLOOKUP(A943,'[1]06.23 Сгорание_Фармани_Не доста'!$A:$B,2,0)</f>
        <v>не доставлено</v>
      </c>
    </row>
    <row r="944" spans="1:3" hidden="1" x14ac:dyDescent="0.25">
      <c r="A944">
        <v>20244224</v>
      </c>
      <c r="B944" t="s">
        <v>6</v>
      </c>
      <c r="C944" t="e">
        <f>VLOOKUP(A944,'[1]06.23 Сгорание_Фармани_Не доста'!$A:$B,2,0)</f>
        <v>#N/A</v>
      </c>
    </row>
    <row r="945" spans="1:3" hidden="1" x14ac:dyDescent="0.25">
      <c r="A945">
        <v>20242212</v>
      </c>
      <c r="B945" t="s">
        <v>6</v>
      </c>
      <c r="C945" t="e">
        <f>VLOOKUP(A945,'[1]06.23 Сгорание_Фармани_Не доста'!$A:$B,2,0)</f>
        <v>#N/A</v>
      </c>
    </row>
    <row r="946" spans="1:3" hidden="1" x14ac:dyDescent="0.25">
      <c r="A946">
        <v>20238755</v>
      </c>
      <c r="B946" t="s">
        <v>6</v>
      </c>
      <c r="C946" t="e">
        <f>VLOOKUP(A946,'[1]06.23 Сгорание_Фармани_Не доста'!$A:$B,2,0)</f>
        <v>#N/A</v>
      </c>
    </row>
    <row r="947" spans="1:3" hidden="1" x14ac:dyDescent="0.25">
      <c r="A947">
        <v>20238717</v>
      </c>
      <c r="B947" t="s">
        <v>6</v>
      </c>
      <c r="C947" t="e">
        <f>VLOOKUP(A947,'[1]06.23 Сгорание_Фармани_Не доста'!$A:$B,2,0)</f>
        <v>#N/A</v>
      </c>
    </row>
    <row r="948" spans="1:3" hidden="1" x14ac:dyDescent="0.25">
      <c r="A948">
        <v>20237221</v>
      </c>
      <c r="B948" t="s">
        <v>6</v>
      </c>
      <c r="C948" t="e">
        <f>VLOOKUP(A948,'[1]06.23 Сгорание_Фармани_Не доста'!$A:$B,2,0)</f>
        <v>#N/A</v>
      </c>
    </row>
    <row r="949" spans="1:3" hidden="1" x14ac:dyDescent="0.25">
      <c r="A949">
        <v>20227109</v>
      </c>
      <c r="B949" t="s">
        <v>6</v>
      </c>
      <c r="C949" t="e">
        <f>VLOOKUP(A949,'[1]06.23 Сгорание_Фармани_Не доста'!$A:$B,2,0)</f>
        <v>#N/A</v>
      </c>
    </row>
    <row r="950" spans="1:3" hidden="1" x14ac:dyDescent="0.25">
      <c r="A950">
        <v>20226683</v>
      </c>
      <c r="B950" t="s">
        <v>6</v>
      </c>
      <c r="C950" t="e">
        <f>VLOOKUP(A950,'[1]06.23 Сгорание_Фармани_Не доста'!$A:$B,2,0)</f>
        <v>#N/A</v>
      </c>
    </row>
    <row r="951" spans="1:3" hidden="1" x14ac:dyDescent="0.25">
      <c r="A951">
        <v>20226257</v>
      </c>
      <c r="B951" t="s">
        <v>6</v>
      </c>
      <c r="C951" t="e">
        <f>VLOOKUP(A951,'[1]06.23 Сгорание_Фармани_Не доста'!$A:$B,2,0)</f>
        <v>#N/A</v>
      </c>
    </row>
    <row r="952" spans="1:3" hidden="1" x14ac:dyDescent="0.25">
      <c r="A952">
        <v>20225365</v>
      </c>
      <c r="B952" t="s">
        <v>6</v>
      </c>
      <c r="C952" t="e">
        <f>VLOOKUP(A952,'[1]06.23 Сгорание_Фармани_Не доста'!$A:$B,2,0)</f>
        <v>#N/A</v>
      </c>
    </row>
    <row r="953" spans="1:3" hidden="1" x14ac:dyDescent="0.25">
      <c r="A953">
        <v>20223556</v>
      </c>
      <c r="B953" t="s">
        <v>6</v>
      </c>
      <c r="C953" t="e">
        <f>VLOOKUP(A953,'[1]06.23 Сгорание_Фармани_Не доста'!$A:$B,2,0)</f>
        <v>#N/A</v>
      </c>
    </row>
    <row r="954" spans="1:3" hidden="1" x14ac:dyDescent="0.25">
      <c r="A954">
        <v>20218669</v>
      </c>
      <c r="B954" t="s">
        <v>6</v>
      </c>
      <c r="C954" t="e">
        <f>VLOOKUP(A954,'[1]06.23 Сгорание_Фармани_Не доста'!$A:$B,2,0)</f>
        <v>#N/A</v>
      </c>
    </row>
    <row r="955" spans="1:3" hidden="1" x14ac:dyDescent="0.25">
      <c r="A955">
        <v>20218558</v>
      </c>
      <c r="B955" t="s">
        <v>6</v>
      </c>
      <c r="C955" t="e">
        <f>VLOOKUP(A955,'[1]06.23 Сгорание_Фармани_Не доста'!$A:$B,2,0)</f>
        <v>#N/A</v>
      </c>
    </row>
    <row r="956" spans="1:3" hidden="1" x14ac:dyDescent="0.25">
      <c r="A956">
        <v>20218204</v>
      </c>
      <c r="B956" t="s">
        <v>6</v>
      </c>
      <c r="C956" t="e">
        <f>VLOOKUP(A956,'[1]06.23 Сгорание_Фармани_Не доста'!$A:$B,2,0)</f>
        <v>#N/A</v>
      </c>
    </row>
    <row r="957" spans="1:3" hidden="1" x14ac:dyDescent="0.25">
      <c r="A957">
        <v>20213733</v>
      </c>
      <c r="B957" t="s">
        <v>6</v>
      </c>
      <c r="C957" t="e">
        <f>VLOOKUP(A957,'[1]06.23 Сгорание_Фармани_Не доста'!$A:$B,2,0)</f>
        <v>#N/A</v>
      </c>
    </row>
    <row r="958" spans="1:3" hidden="1" x14ac:dyDescent="0.25">
      <c r="A958">
        <v>20213203</v>
      </c>
      <c r="B958" t="s">
        <v>6</v>
      </c>
      <c r="C958" t="e">
        <f>VLOOKUP(A958,'[1]06.23 Сгорание_Фармани_Не доста'!$A:$B,2,0)</f>
        <v>#N/A</v>
      </c>
    </row>
    <row r="959" spans="1:3" hidden="1" x14ac:dyDescent="0.25">
      <c r="A959">
        <v>20208296</v>
      </c>
      <c r="B959" t="s">
        <v>6</v>
      </c>
      <c r="C959" t="e">
        <f>VLOOKUP(A959,'[1]06.23 Сгорание_Фармани_Не доста'!$A:$B,2,0)</f>
        <v>#N/A</v>
      </c>
    </row>
    <row r="960" spans="1:3" hidden="1" x14ac:dyDescent="0.25">
      <c r="A960">
        <v>20207065</v>
      </c>
      <c r="B960" t="s">
        <v>6</v>
      </c>
      <c r="C960" t="e">
        <f>VLOOKUP(A960,'[1]06.23 Сгорание_Фармани_Не доста'!$A:$B,2,0)</f>
        <v>#N/A</v>
      </c>
    </row>
    <row r="961" spans="1:3" hidden="1" x14ac:dyDescent="0.25">
      <c r="A961">
        <v>20206034</v>
      </c>
      <c r="B961" t="s">
        <v>6</v>
      </c>
      <c r="C961" t="e">
        <f>VLOOKUP(A961,'[1]06.23 Сгорание_Фармани_Не доста'!$A:$B,2,0)</f>
        <v>#N/A</v>
      </c>
    </row>
    <row r="962" spans="1:3" x14ac:dyDescent="0.25">
      <c r="A962">
        <v>20204940</v>
      </c>
      <c r="B962" t="s">
        <v>6</v>
      </c>
      <c r="C962" t="str">
        <f>VLOOKUP(A962,'[1]06.23 Сгорание_Фармани_Не доста'!$A:$B,2,0)</f>
        <v>не доставлено</v>
      </c>
    </row>
    <row r="963" spans="1:3" hidden="1" x14ac:dyDescent="0.25">
      <c r="A963">
        <v>20201387</v>
      </c>
      <c r="B963" t="s">
        <v>6</v>
      </c>
      <c r="C963" t="e">
        <f>VLOOKUP(A963,'[1]06.23 Сгорание_Фармани_Не доста'!$A:$B,2,0)</f>
        <v>#N/A</v>
      </c>
    </row>
    <row r="964" spans="1:3" hidden="1" x14ac:dyDescent="0.25">
      <c r="A964">
        <v>20196659</v>
      </c>
      <c r="B964" t="s">
        <v>6</v>
      </c>
      <c r="C964" t="e">
        <f>VLOOKUP(A964,'[1]06.23 Сгорание_Фармани_Не доста'!$A:$B,2,0)</f>
        <v>#N/A</v>
      </c>
    </row>
    <row r="965" spans="1:3" hidden="1" x14ac:dyDescent="0.25">
      <c r="A965">
        <v>20196010</v>
      </c>
      <c r="B965" t="s">
        <v>6</v>
      </c>
      <c r="C965" t="e">
        <f>VLOOKUP(A965,'[1]06.23 Сгорание_Фармани_Не доста'!$A:$B,2,0)</f>
        <v>#N/A</v>
      </c>
    </row>
    <row r="966" spans="1:3" hidden="1" x14ac:dyDescent="0.25">
      <c r="A966">
        <v>20195948</v>
      </c>
      <c r="B966" t="s">
        <v>6</v>
      </c>
      <c r="C966" t="e">
        <f>VLOOKUP(A966,'[1]06.23 Сгорание_Фармани_Не доста'!$A:$B,2,0)</f>
        <v>#N/A</v>
      </c>
    </row>
    <row r="967" spans="1:3" hidden="1" x14ac:dyDescent="0.25">
      <c r="A967">
        <v>20193974</v>
      </c>
      <c r="B967" t="s">
        <v>6</v>
      </c>
      <c r="C967" t="e">
        <f>VLOOKUP(A967,'[1]06.23 Сгорание_Фармани_Не доста'!$A:$B,2,0)</f>
        <v>#N/A</v>
      </c>
    </row>
    <row r="968" spans="1:3" hidden="1" x14ac:dyDescent="0.25">
      <c r="A968">
        <v>20193267</v>
      </c>
      <c r="B968" t="s">
        <v>6</v>
      </c>
      <c r="C968" t="e">
        <f>VLOOKUP(A968,'[1]06.23 Сгорание_Фармани_Не доста'!$A:$B,2,0)</f>
        <v>#N/A</v>
      </c>
    </row>
    <row r="969" spans="1:3" hidden="1" x14ac:dyDescent="0.25">
      <c r="A969">
        <v>20188549</v>
      </c>
      <c r="B969" t="s">
        <v>6</v>
      </c>
      <c r="C969" t="e">
        <f>VLOOKUP(A969,'[1]06.23 Сгорание_Фармани_Не доста'!$A:$B,2,0)</f>
        <v>#N/A</v>
      </c>
    </row>
    <row r="970" spans="1:3" hidden="1" x14ac:dyDescent="0.25">
      <c r="A970">
        <v>20186492</v>
      </c>
      <c r="B970" t="s">
        <v>6</v>
      </c>
      <c r="C970" t="e">
        <f>VLOOKUP(A970,'[1]06.23 Сгорание_Фармани_Не доста'!$A:$B,2,0)</f>
        <v>#N/A</v>
      </c>
    </row>
    <row r="971" spans="1:3" hidden="1" x14ac:dyDescent="0.25">
      <c r="A971">
        <v>20183903</v>
      </c>
      <c r="B971" t="s">
        <v>6</v>
      </c>
      <c r="C971" t="e">
        <f>VLOOKUP(A971,'[1]06.23 Сгорание_Фармани_Не доста'!$A:$B,2,0)</f>
        <v>#N/A</v>
      </c>
    </row>
    <row r="972" spans="1:3" hidden="1" x14ac:dyDescent="0.25">
      <c r="A972">
        <v>20181615</v>
      </c>
      <c r="B972" t="s">
        <v>6</v>
      </c>
      <c r="C972" t="e">
        <f>VLOOKUP(A972,'[1]06.23 Сгорание_Фармани_Не доста'!$A:$B,2,0)</f>
        <v>#N/A</v>
      </c>
    </row>
    <row r="973" spans="1:3" hidden="1" x14ac:dyDescent="0.25">
      <c r="A973">
        <v>20179760</v>
      </c>
      <c r="B973" t="s">
        <v>6</v>
      </c>
      <c r="C973" t="e">
        <f>VLOOKUP(A973,'[1]06.23 Сгорание_Фармани_Не доста'!$A:$B,2,0)</f>
        <v>#N/A</v>
      </c>
    </row>
    <row r="974" spans="1:3" hidden="1" x14ac:dyDescent="0.25">
      <c r="A974">
        <v>20176231</v>
      </c>
      <c r="B974" t="s">
        <v>6</v>
      </c>
      <c r="C974" t="e">
        <f>VLOOKUP(A974,'[1]06.23 Сгорание_Фармани_Не доста'!$A:$B,2,0)</f>
        <v>#N/A</v>
      </c>
    </row>
    <row r="975" spans="1:3" hidden="1" x14ac:dyDescent="0.25">
      <c r="A975">
        <v>20176049</v>
      </c>
      <c r="B975" t="s">
        <v>6</v>
      </c>
      <c r="C975" t="e">
        <f>VLOOKUP(A975,'[1]06.23 Сгорание_Фармани_Не доста'!$A:$B,2,0)</f>
        <v>#N/A</v>
      </c>
    </row>
    <row r="976" spans="1:3" hidden="1" x14ac:dyDescent="0.25">
      <c r="A976">
        <v>20173087</v>
      </c>
      <c r="B976" t="s">
        <v>6</v>
      </c>
      <c r="C976" t="e">
        <f>VLOOKUP(A976,'[1]06.23 Сгорание_Фармани_Не доста'!$A:$B,2,0)</f>
        <v>#N/A</v>
      </c>
    </row>
    <row r="977" spans="1:3" hidden="1" x14ac:dyDescent="0.25">
      <c r="A977">
        <v>20171208</v>
      </c>
      <c r="B977" t="s">
        <v>6</v>
      </c>
      <c r="C977" t="e">
        <f>VLOOKUP(A977,'[1]06.23 Сгорание_Фармани_Не доста'!$A:$B,2,0)</f>
        <v>#N/A</v>
      </c>
    </row>
    <row r="978" spans="1:3" x14ac:dyDescent="0.25">
      <c r="A978">
        <v>20170831</v>
      </c>
      <c r="B978" t="s">
        <v>6</v>
      </c>
      <c r="C978" t="str">
        <f>VLOOKUP(A978,'[1]06.23 Сгорание_Фармани_Не доста'!$A:$B,2,0)</f>
        <v>не доставлено</v>
      </c>
    </row>
    <row r="979" spans="1:3" hidden="1" x14ac:dyDescent="0.25">
      <c r="A979">
        <v>20169688</v>
      </c>
      <c r="B979" t="s">
        <v>6</v>
      </c>
      <c r="C979" t="e">
        <f>VLOOKUP(A979,'[1]06.23 Сгорание_Фармани_Не доста'!$A:$B,2,0)</f>
        <v>#N/A</v>
      </c>
    </row>
    <row r="980" spans="1:3" hidden="1" x14ac:dyDescent="0.25">
      <c r="A980">
        <v>20164984</v>
      </c>
      <c r="B980" t="s">
        <v>6</v>
      </c>
      <c r="C980" t="e">
        <f>VLOOKUP(A980,'[1]06.23 Сгорание_Фармани_Не доста'!$A:$B,2,0)</f>
        <v>#N/A</v>
      </c>
    </row>
    <row r="981" spans="1:3" hidden="1" x14ac:dyDescent="0.25">
      <c r="A981">
        <v>20164026</v>
      </c>
      <c r="B981" t="s">
        <v>6</v>
      </c>
      <c r="C981" t="e">
        <f>VLOOKUP(A981,'[1]06.23 Сгорание_Фармани_Не доста'!$A:$B,2,0)</f>
        <v>#N/A</v>
      </c>
    </row>
    <row r="982" spans="1:3" hidden="1" x14ac:dyDescent="0.25">
      <c r="A982">
        <v>20163493</v>
      </c>
      <c r="B982" t="s">
        <v>6</v>
      </c>
      <c r="C982" t="e">
        <f>VLOOKUP(A982,'[1]06.23 Сгорание_Фармани_Не доста'!$A:$B,2,0)</f>
        <v>#N/A</v>
      </c>
    </row>
    <row r="983" spans="1:3" hidden="1" x14ac:dyDescent="0.25">
      <c r="A983">
        <v>20160203</v>
      </c>
      <c r="B983" t="s">
        <v>6</v>
      </c>
      <c r="C983" t="e">
        <f>VLOOKUP(A983,'[1]06.23 Сгорание_Фармани_Не доста'!$A:$B,2,0)</f>
        <v>#N/A</v>
      </c>
    </row>
    <row r="984" spans="1:3" hidden="1" x14ac:dyDescent="0.25">
      <c r="A984">
        <v>20148200</v>
      </c>
      <c r="B984" t="s">
        <v>6</v>
      </c>
      <c r="C984" t="e">
        <f>VLOOKUP(A984,'[1]06.23 Сгорание_Фармани_Не доста'!$A:$B,2,0)</f>
        <v>#N/A</v>
      </c>
    </row>
    <row r="985" spans="1:3" hidden="1" x14ac:dyDescent="0.25">
      <c r="A985">
        <v>20137665</v>
      </c>
      <c r="B985" t="s">
        <v>6</v>
      </c>
      <c r="C985" t="e">
        <f>VLOOKUP(A985,'[1]06.23 Сгорание_Фармани_Не доста'!$A:$B,2,0)</f>
        <v>#N/A</v>
      </c>
    </row>
    <row r="986" spans="1:3" x14ac:dyDescent="0.25">
      <c r="A986">
        <v>20137151</v>
      </c>
      <c r="B986" t="s">
        <v>6</v>
      </c>
      <c r="C986" t="str">
        <f>VLOOKUP(A986,'[1]06.23 Сгорание_Фармани_Не доста'!$A:$B,2,0)</f>
        <v>не доставлено</v>
      </c>
    </row>
    <row r="987" spans="1:3" hidden="1" x14ac:dyDescent="0.25">
      <c r="A987">
        <v>20131819</v>
      </c>
      <c r="B987" t="s">
        <v>6</v>
      </c>
      <c r="C987" t="e">
        <f>VLOOKUP(A987,'[1]06.23 Сгорание_Фармани_Не доста'!$A:$B,2,0)</f>
        <v>#N/A</v>
      </c>
    </row>
    <row r="988" spans="1:3" hidden="1" x14ac:dyDescent="0.25">
      <c r="A988">
        <v>20129862</v>
      </c>
      <c r="B988" t="s">
        <v>6</v>
      </c>
      <c r="C988" t="e">
        <f>VLOOKUP(A988,'[1]06.23 Сгорание_Фармани_Не доста'!$A:$B,2,0)</f>
        <v>#N/A</v>
      </c>
    </row>
    <row r="989" spans="1:3" hidden="1" x14ac:dyDescent="0.25">
      <c r="A989">
        <v>20124359</v>
      </c>
      <c r="B989" t="s">
        <v>6</v>
      </c>
      <c r="C989" t="e">
        <f>VLOOKUP(A989,'[1]06.23 Сгорание_Фармани_Не доста'!$A:$B,2,0)</f>
        <v>#N/A</v>
      </c>
    </row>
    <row r="990" spans="1:3" hidden="1" x14ac:dyDescent="0.25">
      <c r="A990">
        <v>20121001</v>
      </c>
      <c r="B990" t="s">
        <v>6</v>
      </c>
      <c r="C990" t="e">
        <f>VLOOKUP(A990,'[1]06.23 Сгорание_Фармани_Не доста'!$A:$B,2,0)</f>
        <v>#N/A</v>
      </c>
    </row>
    <row r="991" spans="1:3" hidden="1" x14ac:dyDescent="0.25">
      <c r="A991">
        <v>20076530</v>
      </c>
      <c r="B991" t="s">
        <v>6</v>
      </c>
      <c r="C991" t="e">
        <f>VLOOKUP(A991,'[1]06.23 Сгорание_Фармани_Не доста'!$A:$B,2,0)</f>
        <v>#N/A</v>
      </c>
    </row>
    <row r="992" spans="1:3" hidden="1" x14ac:dyDescent="0.25">
      <c r="A992">
        <v>20075954</v>
      </c>
      <c r="B992" t="s">
        <v>6</v>
      </c>
      <c r="C992" t="e">
        <f>VLOOKUP(A992,'[1]06.23 Сгорание_Фармани_Не доста'!$A:$B,2,0)</f>
        <v>#N/A</v>
      </c>
    </row>
    <row r="993" spans="1:3" hidden="1" x14ac:dyDescent="0.25">
      <c r="A993">
        <v>20073388</v>
      </c>
      <c r="B993" t="s">
        <v>6</v>
      </c>
      <c r="C993" t="e">
        <f>VLOOKUP(A993,'[1]06.23 Сгорание_Фармани_Не доста'!$A:$B,2,0)</f>
        <v>#N/A</v>
      </c>
    </row>
    <row r="994" spans="1:3" hidden="1" x14ac:dyDescent="0.25">
      <c r="A994">
        <v>20071551</v>
      </c>
      <c r="B994" t="s">
        <v>6</v>
      </c>
      <c r="C994" t="e">
        <f>VLOOKUP(A994,'[1]06.23 Сгорание_Фармани_Не доста'!$A:$B,2,0)</f>
        <v>#N/A</v>
      </c>
    </row>
    <row r="995" spans="1:3" hidden="1" x14ac:dyDescent="0.25">
      <c r="A995">
        <v>20063465</v>
      </c>
      <c r="B995" t="s">
        <v>6</v>
      </c>
      <c r="C995" t="e">
        <f>VLOOKUP(A995,'[1]06.23 Сгорание_Фармани_Не доста'!$A:$B,2,0)</f>
        <v>#N/A</v>
      </c>
    </row>
    <row r="996" spans="1:3" hidden="1" x14ac:dyDescent="0.25">
      <c r="A996">
        <v>20059646</v>
      </c>
      <c r="B996" t="s">
        <v>6</v>
      </c>
      <c r="C996" t="e">
        <f>VLOOKUP(A996,'[1]06.23 Сгорание_Фармани_Не доста'!$A:$B,2,0)</f>
        <v>#N/A</v>
      </c>
    </row>
    <row r="997" spans="1:3" hidden="1" x14ac:dyDescent="0.25">
      <c r="A997">
        <v>20056354</v>
      </c>
      <c r="B997" t="s">
        <v>6</v>
      </c>
      <c r="C997" t="e">
        <f>VLOOKUP(A997,'[1]06.23 Сгорание_Фармани_Не доста'!$A:$B,2,0)</f>
        <v>#N/A</v>
      </c>
    </row>
    <row r="998" spans="1:3" hidden="1" x14ac:dyDescent="0.25">
      <c r="A998">
        <v>20053518</v>
      </c>
      <c r="B998" t="s">
        <v>6</v>
      </c>
      <c r="C998" t="e">
        <f>VLOOKUP(A998,'[1]06.23 Сгорание_Фармани_Не доста'!$A:$B,2,0)</f>
        <v>#N/A</v>
      </c>
    </row>
    <row r="999" spans="1:3" hidden="1" x14ac:dyDescent="0.25">
      <c r="A999">
        <v>20014953</v>
      </c>
      <c r="B999" t="s">
        <v>6</v>
      </c>
      <c r="C999" t="e">
        <f>VLOOKUP(A999,'[1]06.23 Сгорание_Фармани_Не доста'!$A:$B,2,0)</f>
        <v>#N/A</v>
      </c>
    </row>
    <row r="1000" spans="1:3" hidden="1" x14ac:dyDescent="0.25">
      <c r="A1000">
        <v>25109006</v>
      </c>
      <c r="B1000" t="s">
        <v>6</v>
      </c>
      <c r="C1000" t="e">
        <f>VLOOKUP(A1000,'[1]06.23 Сгорание_Фармани_Не доста'!$A:$B,2,0)</f>
        <v>#N/A</v>
      </c>
    </row>
    <row r="1001" spans="1:3" hidden="1" x14ac:dyDescent="0.25">
      <c r="A1001">
        <v>25389942</v>
      </c>
      <c r="B1001" t="s">
        <v>6</v>
      </c>
      <c r="C1001" t="e">
        <f>VLOOKUP(A1001,'[1]06.23 Сгорание_Фармани_Не доста'!$A:$B,2,0)</f>
        <v>#N/A</v>
      </c>
    </row>
    <row r="1002" spans="1:3" x14ac:dyDescent="0.25">
      <c r="A1002">
        <v>21906777</v>
      </c>
      <c r="B1002" t="s">
        <v>6</v>
      </c>
      <c r="C1002" t="str">
        <f>VLOOKUP(A1002,'[1]06.23 Сгорание_Фармани_Не доста'!$A:$B,2,0)</f>
        <v>не доставлено</v>
      </c>
    </row>
    <row r="1003" spans="1:3" hidden="1" x14ac:dyDescent="0.25">
      <c r="A1003">
        <v>20874542</v>
      </c>
      <c r="B1003" t="s">
        <v>6</v>
      </c>
      <c r="C1003" t="e">
        <f>VLOOKUP(A1003,'[1]06.23 Сгорание_Фармани_Не доста'!$A:$B,2,0)</f>
        <v>#N/A</v>
      </c>
    </row>
    <row r="1004" spans="1:3" hidden="1" x14ac:dyDescent="0.25">
      <c r="A1004">
        <v>21423135</v>
      </c>
      <c r="B1004" t="s">
        <v>6</v>
      </c>
      <c r="C1004" t="e">
        <f>VLOOKUP(A1004,'[1]06.23 Сгорание_Фармани_Не доста'!$A:$B,2,0)</f>
        <v>#N/A</v>
      </c>
    </row>
    <row r="1005" spans="1:3" hidden="1" x14ac:dyDescent="0.25">
      <c r="A1005">
        <v>21455642</v>
      </c>
      <c r="B1005" t="s">
        <v>6</v>
      </c>
      <c r="C1005" t="e">
        <f>VLOOKUP(A1005,'[1]06.23 Сгорание_Фармани_Не доста'!$A:$B,2,0)</f>
        <v>#N/A</v>
      </c>
    </row>
    <row r="1006" spans="1:3" hidden="1" x14ac:dyDescent="0.25">
      <c r="A1006">
        <v>22017732</v>
      </c>
      <c r="B1006" t="s">
        <v>6</v>
      </c>
      <c r="C1006" t="e">
        <f>VLOOKUP(A1006,'[1]06.23 Сгорание_Фармани_Не доста'!$A:$B,2,0)</f>
        <v>#N/A</v>
      </c>
    </row>
    <row r="1007" spans="1:3" hidden="1" x14ac:dyDescent="0.25">
      <c r="A1007">
        <v>20509687</v>
      </c>
      <c r="B1007" t="s">
        <v>6</v>
      </c>
      <c r="C1007" t="e">
        <f>VLOOKUP(A1007,'[1]06.23 Сгорание_Фармани_Не доста'!$A:$B,2,0)</f>
        <v>#N/A</v>
      </c>
    </row>
    <row r="1008" spans="1:3" hidden="1" x14ac:dyDescent="0.25">
      <c r="A1008">
        <v>20602762</v>
      </c>
      <c r="B1008" t="s">
        <v>6</v>
      </c>
      <c r="C1008" t="e">
        <f>VLOOKUP(A1008,'[1]06.23 Сгорание_Фармани_Не доста'!$A:$B,2,0)</f>
        <v>#N/A</v>
      </c>
    </row>
    <row r="1009" spans="1:3" hidden="1" x14ac:dyDescent="0.25">
      <c r="A1009">
        <v>20401813</v>
      </c>
      <c r="B1009" t="s">
        <v>6</v>
      </c>
      <c r="C1009" t="e">
        <f>VLOOKUP(A1009,'[1]06.23 Сгорание_Фармани_Не доста'!$A:$B,2,0)</f>
        <v>#N/A</v>
      </c>
    </row>
    <row r="1010" spans="1:3" x14ac:dyDescent="0.25">
      <c r="A1010">
        <v>24983443</v>
      </c>
      <c r="B1010" t="s">
        <v>6</v>
      </c>
      <c r="C1010" t="str">
        <f>VLOOKUP(A1010,'[1]06.23 Сгорание_Фармани_Не доста'!$A:$B,2,0)</f>
        <v>не доставлено</v>
      </c>
    </row>
    <row r="1011" spans="1:3" hidden="1" x14ac:dyDescent="0.25">
      <c r="A1011">
        <v>21779838</v>
      </c>
      <c r="B1011" t="s">
        <v>6</v>
      </c>
      <c r="C1011" t="e">
        <f>VLOOKUP(A1011,'[1]06.23 Сгорание_Фармани_Не доста'!$A:$B,2,0)</f>
        <v>#N/A</v>
      </c>
    </row>
    <row r="1012" spans="1:3" hidden="1" x14ac:dyDescent="0.25">
      <c r="A1012">
        <v>20144046</v>
      </c>
      <c r="B1012" t="s">
        <v>6</v>
      </c>
      <c r="C1012" t="e">
        <f>VLOOKUP(A1012,'[1]06.23 Сгорание_Фармани_Не доста'!$A:$B,2,0)</f>
        <v>#N/A</v>
      </c>
    </row>
    <row r="1013" spans="1:3" hidden="1" x14ac:dyDescent="0.25">
      <c r="A1013">
        <v>21342467</v>
      </c>
      <c r="B1013" t="s">
        <v>6</v>
      </c>
      <c r="C1013" t="e">
        <f>VLOOKUP(A1013,'[1]06.23 Сгорание_Фармани_Не доста'!$A:$B,2,0)</f>
        <v>#N/A</v>
      </c>
    </row>
    <row r="1014" spans="1:3" hidden="1" x14ac:dyDescent="0.25">
      <c r="A1014">
        <v>20913786</v>
      </c>
      <c r="B1014" t="s">
        <v>6</v>
      </c>
      <c r="C1014" t="e">
        <f>VLOOKUP(A1014,'[1]06.23 Сгорание_Фармани_Не доста'!$A:$B,2,0)</f>
        <v>#N/A</v>
      </c>
    </row>
    <row r="1015" spans="1:3" hidden="1" x14ac:dyDescent="0.25">
      <c r="A1015">
        <v>20639523</v>
      </c>
      <c r="B1015" t="s">
        <v>6</v>
      </c>
      <c r="C1015" t="e">
        <f>VLOOKUP(A1015,'[1]06.23 Сгорание_Фармани_Не доста'!$A:$B,2,0)</f>
        <v>#N/A</v>
      </c>
    </row>
    <row r="1016" spans="1:3" hidden="1" x14ac:dyDescent="0.25">
      <c r="A1016">
        <v>20079241</v>
      </c>
      <c r="B1016" t="s">
        <v>6</v>
      </c>
      <c r="C1016" t="e">
        <f>VLOOKUP(A1016,'[1]06.23 Сгорание_Фармани_Не доста'!$A:$B,2,0)</f>
        <v>#N/A</v>
      </c>
    </row>
    <row r="1017" spans="1:3" hidden="1" x14ac:dyDescent="0.25">
      <c r="A1017">
        <v>21540411</v>
      </c>
      <c r="B1017" t="s">
        <v>6</v>
      </c>
      <c r="C1017" t="e">
        <f>VLOOKUP(A1017,'[1]06.23 Сгорание_Фармани_Не доста'!$A:$B,2,0)</f>
        <v>#N/A</v>
      </c>
    </row>
    <row r="1018" spans="1:3" hidden="1" x14ac:dyDescent="0.25">
      <c r="A1018">
        <v>21833341</v>
      </c>
      <c r="B1018" t="s">
        <v>6</v>
      </c>
      <c r="C1018" t="e">
        <f>VLOOKUP(A1018,'[1]06.23 Сгорание_Фармани_Не доста'!$A:$B,2,0)</f>
        <v>#N/A</v>
      </c>
    </row>
    <row r="1019" spans="1:3" hidden="1" x14ac:dyDescent="0.25">
      <c r="A1019">
        <v>20464106</v>
      </c>
      <c r="B1019" t="s">
        <v>6</v>
      </c>
      <c r="C1019" t="e">
        <f>VLOOKUP(A1019,'[1]06.23 Сгорание_Фармани_Не доста'!$A:$B,2,0)</f>
        <v>#N/A</v>
      </c>
    </row>
    <row r="1020" spans="1:3" hidden="1" x14ac:dyDescent="0.25">
      <c r="A1020">
        <v>21016347</v>
      </c>
      <c r="B1020" t="s">
        <v>6</v>
      </c>
      <c r="C1020" t="e">
        <f>VLOOKUP(A1020,'[1]06.23 Сгорание_Фармани_Не доста'!$A:$B,2,0)</f>
        <v>#N/A</v>
      </c>
    </row>
    <row r="1021" spans="1:3" hidden="1" x14ac:dyDescent="0.25">
      <c r="A1021">
        <v>20121117</v>
      </c>
      <c r="B1021" t="s">
        <v>6</v>
      </c>
      <c r="C1021" t="e">
        <f>VLOOKUP(A1021,'[1]06.23 Сгорание_Фармани_Не доста'!$A:$B,2,0)</f>
        <v>#N/A</v>
      </c>
    </row>
    <row r="1022" spans="1:3" hidden="1" x14ac:dyDescent="0.25">
      <c r="A1022">
        <v>20094995</v>
      </c>
      <c r="B1022" t="s">
        <v>6</v>
      </c>
      <c r="C1022" t="e">
        <f>VLOOKUP(A1022,'[1]06.23 Сгорание_Фармани_Не доста'!$A:$B,2,0)</f>
        <v>#N/A</v>
      </c>
    </row>
    <row r="1023" spans="1:3" hidden="1" x14ac:dyDescent="0.25">
      <c r="A1023">
        <v>21733614</v>
      </c>
      <c r="B1023" t="s">
        <v>6</v>
      </c>
      <c r="C1023" t="e">
        <f>VLOOKUP(A1023,'[1]06.23 Сгорание_Фармани_Не доста'!$A:$B,2,0)</f>
        <v>#N/A</v>
      </c>
    </row>
    <row r="1024" spans="1:3" hidden="1" x14ac:dyDescent="0.25">
      <c r="A1024">
        <v>21621397</v>
      </c>
      <c r="B1024" t="s">
        <v>6</v>
      </c>
      <c r="C1024" t="e">
        <f>VLOOKUP(A1024,'[1]06.23 Сгорание_Фармани_Не доста'!$A:$B,2,0)</f>
        <v>#N/A</v>
      </c>
    </row>
    <row r="1025" spans="1:3" hidden="1" x14ac:dyDescent="0.25">
      <c r="A1025">
        <v>20707917</v>
      </c>
      <c r="B1025" t="s">
        <v>6</v>
      </c>
      <c r="C1025" t="e">
        <f>VLOOKUP(A1025,'[1]06.23 Сгорание_Фармани_Не доста'!$A:$B,2,0)</f>
        <v>#N/A</v>
      </c>
    </row>
    <row r="1026" spans="1:3" hidden="1" x14ac:dyDescent="0.25">
      <c r="A1026">
        <v>20453703</v>
      </c>
      <c r="B1026" t="s">
        <v>6</v>
      </c>
      <c r="C1026" t="e">
        <f>VLOOKUP(A1026,'[1]06.23 Сгорание_Фармани_Не доста'!$A:$B,2,0)</f>
        <v>#N/A</v>
      </c>
    </row>
    <row r="1027" spans="1:3" hidden="1" x14ac:dyDescent="0.25">
      <c r="A1027">
        <v>21506363</v>
      </c>
      <c r="B1027" t="s">
        <v>6</v>
      </c>
      <c r="C1027" t="e">
        <f>VLOOKUP(A1027,'[1]06.23 Сгорание_Фармани_Не доста'!$A:$B,2,0)</f>
        <v>#N/A</v>
      </c>
    </row>
    <row r="1028" spans="1:3" hidden="1" x14ac:dyDescent="0.25">
      <c r="A1028">
        <v>21548925</v>
      </c>
      <c r="B1028" t="s">
        <v>6</v>
      </c>
      <c r="C1028" t="e">
        <f>VLOOKUP(A1028,'[1]06.23 Сгорание_Фармани_Не доста'!$A:$B,2,0)</f>
        <v>#N/A</v>
      </c>
    </row>
    <row r="1029" spans="1:3" hidden="1" x14ac:dyDescent="0.25">
      <c r="A1029">
        <v>21092574</v>
      </c>
      <c r="B1029" t="s">
        <v>6</v>
      </c>
      <c r="C1029" t="e">
        <f>VLOOKUP(A1029,'[1]06.23 Сгорание_Фармани_Не доста'!$A:$B,2,0)</f>
        <v>#N/A</v>
      </c>
    </row>
    <row r="1030" spans="1:3" hidden="1" x14ac:dyDescent="0.25">
      <c r="A1030">
        <v>20432652</v>
      </c>
      <c r="B1030" t="s">
        <v>6</v>
      </c>
      <c r="C1030" t="e">
        <f>VLOOKUP(A1030,'[1]06.23 Сгорание_Фармани_Не доста'!$A:$B,2,0)</f>
        <v>#N/A</v>
      </c>
    </row>
    <row r="1031" spans="1:3" hidden="1" x14ac:dyDescent="0.25">
      <c r="A1031">
        <v>21073168</v>
      </c>
      <c r="B1031" t="s">
        <v>6</v>
      </c>
      <c r="C1031" t="e">
        <f>VLOOKUP(A1031,'[1]06.23 Сгорание_Фармани_Не доста'!$A:$B,2,0)</f>
        <v>#N/A</v>
      </c>
    </row>
    <row r="1032" spans="1:3" hidden="1" x14ac:dyDescent="0.25">
      <c r="A1032">
        <v>20485365</v>
      </c>
      <c r="B1032" t="s">
        <v>6</v>
      </c>
      <c r="C1032" t="e">
        <f>VLOOKUP(A1032,'[1]06.23 Сгорание_Фармани_Не доста'!$A:$B,2,0)</f>
        <v>#N/A</v>
      </c>
    </row>
    <row r="1033" spans="1:3" hidden="1" x14ac:dyDescent="0.25">
      <c r="A1033">
        <v>20723059</v>
      </c>
      <c r="B1033" t="s">
        <v>6</v>
      </c>
      <c r="C1033" t="e">
        <f>VLOOKUP(A1033,'[1]06.23 Сгорание_Фармани_Не доста'!$A:$B,2,0)</f>
        <v>#N/A</v>
      </c>
    </row>
    <row r="1034" spans="1:3" hidden="1" x14ac:dyDescent="0.25">
      <c r="A1034">
        <v>21099842</v>
      </c>
      <c r="B1034" t="s">
        <v>6</v>
      </c>
      <c r="C1034" t="e">
        <f>VLOOKUP(A1034,'[1]06.23 Сгорание_Фармани_Не доста'!$A:$B,2,0)</f>
        <v>#N/A</v>
      </c>
    </row>
    <row r="1035" spans="1:3" x14ac:dyDescent="0.25">
      <c r="A1035">
        <v>20714020</v>
      </c>
      <c r="B1035" t="s">
        <v>6</v>
      </c>
      <c r="C1035" t="str">
        <f>VLOOKUP(A1035,'[1]06.23 Сгорание_Фармани_Не доста'!$A:$B,2,0)</f>
        <v>не доставлено</v>
      </c>
    </row>
    <row r="1036" spans="1:3" hidden="1" x14ac:dyDescent="0.25">
      <c r="A1036">
        <v>20818071</v>
      </c>
      <c r="B1036" t="s">
        <v>6</v>
      </c>
      <c r="C1036" t="e">
        <f>VLOOKUP(A1036,'[1]06.23 Сгорание_Фармани_Не доста'!$A:$B,2,0)</f>
        <v>#N/A</v>
      </c>
    </row>
    <row r="1037" spans="1:3" hidden="1" x14ac:dyDescent="0.25">
      <c r="A1037">
        <v>21108998</v>
      </c>
      <c r="B1037" t="s">
        <v>6</v>
      </c>
      <c r="C1037" t="e">
        <f>VLOOKUP(A1037,'[1]06.23 Сгорание_Фармани_Не доста'!$A:$B,2,0)</f>
        <v>#N/A</v>
      </c>
    </row>
    <row r="1038" spans="1:3" hidden="1" x14ac:dyDescent="0.25">
      <c r="A1038">
        <v>21349251</v>
      </c>
      <c r="B1038" t="s">
        <v>6</v>
      </c>
      <c r="C1038" t="e">
        <f>VLOOKUP(A1038,'[1]06.23 Сгорание_Фармани_Не доста'!$A:$B,2,0)</f>
        <v>#N/A</v>
      </c>
    </row>
    <row r="1039" spans="1:3" x14ac:dyDescent="0.25">
      <c r="A1039">
        <v>20431803</v>
      </c>
      <c r="B1039" t="s">
        <v>6</v>
      </c>
      <c r="C1039" t="str">
        <f>VLOOKUP(A1039,'[1]06.23 Сгорание_Фармани_Не доста'!$A:$B,2,0)</f>
        <v>не доставлено</v>
      </c>
    </row>
    <row r="1040" spans="1:3" hidden="1" x14ac:dyDescent="0.25">
      <c r="A1040">
        <v>21812977</v>
      </c>
      <c r="B1040" t="s">
        <v>6</v>
      </c>
      <c r="C1040" t="e">
        <f>VLOOKUP(A1040,'[1]06.23 Сгорание_Фармани_Не доста'!$A:$B,2,0)</f>
        <v>#N/A</v>
      </c>
    </row>
    <row r="1041" spans="1:3" hidden="1" x14ac:dyDescent="0.25">
      <c r="A1041">
        <v>21214961</v>
      </c>
      <c r="B1041" t="s">
        <v>6</v>
      </c>
      <c r="C1041" t="e">
        <f>VLOOKUP(A1041,'[1]06.23 Сгорание_Фармани_Не доста'!$A:$B,2,0)</f>
        <v>#N/A</v>
      </c>
    </row>
    <row r="1042" spans="1:3" hidden="1" x14ac:dyDescent="0.25">
      <c r="A1042">
        <v>21143291</v>
      </c>
      <c r="B1042" t="s">
        <v>6</v>
      </c>
      <c r="C1042" t="e">
        <f>VLOOKUP(A1042,'[1]06.23 Сгорание_Фармани_Не доста'!$A:$B,2,0)</f>
        <v>#N/A</v>
      </c>
    </row>
    <row r="1043" spans="1:3" hidden="1" x14ac:dyDescent="0.25">
      <c r="A1043">
        <v>21573684</v>
      </c>
      <c r="B1043" t="s">
        <v>6</v>
      </c>
      <c r="C1043" t="e">
        <f>VLOOKUP(A1043,'[1]06.23 Сгорание_Фармани_Не доста'!$A:$B,2,0)</f>
        <v>#N/A</v>
      </c>
    </row>
    <row r="1044" spans="1:3" hidden="1" x14ac:dyDescent="0.25">
      <c r="A1044">
        <v>21643843</v>
      </c>
      <c r="B1044" t="s">
        <v>6</v>
      </c>
      <c r="C1044" t="e">
        <f>VLOOKUP(A1044,'[1]06.23 Сгорание_Фармани_Не доста'!$A:$B,2,0)</f>
        <v>#N/A</v>
      </c>
    </row>
    <row r="1045" spans="1:3" hidden="1" x14ac:dyDescent="0.25">
      <c r="A1045">
        <v>20995985</v>
      </c>
      <c r="B1045" t="s">
        <v>6</v>
      </c>
      <c r="C1045" t="e">
        <f>VLOOKUP(A1045,'[1]06.23 Сгорание_Фармани_Не доста'!$A:$B,2,0)</f>
        <v>#N/A</v>
      </c>
    </row>
    <row r="1046" spans="1:3" hidden="1" x14ac:dyDescent="0.25">
      <c r="A1046">
        <v>23998962</v>
      </c>
      <c r="B1046" t="s">
        <v>6</v>
      </c>
      <c r="C1046" t="e">
        <f>VLOOKUP(A1046,'[1]06.23 Сгорание_Фармани_Не доста'!$A:$B,2,0)</f>
        <v>#N/A</v>
      </c>
    </row>
    <row r="1047" spans="1:3" hidden="1" x14ac:dyDescent="0.25">
      <c r="A1047">
        <v>21704230</v>
      </c>
      <c r="B1047" t="s">
        <v>6</v>
      </c>
      <c r="C1047" t="e">
        <f>VLOOKUP(A1047,'[1]06.23 Сгорание_Фармани_Не доста'!$A:$B,2,0)</f>
        <v>#N/A</v>
      </c>
    </row>
    <row r="1048" spans="1:3" hidden="1" x14ac:dyDescent="0.25">
      <c r="A1048">
        <v>20123365</v>
      </c>
      <c r="B1048" t="s">
        <v>6</v>
      </c>
      <c r="C1048" t="e">
        <f>VLOOKUP(A1048,'[1]06.23 Сгорание_Фармани_Не доста'!$A:$B,2,0)</f>
        <v>#N/A</v>
      </c>
    </row>
    <row r="1049" spans="1:3" hidden="1" x14ac:dyDescent="0.25">
      <c r="A1049">
        <v>20569822</v>
      </c>
      <c r="B1049" t="s">
        <v>6</v>
      </c>
      <c r="C1049" t="e">
        <f>VLOOKUP(A1049,'[1]06.23 Сгорание_Фармани_Не доста'!$A:$B,2,0)</f>
        <v>#N/A</v>
      </c>
    </row>
    <row r="1050" spans="1:3" hidden="1" x14ac:dyDescent="0.25">
      <c r="A1050">
        <v>20148972</v>
      </c>
      <c r="B1050" t="s">
        <v>6</v>
      </c>
      <c r="C1050" t="e">
        <f>VLOOKUP(A1050,'[1]06.23 Сгорание_Фармани_Не доста'!$A:$B,2,0)</f>
        <v>#N/A</v>
      </c>
    </row>
    <row r="1051" spans="1:3" hidden="1" x14ac:dyDescent="0.25">
      <c r="A1051">
        <v>21444237</v>
      </c>
      <c r="B1051" t="s">
        <v>6</v>
      </c>
      <c r="C1051" t="e">
        <f>VLOOKUP(A1051,'[1]06.23 Сгорание_Фармани_Не доста'!$A:$B,2,0)</f>
        <v>#N/A</v>
      </c>
    </row>
    <row r="1052" spans="1:3" hidden="1" x14ac:dyDescent="0.25">
      <c r="A1052">
        <v>20164121</v>
      </c>
      <c r="B1052" t="s">
        <v>6</v>
      </c>
      <c r="C1052" t="e">
        <f>VLOOKUP(A1052,'[1]06.23 Сгорание_Фармани_Не доста'!$A:$B,2,0)</f>
        <v>#N/A</v>
      </c>
    </row>
    <row r="1053" spans="1:3" hidden="1" x14ac:dyDescent="0.25">
      <c r="A1053">
        <v>21914523</v>
      </c>
      <c r="B1053" t="s">
        <v>6</v>
      </c>
      <c r="C1053" t="e">
        <f>VLOOKUP(A1053,'[1]06.23 Сгорание_Фармани_Не доста'!$A:$B,2,0)</f>
        <v>#N/A</v>
      </c>
    </row>
    <row r="1054" spans="1:3" hidden="1" x14ac:dyDescent="0.25">
      <c r="A1054">
        <v>20568201</v>
      </c>
      <c r="B1054" t="s">
        <v>6</v>
      </c>
      <c r="C1054" t="e">
        <f>VLOOKUP(A1054,'[1]06.23 Сгорание_Фармани_Не доста'!$A:$B,2,0)</f>
        <v>#N/A</v>
      </c>
    </row>
    <row r="1055" spans="1:3" hidden="1" x14ac:dyDescent="0.25">
      <c r="A1055">
        <v>20545267</v>
      </c>
      <c r="B1055" t="s">
        <v>6</v>
      </c>
      <c r="C1055" t="e">
        <f>VLOOKUP(A1055,'[1]06.23 Сгорание_Фармани_Не доста'!$A:$B,2,0)</f>
        <v>#N/A</v>
      </c>
    </row>
    <row r="1056" spans="1:3" hidden="1" x14ac:dyDescent="0.25">
      <c r="A1056">
        <v>21635986</v>
      </c>
      <c r="B1056" t="s">
        <v>6</v>
      </c>
      <c r="C1056" t="e">
        <f>VLOOKUP(A1056,'[1]06.23 Сгорание_Фармани_Не доста'!$A:$B,2,0)</f>
        <v>#N/A</v>
      </c>
    </row>
    <row r="1057" spans="1:3" hidden="1" x14ac:dyDescent="0.25">
      <c r="A1057">
        <v>20627495</v>
      </c>
      <c r="B1057" t="s">
        <v>6</v>
      </c>
      <c r="C1057" t="e">
        <f>VLOOKUP(A1057,'[1]06.23 Сгорание_Фармани_Не доста'!$A:$B,2,0)</f>
        <v>#N/A</v>
      </c>
    </row>
    <row r="1058" spans="1:3" hidden="1" x14ac:dyDescent="0.25">
      <c r="A1058">
        <v>20163773</v>
      </c>
      <c r="B1058" t="s">
        <v>6</v>
      </c>
      <c r="C1058" t="e">
        <f>VLOOKUP(A1058,'[1]06.23 Сгорание_Фармани_Не доста'!$A:$B,2,0)</f>
        <v>#N/A</v>
      </c>
    </row>
    <row r="1059" spans="1:3" hidden="1" x14ac:dyDescent="0.25">
      <c r="A1059">
        <v>20198749</v>
      </c>
      <c r="B1059" t="s">
        <v>6</v>
      </c>
      <c r="C1059" t="e">
        <f>VLOOKUP(A1059,'[1]06.23 Сгорание_Фармани_Не доста'!$A:$B,2,0)</f>
        <v>#N/A</v>
      </c>
    </row>
    <row r="1060" spans="1:3" hidden="1" x14ac:dyDescent="0.25">
      <c r="A1060">
        <v>20761072</v>
      </c>
      <c r="B1060" t="s">
        <v>6</v>
      </c>
      <c r="C1060" t="e">
        <f>VLOOKUP(A1060,'[1]06.23 Сгорание_Фармани_Не доста'!$A:$B,2,0)</f>
        <v>#N/A</v>
      </c>
    </row>
    <row r="1061" spans="1:3" hidden="1" x14ac:dyDescent="0.25">
      <c r="A1061">
        <v>21798288</v>
      </c>
      <c r="B1061" t="s">
        <v>6</v>
      </c>
      <c r="C1061" t="e">
        <f>VLOOKUP(A1061,'[1]06.23 Сгорание_Фармани_Не доста'!$A:$B,2,0)</f>
        <v>#N/A</v>
      </c>
    </row>
    <row r="1062" spans="1:3" x14ac:dyDescent="0.25">
      <c r="A1062">
        <v>21108623</v>
      </c>
      <c r="B1062" t="s">
        <v>6</v>
      </c>
      <c r="C1062" t="str">
        <f>VLOOKUP(A1062,'[1]06.23 Сгорание_Фармани_Не доста'!$A:$B,2,0)</f>
        <v>не доставлено</v>
      </c>
    </row>
    <row r="1063" spans="1:3" hidden="1" x14ac:dyDescent="0.25">
      <c r="A1063">
        <v>20148827</v>
      </c>
      <c r="B1063" t="s">
        <v>6</v>
      </c>
      <c r="C1063" t="e">
        <f>VLOOKUP(A1063,'[1]06.23 Сгорание_Фармани_Не доста'!$A:$B,2,0)</f>
        <v>#N/A</v>
      </c>
    </row>
    <row r="1064" spans="1:3" hidden="1" x14ac:dyDescent="0.25">
      <c r="A1064">
        <v>20207992</v>
      </c>
      <c r="B1064" t="s">
        <v>6</v>
      </c>
      <c r="C1064" t="e">
        <f>VLOOKUP(A1064,'[1]06.23 Сгорание_Фармани_Не доста'!$A:$B,2,0)</f>
        <v>#N/A</v>
      </c>
    </row>
    <row r="1065" spans="1:3" hidden="1" x14ac:dyDescent="0.25">
      <c r="A1065">
        <v>21658951</v>
      </c>
      <c r="B1065" t="s">
        <v>6</v>
      </c>
      <c r="C1065" t="e">
        <f>VLOOKUP(A1065,'[1]06.23 Сгорание_Фармани_Не доста'!$A:$B,2,0)</f>
        <v>#N/A</v>
      </c>
    </row>
    <row r="1066" spans="1:3" hidden="1" x14ac:dyDescent="0.25">
      <c r="A1066">
        <v>20636605</v>
      </c>
      <c r="B1066" t="s">
        <v>6</v>
      </c>
      <c r="C1066" t="e">
        <f>VLOOKUP(A1066,'[1]06.23 Сгорание_Фармани_Не доста'!$A:$B,2,0)</f>
        <v>#N/A</v>
      </c>
    </row>
    <row r="1067" spans="1:3" hidden="1" x14ac:dyDescent="0.25">
      <c r="A1067">
        <v>21831274</v>
      </c>
      <c r="B1067" t="s">
        <v>6</v>
      </c>
      <c r="C1067" t="e">
        <f>VLOOKUP(A1067,'[1]06.23 Сгорание_Фармани_Не доста'!$A:$B,2,0)</f>
        <v>#N/A</v>
      </c>
    </row>
    <row r="1068" spans="1:3" hidden="1" x14ac:dyDescent="0.25">
      <c r="A1068">
        <v>21836542</v>
      </c>
      <c r="B1068" t="s">
        <v>6</v>
      </c>
      <c r="C1068" t="e">
        <f>VLOOKUP(A1068,'[1]06.23 Сгорание_Фармани_Не доста'!$A:$B,2,0)</f>
        <v>#N/A</v>
      </c>
    </row>
    <row r="1069" spans="1:3" hidden="1" x14ac:dyDescent="0.25">
      <c r="A1069">
        <v>20466405</v>
      </c>
      <c r="B1069" t="s">
        <v>6</v>
      </c>
      <c r="C1069" t="e">
        <f>VLOOKUP(A1069,'[1]06.23 Сгорание_Фармани_Не доста'!$A:$B,2,0)</f>
        <v>#N/A</v>
      </c>
    </row>
    <row r="1070" spans="1:3" x14ac:dyDescent="0.25">
      <c r="A1070">
        <v>21751989</v>
      </c>
      <c r="B1070" t="s">
        <v>6</v>
      </c>
      <c r="C1070" t="str">
        <f>VLOOKUP(A1070,'[1]06.23 Сгорание_Фармани_Не доста'!$A:$B,2,0)</f>
        <v>не доставлено</v>
      </c>
    </row>
    <row r="1071" spans="1:3" hidden="1" x14ac:dyDescent="0.25">
      <c r="A1071">
        <v>21881271</v>
      </c>
      <c r="B1071" t="s">
        <v>6</v>
      </c>
      <c r="C1071" t="e">
        <f>VLOOKUP(A1071,'[1]06.23 Сгорание_Фармани_Не доста'!$A:$B,2,0)</f>
        <v>#N/A</v>
      </c>
    </row>
    <row r="1072" spans="1:3" hidden="1" x14ac:dyDescent="0.25">
      <c r="A1072">
        <v>21165351</v>
      </c>
      <c r="B1072" t="s">
        <v>6</v>
      </c>
      <c r="C1072" t="e">
        <f>VLOOKUP(A1072,'[1]06.23 Сгорание_Фармани_Не доста'!$A:$B,2,0)</f>
        <v>#N/A</v>
      </c>
    </row>
    <row r="1073" spans="1:3" hidden="1" x14ac:dyDescent="0.25">
      <c r="A1073">
        <v>21848952</v>
      </c>
      <c r="B1073" t="s">
        <v>6</v>
      </c>
      <c r="C1073" t="e">
        <f>VLOOKUP(A1073,'[1]06.23 Сгорание_Фармани_Не доста'!$A:$B,2,0)</f>
        <v>#N/A</v>
      </c>
    </row>
    <row r="1074" spans="1:3" hidden="1" x14ac:dyDescent="0.25">
      <c r="A1074">
        <v>21684596</v>
      </c>
      <c r="B1074" t="s">
        <v>6</v>
      </c>
      <c r="C1074" t="e">
        <f>VLOOKUP(A1074,'[1]06.23 Сгорание_Фармани_Не доста'!$A:$B,2,0)</f>
        <v>#N/A</v>
      </c>
    </row>
    <row r="1075" spans="1:3" hidden="1" x14ac:dyDescent="0.25">
      <c r="A1075">
        <v>20320202</v>
      </c>
      <c r="B1075" t="s">
        <v>6</v>
      </c>
      <c r="C1075" t="e">
        <f>VLOOKUP(A1075,'[1]06.23 Сгорание_Фармани_Не доста'!$A:$B,2,0)</f>
        <v>#N/A</v>
      </c>
    </row>
    <row r="1076" spans="1:3" hidden="1" x14ac:dyDescent="0.25">
      <c r="A1076">
        <v>20456902</v>
      </c>
      <c r="B1076" t="s">
        <v>6</v>
      </c>
      <c r="C1076" t="e">
        <f>VLOOKUP(A1076,'[1]06.23 Сгорание_Фармани_Не доста'!$A:$B,2,0)</f>
        <v>#N/A</v>
      </c>
    </row>
    <row r="1077" spans="1:3" hidden="1" x14ac:dyDescent="0.25">
      <c r="A1077">
        <v>21496145</v>
      </c>
      <c r="B1077" t="s">
        <v>6</v>
      </c>
      <c r="C1077" t="e">
        <f>VLOOKUP(A1077,'[1]06.23 Сгорание_Фармани_Не доста'!$A:$B,2,0)</f>
        <v>#N/A</v>
      </c>
    </row>
    <row r="1078" spans="1:3" hidden="1" x14ac:dyDescent="0.25">
      <c r="A1078">
        <v>21766280</v>
      </c>
      <c r="B1078" t="s">
        <v>6</v>
      </c>
      <c r="C1078" t="e">
        <f>VLOOKUP(A1078,'[1]06.23 Сгорание_Фармани_Не доста'!$A:$B,2,0)</f>
        <v>#N/A</v>
      </c>
    </row>
    <row r="1079" spans="1:3" hidden="1" x14ac:dyDescent="0.25">
      <c r="A1079">
        <v>20578759</v>
      </c>
      <c r="B1079" t="s">
        <v>6</v>
      </c>
      <c r="C1079" t="e">
        <f>VLOOKUP(A1079,'[1]06.23 Сгорание_Фармани_Не доста'!$A:$B,2,0)</f>
        <v>#N/A</v>
      </c>
    </row>
    <row r="1080" spans="1:3" hidden="1" x14ac:dyDescent="0.25">
      <c r="A1080">
        <v>20410560</v>
      </c>
      <c r="B1080" t="s">
        <v>6</v>
      </c>
      <c r="C1080" t="e">
        <f>VLOOKUP(A1080,'[1]06.23 Сгорание_Фармани_Не доста'!$A:$B,2,0)</f>
        <v>#N/A</v>
      </c>
    </row>
    <row r="1081" spans="1:3" hidden="1" x14ac:dyDescent="0.25">
      <c r="A1081">
        <v>20417246</v>
      </c>
      <c r="B1081" t="s">
        <v>6</v>
      </c>
      <c r="C1081" t="e">
        <f>VLOOKUP(A1081,'[1]06.23 Сгорание_Фармани_Не доста'!$A:$B,2,0)</f>
        <v>#N/A</v>
      </c>
    </row>
    <row r="1082" spans="1:3" hidden="1" x14ac:dyDescent="0.25">
      <c r="A1082">
        <v>20314657</v>
      </c>
      <c r="B1082" t="s">
        <v>6</v>
      </c>
      <c r="C1082" t="e">
        <f>VLOOKUP(A1082,'[1]06.23 Сгорание_Фармани_Не доста'!$A:$B,2,0)</f>
        <v>#N/A</v>
      </c>
    </row>
    <row r="1083" spans="1:3" hidden="1" x14ac:dyDescent="0.25">
      <c r="A1083">
        <v>21256980</v>
      </c>
      <c r="B1083" t="s">
        <v>6</v>
      </c>
      <c r="C1083" t="e">
        <f>VLOOKUP(A1083,'[1]06.23 Сгорание_Фармани_Не доста'!$A:$B,2,0)</f>
        <v>#N/A</v>
      </c>
    </row>
    <row r="1084" spans="1:3" hidden="1" x14ac:dyDescent="0.25">
      <c r="A1084">
        <v>20328214</v>
      </c>
      <c r="B1084" t="s">
        <v>6</v>
      </c>
      <c r="C1084" t="e">
        <f>VLOOKUP(A1084,'[1]06.23 Сгорание_Фармани_Не доста'!$A:$B,2,0)</f>
        <v>#N/A</v>
      </c>
    </row>
    <row r="1085" spans="1:3" hidden="1" x14ac:dyDescent="0.25">
      <c r="A1085">
        <v>20580541</v>
      </c>
      <c r="B1085" t="s">
        <v>6</v>
      </c>
      <c r="C1085" t="e">
        <f>VLOOKUP(A1085,'[1]06.23 Сгорание_Фармани_Не доста'!$A:$B,2,0)</f>
        <v>#N/A</v>
      </c>
    </row>
    <row r="1086" spans="1:3" x14ac:dyDescent="0.25">
      <c r="A1086">
        <v>20835833</v>
      </c>
      <c r="B1086" t="s">
        <v>6</v>
      </c>
      <c r="C1086" t="str">
        <f>VLOOKUP(A1086,'[1]06.23 Сгорание_Фармани_Не доста'!$A:$B,2,0)</f>
        <v>не доставлено</v>
      </c>
    </row>
    <row r="1087" spans="1:3" hidden="1" x14ac:dyDescent="0.25">
      <c r="A1087">
        <v>22029937</v>
      </c>
      <c r="B1087" t="s">
        <v>6</v>
      </c>
      <c r="C1087" t="e">
        <f>VLOOKUP(A1087,'[1]06.23 Сгорание_Фармани_Не доста'!$A:$B,2,0)</f>
        <v>#N/A</v>
      </c>
    </row>
    <row r="1088" spans="1:3" hidden="1" x14ac:dyDescent="0.25">
      <c r="A1088">
        <v>20226241</v>
      </c>
      <c r="B1088" t="s">
        <v>6</v>
      </c>
      <c r="C1088" t="e">
        <f>VLOOKUP(A1088,'[1]06.23 Сгорание_Фармани_Не доста'!$A:$B,2,0)</f>
        <v>#N/A</v>
      </c>
    </row>
    <row r="1089" spans="1:3" hidden="1" x14ac:dyDescent="0.25">
      <c r="A1089">
        <v>21863247</v>
      </c>
      <c r="B1089" t="s">
        <v>6</v>
      </c>
      <c r="C1089" t="e">
        <f>VLOOKUP(A1089,'[1]06.23 Сгорание_Фармани_Не доста'!$A:$B,2,0)</f>
        <v>#N/A</v>
      </c>
    </row>
    <row r="1090" spans="1:3" hidden="1" x14ac:dyDescent="0.25">
      <c r="A1090">
        <v>21375726</v>
      </c>
      <c r="B1090" t="s">
        <v>6</v>
      </c>
      <c r="C1090" t="e">
        <f>VLOOKUP(A1090,'[1]06.23 Сгорание_Фармани_Не доста'!$A:$B,2,0)</f>
        <v>#N/A</v>
      </c>
    </row>
    <row r="1091" spans="1:3" hidden="1" x14ac:dyDescent="0.25">
      <c r="A1091">
        <v>21149641</v>
      </c>
      <c r="B1091" t="s">
        <v>6</v>
      </c>
      <c r="C1091" t="e">
        <f>VLOOKUP(A1091,'[1]06.23 Сгорание_Фармани_Не доста'!$A:$B,2,0)</f>
        <v>#N/A</v>
      </c>
    </row>
    <row r="1092" spans="1:3" hidden="1" x14ac:dyDescent="0.25">
      <c r="A1092">
        <v>21212150</v>
      </c>
      <c r="B1092" t="s">
        <v>6</v>
      </c>
      <c r="C1092" t="e">
        <f>VLOOKUP(A1092,'[1]06.23 Сгорание_Фармани_Не доста'!$A:$B,2,0)</f>
        <v>#N/A</v>
      </c>
    </row>
    <row r="1093" spans="1:3" hidden="1" x14ac:dyDescent="0.25">
      <c r="A1093">
        <v>21496870</v>
      </c>
      <c r="B1093" t="s">
        <v>6</v>
      </c>
      <c r="C1093" t="e">
        <f>VLOOKUP(A1093,'[1]06.23 Сгорание_Фармани_Не доста'!$A:$B,2,0)</f>
        <v>#N/A</v>
      </c>
    </row>
    <row r="1094" spans="1:3" hidden="1" x14ac:dyDescent="0.25">
      <c r="A1094">
        <v>20447188</v>
      </c>
      <c r="B1094" t="s">
        <v>6</v>
      </c>
      <c r="C1094" t="e">
        <f>VLOOKUP(A1094,'[1]06.23 Сгорание_Фармани_Не доста'!$A:$B,2,0)</f>
        <v>#N/A</v>
      </c>
    </row>
    <row r="1095" spans="1:3" hidden="1" x14ac:dyDescent="0.25">
      <c r="A1095">
        <v>20810938</v>
      </c>
      <c r="B1095" t="s">
        <v>6</v>
      </c>
      <c r="C1095" t="e">
        <f>VLOOKUP(A1095,'[1]06.23 Сгорание_Фармани_Не доста'!$A:$B,2,0)</f>
        <v>#N/A</v>
      </c>
    </row>
    <row r="1096" spans="1:3" hidden="1" x14ac:dyDescent="0.25">
      <c r="A1096">
        <v>20888523</v>
      </c>
      <c r="B1096" t="s">
        <v>6</v>
      </c>
      <c r="C1096" t="e">
        <f>VLOOKUP(A1096,'[1]06.23 Сгорание_Фармани_Не доста'!$A:$B,2,0)</f>
        <v>#N/A</v>
      </c>
    </row>
    <row r="1097" spans="1:3" hidden="1" x14ac:dyDescent="0.25">
      <c r="A1097">
        <v>20676886</v>
      </c>
      <c r="B1097" t="s">
        <v>6</v>
      </c>
      <c r="C1097" t="e">
        <f>VLOOKUP(A1097,'[1]06.23 Сгорание_Фармани_Не доста'!$A:$B,2,0)</f>
        <v>#N/A</v>
      </c>
    </row>
    <row r="1098" spans="1:3" hidden="1" x14ac:dyDescent="0.25">
      <c r="A1098">
        <v>20840106</v>
      </c>
      <c r="B1098" t="s">
        <v>6</v>
      </c>
      <c r="C1098" t="e">
        <f>VLOOKUP(A1098,'[1]06.23 Сгорание_Фармани_Не доста'!$A:$B,2,0)</f>
        <v>#N/A</v>
      </c>
    </row>
    <row r="1099" spans="1:3" hidden="1" x14ac:dyDescent="0.25">
      <c r="A1099">
        <v>20499248</v>
      </c>
      <c r="B1099" t="s">
        <v>6</v>
      </c>
      <c r="C1099" t="e">
        <f>VLOOKUP(A1099,'[1]06.23 Сгорание_Фармани_Не доста'!$A:$B,2,0)</f>
        <v>#N/A</v>
      </c>
    </row>
    <row r="1100" spans="1:3" hidden="1" x14ac:dyDescent="0.25">
      <c r="A1100">
        <v>21878120</v>
      </c>
      <c r="B1100" t="s">
        <v>6</v>
      </c>
      <c r="C1100" t="e">
        <f>VLOOKUP(A1100,'[1]06.23 Сгорание_Фармани_Не доста'!$A:$B,2,0)</f>
        <v>#N/A</v>
      </c>
    </row>
    <row r="1101" spans="1:3" hidden="1" x14ac:dyDescent="0.25">
      <c r="A1101">
        <v>21749148</v>
      </c>
      <c r="B1101" t="s">
        <v>6</v>
      </c>
      <c r="C1101" t="e">
        <f>VLOOKUP(A1101,'[1]06.23 Сгорание_Фармани_Не доста'!$A:$B,2,0)</f>
        <v>#N/A</v>
      </c>
    </row>
    <row r="1102" spans="1:3" hidden="1" x14ac:dyDescent="0.25">
      <c r="A1102">
        <v>21288758</v>
      </c>
      <c r="B1102" t="s">
        <v>6</v>
      </c>
      <c r="C1102" t="e">
        <f>VLOOKUP(A1102,'[1]06.23 Сгорание_Фармани_Не доста'!$A:$B,2,0)</f>
        <v>#N/A</v>
      </c>
    </row>
    <row r="1103" spans="1:3" hidden="1" x14ac:dyDescent="0.25">
      <c r="A1103">
        <v>20457667</v>
      </c>
      <c r="B1103" t="s">
        <v>6</v>
      </c>
      <c r="C1103" t="e">
        <f>VLOOKUP(A1103,'[1]06.23 Сгорание_Фармани_Не доста'!$A:$B,2,0)</f>
        <v>#N/A</v>
      </c>
    </row>
    <row r="1104" spans="1:3" hidden="1" x14ac:dyDescent="0.25">
      <c r="A1104">
        <v>20055607</v>
      </c>
      <c r="B1104" t="s">
        <v>6</v>
      </c>
      <c r="C1104" t="e">
        <f>VLOOKUP(A1104,'[1]06.23 Сгорание_Фармани_Не доста'!$A:$B,2,0)</f>
        <v>#N/A</v>
      </c>
    </row>
    <row r="1105" spans="1:3" hidden="1" x14ac:dyDescent="0.25">
      <c r="A1105">
        <v>20526262</v>
      </c>
      <c r="B1105" t="s">
        <v>6</v>
      </c>
      <c r="C1105" t="e">
        <f>VLOOKUP(A1105,'[1]06.23 Сгорание_Фармани_Не доста'!$A:$B,2,0)</f>
        <v>#N/A</v>
      </c>
    </row>
    <row r="1106" spans="1:3" hidden="1" x14ac:dyDescent="0.25">
      <c r="A1106">
        <v>21696151</v>
      </c>
      <c r="B1106" t="s">
        <v>6</v>
      </c>
      <c r="C1106" t="e">
        <f>VLOOKUP(A1106,'[1]06.23 Сгорание_Фармани_Не доста'!$A:$B,2,0)</f>
        <v>#N/A</v>
      </c>
    </row>
    <row r="1107" spans="1:3" hidden="1" x14ac:dyDescent="0.25">
      <c r="A1107">
        <v>21240999</v>
      </c>
      <c r="B1107" t="s">
        <v>6</v>
      </c>
      <c r="C1107" t="e">
        <f>VLOOKUP(A1107,'[1]06.23 Сгорание_Фармани_Не доста'!$A:$B,2,0)</f>
        <v>#N/A</v>
      </c>
    </row>
    <row r="1108" spans="1:3" hidden="1" x14ac:dyDescent="0.25">
      <c r="A1108">
        <v>20171856</v>
      </c>
      <c r="B1108" t="s">
        <v>6</v>
      </c>
      <c r="C1108" t="e">
        <f>VLOOKUP(A1108,'[1]06.23 Сгорание_Фармани_Не доста'!$A:$B,2,0)</f>
        <v>#N/A</v>
      </c>
    </row>
    <row r="1109" spans="1:3" hidden="1" x14ac:dyDescent="0.25">
      <c r="A1109">
        <v>20493665</v>
      </c>
      <c r="B1109" t="s">
        <v>6</v>
      </c>
      <c r="C1109" t="e">
        <f>VLOOKUP(A1109,'[1]06.23 Сгорание_Фармани_Не доста'!$A:$B,2,0)</f>
        <v>#N/A</v>
      </c>
    </row>
    <row r="1110" spans="1:3" hidden="1" x14ac:dyDescent="0.25">
      <c r="A1110">
        <v>21355754</v>
      </c>
      <c r="B1110" t="s">
        <v>6</v>
      </c>
      <c r="C1110" t="e">
        <f>VLOOKUP(A1110,'[1]06.23 Сгорание_Фармани_Не доста'!$A:$B,2,0)</f>
        <v>#N/A</v>
      </c>
    </row>
    <row r="1111" spans="1:3" hidden="1" x14ac:dyDescent="0.25">
      <c r="A1111">
        <v>20438244</v>
      </c>
      <c r="B1111" t="s">
        <v>6</v>
      </c>
      <c r="C1111" t="e">
        <f>VLOOKUP(A1111,'[1]06.23 Сгорание_Фармани_Не доста'!$A:$B,2,0)</f>
        <v>#N/A</v>
      </c>
    </row>
    <row r="1112" spans="1:3" hidden="1" x14ac:dyDescent="0.25">
      <c r="A1112">
        <v>20783443</v>
      </c>
      <c r="B1112" t="s">
        <v>6</v>
      </c>
      <c r="C1112" t="e">
        <f>VLOOKUP(A1112,'[1]06.23 Сгорание_Фармани_Не доста'!$A:$B,2,0)</f>
        <v>#N/A</v>
      </c>
    </row>
    <row r="1113" spans="1:3" hidden="1" x14ac:dyDescent="0.25">
      <c r="A1113">
        <v>20015301</v>
      </c>
      <c r="B1113" t="s">
        <v>6</v>
      </c>
      <c r="C1113" t="e">
        <f>VLOOKUP(A1113,'[1]06.23 Сгорание_Фармани_Не доста'!$A:$B,2,0)</f>
        <v>#N/A</v>
      </c>
    </row>
    <row r="1114" spans="1:3" hidden="1" x14ac:dyDescent="0.25">
      <c r="A1114">
        <v>21687677</v>
      </c>
      <c r="B1114" t="s">
        <v>6</v>
      </c>
      <c r="C1114" t="e">
        <f>VLOOKUP(A1114,'[1]06.23 Сгорание_Фармани_Не доста'!$A:$B,2,0)</f>
        <v>#N/A</v>
      </c>
    </row>
    <row r="1115" spans="1:3" hidden="1" x14ac:dyDescent="0.25">
      <c r="A1115">
        <v>21207283</v>
      </c>
      <c r="B1115" t="s">
        <v>6</v>
      </c>
      <c r="C1115" t="e">
        <f>VLOOKUP(A1115,'[1]06.23 Сгорание_Фармани_Не доста'!$A:$B,2,0)</f>
        <v>#N/A</v>
      </c>
    </row>
    <row r="1116" spans="1:3" hidden="1" x14ac:dyDescent="0.25">
      <c r="A1116">
        <v>22025895</v>
      </c>
      <c r="B1116" t="s">
        <v>6</v>
      </c>
      <c r="C1116" t="e">
        <f>VLOOKUP(A1116,'[1]06.23 Сгорание_Фармани_Не доста'!$A:$B,2,0)</f>
        <v>#N/A</v>
      </c>
    </row>
    <row r="1117" spans="1:3" hidden="1" x14ac:dyDescent="0.25">
      <c r="A1117">
        <v>21763614</v>
      </c>
      <c r="B1117" t="s">
        <v>6</v>
      </c>
      <c r="C1117" t="e">
        <f>VLOOKUP(A1117,'[1]06.23 Сгорание_Фармани_Не доста'!$A:$B,2,0)</f>
        <v>#N/A</v>
      </c>
    </row>
    <row r="1118" spans="1:3" x14ac:dyDescent="0.25">
      <c r="A1118">
        <v>20227250</v>
      </c>
      <c r="B1118" t="s">
        <v>6</v>
      </c>
      <c r="C1118" t="str">
        <f>VLOOKUP(A1118,'[1]06.23 Сгорание_Фармани_Не доста'!$A:$B,2,0)</f>
        <v>не доставлено</v>
      </c>
    </row>
    <row r="1119" spans="1:3" hidden="1" x14ac:dyDescent="0.25">
      <c r="A1119">
        <v>21003909</v>
      </c>
      <c r="B1119" t="s">
        <v>6</v>
      </c>
      <c r="C1119" t="e">
        <f>VLOOKUP(A1119,'[1]06.23 Сгорание_Фармани_Не доста'!$A:$B,2,0)</f>
        <v>#N/A</v>
      </c>
    </row>
    <row r="1120" spans="1:3" hidden="1" x14ac:dyDescent="0.25">
      <c r="A1120">
        <v>21294016</v>
      </c>
      <c r="B1120" t="s">
        <v>6</v>
      </c>
      <c r="C1120" t="e">
        <f>VLOOKUP(A1120,'[1]06.23 Сгорание_Фармани_Не доста'!$A:$B,2,0)</f>
        <v>#N/A</v>
      </c>
    </row>
    <row r="1121" spans="1:3" hidden="1" x14ac:dyDescent="0.25">
      <c r="A1121">
        <v>21350826</v>
      </c>
      <c r="B1121" t="s">
        <v>6</v>
      </c>
      <c r="C1121" t="e">
        <f>VLOOKUP(A1121,'[1]06.23 Сгорание_Фармани_Не доста'!$A:$B,2,0)</f>
        <v>#N/A</v>
      </c>
    </row>
    <row r="1122" spans="1:3" hidden="1" x14ac:dyDescent="0.25">
      <c r="A1122">
        <v>20580389</v>
      </c>
      <c r="B1122" t="s">
        <v>6</v>
      </c>
      <c r="C1122" t="e">
        <f>VLOOKUP(A1122,'[1]06.23 Сгорание_Фармани_Не доста'!$A:$B,2,0)</f>
        <v>#N/A</v>
      </c>
    </row>
    <row r="1123" spans="1:3" hidden="1" x14ac:dyDescent="0.25">
      <c r="A1123">
        <v>20186367</v>
      </c>
      <c r="B1123" t="s">
        <v>6</v>
      </c>
      <c r="C1123" t="e">
        <f>VLOOKUP(A1123,'[1]06.23 Сгорание_Фармани_Не доста'!$A:$B,2,0)</f>
        <v>#N/A</v>
      </c>
    </row>
    <row r="1124" spans="1:3" hidden="1" x14ac:dyDescent="0.25">
      <c r="A1124">
        <v>20912587</v>
      </c>
      <c r="B1124" t="s">
        <v>6</v>
      </c>
      <c r="C1124" t="e">
        <f>VLOOKUP(A1124,'[1]06.23 Сгорание_Фармани_Не доста'!$A:$B,2,0)</f>
        <v>#N/A</v>
      </c>
    </row>
    <row r="1125" spans="1:3" hidden="1" x14ac:dyDescent="0.25">
      <c r="A1125">
        <v>20427495</v>
      </c>
      <c r="B1125" t="s">
        <v>6</v>
      </c>
      <c r="C1125" t="e">
        <f>VLOOKUP(A1125,'[1]06.23 Сгорание_Фармани_Не доста'!$A:$B,2,0)</f>
        <v>#N/A</v>
      </c>
    </row>
    <row r="1126" spans="1:3" hidden="1" x14ac:dyDescent="0.25">
      <c r="A1126">
        <v>20261084</v>
      </c>
      <c r="B1126" t="s">
        <v>6</v>
      </c>
      <c r="C1126" t="e">
        <f>VLOOKUP(A1126,'[1]06.23 Сгорание_Фармани_Не доста'!$A:$B,2,0)</f>
        <v>#N/A</v>
      </c>
    </row>
    <row r="1127" spans="1:3" hidden="1" x14ac:dyDescent="0.25">
      <c r="A1127">
        <v>20416146</v>
      </c>
      <c r="B1127" t="s">
        <v>6</v>
      </c>
      <c r="C1127" t="e">
        <f>VLOOKUP(A1127,'[1]06.23 Сгорание_Фармани_Не доста'!$A:$B,2,0)</f>
        <v>#N/A</v>
      </c>
    </row>
    <row r="1128" spans="1:3" hidden="1" x14ac:dyDescent="0.25">
      <c r="A1128">
        <v>21212128</v>
      </c>
      <c r="B1128" t="s">
        <v>6</v>
      </c>
      <c r="C1128" t="e">
        <f>VLOOKUP(A1128,'[1]06.23 Сгорание_Фармани_Не доста'!$A:$B,2,0)</f>
        <v>#N/A</v>
      </c>
    </row>
    <row r="1129" spans="1:3" x14ac:dyDescent="0.25">
      <c r="A1129">
        <v>21705476</v>
      </c>
      <c r="B1129" t="s">
        <v>6</v>
      </c>
      <c r="C1129" t="str">
        <f>VLOOKUP(A1129,'[1]06.23 Сгорание_Фармани_Не доста'!$A:$B,2,0)</f>
        <v>не доставлено</v>
      </c>
    </row>
    <row r="1130" spans="1:3" hidden="1" x14ac:dyDescent="0.25">
      <c r="A1130">
        <v>21812411</v>
      </c>
      <c r="B1130" t="s">
        <v>6</v>
      </c>
      <c r="C1130" t="e">
        <f>VLOOKUP(A1130,'[1]06.23 Сгорание_Фармани_Не доста'!$A:$B,2,0)</f>
        <v>#N/A</v>
      </c>
    </row>
    <row r="1131" spans="1:3" x14ac:dyDescent="0.25">
      <c r="A1131">
        <v>21846464</v>
      </c>
      <c r="B1131" t="s">
        <v>6</v>
      </c>
      <c r="C1131" t="str">
        <f>VLOOKUP(A1131,'[1]06.23 Сгорание_Фармани_Не доста'!$A:$B,2,0)</f>
        <v>не доставлено</v>
      </c>
    </row>
    <row r="1132" spans="1:3" hidden="1" x14ac:dyDescent="0.25">
      <c r="A1132">
        <v>21793032</v>
      </c>
      <c r="B1132" t="s">
        <v>6</v>
      </c>
      <c r="C1132" t="e">
        <f>VLOOKUP(A1132,'[1]06.23 Сгорание_Фармани_Не доста'!$A:$B,2,0)</f>
        <v>#N/A</v>
      </c>
    </row>
    <row r="1133" spans="1:3" hidden="1" x14ac:dyDescent="0.25">
      <c r="A1133">
        <v>21278019</v>
      </c>
      <c r="B1133" t="s">
        <v>6</v>
      </c>
      <c r="C1133" t="e">
        <f>VLOOKUP(A1133,'[1]06.23 Сгорание_Фармани_Не доста'!$A:$B,2,0)</f>
        <v>#N/A</v>
      </c>
    </row>
    <row r="1134" spans="1:3" hidden="1" x14ac:dyDescent="0.25">
      <c r="A1134">
        <v>21825212</v>
      </c>
      <c r="B1134" t="s">
        <v>6</v>
      </c>
      <c r="C1134" t="e">
        <f>VLOOKUP(A1134,'[1]06.23 Сгорание_Фармани_Не доста'!$A:$B,2,0)</f>
        <v>#N/A</v>
      </c>
    </row>
    <row r="1135" spans="1:3" hidden="1" x14ac:dyDescent="0.25">
      <c r="A1135">
        <v>20996117</v>
      </c>
      <c r="B1135" t="s">
        <v>6</v>
      </c>
      <c r="C1135" t="e">
        <f>VLOOKUP(A1135,'[1]06.23 Сгорание_Фармани_Не доста'!$A:$B,2,0)</f>
        <v>#N/A</v>
      </c>
    </row>
    <row r="1136" spans="1:3" x14ac:dyDescent="0.25">
      <c r="A1136">
        <v>20343122</v>
      </c>
      <c r="B1136" t="s">
        <v>6</v>
      </c>
      <c r="C1136" t="str">
        <f>VLOOKUP(A1136,'[1]06.23 Сгорание_Фармани_Не доста'!$A:$B,2,0)</f>
        <v>не доставлено</v>
      </c>
    </row>
    <row r="1137" spans="1:3" hidden="1" x14ac:dyDescent="0.25">
      <c r="A1137">
        <v>20757333</v>
      </c>
      <c r="B1137" t="s">
        <v>6</v>
      </c>
      <c r="C1137" t="e">
        <f>VLOOKUP(A1137,'[1]06.23 Сгорание_Фармани_Не доста'!$A:$B,2,0)</f>
        <v>#N/A</v>
      </c>
    </row>
    <row r="1138" spans="1:3" hidden="1" x14ac:dyDescent="0.25">
      <c r="A1138">
        <v>20580141</v>
      </c>
      <c r="B1138" t="s">
        <v>6</v>
      </c>
      <c r="C1138" t="e">
        <f>VLOOKUP(A1138,'[1]06.23 Сгорание_Фармани_Не доста'!$A:$B,2,0)</f>
        <v>#N/A</v>
      </c>
    </row>
    <row r="1139" spans="1:3" hidden="1" x14ac:dyDescent="0.25">
      <c r="A1139">
        <v>21569813</v>
      </c>
      <c r="B1139" t="s">
        <v>6</v>
      </c>
      <c r="C1139" t="e">
        <f>VLOOKUP(A1139,'[1]06.23 Сгорание_Фармани_Не доста'!$A:$B,2,0)</f>
        <v>#N/A</v>
      </c>
    </row>
    <row r="1140" spans="1:3" hidden="1" x14ac:dyDescent="0.25">
      <c r="A1140">
        <v>21930967</v>
      </c>
      <c r="B1140" t="s">
        <v>6</v>
      </c>
      <c r="C1140" t="e">
        <f>VLOOKUP(A1140,'[1]06.23 Сгорание_Фармани_Не доста'!$A:$B,2,0)</f>
        <v>#N/A</v>
      </c>
    </row>
    <row r="1141" spans="1:3" hidden="1" x14ac:dyDescent="0.25">
      <c r="A1141">
        <v>21036116</v>
      </c>
      <c r="B1141" t="s">
        <v>6</v>
      </c>
      <c r="C1141" t="e">
        <f>VLOOKUP(A1141,'[1]06.23 Сгорание_Фармани_Не доста'!$A:$B,2,0)</f>
        <v>#N/A</v>
      </c>
    </row>
    <row r="1142" spans="1:3" hidden="1" x14ac:dyDescent="0.25">
      <c r="A1142">
        <v>21837667</v>
      </c>
      <c r="B1142" t="s">
        <v>6</v>
      </c>
      <c r="C1142" t="e">
        <f>VLOOKUP(A1142,'[1]06.23 Сгорание_Фармани_Не доста'!$A:$B,2,0)</f>
        <v>#N/A</v>
      </c>
    </row>
    <row r="1143" spans="1:3" hidden="1" x14ac:dyDescent="0.25">
      <c r="A1143">
        <v>21881297</v>
      </c>
      <c r="B1143" t="s">
        <v>6</v>
      </c>
      <c r="C1143" t="e">
        <f>VLOOKUP(A1143,'[1]06.23 Сгорание_Фармани_Не доста'!$A:$B,2,0)</f>
        <v>#N/A</v>
      </c>
    </row>
    <row r="1144" spans="1:3" hidden="1" x14ac:dyDescent="0.25">
      <c r="A1144">
        <v>21878341</v>
      </c>
      <c r="B1144" t="s">
        <v>6</v>
      </c>
      <c r="C1144" t="e">
        <f>VLOOKUP(A1144,'[1]06.23 Сгорание_Фармани_Не доста'!$A:$B,2,0)</f>
        <v>#N/A</v>
      </c>
    </row>
    <row r="1145" spans="1:3" hidden="1" x14ac:dyDescent="0.25">
      <c r="A1145">
        <v>20964225</v>
      </c>
      <c r="B1145" t="s">
        <v>6</v>
      </c>
      <c r="C1145" t="e">
        <f>VLOOKUP(A1145,'[1]06.23 Сгорание_Фармани_Не доста'!$A:$B,2,0)</f>
        <v>#N/A</v>
      </c>
    </row>
    <row r="1146" spans="1:3" hidden="1" x14ac:dyDescent="0.25">
      <c r="A1146">
        <v>21422846</v>
      </c>
      <c r="B1146" t="s">
        <v>6</v>
      </c>
      <c r="C1146" t="e">
        <f>VLOOKUP(A1146,'[1]06.23 Сгорание_Фармани_Не доста'!$A:$B,2,0)</f>
        <v>#N/A</v>
      </c>
    </row>
    <row r="1147" spans="1:3" hidden="1" x14ac:dyDescent="0.25">
      <c r="A1147">
        <v>20256583</v>
      </c>
      <c r="B1147" t="s">
        <v>6</v>
      </c>
      <c r="C1147" t="e">
        <f>VLOOKUP(A1147,'[1]06.23 Сгорание_Фармани_Не доста'!$A:$B,2,0)</f>
        <v>#N/A</v>
      </c>
    </row>
    <row r="1148" spans="1:3" x14ac:dyDescent="0.25">
      <c r="A1148">
        <v>21873926</v>
      </c>
      <c r="B1148" t="s">
        <v>6</v>
      </c>
      <c r="C1148" t="str">
        <f>VLOOKUP(A1148,'[1]06.23 Сгорание_Фармани_Не доста'!$A:$B,2,0)</f>
        <v>не доставлено</v>
      </c>
    </row>
    <row r="1149" spans="1:3" hidden="1" x14ac:dyDescent="0.25">
      <c r="A1149">
        <v>21100528</v>
      </c>
      <c r="B1149" t="s">
        <v>6</v>
      </c>
      <c r="C1149" t="e">
        <f>VLOOKUP(A1149,'[1]06.23 Сгорание_Фармани_Не доста'!$A:$B,2,0)</f>
        <v>#N/A</v>
      </c>
    </row>
    <row r="1150" spans="1:3" hidden="1" x14ac:dyDescent="0.25">
      <c r="A1150">
        <v>21700585</v>
      </c>
      <c r="B1150" t="s">
        <v>6</v>
      </c>
      <c r="C1150" t="e">
        <f>VLOOKUP(A1150,'[1]06.23 Сгорание_Фармани_Не доста'!$A:$B,2,0)</f>
        <v>#N/A</v>
      </c>
    </row>
    <row r="1151" spans="1:3" hidden="1" x14ac:dyDescent="0.25">
      <c r="A1151">
        <v>21091445</v>
      </c>
      <c r="B1151" t="s">
        <v>6</v>
      </c>
      <c r="C1151" t="e">
        <f>VLOOKUP(A1151,'[1]06.23 Сгорание_Фармани_Не доста'!$A:$B,2,0)</f>
        <v>#N/A</v>
      </c>
    </row>
    <row r="1152" spans="1:3" hidden="1" x14ac:dyDescent="0.25">
      <c r="A1152">
        <v>21655316</v>
      </c>
      <c r="B1152" t="s">
        <v>6</v>
      </c>
      <c r="C1152" t="e">
        <f>VLOOKUP(A1152,'[1]06.23 Сгорание_Фармани_Не доста'!$A:$B,2,0)</f>
        <v>#N/A</v>
      </c>
    </row>
    <row r="1153" spans="1:3" hidden="1" x14ac:dyDescent="0.25">
      <c r="A1153">
        <v>21155019</v>
      </c>
      <c r="B1153" t="s">
        <v>6</v>
      </c>
      <c r="C1153" t="e">
        <f>VLOOKUP(A1153,'[1]06.23 Сгорание_Фармани_Не доста'!$A:$B,2,0)</f>
        <v>#N/A</v>
      </c>
    </row>
    <row r="1154" spans="1:3" hidden="1" x14ac:dyDescent="0.25">
      <c r="A1154">
        <v>21909605</v>
      </c>
      <c r="B1154" t="s">
        <v>6</v>
      </c>
      <c r="C1154" t="e">
        <f>VLOOKUP(A1154,'[1]06.23 Сгорание_Фармани_Не доста'!$A:$B,2,0)</f>
        <v>#N/A</v>
      </c>
    </row>
    <row r="1155" spans="1:3" hidden="1" x14ac:dyDescent="0.25">
      <c r="A1155">
        <v>21361477</v>
      </c>
      <c r="B1155" t="s">
        <v>6</v>
      </c>
      <c r="C1155" t="e">
        <f>VLOOKUP(A1155,'[1]06.23 Сгорание_Фармани_Не доста'!$A:$B,2,0)</f>
        <v>#N/A</v>
      </c>
    </row>
    <row r="1156" spans="1:3" x14ac:dyDescent="0.25">
      <c r="A1156">
        <v>22025811</v>
      </c>
      <c r="B1156" t="s">
        <v>6</v>
      </c>
      <c r="C1156" t="str">
        <f>VLOOKUP(A1156,'[1]06.23 Сгорание_Фармани_Не доста'!$A:$B,2,0)</f>
        <v>не доставлено</v>
      </c>
    </row>
    <row r="1157" spans="1:3" x14ac:dyDescent="0.25">
      <c r="A1157">
        <v>21314050</v>
      </c>
      <c r="B1157" t="s">
        <v>6</v>
      </c>
      <c r="C1157" t="str">
        <f>VLOOKUP(A1157,'[1]06.23 Сгорание_Фармани_Не доста'!$A:$B,2,0)</f>
        <v>не доставлено</v>
      </c>
    </row>
    <row r="1158" spans="1:3" hidden="1" x14ac:dyDescent="0.25">
      <c r="A1158">
        <v>21432609</v>
      </c>
      <c r="B1158" t="s">
        <v>6</v>
      </c>
      <c r="C1158" t="e">
        <f>VLOOKUP(A1158,'[1]06.23 Сгорание_Фармани_Не доста'!$A:$B,2,0)</f>
        <v>#N/A</v>
      </c>
    </row>
    <row r="1159" spans="1:3" hidden="1" x14ac:dyDescent="0.25">
      <c r="A1159">
        <v>20457221</v>
      </c>
      <c r="B1159" t="s">
        <v>6</v>
      </c>
      <c r="C1159" t="e">
        <f>VLOOKUP(A1159,'[1]06.23 Сгорание_Фармани_Не доста'!$A:$B,2,0)</f>
        <v>#N/A</v>
      </c>
    </row>
    <row r="1160" spans="1:3" hidden="1" x14ac:dyDescent="0.25">
      <c r="A1160">
        <v>21248289</v>
      </c>
      <c r="B1160" t="s">
        <v>6</v>
      </c>
      <c r="C1160" t="e">
        <f>VLOOKUP(A1160,'[1]06.23 Сгорание_Фармани_Не доста'!$A:$B,2,0)</f>
        <v>#N/A</v>
      </c>
    </row>
    <row r="1161" spans="1:3" hidden="1" x14ac:dyDescent="0.25">
      <c r="A1161">
        <v>20852238</v>
      </c>
      <c r="B1161" t="s">
        <v>6</v>
      </c>
      <c r="C1161" t="e">
        <f>VLOOKUP(A1161,'[1]06.23 Сгорание_Фармани_Не доста'!$A:$B,2,0)</f>
        <v>#N/A</v>
      </c>
    </row>
    <row r="1162" spans="1:3" hidden="1" x14ac:dyDescent="0.25">
      <c r="A1162">
        <v>21260106</v>
      </c>
      <c r="B1162" t="s">
        <v>6</v>
      </c>
      <c r="C1162" t="e">
        <f>VLOOKUP(A1162,'[1]06.23 Сгорание_Фармани_Не доста'!$A:$B,2,0)</f>
        <v>#N/A</v>
      </c>
    </row>
    <row r="1163" spans="1:3" hidden="1" x14ac:dyDescent="0.25">
      <c r="A1163">
        <v>21305407</v>
      </c>
      <c r="B1163" t="s">
        <v>6</v>
      </c>
      <c r="C1163" t="e">
        <f>VLOOKUP(A1163,'[1]06.23 Сгорание_Фармани_Не доста'!$A:$B,2,0)</f>
        <v>#N/A</v>
      </c>
    </row>
    <row r="1164" spans="1:3" hidden="1" x14ac:dyDescent="0.25">
      <c r="A1164">
        <v>21183574</v>
      </c>
      <c r="B1164" t="s">
        <v>6</v>
      </c>
      <c r="C1164" t="e">
        <f>VLOOKUP(A1164,'[1]06.23 Сгорание_Фармани_Не доста'!$A:$B,2,0)</f>
        <v>#N/A</v>
      </c>
    </row>
    <row r="1165" spans="1:3" hidden="1" x14ac:dyDescent="0.25">
      <c r="A1165">
        <v>21120364</v>
      </c>
      <c r="B1165" t="s">
        <v>6</v>
      </c>
      <c r="C1165" t="e">
        <f>VLOOKUP(A1165,'[1]06.23 Сгорание_Фармани_Не доста'!$A:$B,2,0)</f>
        <v>#N/A</v>
      </c>
    </row>
    <row r="1166" spans="1:3" hidden="1" x14ac:dyDescent="0.25">
      <c r="A1166">
        <v>21919822</v>
      </c>
      <c r="B1166" t="s">
        <v>6</v>
      </c>
      <c r="C1166" t="e">
        <f>VLOOKUP(A1166,'[1]06.23 Сгорание_Фармани_Не доста'!$A:$B,2,0)</f>
        <v>#N/A</v>
      </c>
    </row>
    <row r="1167" spans="1:3" hidden="1" x14ac:dyDescent="0.25">
      <c r="A1167">
        <v>21304500</v>
      </c>
      <c r="B1167" t="s">
        <v>6</v>
      </c>
      <c r="C1167" t="e">
        <f>VLOOKUP(A1167,'[1]06.23 Сгорание_Фармани_Не доста'!$A:$B,2,0)</f>
        <v>#N/A</v>
      </c>
    </row>
    <row r="1168" spans="1:3" hidden="1" x14ac:dyDescent="0.25">
      <c r="A1168">
        <v>20496700</v>
      </c>
      <c r="B1168" t="s">
        <v>6</v>
      </c>
      <c r="C1168" t="e">
        <f>VLOOKUP(A1168,'[1]06.23 Сгорание_Фармани_Не доста'!$A:$B,2,0)</f>
        <v>#N/A</v>
      </c>
    </row>
    <row r="1169" spans="1:3" hidden="1" x14ac:dyDescent="0.25">
      <c r="A1169">
        <v>21933408</v>
      </c>
      <c r="B1169" t="s">
        <v>6</v>
      </c>
      <c r="C1169" t="e">
        <f>VLOOKUP(A1169,'[1]06.23 Сгорание_Фармани_Не доста'!$A:$B,2,0)</f>
        <v>#N/A</v>
      </c>
    </row>
    <row r="1170" spans="1:3" hidden="1" x14ac:dyDescent="0.25">
      <c r="A1170">
        <v>20281934</v>
      </c>
      <c r="B1170" t="s">
        <v>6</v>
      </c>
      <c r="C1170" t="e">
        <f>VLOOKUP(A1170,'[1]06.23 Сгорание_Фармани_Не доста'!$A:$B,2,0)</f>
        <v>#N/A</v>
      </c>
    </row>
    <row r="1171" spans="1:3" hidden="1" x14ac:dyDescent="0.25">
      <c r="A1171">
        <v>20431566</v>
      </c>
      <c r="B1171" t="s">
        <v>6</v>
      </c>
      <c r="C1171" t="e">
        <f>VLOOKUP(A1171,'[1]06.23 Сгорание_Фармани_Не доста'!$A:$B,2,0)</f>
        <v>#N/A</v>
      </c>
    </row>
    <row r="1172" spans="1:3" hidden="1" x14ac:dyDescent="0.25">
      <c r="A1172">
        <v>21583068</v>
      </c>
      <c r="B1172" t="s">
        <v>6</v>
      </c>
      <c r="C1172" t="e">
        <f>VLOOKUP(A1172,'[1]06.23 Сгорание_Фармани_Не доста'!$A:$B,2,0)</f>
        <v>#N/A</v>
      </c>
    </row>
    <row r="1173" spans="1:3" x14ac:dyDescent="0.25">
      <c r="A1173">
        <v>20430357</v>
      </c>
      <c r="B1173" t="s">
        <v>6</v>
      </c>
      <c r="C1173" t="str">
        <f>VLOOKUP(A1173,'[1]06.23 Сгорание_Фармани_Не доста'!$A:$B,2,0)</f>
        <v>не доставлено</v>
      </c>
    </row>
    <row r="1174" spans="1:3" hidden="1" x14ac:dyDescent="0.25">
      <c r="A1174">
        <v>21686162</v>
      </c>
      <c r="B1174" t="s">
        <v>6</v>
      </c>
      <c r="C1174" t="e">
        <f>VLOOKUP(A1174,'[1]06.23 Сгорание_Фармани_Не доста'!$A:$B,2,0)</f>
        <v>#N/A</v>
      </c>
    </row>
    <row r="1175" spans="1:3" hidden="1" x14ac:dyDescent="0.25">
      <c r="A1175">
        <v>21632929</v>
      </c>
      <c r="B1175" t="s">
        <v>6</v>
      </c>
      <c r="C1175" t="e">
        <f>VLOOKUP(A1175,'[1]06.23 Сгорание_Фармани_Не доста'!$A:$B,2,0)</f>
        <v>#N/A</v>
      </c>
    </row>
    <row r="1176" spans="1:3" hidden="1" x14ac:dyDescent="0.25">
      <c r="A1176">
        <v>20169512</v>
      </c>
      <c r="B1176" t="s">
        <v>6</v>
      </c>
      <c r="C1176" t="e">
        <f>VLOOKUP(A1176,'[1]06.23 Сгорание_Фармани_Не доста'!$A:$B,2,0)</f>
        <v>#N/A</v>
      </c>
    </row>
    <row r="1177" spans="1:3" hidden="1" x14ac:dyDescent="0.25">
      <c r="A1177">
        <v>20540426</v>
      </c>
      <c r="B1177" t="s">
        <v>6</v>
      </c>
      <c r="C1177" t="e">
        <f>VLOOKUP(A1177,'[1]06.23 Сгорание_Фармани_Не доста'!$A:$B,2,0)</f>
        <v>#N/A</v>
      </c>
    </row>
    <row r="1178" spans="1:3" hidden="1" x14ac:dyDescent="0.25">
      <c r="A1178">
        <v>21047619</v>
      </c>
      <c r="B1178" t="s">
        <v>6</v>
      </c>
      <c r="C1178" t="e">
        <f>VLOOKUP(A1178,'[1]06.23 Сгорание_Фармани_Не доста'!$A:$B,2,0)</f>
        <v>#N/A</v>
      </c>
    </row>
    <row r="1179" spans="1:3" hidden="1" x14ac:dyDescent="0.25">
      <c r="A1179">
        <v>20709004</v>
      </c>
      <c r="B1179" t="s">
        <v>6</v>
      </c>
      <c r="C1179" t="e">
        <f>VLOOKUP(A1179,'[1]06.23 Сгорание_Фармани_Не доста'!$A:$B,2,0)</f>
        <v>#N/A</v>
      </c>
    </row>
    <row r="1180" spans="1:3" hidden="1" x14ac:dyDescent="0.25">
      <c r="A1180">
        <v>21403321</v>
      </c>
      <c r="B1180" t="s">
        <v>6</v>
      </c>
      <c r="C1180" t="e">
        <f>VLOOKUP(A1180,'[1]06.23 Сгорание_Фармани_Не доста'!$A:$B,2,0)</f>
        <v>#N/A</v>
      </c>
    </row>
    <row r="1181" spans="1:3" hidden="1" x14ac:dyDescent="0.25">
      <c r="A1181">
        <v>21488906</v>
      </c>
      <c r="B1181" t="s">
        <v>6</v>
      </c>
      <c r="C1181" t="e">
        <f>VLOOKUP(A1181,'[1]06.23 Сгорание_Фармани_Не доста'!$A:$B,2,0)</f>
        <v>#N/A</v>
      </c>
    </row>
    <row r="1182" spans="1:3" hidden="1" x14ac:dyDescent="0.25">
      <c r="A1182">
        <v>21379312</v>
      </c>
      <c r="B1182" t="s">
        <v>6</v>
      </c>
      <c r="C1182" t="e">
        <f>VLOOKUP(A1182,'[1]06.23 Сгорание_Фармани_Не доста'!$A:$B,2,0)</f>
        <v>#N/A</v>
      </c>
    </row>
    <row r="1183" spans="1:3" hidden="1" x14ac:dyDescent="0.25">
      <c r="A1183">
        <v>21017963</v>
      </c>
      <c r="B1183" t="s">
        <v>6</v>
      </c>
      <c r="C1183" t="e">
        <f>VLOOKUP(A1183,'[1]06.23 Сгорание_Фармани_Не доста'!$A:$B,2,0)</f>
        <v>#N/A</v>
      </c>
    </row>
    <row r="1184" spans="1:3" hidden="1" x14ac:dyDescent="0.25">
      <c r="A1184">
        <v>21731478</v>
      </c>
      <c r="B1184" t="s">
        <v>6</v>
      </c>
      <c r="C1184" t="e">
        <f>VLOOKUP(A1184,'[1]06.23 Сгорание_Фармани_Не доста'!$A:$B,2,0)</f>
        <v>#N/A</v>
      </c>
    </row>
    <row r="1185" spans="1:3" hidden="1" x14ac:dyDescent="0.25">
      <c r="A1185">
        <v>21765194</v>
      </c>
      <c r="B1185" t="s">
        <v>6</v>
      </c>
      <c r="C1185" t="e">
        <f>VLOOKUP(A1185,'[1]06.23 Сгорание_Фармани_Не доста'!$A:$B,2,0)</f>
        <v>#N/A</v>
      </c>
    </row>
    <row r="1186" spans="1:3" hidden="1" x14ac:dyDescent="0.25">
      <c r="A1186">
        <v>21331216</v>
      </c>
      <c r="B1186" t="s">
        <v>6</v>
      </c>
      <c r="C1186" t="e">
        <f>VLOOKUP(A1186,'[1]06.23 Сгорание_Фармани_Не доста'!$A:$B,2,0)</f>
        <v>#N/A</v>
      </c>
    </row>
    <row r="1187" spans="1:3" hidden="1" x14ac:dyDescent="0.25">
      <c r="A1187">
        <v>20584295</v>
      </c>
      <c r="B1187" t="s">
        <v>6</v>
      </c>
      <c r="C1187" t="e">
        <f>VLOOKUP(A1187,'[1]06.23 Сгорание_Фармани_Не доста'!$A:$B,2,0)</f>
        <v>#N/A</v>
      </c>
    </row>
    <row r="1188" spans="1:3" hidden="1" x14ac:dyDescent="0.25">
      <c r="A1188">
        <v>20368835</v>
      </c>
      <c r="B1188" t="s">
        <v>6</v>
      </c>
      <c r="C1188" t="e">
        <f>VLOOKUP(A1188,'[1]06.23 Сгорание_Фармани_Не доста'!$A:$B,2,0)</f>
        <v>#N/A</v>
      </c>
    </row>
    <row r="1189" spans="1:3" hidden="1" x14ac:dyDescent="0.25">
      <c r="A1189">
        <v>20923112</v>
      </c>
      <c r="B1189" t="s">
        <v>6</v>
      </c>
      <c r="C1189" t="e">
        <f>VLOOKUP(A1189,'[1]06.23 Сгорание_Фармани_Не доста'!$A:$B,2,0)</f>
        <v>#N/A</v>
      </c>
    </row>
    <row r="1190" spans="1:3" hidden="1" x14ac:dyDescent="0.25">
      <c r="A1190">
        <v>20224803</v>
      </c>
      <c r="B1190" t="s">
        <v>6</v>
      </c>
      <c r="C1190" t="e">
        <f>VLOOKUP(A1190,'[1]06.23 Сгорание_Фармани_Не доста'!$A:$B,2,0)</f>
        <v>#N/A</v>
      </c>
    </row>
    <row r="1191" spans="1:3" hidden="1" x14ac:dyDescent="0.25">
      <c r="A1191">
        <v>20718491</v>
      </c>
      <c r="B1191" t="s">
        <v>6</v>
      </c>
      <c r="C1191" t="e">
        <f>VLOOKUP(A1191,'[1]06.23 Сгорание_Фармани_Не доста'!$A:$B,2,0)</f>
        <v>#N/A</v>
      </c>
    </row>
    <row r="1192" spans="1:3" hidden="1" x14ac:dyDescent="0.25">
      <c r="A1192">
        <v>20841696</v>
      </c>
      <c r="B1192" t="s">
        <v>6</v>
      </c>
      <c r="C1192" t="e">
        <f>VLOOKUP(A1192,'[1]06.23 Сгорание_Фармани_Не доста'!$A:$B,2,0)</f>
        <v>#N/A</v>
      </c>
    </row>
    <row r="1193" spans="1:3" hidden="1" x14ac:dyDescent="0.25">
      <c r="A1193">
        <v>21136529</v>
      </c>
      <c r="B1193" t="s">
        <v>6</v>
      </c>
      <c r="C1193" t="e">
        <f>VLOOKUP(A1193,'[1]06.23 Сгорание_Фармани_Не доста'!$A:$B,2,0)</f>
        <v>#N/A</v>
      </c>
    </row>
    <row r="1194" spans="1:3" hidden="1" x14ac:dyDescent="0.25">
      <c r="A1194">
        <v>20154728</v>
      </c>
      <c r="B1194" t="s">
        <v>6</v>
      </c>
      <c r="C1194" t="e">
        <f>VLOOKUP(A1194,'[1]06.23 Сгорание_Фармани_Не доста'!$A:$B,2,0)</f>
        <v>#N/A</v>
      </c>
    </row>
    <row r="1195" spans="1:3" hidden="1" x14ac:dyDescent="0.25">
      <c r="A1195">
        <v>21912405</v>
      </c>
      <c r="B1195" t="s">
        <v>6</v>
      </c>
      <c r="C1195" t="e">
        <f>VLOOKUP(A1195,'[1]06.23 Сгорание_Фармани_Не доста'!$A:$B,2,0)</f>
        <v>#N/A</v>
      </c>
    </row>
    <row r="1196" spans="1:3" hidden="1" x14ac:dyDescent="0.25">
      <c r="A1196">
        <v>21550583</v>
      </c>
      <c r="B1196" t="s">
        <v>6</v>
      </c>
      <c r="C1196" t="e">
        <f>VLOOKUP(A1196,'[1]06.23 Сгорание_Фармани_Не доста'!$A:$B,2,0)</f>
        <v>#N/A</v>
      </c>
    </row>
    <row r="1197" spans="1:3" hidden="1" x14ac:dyDescent="0.25">
      <c r="A1197">
        <v>21904611</v>
      </c>
      <c r="B1197" t="s">
        <v>6</v>
      </c>
      <c r="C1197" t="e">
        <f>VLOOKUP(A1197,'[1]06.23 Сгорание_Фармани_Не доста'!$A:$B,2,0)</f>
        <v>#N/A</v>
      </c>
    </row>
    <row r="1198" spans="1:3" hidden="1" x14ac:dyDescent="0.25">
      <c r="A1198">
        <v>21505294</v>
      </c>
      <c r="B1198" t="s">
        <v>6</v>
      </c>
      <c r="C1198" t="e">
        <f>VLOOKUP(A1198,'[1]06.23 Сгорание_Фармани_Не доста'!$A:$B,2,0)</f>
        <v>#N/A</v>
      </c>
    </row>
    <row r="1199" spans="1:3" hidden="1" x14ac:dyDescent="0.25">
      <c r="A1199">
        <v>21253847</v>
      </c>
      <c r="B1199" t="s">
        <v>6</v>
      </c>
      <c r="C1199" t="e">
        <f>VLOOKUP(A1199,'[1]06.23 Сгорание_Фармани_Не доста'!$A:$B,2,0)</f>
        <v>#N/A</v>
      </c>
    </row>
    <row r="1200" spans="1:3" hidden="1" x14ac:dyDescent="0.25">
      <c r="A1200">
        <v>21922008</v>
      </c>
      <c r="B1200" t="s">
        <v>6</v>
      </c>
      <c r="C1200" t="e">
        <f>VLOOKUP(A1200,'[1]06.23 Сгорание_Фармани_Не доста'!$A:$B,2,0)</f>
        <v>#N/A</v>
      </c>
    </row>
    <row r="1201" spans="1:3" hidden="1" x14ac:dyDescent="0.25">
      <c r="A1201">
        <v>21580605</v>
      </c>
      <c r="B1201" t="s">
        <v>6</v>
      </c>
      <c r="C1201" t="e">
        <f>VLOOKUP(A1201,'[1]06.23 Сгорание_Фармани_Не доста'!$A:$B,2,0)</f>
        <v>#N/A</v>
      </c>
    </row>
    <row r="1202" spans="1:3" hidden="1" x14ac:dyDescent="0.25">
      <c r="A1202">
        <v>20243922</v>
      </c>
      <c r="B1202" t="s">
        <v>6</v>
      </c>
      <c r="C1202" t="e">
        <f>VLOOKUP(A1202,'[1]06.23 Сгорание_Фармани_Не доста'!$A:$B,2,0)</f>
        <v>#N/A</v>
      </c>
    </row>
    <row r="1203" spans="1:3" hidden="1" x14ac:dyDescent="0.25">
      <c r="A1203">
        <v>20618047</v>
      </c>
      <c r="B1203" t="s">
        <v>6</v>
      </c>
      <c r="C1203" t="e">
        <f>VLOOKUP(A1203,'[1]06.23 Сгорание_Фармани_Не доста'!$A:$B,2,0)</f>
        <v>#N/A</v>
      </c>
    </row>
    <row r="1204" spans="1:3" hidden="1" x14ac:dyDescent="0.25">
      <c r="A1204">
        <v>21090203</v>
      </c>
      <c r="B1204" t="s">
        <v>6</v>
      </c>
      <c r="C1204" t="e">
        <f>VLOOKUP(A1204,'[1]06.23 Сгорание_Фармани_Не доста'!$A:$B,2,0)</f>
        <v>#N/A</v>
      </c>
    </row>
    <row r="1205" spans="1:3" hidden="1" x14ac:dyDescent="0.25">
      <c r="A1205">
        <v>21853337</v>
      </c>
      <c r="B1205" t="s">
        <v>6</v>
      </c>
      <c r="C1205" t="e">
        <f>VLOOKUP(A1205,'[1]06.23 Сгорание_Фармани_Не доста'!$A:$B,2,0)</f>
        <v>#N/A</v>
      </c>
    </row>
    <row r="1206" spans="1:3" hidden="1" x14ac:dyDescent="0.25">
      <c r="A1206">
        <v>20208906</v>
      </c>
      <c r="B1206" t="s">
        <v>6</v>
      </c>
      <c r="C1206" t="e">
        <f>VLOOKUP(A1206,'[1]06.23 Сгорание_Фармани_Не доста'!$A:$B,2,0)</f>
        <v>#N/A</v>
      </c>
    </row>
    <row r="1207" spans="1:3" hidden="1" x14ac:dyDescent="0.25">
      <c r="A1207">
        <v>21941267</v>
      </c>
      <c r="B1207" t="s">
        <v>6</v>
      </c>
      <c r="C1207" t="e">
        <f>VLOOKUP(A1207,'[1]06.23 Сгорание_Фармани_Не доста'!$A:$B,2,0)</f>
        <v>#N/A</v>
      </c>
    </row>
    <row r="1208" spans="1:3" hidden="1" x14ac:dyDescent="0.25">
      <c r="A1208">
        <v>20781923</v>
      </c>
      <c r="B1208" t="s">
        <v>6</v>
      </c>
      <c r="C1208" t="e">
        <f>VLOOKUP(A1208,'[1]06.23 Сгорание_Фармани_Не доста'!$A:$B,2,0)</f>
        <v>#N/A</v>
      </c>
    </row>
    <row r="1209" spans="1:3" hidden="1" x14ac:dyDescent="0.25">
      <c r="A1209">
        <v>20330918</v>
      </c>
      <c r="B1209" t="s">
        <v>6</v>
      </c>
      <c r="C1209" t="e">
        <f>VLOOKUP(A1209,'[1]06.23 Сгорание_Фармани_Не доста'!$A:$B,2,0)</f>
        <v>#N/A</v>
      </c>
    </row>
    <row r="1210" spans="1:3" hidden="1" x14ac:dyDescent="0.25">
      <c r="A1210">
        <v>21854439</v>
      </c>
      <c r="B1210" t="s">
        <v>6</v>
      </c>
      <c r="C1210" t="e">
        <f>VLOOKUP(A1210,'[1]06.23 Сгорание_Фармани_Не доста'!$A:$B,2,0)</f>
        <v>#N/A</v>
      </c>
    </row>
    <row r="1211" spans="1:3" x14ac:dyDescent="0.25">
      <c r="A1211">
        <v>21867033</v>
      </c>
      <c r="B1211" t="s">
        <v>6</v>
      </c>
      <c r="C1211" t="str">
        <f>VLOOKUP(A1211,'[1]06.23 Сгорание_Фармани_Не доста'!$A:$B,2,0)</f>
        <v>не доставлено</v>
      </c>
    </row>
    <row r="1212" spans="1:3" hidden="1" x14ac:dyDescent="0.25">
      <c r="A1212">
        <v>20235494</v>
      </c>
      <c r="B1212" t="s">
        <v>6</v>
      </c>
      <c r="C1212" t="e">
        <f>VLOOKUP(A1212,'[1]06.23 Сгорание_Фармани_Не доста'!$A:$B,2,0)</f>
        <v>#N/A</v>
      </c>
    </row>
    <row r="1213" spans="1:3" hidden="1" x14ac:dyDescent="0.25">
      <c r="A1213">
        <v>21440375</v>
      </c>
      <c r="B1213" t="s">
        <v>6</v>
      </c>
      <c r="C1213" t="e">
        <f>VLOOKUP(A1213,'[1]06.23 Сгорание_Фармани_Не доста'!$A:$B,2,0)</f>
        <v>#N/A</v>
      </c>
    </row>
    <row r="1214" spans="1:3" hidden="1" x14ac:dyDescent="0.25">
      <c r="A1214">
        <v>20578924</v>
      </c>
      <c r="B1214" t="s">
        <v>6</v>
      </c>
      <c r="C1214" t="e">
        <f>VLOOKUP(A1214,'[1]06.23 Сгорание_Фармани_Не доста'!$A:$B,2,0)</f>
        <v>#N/A</v>
      </c>
    </row>
    <row r="1215" spans="1:3" hidden="1" x14ac:dyDescent="0.25">
      <c r="A1215">
        <v>20595212</v>
      </c>
      <c r="B1215" t="s">
        <v>6</v>
      </c>
      <c r="C1215" t="e">
        <f>VLOOKUP(A1215,'[1]06.23 Сгорание_Фармани_Не доста'!$A:$B,2,0)</f>
        <v>#N/A</v>
      </c>
    </row>
    <row r="1216" spans="1:3" hidden="1" x14ac:dyDescent="0.25">
      <c r="A1216">
        <v>21349594</v>
      </c>
      <c r="B1216" t="s">
        <v>6</v>
      </c>
      <c r="C1216" t="e">
        <f>VLOOKUP(A1216,'[1]06.23 Сгорание_Фармани_Не доста'!$A:$B,2,0)</f>
        <v>#N/A</v>
      </c>
    </row>
    <row r="1217" spans="1:3" hidden="1" x14ac:dyDescent="0.25">
      <c r="A1217">
        <v>21326420</v>
      </c>
      <c r="B1217" t="s">
        <v>6</v>
      </c>
      <c r="C1217" t="e">
        <f>VLOOKUP(A1217,'[1]06.23 Сгорание_Фармани_Не доста'!$A:$B,2,0)</f>
        <v>#N/A</v>
      </c>
    </row>
    <row r="1218" spans="1:3" hidden="1" x14ac:dyDescent="0.25">
      <c r="A1218">
        <v>21222243</v>
      </c>
      <c r="B1218" t="s">
        <v>6</v>
      </c>
      <c r="C1218" t="e">
        <f>VLOOKUP(A1218,'[1]06.23 Сгорание_Фармани_Не доста'!$A:$B,2,0)</f>
        <v>#N/A</v>
      </c>
    </row>
    <row r="1219" spans="1:3" hidden="1" x14ac:dyDescent="0.25">
      <c r="A1219">
        <v>21347182</v>
      </c>
      <c r="B1219" t="s">
        <v>6</v>
      </c>
      <c r="C1219" t="e">
        <f>VLOOKUP(A1219,'[1]06.23 Сгорание_Фармани_Не доста'!$A:$B,2,0)</f>
        <v>#N/A</v>
      </c>
    </row>
    <row r="1220" spans="1:3" hidden="1" x14ac:dyDescent="0.25">
      <c r="A1220">
        <v>20262069</v>
      </c>
      <c r="B1220" t="s">
        <v>6</v>
      </c>
      <c r="C1220" t="e">
        <f>VLOOKUP(A1220,'[1]06.23 Сгорание_Фармани_Не доста'!$A:$B,2,0)</f>
        <v>#N/A</v>
      </c>
    </row>
    <row r="1221" spans="1:3" hidden="1" x14ac:dyDescent="0.25">
      <c r="A1221">
        <v>22017196</v>
      </c>
      <c r="B1221" t="s">
        <v>6</v>
      </c>
      <c r="C1221" t="e">
        <f>VLOOKUP(A1221,'[1]06.23 Сгорание_Фармани_Не доста'!$A:$B,2,0)</f>
        <v>#N/A</v>
      </c>
    </row>
    <row r="1222" spans="1:3" hidden="1" x14ac:dyDescent="0.25">
      <c r="A1222">
        <v>20606994</v>
      </c>
      <c r="B1222" t="s">
        <v>6</v>
      </c>
      <c r="C1222" t="e">
        <f>VLOOKUP(A1222,'[1]06.23 Сгорание_Фармани_Не доста'!$A:$B,2,0)</f>
        <v>#N/A</v>
      </c>
    </row>
    <row r="1223" spans="1:3" hidden="1" x14ac:dyDescent="0.25">
      <c r="A1223">
        <v>20486550</v>
      </c>
      <c r="B1223" t="s">
        <v>6</v>
      </c>
      <c r="C1223" t="e">
        <f>VLOOKUP(A1223,'[1]06.23 Сгорание_Фармани_Не доста'!$A:$B,2,0)</f>
        <v>#N/A</v>
      </c>
    </row>
    <row r="1224" spans="1:3" hidden="1" x14ac:dyDescent="0.25">
      <c r="A1224">
        <v>21331014</v>
      </c>
      <c r="B1224" t="s">
        <v>6</v>
      </c>
      <c r="C1224" t="e">
        <f>VLOOKUP(A1224,'[1]06.23 Сгорание_Фармани_Не доста'!$A:$B,2,0)</f>
        <v>#N/A</v>
      </c>
    </row>
    <row r="1225" spans="1:3" hidden="1" x14ac:dyDescent="0.25">
      <c r="A1225">
        <v>20741412</v>
      </c>
      <c r="B1225" t="s">
        <v>6</v>
      </c>
      <c r="C1225" t="e">
        <f>VLOOKUP(A1225,'[1]06.23 Сгорание_Фармани_Не доста'!$A:$B,2,0)</f>
        <v>#N/A</v>
      </c>
    </row>
    <row r="1226" spans="1:3" x14ac:dyDescent="0.25">
      <c r="A1226">
        <v>21161414</v>
      </c>
      <c r="B1226" t="s">
        <v>6</v>
      </c>
      <c r="C1226" t="str">
        <f>VLOOKUP(A1226,'[1]06.23 Сгорание_Фармани_Не доста'!$A:$B,2,0)</f>
        <v>не доставлено</v>
      </c>
    </row>
    <row r="1227" spans="1:3" hidden="1" x14ac:dyDescent="0.25">
      <c r="A1227">
        <v>20279842</v>
      </c>
      <c r="B1227" t="s">
        <v>6</v>
      </c>
      <c r="C1227" t="e">
        <f>VLOOKUP(A1227,'[1]06.23 Сгорание_Фармани_Не доста'!$A:$B,2,0)</f>
        <v>#N/A</v>
      </c>
    </row>
    <row r="1228" spans="1:3" hidden="1" x14ac:dyDescent="0.25">
      <c r="A1228">
        <v>21660595</v>
      </c>
      <c r="B1228" t="s">
        <v>6</v>
      </c>
      <c r="C1228" t="e">
        <f>VLOOKUP(A1228,'[1]06.23 Сгорание_Фармани_Не доста'!$A:$B,2,0)</f>
        <v>#N/A</v>
      </c>
    </row>
    <row r="1229" spans="1:3" hidden="1" x14ac:dyDescent="0.25">
      <c r="A1229">
        <v>20307629</v>
      </c>
      <c r="B1229" t="s">
        <v>6</v>
      </c>
      <c r="C1229" t="e">
        <f>VLOOKUP(A1229,'[1]06.23 Сгорание_Фармани_Не доста'!$A:$B,2,0)</f>
        <v>#N/A</v>
      </c>
    </row>
    <row r="1230" spans="1:3" hidden="1" x14ac:dyDescent="0.25">
      <c r="A1230">
        <v>21355053</v>
      </c>
      <c r="B1230" t="s">
        <v>6</v>
      </c>
      <c r="C1230" t="e">
        <f>VLOOKUP(A1230,'[1]06.23 Сгорание_Фармани_Не доста'!$A:$B,2,0)</f>
        <v>#N/A</v>
      </c>
    </row>
    <row r="1231" spans="1:3" hidden="1" x14ac:dyDescent="0.25">
      <c r="A1231">
        <v>21920314</v>
      </c>
      <c r="B1231" t="s">
        <v>6</v>
      </c>
      <c r="C1231" t="e">
        <f>VLOOKUP(A1231,'[1]06.23 Сгорание_Фармани_Не доста'!$A:$B,2,0)</f>
        <v>#N/A</v>
      </c>
    </row>
    <row r="1232" spans="1:3" hidden="1" x14ac:dyDescent="0.25">
      <c r="A1232">
        <v>21285654</v>
      </c>
      <c r="B1232" t="s">
        <v>6</v>
      </c>
      <c r="C1232" t="e">
        <f>VLOOKUP(A1232,'[1]06.23 Сгорание_Фармани_Не доста'!$A:$B,2,0)</f>
        <v>#N/A</v>
      </c>
    </row>
    <row r="1233" spans="1:3" hidden="1" x14ac:dyDescent="0.25">
      <c r="A1233">
        <v>20524203</v>
      </c>
      <c r="B1233" t="s">
        <v>6</v>
      </c>
      <c r="C1233" t="e">
        <f>VLOOKUP(A1233,'[1]06.23 Сгорание_Фармани_Не доста'!$A:$B,2,0)</f>
        <v>#N/A</v>
      </c>
    </row>
    <row r="1234" spans="1:3" hidden="1" x14ac:dyDescent="0.25">
      <c r="A1234">
        <v>20237944</v>
      </c>
      <c r="B1234" t="s">
        <v>6</v>
      </c>
      <c r="C1234" t="e">
        <f>VLOOKUP(A1234,'[1]06.23 Сгорание_Фармани_Не доста'!$A:$B,2,0)</f>
        <v>#N/A</v>
      </c>
    </row>
    <row r="1235" spans="1:3" hidden="1" x14ac:dyDescent="0.25">
      <c r="A1235">
        <v>21364559</v>
      </c>
      <c r="B1235" t="s">
        <v>6</v>
      </c>
      <c r="C1235" t="e">
        <f>VLOOKUP(A1235,'[1]06.23 Сгорание_Фармани_Не доста'!$A:$B,2,0)</f>
        <v>#N/A</v>
      </c>
    </row>
    <row r="1236" spans="1:3" hidden="1" x14ac:dyDescent="0.25">
      <c r="A1236">
        <v>20536255</v>
      </c>
      <c r="B1236" t="s">
        <v>6</v>
      </c>
      <c r="C1236" t="e">
        <f>VLOOKUP(A1236,'[1]06.23 Сгорание_Фармани_Не доста'!$A:$B,2,0)</f>
        <v>#N/A</v>
      </c>
    </row>
    <row r="1237" spans="1:3" x14ac:dyDescent="0.25">
      <c r="A1237">
        <v>20917475</v>
      </c>
      <c r="B1237" t="s">
        <v>6</v>
      </c>
      <c r="C1237" t="str">
        <f>VLOOKUP(A1237,'[1]06.23 Сгорание_Фармани_Не доста'!$A:$B,2,0)</f>
        <v>не доставлено</v>
      </c>
    </row>
    <row r="1238" spans="1:3" hidden="1" x14ac:dyDescent="0.25">
      <c r="A1238">
        <v>20675768</v>
      </c>
      <c r="B1238" t="s">
        <v>6</v>
      </c>
      <c r="C1238" t="e">
        <f>VLOOKUP(A1238,'[1]06.23 Сгорание_Фармани_Не доста'!$A:$B,2,0)</f>
        <v>#N/A</v>
      </c>
    </row>
    <row r="1239" spans="1:3" hidden="1" x14ac:dyDescent="0.25">
      <c r="A1239">
        <v>20587697</v>
      </c>
      <c r="B1239" t="s">
        <v>6</v>
      </c>
      <c r="C1239" t="e">
        <f>VLOOKUP(A1239,'[1]06.23 Сгорание_Фармани_Не доста'!$A:$B,2,0)</f>
        <v>#N/A</v>
      </c>
    </row>
    <row r="1240" spans="1:3" x14ac:dyDescent="0.25">
      <c r="A1240">
        <v>20691649</v>
      </c>
      <c r="B1240" t="s">
        <v>6</v>
      </c>
      <c r="C1240" t="str">
        <f>VLOOKUP(A1240,'[1]06.23 Сгорание_Фармани_Не доста'!$A:$B,2,0)</f>
        <v>не доставлено</v>
      </c>
    </row>
    <row r="1241" spans="1:3" hidden="1" x14ac:dyDescent="0.25">
      <c r="A1241">
        <v>20435363</v>
      </c>
      <c r="B1241" t="s">
        <v>6</v>
      </c>
      <c r="C1241" t="e">
        <f>VLOOKUP(A1241,'[1]06.23 Сгорание_Фармани_Не доста'!$A:$B,2,0)</f>
        <v>#N/A</v>
      </c>
    </row>
    <row r="1242" spans="1:3" hidden="1" x14ac:dyDescent="0.25">
      <c r="A1242">
        <v>20556559</v>
      </c>
      <c r="B1242" t="s">
        <v>6</v>
      </c>
      <c r="C1242" t="e">
        <f>VLOOKUP(A1242,'[1]06.23 Сгорание_Фармани_Не доста'!$A:$B,2,0)</f>
        <v>#N/A</v>
      </c>
    </row>
    <row r="1243" spans="1:3" hidden="1" x14ac:dyDescent="0.25">
      <c r="A1243">
        <v>21230068</v>
      </c>
      <c r="B1243" t="s">
        <v>6</v>
      </c>
      <c r="C1243" t="e">
        <f>VLOOKUP(A1243,'[1]06.23 Сгорание_Фармани_Не доста'!$A:$B,2,0)</f>
        <v>#N/A</v>
      </c>
    </row>
    <row r="1244" spans="1:3" hidden="1" x14ac:dyDescent="0.25">
      <c r="A1244">
        <v>21882632</v>
      </c>
      <c r="B1244" t="s">
        <v>6</v>
      </c>
      <c r="C1244" t="e">
        <f>VLOOKUP(A1244,'[1]06.23 Сгорание_Фармани_Не доста'!$A:$B,2,0)</f>
        <v>#N/A</v>
      </c>
    </row>
    <row r="1245" spans="1:3" hidden="1" x14ac:dyDescent="0.25">
      <c r="A1245">
        <v>20639202</v>
      </c>
      <c r="B1245" t="s">
        <v>6</v>
      </c>
      <c r="C1245" t="e">
        <f>VLOOKUP(A1245,'[1]06.23 Сгорание_Фармани_Не доста'!$A:$B,2,0)</f>
        <v>#N/A</v>
      </c>
    </row>
    <row r="1246" spans="1:3" hidden="1" x14ac:dyDescent="0.25">
      <c r="A1246">
        <v>21023528</v>
      </c>
      <c r="B1246" t="s">
        <v>6</v>
      </c>
      <c r="C1246" t="e">
        <f>VLOOKUP(A1246,'[1]06.23 Сгорание_Фармани_Не доста'!$A:$B,2,0)</f>
        <v>#N/A</v>
      </c>
    </row>
    <row r="1247" spans="1:3" hidden="1" x14ac:dyDescent="0.25">
      <c r="A1247">
        <v>21077917</v>
      </c>
      <c r="B1247" t="s">
        <v>6</v>
      </c>
      <c r="C1247" t="e">
        <f>VLOOKUP(A1247,'[1]06.23 Сгорание_Фармани_Не доста'!$A:$B,2,0)</f>
        <v>#N/A</v>
      </c>
    </row>
    <row r="1248" spans="1:3" hidden="1" x14ac:dyDescent="0.25">
      <c r="A1248">
        <v>20437025</v>
      </c>
      <c r="B1248" t="s">
        <v>6</v>
      </c>
      <c r="C1248" t="e">
        <f>VLOOKUP(A1248,'[1]06.23 Сгорание_Фармани_Не доста'!$A:$B,2,0)</f>
        <v>#N/A</v>
      </c>
    </row>
    <row r="1249" spans="1:3" hidden="1" x14ac:dyDescent="0.25">
      <c r="A1249">
        <v>21765254</v>
      </c>
      <c r="B1249" t="s">
        <v>6</v>
      </c>
      <c r="C1249" t="e">
        <f>VLOOKUP(A1249,'[1]06.23 Сгорание_Фармани_Не доста'!$A:$B,2,0)</f>
        <v>#N/A</v>
      </c>
    </row>
    <row r="1250" spans="1:3" hidden="1" x14ac:dyDescent="0.25">
      <c r="A1250">
        <v>20827702</v>
      </c>
      <c r="B1250" t="s">
        <v>6</v>
      </c>
      <c r="C1250" t="e">
        <f>VLOOKUP(A1250,'[1]06.23 Сгорание_Фармани_Не доста'!$A:$B,2,0)</f>
        <v>#N/A</v>
      </c>
    </row>
    <row r="1251" spans="1:3" hidden="1" x14ac:dyDescent="0.25">
      <c r="A1251">
        <v>20160096</v>
      </c>
      <c r="B1251" t="s">
        <v>6</v>
      </c>
      <c r="C1251" t="e">
        <f>VLOOKUP(A1251,'[1]06.23 Сгорание_Фармани_Не доста'!$A:$B,2,0)</f>
        <v>#N/A</v>
      </c>
    </row>
    <row r="1252" spans="1:3" hidden="1" x14ac:dyDescent="0.25">
      <c r="A1252">
        <v>20249696</v>
      </c>
      <c r="B1252" t="s">
        <v>6</v>
      </c>
      <c r="C1252" t="e">
        <f>VLOOKUP(A1252,'[1]06.23 Сгорание_Фармани_Не доста'!$A:$B,2,0)</f>
        <v>#N/A</v>
      </c>
    </row>
    <row r="1253" spans="1:3" hidden="1" x14ac:dyDescent="0.25">
      <c r="A1253">
        <v>24322809</v>
      </c>
      <c r="B1253" t="s">
        <v>6</v>
      </c>
      <c r="C1253" t="e">
        <f>VLOOKUP(A1253,'[1]06.23 Сгорание_Фармани_Не доста'!$A:$B,2,0)</f>
        <v>#N/A</v>
      </c>
    </row>
    <row r="1254" spans="1:3" hidden="1" x14ac:dyDescent="0.25">
      <c r="A1254">
        <v>21650356</v>
      </c>
      <c r="B1254" t="s">
        <v>6</v>
      </c>
      <c r="C1254" t="e">
        <f>VLOOKUP(A1254,'[1]06.23 Сгорание_Фармани_Не доста'!$A:$B,2,0)</f>
        <v>#N/A</v>
      </c>
    </row>
    <row r="1255" spans="1:3" hidden="1" x14ac:dyDescent="0.25">
      <c r="A1255">
        <v>20054747</v>
      </c>
      <c r="B1255" t="s">
        <v>6</v>
      </c>
      <c r="C1255" t="e">
        <f>VLOOKUP(A1255,'[1]06.23 Сгорание_Фармани_Не доста'!$A:$B,2,0)</f>
        <v>#N/A</v>
      </c>
    </row>
    <row r="1256" spans="1:3" hidden="1" x14ac:dyDescent="0.25">
      <c r="A1256">
        <v>21403159</v>
      </c>
      <c r="B1256" t="s">
        <v>6</v>
      </c>
      <c r="C1256" t="e">
        <f>VLOOKUP(A1256,'[1]06.23 Сгорание_Фармани_Не доста'!$A:$B,2,0)</f>
        <v>#N/A</v>
      </c>
    </row>
    <row r="1257" spans="1:3" hidden="1" x14ac:dyDescent="0.25">
      <c r="A1257">
        <v>20710586</v>
      </c>
      <c r="B1257" t="s">
        <v>6</v>
      </c>
      <c r="C1257" t="e">
        <f>VLOOKUP(A1257,'[1]06.23 Сгорание_Фармани_Не доста'!$A:$B,2,0)</f>
        <v>#N/A</v>
      </c>
    </row>
    <row r="1258" spans="1:3" hidden="1" x14ac:dyDescent="0.25">
      <c r="A1258">
        <v>20834551</v>
      </c>
      <c r="B1258" t="s">
        <v>6</v>
      </c>
      <c r="C1258" t="e">
        <f>VLOOKUP(A1258,'[1]06.23 Сгорание_Фармани_Не доста'!$A:$B,2,0)</f>
        <v>#N/A</v>
      </c>
    </row>
    <row r="1259" spans="1:3" x14ac:dyDescent="0.25">
      <c r="A1259">
        <v>21916338</v>
      </c>
      <c r="B1259" t="s">
        <v>6</v>
      </c>
      <c r="C1259" t="str">
        <f>VLOOKUP(A1259,'[1]06.23 Сгорание_Фармани_Не доста'!$A:$B,2,0)</f>
        <v>не доставлено</v>
      </c>
    </row>
    <row r="1260" spans="1:3" hidden="1" x14ac:dyDescent="0.25">
      <c r="A1260">
        <v>21008357</v>
      </c>
      <c r="B1260" t="s">
        <v>6</v>
      </c>
      <c r="C1260" t="e">
        <f>VLOOKUP(A1260,'[1]06.23 Сгорание_Фармани_Не доста'!$A:$B,2,0)</f>
        <v>#N/A</v>
      </c>
    </row>
    <row r="1261" spans="1:3" hidden="1" x14ac:dyDescent="0.25">
      <c r="A1261">
        <v>20575810</v>
      </c>
      <c r="B1261" t="s">
        <v>6</v>
      </c>
      <c r="C1261" t="e">
        <f>VLOOKUP(A1261,'[1]06.23 Сгорание_Фармани_Не доста'!$A:$B,2,0)</f>
        <v>#N/A</v>
      </c>
    </row>
    <row r="1262" spans="1:3" hidden="1" x14ac:dyDescent="0.25">
      <c r="A1262">
        <v>20164075</v>
      </c>
      <c r="B1262" t="s">
        <v>6</v>
      </c>
      <c r="C1262" t="e">
        <f>VLOOKUP(A1262,'[1]06.23 Сгорание_Фармани_Не доста'!$A:$B,2,0)</f>
        <v>#N/A</v>
      </c>
    </row>
    <row r="1263" spans="1:3" hidden="1" x14ac:dyDescent="0.25">
      <c r="A1263">
        <v>21051449</v>
      </c>
      <c r="B1263" t="s">
        <v>6</v>
      </c>
      <c r="C1263" t="e">
        <f>VLOOKUP(A1263,'[1]06.23 Сгорание_Фармани_Не доста'!$A:$B,2,0)</f>
        <v>#N/A</v>
      </c>
    </row>
    <row r="1264" spans="1:3" hidden="1" x14ac:dyDescent="0.25">
      <c r="A1264">
        <v>21716444</v>
      </c>
      <c r="B1264" t="s">
        <v>6</v>
      </c>
      <c r="C1264" t="e">
        <f>VLOOKUP(A1264,'[1]06.23 Сгорание_Фармани_Не доста'!$A:$B,2,0)</f>
        <v>#N/A</v>
      </c>
    </row>
    <row r="1265" spans="1:3" hidden="1" x14ac:dyDescent="0.25">
      <c r="A1265">
        <v>21601578</v>
      </c>
      <c r="B1265" t="s">
        <v>6</v>
      </c>
      <c r="C1265" t="e">
        <f>VLOOKUP(A1265,'[1]06.23 Сгорание_Фармани_Не доста'!$A:$B,2,0)</f>
        <v>#N/A</v>
      </c>
    </row>
    <row r="1266" spans="1:3" hidden="1" x14ac:dyDescent="0.25">
      <c r="A1266">
        <v>21326926</v>
      </c>
      <c r="B1266" t="s">
        <v>6</v>
      </c>
      <c r="C1266" t="e">
        <f>VLOOKUP(A1266,'[1]06.23 Сгорание_Фармани_Не доста'!$A:$B,2,0)</f>
        <v>#N/A</v>
      </c>
    </row>
    <row r="1267" spans="1:3" x14ac:dyDescent="0.25">
      <c r="A1267">
        <v>20744584</v>
      </c>
      <c r="B1267" t="s">
        <v>6</v>
      </c>
      <c r="C1267" t="str">
        <f>VLOOKUP(A1267,'[1]06.23 Сгорание_Фармани_Не доста'!$A:$B,2,0)</f>
        <v>не доставлено</v>
      </c>
    </row>
    <row r="1268" spans="1:3" hidden="1" x14ac:dyDescent="0.25">
      <c r="A1268">
        <v>20948660</v>
      </c>
      <c r="B1268" t="s">
        <v>6</v>
      </c>
      <c r="C1268" t="e">
        <f>VLOOKUP(A1268,'[1]06.23 Сгорание_Фармани_Не доста'!$A:$B,2,0)</f>
        <v>#N/A</v>
      </c>
    </row>
    <row r="1269" spans="1:3" hidden="1" x14ac:dyDescent="0.25">
      <c r="A1269">
        <v>21511666</v>
      </c>
      <c r="B1269" t="s">
        <v>6</v>
      </c>
      <c r="C1269" t="e">
        <f>VLOOKUP(A1269,'[1]06.23 Сгорание_Фармани_Не доста'!$A:$B,2,0)</f>
        <v>#N/A</v>
      </c>
    </row>
    <row r="1270" spans="1:3" hidden="1" x14ac:dyDescent="0.25">
      <c r="A1270">
        <v>21014876</v>
      </c>
      <c r="B1270" t="s">
        <v>6</v>
      </c>
      <c r="C1270" t="e">
        <f>VLOOKUP(A1270,'[1]06.23 Сгорание_Фармани_Не доста'!$A:$B,2,0)</f>
        <v>#N/A</v>
      </c>
    </row>
    <row r="1271" spans="1:3" hidden="1" x14ac:dyDescent="0.25">
      <c r="A1271">
        <v>21834078</v>
      </c>
      <c r="B1271" t="s">
        <v>6</v>
      </c>
      <c r="C1271" t="e">
        <f>VLOOKUP(A1271,'[1]06.23 Сгорание_Фармани_Не доста'!$A:$B,2,0)</f>
        <v>#N/A</v>
      </c>
    </row>
    <row r="1272" spans="1:3" hidden="1" x14ac:dyDescent="0.25">
      <c r="A1272">
        <v>21569870</v>
      </c>
      <c r="B1272" t="s">
        <v>6</v>
      </c>
      <c r="C1272" t="e">
        <f>VLOOKUP(A1272,'[1]06.23 Сгорание_Фармани_Не доста'!$A:$B,2,0)</f>
        <v>#N/A</v>
      </c>
    </row>
    <row r="1273" spans="1:3" hidden="1" x14ac:dyDescent="0.25">
      <c r="A1273">
        <v>21213189</v>
      </c>
      <c r="B1273" t="s">
        <v>6</v>
      </c>
      <c r="C1273" t="e">
        <f>VLOOKUP(A1273,'[1]06.23 Сгорание_Фармани_Не доста'!$A:$B,2,0)</f>
        <v>#N/A</v>
      </c>
    </row>
    <row r="1274" spans="1:3" hidden="1" x14ac:dyDescent="0.25">
      <c r="A1274">
        <v>21129012</v>
      </c>
      <c r="B1274" t="s">
        <v>6</v>
      </c>
      <c r="C1274" t="e">
        <f>VLOOKUP(A1274,'[1]06.23 Сгорание_Фармани_Не доста'!$A:$B,2,0)</f>
        <v>#N/A</v>
      </c>
    </row>
    <row r="1275" spans="1:3" hidden="1" x14ac:dyDescent="0.25">
      <c r="A1275">
        <v>21624514</v>
      </c>
      <c r="B1275" t="s">
        <v>6</v>
      </c>
      <c r="C1275" t="e">
        <f>VLOOKUP(A1275,'[1]06.23 Сгорание_Фармани_Не доста'!$A:$B,2,0)</f>
        <v>#N/A</v>
      </c>
    </row>
    <row r="1276" spans="1:3" x14ac:dyDescent="0.25">
      <c r="A1276">
        <v>21705248</v>
      </c>
      <c r="B1276" t="s">
        <v>6</v>
      </c>
      <c r="C1276" t="str">
        <f>VLOOKUP(A1276,'[1]06.23 Сгорание_Фармани_Не доста'!$A:$B,2,0)</f>
        <v>не доставлено</v>
      </c>
    </row>
    <row r="1277" spans="1:3" hidden="1" x14ac:dyDescent="0.25">
      <c r="A1277">
        <v>21027022</v>
      </c>
      <c r="B1277" t="s">
        <v>6</v>
      </c>
      <c r="C1277" t="e">
        <f>VLOOKUP(A1277,'[1]06.23 Сгорание_Фармани_Не доста'!$A:$B,2,0)</f>
        <v>#N/A</v>
      </c>
    </row>
    <row r="1278" spans="1:3" hidden="1" x14ac:dyDescent="0.25">
      <c r="A1278">
        <v>20527114</v>
      </c>
      <c r="B1278" t="s">
        <v>6</v>
      </c>
      <c r="C1278" t="e">
        <f>VLOOKUP(A1278,'[1]06.23 Сгорание_Фармани_Не доста'!$A:$B,2,0)</f>
        <v>#N/A</v>
      </c>
    </row>
    <row r="1279" spans="1:3" hidden="1" x14ac:dyDescent="0.25">
      <c r="A1279">
        <v>20547248</v>
      </c>
      <c r="B1279" t="s">
        <v>6</v>
      </c>
      <c r="C1279" t="e">
        <f>VLOOKUP(A1279,'[1]06.23 Сгорание_Фармани_Не доста'!$A:$B,2,0)</f>
        <v>#N/A</v>
      </c>
    </row>
    <row r="1280" spans="1:3" hidden="1" x14ac:dyDescent="0.25">
      <c r="A1280">
        <v>21418663</v>
      </c>
      <c r="B1280" t="s">
        <v>6</v>
      </c>
      <c r="C1280" t="e">
        <f>VLOOKUP(A1280,'[1]06.23 Сгорание_Фармани_Не доста'!$A:$B,2,0)</f>
        <v>#N/A</v>
      </c>
    </row>
    <row r="1281" spans="1:3" hidden="1" x14ac:dyDescent="0.25">
      <c r="A1281">
        <v>21729323</v>
      </c>
      <c r="B1281" t="s">
        <v>6</v>
      </c>
      <c r="C1281" t="e">
        <f>VLOOKUP(A1281,'[1]06.23 Сгорание_Фармани_Не доста'!$A:$B,2,0)</f>
        <v>#N/A</v>
      </c>
    </row>
    <row r="1282" spans="1:3" hidden="1" x14ac:dyDescent="0.25">
      <c r="A1282">
        <v>20239546</v>
      </c>
      <c r="B1282" t="s">
        <v>6</v>
      </c>
      <c r="C1282" t="e">
        <f>VLOOKUP(A1282,'[1]06.23 Сгорание_Фармани_Не доста'!$A:$B,2,0)</f>
        <v>#N/A</v>
      </c>
    </row>
    <row r="1283" spans="1:3" hidden="1" x14ac:dyDescent="0.25">
      <c r="A1283">
        <v>20740866</v>
      </c>
      <c r="B1283" t="s">
        <v>6</v>
      </c>
      <c r="C1283" t="e">
        <f>VLOOKUP(A1283,'[1]06.23 Сгорание_Фармани_Не доста'!$A:$B,2,0)</f>
        <v>#N/A</v>
      </c>
    </row>
    <row r="1284" spans="1:3" hidden="1" x14ac:dyDescent="0.25">
      <c r="A1284">
        <v>20990525</v>
      </c>
      <c r="B1284" t="s">
        <v>6</v>
      </c>
      <c r="C1284" t="e">
        <f>VLOOKUP(A1284,'[1]06.23 Сгорание_Фармани_Не доста'!$A:$B,2,0)</f>
        <v>#N/A</v>
      </c>
    </row>
    <row r="1285" spans="1:3" hidden="1" x14ac:dyDescent="0.25">
      <c r="A1285">
        <v>20710691</v>
      </c>
      <c r="B1285" t="s">
        <v>6</v>
      </c>
      <c r="C1285" t="e">
        <f>VLOOKUP(A1285,'[1]06.23 Сгорание_Фармани_Не доста'!$A:$B,2,0)</f>
        <v>#N/A</v>
      </c>
    </row>
    <row r="1286" spans="1:3" hidden="1" x14ac:dyDescent="0.25">
      <c r="A1286">
        <v>20761717</v>
      </c>
      <c r="B1286" t="s">
        <v>6</v>
      </c>
      <c r="C1286" t="e">
        <f>VLOOKUP(A1286,'[1]06.23 Сгорание_Фармани_Не доста'!$A:$B,2,0)</f>
        <v>#N/A</v>
      </c>
    </row>
    <row r="1287" spans="1:3" hidden="1" x14ac:dyDescent="0.25">
      <c r="A1287">
        <v>21249957</v>
      </c>
      <c r="B1287" t="s">
        <v>6</v>
      </c>
      <c r="C1287" t="e">
        <f>VLOOKUP(A1287,'[1]06.23 Сгорание_Фармани_Не доста'!$A:$B,2,0)</f>
        <v>#N/A</v>
      </c>
    </row>
    <row r="1288" spans="1:3" hidden="1" x14ac:dyDescent="0.25">
      <c r="A1288">
        <v>21151164</v>
      </c>
      <c r="B1288" t="s">
        <v>6</v>
      </c>
      <c r="C1288" t="e">
        <f>VLOOKUP(A1288,'[1]06.23 Сгорание_Фармани_Не доста'!$A:$B,2,0)</f>
        <v>#N/A</v>
      </c>
    </row>
    <row r="1289" spans="1:3" hidden="1" x14ac:dyDescent="0.25">
      <c r="A1289">
        <v>21628540</v>
      </c>
      <c r="B1289" t="s">
        <v>6</v>
      </c>
      <c r="C1289" t="e">
        <f>VLOOKUP(A1289,'[1]06.23 Сгорание_Фармани_Не доста'!$A:$B,2,0)</f>
        <v>#N/A</v>
      </c>
    </row>
    <row r="1290" spans="1:3" hidden="1" x14ac:dyDescent="0.25">
      <c r="A1290">
        <v>21206168</v>
      </c>
      <c r="B1290" t="s">
        <v>6</v>
      </c>
      <c r="C1290" t="e">
        <f>VLOOKUP(A1290,'[1]06.23 Сгорание_Фармани_Не доста'!$A:$B,2,0)</f>
        <v>#N/A</v>
      </c>
    </row>
    <row r="1291" spans="1:3" hidden="1" x14ac:dyDescent="0.25">
      <c r="A1291">
        <v>21582320</v>
      </c>
      <c r="B1291" t="s">
        <v>6</v>
      </c>
      <c r="C1291" t="e">
        <f>VLOOKUP(A1291,'[1]06.23 Сгорание_Фармани_Не доста'!$A:$B,2,0)</f>
        <v>#N/A</v>
      </c>
    </row>
    <row r="1292" spans="1:3" hidden="1" x14ac:dyDescent="0.25">
      <c r="A1292">
        <v>20921223</v>
      </c>
      <c r="B1292" t="s">
        <v>6</v>
      </c>
      <c r="C1292" t="e">
        <f>VLOOKUP(A1292,'[1]06.23 Сгорание_Фармани_Не доста'!$A:$B,2,0)</f>
        <v>#N/A</v>
      </c>
    </row>
    <row r="1293" spans="1:3" hidden="1" x14ac:dyDescent="0.25">
      <c r="A1293">
        <v>21192483</v>
      </c>
      <c r="B1293" t="s">
        <v>6</v>
      </c>
      <c r="C1293" t="e">
        <f>VLOOKUP(A1293,'[1]06.23 Сгорание_Фармани_Не доста'!$A:$B,2,0)</f>
        <v>#N/A</v>
      </c>
    </row>
    <row r="1294" spans="1:3" hidden="1" x14ac:dyDescent="0.25">
      <c r="A1294">
        <v>21339931</v>
      </c>
      <c r="B1294" t="s">
        <v>6</v>
      </c>
      <c r="C1294" t="e">
        <f>VLOOKUP(A1294,'[1]06.23 Сгорание_Фармани_Не доста'!$A:$B,2,0)</f>
        <v>#N/A</v>
      </c>
    </row>
    <row r="1295" spans="1:3" hidden="1" x14ac:dyDescent="0.25">
      <c r="A1295">
        <v>22051813</v>
      </c>
      <c r="B1295" t="s">
        <v>6</v>
      </c>
      <c r="C1295" t="e">
        <f>VLOOKUP(A1295,'[1]06.23 Сгорание_Фармани_Не доста'!$A:$B,2,0)</f>
        <v>#N/A</v>
      </c>
    </row>
    <row r="1296" spans="1:3" hidden="1" x14ac:dyDescent="0.25">
      <c r="A1296">
        <v>20436453</v>
      </c>
      <c r="B1296" t="s">
        <v>6</v>
      </c>
      <c r="C1296" t="e">
        <f>VLOOKUP(A1296,'[1]06.23 Сгорание_Фармани_Не доста'!$A:$B,2,0)</f>
        <v>#N/A</v>
      </c>
    </row>
    <row r="1297" spans="1:3" hidden="1" x14ac:dyDescent="0.25">
      <c r="A1297">
        <v>24265429</v>
      </c>
      <c r="B1297" t="s">
        <v>6</v>
      </c>
      <c r="C1297" t="e">
        <f>VLOOKUP(A1297,'[1]06.23 Сгорание_Фармани_Не доста'!$A:$B,2,0)</f>
        <v>#N/A</v>
      </c>
    </row>
    <row r="1298" spans="1:3" hidden="1" x14ac:dyDescent="0.25">
      <c r="A1298">
        <v>21277712</v>
      </c>
      <c r="B1298" t="s">
        <v>6</v>
      </c>
      <c r="C1298" t="e">
        <f>VLOOKUP(A1298,'[1]06.23 Сгорание_Фармани_Не доста'!$A:$B,2,0)</f>
        <v>#N/A</v>
      </c>
    </row>
    <row r="1299" spans="1:3" hidden="1" x14ac:dyDescent="0.25">
      <c r="A1299">
        <v>21458956</v>
      </c>
      <c r="B1299" t="s">
        <v>6</v>
      </c>
      <c r="C1299" t="e">
        <f>VLOOKUP(A1299,'[1]06.23 Сгорание_Фармани_Не доста'!$A:$B,2,0)</f>
        <v>#N/A</v>
      </c>
    </row>
    <row r="1300" spans="1:3" x14ac:dyDescent="0.25">
      <c r="A1300">
        <v>21016249</v>
      </c>
      <c r="B1300" t="s">
        <v>6</v>
      </c>
      <c r="C1300" t="str">
        <f>VLOOKUP(A1300,'[1]06.23 Сгорание_Фармани_Не доста'!$A:$B,2,0)</f>
        <v>не доставлено</v>
      </c>
    </row>
    <row r="1301" spans="1:3" hidden="1" x14ac:dyDescent="0.25">
      <c r="A1301">
        <v>21807036</v>
      </c>
      <c r="B1301" t="s">
        <v>6</v>
      </c>
      <c r="C1301" t="e">
        <f>VLOOKUP(A1301,'[1]06.23 Сгорание_Фармани_Не доста'!$A:$B,2,0)</f>
        <v>#N/A</v>
      </c>
    </row>
    <row r="1302" spans="1:3" hidden="1" x14ac:dyDescent="0.25">
      <c r="A1302">
        <v>20436260</v>
      </c>
      <c r="B1302" t="s">
        <v>6</v>
      </c>
      <c r="C1302" t="e">
        <f>VLOOKUP(A1302,'[1]06.23 Сгорание_Фармани_Не доста'!$A:$B,2,0)</f>
        <v>#N/A</v>
      </c>
    </row>
    <row r="1303" spans="1:3" hidden="1" x14ac:dyDescent="0.25">
      <c r="A1303">
        <v>20460515</v>
      </c>
      <c r="B1303" t="s">
        <v>6</v>
      </c>
      <c r="C1303" t="e">
        <f>VLOOKUP(A1303,'[1]06.23 Сгорание_Фармани_Не доста'!$A:$B,2,0)</f>
        <v>#N/A</v>
      </c>
    </row>
    <row r="1304" spans="1:3" hidden="1" x14ac:dyDescent="0.25">
      <c r="A1304">
        <v>20210230</v>
      </c>
      <c r="B1304" t="s">
        <v>6</v>
      </c>
      <c r="C1304" t="e">
        <f>VLOOKUP(A1304,'[1]06.23 Сгорание_Фармани_Не доста'!$A:$B,2,0)</f>
        <v>#N/A</v>
      </c>
    </row>
    <row r="1305" spans="1:3" hidden="1" x14ac:dyDescent="0.25">
      <c r="A1305">
        <v>21741541</v>
      </c>
      <c r="B1305" t="s">
        <v>6</v>
      </c>
      <c r="C1305" t="e">
        <f>VLOOKUP(A1305,'[1]06.23 Сгорание_Фармани_Не доста'!$A:$B,2,0)</f>
        <v>#N/A</v>
      </c>
    </row>
    <row r="1306" spans="1:3" hidden="1" x14ac:dyDescent="0.25">
      <c r="A1306">
        <v>20679275</v>
      </c>
      <c r="B1306" t="s">
        <v>6</v>
      </c>
      <c r="C1306" t="e">
        <f>VLOOKUP(A1306,'[1]06.23 Сгорание_Фармани_Не доста'!$A:$B,2,0)</f>
        <v>#N/A</v>
      </c>
    </row>
    <row r="1307" spans="1:3" hidden="1" x14ac:dyDescent="0.25">
      <c r="A1307">
        <v>21257318</v>
      </c>
      <c r="B1307" t="s">
        <v>6</v>
      </c>
      <c r="C1307" t="e">
        <f>VLOOKUP(A1307,'[1]06.23 Сгорание_Фармани_Не доста'!$A:$B,2,0)</f>
        <v>#N/A</v>
      </c>
    </row>
    <row r="1308" spans="1:3" hidden="1" x14ac:dyDescent="0.25">
      <c r="A1308">
        <v>20089262</v>
      </c>
      <c r="B1308" t="s">
        <v>6</v>
      </c>
      <c r="C1308" t="e">
        <f>VLOOKUP(A1308,'[1]06.23 Сгорание_Фармани_Не доста'!$A:$B,2,0)</f>
        <v>#N/A</v>
      </c>
    </row>
    <row r="1309" spans="1:3" hidden="1" x14ac:dyDescent="0.25">
      <c r="A1309">
        <v>21022982</v>
      </c>
      <c r="B1309" t="s">
        <v>6</v>
      </c>
      <c r="C1309" t="e">
        <f>VLOOKUP(A1309,'[1]06.23 Сгорание_Фармани_Не доста'!$A:$B,2,0)</f>
        <v>#N/A</v>
      </c>
    </row>
    <row r="1310" spans="1:3" hidden="1" x14ac:dyDescent="0.25">
      <c r="A1310">
        <v>21352200</v>
      </c>
      <c r="B1310" t="s">
        <v>6</v>
      </c>
      <c r="C1310" t="e">
        <f>VLOOKUP(A1310,'[1]06.23 Сгорание_Фармани_Не доста'!$A:$B,2,0)</f>
        <v>#N/A</v>
      </c>
    </row>
    <row r="1311" spans="1:3" hidden="1" x14ac:dyDescent="0.25">
      <c r="A1311">
        <v>2149</v>
      </c>
      <c r="B1311" t="s">
        <v>6</v>
      </c>
      <c r="C1311" t="e">
        <f>VLOOKUP(A1311,'[1]06.23 Сгорание_Фармани_Не доста'!$A:$B,2,0)</f>
        <v>#N/A</v>
      </c>
    </row>
    <row r="1312" spans="1:3" hidden="1" x14ac:dyDescent="0.25">
      <c r="A1312">
        <v>21278393</v>
      </c>
      <c r="B1312" t="s">
        <v>6</v>
      </c>
      <c r="C1312" t="e">
        <f>VLOOKUP(A1312,'[1]06.23 Сгорание_Фармани_Не доста'!$A:$B,2,0)</f>
        <v>#N/A</v>
      </c>
    </row>
    <row r="1313" spans="1:3" hidden="1" x14ac:dyDescent="0.25">
      <c r="A1313">
        <v>20727683</v>
      </c>
      <c r="B1313" t="s">
        <v>6</v>
      </c>
      <c r="C1313" t="e">
        <f>VLOOKUP(A1313,'[1]06.23 Сгорание_Фармани_Не доста'!$A:$B,2,0)</f>
        <v>#N/A</v>
      </c>
    </row>
    <row r="1314" spans="1:3" hidden="1" x14ac:dyDescent="0.25">
      <c r="A1314">
        <v>21624861</v>
      </c>
      <c r="B1314" t="s">
        <v>6</v>
      </c>
      <c r="C1314" t="e">
        <f>VLOOKUP(A1314,'[1]06.23 Сгорание_Фармани_Не доста'!$A:$B,2,0)</f>
        <v>#N/A</v>
      </c>
    </row>
    <row r="1315" spans="1:3" x14ac:dyDescent="0.25">
      <c r="A1315">
        <v>22084990</v>
      </c>
      <c r="B1315" t="s">
        <v>6</v>
      </c>
      <c r="C1315" t="str">
        <f>VLOOKUP(A1315,'[1]06.23 Сгорание_Фармани_Не доста'!$A:$B,2,0)</f>
        <v>не доставлено</v>
      </c>
    </row>
    <row r="1316" spans="1:3" hidden="1" x14ac:dyDescent="0.25">
      <c r="A1316">
        <v>20166564</v>
      </c>
      <c r="B1316" t="s">
        <v>6</v>
      </c>
      <c r="C1316" t="e">
        <f>VLOOKUP(A1316,'[1]06.23 Сгорание_Фармани_Не доста'!$A:$B,2,0)</f>
        <v>#N/A</v>
      </c>
    </row>
    <row r="1317" spans="1:3" hidden="1" x14ac:dyDescent="0.25">
      <c r="A1317">
        <v>20486995</v>
      </c>
      <c r="B1317" t="s">
        <v>6</v>
      </c>
      <c r="C1317" t="e">
        <f>VLOOKUP(A1317,'[1]06.23 Сгорание_Фармани_Не доста'!$A:$B,2,0)</f>
        <v>#N/A</v>
      </c>
    </row>
    <row r="1318" spans="1:3" hidden="1" x14ac:dyDescent="0.25">
      <c r="A1318">
        <v>20198128</v>
      </c>
      <c r="B1318" t="s">
        <v>6</v>
      </c>
      <c r="C1318" t="e">
        <f>VLOOKUP(A1318,'[1]06.23 Сгорание_Фармани_Не доста'!$A:$B,2,0)</f>
        <v>#N/A</v>
      </c>
    </row>
    <row r="1319" spans="1:3" hidden="1" x14ac:dyDescent="0.25">
      <c r="A1319">
        <v>21925937</v>
      </c>
      <c r="B1319" t="s">
        <v>6</v>
      </c>
      <c r="C1319" t="e">
        <f>VLOOKUP(A1319,'[1]06.23 Сгорание_Фармани_Не доста'!$A:$B,2,0)</f>
        <v>#N/A</v>
      </c>
    </row>
    <row r="1320" spans="1:3" hidden="1" x14ac:dyDescent="0.25">
      <c r="A1320">
        <v>20678504</v>
      </c>
      <c r="B1320" t="s">
        <v>6</v>
      </c>
      <c r="C1320" t="e">
        <f>VLOOKUP(A1320,'[1]06.23 Сгорание_Фармани_Не доста'!$A:$B,2,0)</f>
        <v>#N/A</v>
      </c>
    </row>
    <row r="1321" spans="1:3" hidden="1" x14ac:dyDescent="0.25">
      <c r="A1321">
        <v>21702735</v>
      </c>
      <c r="B1321" t="s">
        <v>6</v>
      </c>
      <c r="C1321" t="e">
        <f>VLOOKUP(A1321,'[1]06.23 Сгорание_Фармани_Не доста'!$A:$B,2,0)</f>
        <v>#N/A</v>
      </c>
    </row>
    <row r="1322" spans="1:3" hidden="1" x14ac:dyDescent="0.25">
      <c r="A1322">
        <v>21748034</v>
      </c>
      <c r="B1322" t="s">
        <v>6</v>
      </c>
      <c r="C1322" t="e">
        <f>VLOOKUP(A1322,'[1]06.23 Сгорание_Фармани_Не доста'!$A:$B,2,0)</f>
        <v>#N/A</v>
      </c>
    </row>
    <row r="1323" spans="1:3" hidden="1" x14ac:dyDescent="0.25">
      <c r="A1323">
        <v>20951846</v>
      </c>
      <c r="B1323" t="s">
        <v>6</v>
      </c>
      <c r="C1323" t="e">
        <f>VLOOKUP(A1323,'[1]06.23 Сгорание_Фармани_Не доста'!$A:$B,2,0)</f>
        <v>#N/A</v>
      </c>
    </row>
    <row r="1324" spans="1:3" hidden="1" x14ac:dyDescent="0.25">
      <c r="A1324">
        <v>20792919</v>
      </c>
      <c r="B1324" t="s">
        <v>6</v>
      </c>
      <c r="C1324" t="e">
        <f>VLOOKUP(A1324,'[1]06.23 Сгорание_Фармани_Не доста'!$A:$B,2,0)</f>
        <v>#N/A</v>
      </c>
    </row>
    <row r="1325" spans="1:3" hidden="1" x14ac:dyDescent="0.25">
      <c r="A1325">
        <v>21940751</v>
      </c>
      <c r="B1325" t="s">
        <v>6</v>
      </c>
      <c r="C1325" t="e">
        <f>VLOOKUP(A1325,'[1]06.23 Сгорание_Фармани_Не доста'!$A:$B,2,0)</f>
        <v>#N/A</v>
      </c>
    </row>
    <row r="1326" spans="1:3" hidden="1" x14ac:dyDescent="0.25">
      <c r="A1326">
        <v>21720099</v>
      </c>
      <c r="B1326" t="s">
        <v>6</v>
      </c>
      <c r="C1326" t="e">
        <f>VLOOKUP(A1326,'[1]06.23 Сгорание_Фармани_Не доста'!$A:$B,2,0)</f>
        <v>#N/A</v>
      </c>
    </row>
    <row r="1327" spans="1:3" hidden="1" x14ac:dyDescent="0.25">
      <c r="A1327">
        <v>20411105</v>
      </c>
      <c r="B1327" t="s">
        <v>6</v>
      </c>
      <c r="C1327" t="e">
        <f>VLOOKUP(A1327,'[1]06.23 Сгорание_Фармани_Не доста'!$A:$B,2,0)</f>
        <v>#N/A</v>
      </c>
    </row>
    <row r="1328" spans="1:3" hidden="1" x14ac:dyDescent="0.25">
      <c r="A1328">
        <v>21169884</v>
      </c>
      <c r="B1328" t="s">
        <v>6</v>
      </c>
      <c r="C1328" t="e">
        <f>VLOOKUP(A1328,'[1]06.23 Сгорание_Фармани_Не доста'!$A:$B,2,0)</f>
        <v>#N/A</v>
      </c>
    </row>
    <row r="1329" spans="1:3" hidden="1" x14ac:dyDescent="0.25">
      <c r="A1329">
        <v>21362420</v>
      </c>
      <c r="B1329" t="s">
        <v>6</v>
      </c>
      <c r="C1329" t="e">
        <f>VLOOKUP(A1329,'[1]06.23 Сгорание_Фармани_Не доста'!$A:$B,2,0)</f>
        <v>#N/A</v>
      </c>
    </row>
    <row r="1330" spans="1:3" hidden="1" x14ac:dyDescent="0.25">
      <c r="A1330">
        <v>21100520</v>
      </c>
      <c r="B1330" t="s">
        <v>6</v>
      </c>
      <c r="C1330" t="e">
        <f>VLOOKUP(A1330,'[1]06.23 Сгорание_Фармани_Не доста'!$A:$B,2,0)</f>
        <v>#N/A</v>
      </c>
    </row>
    <row r="1331" spans="1:3" hidden="1" x14ac:dyDescent="0.25">
      <c r="A1331">
        <v>20560340</v>
      </c>
      <c r="B1331" t="s">
        <v>6</v>
      </c>
      <c r="C1331" t="e">
        <f>VLOOKUP(A1331,'[1]06.23 Сгорание_Фармани_Не доста'!$A:$B,2,0)</f>
        <v>#N/A</v>
      </c>
    </row>
    <row r="1332" spans="1:3" hidden="1" x14ac:dyDescent="0.25">
      <c r="A1332">
        <v>21646538</v>
      </c>
      <c r="B1332" t="s">
        <v>6</v>
      </c>
      <c r="C1332" t="e">
        <f>VLOOKUP(A1332,'[1]06.23 Сгорание_Фармани_Не доста'!$A:$B,2,0)</f>
        <v>#N/A</v>
      </c>
    </row>
    <row r="1333" spans="1:3" hidden="1" x14ac:dyDescent="0.25">
      <c r="A1333">
        <v>21850355</v>
      </c>
      <c r="B1333" t="s">
        <v>6</v>
      </c>
      <c r="C1333" t="e">
        <f>VLOOKUP(A1333,'[1]06.23 Сгорание_Фармани_Не доста'!$A:$B,2,0)</f>
        <v>#N/A</v>
      </c>
    </row>
    <row r="1334" spans="1:3" hidden="1" x14ac:dyDescent="0.25">
      <c r="A1334">
        <v>20319793</v>
      </c>
      <c r="B1334" t="s">
        <v>6</v>
      </c>
      <c r="C1334" t="e">
        <f>VLOOKUP(A1334,'[1]06.23 Сгорание_Фармани_Не доста'!$A:$B,2,0)</f>
        <v>#N/A</v>
      </c>
    </row>
    <row r="1335" spans="1:3" x14ac:dyDescent="0.25">
      <c r="A1335">
        <v>20764703</v>
      </c>
      <c r="B1335" t="s">
        <v>6</v>
      </c>
      <c r="C1335" t="str">
        <f>VLOOKUP(A1335,'[1]06.23 Сгорание_Фармани_Не доста'!$A:$B,2,0)</f>
        <v>не доставлено</v>
      </c>
    </row>
    <row r="1336" spans="1:3" hidden="1" x14ac:dyDescent="0.25">
      <c r="A1336">
        <v>21415707</v>
      </c>
      <c r="B1336" t="s">
        <v>6</v>
      </c>
      <c r="C1336" t="e">
        <f>VLOOKUP(A1336,'[1]06.23 Сгорание_Фармани_Не доста'!$A:$B,2,0)</f>
        <v>#N/A</v>
      </c>
    </row>
    <row r="1337" spans="1:3" hidden="1" x14ac:dyDescent="0.25">
      <c r="A1337">
        <v>21180227</v>
      </c>
      <c r="B1337" t="s">
        <v>6</v>
      </c>
      <c r="C1337" t="e">
        <f>VLOOKUP(A1337,'[1]06.23 Сгорание_Фармани_Не доста'!$A:$B,2,0)</f>
        <v>#N/A</v>
      </c>
    </row>
    <row r="1338" spans="1:3" hidden="1" x14ac:dyDescent="0.25">
      <c r="A1338">
        <v>22378648</v>
      </c>
      <c r="B1338" t="s">
        <v>6</v>
      </c>
      <c r="C1338" t="e">
        <f>VLOOKUP(A1338,'[1]06.23 Сгорание_Фармани_Не доста'!$A:$B,2,0)</f>
        <v>#N/A</v>
      </c>
    </row>
    <row r="1339" spans="1:3" hidden="1" x14ac:dyDescent="0.25">
      <c r="A1339">
        <v>21883498</v>
      </c>
      <c r="B1339" t="s">
        <v>6</v>
      </c>
      <c r="C1339" t="e">
        <f>VLOOKUP(A1339,'[1]06.23 Сгорание_Фармани_Не доста'!$A:$B,2,0)</f>
        <v>#N/A</v>
      </c>
    </row>
    <row r="1340" spans="1:3" hidden="1" x14ac:dyDescent="0.25">
      <c r="A1340">
        <v>21397915</v>
      </c>
      <c r="B1340" t="s">
        <v>6</v>
      </c>
      <c r="C1340" t="e">
        <f>VLOOKUP(A1340,'[1]06.23 Сгорание_Фармани_Не доста'!$A:$B,2,0)</f>
        <v>#N/A</v>
      </c>
    </row>
    <row r="1341" spans="1:3" hidden="1" x14ac:dyDescent="0.25">
      <c r="A1341">
        <v>22000432</v>
      </c>
      <c r="B1341" t="s">
        <v>6</v>
      </c>
      <c r="C1341" t="e">
        <f>VLOOKUP(A1341,'[1]06.23 Сгорание_Фармани_Не доста'!$A:$B,2,0)</f>
        <v>#N/A</v>
      </c>
    </row>
    <row r="1342" spans="1:3" hidden="1" x14ac:dyDescent="0.25">
      <c r="A1342">
        <v>21419142</v>
      </c>
      <c r="B1342" t="s">
        <v>6</v>
      </c>
      <c r="C1342" t="e">
        <f>VLOOKUP(A1342,'[1]06.23 Сгорание_Фармани_Не доста'!$A:$B,2,0)</f>
        <v>#N/A</v>
      </c>
    </row>
    <row r="1343" spans="1:3" hidden="1" x14ac:dyDescent="0.25">
      <c r="A1343">
        <v>20172564</v>
      </c>
      <c r="B1343" t="s">
        <v>6</v>
      </c>
      <c r="C1343" t="e">
        <f>VLOOKUP(A1343,'[1]06.23 Сгорание_Фармани_Не доста'!$A:$B,2,0)</f>
        <v>#N/A</v>
      </c>
    </row>
    <row r="1344" spans="1:3" hidden="1" x14ac:dyDescent="0.25">
      <c r="A1344">
        <v>20749792</v>
      </c>
      <c r="B1344" t="s">
        <v>6</v>
      </c>
      <c r="C1344" t="e">
        <f>VLOOKUP(A1344,'[1]06.23 Сгорание_Фармани_Не доста'!$A:$B,2,0)</f>
        <v>#N/A</v>
      </c>
    </row>
    <row r="1345" spans="1:3" hidden="1" x14ac:dyDescent="0.25">
      <c r="A1345">
        <v>21388126</v>
      </c>
      <c r="B1345" t="s">
        <v>6</v>
      </c>
      <c r="C1345" t="e">
        <f>VLOOKUP(A1345,'[1]06.23 Сгорание_Фармани_Не доста'!$A:$B,2,0)</f>
        <v>#N/A</v>
      </c>
    </row>
    <row r="1346" spans="1:3" hidden="1" x14ac:dyDescent="0.25">
      <c r="A1346">
        <v>21254922</v>
      </c>
      <c r="B1346" t="s">
        <v>6</v>
      </c>
      <c r="C1346" t="e">
        <f>VLOOKUP(A1346,'[1]06.23 Сгорание_Фармани_Не доста'!$A:$B,2,0)</f>
        <v>#N/A</v>
      </c>
    </row>
    <row r="1347" spans="1:3" hidden="1" x14ac:dyDescent="0.25">
      <c r="A1347">
        <v>21794755</v>
      </c>
      <c r="B1347" t="s">
        <v>6</v>
      </c>
      <c r="C1347" t="e">
        <f>VLOOKUP(A1347,'[1]06.23 Сгорание_Фармани_Не доста'!$A:$B,2,0)</f>
        <v>#N/A</v>
      </c>
    </row>
    <row r="1348" spans="1:3" hidden="1" x14ac:dyDescent="0.25">
      <c r="A1348">
        <v>22000085</v>
      </c>
      <c r="B1348" t="s">
        <v>6</v>
      </c>
      <c r="C1348" t="e">
        <f>VLOOKUP(A1348,'[1]06.23 Сгорание_Фармани_Не доста'!$A:$B,2,0)</f>
        <v>#N/A</v>
      </c>
    </row>
    <row r="1349" spans="1:3" hidden="1" x14ac:dyDescent="0.25">
      <c r="A1349">
        <v>22452155</v>
      </c>
      <c r="B1349" t="s">
        <v>6</v>
      </c>
      <c r="C1349" t="e">
        <f>VLOOKUP(A1349,'[1]06.23 Сгорание_Фармани_Не доста'!$A:$B,2,0)</f>
        <v>#N/A</v>
      </c>
    </row>
    <row r="1350" spans="1:3" hidden="1" x14ac:dyDescent="0.25">
      <c r="A1350">
        <v>21783769</v>
      </c>
      <c r="B1350" t="s">
        <v>6</v>
      </c>
      <c r="C1350" t="e">
        <f>VLOOKUP(A1350,'[1]06.23 Сгорание_Фармани_Не доста'!$A:$B,2,0)</f>
        <v>#N/A</v>
      </c>
    </row>
    <row r="1351" spans="1:3" hidden="1" x14ac:dyDescent="0.25">
      <c r="A1351">
        <v>20707816</v>
      </c>
      <c r="B1351" t="s">
        <v>6</v>
      </c>
      <c r="C1351" t="e">
        <f>VLOOKUP(A1351,'[1]06.23 Сгорание_Фармани_Не доста'!$A:$B,2,0)</f>
        <v>#N/A</v>
      </c>
    </row>
    <row r="1352" spans="1:3" hidden="1" x14ac:dyDescent="0.25">
      <c r="A1352">
        <v>20171131</v>
      </c>
      <c r="B1352" t="s">
        <v>6</v>
      </c>
      <c r="C1352" t="e">
        <f>VLOOKUP(A1352,'[1]06.23 Сгорание_Фармани_Не доста'!$A:$B,2,0)</f>
        <v>#N/A</v>
      </c>
    </row>
    <row r="1353" spans="1:3" x14ac:dyDescent="0.25">
      <c r="A1353">
        <v>21861140</v>
      </c>
      <c r="B1353" t="s">
        <v>6</v>
      </c>
      <c r="C1353" t="str">
        <f>VLOOKUP(A1353,'[1]06.23 Сгорание_Фармани_Не доста'!$A:$B,2,0)</f>
        <v>не доставлено</v>
      </c>
    </row>
    <row r="1354" spans="1:3" hidden="1" x14ac:dyDescent="0.25">
      <c r="A1354">
        <v>20401282</v>
      </c>
      <c r="B1354" t="s">
        <v>6</v>
      </c>
      <c r="C1354" t="e">
        <f>VLOOKUP(A1354,'[1]06.23 Сгорание_Фармани_Не доста'!$A:$B,2,0)</f>
        <v>#N/A</v>
      </c>
    </row>
    <row r="1355" spans="1:3" hidden="1" x14ac:dyDescent="0.25">
      <c r="A1355">
        <v>21377328</v>
      </c>
      <c r="B1355" t="s">
        <v>6</v>
      </c>
      <c r="C1355" t="e">
        <f>VLOOKUP(A1355,'[1]06.23 Сгорание_Фармани_Не доста'!$A:$B,2,0)</f>
        <v>#N/A</v>
      </c>
    </row>
    <row r="1356" spans="1:3" hidden="1" x14ac:dyDescent="0.25">
      <c r="A1356">
        <v>20850388</v>
      </c>
      <c r="B1356" t="s">
        <v>6</v>
      </c>
      <c r="C1356" t="e">
        <f>VLOOKUP(A1356,'[1]06.23 Сгорание_Фармани_Не доста'!$A:$B,2,0)</f>
        <v>#N/A</v>
      </c>
    </row>
    <row r="1357" spans="1:3" hidden="1" x14ac:dyDescent="0.25">
      <c r="A1357">
        <v>21290031</v>
      </c>
      <c r="B1357" t="s">
        <v>6</v>
      </c>
      <c r="C1357" t="e">
        <f>VLOOKUP(A1357,'[1]06.23 Сгорание_Фармани_Не доста'!$A:$B,2,0)</f>
        <v>#N/A</v>
      </c>
    </row>
    <row r="1358" spans="1:3" hidden="1" x14ac:dyDescent="0.25">
      <c r="A1358">
        <v>20456777</v>
      </c>
      <c r="B1358" t="s">
        <v>6</v>
      </c>
      <c r="C1358" t="e">
        <f>VLOOKUP(A1358,'[1]06.23 Сгорание_Фармани_Не доста'!$A:$B,2,0)</f>
        <v>#N/A</v>
      </c>
    </row>
    <row r="1359" spans="1:3" hidden="1" x14ac:dyDescent="0.25">
      <c r="A1359">
        <v>21501728</v>
      </c>
      <c r="B1359" t="s">
        <v>6</v>
      </c>
      <c r="C1359" t="e">
        <f>VLOOKUP(A1359,'[1]06.23 Сгорание_Фармани_Не доста'!$A:$B,2,0)</f>
        <v>#N/A</v>
      </c>
    </row>
    <row r="1360" spans="1:3" hidden="1" x14ac:dyDescent="0.25">
      <c r="A1360">
        <v>20679869</v>
      </c>
      <c r="B1360" t="s">
        <v>6</v>
      </c>
      <c r="C1360" t="e">
        <f>VLOOKUP(A1360,'[1]06.23 Сгорание_Фармани_Не доста'!$A:$B,2,0)</f>
        <v>#N/A</v>
      </c>
    </row>
    <row r="1361" spans="1:3" hidden="1" x14ac:dyDescent="0.25">
      <c r="A1361">
        <v>20438708</v>
      </c>
      <c r="B1361" t="s">
        <v>6</v>
      </c>
      <c r="C1361" t="e">
        <f>VLOOKUP(A1361,'[1]06.23 Сгорание_Фармани_Не доста'!$A:$B,2,0)</f>
        <v>#N/A</v>
      </c>
    </row>
    <row r="1362" spans="1:3" hidden="1" x14ac:dyDescent="0.25">
      <c r="A1362">
        <v>20771811</v>
      </c>
      <c r="B1362" t="s">
        <v>6</v>
      </c>
      <c r="C1362" t="e">
        <f>VLOOKUP(A1362,'[1]06.23 Сгорание_Фармани_Не доста'!$A:$B,2,0)</f>
        <v>#N/A</v>
      </c>
    </row>
    <row r="1363" spans="1:3" hidden="1" x14ac:dyDescent="0.25">
      <c r="A1363">
        <v>20819130</v>
      </c>
      <c r="B1363" t="s">
        <v>6</v>
      </c>
      <c r="C1363" t="e">
        <f>VLOOKUP(A1363,'[1]06.23 Сгорание_Фармани_Не доста'!$A:$B,2,0)</f>
        <v>#N/A</v>
      </c>
    </row>
    <row r="1364" spans="1:3" hidden="1" x14ac:dyDescent="0.25">
      <c r="A1364">
        <v>20291255</v>
      </c>
      <c r="B1364" t="s">
        <v>6</v>
      </c>
      <c r="C1364" t="e">
        <f>VLOOKUP(A1364,'[1]06.23 Сгорание_Фармани_Не доста'!$A:$B,2,0)</f>
        <v>#N/A</v>
      </c>
    </row>
    <row r="1365" spans="1:3" hidden="1" x14ac:dyDescent="0.25">
      <c r="A1365">
        <v>21864262</v>
      </c>
      <c r="B1365" t="s">
        <v>6</v>
      </c>
      <c r="C1365" t="e">
        <f>VLOOKUP(A1365,'[1]06.23 Сгорание_Фармани_Не доста'!$A:$B,2,0)</f>
        <v>#N/A</v>
      </c>
    </row>
    <row r="1366" spans="1:3" hidden="1" x14ac:dyDescent="0.25">
      <c r="A1366">
        <v>21795674</v>
      </c>
      <c r="B1366" t="s">
        <v>6</v>
      </c>
      <c r="C1366" t="e">
        <f>VLOOKUP(A1366,'[1]06.23 Сгорание_Фармани_Не доста'!$A:$B,2,0)</f>
        <v>#N/A</v>
      </c>
    </row>
    <row r="1367" spans="1:3" hidden="1" x14ac:dyDescent="0.25">
      <c r="A1367">
        <v>20893914</v>
      </c>
      <c r="B1367" t="s">
        <v>6</v>
      </c>
      <c r="C1367" t="e">
        <f>VLOOKUP(A1367,'[1]06.23 Сгорание_Фармани_Не доста'!$A:$B,2,0)</f>
        <v>#N/A</v>
      </c>
    </row>
    <row r="1368" spans="1:3" hidden="1" x14ac:dyDescent="0.25">
      <c r="A1368">
        <v>23764069</v>
      </c>
      <c r="B1368" t="s">
        <v>6</v>
      </c>
      <c r="C1368" t="e">
        <f>VLOOKUP(A1368,'[1]06.23 Сгорание_Фармани_Не доста'!$A:$B,2,0)</f>
        <v>#N/A</v>
      </c>
    </row>
    <row r="1369" spans="1:3" hidden="1" x14ac:dyDescent="0.25">
      <c r="A1369">
        <v>24308964</v>
      </c>
      <c r="B1369" t="s">
        <v>6</v>
      </c>
      <c r="C1369" t="e">
        <f>VLOOKUP(A1369,'[1]06.23 Сгорание_Фармани_Не доста'!$A:$B,2,0)</f>
        <v>#N/A</v>
      </c>
    </row>
    <row r="1370" spans="1:3" hidden="1" x14ac:dyDescent="0.25">
      <c r="A1370">
        <v>21838126</v>
      </c>
      <c r="B1370" t="s">
        <v>6</v>
      </c>
      <c r="C1370" t="e">
        <f>VLOOKUP(A1370,'[1]06.23 Сгорание_Фармани_Не доста'!$A:$B,2,0)</f>
        <v>#N/A</v>
      </c>
    </row>
    <row r="1371" spans="1:3" hidden="1" x14ac:dyDescent="0.25">
      <c r="A1371">
        <v>21390708</v>
      </c>
      <c r="B1371" t="s">
        <v>6</v>
      </c>
      <c r="C1371" t="e">
        <f>VLOOKUP(A1371,'[1]06.23 Сгорание_Фармани_Не доста'!$A:$B,2,0)</f>
        <v>#N/A</v>
      </c>
    </row>
    <row r="1372" spans="1:3" hidden="1" x14ac:dyDescent="0.25">
      <c r="A1372">
        <v>21058862</v>
      </c>
      <c r="B1372" t="s">
        <v>6</v>
      </c>
      <c r="C1372" t="e">
        <f>VLOOKUP(A1372,'[1]06.23 Сгорание_Фармани_Не доста'!$A:$B,2,0)</f>
        <v>#N/A</v>
      </c>
    </row>
    <row r="1373" spans="1:3" hidden="1" x14ac:dyDescent="0.25">
      <c r="A1373">
        <v>21249130</v>
      </c>
      <c r="B1373" t="s">
        <v>6</v>
      </c>
      <c r="C1373" t="e">
        <f>VLOOKUP(A1373,'[1]06.23 Сгорание_Фармани_Не доста'!$A:$B,2,0)</f>
        <v>#N/A</v>
      </c>
    </row>
    <row r="1374" spans="1:3" hidden="1" x14ac:dyDescent="0.25">
      <c r="A1374">
        <v>20828943</v>
      </c>
      <c r="B1374" t="s">
        <v>6</v>
      </c>
      <c r="C1374" t="e">
        <f>VLOOKUP(A1374,'[1]06.23 Сгорание_Фармани_Не доста'!$A:$B,2,0)</f>
        <v>#N/A</v>
      </c>
    </row>
    <row r="1375" spans="1:3" hidden="1" x14ac:dyDescent="0.25">
      <c r="A1375">
        <v>21894082</v>
      </c>
      <c r="B1375" t="s">
        <v>6</v>
      </c>
      <c r="C1375" t="e">
        <f>VLOOKUP(A1375,'[1]06.23 Сгорание_Фармани_Не доста'!$A:$B,2,0)</f>
        <v>#N/A</v>
      </c>
    </row>
    <row r="1376" spans="1:3" x14ac:dyDescent="0.25">
      <c r="A1376">
        <v>20744607</v>
      </c>
      <c r="B1376" t="s">
        <v>6</v>
      </c>
      <c r="C1376" t="str">
        <f>VLOOKUP(A1376,'[1]06.23 Сгорание_Фармани_Не доста'!$A:$B,2,0)</f>
        <v>не доставлено</v>
      </c>
    </row>
    <row r="1377" spans="1:3" hidden="1" x14ac:dyDescent="0.25">
      <c r="A1377">
        <v>21402236</v>
      </c>
      <c r="B1377" t="s">
        <v>6</v>
      </c>
      <c r="C1377" t="e">
        <f>VLOOKUP(A1377,'[1]06.23 Сгорание_Фармани_Не доста'!$A:$B,2,0)</f>
        <v>#N/A</v>
      </c>
    </row>
    <row r="1378" spans="1:3" x14ac:dyDescent="0.25">
      <c r="A1378">
        <v>22452967</v>
      </c>
      <c r="B1378" t="s">
        <v>6</v>
      </c>
      <c r="C1378" t="str">
        <f>VLOOKUP(A1378,'[1]06.23 Сгорание_Фармани_Не доста'!$A:$B,2,0)</f>
        <v>не доставлено</v>
      </c>
    </row>
    <row r="1379" spans="1:3" hidden="1" x14ac:dyDescent="0.25">
      <c r="A1379">
        <v>20172539</v>
      </c>
      <c r="B1379" t="s">
        <v>6</v>
      </c>
      <c r="C1379" t="e">
        <f>VLOOKUP(A1379,'[1]06.23 Сгорание_Фармани_Не доста'!$A:$B,2,0)</f>
        <v>#N/A</v>
      </c>
    </row>
    <row r="1380" spans="1:3" hidden="1" x14ac:dyDescent="0.25">
      <c r="A1380">
        <v>20790853</v>
      </c>
      <c r="B1380" t="s">
        <v>6</v>
      </c>
      <c r="C1380" t="e">
        <f>VLOOKUP(A1380,'[1]06.23 Сгорание_Фармани_Не доста'!$A:$B,2,0)</f>
        <v>#N/A</v>
      </c>
    </row>
    <row r="1381" spans="1:3" x14ac:dyDescent="0.25">
      <c r="A1381">
        <v>23478054</v>
      </c>
      <c r="B1381" t="s">
        <v>6</v>
      </c>
      <c r="C1381" t="str">
        <f>VLOOKUP(A1381,'[1]06.23 Сгорание_Фармани_Не доста'!$A:$B,2,0)</f>
        <v>не доставлено</v>
      </c>
    </row>
    <row r="1382" spans="1:3" hidden="1" x14ac:dyDescent="0.25">
      <c r="A1382">
        <v>20311807</v>
      </c>
      <c r="B1382" t="s">
        <v>6</v>
      </c>
      <c r="C1382" t="e">
        <f>VLOOKUP(A1382,'[1]06.23 Сгорание_Фармани_Не доста'!$A:$B,2,0)</f>
        <v>#N/A</v>
      </c>
    </row>
    <row r="1383" spans="1:3" hidden="1" x14ac:dyDescent="0.25">
      <c r="A1383">
        <v>21259661</v>
      </c>
      <c r="B1383" t="s">
        <v>6</v>
      </c>
      <c r="C1383" t="e">
        <f>VLOOKUP(A1383,'[1]06.23 Сгорание_Фармани_Не доста'!$A:$B,2,0)</f>
        <v>#N/A</v>
      </c>
    </row>
    <row r="1384" spans="1:3" hidden="1" x14ac:dyDescent="0.25">
      <c r="A1384">
        <v>947</v>
      </c>
      <c r="B1384" t="s">
        <v>6</v>
      </c>
      <c r="C1384" t="e">
        <f>VLOOKUP(A1384,'[1]06.23 Сгорание_Фармани_Не доста'!$A:$B,2,0)</f>
        <v>#N/A</v>
      </c>
    </row>
    <row r="1385" spans="1:3" hidden="1" x14ac:dyDescent="0.25">
      <c r="A1385">
        <v>20782231</v>
      </c>
      <c r="B1385" t="s">
        <v>6</v>
      </c>
      <c r="C1385" t="e">
        <f>VLOOKUP(A1385,'[1]06.23 Сгорание_Фармани_Не доста'!$A:$B,2,0)</f>
        <v>#N/A</v>
      </c>
    </row>
    <row r="1386" spans="1:3" hidden="1" x14ac:dyDescent="0.25">
      <c r="A1386">
        <v>21290824</v>
      </c>
      <c r="B1386" t="s">
        <v>6</v>
      </c>
      <c r="C1386" t="e">
        <f>VLOOKUP(A1386,'[1]06.23 Сгорание_Фармани_Не доста'!$A:$B,2,0)</f>
        <v>#N/A</v>
      </c>
    </row>
    <row r="1387" spans="1:3" hidden="1" x14ac:dyDescent="0.25">
      <c r="A1387">
        <v>21016174</v>
      </c>
      <c r="B1387" t="s">
        <v>6</v>
      </c>
      <c r="C1387" t="e">
        <f>VLOOKUP(A1387,'[1]06.23 Сгорание_Фармани_Не доста'!$A:$B,2,0)</f>
        <v>#N/A</v>
      </c>
    </row>
    <row r="1388" spans="1:3" hidden="1" x14ac:dyDescent="0.25">
      <c r="A1388">
        <v>20202015</v>
      </c>
      <c r="B1388" t="s">
        <v>6</v>
      </c>
      <c r="C1388" t="e">
        <f>VLOOKUP(A1388,'[1]06.23 Сгорание_Фармани_Не доста'!$A:$B,2,0)</f>
        <v>#N/A</v>
      </c>
    </row>
    <row r="1389" spans="1:3" hidden="1" x14ac:dyDescent="0.25">
      <c r="A1389">
        <v>21983744</v>
      </c>
      <c r="B1389" t="s">
        <v>6</v>
      </c>
      <c r="C1389" t="e">
        <f>VLOOKUP(A1389,'[1]06.23 Сгорание_Фармани_Не доста'!$A:$B,2,0)</f>
        <v>#N/A</v>
      </c>
    </row>
    <row r="1390" spans="1:3" x14ac:dyDescent="0.25">
      <c r="A1390">
        <v>21683522</v>
      </c>
      <c r="B1390" t="s">
        <v>6</v>
      </c>
      <c r="C1390" t="str">
        <f>VLOOKUP(A1390,'[1]06.23 Сгорание_Фармани_Не доста'!$A:$B,2,0)</f>
        <v>не доставлено</v>
      </c>
    </row>
    <row r="1391" spans="1:3" hidden="1" x14ac:dyDescent="0.25">
      <c r="A1391">
        <v>20486835</v>
      </c>
      <c r="B1391" t="s">
        <v>6</v>
      </c>
      <c r="C1391" t="e">
        <f>VLOOKUP(A1391,'[1]06.23 Сгорание_Фармани_Не доста'!$A:$B,2,0)</f>
        <v>#N/A</v>
      </c>
    </row>
    <row r="1392" spans="1:3" hidden="1" x14ac:dyDescent="0.25">
      <c r="A1392">
        <v>25204173</v>
      </c>
      <c r="B1392" t="s">
        <v>6</v>
      </c>
      <c r="C1392" t="e">
        <f>VLOOKUP(A1392,'[1]06.23 Сгорание_Фармани_Не доста'!$A:$B,2,0)</f>
        <v>#N/A</v>
      </c>
    </row>
    <row r="1393" spans="1:3" hidden="1" x14ac:dyDescent="0.25">
      <c r="A1393">
        <v>21469079</v>
      </c>
      <c r="B1393" t="s">
        <v>6</v>
      </c>
      <c r="C1393" t="e">
        <f>VLOOKUP(A1393,'[1]06.23 Сгорание_Фармани_Не доста'!$A:$B,2,0)</f>
        <v>#N/A</v>
      </c>
    </row>
    <row r="1394" spans="1:3" x14ac:dyDescent="0.25">
      <c r="A1394">
        <v>20190419</v>
      </c>
      <c r="B1394" t="s">
        <v>6</v>
      </c>
      <c r="C1394" t="str">
        <f>VLOOKUP(A1394,'[1]06.23 Сгорание_Фармани_Не доста'!$A:$B,2,0)</f>
        <v>не доставлено</v>
      </c>
    </row>
    <row r="1395" spans="1:3" hidden="1" x14ac:dyDescent="0.25">
      <c r="A1395">
        <v>21500298</v>
      </c>
      <c r="B1395" t="s">
        <v>6</v>
      </c>
      <c r="C1395" t="e">
        <f>VLOOKUP(A1395,'[1]06.23 Сгорание_Фармани_Не доста'!$A:$B,2,0)</f>
        <v>#N/A</v>
      </c>
    </row>
    <row r="1396" spans="1:3" hidden="1" x14ac:dyDescent="0.25">
      <c r="A1396">
        <v>21771515</v>
      </c>
      <c r="B1396" t="s">
        <v>6</v>
      </c>
      <c r="C1396" t="e">
        <f>VLOOKUP(A1396,'[1]06.23 Сгорание_Фармани_Не доста'!$A:$B,2,0)</f>
        <v>#N/A</v>
      </c>
    </row>
    <row r="1397" spans="1:3" hidden="1" x14ac:dyDescent="0.25">
      <c r="A1397">
        <v>22003125</v>
      </c>
      <c r="B1397" t="s">
        <v>6</v>
      </c>
      <c r="C1397" t="e">
        <f>VLOOKUP(A1397,'[1]06.23 Сгорание_Фармани_Не доста'!$A:$B,2,0)</f>
        <v>#N/A</v>
      </c>
    </row>
    <row r="1398" spans="1:3" hidden="1" x14ac:dyDescent="0.25">
      <c r="A1398">
        <v>21035647</v>
      </c>
      <c r="B1398" t="s">
        <v>6</v>
      </c>
      <c r="C1398" t="e">
        <f>VLOOKUP(A1398,'[1]06.23 Сгорание_Фармани_Не доста'!$A:$B,2,0)</f>
        <v>#N/A</v>
      </c>
    </row>
    <row r="1399" spans="1:3" hidden="1" x14ac:dyDescent="0.25">
      <c r="A1399">
        <v>20501925</v>
      </c>
      <c r="B1399" t="s">
        <v>6</v>
      </c>
      <c r="C1399" t="e">
        <f>VLOOKUP(A1399,'[1]06.23 Сгорание_Фармани_Не доста'!$A:$B,2,0)</f>
        <v>#N/A</v>
      </c>
    </row>
    <row r="1400" spans="1:3" hidden="1" x14ac:dyDescent="0.25">
      <c r="A1400">
        <v>21588004</v>
      </c>
      <c r="B1400" t="s">
        <v>6</v>
      </c>
      <c r="C1400" t="e">
        <f>VLOOKUP(A1400,'[1]06.23 Сгорание_Фармани_Не доста'!$A:$B,2,0)</f>
        <v>#N/A</v>
      </c>
    </row>
    <row r="1401" spans="1:3" hidden="1" x14ac:dyDescent="0.25">
      <c r="A1401">
        <v>21536637</v>
      </c>
      <c r="B1401" t="s">
        <v>6</v>
      </c>
      <c r="C1401" t="e">
        <f>VLOOKUP(A1401,'[1]06.23 Сгорание_Фармани_Не доста'!$A:$B,2,0)</f>
        <v>#N/A</v>
      </c>
    </row>
    <row r="1402" spans="1:3" hidden="1" x14ac:dyDescent="0.25">
      <c r="A1402">
        <v>21741204</v>
      </c>
      <c r="B1402" t="s">
        <v>6</v>
      </c>
      <c r="C1402" t="e">
        <f>VLOOKUP(A1402,'[1]06.23 Сгорание_Фармани_Не доста'!$A:$B,2,0)</f>
        <v>#N/A</v>
      </c>
    </row>
    <row r="1403" spans="1:3" hidden="1" x14ac:dyDescent="0.25">
      <c r="A1403">
        <v>21440895</v>
      </c>
      <c r="B1403" t="s">
        <v>6</v>
      </c>
      <c r="C1403" t="e">
        <f>VLOOKUP(A1403,'[1]06.23 Сгорание_Фармани_Не доста'!$A:$B,2,0)</f>
        <v>#N/A</v>
      </c>
    </row>
    <row r="1404" spans="1:3" hidden="1" x14ac:dyDescent="0.25">
      <c r="A1404">
        <v>21866162</v>
      </c>
      <c r="B1404" t="s">
        <v>6</v>
      </c>
      <c r="C1404" t="e">
        <f>VLOOKUP(A1404,'[1]06.23 Сгорание_Фармани_Не доста'!$A:$B,2,0)</f>
        <v>#N/A</v>
      </c>
    </row>
    <row r="1405" spans="1:3" hidden="1" x14ac:dyDescent="0.25">
      <c r="A1405">
        <v>21607572</v>
      </c>
      <c r="B1405" t="s">
        <v>6</v>
      </c>
      <c r="C1405" t="e">
        <f>VLOOKUP(A1405,'[1]06.23 Сгорание_Фармани_Не доста'!$A:$B,2,0)</f>
        <v>#N/A</v>
      </c>
    </row>
    <row r="1406" spans="1:3" hidden="1" x14ac:dyDescent="0.25">
      <c r="A1406">
        <v>20795275</v>
      </c>
      <c r="B1406" t="s">
        <v>6</v>
      </c>
      <c r="C1406" t="e">
        <f>VLOOKUP(A1406,'[1]06.23 Сгорание_Фармани_Не доста'!$A:$B,2,0)</f>
        <v>#N/A</v>
      </c>
    </row>
    <row r="1407" spans="1:3" x14ac:dyDescent="0.25">
      <c r="A1407">
        <v>20795271</v>
      </c>
      <c r="B1407" t="s">
        <v>6</v>
      </c>
      <c r="C1407" t="str">
        <f>VLOOKUP(A1407,'[1]06.23 Сгорание_Фармани_Не доста'!$A:$B,2,0)</f>
        <v>не доставлено</v>
      </c>
    </row>
    <row r="1408" spans="1:3" hidden="1" x14ac:dyDescent="0.25">
      <c r="A1408">
        <v>21204925</v>
      </c>
      <c r="B1408" t="s">
        <v>6</v>
      </c>
      <c r="C1408" t="e">
        <f>VLOOKUP(A1408,'[1]06.23 Сгорание_Фармани_Не доста'!$A:$B,2,0)</f>
        <v>#N/A</v>
      </c>
    </row>
    <row r="1409" spans="1:3" hidden="1" x14ac:dyDescent="0.25">
      <c r="A1409">
        <v>21018154</v>
      </c>
      <c r="B1409" t="s">
        <v>6</v>
      </c>
      <c r="C1409" t="e">
        <f>VLOOKUP(A1409,'[1]06.23 Сгорание_Фармани_Не доста'!$A:$B,2,0)</f>
        <v>#N/A</v>
      </c>
    </row>
    <row r="1410" spans="1:3" hidden="1" x14ac:dyDescent="0.25">
      <c r="A1410">
        <v>21343051</v>
      </c>
      <c r="B1410" t="s">
        <v>6</v>
      </c>
      <c r="C1410" t="e">
        <f>VLOOKUP(A1410,'[1]06.23 Сгорание_Фармани_Не доста'!$A:$B,2,0)</f>
        <v>#N/A</v>
      </c>
    </row>
    <row r="1411" spans="1:3" hidden="1" x14ac:dyDescent="0.25">
      <c r="A1411">
        <v>20302856</v>
      </c>
      <c r="B1411" t="s">
        <v>6</v>
      </c>
      <c r="C1411" t="e">
        <f>VLOOKUP(A1411,'[1]06.23 Сгорание_Фармани_Не доста'!$A:$B,2,0)</f>
        <v>#N/A</v>
      </c>
    </row>
    <row r="1412" spans="1:3" hidden="1" x14ac:dyDescent="0.25">
      <c r="A1412">
        <v>20544279</v>
      </c>
      <c r="B1412" t="s">
        <v>6</v>
      </c>
      <c r="C1412" t="e">
        <f>VLOOKUP(A1412,'[1]06.23 Сгорание_Фармани_Не доста'!$A:$B,2,0)</f>
        <v>#N/A</v>
      </c>
    </row>
    <row r="1413" spans="1:3" hidden="1" x14ac:dyDescent="0.25">
      <c r="A1413">
        <v>20818289</v>
      </c>
      <c r="B1413" t="s">
        <v>6</v>
      </c>
      <c r="C1413" t="e">
        <f>VLOOKUP(A1413,'[1]06.23 Сгорание_Фармани_Не доста'!$A:$B,2,0)</f>
        <v>#N/A</v>
      </c>
    </row>
    <row r="1414" spans="1:3" hidden="1" x14ac:dyDescent="0.25">
      <c r="A1414">
        <v>20783922</v>
      </c>
      <c r="B1414" t="s">
        <v>6</v>
      </c>
      <c r="C1414" t="e">
        <f>VLOOKUP(A1414,'[1]06.23 Сгорание_Фармани_Не доста'!$A:$B,2,0)</f>
        <v>#N/A</v>
      </c>
    </row>
    <row r="1415" spans="1:3" hidden="1" x14ac:dyDescent="0.25">
      <c r="A1415">
        <v>20710103</v>
      </c>
      <c r="B1415" t="s">
        <v>6</v>
      </c>
      <c r="C1415" t="e">
        <f>VLOOKUP(A1415,'[1]06.23 Сгорание_Фармани_Не доста'!$A:$B,2,0)</f>
        <v>#N/A</v>
      </c>
    </row>
    <row r="1416" spans="1:3" hidden="1" x14ac:dyDescent="0.25">
      <c r="A1416">
        <v>20453051</v>
      </c>
      <c r="B1416" t="s">
        <v>6</v>
      </c>
      <c r="C1416" t="e">
        <f>VLOOKUP(A1416,'[1]06.23 Сгорание_Фармани_Не доста'!$A:$B,2,0)</f>
        <v>#N/A</v>
      </c>
    </row>
    <row r="1417" spans="1:3" hidden="1" x14ac:dyDescent="0.25">
      <c r="A1417">
        <v>21615098</v>
      </c>
      <c r="B1417" t="s">
        <v>6</v>
      </c>
      <c r="C1417" t="e">
        <f>VLOOKUP(A1417,'[1]06.23 Сгорание_Фармани_Не доста'!$A:$B,2,0)</f>
        <v>#N/A</v>
      </c>
    </row>
    <row r="1418" spans="1:3" x14ac:dyDescent="0.25">
      <c r="A1418">
        <v>20773090</v>
      </c>
      <c r="B1418" t="s">
        <v>6</v>
      </c>
      <c r="C1418" t="str">
        <f>VLOOKUP(A1418,'[1]06.23 Сгорание_Фармани_Не доста'!$A:$B,2,0)</f>
        <v>не доставлено</v>
      </c>
    </row>
    <row r="1419" spans="1:3" hidden="1" x14ac:dyDescent="0.25">
      <c r="A1419">
        <v>20487591</v>
      </c>
      <c r="B1419" t="s">
        <v>6</v>
      </c>
      <c r="C1419" t="e">
        <f>VLOOKUP(A1419,'[1]06.23 Сгорание_Фармани_Не доста'!$A:$B,2,0)</f>
        <v>#N/A</v>
      </c>
    </row>
    <row r="1420" spans="1:3" hidden="1" x14ac:dyDescent="0.25">
      <c r="A1420">
        <v>20418711</v>
      </c>
      <c r="B1420" t="s">
        <v>6</v>
      </c>
      <c r="C1420" t="e">
        <f>VLOOKUP(A1420,'[1]06.23 Сгорание_Фармани_Не доста'!$A:$B,2,0)</f>
        <v>#N/A</v>
      </c>
    </row>
    <row r="1421" spans="1:3" hidden="1" x14ac:dyDescent="0.25">
      <c r="A1421">
        <v>20288429</v>
      </c>
      <c r="B1421" t="s">
        <v>6</v>
      </c>
      <c r="C1421" t="e">
        <f>VLOOKUP(A1421,'[1]06.23 Сгорание_Фармани_Не доста'!$A:$B,2,0)</f>
        <v>#N/A</v>
      </c>
    </row>
    <row r="1422" spans="1:3" x14ac:dyDescent="0.25">
      <c r="A1422">
        <v>24024160</v>
      </c>
      <c r="B1422" t="s">
        <v>6</v>
      </c>
      <c r="C1422" t="str">
        <f>VLOOKUP(A1422,'[1]06.23 Сгорание_Фармани_Не доста'!$A:$B,2,0)</f>
        <v>не доставлено</v>
      </c>
    </row>
    <row r="1423" spans="1:3" hidden="1" x14ac:dyDescent="0.25">
      <c r="A1423">
        <v>21519101</v>
      </c>
      <c r="B1423" t="s">
        <v>6</v>
      </c>
      <c r="C1423" t="e">
        <f>VLOOKUP(A1423,'[1]06.23 Сгорание_Фармани_Не доста'!$A:$B,2,0)</f>
        <v>#N/A</v>
      </c>
    </row>
    <row r="1424" spans="1:3" hidden="1" x14ac:dyDescent="0.25">
      <c r="A1424">
        <v>21030807</v>
      </c>
      <c r="B1424" t="s">
        <v>6</v>
      </c>
      <c r="C1424" t="e">
        <f>VLOOKUP(A1424,'[1]06.23 Сгорание_Фармани_Не доста'!$A:$B,2,0)</f>
        <v>#N/A</v>
      </c>
    </row>
    <row r="1425" spans="1:3" x14ac:dyDescent="0.25">
      <c r="A1425">
        <v>21215405</v>
      </c>
      <c r="B1425" t="s">
        <v>6</v>
      </c>
      <c r="C1425" t="str">
        <f>VLOOKUP(A1425,'[1]06.23 Сгорание_Фармани_Не доста'!$A:$B,2,0)</f>
        <v>не доставлено</v>
      </c>
    </row>
    <row r="1426" spans="1:3" hidden="1" x14ac:dyDescent="0.25">
      <c r="A1426">
        <v>24298500</v>
      </c>
      <c r="B1426" t="s">
        <v>6</v>
      </c>
      <c r="C1426" t="e">
        <f>VLOOKUP(A1426,'[1]06.23 Сгорание_Фармани_Не доста'!$A:$B,2,0)</f>
        <v>#N/A</v>
      </c>
    </row>
    <row r="1427" spans="1:3" hidden="1" x14ac:dyDescent="0.25">
      <c r="A1427">
        <v>21054201</v>
      </c>
      <c r="B1427" t="s">
        <v>6</v>
      </c>
      <c r="C1427" t="e">
        <f>VLOOKUP(A1427,'[1]06.23 Сгорание_Фармани_Не доста'!$A:$B,2,0)</f>
        <v>#N/A</v>
      </c>
    </row>
    <row r="1428" spans="1:3" hidden="1" x14ac:dyDescent="0.25">
      <c r="A1428">
        <v>20856914</v>
      </c>
      <c r="B1428" t="s">
        <v>6</v>
      </c>
      <c r="C1428" t="e">
        <f>VLOOKUP(A1428,'[1]06.23 Сгорание_Фармани_Не доста'!$A:$B,2,0)</f>
        <v>#N/A</v>
      </c>
    </row>
    <row r="1429" spans="1:3" hidden="1" x14ac:dyDescent="0.25">
      <c r="A1429">
        <v>21393707</v>
      </c>
      <c r="B1429" t="s">
        <v>6</v>
      </c>
      <c r="C1429" t="e">
        <f>VLOOKUP(A1429,'[1]06.23 Сгорание_Фармани_Не доста'!$A:$B,2,0)</f>
        <v>#N/A</v>
      </c>
    </row>
    <row r="1430" spans="1:3" hidden="1" x14ac:dyDescent="0.25">
      <c r="A1430">
        <v>21355992</v>
      </c>
      <c r="B1430" t="s">
        <v>6</v>
      </c>
      <c r="C1430" t="e">
        <f>VLOOKUP(A1430,'[1]06.23 Сгорание_Фармани_Не доста'!$A:$B,2,0)</f>
        <v>#N/A</v>
      </c>
    </row>
    <row r="1431" spans="1:3" hidden="1" x14ac:dyDescent="0.25">
      <c r="A1431">
        <v>23951902</v>
      </c>
      <c r="B1431" t="s">
        <v>6</v>
      </c>
      <c r="C1431" t="e">
        <f>VLOOKUP(A1431,'[1]06.23 Сгорание_Фармани_Не доста'!$A:$B,2,0)</f>
        <v>#N/A</v>
      </c>
    </row>
    <row r="1432" spans="1:3" x14ac:dyDescent="0.25">
      <c r="A1432">
        <v>25162818</v>
      </c>
      <c r="B1432" t="s">
        <v>6</v>
      </c>
      <c r="C1432" t="str">
        <f>VLOOKUP(A1432,'[1]06.23 Сгорание_Фармани_Не доста'!$A:$B,2,0)</f>
        <v>не доставлено</v>
      </c>
    </row>
    <row r="1433" spans="1:3" hidden="1" x14ac:dyDescent="0.25">
      <c r="A1433">
        <v>24309333</v>
      </c>
      <c r="B1433" t="s">
        <v>6</v>
      </c>
      <c r="C1433" t="e">
        <f>VLOOKUP(A1433,'[1]06.23 Сгорание_Фармани_Не доста'!$A:$B,2,0)</f>
        <v>#N/A</v>
      </c>
    </row>
    <row r="1434" spans="1:3" hidden="1" x14ac:dyDescent="0.25">
      <c r="A1434">
        <v>20562310</v>
      </c>
      <c r="B1434" t="s">
        <v>6</v>
      </c>
      <c r="C1434" t="e">
        <f>VLOOKUP(A1434,'[1]06.23 Сгорание_Фармани_Не доста'!$A:$B,2,0)</f>
        <v>#N/A</v>
      </c>
    </row>
    <row r="1435" spans="1:3" hidden="1" x14ac:dyDescent="0.25">
      <c r="A1435">
        <v>21661768</v>
      </c>
      <c r="B1435" t="s">
        <v>6</v>
      </c>
      <c r="C1435" t="e">
        <f>VLOOKUP(A1435,'[1]06.23 Сгорание_Фармани_Не доста'!$A:$B,2,0)</f>
        <v>#N/A</v>
      </c>
    </row>
    <row r="1436" spans="1:3" hidden="1" x14ac:dyDescent="0.25">
      <c r="A1436">
        <v>24069486</v>
      </c>
      <c r="B1436" t="s">
        <v>6</v>
      </c>
      <c r="C1436" t="e">
        <f>VLOOKUP(A1436,'[1]06.23 Сгорание_Фармани_Не доста'!$A:$B,2,0)</f>
        <v>#N/A</v>
      </c>
    </row>
    <row r="1437" spans="1:3" hidden="1" x14ac:dyDescent="0.25">
      <c r="A1437">
        <v>24011031</v>
      </c>
      <c r="B1437" t="s">
        <v>6</v>
      </c>
      <c r="C1437" t="e">
        <f>VLOOKUP(A1437,'[1]06.23 Сгорание_Фармани_Не доста'!$A:$B,2,0)</f>
        <v>#N/A</v>
      </c>
    </row>
    <row r="1438" spans="1:3" x14ac:dyDescent="0.25">
      <c r="A1438">
        <v>24065488</v>
      </c>
      <c r="B1438" t="s">
        <v>6</v>
      </c>
      <c r="C1438" t="str">
        <f>VLOOKUP(A1438,'[1]06.23 Сгорание_Фармани_Не доста'!$A:$B,2,0)</f>
        <v>не доставлено</v>
      </c>
    </row>
    <row r="1439" spans="1:3" hidden="1" x14ac:dyDescent="0.25">
      <c r="A1439">
        <v>20879157</v>
      </c>
      <c r="B1439" t="s">
        <v>6</v>
      </c>
      <c r="C1439" t="e">
        <f>VLOOKUP(A1439,'[1]06.23 Сгорание_Фармани_Не доста'!$A:$B,2,0)</f>
        <v>#N/A</v>
      </c>
    </row>
    <row r="1440" spans="1:3" hidden="1" x14ac:dyDescent="0.25">
      <c r="A1440">
        <v>21448640</v>
      </c>
      <c r="B1440" t="s">
        <v>6</v>
      </c>
      <c r="C1440" t="e">
        <f>VLOOKUP(A1440,'[1]06.23 Сгорание_Фармани_Не доста'!$A:$B,2,0)</f>
        <v>#N/A</v>
      </c>
    </row>
    <row r="1441" spans="1:3" hidden="1" x14ac:dyDescent="0.25">
      <c r="A1441">
        <v>21279038</v>
      </c>
      <c r="B1441" t="s">
        <v>6</v>
      </c>
      <c r="C1441" t="e">
        <f>VLOOKUP(A1441,'[1]06.23 Сгорание_Фармани_Не доста'!$A:$B,2,0)</f>
        <v>#N/A</v>
      </c>
    </row>
    <row r="1442" spans="1:3" hidden="1" x14ac:dyDescent="0.25">
      <c r="A1442">
        <v>21811118</v>
      </c>
      <c r="B1442" t="s">
        <v>6</v>
      </c>
      <c r="C1442" t="e">
        <f>VLOOKUP(A1442,'[1]06.23 Сгорание_Фармани_Не доста'!$A:$B,2,0)</f>
        <v>#N/A</v>
      </c>
    </row>
    <row r="1443" spans="1:3" hidden="1" x14ac:dyDescent="0.25">
      <c r="A1443">
        <v>20305104</v>
      </c>
      <c r="B1443" t="s">
        <v>6</v>
      </c>
      <c r="C1443" t="e">
        <f>VLOOKUP(A1443,'[1]06.23 Сгорание_Фармани_Не доста'!$A:$B,2,0)</f>
        <v>#N/A</v>
      </c>
    </row>
    <row r="1444" spans="1:3" hidden="1" x14ac:dyDescent="0.25">
      <c r="A1444">
        <v>20295794</v>
      </c>
      <c r="B1444" t="s">
        <v>6</v>
      </c>
      <c r="C1444" t="e">
        <f>VLOOKUP(A1444,'[1]06.23 Сгорание_Фармани_Не доста'!$A:$B,2,0)</f>
        <v>#N/A</v>
      </c>
    </row>
    <row r="1445" spans="1:3" hidden="1" x14ac:dyDescent="0.25">
      <c r="A1445">
        <v>21209982</v>
      </c>
      <c r="B1445" t="s">
        <v>6</v>
      </c>
      <c r="C1445" t="e">
        <f>VLOOKUP(A1445,'[1]06.23 Сгорание_Фармани_Не доста'!$A:$B,2,0)</f>
        <v>#N/A</v>
      </c>
    </row>
    <row r="1446" spans="1:3" hidden="1" x14ac:dyDescent="0.25">
      <c r="A1446">
        <v>21178558</v>
      </c>
      <c r="B1446" t="s">
        <v>6</v>
      </c>
      <c r="C1446" t="e">
        <f>VLOOKUP(A1446,'[1]06.23 Сгорание_Фармани_Не доста'!$A:$B,2,0)</f>
        <v>#N/A</v>
      </c>
    </row>
    <row r="1447" spans="1:3" hidden="1" x14ac:dyDescent="0.25">
      <c r="A1447">
        <v>21661636</v>
      </c>
      <c r="B1447" t="s">
        <v>6</v>
      </c>
      <c r="C1447" t="e">
        <f>VLOOKUP(A1447,'[1]06.23 Сгорание_Фармани_Не доста'!$A:$B,2,0)</f>
        <v>#N/A</v>
      </c>
    </row>
    <row r="1448" spans="1:3" hidden="1" x14ac:dyDescent="0.25">
      <c r="A1448">
        <v>20655305</v>
      </c>
      <c r="B1448" t="s">
        <v>6</v>
      </c>
      <c r="C1448" t="e">
        <f>VLOOKUP(A1448,'[1]06.23 Сгорание_Фармани_Не доста'!$A:$B,2,0)</f>
        <v>#N/A</v>
      </c>
    </row>
    <row r="1449" spans="1:3" hidden="1" x14ac:dyDescent="0.25">
      <c r="A1449">
        <v>21397896</v>
      </c>
      <c r="B1449" t="s">
        <v>6</v>
      </c>
      <c r="C1449" t="e">
        <f>VLOOKUP(A1449,'[1]06.23 Сгорание_Фармани_Не доста'!$A:$B,2,0)</f>
        <v>#N/A</v>
      </c>
    </row>
    <row r="1450" spans="1:3" x14ac:dyDescent="0.25">
      <c r="A1450">
        <v>21623959</v>
      </c>
      <c r="B1450" t="s">
        <v>6</v>
      </c>
      <c r="C1450" t="str">
        <f>VLOOKUP(A1450,'[1]06.23 Сгорание_Фармани_Не доста'!$A:$B,2,0)</f>
        <v>не доставлено</v>
      </c>
    </row>
    <row r="1451" spans="1:3" hidden="1" x14ac:dyDescent="0.25">
      <c r="A1451">
        <v>20618051</v>
      </c>
      <c r="B1451" t="s">
        <v>6</v>
      </c>
      <c r="C1451" t="e">
        <f>VLOOKUP(A1451,'[1]06.23 Сгорание_Фармани_Не доста'!$A:$B,2,0)</f>
        <v>#N/A</v>
      </c>
    </row>
    <row r="1452" spans="1:3" x14ac:dyDescent="0.25">
      <c r="A1452">
        <v>21025781</v>
      </c>
      <c r="B1452" t="s">
        <v>6</v>
      </c>
      <c r="C1452" t="str">
        <f>VLOOKUP(A1452,'[1]06.23 Сгорание_Фармани_Не доста'!$A:$B,2,0)</f>
        <v>не доставлено</v>
      </c>
    </row>
    <row r="1453" spans="1:3" hidden="1" x14ac:dyDescent="0.25">
      <c r="A1453">
        <v>21430825</v>
      </c>
      <c r="B1453" t="s">
        <v>6</v>
      </c>
      <c r="C1453" t="e">
        <f>VLOOKUP(A1453,'[1]06.23 Сгорание_Фармани_Не доста'!$A:$B,2,0)</f>
        <v>#N/A</v>
      </c>
    </row>
    <row r="1454" spans="1:3" hidden="1" x14ac:dyDescent="0.25">
      <c r="A1454">
        <v>21171530</v>
      </c>
      <c r="B1454" t="s">
        <v>6</v>
      </c>
      <c r="C1454" t="e">
        <f>VLOOKUP(A1454,'[1]06.23 Сгорание_Фармани_Не доста'!$A:$B,2,0)</f>
        <v>#N/A</v>
      </c>
    </row>
    <row r="1455" spans="1:3" hidden="1" x14ac:dyDescent="0.25">
      <c r="A1455">
        <v>21142767</v>
      </c>
      <c r="B1455" t="s">
        <v>6</v>
      </c>
      <c r="C1455" t="e">
        <f>VLOOKUP(A1455,'[1]06.23 Сгорание_Фармани_Не доста'!$A:$B,2,0)</f>
        <v>#N/A</v>
      </c>
    </row>
    <row r="1456" spans="1:3" hidden="1" x14ac:dyDescent="0.25">
      <c r="A1456">
        <v>21003735</v>
      </c>
      <c r="B1456" t="s">
        <v>6</v>
      </c>
      <c r="C1456" t="e">
        <f>VLOOKUP(A1456,'[1]06.23 Сгорание_Фармани_Не доста'!$A:$B,2,0)</f>
        <v>#N/A</v>
      </c>
    </row>
    <row r="1457" spans="1:3" hidden="1" x14ac:dyDescent="0.25">
      <c r="A1457">
        <v>21175592</v>
      </c>
      <c r="B1457" t="s">
        <v>6</v>
      </c>
      <c r="C1457" t="e">
        <f>VLOOKUP(A1457,'[1]06.23 Сгорание_Фармани_Не доста'!$A:$B,2,0)</f>
        <v>#N/A</v>
      </c>
    </row>
    <row r="1458" spans="1:3" hidden="1" x14ac:dyDescent="0.25">
      <c r="A1458">
        <v>24307921</v>
      </c>
      <c r="B1458" t="s">
        <v>6</v>
      </c>
      <c r="C1458" t="e">
        <f>VLOOKUP(A1458,'[1]06.23 Сгорание_Фармани_Не доста'!$A:$B,2,0)</f>
        <v>#N/A</v>
      </c>
    </row>
    <row r="1459" spans="1:3" hidden="1" x14ac:dyDescent="0.25">
      <c r="A1459">
        <v>20485191</v>
      </c>
      <c r="B1459" t="s">
        <v>6</v>
      </c>
      <c r="C1459" t="e">
        <f>VLOOKUP(A1459,'[1]06.23 Сгорание_Фармани_Не доста'!$A:$B,2,0)</f>
        <v>#N/A</v>
      </c>
    </row>
    <row r="1460" spans="1:3" hidden="1" x14ac:dyDescent="0.25">
      <c r="A1460">
        <v>21634420</v>
      </c>
      <c r="B1460" t="s">
        <v>6</v>
      </c>
      <c r="C1460" t="e">
        <f>VLOOKUP(A1460,'[1]06.23 Сгорание_Фармани_Не доста'!$A:$B,2,0)</f>
        <v>#N/A</v>
      </c>
    </row>
    <row r="1461" spans="1:3" hidden="1" x14ac:dyDescent="0.25">
      <c r="A1461">
        <v>20362686</v>
      </c>
      <c r="B1461" t="s">
        <v>6</v>
      </c>
      <c r="C1461" t="e">
        <f>VLOOKUP(A1461,'[1]06.23 Сгорание_Фармани_Не доста'!$A:$B,2,0)</f>
        <v>#N/A</v>
      </c>
    </row>
    <row r="1462" spans="1:3" hidden="1" x14ac:dyDescent="0.25">
      <c r="A1462">
        <v>21356184</v>
      </c>
      <c r="B1462" t="s">
        <v>6</v>
      </c>
      <c r="C1462" t="e">
        <f>VLOOKUP(A1462,'[1]06.23 Сгорание_Фармани_Не доста'!$A:$B,2,0)</f>
        <v>#N/A</v>
      </c>
    </row>
    <row r="1463" spans="1:3" hidden="1" x14ac:dyDescent="0.25">
      <c r="A1463">
        <v>21100495</v>
      </c>
      <c r="B1463" t="s">
        <v>6</v>
      </c>
      <c r="C1463" t="e">
        <f>VLOOKUP(A1463,'[1]06.23 Сгорание_Фармани_Не доста'!$A:$B,2,0)</f>
        <v>#N/A</v>
      </c>
    </row>
    <row r="1464" spans="1:3" hidden="1" x14ac:dyDescent="0.25">
      <c r="A1464">
        <v>21452471</v>
      </c>
      <c r="B1464" t="s">
        <v>6</v>
      </c>
      <c r="C1464" t="e">
        <f>VLOOKUP(A1464,'[1]06.23 Сгорание_Фармани_Не доста'!$A:$B,2,0)</f>
        <v>#N/A</v>
      </c>
    </row>
    <row r="1465" spans="1:3" x14ac:dyDescent="0.25">
      <c r="A1465">
        <v>24165966</v>
      </c>
      <c r="B1465" t="s">
        <v>6</v>
      </c>
      <c r="C1465" t="str">
        <f>VLOOKUP(A1465,'[1]06.23 Сгорание_Фармани_Не доста'!$A:$B,2,0)</f>
        <v>не доставлено</v>
      </c>
    </row>
    <row r="1466" spans="1:3" hidden="1" x14ac:dyDescent="0.25">
      <c r="A1466">
        <v>21872706</v>
      </c>
      <c r="B1466" t="s">
        <v>6</v>
      </c>
      <c r="C1466" t="e">
        <f>VLOOKUP(A1466,'[1]06.23 Сгорание_Фармани_Не доста'!$A:$B,2,0)</f>
        <v>#N/A</v>
      </c>
    </row>
    <row r="1467" spans="1:3" hidden="1" x14ac:dyDescent="0.25">
      <c r="A1467">
        <v>21869118</v>
      </c>
      <c r="B1467" t="s">
        <v>6</v>
      </c>
      <c r="C1467" t="e">
        <f>VLOOKUP(A1467,'[1]06.23 Сгорание_Фармани_Не доста'!$A:$B,2,0)</f>
        <v>#N/A</v>
      </c>
    </row>
    <row r="1468" spans="1:3" hidden="1" x14ac:dyDescent="0.25">
      <c r="A1468">
        <v>21866605</v>
      </c>
      <c r="B1468" t="s">
        <v>6</v>
      </c>
      <c r="C1468" t="e">
        <f>VLOOKUP(A1468,'[1]06.23 Сгорание_Фармани_Не доста'!$A:$B,2,0)</f>
        <v>#N/A</v>
      </c>
    </row>
    <row r="1469" spans="1:3" hidden="1" x14ac:dyDescent="0.25">
      <c r="A1469">
        <v>21863339</v>
      </c>
      <c r="B1469" t="s">
        <v>6</v>
      </c>
      <c r="C1469" t="e">
        <f>VLOOKUP(A1469,'[1]06.23 Сгорание_Фармани_Не доста'!$A:$B,2,0)</f>
        <v>#N/A</v>
      </c>
    </row>
    <row r="1470" spans="1:3" hidden="1" x14ac:dyDescent="0.25">
      <c r="A1470">
        <v>21856560</v>
      </c>
      <c r="B1470" t="s">
        <v>6</v>
      </c>
      <c r="C1470" t="e">
        <f>VLOOKUP(A1470,'[1]06.23 Сгорание_Фармани_Не доста'!$A:$B,2,0)</f>
        <v>#N/A</v>
      </c>
    </row>
    <row r="1471" spans="1:3" hidden="1" x14ac:dyDescent="0.25">
      <c r="A1471">
        <v>20121060</v>
      </c>
      <c r="B1471" t="s">
        <v>6</v>
      </c>
      <c r="C1471" t="e">
        <f>VLOOKUP(A1471,'[1]06.23 Сгорание_Фармани_Не доста'!$A:$B,2,0)</f>
        <v>#N/A</v>
      </c>
    </row>
    <row r="1472" spans="1:3" hidden="1" x14ac:dyDescent="0.25">
      <c r="A1472">
        <v>21859246</v>
      </c>
      <c r="B1472" t="s">
        <v>6</v>
      </c>
      <c r="C1472" t="e">
        <f>VLOOKUP(A1472,'[1]06.23 Сгорание_Фармани_Не доста'!$A:$B,2,0)</f>
        <v>#N/A</v>
      </c>
    </row>
    <row r="1473" spans="1:3" hidden="1" x14ac:dyDescent="0.25">
      <c r="A1473">
        <v>21833910</v>
      </c>
      <c r="B1473" t="s">
        <v>6</v>
      </c>
      <c r="C1473" t="e">
        <f>VLOOKUP(A1473,'[1]06.23 Сгорание_Фармани_Не доста'!$A:$B,2,0)</f>
        <v>#N/A</v>
      </c>
    </row>
    <row r="1474" spans="1:3" x14ac:dyDescent="0.25">
      <c r="A1474">
        <v>21833075</v>
      </c>
      <c r="B1474" t="s">
        <v>6</v>
      </c>
      <c r="C1474" t="str">
        <f>VLOOKUP(A1474,'[1]06.23 Сгорание_Фармани_Не доста'!$A:$B,2,0)</f>
        <v>не доставлено</v>
      </c>
    </row>
    <row r="1475" spans="1:3" hidden="1" x14ac:dyDescent="0.25">
      <c r="A1475">
        <v>20171017</v>
      </c>
      <c r="B1475" t="s">
        <v>6</v>
      </c>
      <c r="C1475" t="e">
        <f>VLOOKUP(A1475,'[1]06.23 Сгорание_Фармани_Не доста'!$A:$B,2,0)</f>
        <v>#N/A</v>
      </c>
    </row>
    <row r="1476" spans="1:3" hidden="1" x14ac:dyDescent="0.25">
      <c r="A1476">
        <v>20164622</v>
      </c>
      <c r="B1476" t="s">
        <v>6</v>
      </c>
      <c r="C1476" t="e">
        <f>VLOOKUP(A1476,'[1]06.23 Сгорание_Фармани_Не доста'!$A:$B,2,0)</f>
        <v>#N/A</v>
      </c>
    </row>
    <row r="1477" spans="1:3" hidden="1" x14ac:dyDescent="0.25">
      <c r="A1477">
        <v>20197398</v>
      </c>
      <c r="B1477" t="s">
        <v>6</v>
      </c>
      <c r="C1477" t="e">
        <f>VLOOKUP(A1477,'[1]06.23 Сгорание_Фармани_Не доста'!$A:$B,2,0)</f>
        <v>#N/A</v>
      </c>
    </row>
    <row r="1478" spans="1:3" hidden="1" x14ac:dyDescent="0.25">
      <c r="A1478">
        <v>24179907</v>
      </c>
      <c r="B1478" t="s">
        <v>6</v>
      </c>
      <c r="C1478" t="e">
        <f>VLOOKUP(A1478,'[1]06.23 Сгорание_Фармани_Не доста'!$A:$B,2,0)</f>
        <v>#N/A</v>
      </c>
    </row>
    <row r="1479" spans="1:3" hidden="1" x14ac:dyDescent="0.25">
      <c r="A1479">
        <v>21805113</v>
      </c>
      <c r="B1479" t="s">
        <v>6</v>
      </c>
      <c r="C1479" t="e">
        <f>VLOOKUP(A1479,'[1]06.23 Сгорание_Фармани_Не доста'!$A:$B,2,0)</f>
        <v>#N/A</v>
      </c>
    </row>
    <row r="1480" spans="1:3" hidden="1" x14ac:dyDescent="0.25">
      <c r="A1480">
        <v>20230205</v>
      </c>
      <c r="B1480" t="s">
        <v>6</v>
      </c>
      <c r="C1480" t="e">
        <f>VLOOKUP(A1480,'[1]06.23 Сгорание_Фармани_Не доста'!$A:$B,2,0)</f>
        <v>#N/A</v>
      </c>
    </row>
    <row r="1481" spans="1:3" x14ac:dyDescent="0.25">
      <c r="A1481">
        <v>20251195</v>
      </c>
      <c r="B1481" t="s">
        <v>6</v>
      </c>
      <c r="C1481" t="str">
        <f>VLOOKUP(A1481,'[1]06.23 Сгорание_Фармани_Не доста'!$A:$B,2,0)</f>
        <v>не доставлено</v>
      </c>
    </row>
    <row r="1482" spans="1:3" hidden="1" x14ac:dyDescent="0.25">
      <c r="A1482">
        <v>20283591</v>
      </c>
      <c r="B1482" t="s">
        <v>6</v>
      </c>
      <c r="C1482" t="e">
        <f>VLOOKUP(A1482,'[1]06.23 Сгорание_Фармани_Не доста'!$A:$B,2,0)</f>
        <v>#N/A</v>
      </c>
    </row>
    <row r="1483" spans="1:3" hidden="1" x14ac:dyDescent="0.25">
      <c r="A1483">
        <v>21804727</v>
      </c>
      <c r="B1483" t="s">
        <v>6</v>
      </c>
      <c r="C1483" t="e">
        <f>VLOOKUP(A1483,'[1]06.23 Сгорание_Фармани_Не доста'!$A:$B,2,0)</f>
        <v>#N/A</v>
      </c>
    </row>
    <row r="1484" spans="1:3" hidden="1" x14ac:dyDescent="0.25">
      <c r="A1484">
        <v>21521762</v>
      </c>
      <c r="B1484" t="s">
        <v>6</v>
      </c>
      <c r="C1484" t="e">
        <f>VLOOKUP(A1484,'[1]06.23 Сгорание_Фармани_Не доста'!$A:$B,2,0)</f>
        <v>#N/A</v>
      </c>
    </row>
    <row r="1485" spans="1:3" hidden="1" x14ac:dyDescent="0.25">
      <c r="A1485">
        <v>24193003</v>
      </c>
      <c r="B1485" t="s">
        <v>6</v>
      </c>
      <c r="C1485" t="e">
        <f>VLOOKUP(A1485,'[1]06.23 Сгорание_Фармани_Не доста'!$A:$B,2,0)</f>
        <v>#N/A</v>
      </c>
    </row>
    <row r="1486" spans="1:3" hidden="1" x14ac:dyDescent="0.25">
      <c r="A1486">
        <v>21592920</v>
      </c>
      <c r="B1486" t="s">
        <v>6</v>
      </c>
      <c r="C1486" t="e">
        <f>VLOOKUP(A1486,'[1]06.23 Сгорание_Фармани_Не доста'!$A:$B,2,0)</f>
        <v>#N/A</v>
      </c>
    </row>
    <row r="1487" spans="1:3" hidden="1" x14ac:dyDescent="0.25">
      <c r="A1487">
        <v>20558378</v>
      </c>
      <c r="B1487" t="s">
        <v>6</v>
      </c>
      <c r="C1487" t="e">
        <f>VLOOKUP(A1487,'[1]06.23 Сгорание_Фармани_Не доста'!$A:$B,2,0)</f>
        <v>#N/A</v>
      </c>
    </row>
    <row r="1488" spans="1:3" hidden="1" x14ac:dyDescent="0.25">
      <c r="A1488">
        <v>20449221</v>
      </c>
      <c r="B1488" t="s">
        <v>6</v>
      </c>
      <c r="C1488" t="e">
        <f>VLOOKUP(A1488,'[1]06.23 Сгорание_Фармани_Не доста'!$A:$B,2,0)</f>
        <v>#N/A</v>
      </c>
    </row>
    <row r="1489" spans="1:3" hidden="1" x14ac:dyDescent="0.25">
      <c r="A1489">
        <v>21636094</v>
      </c>
      <c r="B1489" t="s">
        <v>6</v>
      </c>
      <c r="C1489" t="e">
        <f>VLOOKUP(A1489,'[1]06.23 Сгорание_Фармани_Не доста'!$A:$B,2,0)</f>
        <v>#N/A</v>
      </c>
    </row>
    <row r="1490" spans="1:3" hidden="1" x14ac:dyDescent="0.25">
      <c r="A1490">
        <v>20729746</v>
      </c>
      <c r="B1490" t="s">
        <v>6</v>
      </c>
      <c r="C1490" t="e">
        <f>VLOOKUP(A1490,'[1]06.23 Сгорание_Фармани_Не доста'!$A:$B,2,0)</f>
        <v>#N/A</v>
      </c>
    </row>
    <row r="1491" spans="1:3" hidden="1" x14ac:dyDescent="0.25">
      <c r="A1491">
        <v>21164516</v>
      </c>
      <c r="B1491" t="s">
        <v>6</v>
      </c>
      <c r="C1491" t="e">
        <f>VLOOKUP(A1491,'[1]06.23 Сгорание_Фармани_Не доста'!$A:$B,2,0)</f>
        <v>#N/A</v>
      </c>
    </row>
    <row r="1492" spans="1:3" hidden="1" x14ac:dyDescent="0.25">
      <c r="A1492">
        <v>20837904</v>
      </c>
      <c r="B1492" t="s">
        <v>6</v>
      </c>
      <c r="C1492" t="e">
        <f>VLOOKUP(A1492,'[1]06.23 Сгорание_Фармани_Не доста'!$A:$B,2,0)</f>
        <v>#N/A</v>
      </c>
    </row>
    <row r="1493" spans="1:3" hidden="1" x14ac:dyDescent="0.25">
      <c r="A1493">
        <v>21582807</v>
      </c>
      <c r="B1493" t="s">
        <v>6</v>
      </c>
      <c r="C1493" t="e">
        <f>VLOOKUP(A1493,'[1]06.23 Сгорание_Фармани_Не доста'!$A:$B,2,0)</f>
        <v>#N/A</v>
      </c>
    </row>
    <row r="1494" spans="1:3" x14ac:dyDescent="0.25">
      <c r="A1494">
        <v>21055386</v>
      </c>
      <c r="B1494" t="s">
        <v>6</v>
      </c>
      <c r="C1494" t="str">
        <f>VLOOKUP(A1494,'[1]06.23 Сгорание_Фармани_Не доста'!$A:$B,2,0)</f>
        <v>не доставлено</v>
      </c>
    </row>
    <row r="1495" spans="1:3" hidden="1" x14ac:dyDescent="0.25">
      <c r="A1495">
        <v>20621361</v>
      </c>
      <c r="B1495" t="s">
        <v>6</v>
      </c>
      <c r="C1495" t="e">
        <f>VLOOKUP(A1495,'[1]06.23 Сгорание_Фармани_Не доста'!$A:$B,2,0)</f>
        <v>#N/A</v>
      </c>
    </row>
    <row r="1496" spans="1:3" hidden="1" x14ac:dyDescent="0.25">
      <c r="A1496">
        <v>21575063</v>
      </c>
      <c r="B1496" t="s">
        <v>6</v>
      </c>
      <c r="C1496" t="e">
        <f>VLOOKUP(A1496,'[1]06.23 Сгорание_Фармани_Не доста'!$A:$B,2,0)</f>
        <v>#N/A</v>
      </c>
    </row>
    <row r="1497" spans="1:3" hidden="1" x14ac:dyDescent="0.25">
      <c r="A1497">
        <v>21416333</v>
      </c>
      <c r="B1497" t="s">
        <v>6</v>
      </c>
      <c r="C1497" t="e">
        <f>VLOOKUP(A1497,'[1]06.23 Сгорание_Фармани_Не доста'!$A:$B,2,0)</f>
        <v>#N/A</v>
      </c>
    </row>
    <row r="1498" spans="1:3" x14ac:dyDescent="0.25">
      <c r="A1498">
        <v>20558716</v>
      </c>
      <c r="B1498" t="s">
        <v>6</v>
      </c>
      <c r="C1498" t="str">
        <f>VLOOKUP(A1498,'[1]06.23 Сгорание_Фармани_Не доста'!$A:$B,2,0)</f>
        <v>не доставлено</v>
      </c>
    </row>
    <row r="1499" spans="1:3" hidden="1" x14ac:dyDescent="0.25">
      <c r="A1499">
        <v>21101177</v>
      </c>
      <c r="B1499" t="s">
        <v>6</v>
      </c>
      <c r="C1499" t="e">
        <f>VLOOKUP(A1499,'[1]06.23 Сгорание_Фармани_Не доста'!$A:$B,2,0)</f>
        <v>#N/A</v>
      </c>
    </row>
    <row r="1500" spans="1:3" hidden="1" x14ac:dyDescent="0.25">
      <c r="A1500">
        <v>20561654</v>
      </c>
      <c r="B1500" t="s">
        <v>6</v>
      </c>
      <c r="C1500" t="e">
        <f>VLOOKUP(A1500,'[1]06.23 Сгорание_Фармани_Не доста'!$A:$B,2,0)</f>
        <v>#N/A</v>
      </c>
    </row>
    <row r="1501" spans="1:3" hidden="1" x14ac:dyDescent="0.25">
      <c r="A1501">
        <v>21784026</v>
      </c>
      <c r="B1501" t="s">
        <v>6</v>
      </c>
      <c r="C1501" t="e">
        <f>VLOOKUP(A1501,'[1]06.23 Сгорание_Фармани_Не доста'!$A:$B,2,0)</f>
        <v>#N/A</v>
      </c>
    </row>
    <row r="1502" spans="1:3" hidden="1" x14ac:dyDescent="0.25">
      <c r="A1502">
        <v>21021507</v>
      </c>
      <c r="B1502" t="s">
        <v>6</v>
      </c>
      <c r="C1502" t="e">
        <f>VLOOKUP(A1502,'[1]06.23 Сгорание_Фармани_Не доста'!$A:$B,2,0)</f>
        <v>#N/A</v>
      </c>
    </row>
    <row r="1503" spans="1:3" hidden="1" x14ac:dyDescent="0.25">
      <c r="A1503">
        <v>21786749</v>
      </c>
      <c r="B1503" t="s">
        <v>6</v>
      </c>
      <c r="C1503" t="e">
        <f>VLOOKUP(A1503,'[1]06.23 Сгорание_Фармани_Не доста'!$A:$B,2,0)</f>
        <v>#N/A</v>
      </c>
    </row>
    <row r="1504" spans="1:3" hidden="1" x14ac:dyDescent="0.25">
      <c r="A1504">
        <v>24306624</v>
      </c>
      <c r="B1504" t="s">
        <v>6</v>
      </c>
      <c r="C1504" t="e">
        <f>VLOOKUP(A1504,'[1]06.23 Сгорание_Фармани_Не доста'!$A:$B,2,0)</f>
        <v>#N/A</v>
      </c>
    </row>
    <row r="1505" spans="1:3" hidden="1" x14ac:dyDescent="0.25">
      <c r="A1505">
        <v>21166769</v>
      </c>
      <c r="B1505" t="s">
        <v>6</v>
      </c>
      <c r="C1505" t="e">
        <f>VLOOKUP(A1505,'[1]06.23 Сгорание_Фармани_Не доста'!$A:$B,2,0)</f>
        <v>#N/A</v>
      </c>
    </row>
    <row r="1506" spans="1:3" hidden="1" x14ac:dyDescent="0.25">
      <c r="A1506">
        <v>24236592</v>
      </c>
      <c r="B1506" t="s">
        <v>6</v>
      </c>
      <c r="C1506" t="e">
        <f>VLOOKUP(A1506,'[1]06.23 Сгорание_Фармани_Не доста'!$A:$B,2,0)</f>
        <v>#N/A</v>
      </c>
    </row>
    <row r="1507" spans="1:3" hidden="1" x14ac:dyDescent="0.25">
      <c r="A1507">
        <v>24303301</v>
      </c>
      <c r="B1507" t="s">
        <v>6</v>
      </c>
      <c r="C1507" t="e">
        <f>VLOOKUP(A1507,'[1]06.23 Сгорание_Фармани_Не доста'!$A:$B,2,0)</f>
        <v>#N/A</v>
      </c>
    </row>
    <row r="1508" spans="1:3" hidden="1" x14ac:dyDescent="0.25">
      <c r="A1508">
        <v>20272459</v>
      </c>
      <c r="B1508" t="s">
        <v>6</v>
      </c>
      <c r="C1508" t="e">
        <f>VLOOKUP(A1508,'[1]06.23 Сгорание_Фармани_Не доста'!$A:$B,2,0)</f>
        <v>#N/A</v>
      </c>
    </row>
    <row r="1509" spans="1:3" hidden="1" x14ac:dyDescent="0.25">
      <c r="A1509">
        <v>20907768</v>
      </c>
      <c r="B1509" t="s">
        <v>6</v>
      </c>
      <c r="C1509" t="e">
        <f>VLOOKUP(A1509,'[1]06.23 Сгорание_Фармани_Не доста'!$A:$B,2,0)</f>
        <v>#N/A</v>
      </c>
    </row>
    <row r="1510" spans="1:3" hidden="1" x14ac:dyDescent="0.25">
      <c r="A1510">
        <v>20163775</v>
      </c>
      <c r="B1510" t="s">
        <v>6</v>
      </c>
      <c r="C1510" t="e">
        <f>VLOOKUP(A1510,'[1]06.23 Сгорание_Фармани_Не доста'!$A:$B,2,0)</f>
        <v>#N/A</v>
      </c>
    </row>
    <row r="1511" spans="1:3" hidden="1" x14ac:dyDescent="0.25">
      <c r="A1511">
        <v>24253491</v>
      </c>
      <c r="B1511" t="s">
        <v>6</v>
      </c>
      <c r="C1511" t="e">
        <f>VLOOKUP(A1511,'[1]06.23 Сгорание_Фармани_Не доста'!$A:$B,2,0)</f>
        <v>#N/A</v>
      </c>
    </row>
    <row r="1512" spans="1:3" hidden="1" x14ac:dyDescent="0.25">
      <c r="A1512">
        <v>20761732</v>
      </c>
      <c r="B1512" t="s">
        <v>6</v>
      </c>
      <c r="C1512" t="e">
        <f>VLOOKUP(A1512,'[1]06.23 Сгорание_Фармани_Не доста'!$A:$B,2,0)</f>
        <v>#N/A</v>
      </c>
    </row>
    <row r="1513" spans="1:3" hidden="1" x14ac:dyDescent="0.25">
      <c r="A1513">
        <v>20549952</v>
      </c>
      <c r="B1513" t="s">
        <v>6</v>
      </c>
      <c r="C1513" t="e">
        <f>VLOOKUP(A1513,'[1]06.23 Сгорание_Фармани_Не доста'!$A:$B,2,0)</f>
        <v>#N/A</v>
      </c>
    </row>
    <row r="1514" spans="1:3" hidden="1" x14ac:dyDescent="0.25">
      <c r="A1514">
        <v>20816704</v>
      </c>
      <c r="B1514" t="s">
        <v>6</v>
      </c>
      <c r="C1514" t="e">
        <f>VLOOKUP(A1514,'[1]06.23 Сгорание_Фармани_Не доста'!$A:$B,2,0)</f>
        <v>#N/A</v>
      </c>
    </row>
    <row r="1515" spans="1:3" hidden="1" x14ac:dyDescent="0.25">
      <c r="A1515">
        <v>21153605</v>
      </c>
      <c r="B1515" t="s">
        <v>6</v>
      </c>
      <c r="C1515" t="e">
        <f>VLOOKUP(A1515,'[1]06.23 Сгорание_Фармани_Не доста'!$A:$B,2,0)</f>
        <v>#N/A</v>
      </c>
    </row>
    <row r="1516" spans="1:3" hidden="1" x14ac:dyDescent="0.25">
      <c r="A1516">
        <v>24257892</v>
      </c>
      <c r="B1516" t="s">
        <v>6</v>
      </c>
      <c r="C1516" t="e">
        <f>VLOOKUP(A1516,'[1]06.23 Сгорание_Фармани_Не доста'!$A:$B,2,0)</f>
        <v>#N/A</v>
      </c>
    </row>
    <row r="1517" spans="1:3" hidden="1" x14ac:dyDescent="0.25">
      <c r="A1517">
        <v>20759226</v>
      </c>
      <c r="B1517" t="s">
        <v>6</v>
      </c>
      <c r="C1517" t="e">
        <f>VLOOKUP(A1517,'[1]06.23 Сгорание_Фармани_Не доста'!$A:$B,2,0)</f>
        <v>#N/A</v>
      </c>
    </row>
    <row r="1518" spans="1:3" x14ac:dyDescent="0.25">
      <c r="A1518">
        <v>21301210</v>
      </c>
      <c r="B1518" t="s">
        <v>6</v>
      </c>
      <c r="C1518" t="str">
        <f>VLOOKUP(A1518,'[1]06.23 Сгорание_Фармани_Не доста'!$A:$B,2,0)</f>
        <v>не доставлено</v>
      </c>
    </row>
    <row r="1519" spans="1:3" hidden="1" x14ac:dyDescent="0.25">
      <c r="A1519">
        <v>24815428</v>
      </c>
      <c r="B1519" t="s">
        <v>6</v>
      </c>
      <c r="C1519" t="e">
        <f>VLOOKUP(A1519,'[1]06.23 Сгорание_Фармани_Не доста'!$A:$B,2,0)</f>
        <v>#N/A</v>
      </c>
    </row>
    <row r="1520" spans="1:3" hidden="1" x14ac:dyDescent="0.25">
      <c r="A1520">
        <v>20322234</v>
      </c>
      <c r="B1520" t="s">
        <v>6</v>
      </c>
      <c r="C1520" t="e">
        <f>VLOOKUP(A1520,'[1]06.23 Сгорание_Фармани_Не доста'!$A:$B,2,0)</f>
        <v>#N/A</v>
      </c>
    </row>
    <row r="1521" spans="1:3" x14ac:dyDescent="0.25">
      <c r="A1521">
        <v>20964854</v>
      </c>
      <c r="B1521" t="s">
        <v>6</v>
      </c>
      <c r="C1521" t="str">
        <f>VLOOKUP(A1521,'[1]06.23 Сгорание_Фармани_Не доста'!$A:$B,2,0)</f>
        <v>не доставлено</v>
      </c>
    </row>
    <row r="1522" spans="1:3" hidden="1" x14ac:dyDescent="0.25">
      <c r="A1522">
        <v>21507813</v>
      </c>
      <c r="B1522" t="s">
        <v>6</v>
      </c>
      <c r="C1522" t="e">
        <f>VLOOKUP(A1522,'[1]06.23 Сгорание_Фармани_Не доста'!$A:$B,2,0)</f>
        <v>#N/A</v>
      </c>
    </row>
    <row r="1523" spans="1:3" hidden="1" x14ac:dyDescent="0.25">
      <c r="A1523">
        <v>21934629</v>
      </c>
      <c r="B1523" t="s">
        <v>6</v>
      </c>
      <c r="C1523" t="e">
        <f>VLOOKUP(A1523,'[1]06.23 Сгорание_Фармани_Не доста'!$A:$B,2,0)</f>
        <v>#N/A</v>
      </c>
    </row>
    <row r="1524" spans="1:3" hidden="1" x14ac:dyDescent="0.25">
      <c r="A1524">
        <v>21515964</v>
      </c>
      <c r="B1524" t="s">
        <v>6</v>
      </c>
      <c r="C1524" t="e">
        <f>VLOOKUP(A1524,'[1]06.23 Сгорание_Фармани_Не доста'!$A:$B,2,0)</f>
        <v>#N/A</v>
      </c>
    </row>
    <row r="1525" spans="1:3" hidden="1" x14ac:dyDescent="0.25">
      <c r="A1525">
        <v>21187595</v>
      </c>
      <c r="B1525" t="s">
        <v>6</v>
      </c>
      <c r="C1525" t="e">
        <f>VLOOKUP(A1525,'[1]06.23 Сгорание_Фармани_Не доста'!$A:$B,2,0)</f>
        <v>#N/A</v>
      </c>
    </row>
    <row r="1526" spans="1:3" x14ac:dyDescent="0.25">
      <c r="A1526">
        <v>20760933</v>
      </c>
      <c r="B1526" t="s">
        <v>6</v>
      </c>
      <c r="C1526" t="str">
        <f>VLOOKUP(A1526,'[1]06.23 Сгорание_Фармани_Не доста'!$A:$B,2,0)</f>
        <v>не доставлено</v>
      </c>
    </row>
    <row r="1527" spans="1:3" x14ac:dyDescent="0.25">
      <c r="A1527">
        <v>20817475</v>
      </c>
      <c r="B1527" t="s">
        <v>6</v>
      </c>
      <c r="C1527" t="str">
        <f>VLOOKUP(A1527,'[1]06.23 Сгорание_Фармани_Не доста'!$A:$B,2,0)</f>
        <v>не доставлено</v>
      </c>
    </row>
    <row r="1528" spans="1:3" hidden="1" x14ac:dyDescent="0.25">
      <c r="A1528">
        <v>21237756</v>
      </c>
      <c r="B1528" t="s">
        <v>6</v>
      </c>
      <c r="C1528" t="e">
        <f>VLOOKUP(A1528,'[1]06.23 Сгорание_Фармани_Не доста'!$A:$B,2,0)</f>
        <v>#N/A</v>
      </c>
    </row>
    <row r="1529" spans="1:3" hidden="1" x14ac:dyDescent="0.25">
      <c r="A1529">
        <v>21190927</v>
      </c>
      <c r="B1529" t="s">
        <v>6</v>
      </c>
      <c r="C1529" t="e">
        <f>VLOOKUP(A1529,'[1]06.23 Сгорание_Фармани_Не доста'!$A:$B,2,0)</f>
        <v>#N/A</v>
      </c>
    </row>
    <row r="1530" spans="1:3" hidden="1" x14ac:dyDescent="0.25">
      <c r="A1530">
        <v>21582341</v>
      </c>
      <c r="B1530" t="s">
        <v>6</v>
      </c>
      <c r="C1530" t="e">
        <f>VLOOKUP(A1530,'[1]06.23 Сгорание_Фармани_Не доста'!$A:$B,2,0)</f>
        <v>#N/A</v>
      </c>
    </row>
    <row r="1531" spans="1:3" hidden="1" x14ac:dyDescent="0.25">
      <c r="A1531">
        <v>20714984</v>
      </c>
      <c r="B1531" t="s">
        <v>6</v>
      </c>
      <c r="C1531" t="e">
        <f>VLOOKUP(A1531,'[1]06.23 Сгорание_Фармани_Не доста'!$A:$B,2,0)</f>
        <v>#N/A</v>
      </c>
    </row>
    <row r="1532" spans="1:3" hidden="1" x14ac:dyDescent="0.25">
      <c r="A1532">
        <v>21480427</v>
      </c>
      <c r="B1532" t="s">
        <v>6</v>
      </c>
      <c r="C1532" t="e">
        <f>VLOOKUP(A1532,'[1]06.23 Сгорание_Фармани_Не доста'!$A:$B,2,0)</f>
        <v>#N/A</v>
      </c>
    </row>
    <row r="1533" spans="1:3" hidden="1" x14ac:dyDescent="0.25">
      <c r="A1533">
        <v>21720749</v>
      </c>
      <c r="B1533" t="s">
        <v>6</v>
      </c>
      <c r="C1533" t="e">
        <f>VLOOKUP(A1533,'[1]06.23 Сгорание_Фармани_Не доста'!$A:$B,2,0)</f>
        <v>#N/A</v>
      </c>
    </row>
    <row r="1534" spans="1:3" x14ac:dyDescent="0.25">
      <c r="A1534">
        <v>20923412</v>
      </c>
      <c r="B1534" t="s">
        <v>6</v>
      </c>
      <c r="C1534" t="str">
        <f>VLOOKUP(A1534,'[1]06.23 Сгорание_Фармани_Не доста'!$A:$B,2,0)</f>
        <v>не доставлено</v>
      </c>
    </row>
    <row r="1535" spans="1:3" hidden="1" x14ac:dyDescent="0.25">
      <c r="A1535">
        <v>21052987</v>
      </c>
      <c r="B1535" t="s">
        <v>6</v>
      </c>
      <c r="C1535" t="e">
        <f>VLOOKUP(A1535,'[1]06.23 Сгорание_Фармани_Не доста'!$A:$B,2,0)</f>
        <v>#N/A</v>
      </c>
    </row>
    <row r="1536" spans="1:3" x14ac:dyDescent="0.25">
      <c r="A1536">
        <v>21407196</v>
      </c>
      <c r="B1536" t="s">
        <v>6</v>
      </c>
      <c r="C1536" t="str">
        <f>VLOOKUP(A1536,'[1]06.23 Сгорание_Фармани_Не доста'!$A:$B,2,0)</f>
        <v>не доставлено</v>
      </c>
    </row>
    <row r="1537" spans="1:3" hidden="1" x14ac:dyDescent="0.25">
      <c r="A1537">
        <v>21934606</v>
      </c>
      <c r="B1537" t="s">
        <v>6</v>
      </c>
      <c r="C1537" t="e">
        <f>VLOOKUP(A1537,'[1]06.23 Сгорание_Фармани_Не доста'!$A:$B,2,0)</f>
        <v>#N/A</v>
      </c>
    </row>
    <row r="1538" spans="1:3" hidden="1" x14ac:dyDescent="0.25">
      <c r="A1538">
        <v>21232018</v>
      </c>
      <c r="B1538" t="s">
        <v>6</v>
      </c>
      <c r="C1538" t="e">
        <f>VLOOKUP(A1538,'[1]06.23 Сгорание_Фармани_Не доста'!$A:$B,2,0)</f>
        <v>#N/A</v>
      </c>
    </row>
    <row r="1539" spans="1:3" hidden="1" x14ac:dyDescent="0.25">
      <c r="A1539">
        <v>20960760</v>
      </c>
      <c r="B1539" t="s">
        <v>6</v>
      </c>
      <c r="C1539" t="e">
        <f>VLOOKUP(A1539,'[1]06.23 Сгорание_Фармани_Не доста'!$A:$B,2,0)</f>
        <v>#N/A</v>
      </c>
    </row>
    <row r="1540" spans="1:3" hidden="1" x14ac:dyDescent="0.25">
      <c r="A1540">
        <v>21456386</v>
      </c>
      <c r="B1540" t="s">
        <v>6</v>
      </c>
      <c r="C1540" t="e">
        <f>VLOOKUP(A1540,'[1]06.23 Сгорание_Фармани_Не доста'!$A:$B,2,0)</f>
        <v>#N/A</v>
      </c>
    </row>
    <row r="1541" spans="1:3" hidden="1" x14ac:dyDescent="0.25">
      <c r="A1541">
        <v>10009470</v>
      </c>
      <c r="B1541" t="s">
        <v>6</v>
      </c>
      <c r="C1541" t="e">
        <f>VLOOKUP(A1541,'[1]06.23 Сгорание_Фармани_Не доста'!$A:$B,2,0)</f>
        <v>#N/A</v>
      </c>
    </row>
    <row r="1542" spans="1:3" hidden="1" x14ac:dyDescent="0.25">
      <c r="A1542">
        <v>20694759</v>
      </c>
      <c r="B1542" t="s">
        <v>6</v>
      </c>
      <c r="C1542" t="e">
        <f>VLOOKUP(A1542,'[1]06.23 Сгорание_Фармани_Не доста'!$A:$B,2,0)</f>
        <v>#N/A</v>
      </c>
    </row>
    <row r="1543" spans="1:3" hidden="1" x14ac:dyDescent="0.25">
      <c r="A1543">
        <v>21504510</v>
      </c>
      <c r="B1543" t="s">
        <v>6</v>
      </c>
      <c r="C1543" t="e">
        <f>VLOOKUP(A1543,'[1]06.23 Сгорание_Фармани_Не доста'!$A:$B,2,0)</f>
        <v>#N/A</v>
      </c>
    </row>
    <row r="1544" spans="1:3" hidden="1" x14ac:dyDescent="0.25">
      <c r="A1544">
        <v>21769185</v>
      </c>
      <c r="B1544" t="s">
        <v>6</v>
      </c>
      <c r="C1544" t="e">
        <f>VLOOKUP(A1544,'[1]06.23 Сгорание_Фармани_Не доста'!$A:$B,2,0)</f>
        <v>#N/A</v>
      </c>
    </row>
    <row r="1545" spans="1:3" hidden="1" x14ac:dyDescent="0.25">
      <c r="A1545">
        <v>20761702</v>
      </c>
      <c r="B1545" t="s">
        <v>6</v>
      </c>
      <c r="C1545" t="e">
        <f>VLOOKUP(A1545,'[1]06.23 Сгорание_Фармани_Не доста'!$A:$B,2,0)</f>
        <v>#N/A</v>
      </c>
    </row>
    <row r="1546" spans="1:3" hidden="1" x14ac:dyDescent="0.25">
      <c r="A1546">
        <v>20566982</v>
      </c>
      <c r="B1546" t="s">
        <v>6</v>
      </c>
      <c r="C1546" t="e">
        <f>VLOOKUP(A1546,'[1]06.23 Сгорание_Фармани_Не доста'!$A:$B,2,0)</f>
        <v>#N/A</v>
      </c>
    </row>
    <row r="1547" spans="1:3" hidden="1" x14ac:dyDescent="0.25">
      <c r="A1547">
        <v>21386132</v>
      </c>
      <c r="B1547" t="s">
        <v>6</v>
      </c>
      <c r="C1547" t="e">
        <f>VLOOKUP(A1547,'[1]06.23 Сгорание_Фармани_Не доста'!$A:$B,2,0)</f>
        <v>#N/A</v>
      </c>
    </row>
    <row r="1548" spans="1:3" hidden="1" x14ac:dyDescent="0.25">
      <c r="A1548">
        <v>21096009</v>
      </c>
      <c r="B1548" t="s">
        <v>6</v>
      </c>
      <c r="C1548" t="e">
        <f>VLOOKUP(A1548,'[1]06.23 Сгорание_Фармани_Не доста'!$A:$B,2,0)</f>
        <v>#N/A</v>
      </c>
    </row>
    <row r="1549" spans="1:3" hidden="1" x14ac:dyDescent="0.25">
      <c r="A1549">
        <v>21158948</v>
      </c>
      <c r="B1549" t="s">
        <v>6</v>
      </c>
      <c r="C1549" t="e">
        <f>VLOOKUP(A1549,'[1]06.23 Сгорание_Фармани_Не доста'!$A:$B,2,0)</f>
        <v>#N/A</v>
      </c>
    </row>
    <row r="1550" spans="1:3" hidden="1" x14ac:dyDescent="0.25">
      <c r="A1550">
        <v>21750531</v>
      </c>
      <c r="B1550" t="s">
        <v>6</v>
      </c>
      <c r="C1550" t="e">
        <f>VLOOKUP(A1550,'[1]06.23 Сгорание_Фармани_Не доста'!$A:$B,2,0)</f>
        <v>#N/A</v>
      </c>
    </row>
    <row r="1551" spans="1:3" hidden="1" x14ac:dyDescent="0.25">
      <c r="A1551">
        <v>21133867</v>
      </c>
      <c r="B1551" t="s">
        <v>6</v>
      </c>
      <c r="C1551" t="e">
        <f>VLOOKUP(A1551,'[1]06.23 Сгорание_Фармани_Не доста'!$A:$B,2,0)</f>
        <v>#N/A</v>
      </c>
    </row>
    <row r="1552" spans="1:3" x14ac:dyDescent="0.25">
      <c r="A1552">
        <v>22020700</v>
      </c>
      <c r="B1552" t="s">
        <v>6</v>
      </c>
      <c r="C1552" t="str">
        <f>VLOOKUP(A1552,'[1]06.23 Сгорание_Фармани_Не доста'!$A:$B,2,0)</f>
        <v>не доставлено</v>
      </c>
    </row>
    <row r="1553" spans="1:3" hidden="1" x14ac:dyDescent="0.25">
      <c r="A1553">
        <v>21335601</v>
      </c>
      <c r="B1553" t="s">
        <v>6</v>
      </c>
      <c r="C1553" t="e">
        <f>VLOOKUP(A1553,'[1]06.23 Сгорание_Фармани_Не доста'!$A:$B,2,0)</f>
        <v>#N/A</v>
      </c>
    </row>
    <row r="1554" spans="1:3" hidden="1" x14ac:dyDescent="0.25">
      <c r="A1554">
        <v>20210617</v>
      </c>
      <c r="B1554" t="s">
        <v>6</v>
      </c>
      <c r="C1554" t="e">
        <f>VLOOKUP(A1554,'[1]06.23 Сгорание_Фармани_Не доста'!$A:$B,2,0)</f>
        <v>#N/A</v>
      </c>
    </row>
    <row r="1555" spans="1:3" hidden="1" x14ac:dyDescent="0.25">
      <c r="A1555">
        <v>21494831</v>
      </c>
      <c r="B1555" t="s">
        <v>6</v>
      </c>
      <c r="C1555" t="e">
        <f>VLOOKUP(A1555,'[1]06.23 Сгорание_Фармани_Не доста'!$A:$B,2,0)</f>
        <v>#N/A</v>
      </c>
    </row>
    <row r="1556" spans="1:3" hidden="1" x14ac:dyDescent="0.25">
      <c r="A1556">
        <v>21769427</v>
      </c>
      <c r="B1556" t="s">
        <v>6</v>
      </c>
      <c r="C1556" t="e">
        <f>VLOOKUP(A1556,'[1]06.23 Сгорание_Фармани_Не доста'!$A:$B,2,0)</f>
        <v>#N/A</v>
      </c>
    </row>
    <row r="1557" spans="1:3" hidden="1" x14ac:dyDescent="0.25">
      <c r="A1557">
        <v>21675387</v>
      </c>
      <c r="B1557" t="s">
        <v>6</v>
      </c>
      <c r="C1557" t="e">
        <f>VLOOKUP(A1557,'[1]06.23 Сгорание_Фармани_Не доста'!$A:$B,2,0)</f>
        <v>#N/A</v>
      </c>
    </row>
    <row r="1558" spans="1:3" hidden="1" x14ac:dyDescent="0.25">
      <c r="A1558">
        <v>20224654</v>
      </c>
      <c r="B1558" t="s">
        <v>6</v>
      </c>
      <c r="C1558" t="e">
        <f>VLOOKUP(A1558,'[1]06.23 Сгорание_Фармани_Не доста'!$A:$B,2,0)</f>
        <v>#N/A</v>
      </c>
    </row>
    <row r="1559" spans="1:3" hidden="1" x14ac:dyDescent="0.25">
      <c r="A1559">
        <v>20901115</v>
      </c>
      <c r="B1559" t="s">
        <v>6</v>
      </c>
      <c r="C1559" t="e">
        <f>VLOOKUP(A1559,'[1]06.23 Сгорание_Фармани_Не доста'!$A:$B,2,0)</f>
        <v>#N/A</v>
      </c>
    </row>
    <row r="1560" spans="1:3" hidden="1" x14ac:dyDescent="0.25">
      <c r="A1560">
        <v>21810991</v>
      </c>
      <c r="B1560" t="s">
        <v>6</v>
      </c>
      <c r="C1560" t="e">
        <f>VLOOKUP(A1560,'[1]06.23 Сгорание_Фармани_Не доста'!$A:$B,2,0)</f>
        <v>#N/A</v>
      </c>
    </row>
    <row r="1561" spans="1:3" hidden="1" x14ac:dyDescent="0.25">
      <c r="A1561">
        <v>21391363</v>
      </c>
      <c r="B1561" t="s">
        <v>6</v>
      </c>
      <c r="C1561" t="e">
        <f>VLOOKUP(A1561,'[1]06.23 Сгорание_Фармани_Не доста'!$A:$B,2,0)</f>
        <v>#N/A</v>
      </c>
    </row>
    <row r="1562" spans="1:3" hidden="1" x14ac:dyDescent="0.25">
      <c r="A1562">
        <v>22025382</v>
      </c>
      <c r="B1562" t="s">
        <v>6</v>
      </c>
      <c r="C1562" t="e">
        <f>VLOOKUP(A1562,'[1]06.23 Сгорание_Фармани_Не доста'!$A:$B,2,0)</f>
        <v>#N/A</v>
      </c>
    </row>
    <row r="1563" spans="1:3" hidden="1" x14ac:dyDescent="0.25">
      <c r="A1563">
        <v>22002867</v>
      </c>
      <c r="B1563" t="s">
        <v>6</v>
      </c>
      <c r="C1563" t="e">
        <f>VLOOKUP(A1563,'[1]06.23 Сгорание_Фармани_Не доста'!$A:$B,2,0)</f>
        <v>#N/A</v>
      </c>
    </row>
    <row r="1564" spans="1:3" hidden="1" x14ac:dyDescent="0.25">
      <c r="A1564">
        <v>20704839</v>
      </c>
      <c r="B1564" t="s">
        <v>6</v>
      </c>
      <c r="C1564" t="e">
        <f>VLOOKUP(A1564,'[1]06.23 Сгорание_Фармани_Не доста'!$A:$B,2,0)</f>
        <v>#N/A</v>
      </c>
    </row>
    <row r="1565" spans="1:3" hidden="1" x14ac:dyDescent="0.25">
      <c r="A1565">
        <v>21718881</v>
      </c>
      <c r="B1565" t="s">
        <v>6</v>
      </c>
      <c r="C1565" t="e">
        <f>VLOOKUP(A1565,'[1]06.23 Сгорание_Фармани_Не доста'!$A:$B,2,0)</f>
        <v>#N/A</v>
      </c>
    </row>
    <row r="1566" spans="1:3" hidden="1" x14ac:dyDescent="0.25">
      <c r="A1566">
        <v>21580623</v>
      </c>
      <c r="B1566" t="s">
        <v>6</v>
      </c>
      <c r="C1566" t="e">
        <f>VLOOKUP(A1566,'[1]06.23 Сгорание_Фармани_Не доста'!$A:$B,2,0)</f>
        <v>#N/A</v>
      </c>
    </row>
    <row r="1567" spans="1:3" hidden="1" x14ac:dyDescent="0.25">
      <c r="A1567">
        <v>21631622</v>
      </c>
      <c r="B1567" t="s">
        <v>6</v>
      </c>
      <c r="C1567" t="e">
        <f>VLOOKUP(A1567,'[1]06.23 Сгорание_Фармани_Не доста'!$A:$B,2,0)</f>
        <v>#N/A</v>
      </c>
    </row>
    <row r="1568" spans="1:3" hidden="1" x14ac:dyDescent="0.25">
      <c r="A1568">
        <v>20490085</v>
      </c>
      <c r="B1568" t="s">
        <v>6</v>
      </c>
      <c r="C1568" t="e">
        <f>VLOOKUP(A1568,'[1]06.23 Сгорание_Фармани_Не доста'!$A:$B,2,0)</f>
        <v>#N/A</v>
      </c>
    </row>
    <row r="1569" spans="1:3" hidden="1" x14ac:dyDescent="0.25">
      <c r="A1569">
        <v>21335834</v>
      </c>
      <c r="B1569" t="s">
        <v>6</v>
      </c>
      <c r="C1569" t="e">
        <f>VLOOKUP(A1569,'[1]06.23 Сгорание_Фармани_Не доста'!$A:$B,2,0)</f>
        <v>#N/A</v>
      </c>
    </row>
    <row r="1570" spans="1:3" hidden="1" x14ac:dyDescent="0.25">
      <c r="A1570">
        <v>21305605</v>
      </c>
      <c r="B1570" t="s">
        <v>6</v>
      </c>
      <c r="C1570" t="e">
        <f>VLOOKUP(A1570,'[1]06.23 Сгорание_Фармани_Не доста'!$A:$B,2,0)</f>
        <v>#N/A</v>
      </c>
    </row>
    <row r="1571" spans="1:3" hidden="1" x14ac:dyDescent="0.25">
      <c r="A1571">
        <v>20542332</v>
      </c>
      <c r="B1571" t="s">
        <v>6</v>
      </c>
      <c r="C1571" t="e">
        <f>VLOOKUP(A1571,'[1]06.23 Сгорание_Фармани_Не доста'!$A:$B,2,0)</f>
        <v>#N/A</v>
      </c>
    </row>
    <row r="1572" spans="1:3" hidden="1" x14ac:dyDescent="0.25">
      <c r="A1572">
        <v>21054639</v>
      </c>
      <c r="B1572" t="s">
        <v>6</v>
      </c>
      <c r="C1572" t="e">
        <f>VLOOKUP(A1572,'[1]06.23 Сгорание_Фармани_Не доста'!$A:$B,2,0)</f>
        <v>#N/A</v>
      </c>
    </row>
    <row r="1573" spans="1:3" hidden="1" x14ac:dyDescent="0.25">
      <c r="A1573">
        <v>20859226</v>
      </c>
      <c r="B1573" t="s">
        <v>6</v>
      </c>
      <c r="C1573" t="e">
        <f>VLOOKUP(A1573,'[1]06.23 Сгорание_Фармани_Не доста'!$A:$B,2,0)</f>
        <v>#N/A</v>
      </c>
    </row>
    <row r="1574" spans="1:3" hidden="1" x14ac:dyDescent="0.25">
      <c r="A1574">
        <v>21371601</v>
      </c>
      <c r="B1574" t="s">
        <v>6</v>
      </c>
      <c r="C1574" t="e">
        <f>VLOOKUP(A1574,'[1]06.23 Сгорание_Фармани_Не доста'!$A:$B,2,0)</f>
        <v>#N/A</v>
      </c>
    </row>
    <row r="1575" spans="1:3" hidden="1" x14ac:dyDescent="0.25">
      <c r="A1575">
        <v>21571115</v>
      </c>
      <c r="B1575" t="s">
        <v>6</v>
      </c>
      <c r="C1575" t="e">
        <f>VLOOKUP(A1575,'[1]06.23 Сгорание_Фармани_Не доста'!$A:$B,2,0)</f>
        <v>#N/A</v>
      </c>
    </row>
    <row r="1576" spans="1:3" hidden="1" x14ac:dyDescent="0.25">
      <c r="A1576">
        <v>21247942</v>
      </c>
      <c r="B1576" t="s">
        <v>6</v>
      </c>
      <c r="C1576" t="e">
        <f>VLOOKUP(A1576,'[1]06.23 Сгорание_Фармани_Не доста'!$A:$B,2,0)</f>
        <v>#N/A</v>
      </c>
    </row>
    <row r="1577" spans="1:3" hidden="1" x14ac:dyDescent="0.25">
      <c r="A1577">
        <v>21178056</v>
      </c>
      <c r="B1577" t="s">
        <v>6</v>
      </c>
      <c r="C1577" t="e">
        <f>VLOOKUP(A1577,'[1]06.23 Сгорание_Фармани_Не доста'!$A:$B,2,0)</f>
        <v>#N/A</v>
      </c>
    </row>
    <row r="1578" spans="1:3" hidden="1" x14ac:dyDescent="0.25">
      <c r="A1578">
        <v>20471608</v>
      </c>
      <c r="B1578" t="s">
        <v>6</v>
      </c>
      <c r="C1578" t="e">
        <f>VLOOKUP(A1578,'[1]06.23 Сгорание_Фармани_Не доста'!$A:$B,2,0)</f>
        <v>#N/A</v>
      </c>
    </row>
    <row r="1579" spans="1:3" hidden="1" x14ac:dyDescent="0.25">
      <c r="A1579">
        <v>21393153</v>
      </c>
      <c r="B1579" t="s">
        <v>6</v>
      </c>
      <c r="C1579" t="e">
        <f>VLOOKUP(A1579,'[1]06.23 Сгорание_Фармани_Не доста'!$A:$B,2,0)</f>
        <v>#N/A</v>
      </c>
    </row>
    <row r="1580" spans="1:3" hidden="1" x14ac:dyDescent="0.25">
      <c r="A1580">
        <v>21756381</v>
      </c>
      <c r="B1580" t="s">
        <v>6</v>
      </c>
      <c r="C1580" t="e">
        <f>VLOOKUP(A1580,'[1]06.23 Сгорание_Фармани_Не доста'!$A:$B,2,0)</f>
        <v>#N/A</v>
      </c>
    </row>
    <row r="1581" spans="1:3" x14ac:dyDescent="0.25">
      <c r="A1581">
        <v>20768632</v>
      </c>
      <c r="B1581" t="s">
        <v>6</v>
      </c>
      <c r="C1581" t="str">
        <f>VLOOKUP(A1581,'[1]06.23 Сгорание_Фармани_Не доста'!$A:$B,2,0)</f>
        <v>не доставлено</v>
      </c>
    </row>
    <row r="1582" spans="1:3" hidden="1" x14ac:dyDescent="0.25">
      <c r="A1582">
        <v>21528102</v>
      </c>
      <c r="B1582" t="s">
        <v>6</v>
      </c>
      <c r="C1582" t="e">
        <f>VLOOKUP(A1582,'[1]06.23 Сгорание_Фармани_Не доста'!$A:$B,2,0)</f>
        <v>#N/A</v>
      </c>
    </row>
    <row r="1583" spans="1:3" hidden="1" x14ac:dyDescent="0.25">
      <c r="A1583">
        <v>21575650</v>
      </c>
      <c r="B1583" t="s">
        <v>6</v>
      </c>
      <c r="C1583" t="e">
        <f>VLOOKUP(A1583,'[1]06.23 Сгорание_Фармани_Не доста'!$A:$B,2,0)</f>
        <v>#N/A</v>
      </c>
    </row>
    <row r="1584" spans="1:3" hidden="1" x14ac:dyDescent="0.25">
      <c r="A1584">
        <v>20612834</v>
      </c>
      <c r="B1584" t="s">
        <v>6</v>
      </c>
      <c r="C1584" t="e">
        <f>VLOOKUP(A1584,'[1]06.23 Сгорание_Фармани_Не доста'!$A:$B,2,0)</f>
        <v>#N/A</v>
      </c>
    </row>
    <row r="1585" spans="1:3" hidden="1" x14ac:dyDescent="0.25">
      <c r="A1585">
        <v>20724461</v>
      </c>
      <c r="B1585" t="s">
        <v>6</v>
      </c>
      <c r="C1585" t="e">
        <f>VLOOKUP(A1585,'[1]06.23 Сгорание_Фармани_Не доста'!$A:$B,2,0)</f>
        <v>#N/A</v>
      </c>
    </row>
    <row r="1586" spans="1:3" hidden="1" x14ac:dyDescent="0.25">
      <c r="A1586">
        <v>21175939</v>
      </c>
      <c r="B1586" t="s">
        <v>6</v>
      </c>
      <c r="C1586" t="e">
        <f>VLOOKUP(A1586,'[1]06.23 Сгорание_Фармани_Не доста'!$A:$B,2,0)</f>
        <v>#N/A</v>
      </c>
    </row>
    <row r="1587" spans="1:3" hidden="1" x14ac:dyDescent="0.25">
      <c r="A1587">
        <v>20989642</v>
      </c>
      <c r="B1587" t="s">
        <v>6</v>
      </c>
      <c r="C1587" t="e">
        <f>VLOOKUP(A1587,'[1]06.23 Сгорание_Фармани_Не доста'!$A:$B,2,0)</f>
        <v>#N/A</v>
      </c>
    </row>
    <row r="1588" spans="1:3" hidden="1" x14ac:dyDescent="0.25">
      <c r="A1588">
        <v>21390412</v>
      </c>
      <c r="B1588" t="s">
        <v>6</v>
      </c>
      <c r="C1588" t="e">
        <f>VLOOKUP(A1588,'[1]06.23 Сгорание_Фармани_Не доста'!$A:$B,2,0)</f>
        <v>#N/A</v>
      </c>
    </row>
    <row r="1589" spans="1:3" hidden="1" x14ac:dyDescent="0.25">
      <c r="A1589">
        <v>20583622</v>
      </c>
      <c r="B1589" t="s">
        <v>6</v>
      </c>
      <c r="C1589" t="e">
        <f>VLOOKUP(A1589,'[1]06.23 Сгорание_Фармани_Не доста'!$A:$B,2,0)</f>
        <v>#N/A</v>
      </c>
    </row>
    <row r="1590" spans="1:3" hidden="1" x14ac:dyDescent="0.25">
      <c r="A1590">
        <v>20671732</v>
      </c>
      <c r="B1590" t="s">
        <v>6</v>
      </c>
      <c r="C1590" t="e">
        <f>VLOOKUP(A1590,'[1]06.23 Сгорание_Фармани_Не доста'!$A:$B,2,0)</f>
        <v>#N/A</v>
      </c>
    </row>
    <row r="1591" spans="1:3" hidden="1" x14ac:dyDescent="0.25">
      <c r="A1591">
        <v>20657453</v>
      </c>
      <c r="B1591" t="s">
        <v>6</v>
      </c>
      <c r="C1591" t="e">
        <f>VLOOKUP(A1591,'[1]06.23 Сгорание_Фармани_Не доста'!$A:$B,2,0)</f>
        <v>#N/A</v>
      </c>
    </row>
    <row r="1592" spans="1:3" hidden="1" x14ac:dyDescent="0.25">
      <c r="A1592">
        <v>21134451</v>
      </c>
      <c r="B1592" t="s">
        <v>6</v>
      </c>
      <c r="C1592" t="e">
        <f>VLOOKUP(A1592,'[1]06.23 Сгорание_Фармани_Не доста'!$A:$B,2,0)</f>
        <v>#N/A</v>
      </c>
    </row>
    <row r="1593" spans="1:3" hidden="1" x14ac:dyDescent="0.25">
      <c r="A1593">
        <v>21689244</v>
      </c>
      <c r="B1593" t="s">
        <v>6</v>
      </c>
      <c r="C1593" t="e">
        <f>VLOOKUP(A1593,'[1]06.23 Сгорание_Фармани_Не доста'!$A:$B,2,0)</f>
        <v>#N/A</v>
      </c>
    </row>
    <row r="1594" spans="1:3" hidden="1" x14ac:dyDescent="0.25">
      <c r="A1594">
        <v>22003043</v>
      </c>
      <c r="B1594" t="s">
        <v>6</v>
      </c>
      <c r="C1594" t="e">
        <f>VLOOKUP(A1594,'[1]06.23 Сгорание_Фармани_Не доста'!$A:$B,2,0)</f>
        <v>#N/A</v>
      </c>
    </row>
    <row r="1595" spans="1:3" hidden="1" x14ac:dyDescent="0.25">
      <c r="A1595">
        <v>21436495</v>
      </c>
      <c r="B1595" t="s">
        <v>6</v>
      </c>
      <c r="C1595" t="e">
        <f>VLOOKUP(A1595,'[1]06.23 Сгорание_Фармани_Не доста'!$A:$B,2,0)</f>
        <v>#N/A</v>
      </c>
    </row>
    <row r="1596" spans="1:3" hidden="1" x14ac:dyDescent="0.25">
      <c r="A1596">
        <v>21027599</v>
      </c>
      <c r="B1596" t="s">
        <v>6</v>
      </c>
      <c r="C1596" t="e">
        <f>VLOOKUP(A1596,'[1]06.23 Сгорание_Фармани_Не доста'!$A:$B,2,0)</f>
        <v>#N/A</v>
      </c>
    </row>
    <row r="1597" spans="1:3" hidden="1" x14ac:dyDescent="0.25">
      <c r="A1597">
        <v>20671695</v>
      </c>
      <c r="B1597" t="s">
        <v>6</v>
      </c>
      <c r="C1597" t="e">
        <f>VLOOKUP(A1597,'[1]06.23 Сгорание_Фармани_Не доста'!$A:$B,2,0)</f>
        <v>#N/A</v>
      </c>
    </row>
    <row r="1598" spans="1:3" x14ac:dyDescent="0.25">
      <c r="A1598">
        <v>20714293</v>
      </c>
      <c r="B1598" t="s">
        <v>6</v>
      </c>
      <c r="C1598" t="str">
        <f>VLOOKUP(A1598,'[1]06.23 Сгорание_Фармани_Не доста'!$A:$B,2,0)</f>
        <v>не доставлено</v>
      </c>
    </row>
    <row r="1599" spans="1:3" hidden="1" x14ac:dyDescent="0.25">
      <c r="A1599">
        <v>21144237</v>
      </c>
      <c r="B1599" t="s">
        <v>6</v>
      </c>
      <c r="C1599" t="e">
        <f>VLOOKUP(A1599,'[1]06.23 Сгорание_Фармани_Не доста'!$A:$B,2,0)</f>
        <v>#N/A</v>
      </c>
    </row>
    <row r="1600" spans="1:3" hidden="1" x14ac:dyDescent="0.25">
      <c r="A1600">
        <v>20399928</v>
      </c>
      <c r="B1600" t="s">
        <v>6</v>
      </c>
      <c r="C1600" t="e">
        <f>VLOOKUP(A1600,'[1]06.23 Сгорание_Фармани_Не доста'!$A:$B,2,0)</f>
        <v>#N/A</v>
      </c>
    </row>
    <row r="1601" spans="1:3" hidden="1" x14ac:dyDescent="0.25">
      <c r="A1601">
        <v>20580272</v>
      </c>
      <c r="B1601" t="s">
        <v>6</v>
      </c>
      <c r="C1601" t="e">
        <f>VLOOKUP(A1601,'[1]06.23 Сгорание_Фармани_Не доста'!$A:$B,2,0)</f>
        <v>#N/A</v>
      </c>
    </row>
    <row r="1602" spans="1:3" hidden="1" x14ac:dyDescent="0.25">
      <c r="A1602">
        <v>20183336</v>
      </c>
      <c r="B1602" t="s">
        <v>6</v>
      </c>
      <c r="C1602" t="e">
        <f>VLOOKUP(A1602,'[1]06.23 Сгорание_Фармани_Не доста'!$A:$B,2,0)</f>
        <v>#N/A</v>
      </c>
    </row>
    <row r="1603" spans="1:3" hidden="1" x14ac:dyDescent="0.25">
      <c r="A1603">
        <v>21787446</v>
      </c>
      <c r="B1603" t="s">
        <v>6</v>
      </c>
      <c r="C1603" t="e">
        <f>VLOOKUP(A1603,'[1]06.23 Сгорание_Фармани_Не доста'!$A:$B,2,0)</f>
        <v>#N/A</v>
      </c>
    </row>
    <row r="1604" spans="1:3" hidden="1" x14ac:dyDescent="0.25">
      <c r="A1604">
        <v>21342967</v>
      </c>
      <c r="B1604" t="s">
        <v>6</v>
      </c>
      <c r="C1604" t="e">
        <f>VLOOKUP(A1604,'[1]06.23 Сгорание_Фармани_Не доста'!$A:$B,2,0)</f>
        <v>#N/A</v>
      </c>
    </row>
    <row r="1605" spans="1:3" hidden="1" x14ac:dyDescent="0.25">
      <c r="A1605">
        <v>20749971</v>
      </c>
      <c r="B1605" t="s">
        <v>6</v>
      </c>
      <c r="C1605" t="e">
        <f>VLOOKUP(A1605,'[1]06.23 Сгорание_Фармани_Не доста'!$A:$B,2,0)</f>
        <v>#N/A</v>
      </c>
    </row>
    <row r="1606" spans="1:3" hidden="1" x14ac:dyDescent="0.25">
      <c r="A1606">
        <v>21038584</v>
      </c>
      <c r="B1606" t="s">
        <v>6</v>
      </c>
      <c r="C1606" t="e">
        <f>VLOOKUP(A1606,'[1]06.23 Сгорание_Фармани_Не доста'!$A:$B,2,0)</f>
        <v>#N/A</v>
      </c>
    </row>
    <row r="1607" spans="1:3" hidden="1" x14ac:dyDescent="0.25">
      <c r="A1607">
        <v>20211470</v>
      </c>
      <c r="B1607" t="s">
        <v>6</v>
      </c>
      <c r="C1607" t="e">
        <f>VLOOKUP(A1607,'[1]06.23 Сгорание_Фармани_Не доста'!$A:$B,2,0)</f>
        <v>#N/A</v>
      </c>
    </row>
    <row r="1608" spans="1:3" hidden="1" x14ac:dyDescent="0.25">
      <c r="A1608">
        <v>20434738</v>
      </c>
      <c r="B1608" t="s">
        <v>6</v>
      </c>
      <c r="C1608" t="e">
        <f>VLOOKUP(A1608,'[1]06.23 Сгорание_Фармани_Не доста'!$A:$B,2,0)</f>
        <v>#N/A</v>
      </c>
    </row>
    <row r="1609" spans="1:3" hidden="1" x14ac:dyDescent="0.25">
      <c r="A1609">
        <v>21479784</v>
      </c>
      <c r="B1609" t="s">
        <v>6</v>
      </c>
      <c r="C1609" t="e">
        <f>VLOOKUP(A1609,'[1]06.23 Сгорание_Фармани_Не доста'!$A:$B,2,0)</f>
        <v>#N/A</v>
      </c>
    </row>
    <row r="1610" spans="1:3" hidden="1" x14ac:dyDescent="0.25">
      <c r="A1610">
        <v>20674587</v>
      </c>
      <c r="B1610" t="s">
        <v>6</v>
      </c>
      <c r="C1610" t="e">
        <f>VLOOKUP(A1610,'[1]06.23 Сгорание_Фармани_Не доста'!$A:$B,2,0)</f>
        <v>#N/A</v>
      </c>
    </row>
    <row r="1611" spans="1:3" hidden="1" x14ac:dyDescent="0.25">
      <c r="A1611">
        <v>20723769</v>
      </c>
      <c r="B1611" t="s">
        <v>6</v>
      </c>
      <c r="C1611" t="e">
        <f>VLOOKUP(A1611,'[1]06.23 Сгорание_Фармани_Не доста'!$A:$B,2,0)</f>
        <v>#N/A</v>
      </c>
    </row>
    <row r="1612" spans="1:3" hidden="1" x14ac:dyDescent="0.25">
      <c r="A1612">
        <v>21280952</v>
      </c>
      <c r="B1612" t="s">
        <v>6</v>
      </c>
      <c r="C1612" t="e">
        <f>VLOOKUP(A1612,'[1]06.23 Сгорание_Фармани_Не доста'!$A:$B,2,0)</f>
        <v>#N/A</v>
      </c>
    </row>
    <row r="1613" spans="1:3" hidden="1" x14ac:dyDescent="0.25">
      <c r="A1613">
        <v>21306200</v>
      </c>
      <c r="B1613" t="s">
        <v>6</v>
      </c>
      <c r="C1613" t="e">
        <f>VLOOKUP(A1613,'[1]06.23 Сгорание_Фармани_Не доста'!$A:$B,2,0)</f>
        <v>#N/A</v>
      </c>
    </row>
    <row r="1614" spans="1:3" hidden="1" x14ac:dyDescent="0.25">
      <c r="A1614">
        <v>21815361</v>
      </c>
      <c r="B1614" t="s">
        <v>6</v>
      </c>
      <c r="C1614" t="e">
        <f>VLOOKUP(A1614,'[1]06.23 Сгорание_Фармани_Не доста'!$A:$B,2,0)</f>
        <v>#N/A</v>
      </c>
    </row>
    <row r="1615" spans="1:3" hidden="1" x14ac:dyDescent="0.25">
      <c r="A1615">
        <v>20834680</v>
      </c>
      <c r="B1615" t="s">
        <v>6</v>
      </c>
      <c r="C1615" t="e">
        <f>VLOOKUP(A1615,'[1]06.23 Сгорание_Фармани_Не доста'!$A:$B,2,0)</f>
        <v>#N/A</v>
      </c>
    </row>
    <row r="1616" spans="1:3" hidden="1" x14ac:dyDescent="0.25">
      <c r="A1616">
        <v>20162484</v>
      </c>
      <c r="B1616" t="s">
        <v>6</v>
      </c>
      <c r="C1616" t="e">
        <f>VLOOKUP(A1616,'[1]06.23 Сгорание_Фармани_Не доста'!$A:$B,2,0)</f>
        <v>#N/A</v>
      </c>
    </row>
    <row r="1617" spans="1:3" hidden="1" x14ac:dyDescent="0.25">
      <c r="A1617">
        <v>21005877</v>
      </c>
      <c r="B1617" t="s">
        <v>6</v>
      </c>
      <c r="C1617" t="e">
        <f>VLOOKUP(A1617,'[1]06.23 Сгорание_Фармани_Не доста'!$A:$B,2,0)</f>
        <v>#N/A</v>
      </c>
    </row>
    <row r="1618" spans="1:3" hidden="1" x14ac:dyDescent="0.25">
      <c r="A1618">
        <v>20323190</v>
      </c>
      <c r="B1618" t="s">
        <v>6</v>
      </c>
      <c r="C1618" t="e">
        <f>VLOOKUP(A1618,'[1]06.23 Сгорание_Фармани_Не доста'!$A:$B,2,0)</f>
        <v>#N/A</v>
      </c>
    </row>
    <row r="1619" spans="1:3" hidden="1" x14ac:dyDescent="0.25">
      <c r="A1619">
        <v>20154949</v>
      </c>
      <c r="B1619" t="s">
        <v>6</v>
      </c>
      <c r="C1619" t="e">
        <f>VLOOKUP(A1619,'[1]06.23 Сгорание_Фармани_Не доста'!$A:$B,2,0)</f>
        <v>#N/A</v>
      </c>
    </row>
    <row r="1620" spans="1:3" hidden="1" x14ac:dyDescent="0.25">
      <c r="A1620">
        <v>20411613</v>
      </c>
      <c r="B1620" t="s">
        <v>6</v>
      </c>
      <c r="C1620" t="e">
        <f>VLOOKUP(A1620,'[1]06.23 Сгорание_Фармани_Не доста'!$A:$B,2,0)</f>
        <v>#N/A</v>
      </c>
    </row>
    <row r="1621" spans="1:3" hidden="1" x14ac:dyDescent="0.25">
      <c r="A1621">
        <v>20320865</v>
      </c>
      <c r="B1621" t="s">
        <v>6</v>
      </c>
      <c r="C1621" t="e">
        <f>VLOOKUP(A1621,'[1]06.23 Сгорание_Фармани_Не доста'!$A:$B,2,0)</f>
        <v>#N/A</v>
      </c>
    </row>
    <row r="1622" spans="1:3" hidden="1" x14ac:dyDescent="0.25">
      <c r="A1622">
        <v>21487010</v>
      </c>
      <c r="B1622" t="s">
        <v>6</v>
      </c>
      <c r="C1622" t="e">
        <f>VLOOKUP(A1622,'[1]06.23 Сгорание_Фармани_Не доста'!$A:$B,2,0)</f>
        <v>#N/A</v>
      </c>
    </row>
    <row r="1623" spans="1:3" hidden="1" x14ac:dyDescent="0.25">
      <c r="A1623">
        <v>20996137</v>
      </c>
      <c r="B1623" t="s">
        <v>6</v>
      </c>
      <c r="C1623" t="e">
        <f>VLOOKUP(A1623,'[1]06.23 Сгорание_Фармани_Не доста'!$A:$B,2,0)</f>
        <v>#N/A</v>
      </c>
    </row>
    <row r="1624" spans="1:3" hidden="1" x14ac:dyDescent="0.25">
      <c r="A1624">
        <v>21562215</v>
      </c>
      <c r="B1624" t="s">
        <v>6</v>
      </c>
      <c r="C1624" t="e">
        <f>VLOOKUP(A1624,'[1]06.23 Сгорание_Фармани_Не доста'!$A:$B,2,0)</f>
        <v>#N/A</v>
      </c>
    </row>
    <row r="1625" spans="1:3" hidden="1" x14ac:dyDescent="0.25">
      <c r="A1625">
        <v>20189314</v>
      </c>
      <c r="B1625" t="s">
        <v>6</v>
      </c>
      <c r="C1625" t="e">
        <f>VLOOKUP(A1625,'[1]06.23 Сгорание_Фармани_Не доста'!$A:$B,2,0)</f>
        <v>#N/A</v>
      </c>
    </row>
    <row r="1626" spans="1:3" hidden="1" x14ac:dyDescent="0.25">
      <c r="A1626">
        <v>10008632</v>
      </c>
      <c r="B1626" t="s">
        <v>6</v>
      </c>
      <c r="C1626" t="e">
        <f>VLOOKUP(A1626,'[1]06.23 Сгорание_Фармани_Не доста'!$A:$B,2,0)</f>
        <v>#N/A</v>
      </c>
    </row>
    <row r="1627" spans="1:3" hidden="1" x14ac:dyDescent="0.25">
      <c r="A1627">
        <v>21391191</v>
      </c>
      <c r="B1627" t="s">
        <v>6</v>
      </c>
      <c r="C1627" t="e">
        <f>VLOOKUP(A1627,'[1]06.23 Сгорание_Фармани_Не доста'!$A:$B,2,0)</f>
        <v>#N/A</v>
      </c>
    </row>
    <row r="1628" spans="1:3" hidden="1" x14ac:dyDescent="0.25">
      <c r="A1628">
        <v>21293204</v>
      </c>
      <c r="B1628" t="s">
        <v>6</v>
      </c>
      <c r="C1628" t="e">
        <f>VLOOKUP(A1628,'[1]06.23 Сгорание_Фармани_Не доста'!$A:$B,2,0)</f>
        <v>#N/A</v>
      </c>
    </row>
    <row r="1629" spans="1:3" hidden="1" x14ac:dyDescent="0.25">
      <c r="A1629">
        <v>20056864</v>
      </c>
      <c r="B1629" t="s">
        <v>6</v>
      </c>
      <c r="C1629" t="e">
        <f>VLOOKUP(A1629,'[1]06.23 Сгорание_Фармани_Не доста'!$A:$B,2,0)</f>
        <v>#N/A</v>
      </c>
    </row>
    <row r="1630" spans="1:3" hidden="1" x14ac:dyDescent="0.25">
      <c r="A1630">
        <v>21254748</v>
      </c>
      <c r="B1630" t="s">
        <v>6</v>
      </c>
      <c r="C1630" t="e">
        <f>VLOOKUP(A1630,'[1]06.23 Сгорание_Фармани_Не доста'!$A:$B,2,0)</f>
        <v>#N/A</v>
      </c>
    </row>
    <row r="1631" spans="1:3" hidden="1" x14ac:dyDescent="0.25">
      <c r="A1631">
        <v>20421312</v>
      </c>
      <c r="B1631" t="s">
        <v>6</v>
      </c>
      <c r="C1631" t="e">
        <f>VLOOKUP(A1631,'[1]06.23 Сгорание_Фармани_Не доста'!$A:$B,2,0)</f>
        <v>#N/A</v>
      </c>
    </row>
    <row r="1632" spans="1:3" hidden="1" x14ac:dyDescent="0.25">
      <c r="A1632">
        <v>21780929</v>
      </c>
      <c r="B1632" t="s">
        <v>6</v>
      </c>
      <c r="C1632" t="e">
        <f>VLOOKUP(A1632,'[1]06.23 Сгорание_Фармани_Не доста'!$A:$B,2,0)</f>
        <v>#N/A</v>
      </c>
    </row>
    <row r="1633" spans="1:3" x14ac:dyDescent="0.25">
      <c r="A1633">
        <v>21667061</v>
      </c>
      <c r="B1633" t="s">
        <v>6</v>
      </c>
      <c r="C1633" t="str">
        <f>VLOOKUP(A1633,'[1]06.23 Сгорание_Фармани_Не доста'!$A:$B,2,0)</f>
        <v>не доставлено</v>
      </c>
    </row>
    <row r="1634" spans="1:3" hidden="1" x14ac:dyDescent="0.25">
      <c r="A1634">
        <v>21365711</v>
      </c>
      <c r="B1634" t="s">
        <v>6</v>
      </c>
      <c r="C1634" t="e">
        <f>VLOOKUP(A1634,'[1]06.23 Сгорание_Фармани_Не доста'!$A:$B,2,0)</f>
        <v>#N/A</v>
      </c>
    </row>
    <row r="1635" spans="1:3" hidden="1" x14ac:dyDescent="0.25">
      <c r="A1635">
        <v>20657544</v>
      </c>
      <c r="B1635" t="s">
        <v>6</v>
      </c>
      <c r="C1635" t="e">
        <f>VLOOKUP(A1635,'[1]06.23 Сгорание_Фармани_Не доста'!$A:$B,2,0)</f>
        <v>#N/A</v>
      </c>
    </row>
    <row r="1636" spans="1:3" hidden="1" x14ac:dyDescent="0.25">
      <c r="A1636">
        <v>20207856</v>
      </c>
      <c r="B1636" t="s">
        <v>6</v>
      </c>
      <c r="C1636" t="e">
        <f>VLOOKUP(A1636,'[1]06.23 Сгорание_Фармани_Не доста'!$A:$B,2,0)</f>
        <v>#N/A</v>
      </c>
    </row>
    <row r="1637" spans="1:3" hidden="1" x14ac:dyDescent="0.25">
      <c r="A1637">
        <v>20591817</v>
      </c>
      <c r="B1637" t="s">
        <v>6</v>
      </c>
      <c r="C1637" t="e">
        <f>VLOOKUP(A1637,'[1]06.23 Сгорание_Фармани_Не доста'!$A:$B,2,0)</f>
        <v>#N/A</v>
      </c>
    </row>
    <row r="1638" spans="1:3" hidden="1" x14ac:dyDescent="0.25">
      <c r="A1638">
        <v>24305936</v>
      </c>
      <c r="B1638" t="s">
        <v>6</v>
      </c>
      <c r="C1638" t="e">
        <f>VLOOKUP(A1638,'[1]06.23 Сгорание_Фармани_Не доста'!$A:$B,2,0)</f>
        <v>#N/A</v>
      </c>
    </row>
    <row r="1639" spans="1:3" hidden="1" x14ac:dyDescent="0.25">
      <c r="A1639">
        <v>21389360</v>
      </c>
      <c r="B1639" t="s">
        <v>6</v>
      </c>
      <c r="C1639" t="e">
        <f>VLOOKUP(A1639,'[1]06.23 Сгорание_Фармани_Не доста'!$A:$B,2,0)</f>
        <v>#N/A</v>
      </c>
    </row>
    <row r="1640" spans="1:3" x14ac:dyDescent="0.25">
      <c r="A1640">
        <v>21185988</v>
      </c>
      <c r="B1640" t="s">
        <v>6</v>
      </c>
      <c r="C1640" t="str">
        <f>VLOOKUP(A1640,'[1]06.23 Сгорание_Фармани_Не доста'!$A:$B,2,0)</f>
        <v>не доставлено</v>
      </c>
    </row>
    <row r="1641" spans="1:3" hidden="1" x14ac:dyDescent="0.25">
      <c r="A1641">
        <v>21535020</v>
      </c>
      <c r="B1641" t="s">
        <v>6</v>
      </c>
      <c r="C1641" t="e">
        <f>VLOOKUP(A1641,'[1]06.23 Сгорание_Фармани_Не доста'!$A:$B,2,0)</f>
        <v>#N/A</v>
      </c>
    </row>
    <row r="1642" spans="1:3" hidden="1" x14ac:dyDescent="0.25">
      <c r="A1642">
        <v>20904202</v>
      </c>
      <c r="B1642" t="s">
        <v>6</v>
      </c>
      <c r="C1642" t="e">
        <f>VLOOKUP(A1642,'[1]06.23 Сгорание_Фармани_Не доста'!$A:$B,2,0)</f>
        <v>#N/A</v>
      </c>
    </row>
    <row r="1643" spans="1:3" hidden="1" x14ac:dyDescent="0.25">
      <c r="A1643">
        <v>21076178</v>
      </c>
      <c r="B1643" t="s">
        <v>6</v>
      </c>
      <c r="C1643" t="e">
        <f>VLOOKUP(A1643,'[1]06.23 Сгорание_Фармани_Не доста'!$A:$B,2,0)</f>
        <v>#N/A</v>
      </c>
    </row>
    <row r="1644" spans="1:3" hidden="1" x14ac:dyDescent="0.25">
      <c r="A1644">
        <v>21541402</v>
      </c>
      <c r="B1644" t="s">
        <v>6</v>
      </c>
      <c r="C1644" t="e">
        <f>VLOOKUP(A1644,'[1]06.23 Сгорание_Фармани_Не доста'!$A:$B,2,0)</f>
        <v>#N/A</v>
      </c>
    </row>
    <row r="1645" spans="1:3" hidden="1" x14ac:dyDescent="0.25">
      <c r="A1645">
        <v>21572877</v>
      </c>
      <c r="B1645" t="s">
        <v>6</v>
      </c>
      <c r="C1645" t="e">
        <f>VLOOKUP(A1645,'[1]06.23 Сгорание_Фармани_Не доста'!$A:$B,2,0)</f>
        <v>#N/A</v>
      </c>
    </row>
    <row r="1646" spans="1:3" hidden="1" x14ac:dyDescent="0.25">
      <c r="A1646">
        <v>21917839</v>
      </c>
      <c r="B1646" t="s">
        <v>6</v>
      </c>
      <c r="C1646" t="e">
        <f>VLOOKUP(A1646,'[1]06.23 Сгорание_Фармани_Не доста'!$A:$B,2,0)</f>
        <v>#N/A</v>
      </c>
    </row>
    <row r="1647" spans="1:3" hidden="1" x14ac:dyDescent="0.25">
      <c r="A1647">
        <v>21056034</v>
      </c>
      <c r="B1647" t="s">
        <v>6</v>
      </c>
      <c r="C1647" t="e">
        <f>VLOOKUP(A1647,'[1]06.23 Сгорание_Фармани_Не доста'!$A:$B,2,0)</f>
        <v>#N/A</v>
      </c>
    </row>
    <row r="1648" spans="1:3" x14ac:dyDescent="0.25">
      <c r="A1648">
        <v>21943843</v>
      </c>
      <c r="B1648" t="s">
        <v>6</v>
      </c>
      <c r="C1648" t="str">
        <f>VLOOKUP(A1648,'[1]06.23 Сгорание_Фармани_Не доста'!$A:$B,2,0)</f>
        <v>не доставлено</v>
      </c>
    </row>
    <row r="1649" spans="1:3" hidden="1" x14ac:dyDescent="0.25">
      <c r="A1649">
        <v>20599488</v>
      </c>
      <c r="B1649" t="s">
        <v>6</v>
      </c>
      <c r="C1649" t="e">
        <f>VLOOKUP(A1649,'[1]06.23 Сгорание_Фармани_Не доста'!$A:$B,2,0)</f>
        <v>#N/A</v>
      </c>
    </row>
    <row r="1650" spans="1:3" hidden="1" x14ac:dyDescent="0.25">
      <c r="A1650">
        <v>20812333</v>
      </c>
      <c r="B1650" t="s">
        <v>6</v>
      </c>
      <c r="C1650" t="e">
        <f>VLOOKUP(A1650,'[1]06.23 Сгорание_Фармани_Не доста'!$A:$B,2,0)</f>
        <v>#N/A</v>
      </c>
    </row>
    <row r="1651" spans="1:3" hidden="1" x14ac:dyDescent="0.25">
      <c r="A1651">
        <v>22018033</v>
      </c>
      <c r="B1651" t="s">
        <v>6</v>
      </c>
      <c r="C1651" t="e">
        <f>VLOOKUP(A1651,'[1]06.23 Сгорание_Фармани_Не доста'!$A:$B,2,0)</f>
        <v>#N/A</v>
      </c>
    </row>
    <row r="1652" spans="1:3" hidden="1" x14ac:dyDescent="0.25">
      <c r="A1652">
        <v>20109699</v>
      </c>
      <c r="B1652" t="s">
        <v>6</v>
      </c>
      <c r="C1652" t="e">
        <f>VLOOKUP(A1652,'[1]06.23 Сгорание_Фармани_Не доста'!$A:$B,2,0)</f>
        <v>#N/A</v>
      </c>
    </row>
    <row r="1653" spans="1:3" x14ac:dyDescent="0.25">
      <c r="A1653">
        <v>21833844</v>
      </c>
      <c r="B1653" t="s">
        <v>6</v>
      </c>
      <c r="C1653" t="str">
        <f>VLOOKUP(A1653,'[1]06.23 Сгорание_Фармани_Не доста'!$A:$B,2,0)</f>
        <v>не доставлено</v>
      </c>
    </row>
    <row r="1654" spans="1:3" hidden="1" x14ac:dyDescent="0.25">
      <c r="A1654">
        <v>21805740</v>
      </c>
      <c r="B1654" t="s">
        <v>6</v>
      </c>
      <c r="C1654" t="e">
        <f>VLOOKUP(A1654,'[1]06.23 Сгорание_Фармани_Не доста'!$A:$B,2,0)</f>
        <v>#N/A</v>
      </c>
    </row>
    <row r="1655" spans="1:3" hidden="1" x14ac:dyDescent="0.25">
      <c r="A1655">
        <v>20196781</v>
      </c>
      <c r="B1655" t="s">
        <v>6</v>
      </c>
      <c r="C1655" t="e">
        <f>VLOOKUP(A1655,'[1]06.23 Сгорание_Фармани_Не доста'!$A:$B,2,0)</f>
        <v>#N/A</v>
      </c>
    </row>
    <row r="1656" spans="1:3" hidden="1" x14ac:dyDescent="0.25">
      <c r="A1656">
        <v>20200681</v>
      </c>
      <c r="B1656" t="s">
        <v>6</v>
      </c>
      <c r="C1656" t="e">
        <f>VLOOKUP(A1656,'[1]06.23 Сгорание_Фармани_Не доста'!$A:$B,2,0)</f>
        <v>#N/A</v>
      </c>
    </row>
    <row r="1657" spans="1:3" hidden="1" x14ac:dyDescent="0.25">
      <c r="A1657">
        <v>20220164</v>
      </c>
      <c r="B1657" t="s">
        <v>6</v>
      </c>
      <c r="C1657" t="e">
        <f>VLOOKUP(A1657,'[1]06.23 Сгорание_Фармани_Не доста'!$A:$B,2,0)</f>
        <v>#N/A</v>
      </c>
    </row>
    <row r="1658" spans="1:3" hidden="1" x14ac:dyDescent="0.25">
      <c r="A1658">
        <v>21821001</v>
      </c>
      <c r="B1658" t="s">
        <v>6</v>
      </c>
      <c r="C1658" t="e">
        <f>VLOOKUP(A1658,'[1]06.23 Сгорание_Фармани_Не доста'!$A:$B,2,0)</f>
        <v>#N/A</v>
      </c>
    </row>
    <row r="1659" spans="1:3" hidden="1" x14ac:dyDescent="0.25">
      <c r="A1659">
        <v>20125641</v>
      </c>
      <c r="B1659" t="s">
        <v>6</v>
      </c>
      <c r="C1659" t="e">
        <f>VLOOKUP(A1659,'[1]06.23 Сгорание_Фармани_Не доста'!$A:$B,2,0)</f>
        <v>#N/A</v>
      </c>
    </row>
    <row r="1660" spans="1:3" hidden="1" x14ac:dyDescent="0.25">
      <c r="A1660">
        <v>20276654</v>
      </c>
      <c r="B1660" t="s">
        <v>6</v>
      </c>
      <c r="C1660" t="e">
        <f>VLOOKUP(A1660,'[1]06.23 Сгорание_Фармани_Не доста'!$A:$B,2,0)</f>
        <v>#N/A</v>
      </c>
    </row>
    <row r="1661" spans="1:3" hidden="1" x14ac:dyDescent="0.25">
      <c r="A1661">
        <v>20279889</v>
      </c>
      <c r="B1661" t="s">
        <v>6</v>
      </c>
      <c r="C1661" t="e">
        <f>VLOOKUP(A1661,'[1]06.23 Сгорание_Фармани_Не доста'!$A:$B,2,0)</f>
        <v>#N/A</v>
      </c>
    </row>
    <row r="1662" spans="1:3" hidden="1" x14ac:dyDescent="0.25">
      <c r="A1662">
        <v>20281895</v>
      </c>
      <c r="B1662" t="s">
        <v>6</v>
      </c>
      <c r="C1662" t="e">
        <f>VLOOKUP(A1662,'[1]06.23 Сгорание_Фармани_Не доста'!$A:$B,2,0)</f>
        <v>#N/A</v>
      </c>
    </row>
    <row r="1663" spans="1:3" x14ac:dyDescent="0.25">
      <c r="A1663">
        <v>20288762</v>
      </c>
      <c r="B1663" t="s">
        <v>6</v>
      </c>
      <c r="C1663" t="str">
        <f>VLOOKUP(A1663,'[1]06.23 Сгорание_Фармани_Не доста'!$A:$B,2,0)</f>
        <v>не доставлено</v>
      </c>
    </row>
    <row r="1664" spans="1:3" hidden="1" x14ac:dyDescent="0.25">
      <c r="A1664">
        <v>20290704</v>
      </c>
      <c r="B1664" t="s">
        <v>6</v>
      </c>
      <c r="C1664" t="e">
        <f>VLOOKUP(A1664,'[1]06.23 Сгорание_Фармани_Не доста'!$A:$B,2,0)</f>
        <v>#N/A</v>
      </c>
    </row>
    <row r="1665" spans="1:3" hidden="1" x14ac:dyDescent="0.25">
      <c r="A1665">
        <v>20309730</v>
      </c>
      <c r="B1665" t="s">
        <v>6</v>
      </c>
      <c r="C1665" t="e">
        <f>VLOOKUP(A1665,'[1]06.23 Сгорание_Фармани_Не доста'!$A:$B,2,0)</f>
        <v>#N/A</v>
      </c>
    </row>
    <row r="1666" spans="1:3" hidden="1" x14ac:dyDescent="0.25">
      <c r="A1666">
        <v>20330592</v>
      </c>
      <c r="B1666" t="s">
        <v>6</v>
      </c>
      <c r="C1666" t="e">
        <f>VLOOKUP(A1666,'[1]06.23 Сгорание_Фармани_Не доста'!$A:$B,2,0)</f>
        <v>#N/A</v>
      </c>
    </row>
    <row r="1667" spans="1:3" x14ac:dyDescent="0.25">
      <c r="A1667">
        <v>20425030</v>
      </c>
      <c r="B1667" t="s">
        <v>6</v>
      </c>
      <c r="C1667" t="str">
        <f>VLOOKUP(A1667,'[1]06.23 Сгорание_Фармани_Не доста'!$A:$B,2,0)</f>
        <v>не доставлено</v>
      </c>
    </row>
    <row r="1668" spans="1:3" hidden="1" x14ac:dyDescent="0.25">
      <c r="A1668">
        <v>20449253</v>
      </c>
      <c r="B1668" t="s">
        <v>6</v>
      </c>
      <c r="C1668" t="e">
        <f>VLOOKUP(A1668,'[1]06.23 Сгорание_Фармани_Не доста'!$A:$B,2,0)</f>
        <v>#N/A</v>
      </c>
    </row>
    <row r="1669" spans="1:3" x14ac:dyDescent="0.25">
      <c r="A1669">
        <v>20453033</v>
      </c>
      <c r="B1669" t="s">
        <v>6</v>
      </c>
      <c r="C1669" t="str">
        <f>VLOOKUP(A1669,'[1]06.23 Сгорание_Фармани_Не доста'!$A:$B,2,0)</f>
        <v>не доставлено</v>
      </c>
    </row>
    <row r="1670" spans="1:3" hidden="1" x14ac:dyDescent="0.25">
      <c r="A1670">
        <v>20488373</v>
      </c>
      <c r="B1670" t="s">
        <v>6</v>
      </c>
      <c r="C1670" t="e">
        <f>VLOOKUP(A1670,'[1]06.23 Сгорание_Фармани_Не доста'!$A:$B,2,0)</f>
        <v>#N/A</v>
      </c>
    </row>
    <row r="1671" spans="1:3" hidden="1" x14ac:dyDescent="0.25">
      <c r="A1671">
        <v>20503393</v>
      </c>
      <c r="B1671" t="s">
        <v>6</v>
      </c>
      <c r="C1671" t="e">
        <f>VLOOKUP(A1671,'[1]06.23 Сгорание_Фармани_Не доста'!$A:$B,2,0)</f>
        <v>#N/A</v>
      </c>
    </row>
    <row r="1672" spans="1:3" hidden="1" x14ac:dyDescent="0.25">
      <c r="A1672">
        <v>20512827</v>
      </c>
      <c r="B1672" t="s">
        <v>6</v>
      </c>
      <c r="C1672" t="e">
        <f>VLOOKUP(A1672,'[1]06.23 Сгорание_Фармани_Не доста'!$A:$B,2,0)</f>
        <v>#N/A</v>
      </c>
    </row>
    <row r="1673" spans="1:3" hidden="1" x14ac:dyDescent="0.25">
      <c r="A1673">
        <v>20516366</v>
      </c>
      <c r="B1673" t="s">
        <v>6</v>
      </c>
      <c r="C1673" t="e">
        <f>VLOOKUP(A1673,'[1]06.23 Сгорание_Фармани_Не доста'!$A:$B,2,0)</f>
        <v>#N/A</v>
      </c>
    </row>
    <row r="1674" spans="1:3" hidden="1" x14ac:dyDescent="0.25">
      <c r="A1674">
        <v>20524120</v>
      </c>
      <c r="B1674" t="s">
        <v>6</v>
      </c>
      <c r="C1674" t="e">
        <f>VLOOKUP(A1674,'[1]06.23 Сгорание_Фармани_Не доста'!$A:$B,2,0)</f>
        <v>#N/A</v>
      </c>
    </row>
    <row r="1675" spans="1:3" hidden="1" x14ac:dyDescent="0.25">
      <c r="A1675">
        <v>20548600</v>
      </c>
      <c r="B1675" t="s">
        <v>6</v>
      </c>
      <c r="C1675" t="e">
        <f>VLOOKUP(A1675,'[1]06.23 Сгорание_Фармани_Не доста'!$A:$B,2,0)</f>
        <v>#N/A</v>
      </c>
    </row>
    <row r="1676" spans="1:3" hidden="1" x14ac:dyDescent="0.25">
      <c r="A1676">
        <v>20568486</v>
      </c>
      <c r="B1676" t="s">
        <v>6</v>
      </c>
      <c r="C1676" t="e">
        <f>VLOOKUP(A1676,'[1]06.23 Сгорание_Фармани_Не доста'!$A:$B,2,0)</f>
        <v>#N/A</v>
      </c>
    </row>
    <row r="1677" spans="1:3" hidden="1" x14ac:dyDescent="0.25">
      <c r="A1677">
        <v>20569878</v>
      </c>
      <c r="B1677" t="s">
        <v>6</v>
      </c>
      <c r="C1677" t="e">
        <f>VLOOKUP(A1677,'[1]06.23 Сгорание_Фармани_Не доста'!$A:$B,2,0)</f>
        <v>#N/A</v>
      </c>
    </row>
    <row r="1678" spans="1:3" hidden="1" x14ac:dyDescent="0.25">
      <c r="A1678">
        <v>20577783</v>
      </c>
      <c r="B1678" t="s">
        <v>6</v>
      </c>
      <c r="C1678" t="e">
        <f>VLOOKUP(A1678,'[1]06.23 Сгорание_Фармани_Не доста'!$A:$B,2,0)</f>
        <v>#N/A</v>
      </c>
    </row>
    <row r="1679" spans="1:3" hidden="1" x14ac:dyDescent="0.25">
      <c r="A1679">
        <v>20579082</v>
      </c>
      <c r="B1679" t="s">
        <v>6</v>
      </c>
      <c r="C1679" t="e">
        <f>VLOOKUP(A1679,'[1]06.23 Сгорание_Фармани_Не доста'!$A:$B,2,0)</f>
        <v>#N/A</v>
      </c>
    </row>
    <row r="1680" spans="1:3" hidden="1" x14ac:dyDescent="0.25">
      <c r="A1680">
        <v>20584865</v>
      </c>
      <c r="B1680" t="s">
        <v>6</v>
      </c>
      <c r="C1680" t="e">
        <f>VLOOKUP(A1680,'[1]06.23 Сгорание_Фармани_Не доста'!$A:$B,2,0)</f>
        <v>#N/A</v>
      </c>
    </row>
    <row r="1681" spans="1:3" hidden="1" x14ac:dyDescent="0.25">
      <c r="A1681">
        <v>20590336</v>
      </c>
      <c r="B1681" t="s">
        <v>6</v>
      </c>
      <c r="C1681" t="e">
        <f>VLOOKUP(A1681,'[1]06.23 Сгорание_Фармани_Не доста'!$A:$B,2,0)</f>
        <v>#N/A</v>
      </c>
    </row>
    <row r="1682" spans="1:3" hidden="1" x14ac:dyDescent="0.25">
      <c r="A1682">
        <v>20608827</v>
      </c>
      <c r="B1682" t="s">
        <v>6</v>
      </c>
      <c r="C1682" t="e">
        <f>VLOOKUP(A1682,'[1]06.23 Сгорание_Фармани_Не доста'!$A:$B,2,0)</f>
        <v>#N/A</v>
      </c>
    </row>
    <row r="1683" spans="1:3" hidden="1" x14ac:dyDescent="0.25">
      <c r="A1683">
        <v>20615838</v>
      </c>
      <c r="B1683" t="s">
        <v>6</v>
      </c>
      <c r="C1683" t="e">
        <f>VLOOKUP(A1683,'[1]06.23 Сгорание_Фармани_Не доста'!$A:$B,2,0)</f>
        <v>#N/A</v>
      </c>
    </row>
    <row r="1684" spans="1:3" hidden="1" x14ac:dyDescent="0.25">
      <c r="A1684">
        <v>20659461</v>
      </c>
      <c r="B1684" t="s">
        <v>6</v>
      </c>
      <c r="C1684" t="e">
        <f>VLOOKUP(A1684,'[1]06.23 Сгорание_Фармани_Не доста'!$A:$B,2,0)</f>
        <v>#N/A</v>
      </c>
    </row>
    <row r="1685" spans="1:3" hidden="1" x14ac:dyDescent="0.25">
      <c r="A1685">
        <v>20848195</v>
      </c>
      <c r="B1685" t="s">
        <v>6</v>
      </c>
      <c r="C1685" t="e">
        <f>VLOOKUP(A1685,'[1]06.23 Сгорание_Фармани_Не доста'!$A:$B,2,0)</f>
        <v>#N/A</v>
      </c>
    </row>
    <row r="1686" spans="1:3" hidden="1" x14ac:dyDescent="0.25">
      <c r="A1686">
        <v>21044710</v>
      </c>
      <c r="B1686" t="s">
        <v>6</v>
      </c>
      <c r="C1686" t="e">
        <f>VLOOKUP(A1686,'[1]06.23 Сгорание_Фармани_Не доста'!$A:$B,2,0)</f>
        <v>#N/A</v>
      </c>
    </row>
    <row r="1687" spans="1:3" hidden="1" x14ac:dyDescent="0.25">
      <c r="A1687">
        <v>21066889</v>
      </c>
      <c r="B1687" t="s">
        <v>6</v>
      </c>
      <c r="C1687" t="e">
        <f>VLOOKUP(A1687,'[1]06.23 Сгорание_Фармани_Не доста'!$A:$B,2,0)</f>
        <v>#N/A</v>
      </c>
    </row>
    <row r="1688" spans="1:3" hidden="1" x14ac:dyDescent="0.25">
      <c r="A1688">
        <v>21072480</v>
      </c>
      <c r="B1688" t="s">
        <v>6</v>
      </c>
      <c r="C1688" t="e">
        <f>VLOOKUP(A1688,'[1]06.23 Сгорание_Фармани_Не доста'!$A:$B,2,0)</f>
        <v>#N/A</v>
      </c>
    </row>
    <row r="1689" spans="1:3" hidden="1" x14ac:dyDescent="0.25">
      <c r="A1689">
        <v>21116079</v>
      </c>
      <c r="B1689" t="s">
        <v>6</v>
      </c>
      <c r="C1689" t="e">
        <f>VLOOKUP(A1689,'[1]06.23 Сгорание_Фармани_Не доста'!$A:$B,2,0)</f>
        <v>#N/A</v>
      </c>
    </row>
    <row r="1690" spans="1:3" hidden="1" x14ac:dyDescent="0.25">
      <c r="A1690">
        <v>21223772</v>
      </c>
      <c r="B1690" t="s">
        <v>6</v>
      </c>
      <c r="C1690" t="e">
        <f>VLOOKUP(A1690,'[1]06.23 Сгорание_Фармани_Не доста'!$A:$B,2,0)</f>
        <v>#N/A</v>
      </c>
    </row>
    <row r="1691" spans="1:3" hidden="1" x14ac:dyDescent="0.25">
      <c r="A1691">
        <v>21228376</v>
      </c>
      <c r="B1691" t="s">
        <v>6</v>
      </c>
      <c r="C1691" t="e">
        <f>VLOOKUP(A1691,'[1]06.23 Сгорание_Фармани_Не доста'!$A:$B,2,0)</f>
        <v>#N/A</v>
      </c>
    </row>
    <row r="1692" spans="1:3" hidden="1" x14ac:dyDescent="0.25">
      <c r="A1692">
        <v>21255952</v>
      </c>
      <c r="B1692" t="s">
        <v>6</v>
      </c>
      <c r="C1692" t="e">
        <f>VLOOKUP(A1692,'[1]06.23 Сгорание_Фармани_Не доста'!$A:$B,2,0)</f>
        <v>#N/A</v>
      </c>
    </row>
    <row r="1693" spans="1:3" hidden="1" x14ac:dyDescent="0.25">
      <c r="A1693">
        <v>21268600</v>
      </c>
      <c r="B1693" t="s">
        <v>6</v>
      </c>
      <c r="C1693" t="e">
        <f>VLOOKUP(A1693,'[1]06.23 Сгорание_Фармани_Не доста'!$A:$B,2,0)</f>
        <v>#N/A</v>
      </c>
    </row>
    <row r="1694" spans="1:3" hidden="1" x14ac:dyDescent="0.25">
      <c r="A1694">
        <v>21270579</v>
      </c>
      <c r="B1694" t="s">
        <v>6</v>
      </c>
      <c r="C1694" t="e">
        <f>VLOOKUP(A1694,'[1]06.23 Сгорание_Фармани_Не доста'!$A:$B,2,0)</f>
        <v>#N/A</v>
      </c>
    </row>
    <row r="1695" spans="1:3" hidden="1" x14ac:dyDescent="0.25">
      <c r="A1695">
        <v>21537217</v>
      </c>
      <c r="B1695" t="s">
        <v>6</v>
      </c>
      <c r="C1695" t="e">
        <f>VLOOKUP(A1695,'[1]06.23 Сгорание_Фармани_Не доста'!$A:$B,2,0)</f>
        <v>#N/A</v>
      </c>
    </row>
    <row r="1696" spans="1:3" hidden="1" x14ac:dyDescent="0.25">
      <c r="A1696">
        <v>21495166</v>
      </c>
      <c r="B1696" t="s">
        <v>6</v>
      </c>
      <c r="C1696" t="e">
        <f>VLOOKUP(A1696,'[1]06.23 Сгорание_Фармани_Не доста'!$A:$B,2,0)</f>
        <v>#N/A</v>
      </c>
    </row>
    <row r="1697" spans="1:3" hidden="1" x14ac:dyDescent="0.25">
      <c r="A1697">
        <v>21491304</v>
      </c>
      <c r="B1697" t="s">
        <v>6</v>
      </c>
      <c r="C1697" t="e">
        <f>VLOOKUP(A1697,'[1]06.23 Сгорание_Фармани_Не доста'!$A:$B,2,0)</f>
        <v>#N/A</v>
      </c>
    </row>
    <row r="1698" spans="1:3" hidden="1" x14ac:dyDescent="0.25">
      <c r="A1698">
        <v>25441537</v>
      </c>
      <c r="B1698" t="s">
        <v>6</v>
      </c>
      <c r="C1698" t="e">
        <f>VLOOKUP(A1698,'[1]06.23 Сгорание_Фармани_Не доста'!$A:$B,2,0)</f>
        <v>#N/A</v>
      </c>
    </row>
    <row r="1699" spans="1:3" hidden="1" x14ac:dyDescent="0.25">
      <c r="A1699">
        <v>25387839</v>
      </c>
      <c r="B1699" t="s">
        <v>6</v>
      </c>
      <c r="C1699" t="e">
        <f>VLOOKUP(A1699,'[1]06.23 Сгорание_Фармани_Не доста'!$A:$B,2,0)</f>
        <v>#N/A</v>
      </c>
    </row>
    <row r="1700" spans="1:3" x14ac:dyDescent="0.25">
      <c r="A1700">
        <v>24165432</v>
      </c>
      <c r="B1700" t="s">
        <v>6</v>
      </c>
      <c r="C1700" t="str">
        <f>VLOOKUP(A1700,'[1]06.23 Сгорание_Фармани_Не доста'!$A:$B,2,0)</f>
        <v>не доставлено</v>
      </c>
    </row>
    <row r="1701" spans="1:3" x14ac:dyDescent="0.25">
      <c r="A1701">
        <v>25258631</v>
      </c>
      <c r="B1701" t="s">
        <v>6</v>
      </c>
      <c r="C1701" t="str">
        <f>VLOOKUP(A1701,'[1]06.23 Сгорание_Фармани_Не доста'!$A:$B,2,0)</f>
        <v>не доставлено</v>
      </c>
    </row>
    <row r="1702" spans="1:3" x14ac:dyDescent="0.25">
      <c r="A1702">
        <v>24830374</v>
      </c>
      <c r="B1702" t="s">
        <v>6</v>
      </c>
      <c r="C1702" t="str">
        <f>VLOOKUP(A1702,'[1]06.23 Сгорание_Фармани_Не доста'!$A:$B,2,0)</f>
        <v>не доставлено</v>
      </c>
    </row>
    <row r="1703" spans="1:3" hidden="1" x14ac:dyDescent="0.25">
      <c r="A1703">
        <v>24310550</v>
      </c>
      <c r="B1703" t="s">
        <v>6</v>
      </c>
      <c r="C1703" t="e">
        <f>VLOOKUP(A1703,'[1]06.23 Сгорание_Фармани_Не доста'!$A:$B,2,0)</f>
        <v>#N/A</v>
      </c>
    </row>
    <row r="1704" spans="1:3" hidden="1" x14ac:dyDescent="0.25">
      <c r="A1704">
        <v>25270783</v>
      </c>
      <c r="B1704" t="s">
        <v>6</v>
      </c>
      <c r="C1704" t="e">
        <f>VLOOKUP(A1704,'[1]06.23 Сгорание_Фармани_Не доста'!$A:$B,2,0)</f>
        <v>#N/A</v>
      </c>
    </row>
    <row r="1705" spans="1:3" x14ac:dyDescent="0.25">
      <c r="A1705">
        <v>24830201</v>
      </c>
      <c r="B1705" t="s">
        <v>6</v>
      </c>
      <c r="C1705" t="str">
        <f>VLOOKUP(A1705,'[1]06.23 Сгорание_Фармани_Не доста'!$A:$B,2,0)</f>
        <v>не доставлено</v>
      </c>
    </row>
    <row r="1706" spans="1:3" hidden="1" x14ac:dyDescent="0.25">
      <c r="A1706">
        <v>22062238</v>
      </c>
      <c r="B1706" t="s">
        <v>6</v>
      </c>
      <c r="C1706" t="e">
        <f>VLOOKUP(A1706,'[1]06.23 Сгорание_Фармани_Не доста'!$A:$B,2,0)</f>
        <v>#N/A</v>
      </c>
    </row>
    <row r="1707" spans="1:3" hidden="1" x14ac:dyDescent="0.25">
      <c r="A1707">
        <v>21857737</v>
      </c>
      <c r="B1707" t="s">
        <v>6</v>
      </c>
      <c r="C1707" t="e">
        <f>VLOOKUP(A1707,'[1]06.23 Сгорание_Фармани_Не доста'!$A:$B,2,0)</f>
        <v>#N/A</v>
      </c>
    </row>
    <row r="1708" spans="1:3" hidden="1" x14ac:dyDescent="0.25">
      <c r="A1708">
        <v>21859921</v>
      </c>
      <c r="B1708" t="s">
        <v>6</v>
      </c>
      <c r="C1708" t="e">
        <f>VLOOKUP(A1708,'[1]06.23 Сгорание_Фармани_Не доста'!$A:$B,2,0)</f>
        <v>#N/A</v>
      </c>
    </row>
    <row r="1709" spans="1:3" hidden="1" x14ac:dyDescent="0.25">
      <c r="A1709">
        <v>20137629</v>
      </c>
      <c r="B1709" t="s">
        <v>6</v>
      </c>
      <c r="C1709" t="e">
        <f>VLOOKUP(A1709,'[1]06.23 Сгорание_Фармани_Не доста'!$A:$B,2,0)</f>
        <v>#N/A</v>
      </c>
    </row>
    <row r="1710" spans="1:3" hidden="1" x14ac:dyDescent="0.25">
      <c r="A1710">
        <v>21834987</v>
      </c>
      <c r="B1710" t="s">
        <v>6</v>
      </c>
      <c r="C1710" t="e">
        <f>VLOOKUP(A1710,'[1]06.23 Сгорание_Фармани_Не доста'!$A:$B,2,0)</f>
        <v>#N/A</v>
      </c>
    </row>
    <row r="1711" spans="1:3" hidden="1" x14ac:dyDescent="0.25">
      <c r="A1711">
        <v>21833236</v>
      </c>
      <c r="B1711" t="s">
        <v>6</v>
      </c>
      <c r="C1711" t="e">
        <f>VLOOKUP(A1711,'[1]06.23 Сгорание_Фармани_Не доста'!$A:$B,2,0)</f>
        <v>#N/A</v>
      </c>
    </row>
    <row r="1712" spans="1:3" hidden="1" x14ac:dyDescent="0.25">
      <c r="A1712">
        <v>21835730</v>
      </c>
      <c r="B1712" t="s">
        <v>6</v>
      </c>
      <c r="C1712" t="e">
        <f>VLOOKUP(A1712,'[1]06.23 Сгорание_Фармани_Не доста'!$A:$B,2,0)</f>
        <v>#N/A</v>
      </c>
    </row>
    <row r="1713" spans="1:3" x14ac:dyDescent="0.25">
      <c r="A1713">
        <v>21835443</v>
      </c>
      <c r="B1713" t="s">
        <v>6</v>
      </c>
      <c r="C1713" t="str">
        <f>VLOOKUP(A1713,'[1]06.23 Сгорание_Фармани_Не доста'!$A:$B,2,0)</f>
        <v>не доставлено</v>
      </c>
    </row>
    <row r="1714" spans="1:3" hidden="1" x14ac:dyDescent="0.25">
      <c r="A1714">
        <v>21826766</v>
      </c>
      <c r="B1714" t="s">
        <v>6</v>
      </c>
      <c r="C1714" t="e">
        <f>VLOOKUP(A1714,'[1]06.23 Сгорание_Фармани_Не доста'!$A:$B,2,0)</f>
        <v>#N/A</v>
      </c>
    </row>
    <row r="1715" spans="1:3" x14ac:dyDescent="0.25">
      <c r="A1715">
        <v>21941270</v>
      </c>
      <c r="B1715" t="s">
        <v>6</v>
      </c>
      <c r="C1715" t="str">
        <f>VLOOKUP(A1715,'[1]06.23 Сгорание_Фармани_Не доста'!$A:$B,2,0)</f>
        <v>не доставлено</v>
      </c>
    </row>
    <row r="1716" spans="1:3" hidden="1" x14ac:dyDescent="0.25">
      <c r="A1716">
        <v>20160054</v>
      </c>
      <c r="B1716" t="s">
        <v>6</v>
      </c>
      <c r="C1716" t="e">
        <f>VLOOKUP(A1716,'[1]06.23 Сгорание_Фармани_Не доста'!$A:$B,2,0)</f>
        <v>#N/A</v>
      </c>
    </row>
    <row r="1717" spans="1:3" hidden="1" x14ac:dyDescent="0.25">
      <c r="A1717">
        <v>21808506</v>
      </c>
      <c r="B1717" t="s">
        <v>6</v>
      </c>
      <c r="C1717" t="e">
        <f>VLOOKUP(A1717,'[1]06.23 Сгорание_Фармани_Не доста'!$A:$B,2,0)</f>
        <v>#N/A</v>
      </c>
    </row>
    <row r="1718" spans="1:3" hidden="1" x14ac:dyDescent="0.25">
      <c r="A1718">
        <v>21807381</v>
      </c>
      <c r="B1718" t="s">
        <v>6</v>
      </c>
      <c r="C1718" t="e">
        <f>VLOOKUP(A1718,'[1]06.23 Сгорание_Фармани_Не доста'!$A:$B,2,0)</f>
        <v>#N/A</v>
      </c>
    </row>
    <row r="1719" spans="1:3" hidden="1" x14ac:dyDescent="0.25">
      <c r="A1719">
        <v>21789789</v>
      </c>
      <c r="B1719" t="s">
        <v>6</v>
      </c>
      <c r="C1719" t="e">
        <f>VLOOKUP(A1719,'[1]06.23 Сгорание_Фармани_Не доста'!$A:$B,2,0)</f>
        <v>#N/A</v>
      </c>
    </row>
    <row r="1720" spans="1:3" hidden="1" x14ac:dyDescent="0.25">
      <c r="A1720">
        <v>21768310</v>
      </c>
      <c r="B1720" t="s">
        <v>6</v>
      </c>
      <c r="C1720" t="e">
        <f>VLOOKUP(A1720,'[1]06.23 Сгорание_Фармани_Не доста'!$A:$B,2,0)</f>
        <v>#N/A</v>
      </c>
    </row>
    <row r="1721" spans="1:3" hidden="1" x14ac:dyDescent="0.25">
      <c r="A1721">
        <v>21804517</v>
      </c>
      <c r="B1721" t="s">
        <v>6</v>
      </c>
      <c r="C1721" t="e">
        <f>VLOOKUP(A1721,'[1]06.23 Сгорание_Фармани_Не доста'!$A:$B,2,0)</f>
        <v>#N/A</v>
      </c>
    </row>
    <row r="1722" spans="1:3" hidden="1" x14ac:dyDescent="0.25">
      <c r="A1722">
        <v>21768918</v>
      </c>
      <c r="B1722" t="s">
        <v>6</v>
      </c>
      <c r="C1722" t="e">
        <f>VLOOKUP(A1722,'[1]06.23 Сгорание_Фармани_Не доста'!$A:$B,2,0)</f>
        <v>#N/A</v>
      </c>
    </row>
    <row r="1723" spans="1:3" hidden="1" x14ac:dyDescent="0.25">
      <c r="A1723">
        <v>21793152</v>
      </c>
      <c r="B1723" t="s">
        <v>6</v>
      </c>
      <c r="C1723" t="e">
        <f>VLOOKUP(A1723,'[1]06.23 Сгорание_Фармани_Не доста'!$A:$B,2,0)</f>
        <v>#N/A</v>
      </c>
    </row>
    <row r="1724" spans="1:3" hidden="1" x14ac:dyDescent="0.25">
      <c r="A1724">
        <v>20176973</v>
      </c>
      <c r="B1724" t="s">
        <v>6</v>
      </c>
      <c r="C1724" t="e">
        <f>VLOOKUP(A1724,'[1]06.23 Сгорание_Фармани_Не доста'!$A:$B,2,0)</f>
        <v>#N/A</v>
      </c>
    </row>
    <row r="1725" spans="1:3" hidden="1" x14ac:dyDescent="0.25">
      <c r="A1725">
        <v>21769813</v>
      </c>
      <c r="B1725" t="s">
        <v>6</v>
      </c>
      <c r="C1725" t="e">
        <f>VLOOKUP(A1725,'[1]06.23 Сгорание_Фармани_Не доста'!$A:$B,2,0)</f>
        <v>#N/A</v>
      </c>
    </row>
    <row r="1726" spans="1:3" x14ac:dyDescent="0.25">
      <c r="A1726">
        <v>20185043</v>
      </c>
      <c r="B1726" t="s">
        <v>6</v>
      </c>
      <c r="C1726" t="str">
        <f>VLOOKUP(A1726,'[1]06.23 Сгорание_Фармани_Не доста'!$A:$B,2,0)</f>
        <v>не доставлено</v>
      </c>
    </row>
    <row r="1727" spans="1:3" hidden="1" x14ac:dyDescent="0.25">
      <c r="A1727">
        <v>20218441</v>
      </c>
      <c r="B1727" t="s">
        <v>6</v>
      </c>
      <c r="C1727" t="e">
        <f>VLOOKUP(A1727,'[1]06.23 Сгорание_Фармани_Не доста'!$A:$B,2,0)</f>
        <v>#N/A</v>
      </c>
    </row>
    <row r="1728" spans="1:3" hidden="1" x14ac:dyDescent="0.25">
      <c r="A1728">
        <v>20053837</v>
      </c>
      <c r="B1728" t="s">
        <v>6</v>
      </c>
      <c r="C1728" t="e">
        <f>VLOOKUP(A1728,'[1]06.23 Сгорание_Фармани_Не доста'!$A:$B,2,0)</f>
        <v>#N/A</v>
      </c>
    </row>
    <row r="1729" spans="1:3" hidden="1" x14ac:dyDescent="0.25">
      <c r="A1729">
        <v>20220477</v>
      </c>
      <c r="B1729" t="s">
        <v>6</v>
      </c>
      <c r="C1729" t="e">
        <f>VLOOKUP(A1729,'[1]06.23 Сгорание_Фармани_Не доста'!$A:$B,2,0)</f>
        <v>#N/A</v>
      </c>
    </row>
    <row r="1730" spans="1:3" hidden="1" x14ac:dyDescent="0.25">
      <c r="A1730">
        <v>20201886</v>
      </c>
      <c r="B1730" t="s">
        <v>6</v>
      </c>
      <c r="C1730" t="e">
        <f>VLOOKUP(A1730,'[1]06.23 Сгорание_Фармани_Не доста'!$A:$B,2,0)</f>
        <v>#N/A</v>
      </c>
    </row>
    <row r="1731" spans="1:3" x14ac:dyDescent="0.25">
      <c r="A1731">
        <v>21795653</v>
      </c>
      <c r="B1731" t="s">
        <v>6</v>
      </c>
      <c r="C1731" t="str">
        <f>VLOOKUP(A1731,'[1]06.23 Сгорание_Фармани_Не доста'!$A:$B,2,0)</f>
        <v>не доставлено</v>
      </c>
    </row>
    <row r="1732" spans="1:3" hidden="1" x14ac:dyDescent="0.25">
      <c r="A1732">
        <v>21803288</v>
      </c>
      <c r="B1732" t="s">
        <v>6</v>
      </c>
      <c r="C1732" t="e">
        <f>VLOOKUP(A1732,'[1]06.23 Сгорание_Фармани_Не доста'!$A:$B,2,0)</f>
        <v>#N/A</v>
      </c>
    </row>
    <row r="1733" spans="1:3" hidden="1" x14ac:dyDescent="0.25">
      <c r="A1733">
        <v>21931335</v>
      </c>
      <c r="B1733" t="s">
        <v>6</v>
      </c>
      <c r="C1733" t="e">
        <f>VLOOKUP(A1733,'[1]06.23 Сгорание_Фармани_Не доста'!$A:$B,2,0)</f>
        <v>#N/A</v>
      </c>
    </row>
    <row r="1734" spans="1:3" hidden="1" x14ac:dyDescent="0.25">
      <c r="A1734">
        <v>20230453</v>
      </c>
      <c r="B1734" t="s">
        <v>6</v>
      </c>
      <c r="C1734" t="e">
        <f>VLOOKUP(A1734,'[1]06.23 Сгорание_Фармани_Не доста'!$A:$B,2,0)</f>
        <v>#N/A</v>
      </c>
    </row>
    <row r="1735" spans="1:3" hidden="1" x14ac:dyDescent="0.25">
      <c r="A1735">
        <v>21789124</v>
      </c>
      <c r="B1735" t="s">
        <v>6</v>
      </c>
      <c r="C1735" t="e">
        <f>VLOOKUP(A1735,'[1]06.23 Сгорание_Фармани_Не доста'!$A:$B,2,0)</f>
        <v>#N/A</v>
      </c>
    </row>
    <row r="1736" spans="1:3" hidden="1" x14ac:dyDescent="0.25">
      <c r="A1736">
        <v>21813466</v>
      </c>
      <c r="B1736" t="s">
        <v>6</v>
      </c>
      <c r="C1736" t="e">
        <f>VLOOKUP(A1736,'[1]06.23 Сгорание_Фармани_Не доста'!$A:$B,2,0)</f>
        <v>#N/A</v>
      </c>
    </row>
    <row r="1737" spans="1:3" hidden="1" x14ac:dyDescent="0.25">
      <c r="A1737">
        <v>20244823</v>
      </c>
      <c r="B1737" t="s">
        <v>6</v>
      </c>
      <c r="C1737" t="e">
        <f>VLOOKUP(A1737,'[1]06.23 Сгорание_Фармани_Не доста'!$A:$B,2,0)</f>
        <v>#N/A</v>
      </c>
    </row>
    <row r="1738" spans="1:3" hidden="1" x14ac:dyDescent="0.25">
      <c r="A1738">
        <v>21805679</v>
      </c>
      <c r="B1738" t="s">
        <v>6</v>
      </c>
      <c r="C1738" t="e">
        <f>VLOOKUP(A1738,'[1]06.23 Сгорание_Фармани_Не доста'!$A:$B,2,0)</f>
        <v>#N/A</v>
      </c>
    </row>
    <row r="1739" spans="1:3" hidden="1" x14ac:dyDescent="0.25">
      <c r="A1739">
        <v>21933033</v>
      </c>
      <c r="B1739" t="s">
        <v>6</v>
      </c>
      <c r="C1739" t="e">
        <f>VLOOKUP(A1739,'[1]06.23 Сгорание_Фармани_Не доста'!$A:$B,2,0)</f>
        <v>#N/A</v>
      </c>
    </row>
    <row r="1740" spans="1:3" hidden="1" x14ac:dyDescent="0.25">
      <c r="A1740">
        <v>20265210</v>
      </c>
      <c r="B1740" t="s">
        <v>6</v>
      </c>
      <c r="C1740" t="e">
        <f>VLOOKUP(A1740,'[1]06.23 Сгорание_Фармани_Не доста'!$A:$B,2,0)</f>
        <v>#N/A</v>
      </c>
    </row>
    <row r="1741" spans="1:3" hidden="1" x14ac:dyDescent="0.25">
      <c r="A1741">
        <v>21904103</v>
      </c>
      <c r="B1741" t="s">
        <v>6</v>
      </c>
      <c r="C1741" t="e">
        <f>VLOOKUP(A1741,'[1]06.23 Сгорание_Фармани_Не доста'!$A:$B,2,0)</f>
        <v>#N/A</v>
      </c>
    </row>
    <row r="1742" spans="1:3" hidden="1" x14ac:dyDescent="0.25">
      <c r="A1742">
        <v>21814155</v>
      </c>
      <c r="B1742" t="s">
        <v>6</v>
      </c>
      <c r="C1742" t="e">
        <f>VLOOKUP(A1742,'[1]06.23 Сгорание_Фармани_Не доста'!$A:$B,2,0)</f>
        <v>#N/A</v>
      </c>
    </row>
    <row r="1743" spans="1:3" hidden="1" x14ac:dyDescent="0.25">
      <c r="A1743">
        <v>21799505</v>
      </c>
      <c r="B1743" t="s">
        <v>6</v>
      </c>
      <c r="C1743" t="e">
        <f>VLOOKUP(A1743,'[1]06.23 Сгорание_Фармани_Не доста'!$A:$B,2,0)</f>
        <v>#N/A</v>
      </c>
    </row>
    <row r="1744" spans="1:3" x14ac:dyDescent="0.25">
      <c r="A1744">
        <v>21811863</v>
      </c>
      <c r="B1744" t="s">
        <v>6</v>
      </c>
      <c r="C1744" t="str">
        <f>VLOOKUP(A1744,'[1]06.23 Сгорание_Фармани_Не доста'!$A:$B,2,0)</f>
        <v>не доставлено</v>
      </c>
    </row>
    <row r="1745" spans="1:3" hidden="1" x14ac:dyDescent="0.25">
      <c r="A1745">
        <v>21932802</v>
      </c>
      <c r="B1745" t="s">
        <v>6</v>
      </c>
      <c r="C1745" t="e">
        <f>VLOOKUP(A1745,'[1]06.23 Сгорание_Фармани_Не доста'!$A:$B,2,0)</f>
        <v>#N/A</v>
      </c>
    </row>
    <row r="1746" spans="1:3" hidden="1" x14ac:dyDescent="0.25">
      <c r="A1746">
        <v>21838423</v>
      </c>
      <c r="B1746" t="s">
        <v>6</v>
      </c>
      <c r="C1746" t="e">
        <f>VLOOKUP(A1746,'[1]06.23 Сгорание_Фармани_Не доста'!$A:$B,2,0)</f>
        <v>#N/A</v>
      </c>
    </row>
    <row r="1747" spans="1:3" hidden="1" x14ac:dyDescent="0.25">
      <c r="A1747">
        <v>21852640</v>
      </c>
      <c r="B1747" t="s">
        <v>6</v>
      </c>
      <c r="C1747" t="e">
        <f>VLOOKUP(A1747,'[1]06.23 Сгорание_Фармани_Не доста'!$A:$B,2,0)</f>
        <v>#N/A</v>
      </c>
    </row>
    <row r="1748" spans="1:3" hidden="1" x14ac:dyDescent="0.25">
      <c r="A1748">
        <v>21841239</v>
      </c>
      <c r="B1748" t="s">
        <v>6</v>
      </c>
      <c r="C1748" t="e">
        <f>VLOOKUP(A1748,'[1]06.23 Сгорание_Фармани_Не доста'!$A:$B,2,0)</f>
        <v>#N/A</v>
      </c>
    </row>
    <row r="1749" spans="1:3" hidden="1" x14ac:dyDescent="0.25">
      <c r="A1749">
        <v>21839596</v>
      </c>
      <c r="B1749" t="s">
        <v>6</v>
      </c>
      <c r="C1749" t="e">
        <f>VLOOKUP(A1749,'[1]06.23 Сгорание_Фармани_Не доста'!$A:$B,2,0)</f>
        <v>#N/A</v>
      </c>
    </row>
    <row r="1750" spans="1:3" hidden="1" x14ac:dyDescent="0.25">
      <c r="A1750">
        <v>20340888</v>
      </c>
      <c r="B1750" t="s">
        <v>6</v>
      </c>
      <c r="C1750" t="e">
        <f>VLOOKUP(A1750,'[1]06.23 Сгорание_Фармани_Не доста'!$A:$B,2,0)</f>
        <v>#N/A</v>
      </c>
    </row>
    <row r="1751" spans="1:3" hidden="1" x14ac:dyDescent="0.25">
      <c r="A1751">
        <v>21850894</v>
      </c>
      <c r="B1751" t="s">
        <v>6</v>
      </c>
      <c r="C1751" t="e">
        <f>VLOOKUP(A1751,'[1]06.23 Сгорание_Фармани_Не доста'!$A:$B,2,0)</f>
        <v>#N/A</v>
      </c>
    </row>
    <row r="1752" spans="1:3" hidden="1" x14ac:dyDescent="0.25">
      <c r="A1752">
        <v>21841332</v>
      </c>
      <c r="B1752" t="s">
        <v>6</v>
      </c>
      <c r="C1752" t="e">
        <f>VLOOKUP(A1752,'[1]06.23 Сгорание_Фармани_Не доста'!$A:$B,2,0)</f>
        <v>#N/A</v>
      </c>
    </row>
    <row r="1753" spans="1:3" hidden="1" x14ac:dyDescent="0.25">
      <c r="A1753">
        <v>21839974</v>
      </c>
      <c r="B1753" t="s">
        <v>6</v>
      </c>
      <c r="C1753" t="e">
        <f>VLOOKUP(A1753,'[1]06.23 Сгорание_Фармани_Не доста'!$A:$B,2,0)</f>
        <v>#N/A</v>
      </c>
    </row>
    <row r="1754" spans="1:3" hidden="1" x14ac:dyDescent="0.25">
      <c r="A1754">
        <v>21800959</v>
      </c>
      <c r="B1754" t="s">
        <v>6</v>
      </c>
      <c r="C1754" t="e">
        <f>VLOOKUP(A1754,'[1]06.23 Сгорание_Фармани_Не доста'!$A:$B,2,0)</f>
        <v>#N/A</v>
      </c>
    </row>
    <row r="1755" spans="1:3" hidden="1" x14ac:dyDescent="0.25">
      <c r="A1755">
        <v>20370250</v>
      </c>
      <c r="B1755" t="s">
        <v>6</v>
      </c>
      <c r="C1755" t="e">
        <f>VLOOKUP(A1755,'[1]06.23 Сгорание_Фармани_Не доста'!$A:$B,2,0)</f>
        <v>#N/A</v>
      </c>
    </row>
    <row r="1756" spans="1:3" hidden="1" x14ac:dyDescent="0.25">
      <c r="A1756">
        <v>20418669</v>
      </c>
      <c r="B1756" t="s">
        <v>6</v>
      </c>
      <c r="C1756" t="e">
        <f>VLOOKUP(A1756,'[1]06.23 Сгорание_Фармани_Не доста'!$A:$B,2,0)</f>
        <v>#N/A</v>
      </c>
    </row>
    <row r="1757" spans="1:3" hidden="1" x14ac:dyDescent="0.25">
      <c r="A1757">
        <v>20428508</v>
      </c>
      <c r="B1757" t="s">
        <v>6</v>
      </c>
      <c r="C1757" t="e">
        <f>VLOOKUP(A1757,'[1]06.23 Сгорание_Фармани_Не доста'!$A:$B,2,0)</f>
        <v>#N/A</v>
      </c>
    </row>
    <row r="1758" spans="1:3" hidden="1" x14ac:dyDescent="0.25">
      <c r="A1758">
        <v>20428389</v>
      </c>
      <c r="B1758" t="s">
        <v>6</v>
      </c>
      <c r="C1758" t="e">
        <f>VLOOKUP(A1758,'[1]06.23 Сгорание_Фармани_Не доста'!$A:$B,2,0)</f>
        <v>#N/A</v>
      </c>
    </row>
    <row r="1759" spans="1:3" hidden="1" x14ac:dyDescent="0.25">
      <c r="A1759">
        <v>20405622</v>
      </c>
      <c r="B1759" t="s">
        <v>6</v>
      </c>
      <c r="C1759" t="e">
        <f>VLOOKUP(A1759,'[1]06.23 Сгорание_Фармани_Не доста'!$A:$B,2,0)</f>
        <v>#N/A</v>
      </c>
    </row>
    <row r="1760" spans="1:3" hidden="1" x14ac:dyDescent="0.25">
      <c r="A1760">
        <v>20429433</v>
      </c>
      <c r="B1760" t="s">
        <v>6</v>
      </c>
      <c r="C1760" t="e">
        <f>VLOOKUP(A1760,'[1]06.23 Сгорание_Фармани_Не доста'!$A:$B,2,0)</f>
        <v>#N/A</v>
      </c>
    </row>
    <row r="1761" spans="1:3" hidden="1" x14ac:dyDescent="0.25">
      <c r="A1761">
        <v>20442844</v>
      </c>
      <c r="B1761" t="s">
        <v>6</v>
      </c>
      <c r="C1761" t="e">
        <f>VLOOKUP(A1761,'[1]06.23 Сгорание_Фармани_Не доста'!$A:$B,2,0)</f>
        <v>#N/A</v>
      </c>
    </row>
    <row r="1762" spans="1:3" hidden="1" x14ac:dyDescent="0.25">
      <c r="A1762">
        <v>20160336</v>
      </c>
      <c r="B1762" t="s">
        <v>6</v>
      </c>
      <c r="C1762" t="e">
        <f>VLOOKUP(A1762,'[1]06.23 Сгорание_Фармани_Не доста'!$A:$B,2,0)</f>
        <v>#N/A</v>
      </c>
    </row>
    <row r="1763" spans="1:3" hidden="1" x14ac:dyDescent="0.25">
      <c r="A1763">
        <v>20385151</v>
      </c>
      <c r="B1763" t="s">
        <v>6</v>
      </c>
      <c r="C1763" t="e">
        <f>VLOOKUP(A1763,'[1]06.23 Сгорание_Фармани_Не доста'!$A:$B,2,0)</f>
        <v>#N/A</v>
      </c>
    </row>
    <row r="1764" spans="1:3" hidden="1" x14ac:dyDescent="0.25">
      <c r="A1764">
        <v>20969909</v>
      </c>
      <c r="B1764" t="s">
        <v>6</v>
      </c>
      <c r="C1764" t="e">
        <f>VLOOKUP(A1764,'[1]06.23 Сгорание_Фармани_Не доста'!$A:$B,2,0)</f>
        <v>#N/A</v>
      </c>
    </row>
    <row r="1765" spans="1:3" hidden="1" x14ac:dyDescent="0.25">
      <c r="A1765">
        <v>20602103</v>
      </c>
      <c r="B1765" t="s">
        <v>6</v>
      </c>
      <c r="C1765" t="e">
        <f>VLOOKUP(A1765,'[1]06.23 Сгорание_Фармани_Не доста'!$A:$B,2,0)</f>
        <v>#N/A</v>
      </c>
    </row>
    <row r="1766" spans="1:3" hidden="1" x14ac:dyDescent="0.25">
      <c r="A1766">
        <v>20605613</v>
      </c>
      <c r="B1766" t="s">
        <v>6</v>
      </c>
      <c r="C1766" t="e">
        <f>VLOOKUP(A1766,'[1]06.23 Сгорание_Фармани_Не доста'!$A:$B,2,0)</f>
        <v>#N/A</v>
      </c>
    </row>
    <row r="1767" spans="1:3" hidden="1" x14ac:dyDescent="0.25">
      <c r="A1767">
        <v>21055494</v>
      </c>
      <c r="B1767" t="s">
        <v>6</v>
      </c>
      <c r="C1767" t="e">
        <f>VLOOKUP(A1767,'[1]06.23 Сгорание_Фармани_Не доста'!$A:$B,2,0)</f>
        <v>#N/A</v>
      </c>
    </row>
    <row r="1768" spans="1:3" hidden="1" x14ac:dyDescent="0.25">
      <c r="A1768">
        <v>21094973</v>
      </c>
      <c r="B1768" t="s">
        <v>6</v>
      </c>
      <c r="C1768" t="e">
        <f>VLOOKUP(A1768,'[1]06.23 Сгорание_Фармани_Не доста'!$A:$B,2,0)</f>
        <v>#N/A</v>
      </c>
    </row>
    <row r="1769" spans="1:3" hidden="1" x14ac:dyDescent="0.25">
      <c r="A1769">
        <v>21016458</v>
      </c>
      <c r="B1769" t="s">
        <v>6</v>
      </c>
      <c r="C1769" t="e">
        <f>VLOOKUP(A1769,'[1]06.23 Сгорание_Фармани_Не доста'!$A:$B,2,0)</f>
        <v>#N/A</v>
      </c>
    </row>
    <row r="1770" spans="1:3" x14ac:dyDescent="0.25">
      <c r="A1770">
        <v>21019347</v>
      </c>
      <c r="B1770" t="s">
        <v>6</v>
      </c>
      <c r="C1770" t="str">
        <f>VLOOKUP(A1770,'[1]06.23 Сгорание_Фармани_Не доста'!$A:$B,2,0)</f>
        <v>не доставлено</v>
      </c>
    </row>
    <row r="1771" spans="1:3" hidden="1" x14ac:dyDescent="0.25">
      <c r="A1771">
        <v>21098890</v>
      </c>
      <c r="B1771" t="s">
        <v>6</v>
      </c>
      <c r="C1771" t="e">
        <f>VLOOKUP(A1771,'[1]06.23 Сгорание_Фармани_Не доста'!$A:$B,2,0)</f>
        <v>#N/A</v>
      </c>
    </row>
    <row r="1772" spans="1:3" hidden="1" x14ac:dyDescent="0.25">
      <c r="A1772">
        <v>21018147</v>
      </c>
      <c r="B1772" t="s">
        <v>6</v>
      </c>
      <c r="C1772" t="e">
        <f>VLOOKUP(A1772,'[1]06.23 Сгорание_Фармани_Не доста'!$A:$B,2,0)</f>
        <v>#N/A</v>
      </c>
    </row>
    <row r="1773" spans="1:3" hidden="1" x14ac:dyDescent="0.25">
      <c r="A1773">
        <v>20632937</v>
      </c>
      <c r="B1773" t="s">
        <v>6</v>
      </c>
      <c r="C1773" t="e">
        <f>VLOOKUP(A1773,'[1]06.23 Сгорание_Фармани_Не доста'!$A:$B,2,0)</f>
        <v>#N/A</v>
      </c>
    </row>
    <row r="1774" spans="1:3" hidden="1" x14ac:dyDescent="0.25">
      <c r="A1774">
        <v>21066348</v>
      </c>
      <c r="B1774" t="s">
        <v>6</v>
      </c>
      <c r="C1774" t="e">
        <f>VLOOKUP(A1774,'[1]06.23 Сгорание_Фармани_Не доста'!$A:$B,2,0)</f>
        <v>#N/A</v>
      </c>
    </row>
    <row r="1775" spans="1:3" hidden="1" x14ac:dyDescent="0.25">
      <c r="A1775">
        <v>21010841</v>
      </c>
      <c r="B1775" t="s">
        <v>6</v>
      </c>
      <c r="C1775" t="e">
        <f>VLOOKUP(A1775,'[1]06.23 Сгорание_Фармани_Не доста'!$A:$B,2,0)</f>
        <v>#N/A</v>
      </c>
    </row>
    <row r="1776" spans="1:3" x14ac:dyDescent="0.25">
      <c r="A1776">
        <v>20635851</v>
      </c>
      <c r="B1776" t="s">
        <v>6</v>
      </c>
      <c r="C1776" t="str">
        <f>VLOOKUP(A1776,'[1]06.23 Сгорание_Фармани_Не доста'!$A:$B,2,0)</f>
        <v>не доставлено</v>
      </c>
    </row>
    <row r="1777" spans="1:3" hidden="1" x14ac:dyDescent="0.25">
      <c r="A1777">
        <v>20998755</v>
      </c>
      <c r="B1777" t="s">
        <v>6</v>
      </c>
      <c r="C1777" t="e">
        <f>VLOOKUP(A1777,'[1]06.23 Сгорание_Фармани_Не доста'!$A:$B,2,0)</f>
        <v>#N/A</v>
      </c>
    </row>
    <row r="1778" spans="1:3" x14ac:dyDescent="0.25">
      <c r="A1778">
        <v>20943857</v>
      </c>
      <c r="B1778" t="s">
        <v>6</v>
      </c>
      <c r="C1778" t="str">
        <f>VLOOKUP(A1778,'[1]06.23 Сгорание_Фармани_Не доста'!$A:$B,2,0)</f>
        <v>не доставлено</v>
      </c>
    </row>
    <row r="1779" spans="1:3" hidden="1" x14ac:dyDescent="0.25">
      <c r="A1779">
        <v>20939701</v>
      </c>
      <c r="B1779" t="s">
        <v>6</v>
      </c>
      <c r="C1779" t="e">
        <f>VLOOKUP(A1779,'[1]06.23 Сгорание_Фармани_Не доста'!$A:$B,2,0)</f>
        <v>#N/A</v>
      </c>
    </row>
    <row r="1780" spans="1:3" hidden="1" x14ac:dyDescent="0.25">
      <c r="A1780">
        <v>20967246</v>
      </c>
      <c r="B1780" t="s">
        <v>6</v>
      </c>
      <c r="C1780" t="e">
        <f>VLOOKUP(A1780,'[1]06.23 Сгорание_Фармани_Не доста'!$A:$B,2,0)</f>
        <v>#N/A</v>
      </c>
    </row>
    <row r="1781" spans="1:3" hidden="1" x14ac:dyDescent="0.25">
      <c r="A1781">
        <v>21695279</v>
      </c>
      <c r="B1781" t="s">
        <v>6</v>
      </c>
      <c r="C1781" t="e">
        <f>VLOOKUP(A1781,'[1]06.23 Сгорание_Фармани_Не доста'!$A:$B,2,0)</f>
        <v>#N/A</v>
      </c>
    </row>
    <row r="1782" spans="1:3" hidden="1" x14ac:dyDescent="0.25">
      <c r="A1782">
        <v>20939498</v>
      </c>
      <c r="B1782" t="s">
        <v>6</v>
      </c>
      <c r="C1782" t="e">
        <f>VLOOKUP(A1782,'[1]06.23 Сгорание_Фармани_Не доста'!$A:$B,2,0)</f>
        <v>#N/A</v>
      </c>
    </row>
    <row r="1783" spans="1:3" x14ac:dyDescent="0.25">
      <c r="A1783">
        <v>20940834</v>
      </c>
      <c r="B1783" t="s">
        <v>6</v>
      </c>
      <c r="C1783" t="str">
        <f>VLOOKUP(A1783,'[1]06.23 Сгорание_Фармани_Не доста'!$A:$B,2,0)</f>
        <v>не доставлено</v>
      </c>
    </row>
    <row r="1784" spans="1:3" x14ac:dyDescent="0.25">
      <c r="A1784">
        <v>20940074</v>
      </c>
      <c r="B1784" t="s">
        <v>6</v>
      </c>
      <c r="C1784" t="str">
        <f>VLOOKUP(A1784,'[1]06.23 Сгорание_Фармани_Не доста'!$A:$B,2,0)</f>
        <v>не доставлено</v>
      </c>
    </row>
    <row r="1785" spans="1:3" hidden="1" x14ac:dyDescent="0.25">
      <c r="A1785">
        <v>20942623</v>
      </c>
      <c r="B1785" t="s">
        <v>6</v>
      </c>
      <c r="C1785" t="e">
        <f>VLOOKUP(A1785,'[1]06.23 Сгорание_Фармани_Не доста'!$A:$B,2,0)</f>
        <v>#N/A</v>
      </c>
    </row>
    <row r="1786" spans="1:3" hidden="1" x14ac:dyDescent="0.25">
      <c r="A1786">
        <v>20942832</v>
      </c>
      <c r="B1786" t="s">
        <v>6</v>
      </c>
      <c r="C1786" t="e">
        <f>VLOOKUP(A1786,'[1]06.23 Сгорание_Фармани_Не доста'!$A:$B,2,0)</f>
        <v>#N/A</v>
      </c>
    </row>
    <row r="1787" spans="1:3" hidden="1" x14ac:dyDescent="0.25">
      <c r="A1787">
        <v>20942696</v>
      </c>
      <c r="B1787" t="s">
        <v>6</v>
      </c>
      <c r="C1787" t="e">
        <f>VLOOKUP(A1787,'[1]06.23 Сгорание_Фармани_Не доста'!$A:$B,2,0)</f>
        <v>#N/A</v>
      </c>
    </row>
    <row r="1788" spans="1:3" x14ac:dyDescent="0.25">
      <c r="A1788">
        <v>20944088</v>
      </c>
      <c r="B1788" t="s">
        <v>6</v>
      </c>
      <c r="C1788" t="str">
        <f>VLOOKUP(A1788,'[1]06.23 Сгорание_Фармани_Не доста'!$A:$B,2,0)</f>
        <v>не доставлено</v>
      </c>
    </row>
    <row r="1789" spans="1:3" hidden="1" x14ac:dyDescent="0.25">
      <c r="A1789">
        <v>20945272</v>
      </c>
      <c r="B1789" t="s">
        <v>6</v>
      </c>
      <c r="C1789" t="e">
        <f>VLOOKUP(A1789,'[1]06.23 Сгорание_Фармани_Не доста'!$A:$B,2,0)</f>
        <v>#N/A</v>
      </c>
    </row>
    <row r="1790" spans="1:3" hidden="1" x14ac:dyDescent="0.25">
      <c r="A1790">
        <v>20944830</v>
      </c>
      <c r="B1790" t="s">
        <v>6</v>
      </c>
      <c r="C1790" t="e">
        <f>VLOOKUP(A1790,'[1]06.23 Сгорание_Фармани_Не доста'!$A:$B,2,0)</f>
        <v>#N/A</v>
      </c>
    </row>
    <row r="1791" spans="1:3" hidden="1" x14ac:dyDescent="0.25">
      <c r="A1791">
        <v>20952089</v>
      </c>
      <c r="B1791" t="s">
        <v>6</v>
      </c>
      <c r="C1791" t="e">
        <f>VLOOKUP(A1791,'[1]06.23 Сгорание_Фармани_Не доста'!$A:$B,2,0)</f>
        <v>#N/A</v>
      </c>
    </row>
    <row r="1792" spans="1:3" x14ac:dyDescent="0.25">
      <c r="A1792">
        <v>20960063</v>
      </c>
      <c r="B1792" t="s">
        <v>6</v>
      </c>
      <c r="C1792" t="str">
        <f>VLOOKUP(A1792,'[1]06.23 Сгорание_Фармани_Не доста'!$A:$B,2,0)</f>
        <v>не доставлено</v>
      </c>
    </row>
    <row r="1793" spans="1:3" hidden="1" x14ac:dyDescent="0.25">
      <c r="A1793">
        <v>20962443</v>
      </c>
      <c r="B1793" t="s">
        <v>6</v>
      </c>
      <c r="C1793" t="e">
        <f>VLOOKUP(A1793,'[1]06.23 Сгорание_Фармани_Не доста'!$A:$B,2,0)</f>
        <v>#N/A</v>
      </c>
    </row>
    <row r="1794" spans="1:3" hidden="1" x14ac:dyDescent="0.25">
      <c r="A1794">
        <v>20965845</v>
      </c>
      <c r="B1794" t="s">
        <v>6</v>
      </c>
      <c r="C1794" t="e">
        <f>VLOOKUP(A1794,'[1]06.23 Сгорание_Фармани_Не доста'!$A:$B,2,0)</f>
        <v>#N/A</v>
      </c>
    </row>
    <row r="1795" spans="1:3" hidden="1" x14ac:dyDescent="0.25">
      <c r="A1795">
        <v>20967061</v>
      </c>
      <c r="B1795" t="s">
        <v>6</v>
      </c>
      <c r="C1795" t="e">
        <f>VLOOKUP(A1795,'[1]06.23 Сгорание_Фармани_Не доста'!$A:$B,2,0)</f>
        <v>#N/A</v>
      </c>
    </row>
    <row r="1796" spans="1:3" hidden="1" x14ac:dyDescent="0.25">
      <c r="A1796">
        <v>20975857</v>
      </c>
      <c r="B1796" t="s">
        <v>6</v>
      </c>
      <c r="C1796" t="e">
        <f>VLOOKUP(A1796,'[1]06.23 Сгорание_Фармани_Не доста'!$A:$B,2,0)</f>
        <v>#N/A</v>
      </c>
    </row>
    <row r="1797" spans="1:3" x14ac:dyDescent="0.25">
      <c r="A1797">
        <v>20976046</v>
      </c>
      <c r="B1797" t="s">
        <v>6</v>
      </c>
      <c r="C1797" t="str">
        <f>VLOOKUP(A1797,'[1]06.23 Сгорание_Фармани_Не доста'!$A:$B,2,0)</f>
        <v>не доставлено</v>
      </c>
    </row>
    <row r="1798" spans="1:3" hidden="1" x14ac:dyDescent="0.25">
      <c r="A1798">
        <v>20980542</v>
      </c>
      <c r="B1798" t="s">
        <v>6</v>
      </c>
      <c r="C1798" t="e">
        <f>VLOOKUP(A1798,'[1]06.23 Сгорание_Фармани_Не доста'!$A:$B,2,0)</f>
        <v>#N/A</v>
      </c>
    </row>
    <row r="1799" spans="1:3" hidden="1" x14ac:dyDescent="0.25">
      <c r="A1799">
        <v>21049422</v>
      </c>
      <c r="B1799" t="s">
        <v>6</v>
      </c>
      <c r="C1799" t="e">
        <f>VLOOKUP(A1799,'[1]06.23 Сгорание_Фармани_Не доста'!$A:$B,2,0)</f>
        <v>#N/A</v>
      </c>
    </row>
    <row r="1800" spans="1:3" hidden="1" x14ac:dyDescent="0.25">
      <c r="A1800">
        <v>21087270</v>
      </c>
      <c r="B1800" t="s">
        <v>6</v>
      </c>
      <c r="C1800" t="e">
        <f>VLOOKUP(A1800,'[1]06.23 Сгорание_Фармани_Не доста'!$A:$B,2,0)</f>
        <v>#N/A</v>
      </c>
    </row>
    <row r="1801" spans="1:3" x14ac:dyDescent="0.25">
      <c r="A1801">
        <v>21267961</v>
      </c>
      <c r="B1801" t="s">
        <v>6</v>
      </c>
      <c r="C1801" t="str">
        <f>VLOOKUP(A1801,'[1]06.23 Сгорание_Фармани_Не доста'!$A:$B,2,0)</f>
        <v>не доставлено</v>
      </c>
    </row>
    <row r="1802" spans="1:3" hidden="1" x14ac:dyDescent="0.25">
      <c r="A1802">
        <v>22034118</v>
      </c>
      <c r="B1802" t="s">
        <v>6</v>
      </c>
      <c r="C1802" t="e">
        <f>VLOOKUP(A1802,'[1]06.23 Сгорание_Фармани_Не доста'!$A:$B,2,0)</f>
        <v>#N/A</v>
      </c>
    </row>
    <row r="1803" spans="1:3" hidden="1" x14ac:dyDescent="0.25">
      <c r="A1803">
        <v>21102327</v>
      </c>
      <c r="B1803" t="s">
        <v>6</v>
      </c>
      <c r="C1803" t="e">
        <f>VLOOKUP(A1803,'[1]06.23 Сгорание_Фармани_Не доста'!$A:$B,2,0)</f>
        <v>#N/A</v>
      </c>
    </row>
    <row r="1804" spans="1:3" hidden="1" x14ac:dyDescent="0.25">
      <c r="A1804">
        <v>21338613</v>
      </c>
      <c r="B1804" t="s">
        <v>6</v>
      </c>
      <c r="C1804" t="e">
        <f>VLOOKUP(A1804,'[1]06.23 Сгорание_Фармани_Не доста'!$A:$B,2,0)</f>
        <v>#N/A</v>
      </c>
    </row>
    <row r="1805" spans="1:3" hidden="1" x14ac:dyDescent="0.25">
      <c r="A1805">
        <v>21836150</v>
      </c>
      <c r="B1805" t="s">
        <v>6</v>
      </c>
      <c r="C1805" t="e">
        <f>VLOOKUP(A1805,'[1]06.23 Сгорание_Фармани_Не доста'!$A:$B,2,0)</f>
        <v>#N/A</v>
      </c>
    </row>
    <row r="1806" spans="1:3" hidden="1" x14ac:dyDescent="0.25">
      <c r="A1806">
        <v>21848398</v>
      </c>
      <c r="B1806" t="s">
        <v>6</v>
      </c>
      <c r="C1806" t="e">
        <f>VLOOKUP(A1806,'[1]06.23 Сгорание_Фармани_Не доста'!$A:$B,2,0)</f>
        <v>#N/A</v>
      </c>
    </row>
    <row r="1807" spans="1:3" hidden="1" x14ac:dyDescent="0.25">
      <c r="A1807">
        <v>20077597</v>
      </c>
      <c r="B1807" t="s">
        <v>6</v>
      </c>
      <c r="C1807" t="e">
        <f>VLOOKUP(A1807,'[1]06.23 Сгорание_Фармани_Не доста'!$A:$B,2,0)</f>
        <v>#N/A</v>
      </c>
    </row>
    <row r="1808" spans="1:3" hidden="1" x14ac:dyDescent="0.25">
      <c r="A1808">
        <v>20910879</v>
      </c>
      <c r="B1808" t="s">
        <v>6</v>
      </c>
      <c r="C1808" t="e">
        <f>VLOOKUP(A1808,'[1]06.23 Сгорание_Фармани_Не доста'!$A:$B,2,0)</f>
        <v>#N/A</v>
      </c>
    </row>
    <row r="1809" spans="1:3" hidden="1" x14ac:dyDescent="0.25">
      <c r="A1809">
        <v>20303019</v>
      </c>
      <c r="B1809" t="s">
        <v>6</v>
      </c>
      <c r="C1809" t="e">
        <f>VLOOKUP(A1809,'[1]06.23 Сгорание_Фармани_Не доста'!$A:$B,2,0)</f>
        <v>#N/A</v>
      </c>
    </row>
    <row r="1810" spans="1:3" hidden="1" x14ac:dyDescent="0.25">
      <c r="A1810">
        <v>20325559</v>
      </c>
      <c r="B1810" t="s">
        <v>6</v>
      </c>
      <c r="C1810" t="e">
        <f>VLOOKUP(A1810,'[1]06.23 Сгорание_Фармани_Не доста'!$A:$B,2,0)</f>
        <v>#N/A</v>
      </c>
    </row>
    <row r="1811" spans="1:3" hidden="1" x14ac:dyDescent="0.25">
      <c r="A1811">
        <v>21544597</v>
      </c>
      <c r="B1811" t="s">
        <v>6</v>
      </c>
      <c r="C1811" t="e">
        <f>VLOOKUP(A1811,'[1]06.23 Сгорание_Фармани_Не доста'!$A:$B,2,0)</f>
        <v>#N/A</v>
      </c>
    </row>
    <row r="1812" spans="1:3" hidden="1" x14ac:dyDescent="0.25">
      <c r="A1812">
        <v>20295957</v>
      </c>
      <c r="B1812" t="s">
        <v>6</v>
      </c>
      <c r="C1812" t="e">
        <f>VLOOKUP(A1812,'[1]06.23 Сгорание_Фармани_Не доста'!$A:$B,2,0)</f>
        <v>#N/A</v>
      </c>
    </row>
    <row r="1813" spans="1:3" hidden="1" x14ac:dyDescent="0.25">
      <c r="A1813">
        <v>20376414</v>
      </c>
      <c r="B1813" t="s">
        <v>6</v>
      </c>
      <c r="C1813" t="e">
        <f>VLOOKUP(A1813,'[1]06.23 Сгорание_Фармани_Не доста'!$A:$B,2,0)</f>
        <v>#N/A</v>
      </c>
    </row>
    <row r="1814" spans="1:3" hidden="1" x14ac:dyDescent="0.25">
      <c r="A1814">
        <v>20212368</v>
      </c>
      <c r="B1814" t="s">
        <v>6</v>
      </c>
      <c r="C1814" t="e">
        <f>VLOOKUP(A1814,'[1]06.23 Сгорание_Фармани_Не доста'!$A:$B,2,0)</f>
        <v>#N/A</v>
      </c>
    </row>
    <row r="1815" spans="1:3" hidden="1" x14ac:dyDescent="0.25">
      <c r="A1815">
        <v>21694081</v>
      </c>
      <c r="B1815" t="s">
        <v>6</v>
      </c>
      <c r="C1815" t="e">
        <f>VLOOKUP(A1815,'[1]06.23 Сгорание_Фармани_Не доста'!$A:$B,2,0)</f>
        <v>#N/A</v>
      </c>
    </row>
    <row r="1816" spans="1:3" hidden="1" x14ac:dyDescent="0.25">
      <c r="A1816">
        <v>20594545</v>
      </c>
      <c r="B1816" t="s">
        <v>6</v>
      </c>
      <c r="C1816" t="e">
        <f>VLOOKUP(A1816,'[1]06.23 Сгорание_Фармани_Не доста'!$A:$B,2,0)</f>
        <v>#N/A</v>
      </c>
    </row>
    <row r="1817" spans="1:3" hidden="1" x14ac:dyDescent="0.25">
      <c r="A1817">
        <v>21379496</v>
      </c>
      <c r="B1817" t="s">
        <v>6</v>
      </c>
      <c r="C1817" t="e">
        <f>VLOOKUP(A1817,'[1]06.23 Сгорание_Фармани_Не доста'!$A:$B,2,0)</f>
        <v>#N/A</v>
      </c>
    </row>
    <row r="1818" spans="1:3" hidden="1" x14ac:dyDescent="0.25">
      <c r="A1818">
        <v>21881397</v>
      </c>
      <c r="B1818" t="s">
        <v>6</v>
      </c>
      <c r="C1818" t="e">
        <f>VLOOKUP(A1818,'[1]06.23 Сгорание_Фармани_Не доста'!$A:$B,2,0)</f>
        <v>#N/A</v>
      </c>
    </row>
    <row r="1819" spans="1:3" hidden="1" x14ac:dyDescent="0.25">
      <c r="A1819">
        <v>20193756</v>
      </c>
      <c r="B1819" t="s">
        <v>6</v>
      </c>
      <c r="C1819" t="e">
        <f>VLOOKUP(A1819,'[1]06.23 Сгорание_Фармани_Не доста'!$A:$B,2,0)</f>
        <v>#N/A</v>
      </c>
    </row>
    <row r="1820" spans="1:3" hidden="1" x14ac:dyDescent="0.25">
      <c r="A1820">
        <v>21890151</v>
      </c>
      <c r="B1820" t="s">
        <v>6</v>
      </c>
      <c r="C1820" t="e">
        <f>VLOOKUP(A1820,'[1]06.23 Сгорание_Фармани_Не доста'!$A:$B,2,0)</f>
        <v>#N/A</v>
      </c>
    </row>
    <row r="1821" spans="1:3" hidden="1" x14ac:dyDescent="0.25">
      <c r="A1821">
        <v>20471809</v>
      </c>
      <c r="B1821" t="s">
        <v>6</v>
      </c>
      <c r="C1821" t="e">
        <f>VLOOKUP(A1821,'[1]06.23 Сгорание_Фармани_Не доста'!$A:$B,2,0)</f>
        <v>#N/A</v>
      </c>
    </row>
    <row r="1822" spans="1:3" hidden="1" x14ac:dyDescent="0.25">
      <c r="A1822">
        <v>20596206</v>
      </c>
      <c r="B1822" t="s">
        <v>6</v>
      </c>
      <c r="C1822" t="e">
        <f>VLOOKUP(A1822,'[1]06.23 Сгорание_Фармани_Не доста'!$A:$B,2,0)</f>
        <v>#N/A</v>
      </c>
    </row>
    <row r="1823" spans="1:3" x14ac:dyDescent="0.25">
      <c r="A1823">
        <v>21899881</v>
      </c>
      <c r="B1823" t="s">
        <v>6</v>
      </c>
      <c r="C1823" t="str">
        <f>VLOOKUP(A1823,'[1]06.23 Сгорание_Фармани_Не доста'!$A:$B,2,0)</f>
        <v>не доставлено</v>
      </c>
    </row>
    <row r="1824" spans="1:3" hidden="1" x14ac:dyDescent="0.25">
      <c r="A1824">
        <v>21800569</v>
      </c>
      <c r="B1824" t="s">
        <v>6</v>
      </c>
      <c r="C1824" t="e">
        <f>VLOOKUP(A1824,'[1]06.23 Сгорание_Фармани_Не доста'!$A:$B,2,0)</f>
        <v>#N/A</v>
      </c>
    </row>
    <row r="1825" spans="1:3" hidden="1" x14ac:dyDescent="0.25">
      <c r="A1825">
        <v>21193221</v>
      </c>
      <c r="B1825" t="s">
        <v>6</v>
      </c>
      <c r="C1825" t="e">
        <f>VLOOKUP(A1825,'[1]06.23 Сгорание_Фармани_Не доста'!$A:$B,2,0)</f>
        <v>#N/A</v>
      </c>
    </row>
    <row r="1826" spans="1:3" x14ac:dyDescent="0.25">
      <c r="A1826">
        <v>20486180</v>
      </c>
      <c r="B1826" t="s">
        <v>6</v>
      </c>
      <c r="C1826" t="str">
        <f>VLOOKUP(A1826,'[1]06.23 Сгорание_Фармани_Не доста'!$A:$B,2,0)</f>
        <v>не доставлено</v>
      </c>
    </row>
    <row r="1827" spans="1:3" x14ac:dyDescent="0.25">
      <c r="A1827">
        <v>20284330</v>
      </c>
      <c r="B1827" t="s">
        <v>6</v>
      </c>
      <c r="C1827" t="str">
        <f>VLOOKUP(A1827,'[1]06.23 Сгорание_Фармани_Не доста'!$A:$B,2,0)</f>
        <v>не доставлено</v>
      </c>
    </row>
    <row r="1828" spans="1:3" hidden="1" x14ac:dyDescent="0.25">
      <c r="A1828">
        <v>20588591</v>
      </c>
      <c r="B1828" t="s">
        <v>6</v>
      </c>
      <c r="C1828" t="e">
        <f>VLOOKUP(A1828,'[1]06.23 Сгорание_Фармани_Не доста'!$A:$B,2,0)</f>
        <v>#N/A</v>
      </c>
    </row>
    <row r="1829" spans="1:3" hidden="1" x14ac:dyDescent="0.25">
      <c r="A1829">
        <v>20587590</v>
      </c>
      <c r="B1829" t="s">
        <v>6</v>
      </c>
      <c r="C1829" t="e">
        <f>VLOOKUP(A1829,'[1]06.23 Сгорание_Фармани_Не доста'!$A:$B,2,0)</f>
        <v>#N/A</v>
      </c>
    </row>
    <row r="1830" spans="1:3" hidden="1" x14ac:dyDescent="0.25">
      <c r="A1830">
        <v>20571022</v>
      </c>
      <c r="B1830" t="s">
        <v>6</v>
      </c>
      <c r="C1830" t="e">
        <f>VLOOKUP(A1830,'[1]06.23 Сгорание_Фармани_Не доста'!$A:$B,2,0)</f>
        <v>#N/A</v>
      </c>
    </row>
    <row r="1831" spans="1:3" hidden="1" x14ac:dyDescent="0.25">
      <c r="A1831">
        <v>20534743</v>
      </c>
      <c r="B1831" t="s">
        <v>6</v>
      </c>
      <c r="C1831" t="e">
        <f>VLOOKUP(A1831,'[1]06.23 Сгорание_Фармани_Не доста'!$A:$B,2,0)</f>
        <v>#N/A</v>
      </c>
    </row>
    <row r="1832" spans="1:3" x14ac:dyDescent="0.25">
      <c r="A1832">
        <v>21568124</v>
      </c>
      <c r="B1832" t="s">
        <v>6</v>
      </c>
      <c r="C1832" t="str">
        <f>VLOOKUP(A1832,'[1]06.23 Сгорание_Фармани_Не доста'!$A:$B,2,0)</f>
        <v>не доставлено</v>
      </c>
    </row>
    <row r="1833" spans="1:3" hidden="1" x14ac:dyDescent="0.25">
      <c r="A1833">
        <v>20464458</v>
      </c>
      <c r="B1833" t="s">
        <v>6</v>
      </c>
      <c r="C1833" t="e">
        <f>VLOOKUP(A1833,'[1]06.23 Сгорание_Фармани_Не доста'!$A:$B,2,0)</f>
        <v>#N/A</v>
      </c>
    </row>
    <row r="1834" spans="1:3" hidden="1" x14ac:dyDescent="0.25">
      <c r="A1834">
        <v>21794167</v>
      </c>
      <c r="B1834" t="s">
        <v>6</v>
      </c>
      <c r="C1834" t="e">
        <f>VLOOKUP(A1834,'[1]06.23 Сгорание_Фармани_Не доста'!$A:$B,2,0)</f>
        <v>#N/A</v>
      </c>
    </row>
    <row r="1835" spans="1:3" hidden="1" x14ac:dyDescent="0.25">
      <c r="A1835">
        <v>20419752</v>
      </c>
      <c r="B1835" t="s">
        <v>6</v>
      </c>
      <c r="C1835" t="e">
        <f>VLOOKUP(A1835,'[1]06.23 Сгорание_Фармани_Не доста'!$A:$B,2,0)</f>
        <v>#N/A</v>
      </c>
    </row>
    <row r="1836" spans="1:3" hidden="1" x14ac:dyDescent="0.25">
      <c r="A1836">
        <v>20497642</v>
      </c>
      <c r="B1836" t="s">
        <v>6</v>
      </c>
      <c r="C1836" t="e">
        <f>VLOOKUP(A1836,'[1]06.23 Сгорание_Фармани_Не доста'!$A:$B,2,0)</f>
        <v>#N/A</v>
      </c>
    </row>
    <row r="1837" spans="1:3" hidden="1" x14ac:dyDescent="0.25">
      <c r="A1837">
        <v>20587581</v>
      </c>
      <c r="B1837" t="s">
        <v>6</v>
      </c>
      <c r="C1837" t="e">
        <f>VLOOKUP(A1837,'[1]06.23 Сгорание_Фармани_Не доста'!$A:$B,2,0)</f>
        <v>#N/A</v>
      </c>
    </row>
    <row r="1838" spans="1:3" hidden="1" x14ac:dyDescent="0.25">
      <c r="A1838">
        <v>20363096</v>
      </c>
      <c r="B1838" t="s">
        <v>6</v>
      </c>
      <c r="C1838" t="e">
        <f>VLOOKUP(A1838,'[1]06.23 Сгорание_Фармани_Не доста'!$A:$B,2,0)</f>
        <v>#N/A</v>
      </c>
    </row>
    <row r="1839" spans="1:3" hidden="1" x14ac:dyDescent="0.25">
      <c r="A1839">
        <v>21780747</v>
      </c>
      <c r="B1839" t="s">
        <v>6</v>
      </c>
      <c r="C1839" t="e">
        <f>VLOOKUP(A1839,'[1]06.23 Сгорание_Фармани_Не доста'!$A:$B,2,0)</f>
        <v>#N/A</v>
      </c>
    </row>
    <row r="1840" spans="1:3" hidden="1" x14ac:dyDescent="0.25">
      <c r="A1840">
        <v>20294462</v>
      </c>
      <c r="B1840" t="s">
        <v>6</v>
      </c>
      <c r="C1840" t="e">
        <f>VLOOKUP(A1840,'[1]06.23 Сгорание_Фармани_Не доста'!$A:$B,2,0)</f>
        <v>#N/A</v>
      </c>
    </row>
    <row r="1841" spans="1:3" hidden="1" x14ac:dyDescent="0.25">
      <c r="A1841">
        <v>20599049</v>
      </c>
      <c r="B1841" t="s">
        <v>6</v>
      </c>
      <c r="C1841" t="e">
        <f>VLOOKUP(A1841,'[1]06.23 Сгорание_Фармани_Не доста'!$A:$B,2,0)</f>
        <v>#N/A</v>
      </c>
    </row>
    <row r="1842" spans="1:3" hidden="1" x14ac:dyDescent="0.25">
      <c r="A1842">
        <v>20457397</v>
      </c>
      <c r="B1842" t="s">
        <v>6</v>
      </c>
      <c r="C1842" t="e">
        <f>VLOOKUP(A1842,'[1]06.23 Сгорание_Фармани_Не доста'!$A:$B,2,0)</f>
        <v>#N/A</v>
      </c>
    </row>
    <row r="1843" spans="1:3" hidden="1" x14ac:dyDescent="0.25">
      <c r="A1843">
        <v>20723754</v>
      </c>
      <c r="B1843" t="s">
        <v>6</v>
      </c>
      <c r="C1843" t="e">
        <f>VLOOKUP(A1843,'[1]06.23 Сгорание_Фармани_Не доста'!$A:$B,2,0)</f>
        <v>#N/A</v>
      </c>
    </row>
    <row r="1844" spans="1:3" hidden="1" x14ac:dyDescent="0.25">
      <c r="A1844">
        <v>21074278</v>
      </c>
      <c r="B1844" t="s">
        <v>6</v>
      </c>
      <c r="C1844" t="e">
        <f>VLOOKUP(A1844,'[1]06.23 Сгорание_Фармани_Не доста'!$A:$B,2,0)</f>
        <v>#N/A</v>
      </c>
    </row>
    <row r="1845" spans="1:3" hidden="1" x14ac:dyDescent="0.25">
      <c r="A1845">
        <v>20613232</v>
      </c>
      <c r="B1845" t="s">
        <v>6</v>
      </c>
      <c r="C1845" t="e">
        <f>VLOOKUP(A1845,'[1]06.23 Сгорание_Фармани_Не доста'!$A:$B,2,0)</f>
        <v>#N/A</v>
      </c>
    </row>
    <row r="1846" spans="1:3" hidden="1" x14ac:dyDescent="0.25">
      <c r="A1846">
        <v>21886967</v>
      </c>
      <c r="B1846" t="s">
        <v>6</v>
      </c>
      <c r="C1846" t="e">
        <f>VLOOKUP(A1846,'[1]06.23 Сгорание_Фармани_Не доста'!$A:$B,2,0)</f>
        <v>#N/A</v>
      </c>
    </row>
    <row r="1847" spans="1:3" hidden="1" x14ac:dyDescent="0.25">
      <c r="A1847">
        <v>20619086</v>
      </c>
      <c r="B1847" t="s">
        <v>6</v>
      </c>
      <c r="C1847" t="e">
        <f>VLOOKUP(A1847,'[1]06.23 Сгорание_Фармани_Не доста'!$A:$B,2,0)</f>
        <v>#N/A</v>
      </c>
    </row>
    <row r="1848" spans="1:3" hidden="1" x14ac:dyDescent="0.25">
      <c r="A1848">
        <v>20519536</v>
      </c>
      <c r="B1848" t="s">
        <v>6</v>
      </c>
      <c r="C1848" t="e">
        <f>VLOOKUP(A1848,'[1]06.23 Сгорание_Фармани_Не доста'!$A:$B,2,0)</f>
        <v>#N/A</v>
      </c>
    </row>
    <row r="1849" spans="1:3" hidden="1" x14ac:dyDescent="0.25">
      <c r="A1849">
        <v>20691479</v>
      </c>
      <c r="B1849" t="s">
        <v>6</v>
      </c>
      <c r="C1849" t="e">
        <f>VLOOKUP(A1849,'[1]06.23 Сгорание_Фармани_Не доста'!$A:$B,2,0)</f>
        <v>#N/A</v>
      </c>
    </row>
    <row r="1850" spans="1:3" x14ac:dyDescent="0.25">
      <c r="A1850">
        <v>20524681</v>
      </c>
      <c r="B1850" t="s">
        <v>6</v>
      </c>
      <c r="C1850" t="str">
        <f>VLOOKUP(A1850,'[1]06.23 Сгорание_Фармани_Не доста'!$A:$B,2,0)</f>
        <v>не доставлено</v>
      </c>
    </row>
    <row r="1851" spans="1:3" hidden="1" x14ac:dyDescent="0.25">
      <c r="A1851">
        <v>20254229</v>
      </c>
      <c r="B1851" t="s">
        <v>6</v>
      </c>
      <c r="C1851" t="e">
        <f>VLOOKUP(A1851,'[1]06.23 Сгорание_Фармани_Не доста'!$A:$B,2,0)</f>
        <v>#N/A</v>
      </c>
    </row>
    <row r="1852" spans="1:3" hidden="1" x14ac:dyDescent="0.25">
      <c r="A1852">
        <v>21937959</v>
      </c>
      <c r="B1852" t="s">
        <v>6</v>
      </c>
      <c r="C1852" t="e">
        <f>VLOOKUP(A1852,'[1]06.23 Сгорание_Фармани_Не доста'!$A:$B,2,0)</f>
        <v>#N/A</v>
      </c>
    </row>
    <row r="1853" spans="1:3" hidden="1" x14ac:dyDescent="0.25">
      <c r="A1853">
        <v>20416825</v>
      </c>
      <c r="B1853" t="s">
        <v>6</v>
      </c>
      <c r="C1853" t="e">
        <f>VLOOKUP(A1853,'[1]06.23 Сгорание_Фармани_Не доста'!$A:$B,2,0)</f>
        <v>#N/A</v>
      </c>
    </row>
    <row r="1854" spans="1:3" hidden="1" x14ac:dyDescent="0.25">
      <c r="A1854">
        <v>20724269</v>
      </c>
      <c r="B1854" t="s">
        <v>6</v>
      </c>
      <c r="C1854" t="e">
        <f>VLOOKUP(A1854,'[1]06.23 Сгорание_Фармани_Не доста'!$A:$B,2,0)</f>
        <v>#N/A</v>
      </c>
    </row>
    <row r="1855" spans="1:3" x14ac:dyDescent="0.25">
      <c r="A1855">
        <v>20459251</v>
      </c>
      <c r="B1855" t="s">
        <v>6</v>
      </c>
      <c r="C1855" t="str">
        <f>VLOOKUP(A1855,'[1]06.23 Сгорание_Фармани_Не доста'!$A:$B,2,0)</f>
        <v>не доставлено</v>
      </c>
    </row>
    <row r="1856" spans="1:3" x14ac:dyDescent="0.25">
      <c r="A1856">
        <v>21265811</v>
      </c>
      <c r="B1856" t="s">
        <v>6</v>
      </c>
      <c r="C1856" t="str">
        <f>VLOOKUP(A1856,'[1]06.23 Сгорание_Фармани_Не доста'!$A:$B,2,0)</f>
        <v>не доставлено</v>
      </c>
    </row>
    <row r="1857" spans="1:3" hidden="1" x14ac:dyDescent="0.25">
      <c r="A1857">
        <v>20724898</v>
      </c>
      <c r="B1857" t="s">
        <v>6</v>
      </c>
      <c r="C1857" t="e">
        <f>VLOOKUP(A1857,'[1]06.23 Сгорание_Фармани_Не доста'!$A:$B,2,0)</f>
        <v>#N/A</v>
      </c>
    </row>
    <row r="1858" spans="1:3" hidden="1" x14ac:dyDescent="0.25">
      <c r="A1858">
        <v>20619107</v>
      </c>
      <c r="B1858" t="s">
        <v>6</v>
      </c>
      <c r="C1858" t="e">
        <f>VLOOKUP(A1858,'[1]06.23 Сгорание_Фармани_Не доста'!$A:$B,2,0)</f>
        <v>#N/A</v>
      </c>
    </row>
    <row r="1859" spans="1:3" hidden="1" x14ac:dyDescent="0.25">
      <c r="A1859">
        <v>20707264</v>
      </c>
      <c r="B1859" t="s">
        <v>6</v>
      </c>
      <c r="C1859" t="e">
        <f>VLOOKUP(A1859,'[1]06.23 Сгорание_Фармани_Не доста'!$A:$B,2,0)</f>
        <v>#N/A</v>
      </c>
    </row>
    <row r="1860" spans="1:3" hidden="1" x14ac:dyDescent="0.25">
      <c r="A1860">
        <v>20520890</v>
      </c>
      <c r="B1860" t="s">
        <v>6</v>
      </c>
      <c r="C1860" t="e">
        <f>VLOOKUP(A1860,'[1]06.23 Сгорание_Фармани_Не доста'!$A:$B,2,0)</f>
        <v>#N/A</v>
      </c>
    </row>
    <row r="1861" spans="1:3" hidden="1" x14ac:dyDescent="0.25">
      <c r="A1861">
        <v>20293137</v>
      </c>
      <c r="B1861" t="s">
        <v>6</v>
      </c>
      <c r="C1861" t="e">
        <f>VLOOKUP(A1861,'[1]06.23 Сгорание_Фармани_Не доста'!$A:$B,2,0)</f>
        <v>#N/A</v>
      </c>
    </row>
    <row r="1862" spans="1:3" hidden="1" x14ac:dyDescent="0.25">
      <c r="A1862">
        <v>24308251</v>
      </c>
      <c r="B1862" t="s">
        <v>6</v>
      </c>
      <c r="C1862" t="e">
        <f>VLOOKUP(A1862,'[1]06.23 Сгорание_Фармани_Не доста'!$A:$B,2,0)</f>
        <v>#N/A</v>
      </c>
    </row>
    <row r="1863" spans="1:3" hidden="1" x14ac:dyDescent="0.25">
      <c r="A1863">
        <v>21673107</v>
      </c>
      <c r="B1863" t="s">
        <v>6</v>
      </c>
      <c r="C1863" t="e">
        <f>VLOOKUP(A1863,'[1]06.23 Сгорание_Фармани_Не доста'!$A:$B,2,0)</f>
        <v>#N/A</v>
      </c>
    </row>
    <row r="1864" spans="1:3" hidden="1" x14ac:dyDescent="0.25">
      <c r="A1864">
        <v>24652799</v>
      </c>
      <c r="B1864" t="s">
        <v>6</v>
      </c>
      <c r="C1864" t="e">
        <f>VLOOKUP(A1864,'[1]06.23 Сгорание_Фармани_Не доста'!$A:$B,2,0)</f>
        <v>#N/A</v>
      </c>
    </row>
    <row r="1865" spans="1:3" hidden="1" x14ac:dyDescent="0.25">
      <c r="A1865">
        <v>21920556</v>
      </c>
      <c r="B1865" t="s">
        <v>6</v>
      </c>
      <c r="C1865" t="e">
        <f>VLOOKUP(A1865,'[1]06.23 Сгорание_Фармани_Не доста'!$A:$B,2,0)</f>
        <v>#N/A</v>
      </c>
    </row>
    <row r="1866" spans="1:3" hidden="1" x14ac:dyDescent="0.25">
      <c r="A1866">
        <v>21786103</v>
      </c>
      <c r="B1866" t="s">
        <v>6</v>
      </c>
      <c r="C1866" t="e">
        <f>VLOOKUP(A1866,'[1]06.23 Сгорание_Фармани_Не доста'!$A:$B,2,0)</f>
        <v>#N/A</v>
      </c>
    </row>
    <row r="1867" spans="1:3" hidden="1" x14ac:dyDescent="0.25">
      <c r="A1867">
        <v>21320749</v>
      </c>
      <c r="B1867" t="s">
        <v>6</v>
      </c>
      <c r="C1867" t="e">
        <f>VLOOKUP(A1867,'[1]06.23 Сгорание_Фармани_Не доста'!$A:$B,2,0)</f>
        <v>#N/A</v>
      </c>
    </row>
    <row r="1868" spans="1:3" hidden="1" x14ac:dyDescent="0.25">
      <c r="A1868">
        <v>20608795</v>
      </c>
      <c r="B1868" t="s">
        <v>6</v>
      </c>
      <c r="C1868" t="e">
        <f>VLOOKUP(A1868,'[1]06.23 Сгорание_Фармани_Не доста'!$A:$B,2,0)</f>
        <v>#N/A</v>
      </c>
    </row>
    <row r="1869" spans="1:3" hidden="1" x14ac:dyDescent="0.25">
      <c r="A1869">
        <v>447</v>
      </c>
      <c r="B1869" t="s">
        <v>6</v>
      </c>
      <c r="C1869" t="e">
        <f>VLOOKUP(A1869,'[1]06.23 Сгорание_Фармани_Не доста'!$A:$B,2,0)</f>
        <v>#N/A</v>
      </c>
    </row>
    <row r="1870" spans="1:3" x14ac:dyDescent="0.25">
      <c r="A1870">
        <v>25386860</v>
      </c>
      <c r="B1870" t="s">
        <v>6</v>
      </c>
      <c r="C1870" t="str">
        <f>VLOOKUP(A1870,'[1]06.23 Сгорание_Фармани_Не доста'!$A:$B,2,0)</f>
        <v>не доставлено</v>
      </c>
    </row>
    <row r="1871" spans="1:3" hidden="1" x14ac:dyDescent="0.25">
      <c r="A1871">
        <v>25386493</v>
      </c>
      <c r="B1871" t="s">
        <v>6</v>
      </c>
      <c r="C1871" t="e">
        <f>VLOOKUP(A1871,'[1]06.23 Сгорание_Фармани_Не доста'!$A:$B,2,0)</f>
        <v>#N/A</v>
      </c>
    </row>
    <row r="1872" spans="1:3" hidden="1" x14ac:dyDescent="0.25">
      <c r="A1872">
        <v>25385815</v>
      </c>
      <c r="B1872" t="s">
        <v>6</v>
      </c>
      <c r="C1872" t="e">
        <f>VLOOKUP(A1872,'[1]06.23 Сгорание_Фармани_Не доста'!$A:$B,2,0)</f>
        <v>#N/A</v>
      </c>
    </row>
    <row r="1873" spans="1:3" hidden="1" x14ac:dyDescent="0.25">
      <c r="A1873">
        <v>25385058</v>
      </c>
      <c r="B1873" t="s">
        <v>6</v>
      </c>
      <c r="C1873" t="e">
        <f>VLOOKUP(A1873,'[1]06.23 Сгорание_Фармани_Не доста'!$A:$B,2,0)</f>
        <v>#N/A</v>
      </c>
    </row>
    <row r="1874" spans="1:3" hidden="1" x14ac:dyDescent="0.25">
      <c r="A1874">
        <v>25384398</v>
      </c>
      <c r="B1874" t="s">
        <v>6</v>
      </c>
      <c r="C1874" t="e">
        <f>VLOOKUP(A1874,'[1]06.23 Сгорание_Фармани_Не доста'!$A:$B,2,0)</f>
        <v>#N/A</v>
      </c>
    </row>
    <row r="1875" spans="1:3" x14ac:dyDescent="0.25">
      <c r="A1875">
        <v>25383531</v>
      </c>
      <c r="B1875" t="s">
        <v>6</v>
      </c>
      <c r="C1875" t="str">
        <f>VLOOKUP(A1875,'[1]06.23 Сгорание_Фармани_Не доста'!$A:$B,2,0)</f>
        <v>не доставлено</v>
      </c>
    </row>
    <row r="1876" spans="1:3" hidden="1" x14ac:dyDescent="0.25">
      <c r="A1876">
        <v>25355316</v>
      </c>
      <c r="B1876" t="s">
        <v>6</v>
      </c>
      <c r="C1876" t="e">
        <f>VLOOKUP(A1876,'[1]06.23 Сгорание_Фармани_Не доста'!$A:$B,2,0)</f>
        <v>#N/A</v>
      </c>
    </row>
    <row r="1877" spans="1:3" hidden="1" x14ac:dyDescent="0.25">
      <c r="A1877">
        <v>25347416</v>
      </c>
      <c r="B1877" t="s">
        <v>6</v>
      </c>
      <c r="C1877" t="e">
        <f>VLOOKUP(A1877,'[1]06.23 Сгорание_Фармани_Не доста'!$A:$B,2,0)</f>
        <v>#N/A</v>
      </c>
    </row>
    <row r="1878" spans="1:3" hidden="1" x14ac:dyDescent="0.25">
      <c r="A1878">
        <v>25339759</v>
      </c>
      <c r="B1878" t="s">
        <v>6</v>
      </c>
      <c r="C1878" t="e">
        <f>VLOOKUP(A1878,'[1]06.23 Сгорание_Фармани_Не доста'!$A:$B,2,0)</f>
        <v>#N/A</v>
      </c>
    </row>
    <row r="1879" spans="1:3" hidden="1" x14ac:dyDescent="0.25">
      <c r="A1879">
        <v>25336153</v>
      </c>
      <c r="B1879" t="s">
        <v>6</v>
      </c>
      <c r="C1879" t="e">
        <f>VLOOKUP(A1879,'[1]06.23 Сгорание_Фармани_Не доста'!$A:$B,2,0)</f>
        <v>#N/A</v>
      </c>
    </row>
    <row r="1880" spans="1:3" hidden="1" x14ac:dyDescent="0.25">
      <c r="A1880">
        <v>25336085</v>
      </c>
      <c r="B1880" t="s">
        <v>6</v>
      </c>
      <c r="C1880" t="e">
        <f>VLOOKUP(A1880,'[1]06.23 Сгорание_Фармани_Не доста'!$A:$B,2,0)</f>
        <v>#N/A</v>
      </c>
    </row>
    <row r="1881" spans="1:3" x14ac:dyDescent="0.25">
      <c r="A1881">
        <v>25334407</v>
      </c>
      <c r="B1881" t="s">
        <v>6</v>
      </c>
      <c r="C1881" t="str">
        <f>VLOOKUP(A1881,'[1]06.23 Сгорание_Фармани_Не доста'!$A:$B,2,0)</f>
        <v>не доставлено</v>
      </c>
    </row>
    <row r="1882" spans="1:3" x14ac:dyDescent="0.25">
      <c r="A1882">
        <v>25327020</v>
      </c>
      <c r="B1882" t="s">
        <v>6</v>
      </c>
      <c r="C1882" t="str">
        <f>VLOOKUP(A1882,'[1]06.23 Сгорание_Фармани_Не доста'!$A:$B,2,0)</f>
        <v>не доставлено</v>
      </c>
    </row>
    <row r="1883" spans="1:3" hidden="1" x14ac:dyDescent="0.25">
      <c r="A1883">
        <v>25325028</v>
      </c>
      <c r="B1883" t="s">
        <v>6</v>
      </c>
      <c r="C1883" t="e">
        <f>VLOOKUP(A1883,'[1]06.23 Сгорание_Фармани_Не доста'!$A:$B,2,0)</f>
        <v>#N/A</v>
      </c>
    </row>
    <row r="1884" spans="1:3" x14ac:dyDescent="0.25">
      <c r="A1884">
        <v>25305835</v>
      </c>
      <c r="B1884" t="s">
        <v>6</v>
      </c>
      <c r="C1884" t="str">
        <f>VLOOKUP(A1884,'[1]06.23 Сгорание_Фармани_Не доста'!$A:$B,2,0)</f>
        <v>не доставлено</v>
      </c>
    </row>
    <row r="1885" spans="1:3" hidden="1" x14ac:dyDescent="0.25">
      <c r="A1885">
        <v>25301805</v>
      </c>
      <c r="B1885" t="s">
        <v>6</v>
      </c>
      <c r="C1885" t="e">
        <f>VLOOKUP(A1885,'[1]06.23 Сгорание_Фармани_Не доста'!$A:$B,2,0)</f>
        <v>#N/A</v>
      </c>
    </row>
    <row r="1886" spans="1:3" hidden="1" x14ac:dyDescent="0.25">
      <c r="A1886">
        <v>25301628</v>
      </c>
      <c r="B1886" t="s">
        <v>6</v>
      </c>
      <c r="C1886" t="e">
        <f>VLOOKUP(A1886,'[1]06.23 Сгорание_Фармани_Не доста'!$A:$B,2,0)</f>
        <v>#N/A</v>
      </c>
    </row>
    <row r="1887" spans="1:3" hidden="1" x14ac:dyDescent="0.25">
      <c r="A1887">
        <v>25294097</v>
      </c>
      <c r="B1887" t="s">
        <v>6</v>
      </c>
      <c r="C1887" t="e">
        <f>VLOOKUP(A1887,'[1]06.23 Сгорание_Фармани_Не доста'!$A:$B,2,0)</f>
        <v>#N/A</v>
      </c>
    </row>
    <row r="1888" spans="1:3" hidden="1" x14ac:dyDescent="0.25">
      <c r="A1888">
        <v>25282564</v>
      </c>
      <c r="B1888" t="s">
        <v>6</v>
      </c>
      <c r="C1888" t="e">
        <f>VLOOKUP(A1888,'[1]06.23 Сгорание_Фармани_Не доста'!$A:$B,2,0)</f>
        <v>#N/A</v>
      </c>
    </row>
    <row r="1889" spans="1:3" hidden="1" x14ac:dyDescent="0.25">
      <c r="A1889">
        <v>25273807</v>
      </c>
      <c r="B1889" t="s">
        <v>6</v>
      </c>
      <c r="C1889" t="e">
        <f>VLOOKUP(A1889,'[1]06.23 Сгорание_Фармани_Не доста'!$A:$B,2,0)</f>
        <v>#N/A</v>
      </c>
    </row>
    <row r="1890" spans="1:3" hidden="1" x14ac:dyDescent="0.25">
      <c r="A1890">
        <v>25269508</v>
      </c>
      <c r="B1890" t="s">
        <v>6</v>
      </c>
      <c r="C1890" t="e">
        <f>VLOOKUP(A1890,'[1]06.23 Сгорание_Фармани_Не доста'!$A:$B,2,0)</f>
        <v>#N/A</v>
      </c>
    </row>
    <row r="1891" spans="1:3" x14ac:dyDescent="0.25">
      <c r="A1891">
        <v>25268818</v>
      </c>
      <c r="B1891" t="s">
        <v>6</v>
      </c>
      <c r="C1891" t="str">
        <f>VLOOKUP(A1891,'[1]06.23 Сгорание_Фармани_Не доста'!$A:$B,2,0)</f>
        <v>не доставлено</v>
      </c>
    </row>
    <row r="1892" spans="1:3" hidden="1" x14ac:dyDescent="0.25">
      <c r="A1892">
        <v>25267961</v>
      </c>
      <c r="B1892" t="s">
        <v>6</v>
      </c>
      <c r="C1892" t="e">
        <f>VLOOKUP(A1892,'[1]06.23 Сгорание_Фармани_Не доста'!$A:$B,2,0)</f>
        <v>#N/A</v>
      </c>
    </row>
    <row r="1893" spans="1:3" hidden="1" x14ac:dyDescent="0.25">
      <c r="A1893">
        <v>25267734</v>
      </c>
      <c r="B1893" t="s">
        <v>6</v>
      </c>
      <c r="C1893" t="e">
        <f>VLOOKUP(A1893,'[1]06.23 Сгорание_Фармани_Не доста'!$A:$B,2,0)</f>
        <v>#N/A</v>
      </c>
    </row>
    <row r="1894" spans="1:3" x14ac:dyDescent="0.25">
      <c r="A1894">
        <v>25267034</v>
      </c>
      <c r="B1894" t="s">
        <v>6</v>
      </c>
      <c r="C1894" t="str">
        <f>VLOOKUP(A1894,'[1]06.23 Сгорание_Фармани_Не доста'!$A:$B,2,0)</f>
        <v>не доставлено</v>
      </c>
    </row>
    <row r="1895" spans="1:3" hidden="1" x14ac:dyDescent="0.25">
      <c r="A1895">
        <v>25266843</v>
      </c>
      <c r="B1895" t="s">
        <v>6</v>
      </c>
      <c r="C1895" t="e">
        <f>VLOOKUP(A1895,'[1]06.23 Сгорание_Фармани_Не доста'!$A:$B,2,0)</f>
        <v>#N/A</v>
      </c>
    </row>
    <row r="1896" spans="1:3" hidden="1" x14ac:dyDescent="0.25">
      <c r="A1896">
        <v>25266416</v>
      </c>
      <c r="B1896" t="s">
        <v>6</v>
      </c>
      <c r="C1896" t="e">
        <f>VLOOKUP(A1896,'[1]06.23 Сгорание_Фармани_Не доста'!$A:$B,2,0)</f>
        <v>#N/A</v>
      </c>
    </row>
    <row r="1897" spans="1:3" hidden="1" x14ac:dyDescent="0.25">
      <c r="A1897">
        <v>25266095</v>
      </c>
      <c r="B1897" t="s">
        <v>6</v>
      </c>
      <c r="C1897" t="e">
        <f>VLOOKUP(A1897,'[1]06.23 Сгорание_Фармани_Не доста'!$A:$B,2,0)</f>
        <v>#N/A</v>
      </c>
    </row>
    <row r="1898" spans="1:3" hidden="1" x14ac:dyDescent="0.25">
      <c r="A1898">
        <v>25265670</v>
      </c>
      <c r="B1898" t="s">
        <v>6</v>
      </c>
      <c r="C1898" t="e">
        <f>VLOOKUP(A1898,'[1]06.23 Сгорание_Фармани_Не доста'!$A:$B,2,0)</f>
        <v>#N/A</v>
      </c>
    </row>
    <row r="1899" spans="1:3" x14ac:dyDescent="0.25">
      <c r="A1899">
        <v>25265274</v>
      </c>
      <c r="B1899" t="s">
        <v>6</v>
      </c>
      <c r="C1899" t="str">
        <f>VLOOKUP(A1899,'[1]06.23 Сгорание_Фармани_Не доста'!$A:$B,2,0)</f>
        <v>не доставлено</v>
      </c>
    </row>
    <row r="1900" spans="1:3" hidden="1" x14ac:dyDescent="0.25">
      <c r="A1900">
        <v>25264967</v>
      </c>
      <c r="B1900" t="s">
        <v>6</v>
      </c>
      <c r="C1900" t="e">
        <f>VLOOKUP(A1900,'[1]06.23 Сгорание_Фармани_Не доста'!$A:$B,2,0)</f>
        <v>#N/A</v>
      </c>
    </row>
    <row r="1901" spans="1:3" hidden="1" x14ac:dyDescent="0.25">
      <c r="A1901">
        <v>25264518</v>
      </c>
      <c r="B1901" t="s">
        <v>6</v>
      </c>
      <c r="C1901" t="e">
        <f>VLOOKUP(A1901,'[1]06.23 Сгорание_Фармани_Не доста'!$A:$B,2,0)</f>
        <v>#N/A</v>
      </c>
    </row>
    <row r="1902" spans="1:3" hidden="1" x14ac:dyDescent="0.25">
      <c r="A1902">
        <v>25264092</v>
      </c>
      <c r="B1902" t="s">
        <v>6</v>
      </c>
      <c r="C1902" t="e">
        <f>VLOOKUP(A1902,'[1]06.23 Сгорание_Фармани_Не доста'!$A:$B,2,0)</f>
        <v>#N/A</v>
      </c>
    </row>
    <row r="1903" spans="1:3" hidden="1" x14ac:dyDescent="0.25">
      <c r="A1903">
        <v>25263533</v>
      </c>
      <c r="B1903" t="s">
        <v>6</v>
      </c>
      <c r="C1903" t="e">
        <f>VLOOKUP(A1903,'[1]06.23 Сгорание_Фармани_Не доста'!$A:$B,2,0)</f>
        <v>#N/A</v>
      </c>
    </row>
    <row r="1904" spans="1:3" hidden="1" x14ac:dyDescent="0.25">
      <c r="A1904">
        <v>25260944</v>
      </c>
      <c r="B1904" t="s">
        <v>6</v>
      </c>
      <c r="C1904" t="e">
        <f>VLOOKUP(A1904,'[1]06.23 Сгорание_Фармани_Не доста'!$A:$B,2,0)</f>
        <v>#N/A</v>
      </c>
    </row>
    <row r="1905" spans="1:3" hidden="1" x14ac:dyDescent="0.25">
      <c r="A1905">
        <v>25260426</v>
      </c>
      <c r="B1905" t="s">
        <v>6</v>
      </c>
      <c r="C1905" t="e">
        <f>VLOOKUP(A1905,'[1]06.23 Сгорание_Фармани_Не доста'!$A:$B,2,0)</f>
        <v>#N/A</v>
      </c>
    </row>
    <row r="1906" spans="1:3" hidden="1" x14ac:dyDescent="0.25">
      <c r="A1906">
        <v>25259490</v>
      </c>
      <c r="B1906" t="s">
        <v>6</v>
      </c>
      <c r="C1906" t="e">
        <f>VLOOKUP(A1906,'[1]06.23 Сгорание_Фармани_Не доста'!$A:$B,2,0)</f>
        <v>#N/A</v>
      </c>
    </row>
    <row r="1907" spans="1:3" hidden="1" x14ac:dyDescent="0.25">
      <c r="A1907">
        <v>25258957</v>
      </c>
      <c r="B1907" t="s">
        <v>6</v>
      </c>
      <c r="C1907" t="e">
        <f>VLOOKUP(A1907,'[1]06.23 Сгорание_Фармани_Не доста'!$A:$B,2,0)</f>
        <v>#N/A</v>
      </c>
    </row>
    <row r="1908" spans="1:3" hidden="1" x14ac:dyDescent="0.25">
      <c r="A1908">
        <v>25256808</v>
      </c>
      <c r="B1908" t="s">
        <v>6</v>
      </c>
      <c r="C1908" t="e">
        <f>VLOOKUP(A1908,'[1]06.23 Сгорание_Фармани_Не доста'!$A:$B,2,0)</f>
        <v>#N/A</v>
      </c>
    </row>
    <row r="1909" spans="1:3" hidden="1" x14ac:dyDescent="0.25">
      <c r="A1909">
        <v>24864631</v>
      </c>
      <c r="B1909" t="s">
        <v>6</v>
      </c>
      <c r="C1909" t="e">
        <f>VLOOKUP(A1909,'[1]06.23 Сгорание_Фармани_Не доста'!$A:$B,2,0)</f>
        <v>#N/A</v>
      </c>
    </row>
    <row r="1910" spans="1:3" hidden="1" x14ac:dyDescent="0.25">
      <c r="A1910">
        <v>24864222</v>
      </c>
      <c r="B1910" t="s">
        <v>6</v>
      </c>
      <c r="C1910" t="e">
        <f>VLOOKUP(A1910,'[1]06.23 Сгорание_Фармани_Не доста'!$A:$B,2,0)</f>
        <v>#N/A</v>
      </c>
    </row>
    <row r="1911" spans="1:3" hidden="1" x14ac:dyDescent="0.25">
      <c r="A1911">
        <v>24864087</v>
      </c>
      <c r="B1911" t="s">
        <v>6</v>
      </c>
      <c r="C1911" t="e">
        <f>VLOOKUP(A1911,'[1]06.23 Сгорание_Фармани_Не доста'!$A:$B,2,0)</f>
        <v>#N/A</v>
      </c>
    </row>
    <row r="1912" spans="1:3" hidden="1" x14ac:dyDescent="0.25">
      <c r="A1912">
        <v>24843647</v>
      </c>
      <c r="B1912" t="s">
        <v>6</v>
      </c>
      <c r="C1912" t="e">
        <f>VLOOKUP(A1912,'[1]06.23 Сгорание_Фармани_Не доста'!$A:$B,2,0)</f>
        <v>#N/A</v>
      </c>
    </row>
    <row r="1913" spans="1:3" x14ac:dyDescent="0.25">
      <c r="A1913">
        <v>24840795</v>
      </c>
      <c r="B1913" t="s">
        <v>6</v>
      </c>
      <c r="C1913" t="str">
        <f>VLOOKUP(A1913,'[1]06.23 Сгорание_Фармани_Не доста'!$A:$B,2,0)</f>
        <v>не доставлено</v>
      </c>
    </row>
    <row r="1914" spans="1:3" hidden="1" x14ac:dyDescent="0.25">
      <c r="A1914">
        <v>24831031</v>
      </c>
      <c r="B1914" t="s">
        <v>6</v>
      </c>
      <c r="C1914" t="e">
        <f>VLOOKUP(A1914,'[1]06.23 Сгорание_Фармани_Не доста'!$A:$B,2,0)</f>
        <v>#N/A</v>
      </c>
    </row>
    <row r="1915" spans="1:3" hidden="1" x14ac:dyDescent="0.25">
      <c r="A1915">
        <v>24830716</v>
      </c>
      <c r="B1915" t="s">
        <v>6</v>
      </c>
      <c r="C1915" t="e">
        <f>VLOOKUP(A1915,'[1]06.23 Сгорание_Фармани_Не доста'!$A:$B,2,0)</f>
        <v>#N/A</v>
      </c>
    </row>
    <row r="1916" spans="1:3" hidden="1" x14ac:dyDescent="0.25">
      <c r="A1916">
        <v>24830354</v>
      </c>
      <c r="B1916" t="s">
        <v>6</v>
      </c>
      <c r="C1916" t="e">
        <f>VLOOKUP(A1916,'[1]06.23 Сгорание_Фармани_Не доста'!$A:$B,2,0)</f>
        <v>#N/A</v>
      </c>
    </row>
    <row r="1917" spans="1:3" hidden="1" x14ac:dyDescent="0.25">
      <c r="A1917">
        <v>24821014</v>
      </c>
      <c r="B1917" t="s">
        <v>6</v>
      </c>
      <c r="C1917" t="e">
        <f>VLOOKUP(A1917,'[1]06.23 Сгорание_Фармани_Не доста'!$A:$B,2,0)</f>
        <v>#N/A</v>
      </c>
    </row>
    <row r="1918" spans="1:3" hidden="1" x14ac:dyDescent="0.25">
      <c r="A1918">
        <v>24819231</v>
      </c>
      <c r="B1918" t="s">
        <v>6</v>
      </c>
      <c r="C1918" t="e">
        <f>VLOOKUP(A1918,'[1]06.23 Сгорание_Фармани_Не доста'!$A:$B,2,0)</f>
        <v>#N/A</v>
      </c>
    </row>
    <row r="1919" spans="1:3" hidden="1" x14ac:dyDescent="0.25">
      <c r="A1919">
        <v>24818632</v>
      </c>
      <c r="B1919" t="s">
        <v>6</v>
      </c>
      <c r="C1919" t="e">
        <f>VLOOKUP(A1919,'[1]06.23 Сгорание_Фармани_Не доста'!$A:$B,2,0)</f>
        <v>#N/A</v>
      </c>
    </row>
    <row r="1920" spans="1:3" x14ac:dyDescent="0.25">
      <c r="A1920">
        <v>24818150</v>
      </c>
      <c r="B1920" t="s">
        <v>6</v>
      </c>
      <c r="C1920" t="str">
        <f>VLOOKUP(A1920,'[1]06.23 Сгорание_Фармани_Не доста'!$A:$B,2,0)</f>
        <v>не доставлено</v>
      </c>
    </row>
    <row r="1921" spans="1:3" hidden="1" x14ac:dyDescent="0.25">
      <c r="A1921">
        <v>24818001</v>
      </c>
      <c r="B1921" t="s">
        <v>6</v>
      </c>
      <c r="C1921" t="e">
        <f>VLOOKUP(A1921,'[1]06.23 Сгорание_Фармани_Не доста'!$A:$B,2,0)</f>
        <v>#N/A</v>
      </c>
    </row>
    <row r="1922" spans="1:3" hidden="1" x14ac:dyDescent="0.25">
      <c r="A1922">
        <v>24817859</v>
      </c>
      <c r="B1922" t="s">
        <v>6</v>
      </c>
      <c r="C1922" t="e">
        <f>VLOOKUP(A1922,'[1]06.23 Сгорание_Фармани_Не доста'!$A:$B,2,0)</f>
        <v>#N/A</v>
      </c>
    </row>
    <row r="1923" spans="1:3" hidden="1" x14ac:dyDescent="0.25">
      <c r="A1923">
        <v>24817814</v>
      </c>
      <c r="B1923" t="s">
        <v>6</v>
      </c>
      <c r="C1923" t="e">
        <f>VLOOKUP(A1923,'[1]06.23 Сгорание_Фармани_Не доста'!$A:$B,2,0)</f>
        <v>#N/A</v>
      </c>
    </row>
    <row r="1924" spans="1:3" x14ac:dyDescent="0.25">
      <c r="A1924">
        <v>24817601</v>
      </c>
      <c r="B1924" t="s">
        <v>6</v>
      </c>
      <c r="C1924" t="str">
        <f>VLOOKUP(A1924,'[1]06.23 Сгорание_Фармани_Не доста'!$A:$B,2,0)</f>
        <v>не доставлено</v>
      </c>
    </row>
    <row r="1925" spans="1:3" hidden="1" x14ac:dyDescent="0.25">
      <c r="A1925">
        <v>24816056</v>
      </c>
      <c r="B1925" t="s">
        <v>6</v>
      </c>
      <c r="C1925" t="e">
        <f>VLOOKUP(A1925,'[1]06.23 Сгорание_Фармани_Не доста'!$A:$B,2,0)</f>
        <v>#N/A</v>
      </c>
    </row>
    <row r="1926" spans="1:3" hidden="1" x14ac:dyDescent="0.25">
      <c r="A1926">
        <v>24815297</v>
      </c>
      <c r="B1926" t="s">
        <v>6</v>
      </c>
      <c r="C1926" t="e">
        <f>VLOOKUP(A1926,'[1]06.23 Сгорание_Фармани_Не доста'!$A:$B,2,0)</f>
        <v>#N/A</v>
      </c>
    </row>
    <row r="1927" spans="1:3" hidden="1" x14ac:dyDescent="0.25">
      <c r="A1927">
        <v>24814646</v>
      </c>
      <c r="B1927" t="s">
        <v>6</v>
      </c>
      <c r="C1927" t="e">
        <f>VLOOKUP(A1927,'[1]06.23 Сгорание_Фармани_Не доста'!$A:$B,2,0)</f>
        <v>#N/A</v>
      </c>
    </row>
    <row r="1928" spans="1:3" hidden="1" x14ac:dyDescent="0.25">
      <c r="A1928">
        <v>24813467</v>
      </c>
      <c r="B1928" t="s">
        <v>6</v>
      </c>
      <c r="C1928" t="e">
        <f>VLOOKUP(A1928,'[1]06.23 Сгорание_Фармани_Не доста'!$A:$B,2,0)</f>
        <v>#N/A</v>
      </c>
    </row>
    <row r="1929" spans="1:3" x14ac:dyDescent="0.25">
      <c r="A1929">
        <v>24812955</v>
      </c>
      <c r="B1929" t="s">
        <v>6</v>
      </c>
      <c r="C1929" t="str">
        <f>VLOOKUP(A1929,'[1]06.23 Сгорание_Фармани_Не доста'!$A:$B,2,0)</f>
        <v>не доставлено</v>
      </c>
    </row>
    <row r="1930" spans="1:3" hidden="1" x14ac:dyDescent="0.25">
      <c r="A1930">
        <v>24811867</v>
      </c>
      <c r="B1930" t="s">
        <v>6</v>
      </c>
      <c r="C1930" t="e">
        <f>VLOOKUP(A1930,'[1]06.23 Сгорание_Фармани_Не доста'!$A:$B,2,0)</f>
        <v>#N/A</v>
      </c>
    </row>
    <row r="1931" spans="1:3" hidden="1" x14ac:dyDescent="0.25">
      <c r="A1931">
        <v>24809768</v>
      </c>
      <c r="B1931" t="s">
        <v>6</v>
      </c>
      <c r="C1931" t="e">
        <f>VLOOKUP(A1931,'[1]06.23 Сгорание_Фармани_Не доста'!$A:$B,2,0)</f>
        <v>#N/A</v>
      </c>
    </row>
    <row r="1932" spans="1:3" hidden="1" x14ac:dyDescent="0.25">
      <c r="A1932">
        <v>24784661</v>
      </c>
      <c r="B1932" t="s">
        <v>6</v>
      </c>
      <c r="C1932" t="e">
        <f>VLOOKUP(A1932,'[1]06.23 Сгорание_Фармани_Не доста'!$A:$B,2,0)</f>
        <v>#N/A</v>
      </c>
    </row>
    <row r="1933" spans="1:3" hidden="1" x14ac:dyDescent="0.25">
      <c r="A1933">
        <v>24778859</v>
      </c>
      <c r="B1933" t="s">
        <v>6</v>
      </c>
      <c r="C1933" t="e">
        <f>VLOOKUP(A1933,'[1]06.23 Сгорание_Фармани_Не доста'!$A:$B,2,0)</f>
        <v>#N/A</v>
      </c>
    </row>
    <row r="1934" spans="1:3" x14ac:dyDescent="0.25">
      <c r="A1934">
        <v>24777669</v>
      </c>
      <c r="B1934" t="s">
        <v>6</v>
      </c>
      <c r="C1934" t="str">
        <f>VLOOKUP(A1934,'[1]06.23 Сгорание_Фармани_Не доста'!$A:$B,2,0)</f>
        <v>не доставлено</v>
      </c>
    </row>
    <row r="1935" spans="1:3" hidden="1" x14ac:dyDescent="0.25">
      <c r="A1935">
        <v>24766424</v>
      </c>
      <c r="B1935" t="s">
        <v>6</v>
      </c>
      <c r="C1935" t="e">
        <f>VLOOKUP(A1935,'[1]06.23 Сгорание_Фармани_Не доста'!$A:$B,2,0)</f>
        <v>#N/A</v>
      </c>
    </row>
    <row r="1936" spans="1:3" hidden="1" x14ac:dyDescent="0.25">
      <c r="A1936">
        <v>24722432</v>
      </c>
      <c r="B1936" t="s">
        <v>6</v>
      </c>
      <c r="C1936" t="e">
        <f>VLOOKUP(A1936,'[1]06.23 Сгорание_Фармани_Не доста'!$A:$B,2,0)</f>
        <v>#N/A</v>
      </c>
    </row>
    <row r="1937" spans="1:3" hidden="1" x14ac:dyDescent="0.25">
      <c r="A1937">
        <v>24721448</v>
      </c>
      <c r="B1937" t="s">
        <v>6</v>
      </c>
      <c r="C1937" t="e">
        <f>VLOOKUP(A1937,'[1]06.23 Сгорание_Фармани_Не доста'!$A:$B,2,0)</f>
        <v>#N/A</v>
      </c>
    </row>
    <row r="1938" spans="1:3" hidden="1" x14ac:dyDescent="0.25">
      <c r="A1938">
        <v>24721073</v>
      </c>
      <c r="B1938" t="s">
        <v>6</v>
      </c>
      <c r="C1938" t="e">
        <f>VLOOKUP(A1938,'[1]06.23 Сгорание_Фармани_Не доста'!$A:$B,2,0)</f>
        <v>#N/A</v>
      </c>
    </row>
    <row r="1939" spans="1:3" hidden="1" x14ac:dyDescent="0.25">
      <c r="A1939">
        <v>24720205</v>
      </c>
      <c r="B1939" t="s">
        <v>6</v>
      </c>
      <c r="C1939" t="e">
        <f>VLOOKUP(A1939,'[1]06.23 Сгорание_Фармани_Не доста'!$A:$B,2,0)</f>
        <v>#N/A</v>
      </c>
    </row>
    <row r="1940" spans="1:3" hidden="1" x14ac:dyDescent="0.25">
      <c r="A1940">
        <v>24718300</v>
      </c>
      <c r="B1940" t="s">
        <v>6</v>
      </c>
      <c r="C1940" t="e">
        <f>VLOOKUP(A1940,'[1]06.23 Сгорание_Фармани_Не доста'!$A:$B,2,0)</f>
        <v>#N/A</v>
      </c>
    </row>
    <row r="1941" spans="1:3" hidden="1" x14ac:dyDescent="0.25">
      <c r="A1941">
        <v>24716438</v>
      </c>
      <c r="B1941" t="s">
        <v>6</v>
      </c>
      <c r="C1941" t="e">
        <f>VLOOKUP(A1941,'[1]06.23 Сгорание_Фармани_Не доста'!$A:$B,2,0)</f>
        <v>#N/A</v>
      </c>
    </row>
    <row r="1942" spans="1:3" x14ac:dyDescent="0.25">
      <c r="A1942">
        <v>24716397</v>
      </c>
      <c r="B1942" t="s">
        <v>6</v>
      </c>
      <c r="C1942" t="str">
        <f>VLOOKUP(A1942,'[1]06.23 Сгорание_Фармани_Не доста'!$A:$B,2,0)</f>
        <v>не доставлено</v>
      </c>
    </row>
    <row r="1943" spans="1:3" hidden="1" x14ac:dyDescent="0.25">
      <c r="A1943">
        <v>24715790</v>
      </c>
      <c r="B1943" t="s">
        <v>6</v>
      </c>
      <c r="C1943" t="e">
        <f>VLOOKUP(A1943,'[1]06.23 Сгорание_Фармани_Не доста'!$A:$B,2,0)</f>
        <v>#N/A</v>
      </c>
    </row>
    <row r="1944" spans="1:3" hidden="1" x14ac:dyDescent="0.25">
      <c r="A1944">
        <v>24715734</v>
      </c>
      <c r="B1944" t="s">
        <v>6</v>
      </c>
      <c r="C1944" t="e">
        <f>VLOOKUP(A1944,'[1]06.23 Сгорание_Фармани_Не доста'!$A:$B,2,0)</f>
        <v>#N/A</v>
      </c>
    </row>
    <row r="1945" spans="1:3" hidden="1" x14ac:dyDescent="0.25">
      <c r="A1945">
        <v>24715650</v>
      </c>
      <c r="B1945" t="s">
        <v>6</v>
      </c>
      <c r="C1945" t="e">
        <f>VLOOKUP(A1945,'[1]06.23 Сгорание_Фармани_Не доста'!$A:$B,2,0)</f>
        <v>#N/A</v>
      </c>
    </row>
    <row r="1946" spans="1:3" hidden="1" x14ac:dyDescent="0.25">
      <c r="A1946">
        <v>24715557</v>
      </c>
      <c r="B1946" t="s">
        <v>6</v>
      </c>
      <c r="C1946" t="e">
        <f>VLOOKUP(A1946,'[1]06.23 Сгорание_Фармани_Не доста'!$A:$B,2,0)</f>
        <v>#N/A</v>
      </c>
    </row>
    <row r="1947" spans="1:3" x14ac:dyDescent="0.25">
      <c r="A1947">
        <v>24715430</v>
      </c>
      <c r="B1947" t="s">
        <v>6</v>
      </c>
      <c r="C1947" t="str">
        <f>VLOOKUP(A1947,'[1]06.23 Сгорание_Фармани_Не доста'!$A:$B,2,0)</f>
        <v>не доставлено</v>
      </c>
    </row>
    <row r="1948" spans="1:3" hidden="1" x14ac:dyDescent="0.25">
      <c r="A1948">
        <v>24714750</v>
      </c>
      <c r="B1948" t="s">
        <v>6</v>
      </c>
      <c r="C1948" t="e">
        <f>VLOOKUP(A1948,'[1]06.23 Сгорание_Фармани_Не доста'!$A:$B,2,0)</f>
        <v>#N/A</v>
      </c>
    </row>
    <row r="1949" spans="1:3" x14ac:dyDescent="0.25">
      <c r="A1949">
        <v>24714644</v>
      </c>
      <c r="B1949" t="s">
        <v>6</v>
      </c>
      <c r="C1949" t="str">
        <f>VLOOKUP(A1949,'[1]06.23 Сгорание_Фармани_Не доста'!$A:$B,2,0)</f>
        <v>не доставлено</v>
      </c>
    </row>
    <row r="1950" spans="1:3" hidden="1" x14ac:dyDescent="0.25">
      <c r="A1950">
        <v>24714533</v>
      </c>
      <c r="B1950" t="s">
        <v>6</v>
      </c>
      <c r="C1950" t="e">
        <f>VLOOKUP(A1950,'[1]06.23 Сгорание_Фармани_Не доста'!$A:$B,2,0)</f>
        <v>#N/A</v>
      </c>
    </row>
    <row r="1951" spans="1:3" hidden="1" x14ac:dyDescent="0.25">
      <c r="A1951">
        <v>24696926</v>
      </c>
      <c r="B1951" t="s">
        <v>6</v>
      </c>
      <c r="C1951" t="e">
        <f>VLOOKUP(A1951,'[1]06.23 Сгорание_Фармани_Не доста'!$A:$B,2,0)</f>
        <v>#N/A</v>
      </c>
    </row>
    <row r="1952" spans="1:3" hidden="1" x14ac:dyDescent="0.25">
      <c r="A1952">
        <v>24652607</v>
      </c>
      <c r="B1952" t="s">
        <v>6</v>
      </c>
      <c r="C1952" t="e">
        <f>VLOOKUP(A1952,'[1]06.23 Сгорание_Фармани_Не доста'!$A:$B,2,0)</f>
        <v>#N/A</v>
      </c>
    </row>
    <row r="1953" spans="1:3" hidden="1" x14ac:dyDescent="0.25">
      <c r="A1953">
        <v>24651886</v>
      </c>
      <c r="B1953" t="s">
        <v>6</v>
      </c>
      <c r="C1953" t="e">
        <f>VLOOKUP(A1953,'[1]06.23 Сгорание_Фармани_Не доста'!$A:$B,2,0)</f>
        <v>#N/A</v>
      </c>
    </row>
    <row r="1954" spans="1:3" hidden="1" x14ac:dyDescent="0.25">
      <c r="A1954">
        <v>24620523</v>
      </c>
      <c r="B1954" t="s">
        <v>6</v>
      </c>
      <c r="C1954" t="e">
        <f>VLOOKUP(A1954,'[1]06.23 Сгорание_Фармани_Не доста'!$A:$B,2,0)</f>
        <v>#N/A</v>
      </c>
    </row>
    <row r="1955" spans="1:3" x14ac:dyDescent="0.25">
      <c r="A1955">
        <v>24620352</v>
      </c>
      <c r="B1955" t="s">
        <v>6</v>
      </c>
      <c r="C1955" t="str">
        <f>VLOOKUP(A1955,'[1]06.23 Сгорание_Фармани_Не доста'!$A:$B,2,0)</f>
        <v>не доставлено</v>
      </c>
    </row>
    <row r="1956" spans="1:3" hidden="1" x14ac:dyDescent="0.25">
      <c r="A1956">
        <v>24617220</v>
      </c>
      <c r="B1956" t="s">
        <v>6</v>
      </c>
      <c r="C1956" t="e">
        <f>VLOOKUP(A1956,'[1]06.23 Сгорание_Фармани_Не доста'!$A:$B,2,0)</f>
        <v>#N/A</v>
      </c>
    </row>
    <row r="1957" spans="1:3" hidden="1" x14ac:dyDescent="0.25">
      <c r="A1957">
        <v>24615182</v>
      </c>
      <c r="B1957" t="s">
        <v>6</v>
      </c>
      <c r="C1957" t="e">
        <f>VLOOKUP(A1957,'[1]06.23 Сгорание_Фармани_Не доста'!$A:$B,2,0)</f>
        <v>#N/A</v>
      </c>
    </row>
    <row r="1958" spans="1:3" hidden="1" x14ac:dyDescent="0.25">
      <c r="A1958">
        <v>24614751</v>
      </c>
      <c r="B1958" t="s">
        <v>6</v>
      </c>
      <c r="C1958" t="e">
        <f>VLOOKUP(A1958,'[1]06.23 Сгорание_Фармани_Не доста'!$A:$B,2,0)</f>
        <v>#N/A</v>
      </c>
    </row>
    <row r="1959" spans="1:3" hidden="1" x14ac:dyDescent="0.25">
      <c r="A1959">
        <v>24614720</v>
      </c>
      <c r="B1959" t="s">
        <v>6</v>
      </c>
      <c r="C1959" t="e">
        <f>VLOOKUP(A1959,'[1]06.23 Сгорание_Фармани_Не доста'!$A:$B,2,0)</f>
        <v>#N/A</v>
      </c>
    </row>
    <row r="1960" spans="1:3" hidden="1" x14ac:dyDescent="0.25">
      <c r="A1960">
        <v>24614335</v>
      </c>
      <c r="B1960" t="s">
        <v>6</v>
      </c>
      <c r="C1960" t="e">
        <f>VLOOKUP(A1960,'[1]06.23 Сгорание_Фармани_Не доста'!$A:$B,2,0)</f>
        <v>#N/A</v>
      </c>
    </row>
    <row r="1961" spans="1:3" hidden="1" x14ac:dyDescent="0.25">
      <c r="A1961">
        <v>24577998</v>
      </c>
      <c r="B1961" t="s">
        <v>6</v>
      </c>
      <c r="C1961" t="e">
        <f>VLOOKUP(A1961,'[1]06.23 Сгорание_Фармани_Не доста'!$A:$B,2,0)</f>
        <v>#N/A</v>
      </c>
    </row>
    <row r="1962" spans="1:3" hidden="1" x14ac:dyDescent="0.25">
      <c r="A1962">
        <v>24577684</v>
      </c>
      <c r="B1962" t="s">
        <v>6</v>
      </c>
      <c r="C1962" t="e">
        <f>VLOOKUP(A1962,'[1]06.23 Сгорание_Фармани_Не доста'!$A:$B,2,0)</f>
        <v>#N/A</v>
      </c>
    </row>
    <row r="1963" spans="1:3" hidden="1" x14ac:dyDescent="0.25">
      <c r="A1963">
        <v>24569528</v>
      </c>
      <c r="B1963" t="s">
        <v>6</v>
      </c>
      <c r="C1963" t="e">
        <f>VLOOKUP(A1963,'[1]06.23 Сгорание_Фармани_Не доста'!$A:$B,2,0)</f>
        <v>#N/A</v>
      </c>
    </row>
    <row r="1964" spans="1:3" hidden="1" x14ac:dyDescent="0.25">
      <c r="A1964">
        <v>24558396</v>
      </c>
      <c r="B1964" t="s">
        <v>6</v>
      </c>
      <c r="C1964" t="e">
        <f>VLOOKUP(A1964,'[1]06.23 Сгорание_Фармани_Не доста'!$A:$B,2,0)</f>
        <v>#N/A</v>
      </c>
    </row>
    <row r="1965" spans="1:3" x14ac:dyDescent="0.25">
      <c r="A1965">
        <v>24547381</v>
      </c>
      <c r="B1965" t="s">
        <v>6</v>
      </c>
      <c r="C1965" t="str">
        <f>VLOOKUP(A1965,'[1]06.23 Сгорание_Фармани_Не доста'!$A:$B,2,0)</f>
        <v>не доставлено</v>
      </c>
    </row>
    <row r="1966" spans="1:3" hidden="1" x14ac:dyDescent="0.25">
      <c r="A1966">
        <v>24520513</v>
      </c>
      <c r="B1966" t="s">
        <v>6</v>
      </c>
      <c r="C1966" t="e">
        <f>VLOOKUP(A1966,'[1]06.23 Сгорание_Фармани_Не доста'!$A:$B,2,0)</f>
        <v>#N/A</v>
      </c>
    </row>
    <row r="1967" spans="1:3" x14ac:dyDescent="0.25">
      <c r="A1967">
        <v>24519776</v>
      </c>
      <c r="B1967" t="s">
        <v>6</v>
      </c>
      <c r="C1967" t="str">
        <f>VLOOKUP(A1967,'[1]06.23 Сгорание_Фармани_Не доста'!$A:$B,2,0)</f>
        <v>не доставлено</v>
      </c>
    </row>
    <row r="1968" spans="1:3" hidden="1" x14ac:dyDescent="0.25">
      <c r="A1968">
        <v>24519535</v>
      </c>
      <c r="B1968" t="s">
        <v>6</v>
      </c>
      <c r="C1968" t="e">
        <f>VLOOKUP(A1968,'[1]06.23 Сгорание_Фармани_Не доста'!$A:$B,2,0)</f>
        <v>#N/A</v>
      </c>
    </row>
    <row r="1969" spans="1:3" hidden="1" x14ac:dyDescent="0.25">
      <c r="A1969">
        <v>24519502</v>
      </c>
      <c r="B1969" t="s">
        <v>6</v>
      </c>
      <c r="C1969" t="e">
        <f>VLOOKUP(A1969,'[1]06.23 Сгорание_Фармани_Не доста'!$A:$B,2,0)</f>
        <v>#N/A</v>
      </c>
    </row>
    <row r="1970" spans="1:3" hidden="1" x14ac:dyDescent="0.25">
      <c r="A1970">
        <v>24508878</v>
      </c>
      <c r="B1970" t="s">
        <v>6</v>
      </c>
      <c r="C1970" t="e">
        <f>VLOOKUP(A1970,'[1]06.23 Сгорание_Фармани_Не доста'!$A:$B,2,0)</f>
        <v>#N/A</v>
      </c>
    </row>
    <row r="1971" spans="1:3" hidden="1" x14ac:dyDescent="0.25">
      <c r="A1971">
        <v>24508742</v>
      </c>
      <c r="B1971" t="s">
        <v>6</v>
      </c>
      <c r="C1971" t="e">
        <f>VLOOKUP(A1971,'[1]06.23 Сгорание_Фармани_Не доста'!$A:$B,2,0)</f>
        <v>#N/A</v>
      </c>
    </row>
    <row r="1972" spans="1:3" x14ac:dyDescent="0.25">
      <c r="A1972">
        <v>24508634</v>
      </c>
      <c r="B1972" t="s">
        <v>6</v>
      </c>
      <c r="C1972" t="str">
        <f>VLOOKUP(A1972,'[1]06.23 Сгорание_Фармани_Не доста'!$A:$B,2,0)</f>
        <v>не доставлено</v>
      </c>
    </row>
    <row r="1973" spans="1:3" hidden="1" x14ac:dyDescent="0.25">
      <c r="A1973">
        <v>24508593</v>
      </c>
      <c r="B1973" t="s">
        <v>6</v>
      </c>
      <c r="C1973" t="e">
        <f>VLOOKUP(A1973,'[1]06.23 Сгорание_Фармани_Не доста'!$A:$B,2,0)</f>
        <v>#N/A</v>
      </c>
    </row>
    <row r="1974" spans="1:3" hidden="1" x14ac:dyDescent="0.25">
      <c r="A1974">
        <v>24479430</v>
      </c>
      <c r="B1974" t="s">
        <v>6</v>
      </c>
      <c r="C1974" t="e">
        <f>VLOOKUP(A1974,'[1]06.23 Сгорание_Фармани_Не доста'!$A:$B,2,0)</f>
        <v>#N/A</v>
      </c>
    </row>
    <row r="1975" spans="1:3" x14ac:dyDescent="0.25">
      <c r="A1975">
        <v>24479152</v>
      </c>
      <c r="B1975" t="s">
        <v>6</v>
      </c>
      <c r="C1975" t="str">
        <f>VLOOKUP(A1975,'[1]06.23 Сгорание_Фармани_Не доста'!$A:$B,2,0)</f>
        <v>не доставлено</v>
      </c>
    </row>
    <row r="1976" spans="1:3" hidden="1" x14ac:dyDescent="0.25">
      <c r="A1976">
        <v>24479003</v>
      </c>
      <c r="B1976" t="s">
        <v>6</v>
      </c>
      <c r="C1976" t="e">
        <f>VLOOKUP(A1976,'[1]06.23 Сгорание_Фармани_Не доста'!$A:$B,2,0)</f>
        <v>#N/A</v>
      </c>
    </row>
    <row r="1977" spans="1:3" hidden="1" x14ac:dyDescent="0.25">
      <c r="A1977">
        <v>24478040</v>
      </c>
      <c r="B1977" t="s">
        <v>6</v>
      </c>
      <c r="C1977" t="e">
        <f>VLOOKUP(A1977,'[1]06.23 Сгорание_Фармани_Не доста'!$A:$B,2,0)</f>
        <v>#N/A</v>
      </c>
    </row>
    <row r="1978" spans="1:3" hidden="1" x14ac:dyDescent="0.25">
      <c r="A1978">
        <v>24477784</v>
      </c>
      <c r="B1978" t="s">
        <v>6</v>
      </c>
      <c r="C1978" t="e">
        <f>VLOOKUP(A1978,'[1]06.23 Сгорание_Фармани_Не доста'!$A:$B,2,0)</f>
        <v>#N/A</v>
      </c>
    </row>
    <row r="1979" spans="1:3" hidden="1" x14ac:dyDescent="0.25">
      <c r="A1979">
        <v>24477647</v>
      </c>
      <c r="B1979" t="s">
        <v>6</v>
      </c>
      <c r="C1979" t="e">
        <f>VLOOKUP(A1979,'[1]06.23 Сгорание_Фармани_Не доста'!$A:$B,2,0)</f>
        <v>#N/A</v>
      </c>
    </row>
    <row r="1980" spans="1:3" hidden="1" x14ac:dyDescent="0.25">
      <c r="A1980">
        <v>24477422</v>
      </c>
      <c r="B1980" t="s">
        <v>6</v>
      </c>
      <c r="C1980" t="e">
        <f>VLOOKUP(A1980,'[1]06.23 Сгорание_Фармани_Не доста'!$A:$B,2,0)</f>
        <v>#N/A</v>
      </c>
    </row>
    <row r="1981" spans="1:3" hidden="1" x14ac:dyDescent="0.25">
      <c r="A1981">
        <v>24435242</v>
      </c>
      <c r="B1981" t="s">
        <v>6</v>
      </c>
      <c r="C1981" t="e">
        <f>VLOOKUP(A1981,'[1]06.23 Сгорание_Фармани_Не доста'!$A:$B,2,0)</f>
        <v>#N/A</v>
      </c>
    </row>
    <row r="1982" spans="1:3" x14ac:dyDescent="0.25">
      <c r="A1982">
        <v>24434862</v>
      </c>
      <c r="B1982" t="s">
        <v>6</v>
      </c>
      <c r="C1982" t="str">
        <f>VLOOKUP(A1982,'[1]06.23 Сгорание_Фармани_Не доста'!$A:$B,2,0)</f>
        <v>не доставлено</v>
      </c>
    </row>
    <row r="1983" spans="1:3" x14ac:dyDescent="0.25">
      <c r="A1983">
        <v>24434667</v>
      </c>
      <c r="B1983" t="s">
        <v>6</v>
      </c>
      <c r="C1983" t="str">
        <f>VLOOKUP(A1983,'[1]06.23 Сгорание_Фармани_Не доста'!$A:$B,2,0)</f>
        <v>не доставлено</v>
      </c>
    </row>
    <row r="1984" spans="1:3" hidden="1" x14ac:dyDescent="0.25">
      <c r="A1984">
        <v>24434092</v>
      </c>
      <c r="B1984" t="s">
        <v>6</v>
      </c>
      <c r="C1984" t="e">
        <f>VLOOKUP(A1984,'[1]06.23 Сгорание_Фармани_Не доста'!$A:$B,2,0)</f>
        <v>#N/A</v>
      </c>
    </row>
    <row r="1985" spans="1:3" x14ac:dyDescent="0.25">
      <c r="A1985">
        <v>24433768</v>
      </c>
      <c r="B1985" t="s">
        <v>6</v>
      </c>
      <c r="C1985" t="str">
        <f>VLOOKUP(A1985,'[1]06.23 Сгорание_Фармани_Не доста'!$A:$B,2,0)</f>
        <v>не доставлено</v>
      </c>
    </row>
    <row r="1986" spans="1:3" x14ac:dyDescent="0.25">
      <c r="A1986">
        <v>24428887</v>
      </c>
      <c r="B1986" t="s">
        <v>6</v>
      </c>
      <c r="C1986" t="str">
        <f>VLOOKUP(A1986,'[1]06.23 Сгорание_Фармани_Не доста'!$A:$B,2,0)</f>
        <v>не доставлено</v>
      </c>
    </row>
    <row r="1987" spans="1:3" x14ac:dyDescent="0.25">
      <c r="A1987">
        <v>24405046</v>
      </c>
      <c r="B1987" t="s">
        <v>6</v>
      </c>
      <c r="C1987" t="str">
        <f>VLOOKUP(A1987,'[1]06.23 Сгорание_Фармани_Не доста'!$A:$B,2,0)</f>
        <v>не доставлено</v>
      </c>
    </row>
    <row r="1988" spans="1:3" hidden="1" x14ac:dyDescent="0.25">
      <c r="A1988">
        <v>24405044</v>
      </c>
      <c r="B1988" t="s">
        <v>6</v>
      </c>
      <c r="C1988" t="e">
        <f>VLOOKUP(A1988,'[1]06.23 Сгорание_Фармани_Не доста'!$A:$B,2,0)</f>
        <v>#N/A</v>
      </c>
    </row>
    <row r="1989" spans="1:3" hidden="1" x14ac:dyDescent="0.25">
      <c r="A1989">
        <v>24382525</v>
      </c>
      <c r="B1989" t="s">
        <v>6</v>
      </c>
      <c r="C1989" t="e">
        <f>VLOOKUP(A1989,'[1]06.23 Сгорание_Фармани_Не доста'!$A:$B,2,0)</f>
        <v>#N/A</v>
      </c>
    </row>
    <row r="1990" spans="1:3" hidden="1" x14ac:dyDescent="0.25">
      <c r="A1990">
        <v>24381777</v>
      </c>
      <c r="B1990" t="s">
        <v>6</v>
      </c>
      <c r="C1990" t="e">
        <f>VLOOKUP(A1990,'[1]06.23 Сгорание_Фармани_Не доста'!$A:$B,2,0)</f>
        <v>#N/A</v>
      </c>
    </row>
    <row r="1991" spans="1:3" hidden="1" x14ac:dyDescent="0.25">
      <c r="A1991">
        <v>24340512</v>
      </c>
      <c r="B1991" t="s">
        <v>6</v>
      </c>
      <c r="C1991" t="e">
        <f>VLOOKUP(A1991,'[1]06.23 Сгорание_Фармани_Не доста'!$A:$B,2,0)</f>
        <v>#N/A</v>
      </c>
    </row>
    <row r="1992" spans="1:3" hidden="1" x14ac:dyDescent="0.25">
      <c r="A1992">
        <v>24323818</v>
      </c>
      <c r="B1992" t="s">
        <v>6</v>
      </c>
      <c r="C1992" t="e">
        <f>VLOOKUP(A1992,'[1]06.23 Сгорание_Фармани_Не доста'!$A:$B,2,0)</f>
        <v>#N/A</v>
      </c>
    </row>
    <row r="1993" spans="1:3" hidden="1" x14ac:dyDescent="0.25">
      <c r="A1993">
        <v>24323321</v>
      </c>
      <c r="B1993" t="s">
        <v>6</v>
      </c>
      <c r="C1993" t="e">
        <f>VLOOKUP(A1993,'[1]06.23 Сгорание_Фармани_Не доста'!$A:$B,2,0)</f>
        <v>#N/A</v>
      </c>
    </row>
    <row r="1994" spans="1:3" hidden="1" x14ac:dyDescent="0.25">
      <c r="A1994">
        <v>24322328</v>
      </c>
      <c r="B1994" t="s">
        <v>6</v>
      </c>
      <c r="C1994" t="e">
        <f>VLOOKUP(A1994,'[1]06.23 Сгорание_Фармани_Не доста'!$A:$B,2,0)</f>
        <v>#N/A</v>
      </c>
    </row>
    <row r="1995" spans="1:3" hidden="1" x14ac:dyDescent="0.25">
      <c r="A1995">
        <v>24318388</v>
      </c>
      <c r="B1995" t="s">
        <v>6</v>
      </c>
      <c r="C1995" t="e">
        <f>VLOOKUP(A1995,'[1]06.23 Сгорание_Фармани_Не доста'!$A:$B,2,0)</f>
        <v>#N/A</v>
      </c>
    </row>
    <row r="1996" spans="1:3" x14ac:dyDescent="0.25">
      <c r="A1996">
        <v>24316899</v>
      </c>
      <c r="B1996" t="s">
        <v>6</v>
      </c>
      <c r="C1996" t="str">
        <f>VLOOKUP(A1996,'[1]06.23 Сгорание_Фармани_Не доста'!$A:$B,2,0)</f>
        <v>не доставлено</v>
      </c>
    </row>
    <row r="1997" spans="1:3" hidden="1" x14ac:dyDescent="0.25">
      <c r="A1997">
        <v>24314946</v>
      </c>
      <c r="B1997" t="s">
        <v>6</v>
      </c>
      <c r="C1997" t="e">
        <f>VLOOKUP(A1997,'[1]06.23 Сгорание_Фармани_Не доста'!$A:$B,2,0)</f>
        <v>#N/A</v>
      </c>
    </row>
    <row r="1998" spans="1:3" hidden="1" x14ac:dyDescent="0.25">
      <c r="A1998">
        <v>24312097</v>
      </c>
      <c r="B1998" t="s">
        <v>6</v>
      </c>
      <c r="C1998" t="e">
        <f>VLOOKUP(A1998,'[1]06.23 Сгорание_Фармани_Не доста'!$A:$B,2,0)</f>
        <v>#N/A</v>
      </c>
    </row>
    <row r="1999" spans="1:3" hidden="1" x14ac:dyDescent="0.25">
      <c r="A1999">
        <v>24311974</v>
      </c>
      <c r="B1999" t="s">
        <v>6</v>
      </c>
      <c r="C1999" t="e">
        <f>VLOOKUP(A1999,'[1]06.23 Сгорание_Фармани_Не доста'!$A:$B,2,0)</f>
        <v>#N/A</v>
      </c>
    </row>
    <row r="2000" spans="1:3" hidden="1" x14ac:dyDescent="0.25">
      <c r="A2000">
        <v>24310937</v>
      </c>
      <c r="B2000" t="s">
        <v>6</v>
      </c>
      <c r="C2000" t="e">
        <f>VLOOKUP(A2000,'[1]06.23 Сгорание_Фармани_Не доста'!$A:$B,2,0)</f>
        <v>#N/A</v>
      </c>
    </row>
    <row r="2001" spans="1:3" hidden="1" x14ac:dyDescent="0.25">
      <c r="A2001">
        <v>24310893</v>
      </c>
      <c r="B2001" t="s">
        <v>6</v>
      </c>
      <c r="C2001" t="e">
        <f>VLOOKUP(A2001,'[1]06.23 Сгорание_Фармани_Не доста'!$A:$B,2,0)</f>
        <v>#N/A</v>
      </c>
    </row>
    <row r="2002" spans="1:3" hidden="1" x14ac:dyDescent="0.25">
      <c r="A2002">
        <v>20584276</v>
      </c>
      <c r="B2002" t="s">
        <v>6</v>
      </c>
      <c r="C2002" t="e">
        <f>VLOOKUP(A2002,'[1]06.23 Сгорание_Фармани_Не доста'!$A:$B,2,0)</f>
        <v>#N/A</v>
      </c>
    </row>
    <row r="2003" spans="1:3" hidden="1" x14ac:dyDescent="0.25">
      <c r="A2003">
        <v>20503999</v>
      </c>
      <c r="B2003" t="s">
        <v>6</v>
      </c>
      <c r="C2003" t="e">
        <f>VLOOKUP(A2003,'[1]06.23 Сгорание_Фармани_Не доста'!$A:$B,2,0)</f>
        <v>#N/A</v>
      </c>
    </row>
    <row r="2004" spans="1:3" hidden="1" x14ac:dyDescent="0.25">
      <c r="A2004">
        <v>20538087</v>
      </c>
      <c r="B2004" t="s">
        <v>6</v>
      </c>
      <c r="C2004" t="e">
        <f>VLOOKUP(A2004,'[1]06.23 Сгорание_Фармани_Не доста'!$A:$B,2,0)</f>
        <v>#N/A</v>
      </c>
    </row>
    <row r="2005" spans="1:3" hidden="1" x14ac:dyDescent="0.25">
      <c r="A2005">
        <v>20597148</v>
      </c>
      <c r="B2005" t="s">
        <v>6</v>
      </c>
      <c r="C2005" t="e">
        <f>VLOOKUP(A2005,'[1]06.23 Сгорание_Фармани_Не доста'!$A:$B,2,0)</f>
        <v>#N/A</v>
      </c>
    </row>
    <row r="2006" spans="1:3" hidden="1" x14ac:dyDescent="0.25">
      <c r="A2006">
        <v>21775792</v>
      </c>
      <c r="B2006" t="s">
        <v>6</v>
      </c>
      <c r="C2006" t="e">
        <f>VLOOKUP(A2006,'[1]06.23 Сгорание_Фармани_Не доста'!$A:$B,2,0)</f>
        <v>#N/A</v>
      </c>
    </row>
    <row r="2007" spans="1:3" hidden="1" x14ac:dyDescent="0.25">
      <c r="A2007">
        <v>20590538</v>
      </c>
      <c r="B2007" t="s">
        <v>6</v>
      </c>
      <c r="C2007" t="e">
        <f>VLOOKUP(A2007,'[1]06.23 Сгорание_Фармани_Не доста'!$A:$B,2,0)</f>
        <v>#N/A</v>
      </c>
    </row>
    <row r="2008" spans="1:3" hidden="1" x14ac:dyDescent="0.25">
      <c r="A2008">
        <v>20559336</v>
      </c>
      <c r="B2008" t="s">
        <v>6</v>
      </c>
      <c r="C2008" t="e">
        <f>VLOOKUP(A2008,'[1]06.23 Сгорание_Фармани_Не доста'!$A:$B,2,0)</f>
        <v>#N/A</v>
      </c>
    </row>
    <row r="2009" spans="1:3" hidden="1" x14ac:dyDescent="0.25">
      <c r="A2009">
        <v>20435066</v>
      </c>
      <c r="B2009" t="s">
        <v>6</v>
      </c>
      <c r="C2009" t="e">
        <f>VLOOKUP(A2009,'[1]06.23 Сгорание_Фармани_Не доста'!$A:$B,2,0)</f>
        <v>#N/A</v>
      </c>
    </row>
    <row r="2010" spans="1:3" hidden="1" x14ac:dyDescent="0.25">
      <c r="A2010">
        <v>21245451</v>
      </c>
      <c r="B2010" t="s">
        <v>6</v>
      </c>
      <c r="C2010" t="e">
        <f>VLOOKUP(A2010,'[1]06.23 Сгорание_Фармани_Не доста'!$A:$B,2,0)</f>
        <v>#N/A</v>
      </c>
    </row>
    <row r="2011" spans="1:3" hidden="1" x14ac:dyDescent="0.25">
      <c r="A2011">
        <v>21881204</v>
      </c>
      <c r="B2011" t="s">
        <v>6</v>
      </c>
      <c r="C2011" t="e">
        <f>VLOOKUP(A2011,'[1]06.23 Сгорание_Фармани_Не доста'!$A:$B,2,0)</f>
        <v>#N/A</v>
      </c>
    </row>
    <row r="2012" spans="1:3" hidden="1" x14ac:dyDescent="0.25">
      <c r="A2012">
        <v>21797452</v>
      </c>
      <c r="B2012" t="s">
        <v>6</v>
      </c>
      <c r="C2012" t="e">
        <f>VLOOKUP(A2012,'[1]06.23 Сгорание_Фармани_Не доста'!$A:$B,2,0)</f>
        <v>#N/A</v>
      </c>
    </row>
    <row r="2013" spans="1:3" x14ac:dyDescent="0.25">
      <c r="A2013">
        <v>21892309</v>
      </c>
      <c r="B2013" t="s">
        <v>6</v>
      </c>
      <c r="C2013" t="str">
        <f>VLOOKUP(A2013,'[1]06.23 Сгорание_Фармани_Не доста'!$A:$B,2,0)</f>
        <v>не доставлено</v>
      </c>
    </row>
    <row r="2014" spans="1:3" hidden="1" x14ac:dyDescent="0.25">
      <c r="A2014">
        <v>21656262</v>
      </c>
      <c r="B2014" t="s">
        <v>6</v>
      </c>
      <c r="C2014" t="e">
        <f>VLOOKUP(A2014,'[1]06.23 Сгорание_Фармани_Не доста'!$A:$B,2,0)</f>
        <v>#N/A</v>
      </c>
    </row>
    <row r="2015" spans="1:3" hidden="1" x14ac:dyDescent="0.25">
      <c r="A2015">
        <v>21937024</v>
      </c>
      <c r="B2015" t="s">
        <v>6</v>
      </c>
      <c r="C2015" t="e">
        <f>VLOOKUP(A2015,'[1]06.23 Сгорание_Фармани_Не доста'!$A:$B,2,0)</f>
        <v>#N/A</v>
      </c>
    </row>
    <row r="2016" spans="1:3" hidden="1" x14ac:dyDescent="0.25">
      <c r="A2016">
        <v>20540636</v>
      </c>
      <c r="B2016" t="s">
        <v>6</v>
      </c>
      <c r="C2016" t="e">
        <f>VLOOKUP(A2016,'[1]06.23 Сгорание_Фармани_Не доста'!$A:$B,2,0)</f>
        <v>#N/A</v>
      </c>
    </row>
    <row r="2017" spans="1:3" hidden="1" x14ac:dyDescent="0.25">
      <c r="A2017">
        <v>20596535</v>
      </c>
      <c r="B2017" t="s">
        <v>6</v>
      </c>
      <c r="C2017" t="e">
        <f>VLOOKUP(A2017,'[1]06.23 Сгорание_Фармани_Не доста'!$A:$B,2,0)</f>
        <v>#N/A</v>
      </c>
    </row>
    <row r="2018" spans="1:3" hidden="1" x14ac:dyDescent="0.25">
      <c r="A2018">
        <v>24303207</v>
      </c>
      <c r="B2018" t="s">
        <v>6</v>
      </c>
      <c r="C2018" t="e">
        <f>VLOOKUP(A2018,'[1]06.23 Сгорание_Фармани_Не доста'!$A:$B,2,0)</f>
        <v>#N/A</v>
      </c>
    </row>
    <row r="2019" spans="1:3" hidden="1" x14ac:dyDescent="0.25">
      <c r="A2019">
        <v>21850881</v>
      </c>
      <c r="B2019" t="s">
        <v>6</v>
      </c>
      <c r="C2019" t="e">
        <f>VLOOKUP(A2019,'[1]06.23 Сгорание_Фармани_Не доста'!$A:$B,2,0)</f>
        <v>#N/A</v>
      </c>
    </row>
    <row r="2020" spans="1:3" hidden="1" x14ac:dyDescent="0.25">
      <c r="A2020">
        <v>20521400</v>
      </c>
      <c r="B2020" t="s">
        <v>6</v>
      </c>
      <c r="C2020" t="e">
        <f>VLOOKUP(A2020,'[1]06.23 Сгорание_Фармани_Не доста'!$A:$B,2,0)</f>
        <v>#N/A</v>
      </c>
    </row>
    <row r="2021" spans="1:3" hidden="1" x14ac:dyDescent="0.25">
      <c r="A2021">
        <v>20532769</v>
      </c>
      <c r="B2021" t="s">
        <v>6</v>
      </c>
      <c r="C2021" t="e">
        <f>VLOOKUP(A2021,'[1]06.23 Сгорание_Фармани_Не доста'!$A:$B,2,0)</f>
        <v>#N/A</v>
      </c>
    </row>
    <row r="2022" spans="1:3" hidden="1" x14ac:dyDescent="0.25">
      <c r="A2022">
        <v>21246015</v>
      </c>
      <c r="B2022" t="s">
        <v>6</v>
      </c>
      <c r="C2022" t="e">
        <f>VLOOKUP(A2022,'[1]06.23 Сгорание_Фармани_Не доста'!$A:$B,2,0)</f>
        <v>#N/A</v>
      </c>
    </row>
    <row r="2023" spans="1:3" hidden="1" x14ac:dyDescent="0.25">
      <c r="A2023">
        <v>20450445</v>
      </c>
      <c r="B2023" t="s">
        <v>6</v>
      </c>
      <c r="C2023" t="e">
        <f>VLOOKUP(A2023,'[1]06.23 Сгорание_Фармани_Не доста'!$A:$B,2,0)</f>
        <v>#N/A</v>
      </c>
    </row>
    <row r="2024" spans="1:3" hidden="1" x14ac:dyDescent="0.25">
      <c r="A2024">
        <v>21058470</v>
      </c>
      <c r="B2024" t="s">
        <v>6</v>
      </c>
      <c r="C2024" t="e">
        <f>VLOOKUP(A2024,'[1]06.23 Сгорание_Фармани_Не доста'!$A:$B,2,0)</f>
        <v>#N/A</v>
      </c>
    </row>
    <row r="2025" spans="1:3" hidden="1" x14ac:dyDescent="0.25">
      <c r="A2025">
        <v>20553461</v>
      </c>
      <c r="B2025" t="s">
        <v>6</v>
      </c>
      <c r="C2025" t="e">
        <f>VLOOKUP(A2025,'[1]06.23 Сгорание_Фармани_Не доста'!$A:$B,2,0)</f>
        <v>#N/A</v>
      </c>
    </row>
    <row r="2026" spans="1:3" hidden="1" x14ac:dyDescent="0.25">
      <c r="A2026">
        <v>20680947</v>
      </c>
      <c r="B2026" t="s">
        <v>6</v>
      </c>
      <c r="C2026" t="e">
        <f>VLOOKUP(A2026,'[1]06.23 Сгорание_Фармани_Не доста'!$A:$B,2,0)</f>
        <v>#N/A</v>
      </c>
    </row>
    <row r="2027" spans="1:3" hidden="1" x14ac:dyDescent="0.25">
      <c r="A2027">
        <v>20525377</v>
      </c>
      <c r="B2027" t="s">
        <v>6</v>
      </c>
      <c r="C2027" t="e">
        <f>VLOOKUP(A2027,'[1]06.23 Сгорание_Фармани_Не доста'!$A:$B,2,0)</f>
        <v>#N/A</v>
      </c>
    </row>
    <row r="2028" spans="1:3" hidden="1" x14ac:dyDescent="0.25">
      <c r="A2028">
        <v>20587055</v>
      </c>
      <c r="B2028" t="s">
        <v>6</v>
      </c>
      <c r="C2028" t="e">
        <f>VLOOKUP(A2028,'[1]06.23 Сгорание_Фармани_Не доста'!$A:$B,2,0)</f>
        <v>#N/A</v>
      </c>
    </row>
    <row r="2029" spans="1:3" hidden="1" x14ac:dyDescent="0.25">
      <c r="A2029">
        <v>21927553</v>
      </c>
      <c r="B2029" t="s">
        <v>6</v>
      </c>
      <c r="C2029" t="e">
        <f>VLOOKUP(A2029,'[1]06.23 Сгорание_Фармани_Не доста'!$A:$B,2,0)</f>
        <v>#N/A</v>
      </c>
    </row>
    <row r="2030" spans="1:3" hidden="1" x14ac:dyDescent="0.25">
      <c r="A2030">
        <v>21817165</v>
      </c>
      <c r="B2030" t="s">
        <v>6</v>
      </c>
      <c r="C2030" t="e">
        <f>VLOOKUP(A2030,'[1]06.23 Сгорание_Фармани_Не доста'!$A:$B,2,0)</f>
        <v>#N/A</v>
      </c>
    </row>
    <row r="2031" spans="1:3" hidden="1" x14ac:dyDescent="0.25">
      <c r="A2031">
        <v>21618214</v>
      </c>
      <c r="B2031" t="s">
        <v>6</v>
      </c>
      <c r="C2031" t="e">
        <f>VLOOKUP(A2031,'[1]06.23 Сгорание_Фармани_Не доста'!$A:$B,2,0)</f>
        <v>#N/A</v>
      </c>
    </row>
    <row r="2032" spans="1:3" hidden="1" x14ac:dyDescent="0.25">
      <c r="A2032">
        <v>20304989</v>
      </c>
      <c r="B2032" t="s">
        <v>6</v>
      </c>
      <c r="C2032" t="e">
        <f>VLOOKUP(A2032,'[1]06.23 Сгорание_Фармани_Не доста'!$A:$B,2,0)</f>
        <v>#N/A</v>
      </c>
    </row>
    <row r="2033" spans="1:3" hidden="1" x14ac:dyDescent="0.25">
      <c r="A2033">
        <v>20562576</v>
      </c>
      <c r="B2033" t="s">
        <v>6</v>
      </c>
      <c r="C2033" t="e">
        <f>VLOOKUP(A2033,'[1]06.23 Сгорание_Фармани_Не доста'!$A:$B,2,0)</f>
        <v>#N/A</v>
      </c>
    </row>
    <row r="2034" spans="1:3" hidden="1" x14ac:dyDescent="0.25">
      <c r="A2034">
        <v>21852182</v>
      </c>
      <c r="B2034" t="s">
        <v>6</v>
      </c>
      <c r="C2034" t="e">
        <f>VLOOKUP(A2034,'[1]06.23 Сгорание_Фармани_Не доста'!$A:$B,2,0)</f>
        <v>#N/A</v>
      </c>
    </row>
    <row r="2035" spans="1:3" hidden="1" x14ac:dyDescent="0.25">
      <c r="A2035">
        <v>21924844</v>
      </c>
      <c r="B2035" t="s">
        <v>6</v>
      </c>
      <c r="C2035" t="e">
        <f>VLOOKUP(A2035,'[1]06.23 Сгорание_Фармани_Не доста'!$A:$B,2,0)</f>
        <v>#N/A</v>
      </c>
    </row>
    <row r="2036" spans="1:3" hidden="1" x14ac:dyDescent="0.25">
      <c r="A2036">
        <v>20724541</v>
      </c>
      <c r="B2036" t="s">
        <v>6</v>
      </c>
      <c r="C2036" t="e">
        <f>VLOOKUP(A2036,'[1]06.23 Сгорание_Фармани_Не доста'!$A:$B,2,0)</f>
        <v>#N/A</v>
      </c>
    </row>
    <row r="2037" spans="1:3" hidden="1" x14ac:dyDescent="0.25">
      <c r="A2037">
        <v>20988816</v>
      </c>
      <c r="B2037" t="s">
        <v>6</v>
      </c>
      <c r="C2037" t="e">
        <f>VLOOKUP(A2037,'[1]06.23 Сгорание_Фармани_Не доста'!$A:$B,2,0)</f>
        <v>#N/A</v>
      </c>
    </row>
    <row r="2038" spans="1:3" x14ac:dyDescent="0.25">
      <c r="A2038">
        <v>21904174</v>
      </c>
      <c r="B2038" t="s">
        <v>6</v>
      </c>
      <c r="C2038" t="str">
        <f>VLOOKUP(A2038,'[1]06.23 Сгорание_Фармани_Не доста'!$A:$B,2,0)</f>
        <v>не доставлено</v>
      </c>
    </row>
    <row r="2039" spans="1:3" hidden="1" x14ac:dyDescent="0.25">
      <c r="A2039">
        <v>21126927</v>
      </c>
      <c r="B2039" t="s">
        <v>6</v>
      </c>
      <c r="C2039" t="e">
        <f>VLOOKUP(A2039,'[1]06.23 Сгорание_Фармани_Не доста'!$A:$B,2,0)</f>
        <v>#N/A</v>
      </c>
    </row>
    <row r="2040" spans="1:3" hidden="1" x14ac:dyDescent="0.25">
      <c r="A2040">
        <v>20455197</v>
      </c>
      <c r="B2040" t="s">
        <v>6</v>
      </c>
      <c r="C2040" t="e">
        <f>VLOOKUP(A2040,'[1]06.23 Сгорание_Фармани_Не доста'!$A:$B,2,0)</f>
        <v>#N/A</v>
      </c>
    </row>
    <row r="2041" spans="1:3" hidden="1" x14ac:dyDescent="0.25">
      <c r="A2041">
        <v>20604357</v>
      </c>
      <c r="B2041" t="s">
        <v>6</v>
      </c>
      <c r="C2041" t="e">
        <f>VLOOKUP(A2041,'[1]06.23 Сгорание_Фармани_Не доста'!$A:$B,2,0)</f>
        <v>#N/A</v>
      </c>
    </row>
    <row r="2042" spans="1:3" hidden="1" x14ac:dyDescent="0.25">
      <c r="A2042">
        <v>20627676</v>
      </c>
      <c r="B2042" t="s">
        <v>6</v>
      </c>
      <c r="C2042" t="e">
        <f>VLOOKUP(A2042,'[1]06.23 Сгорание_Фармани_Не доста'!$A:$B,2,0)</f>
        <v>#N/A</v>
      </c>
    </row>
    <row r="2043" spans="1:3" hidden="1" x14ac:dyDescent="0.25">
      <c r="A2043">
        <v>21860768</v>
      </c>
      <c r="B2043" t="s">
        <v>6</v>
      </c>
      <c r="C2043" t="e">
        <f>VLOOKUP(A2043,'[1]06.23 Сгорание_Фармани_Не доста'!$A:$B,2,0)</f>
        <v>#N/A</v>
      </c>
    </row>
    <row r="2044" spans="1:3" x14ac:dyDescent="0.25">
      <c r="A2044">
        <v>22377828</v>
      </c>
      <c r="B2044" t="s">
        <v>6</v>
      </c>
      <c r="C2044" t="str">
        <f>VLOOKUP(A2044,'[1]06.23 Сгорание_Фармани_Не доста'!$A:$B,2,0)</f>
        <v>не доставлено</v>
      </c>
    </row>
    <row r="2045" spans="1:3" hidden="1" x14ac:dyDescent="0.25">
      <c r="A2045">
        <v>21447469</v>
      </c>
      <c r="B2045" t="s">
        <v>6</v>
      </c>
      <c r="C2045" t="e">
        <f>VLOOKUP(A2045,'[1]06.23 Сгорание_Фармани_Не доста'!$A:$B,2,0)</f>
        <v>#N/A</v>
      </c>
    </row>
    <row r="2046" spans="1:3" hidden="1" x14ac:dyDescent="0.25">
      <c r="A2046">
        <v>20461580</v>
      </c>
      <c r="B2046" t="s">
        <v>6</v>
      </c>
      <c r="C2046" t="e">
        <f>VLOOKUP(A2046,'[1]06.23 Сгорание_Фармани_Не доста'!$A:$B,2,0)</f>
        <v>#N/A</v>
      </c>
    </row>
    <row r="2047" spans="1:3" hidden="1" x14ac:dyDescent="0.25">
      <c r="A2047">
        <v>20615623</v>
      </c>
      <c r="B2047" t="s">
        <v>6</v>
      </c>
      <c r="C2047" t="e">
        <f>VLOOKUP(A2047,'[1]06.23 Сгорание_Фармани_Не доста'!$A:$B,2,0)</f>
        <v>#N/A</v>
      </c>
    </row>
    <row r="2048" spans="1:3" hidden="1" x14ac:dyDescent="0.25">
      <c r="A2048">
        <v>24307127</v>
      </c>
      <c r="B2048" t="s">
        <v>6</v>
      </c>
      <c r="C2048" t="e">
        <f>VLOOKUP(A2048,'[1]06.23 Сгорание_Фармани_Не доста'!$A:$B,2,0)</f>
        <v>#N/A</v>
      </c>
    </row>
    <row r="2049" spans="1:3" x14ac:dyDescent="0.25">
      <c r="A2049">
        <v>21446458</v>
      </c>
      <c r="B2049" t="s">
        <v>6</v>
      </c>
      <c r="C2049" t="str">
        <f>VLOOKUP(A2049,'[1]06.23 Сгорание_Фармани_Не доста'!$A:$B,2,0)</f>
        <v>не доставлено</v>
      </c>
    </row>
    <row r="2050" spans="1:3" hidden="1" x14ac:dyDescent="0.25">
      <c r="A2050">
        <v>21248571</v>
      </c>
      <c r="B2050" t="s">
        <v>6</v>
      </c>
      <c r="C2050" t="e">
        <f>VLOOKUP(A2050,'[1]06.23 Сгорание_Фармани_Не доста'!$A:$B,2,0)</f>
        <v>#N/A</v>
      </c>
    </row>
    <row r="2051" spans="1:3" hidden="1" x14ac:dyDescent="0.25">
      <c r="A2051">
        <v>20551153</v>
      </c>
      <c r="B2051" t="s">
        <v>6</v>
      </c>
      <c r="C2051" t="e">
        <f>VLOOKUP(A2051,'[1]06.23 Сгорание_Фармани_Не доста'!$A:$B,2,0)</f>
        <v>#N/A</v>
      </c>
    </row>
    <row r="2052" spans="1:3" hidden="1" x14ac:dyDescent="0.25">
      <c r="A2052">
        <v>21811698</v>
      </c>
      <c r="B2052" t="s">
        <v>6</v>
      </c>
      <c r="C2052" t="e">
        <f>VLOOKUP(A2052,'[1]06.23 Сгорание_Фармани_Не доста'!$A:$B,2,0)</f>
        <v>#N/A</v>
      </c>
    </row>
    <row r="2053" spans="1:3" hidden="1" x14ac:dyDescent="0.25">
      <c r="A2053">
        <v>21841753</v>
      </c>
      <c r="B2053" t="s">
        <v>6</v>
      </c>
      <c r="C2053" t="e">
        <f>VLOOKUP(A2053,'[1]06.23 Сгорание_Фармани_Не доста'!$A:$B,2,0)</f>
        <v>#N/A</v>
      </c>
    </row>
    <row r="2054" spans="1:3" hidden="1" x14ac:dyDescent="0.25">
      <c r="A2054">
        <v>24715827</v>
      </c>
      <c r="B2054" t="s">
        <v>6</v>
      </c>
      <c r="C2054" t="e">
        <f>VLOOKUP(A2054,'[1]06.23 Сгорание_Фармани_Не доста'!$A:$B,2,0)</f>
        <v>#N/A</v>
      </c>
    </row>
    <row r="2055" spans="1:3" hidden="1" x14ac:dyDescent="0.25">
      <c r="A2055">
        <v>20434686</v>
      </c>
      <c r="B2055" t="s">
        <v>6</v>
      </c>
      <c r="C2055" t="e">
        <f>VLOOKUP(A2055,'[1]06.23 Сгорание_Фармани_Не доста'!$A:$B,2,0)</f>
        <v>#N/A</v>
      </c>
    </row>
    <row r="2056" spans="1:3" hidden="1" x14ac:dyDescent="0.25">
      <c r="A2056">
        <v>20522769</v>
      </c>
      <c r="B2056" t="s">
        <v>6</v>
      </c>
      <c r="C2056" t="e">
        <f>VLOOKUP(A2056,'[1]06.23 Сгорание_Фармани_Не доста'!$A:$B,2,0)</f>
        <v>#N/A</v>
      </c>
    </row>
    <row r="2057" spans="1:3" hidden="1" x14ac:dyDescent="0.25">
      <c r="A2057">
        <v>21669758</v>
      </c>
      <c r="B2057" t="s">
        <v>6</v>
      </c>
      <c r="C2057" t="e">
        <f>VLOOKUP(A2057,'[1]06.23 Сгорание_Фармани_Не доста'!$A:$B,2,0)</f>
        <v>#N/A</v>
      </c>
    </row>
    <row r="2058" spans="1:3" hidden="1" x14ac:dyDescent="0.25">
      <c r="A2058">
        <v>20613249</v>
      </c>
      <c r="B2058" t="s">
        <v>6</v>
      </c>
      <c r="C2058" t="e">
        <f>VLOOKUP(A2058,'[1]06.23 Сгорание_Фармани_Не доста'!$A:$B,2,0)</f>
        <v>#N/A</v>
      </c>
    </row>
    <row r="2059" spans="1:3" hidden="1" x14ac:dyDescent="0.25">
      <c r="A2059">
        <v>20456242</v>
      </c>
      <c r="B2059" t="s">
        <v>6</v>
      </c>
      <c r="C2059" t="e">
        <f>VLOOKUP(A2059,'[1]06.23 Сгорание_Фармани_Не доста'!$A:$B,2,0)</f>
        <v>#N/A</v>
      </c>
    </row>
    <row r="2060" spans="1:3" x14ac:dyDescent="0.25">
      <c r="A2060">
        <v>21758065</v>
      </c>
      <c r="B2060" t="s">
        <v>6</v>
      </c>
      <c r="C2060" t="str">
        <f>VLOOKUP(A2060,'[1]06.23 Сгорание_Фармани_Не доста'!$A:$B,2,0)</f>
        <v>не доставлено</v>
      </c>
    </row>
    <row r="2061" spans="1:3" x14ac:dyDescent="0.25">
      <c r="A2061">
        <v>21770452</v>
      </c>
      <c r="B2061" t="s">
        <v>6</v>
      </c>
      <c r="C2061" t="str">
        <f>VLOOKUP(A2061,'[1]06.23 Сгорание_Фармани_Не доста'!$A:$B,2,0)</f>
        <v>не доставлено</v>
      </c>
    </row>
    <row r="2062" spans="1:3" hidden="1" x14ac:dyDescent="0.25">
      <c r="A2062">
        <v>20425867</v>
      </c>
      <c r="B2062" t="s">
        <v>6</v>
      </c>
      <c r="C2062" t="e">
        <f>VLOOKUP(A2062,'[1]06.23 Сгорание_Фармани_Не доста'!$A:$B,2,0)</f>
        <v>#N/A</v>
      </c>
    </row>
    <row r="2063" spans="1:3" hidden="1" x14ac:dyDescent="0.25">
      <c r="A2063">
        <v>20549211</v>
      </c>
      <c r="B2063" t="s">
        <v>6</v>
      </c>
      <c r="C2063" t="e">
        <f>VLOOKUP(A2063,'[1]06.23 Сгорание_Фармани_Не доста'!$A:$B,2,0)</f>
        <v>#N/A</v>
      </c>
    </row>
    <row r="2064" spans="1:3" hidden="1" x14ac:dyDescent="0.25">
      <c r="A2064">
        <v>20611749</v>
      </c>
      <c r="B2064" t="s">
        <v>6</v>
      </c>
      <c r="C2064" t="e">
        <f>VLOOKUP(A2064,'[1]06.23 Сгорание_Фармани_Не доста'!$A:$B,2,0)</f>
        <v>#N/A</v>
      </c>
    </row>
    <row r="2065" spans="1:3" hidden="1" x14ac:dyDescent="0.25">
      <c r="A2065">
        <v>20715357</v>
      </c>
      <c r="B2065" t="s">
        <v>6</v>
      </c>
      <c r="C2065" t="e">
        <f>VLOOKUP(A2065,'[1]06.23 Сгорание_Фармани_Не доста'!$A:$B,2,0)</f>
        <v>#N/A</v>
      </c>
    </row>
    <row r="2066" spans="1:3" hidden="1" x14ac:dyDescent="0.25">
      <c r="A2066">
        <v>20205723</v>
      </c>
      <c r="B2066" t="s">
        <v>6</v>
      </c>
      <c r="C2066" t="e">
        <f>VLOOKUP(A2066,'[1]06.23 Сгорание_Фармани_Не доста'!$A:$B,2,0)</f>
        <v>#N/A</v>
      </c>
    </row>
    <row r="2067" spans="1:3" hidden="1" x14ac:dyDescent="0.25">
      <c r="A2067">
        <v>21881880</v>
      </c>
      <c r="B2067" t="s">
        <v>6</v>
      </c>
      <c r="C2067" t="e">
        <f>VLOOKUP(A2067,'[1]06.23 Сгорание_Фармани_Не доста'!$A:$B,2,0)</f>
        <v>#N/A</v>
      </c>
    </row>
    <row r="2068" spans="1:3" hidden="1" x14ac:dyDescent="0.25">
      <c r="A2068">
        <v>20647335</v>
      </c>
      <c r="B2068" t="s">
        <v>6</v>
      </c>
      <c r="C2068" t="e">
        <f>VLOOKUP(A2068,'[1]06.23 Сгорание_Фармани_Не доста'!$A:$B,2,0)</f>
        <v>#N/A</v>
      </c>
    </row>
    <row r="2069" spans="1:3" hidden="1" x14ac:dyDescent="0.25">
      <c r="A2069">
        <v>21554946</v>
      </c>
      <c r="B2069" t="s">
        <v>6</v>
      </c>
      <c r="C2069" t="e">
        <f>VLOOKUP(A2069,'[1]06.23 Сгорание_Фармани_Не доста'!$A:$B,2,0)</f>
        <v>#N/A</v>
      </c>
    </row>
    <row r="2070" spans="1:3" hidden="1" x14ac:dyDescent="0.25">
      <c r="A2070">
        <v>21736444</v>
      </c>
      <c r="B2070" t="s">
        <v>6</v>
      </c>
      <c r="C2070" t="e">
        <f>VLOOKUP(A2070,'[1]06.23 Сгорание_Фармани_Не доста'!$A:$B,2,0)</f>
        <v>#N/A</v>
      </c>
    </row>
    <row r="2071" spans="1:3" x14ac:dyDescent="0.25">
      <c r="A2071">
        <v>20495067</v>
      </c>
      <c r="B2071" t="s">
        <v>6</v>
      </c>
      <c r="C2071" t="str">
        <f>VLOOKUP(A2071,'[1]06.23 Сгорание_Фармани_Не доста'!$A:$B,2,0)</f>
        <v>не доставлено</v>
      </c>
    </row>
    <row r="2072" spans="1:3" hidden="1" x14ac:dyDescent="0.25">
      <c r="A2072">
        <v>20986097</v>
      </c>
      <c r="B2072" t="s">
        <v>6</v>
      </c>
      <c r="C2072" t="e">
        <f>VLOOKUP(A2072,'[1]06.23 Сгорание_Фармани_Не доста'!$A:$B,2,0)</f>
        <v>#N/A</v>
      </c>
    </row>
    <row r="2073" spans="1:3" hidden="1" x14ac:dyDescent="0.25">
      <c r="A2073">
        <v>20596354</v>
      </c>
      <c r="B2073" t="s">
        <v>6</v>
      </c>
      <c r="C2073" t="e">
        <f>VLOOKUP(A2073,'[1]06.23 Сгорание_Фармани_Не доста'!$A:$B,2,0)</f>
        <v>#N/A</v>
      </c>
    </row>
    <row r="2074" spans="1:3" hidden="1" x14ac:dyDescent="0.25">
      <c r="A2074">
        <v>20208273</v>
      </c>
      <c r="B2074" t="s">
        <v>6</v>
      </c>
      <c r="C2074" t="e">
        <f>VLOOKUP(A2074,'[1]06.23 Сгорание_Фармани_Не доста'!$A:$B,2,0)</f>
        <v>#N/A</v>
      </c>
    </row>
    <row r="2075" spans="1:3" hidden="1" x14ac:dyDescent="0.25">
      <c r="A2075">
        <v>20471090</v>
      </c>
      <c r="B2075" t="s">
        <v>6</v>
      </c>
      <c r="C2075" t="e">
        <f>VLOOKUP(A2075,'[1]06.23 Сгорание_Фармани_Не доста'!$A:$B,2,0)</f>
        <v>#N/A</v>
      </c>
    </row>
    <row r="2076" spans="1:3" hidden="1" x14ac:dyDescent="0.25">
      <c r="A2076">
        <v>21919722</v>
      </c>
      <c r="B2076" t="s">
        <v>6</v>
      </c>
      <c r="C2076" t="e">
        <f>VLOOKUP(A2076,'[1]06.23 Сгорание_Фармани_Не доста'!$A:$B,2,0)</f>
        <v>#N/A</v>
      </c>
    </row>
    <row r="2077" spans="1:3" hidden="1" x14ac:dyDescent="0.25">
      <c r="A2077">
        <v>21866201</v>
      </c>
      <c r="B2077" t="s">
        <v>6</v>
      </c>
      <c r="C2077" t="e">
        <f>VLOOKUP(A2077,'[1]06.23 Сгорание_Фармани_Не доста'!$A:$B,2,0)</f>
        <v>#N/A</v>
      </c>
    </row>
    <row r="2078" spans="1:3" hidden="1" x14ac:dyDescent="0.25">
      <c r="A2078">
        <v>20366840</v>
      </c>
      <c r="B2078" t="s">
        <v>6</v>
      </c>
      <c r="C2078" t="e">
        <f>VLOOKUP(A2078,'[1]06.23 Сгорание_Фармани_Не доста'!$A:$B,2,0)</f>
        <v>#N/A</v>
      </c>
    </row>
    <row r="2079" spans="1:3" hidden="1" x14ac:dyDescent="0.25">
      <c r="A2079">
        <v>21684602</v>
      </c>
      <c r="B2079" t="s">
        <v>6</v>
      </c>
      <c r="C2079" t="e">
        <f>VLOOKUP(A2079,'[1]06.23 Сгорание_Фармани_Не доста'!$A:$B,2,0)</f>
        <v>#N/A</v>
      </c>
    </row>
    <row r="2080" spans="1:3" hidden="1" x14ac:dyDescent="0.25">
      <c r="A2080">
        <v>20564008</v>
      </c>
      <c r="B2080" t="s">
        <v>6</v>
      </c>
      <c r="C2080" t="e">
        <f>VLOOKUP(A2080,'[1]06.23 Сгорание_Фармани_Не доста'!$A:$B,2,0)</f>
        <v>#N/A</v>
      </c>
    </row>
    <row r="2081" spans="1:3" hidden="1" x14ac:dyDescent="0.25">
      <c r="A2081">
        <v>20166684</v>
      </c>
      <c r="B2081" t="s">
        <v>6</v>
      </c>
      <c r="C2081" t="e">
        <f>VLOOKUP(A2081,'[1]06.23 Сгорание_Фармани_Не доста'!$A:$B,2,0)</f>
        <v>#N/A</v>
      </c>
    </row>
    <row r="2082" spans="1:3" hidden="1" x14ac:dyDescent="0.25">
      <c r="A2082">
        <v>20781133</v>
      </c>
      <c r="B2082" t="s">
        <v>6</v>
      </c>
      <c r="C2082" t="e">
        <f>VLOOKUP(A2082,'[1]06.23 Сгорание_Фармани_Не доста'!$A:$B,2,0)</f>
        <v>#N/A</v>
      </c>
    </row>
    <row r="2083" spans="1:3" hidden="1" x14ac:dyDescent="0.25">
      <c r="A2083">
        <v>20606437</v>
      </c>
      <c r="B2083" t="s">
        <v>6</v>
      </c>
      <c r="C2083" t="e">
        <f>VLOOKUP(A2083,'[1]06.23 Сгорание_Фармани_Не доста'!$A:$B,2,0)</f>
        <v>#N/A</v>
      </c>
    </row>
    <row r="2084" spans="1:3" hidden="1" x14ac:dyDescent="0.25">
      <c r="A2084">
        <v>20572677</v>
      </c>
      <c r="B2084" t="s">
        <v>6</v>
      </c>
      <c r="C2084" t="e">
        <f>VLOOKUP(A2084,'[1]06.23 Сгорание_Фармани_Не доста'!$A:$B,2,0)</f>
        <v>#N/A</v>
      </c>
    </row>
    <row r="2085" spans="1:3" hidden="1" x14ac:dyDescent="0.25">
      <c r="A2085">
        <v>20519673</v>
      </c>
      <c r="B2085" t="s">
        <v>6</v>
      </c>
      <c r="C2085" t="e">
        <f>VLOOKUP(A2085,'[1]06.23 Сгорание_Фармани_Не доста'!$A:$B,2,0)</f>
        <v>#N/A</v>
      </c>
    </row>
    <row r="2086" spans="1:3" hidden="1" x14ac:dyDescent="0.25">
      <c r="A2086">
        <v>21900092</v>
      </c>
      <c r="B2086" t="s">
        <v>6</v>
      </c>
      <c r="C2086" t="e">
        <f>VLOOKUP(A2086,'[1]06.23 Сгорание_Фармани_Не доста'!$A:$B,2,0)</f>
        <v>#N/A</v>
      </c>
    </row>
    <row r="2087" spans="1:3" hidden="1" x14ac:dyDescent="0.25">
      <c r="A2087">
        <v>21499463</v>
      </c>
      <c r="B2087" t="s">
        <v>6</v>
      </c>
      <c r="C2087" t="e">
        <f>VLOOKUP(A2087,'[1]06.23 Сгорание_Фармани_Не доста'!$A:$B,2,0)</f>
        <v>#N/A</v>
      </c>
    </row>
    <row r="2088" spans="1:3" hidden="1" x14ac:dyDescent="0.25">
      <c r="A2088">
        <v>20565413</v>
      </c>
      <c r="B2088" t="s">
        <v>6</v>
      </c>
      <c r="C2088" t="e">
        <f>VLOOKUP(A2088,'[1]06.23 Сгорание_Фармани_Не доста'!$A:$B,2,0)</f>
        <v>#N/A</v>
      </c>
    </row>
    <row r="2089" spans="1:3" hidden="1" x14ac:dyDescent="0.25">
      <c r="A2089">
        <v>20283276</v>
      </c>
      <c r="B2089" t="s">
        <v>6</v>
      </c>
      <c r="C2089" t="e">
        <f>VLOOKUP(A2089,'[1]06.23 Сгорание_Фармани_Не доста'!$A:$B,2,0)</f>
        <v>#N/A</v>
      </c>
    </row>
    <row r="2090" spans="1:3" x14ac:dyDescent="0.25">
      <c r="A2090">
        <v>21858864</v>
      </c>
      <c r="B2090" t="s">
        <v>6</v>
      </c>
      <c r="C2090" t="str">
        <f>VLOOKUP(A2090,'[1]06.23 Сгорание_Фармани_Не доста'!$A:$B,2,0)</f>
        <v>не доставлено</v>
      </c>
    </row>
    <row r="2091" spans="1:3" hidden="1" x14ac:dyDescent="0.25">
      <c r="A2091">
        <v>20287878</v>
      </c>
      <c r="B2091" t="s">
        <v>6</v>
      </c>
      <c r="C2091" t="e">
        <f>VLOOKUP(A2091,'[1]06.23 Сгорание_Фармани_Не доста'!$A:$B,2,0)</f>
        <v>#N/A</v>
      </c>
    </row>
    <row r="2092" spans="1:3" hidden="1" x14ac:dyDescent="0.25">
      <c r="A2092">
        <v>22020262</v>
      </c>
      <c r="B2092" t="s">
        <v>6</v>
      </c>
      <c r="C2092" t="e">
        <f>VLOOKUP(A2092,'[1]06.23 Сгорание_Фармани_Не доста'!$A:$B,2,0)</f>
        <v>#N/A</v>
      </c>
    </row>
    <row r="2093" spans="1:3" hidden="1" x14ac:dyDescent="0.25">
      <c r="A2093">
        <v>21839643</v>
      </c>
      <c r="B2093" t="s">
        <v>6</v>
      </c>
      <c r="C2093" t="e">
        <f>VLOOKUP(A2093,'[1]06.23 Сгорание_Фармани_Не доста'!$A:$B,2,0)</f>
        <v>#N/A</v>
      </c>
    </row>
    <row r="2094" spans="1:3" hidden="1" x14ac:dyDescent="0.25">
      <c r="A2094">
        <v>20478144</v>
      </c>
      <c r="B2094" t="s">
        <v>6</v>
      </c>
      <c r="C2094" t="e">
        <f>VLOOKUP(A2094,'[1]06.23 Сгорание_Фармани_Не доста'!$A:$B,2,0)</f>
        <v>#N/A</v>
      </c>
    </row>
    <row r="2095" spans="1:3" x14ac:dyDescent="0.25">
      <c r="A2095">
        <v>21919572</v>
      </c>
      <c r="B2095" t="s">
        <v>6</v>
      </c>
      <c r="C2095" t="str">
        <f>VLOOKUP(A2095,'[1]06.23 Сгорание_Фармани_Не доста'!$A:$B,2,0)</f>
        <v>не доставлено</v>
      </c>
    </row>
    <row r="2096" spans="1:3" hidden="1" x14ac:dyDescent="0.25">
      <c r="A2096">
        <v>21669474</v>
      </c>
      <c r="B2096" t="s">
        <v>6</v>
      </c>
      <c r="C2096" t="e">
        <f>VLOOKUP(A2096,'[1]06.23 Сгорание_Фармани_Не доста'!$A:$B,2,0)</f>
        <v>#N/A</v>
      </c>
    </row>
    <row r="2097" spans="1:3" hidden="1" x14ac:dyDescent="0.25">
      <c r="A2097">
        <v>21230777</v>
      </c>
      <c r="B2097" t="s">
        <v>6</v>
      </c>
      <c r="C2097" t="e">
        <f>VLOOKUP(A2097,'[1]06.23 Сгорание_Фармани_Не доста'!$A:$B,2,0)</f>
        <v>#N/A</v>
      </c>
    </row>
    <row r="2098" spans="1:3" hidden="1" x14ac:dyDescent="0.25">
      <c r="A2098">
        <v>21922413</v>
      </c>
      <c r="B2098" t="s">
        <v>6</v>
      </c>
      <c r="C2098" t="e">
        <f>VLOOKUP(A2098,'[1]06.23 Сгорание_Фармани_Не доста'!$A:$B,2,0)</f>
        <v>#N/A</v>
      </c>
    </row>
    <row r="2099" spans="1:3" hidden="1" x14ac:dyDescent="0.25">
      <c r="A2099">
        <v>21919888</v>
      </c>
      <c r="B2099" t="s">
        <v>6</v>
      </c>
      <c r="C2099" t="e">
        <f>VLOOKUP(A2099,'[1]06.23 Сгорание_Фармани_Не доста'!$A:$B,2,0)</f>
        <v>#N/A</v>
      </c>
    </row>
    <row r="2100" spans="1:3" hidden="1" x14ac:dyDescent="0.25">
      <c r="A2100">
        <v>21701258</v>
      </c>
      <c r="B2100" t="s">
        <v>6</v>
      </c>
      <c r="C2100" t="e">
        <f>VLOOKUP(A2100,'[1]06.23 Сгорание_Фармани_Не доста'!$A:$B,2,0)</f>
        <v>#N/A</v>
      </c>
    </row>
    <row r="2101" spans="1:3" hidden="1" x14ac:dyDescent="0.25">
      <c r="A2101">
        <v>20473117</v>
      </c>
      <c r="B2101" t="s">
        <v>6</v>
      </c>
      <c r="C2101" t="e">
        <f>VLOOKUP(A2101,'[1]06.23 Сгорание_Фармани_Не доста'!$A:$B,2,0)</f>
        <v>#N/A</v>
      </c>
    </row>
    <row r="2102" spans="1:3" hidden="1" x14ac:dyDescent="0.25">
      <c r="A2102">
        <v>21935734</v>
      </c>
      <c r="B2102" t="s">
        <v>6</v>
      </c>
      <c r="C2102" t="e">
        <f>VLOOKUP(A2102,'[1]06.23 Сгорание_Фармани_Не доста'!$A:$B,2,0)</f>
        <v>#N/A</v>
      </c>
    </row>
    <row r="2103" spans="1:3" hidden="1" x14ac:dyDescent="0.25">
      <c r="A2103">
        <v>21559932</v>
      </c>
      <c r="B2103" t="s">
        <v>6</v>
      </c>
      <c r="C2103" t="e">
        <f>VLOOKUP(A2103,'[1]06.23 Сгорание_Фармани_Не доста'!$A:$B,2,0)</f>
        <v>#N/A</v>
      </c>
    </row>
    <row r="2104" spans="1:3" hidden="1" x14ac:dyDescent="0.25">
      <c r="A2104">
        <v>20470733</v>
      </c>
      <c r="B2104" t="s">
        <v>6</v>
      </c>
      <c r="C2104" t="e">
        <f>VLOOKUP(A2104,'[1]06.23 Сгорание_Фармани_Не доста'!$A:$B,2,0)</f>
        <v>#N/A</v>
      </c>
    </row>
    <row r="2105" spans="1:3" hidden="1" x14ac:dyDescent="0.25">
      <c r="A2105">
        <v>21663249</v>
      </c>
      <c r="B2105" t="s">
        <v>6</v>
      </c>
      <c r="C2105" t="e">
        <f>VLOOKUP(A2105,'[1]06.23 Сгорание_Фармани_Не доста'!$A:$B,2,0)</f>
        <v>#N/A</v>
      </c>
    </row>
    <row r="2106" spans="1:3" hidden="1" x14ac:dyDescent="0.25">
      <c r="A2106">
        <v>21164917</v>
      </c>
      <c r="B2106" t="s">
        <v>6</v>
      </c>
      <c r="C2106" t="e">
        <f>VLOOKUP(A2106,'[1]06.23 Сгорание_Фармани_Не доста'!$A:$B,2,0)</f>
        <v>#N/A</v>
      </c>
    </row>
    <row r="2107" spans="1:3" hidden="1" x14ac:dyDescent="0.25">
      <c r="A2107">
        <v>21165035</v>
      </c>
      <c r="B2107" t="s">
        <v>6</v>
      </c>
      <c r="C2107" t="e">
        <f>VLOOKUP(A2107,'[1]06.23 Сгорание_Фармани_Не доста'!$A:$B,2,0)</f>
        <v>#N/A</v>
      </c>
    </row>
    <row r="2108" spans="1:3" x14ac:dyDescent="0.25">
      <c r="A2108">
        <v>21728278</v>
      </c>
      <c r="B2108" t="s">
        <v>6</v>
      </c>
      <c r="C2108" t="str">
        <f>VLOOKUP(A2108,'[1]06.23 Сгорание_Фармани_Не доста'!$A:$B,2,0)</f>
        <v>не доставлено</v>
      </c>
    </row>
    <row r="2109" spans="1:3" hidden="1" x14ac:dyDescent="0.25">
      <c r="A2109">
        <v>20620439</v>
      </c>
      <c r="B2109" t="s">
        <v>6</v>
      </c>
      <c r="C2109" t="e">
        <f>VLOOKUP(A2109,'[1]06.23 Сгорание_Фармани_Не доста'!$A:$B,2,0)</f>
        <v>#N/A</v>
      </c>
    </row>
    <row r="2110" spans="1:3" hidden="1" x14ac:dyDescent="0.25">
      <c r="A2110">
        <v>20292424</v>
      </c>
      <c r="B2110" t="s">
        <v>6</v>
      </c>
      <c r="C2110" t="e">
        <f>VLOOKUP(A2110,'[1]06.23 Сгорание_Фармани_Не доста'!$A:$B,2,0)</f>
        <v>#N/A</v>
      </c>
    </row>
    <row r="2111" spans="1:3" hidden="1" x14ac:dyDescent="0.25">
      <c r="A2111">
        <v>21149689</v>
      </c>
      <c r="B2111" t="s">
        <v>6</v>
      </c>
      <c r="C2111" t="e">
        <f>VLOOKUP(A2111,'[1]06.23 Сгорание_Фармани_Не доста'!$A:$B,2,0)</f>
        <v>#N/A</v>
      </c>
    </row>
    <row r="2112" spans="1:3" hidden="1" x14ac:dyDescent="0.25">
      <c r="A2112">
        <v>21244566</v>
      </c>
      <c r="B2112" t="s">
        <v>6</v>
      </c>
      <c r="C2112" t="e">
        <f>VLOOKUP(A2112,'[1]06.23 Сгорание_Фармани_Не доста'!$A:$B,2,0)</f>
        <v>#N/A</v>
      </c>
    </row>
    <row r="2113" spans="1:3" hidden="1" x14ac:dyDescent="0.25">
      <c r="A2113">
        <v>20617596</v>
      </c>
      <c r="B2113" t="s">
        <v>6</v>
      </c>
      <c r="C2113" t="e">
        <f>VLOOKUP(A2113,'[1]06.23 Сгорание_Фармани_Не доста'!$A:$B,2,0)</f>
        <v>#N/A</v>
      </c>
    </row>
    <row r="2114" spans="1:3" hidden="1" x14ac:dyDescent="0.25">
      <c r="A2114">
        <v>20478093</v>
      </c>
      <c r="B2114" t="s">
        <v>6</v>
      </c>
      <c r="C2114" t="e">
        <f>VLOOKUP(A2114,'[1]06.23 Сгорание_Фармани_Не доста'!$A:$B,2,0)</f>
        <v>#N/A</v>
      </c>
    </row>
    <row r="2115" spans="1:3" hidden="1" x14ac:dyDescent="0.25">
      <c r="A2115">
        <v>20613781</v>
      </c>
      <c r="B2115" t="s">
        <v>6</v>
      </c>
      <c r="C2115" t="e">
        <f>VLOOKUP(A2115,'[1]06.23 Сгорание_Фармани_Не доста'!$A:$B,2,0)</f>
        <v>#N/A</v>
      </c>
    </row>
    <row r="2116" spans="1:3" hidden="1" x14ac:dyDescent="0.25">
      <c r="A2116">
        <v>20500789</v>
      </c>
      <c r="B2116" t="s">
        <v>6</v>
      </c>
      <c r="C2116" t="e">
        <f>VLOOKUP(A2116,'[1]06.23 Сгорание_Фармани_Не доста'!$A:$B,2,0)</f>
        <v>#N/A</v>
      </c>
    </row>
    <row r="2117" spans="1:3" hidden="1" x14ac:dyDescent="0.25">
      <c r="A2117">
        <v>20575628</v>
      </c>
      <c r="B2117" t="s">
        <v>6</v>
      </c>
      <c r="C2117" t="e">
        <f>VLOOKUP(A2117,'[1]06.23 Сгорание_Фармани_Не доста'!$A:$B,2,0)</f>
        <v>#N/A</v>
      </c>
    </row>
    <row r="2118" spans="1:3" x14ac:dyDescent="0.25">
      <c r="A2118">
        <v>20708372</v>
      </c>
      <c r="B2118" t="s">
        <v>6</v>
      </c>
      <c r="C2118" t="str">
        <f>VLOOKUP(A2118,'[1]06.23 Сгорание_Фармани_Не доста'!$A:$B,2,0)</f>
        <v>не доставлено</v>
      </c>
    </row>
    <row r="2119" spans="1:3" x14ac:dyDescent="0.25">
      <c r="A2119">
        <v>21858697</v>
      </c>
      <c r="B2119" t="s">
        <v>6</v>
      </c>
      <c r="C2119" t="str">
        <f>VLOOKUP(A2119,'[1]06.23 Сгорание_Фармани_Не доста'!$A:$B,2,0)</f>
        <v>не доставлено</v>
      </c>
    </row>
    <row r="2120" spans="1:3" x14ac:dyDescent="0.25">
      <c r="A2120">
        <v>21903049</v>
      </c>
      <c r="B2120" t="s">
        <v>6</v>
      </c>
      <c r="C2120" t="str">
        <f>VLOOKUP(A2120,'[1]06.23 Сгорание_Фармани_Не доста'!$A:$B,2,0)</f>
        <v>не доставлено</v>
      </c>
    </row>
    <row r="2121" spans="1:3" hidden="1" x14ac:dyDescent="0.25">
      <c r="A2121">
        <v>20910216</v>
      </c>
      <c r="B2121" t="s">
        <v>6</v>
      </c>
      <c r="C2121" t="e">
        <f>VLOOKUP(A2121,'[1]06.23 Сгорание_Фармани_Не доста'!$A:$B,2,0)</f>
        <v>#N/A</v>
      </c>
    </row>
    <row r="2122" spans="1:3" hidden="1" x14ac:dyDescent="0.25">
      <c r="A2122">
        <v>21849930</v>
      </c>
      <c r="B2122" t="s">
        <v>6</v>
      </c>
      <c r="C2122" t="e">
        <f>VLOOKUP(A2122,'[1]06.23 Сгорание_Фармани_Не доста'!$A:$B,2,0)</f>
        <v>#N/A</v>
      </c>
    </row>
    <row r="2123" spans="1:3" hidden="1" x14ac:dyDescent="0.25">
      <c r="A2123">
        <v>20177913</v>
      </c>
      <c r="B2123" t="s">
        <v>6</v>
      </c>
      <c r="C2123" t="e">
        <f>VLOOKUP(A2123,'[1]06.23 Сгорание_Фармани_Не доста'!$A:$B,2,0)</f>
        <v>#N/A</v>
      </c>
    </row>
    <row r="2124" spans="1:3" hidden="1" x14ac:dyDescent="0.25">
      <c r="A2124">
        <v>21500074</v>
      </c>
      <c r="B2124" t="s">
        <v>6</v>
      </c>
      <c r="C2124" t="e">
        <f>VLOOKUP(A2124,'[1]06.23 Сгорание_Фармани_Не доста'!$A:$B,2,0)</f>
        <v>#N/A</v>
      </c>
    </row>
    <row r="2125" spans="1:3" x14ac:dyDescent="0.25">
      <c r="A2125">
        <v>21880260</v>
      </c>
      <c r="B2125" t="s">
        <v>6</v>
      </c>
      <c r="C2125" t="str">
        <f>VLOOKUP(A2125,'[1]06.23 Сгорание_Фармани_Не доста'!$A:$B,2,0)</f>
        <v>не доставлено</v>
      </c>
    </row>
    <row r="2126" spans="1:3" hidden="1" x14ac:dyDescent="0.25">
      <c r="A2126">
        <v>20491831</v>
      </c>
      <c r="B2126" t="s">
        <v>6</v>
      </c>
      <c r="C2126" t="e">
        <f>VLOOKUP(A2126,'[1]06.23 Сгорание_Фармани_Не доста'!$A:$B,2,0)</f>
        <v>#N/A</v>
      </c>
    </row>
    <row r="2127" spans="1:3" hidden="1" x14ac:dyDescent="0.25">
      <c r="A2127">
        <v>21482995</v>
      </c>
      <c r="B2127" t="s">
        <v>6</v>
      </c>
      <c r="C2127" t="e">
        <f>VLOOKUP(A2127,'[1]06.23 Сгорание_Фармани_Не доста'!$A:$B,2,0)</f>
        <v>#N/A</v>
      </c>
    </row>
    <row r="2128" spans="1:3" hidden="1" x14ac:dyDescent="0.25">
      <c r="A2128">
        <v>21023582</v>
      </c>
      <c r="B2128" t="s">
        <v>6</v>
      </c>
      <c r="C2128" t="e">
        <f>VLOOKUP(A2128,'[1]06.23 Сгорание_Фармани_Не доста'!$A:$B,2,0)</f>
        <v>#N/A</v>
      </c>
    </row>
    <row r="2129" spans="1:3" hidden="1" x14ac:dyDescent="0.25">
      <c r="A2129">
        <v>20398119</v>
      </c>
      <c r="B2129" t="s">
        <v>6</v>
      </c>
      <c r="C2129" t="e">
        <f>VLOOKUP(A2129,'[1]06.23 Сгорание_Фармани_Не доста'!$A:$B,2,0)</f>
        <v>#N/A</v>
      </c>
    </row>
    <row r="2130" spans="1:3" hidden="1" x14ac:dyDescent="0.25">
      <c r="A2130">
        <v>20625701</v>
      </c>
      <c r="B2130" t="s">
        <v>6</v>
      </c>
      <c r="C2130" t="e">
        <f>VLOOKUP(A2130,'[1]06.23 Сгорание_Фармани_Не доста'!$A:$B,2,0)</f>
        <v>#N/A</v>
      </c>
    </row>
    <row r="2131" spans="1:3" hidden="1" x14ac:dyDescent="0.25">
      <c r="A2131">
        <v>21436829</v>
      </c>
      <c r="B2131" t="s">
        <v>6</v>
      </c>
      <c r="C2131" t="e">
        <f>VLOOKUP(A2131,'[1]06.23 Сгорание_Фармани_Не доста'!$A:$B,2,0)</f>
        <v>#N/A</v>
      </c>
    </row>
    <row r="2132" spans="1:3" hidden="1" x14ac:dyDescent="0.25">
      <c r="A2132">
        <v>21728969</v>
      </c>
      <c r="B2132" t="s">
        <v>6</v>
      </c>
      <c r="C2132" t="e">
        <f>VLOOKUP(A2132,'[1]06.23 Сгорание_Фармани_Не доста'!$A:$B,2,0)</f>
        <v>#N/A</v>
      </c>
    </row>
    <row r="2133" spans="1:3" hidden="1" x14ac:dyDescent="0.25">
      <c r="A2133">
        <v>20306451</v>
      </c>
      <c r="B2133" t="s">
        <v>6</v>
      </c>
      <c r="C2133" t="e">
        <f>VLOOKUP(A2133,'[1]06.23 Сгорание_Фармани_Не доста'!$A:$B,2,0)</f>
        <v>#N/A</v>
      </c>
    </row>
    <row r="2134" spans="1:3" hidden="1" x14ac:dyDescent="0.25">
      <c r="A2134">
        <v>20750034</v>
      </c>
      <c r="B2134" t="s">
        <v>6</v>
      </c>
      <c r="C2134" t="e">
        <f>VLOOKUP(A2134,'[1]06.23 Сгорание_Фармани_Не доста'!$A:$B,2,0)</f>
        <v>#N/A</v>
      </c>
    </row>
    <row r="2135" spans="1:3" hidden="1" x14ac:dyDescent="0.25">
      <c r="A2135">
        <v>20483770</v>
      </c>
      <c r="B2135" t="s">
        <v>6</v>
      </c>
      <c r="C2135" t="e">
        <f>VLOOKUP(A2135,'[1]06.23 Сгорание_Фармани_Не доста'!$A:$B,2,0)</f>
        <v>#N/A</v>
      </c>
    </row>
    <row r="2136" spans="1:3" x14ac:dyDescent="0.25">
      <c r="A2136">
        <v>21765806</v>
      </c>
      <c r="B2136" t="s">
        <v>6</v>
      </c>
      <c r="C2136" t="str">
        <f>VLOOKUP(A2136,'[1]06.23 Сгорание_Фармани_Не доста'!$A:$B,2,0)</f>
        <v>не доставлено</v>
      </c>
    </row>
    <row r="2137" spans="1:3" hidden="1" x14ac:dyDescent="0.25">
      <c r="A2137">
        <v>20732764</v>
      </c>
      <c r="B2137" t="s">
        <v>6</v>
      </c>
      <c r="C2137" t="e">
        <f>VLOOKUP(A2137,'[1]06.23 Сгорание_Фармани_Не доста'!$A:$B,2,0)</f>
        <v>#N/A</v>
      </c>
    </row>
    <row r="2138" spans="1:3" hidden="1" x14ac:dyDescent="0.25">
      <c r="A2138">
        <v>20432205</v>
      </c>
      <c r="B2138" t="s">
        <v>6</v>
      </c>
      <c r="C2138" t="e">
        <f>VLOOKUP(A2138,'[1]06.23 Сгорание_Фармани_Не доста'!$A:$B,2,0)</f>
        <v>#N/A</v>
      </c>
    </row>
    <row r="2139" spans="1:3" hidden="1" x14ac:dyDescent="0.25">
      <c r="A2139">
        <v>21901477</v>
      </c>
      <c r="B2139" t="s">
        <v>6</v>
      </c>
      <c r="C2139" t="e">
        <f>VLOOKUP(A2139,'[1]06.23 Сгорание_Фармани_Не доста'!$A:$B,2,0)</f>
        <v>#N/A</v>
      </c>
    </row>
    <row r="2140" spans="1:3" hidden="1" x14ac:dyDescent="0.25">
      <c r="A2140">
        <v>24314919</v>
      </c>
      <c r="B2140" t="s">
        <v>6</v>
      </c>
      <c r="C2140" t="e">
        <f>VLOOKUP(A2140,'[1]06.23 Сгорание_Фармани_Не доста'!$A:$B,2,0)</f>
        <v>#N/A</v>
      </c>
    </row>
    <row r="2141" spans="1:3" hidden="1" x14ac:dyDescent="0.25">
      <c r="A2141">
        <v>20131440</v>
      </c>
      <c r="B2141" t="s">
        <v>6</v>
      </c>
      <c r="C2141" t="e">
        <f>VLOOKUP(A2141,'[1]06.23 Сгорание_Фармани_Не доста'!$A:$B,2,0)</f>
        <v>#N/A</v>
      </c>
    </row>
    <row r="2142" spans="1:3" hidden="1" x14ac:dyDescent="0.25">
      <c r="A2142">
        <v>20581768</v>
      </c>
      <c r="B2142" t="s">
        <v>6</v>
      </c>
      <c r="C2142" t="e">
        <f>VLOOKUP(A2142,'[1]06.23 Сгорание_Фармани_Не доста'!$A:$B,2,0)</f>
        <v>#N/A</v>
      </c>
    </row>
    <row r="2143" spans="1:3" hidden="1" x14ac:dyDescent="0.25">
      <c r="A2143">
        <v>21761700</v>
      </c>
      <c r="B2143" t="s">
        <v>6</v>
      </c>
      <c r="C2143" t="e">
        <f>VLOOKUP(A2143,'[1]06.23 Сгорание_Фармани_Не доста'!$A:$B,2,0)</f>
        <v>#N/A</v>
      </c>
    </row>
    <row r="2144" spans="1:3" hidden="1" x14ac:dyDescent="0.25">
      <c r="A2144">
        <v>21171717</v>
      </c>
      <c r="B2144" t="s">
        <v>6</v>
      </c>
      <c r="C2144" t="e">
        <f>VLOOKUP(A2144,'[1]06.23 Сгорание_Фармани_Не доста'!$A:$B,2,0)</f>
        <v>#N/A</v>
      </c>
    </row>
    <row r="2145" spans="1:3" hidden="1" x14ac:dyDescent="0.25">
      <c r="A2145">
        <v>20671532</v>
      </c>
      <c r="B2145" t="s">
        <v>6</v>
      </c>
      <c r="C2145" t="e">
        <f>VLOOKUP(A2145,'[1]06.23 Сгорание_Фармани_Не доста'!$A:$B,2,0)</f>
        <v>#N/A</v>
      </c>
    </row>
    <row r="2146" spans="1:3" hidden="1" x14ac:dyDescent="0.25">
      <c r="A2146">
        <v>21039359</v>
      </c>
      <c r="B2146" t="s">
        <v>6</v>
      </c>
      <c r="C2146" t="e">
        <f>VLOOKUP(A2146,'[1]06.23 Сгорание_Фармани_Не доста'!$A:$B,2,0)</f>
        <v>#N/A</v>
      </c>
    </row>
    <row r="2147" spans="1:3" hidden="1" x14ac:dyDescent="0.25">
      <c r="A2147">
        <v>21733107</v>
      </c>
      <c r="B2147" t="s">
        <v>6</v>
      </c>
      <c r="C2147" t="e">
        <f>VLOOKUP(A2147,'[1]06.23 Сгорание_Фармани_Не доста'!$A:$B,2,0)</f>
        <v>#N/A</v>
      </c>
    </row>
    <row r="2148" spans="1:3" hidden="1" x14ac:dyDescent="0.25">
      <c r="A2148">
        <v>22091533</v>
      </c>
      <c r="B2148" t="s">
        <v>6</v>
      </c>
      <c r="C2148" t="e">
        <f>VLOOKUP(A2148,'[1]06.23 Сгорание_Фармани_Не доста'!$A:$B,2,0)</f>
        <v>#N/A</v>
      </c>
    </row>
    <row r="2149" spans="1:3" hidden="1" x14ac:dyDescent="0.25">
      <c r="A2149">
        <v>21807451</v>
      </c>
      <c r="B2149" t="s">
        <v>6</v>
      </c>
      <c r="C2149" t="e">
        <f>VLOOKUP(A2149,'[1]06.23 Сгорание_Фармани_Не доста'!$A:$B,2,0)</f>
        <v>#N/A</v>
      </c>
    </row>
    <row r="2150" spans="1:3" hidden="1" x14ac:dyDescent="0.25">
      <c r="A2150">
        <v>21822339</v>
      </c>
      <c r="B2150" t="s">
        <v>6</v>
      </c>
      <c r="C2150" t="e">
        <f>VLOOKUP(A2150,'[1]06.23 Сгорание_Фармани_Не доста'!$A:$B,2,0)</f>
        <v>#N/A</v>
      </c>
    </row>
    <row r="2151" spans="1:3" x14ac:dyDescent="0.25">
      <c r="A2151">
        <v>21821026</v>
      </c>
      <c r="B2151" t="s">
        <v>6</v>
      </c>
      <c r="C2151" t="str">
        <f>VLOOKUP(A2151,'[1]06.23 Сгорание_Фармани_Не доста'!$A:$B,2,0)</f>
        <v>не доставлено</v>
      </c>
    </row>
    <row r="2152" spans="1:3" hidden="1" x14ac:dyDescent="0.25">
      <c r="A2152">
        <v>21374885</v>
      </c>
      <c r="B2152" t="s">
        <v>6</v>
      </c>
      <c r="C2152" t="e">
        <f>VLOOKUP(A2152,'[1]06.23 Сгорание_Фармани_Не доста'!$A:$B,2,0)</f>
        <v>#N/A</v>
      </c>
    </row>
    <row r="2153" spans="1:3" hidden="1" x14ac:dyDescent="0.25">
      <c r="A2153">
        <v>20412753</v>
      </c>
      <c r="B2153" t="s">
        <v>6</v>
      </c>
      <c r="C2153" t="e">
        <f>VLOOKUP(A2153,'[1]06.23 Сгорание_Фармани_Не доста'!$A:$B,2,0)</f>
        <v>#N/A</v>
      </c>
    </row>
    <row r="2154" spans="1:3" hidden="1" x14ac:dyDescent="0.25">
      <c r="A2154">
        <v>20326126</v>
      </c>
      <c r="B2154" t="s">
        <v>6</v>
      </c>
      <c r="C2154" t="e">
        <f>VLOOKUP(A2154,'[1]06.23 Сгорание_Фармани_Не доста'!$A:$B,2,0)</f>
        <v>#N/A</v>
      </c>
    </row>
    <row r="2155" spans="1:3" hidden="1" x14ac:dyDescent="0.25">
      <c r="A2155">
        <v>21245126</v>
      </c>
      <c r="B2155" t="s">
        <v>6</v>
      </c>
      <c r="C2155" t="e">
        <f>VLOOKUP(A2155,'[1]06.23 Сгорание_Фармани_Не доста'!$A:$B,2,0)</f>
        <v>#N/A</v>
      </c>
    </row>
    <row r="2156" spans="1:3" hidden="1" x14ac:dyDescent="0.25">
      <c r="A2156">
        <v>21299484</v>
      </c>
      <c r="B2156" t="s">
        <v>6</v>
      </c>
      <c r="C2156" t="e">
        <f>VLOOKUP(A2156,'[1]06.23 Сгорание_Фармани_Не доста'!$A:$B,2,0)</f>
        <v>#N/A</v>
      </c>
    </row>
    <row r="2157" spans="1:3" hidden="1" x14ac:dyDescent="0.25">
      <c r="A2157">
        <v>21512445</v>
      </c>
      <c r="B2157" t="s">
        <v>6</v>
      </c>
      <c r="C2157" t="e">
        <f>VLOOKUP(A2157,'[1]06.23 Сгорание_Фармани_Не доста'!$A:$B,2,0)</f>
        <v>#N/A</v>
      </c>
    </row>
    <row r="2158" spans="1:3" hidden="1" x14ac:dyDescent="0.25">
      <c r="A2158">
        <v>20613528</v>
      </c>
      <c r="B2158" t="s">
        <v>6</v>
      </c>
      <c r="C2158" t="e">
        <f>VLOOKUP(A2158,'[1]06.23 Сгорание_Фармани_Не доста'!$A:$B,2,0)</f>
        <v>#N/A</v>
      </c>
    </row>
    <row r="2159" spans="1:3" hidden="1" x14ac:dyDescent="0.25">
      <c r="A2159">
        <v>20408316</v>
      </c>
      <c r="B2159" t="s">
        <v>6</v>
      </c>
      <c r="C2159" t="e">
        <f>VLOOKUP(A2159,'[1]06.23 Сгорание_Фармани_Не доста'!$A:$B,2,0)</f>
        <v>#N/A</v>
      </c>
    </row>
    <row r="2160" spans="1:3" hidden="1" x14ac:dyDescent="0.25">
      <c r="A2160">
        <v>20200476</v>
      </c>
      <c r="B2160" t="s">
        <v>6</v>
      </c>
      <c r="C2160" t="e">
        <f>VLOOKUP(A2160,'[1]06.23 Сгорание_Фармани_Не доста'!$A:$B,2,0)</f>
        <v>#N/A</v>
      </c>
    </row>
    <row r="2161" spans="1:3" x14ac:dyDescent="0.25">
      <c r="A2161">
        <v>21370281</v>
      </c>
      <c r="B2161" t="s">
        <v>6</v>
      </c>
      <c r="C2161" t="str">
        <f>VLOOKUP(A2161,'[1]06.23 Сгорание_Фармани_Не доста'!$A:$B,2,0)</f>
        <v>не доставлено</v>
      </c>
    </row>
    <row r="2162" spans="1:3" hidden="1" x14ac:dyDescent="0.25">
      <c r="A2162">
        <v>20527430</v>
      </c>
      <c r="B2162" t="s">
        <v>6</v>
      </c>
      <c r="C2162" t="e">
        <f>VLOOKUP(A2162,'[1]06.23 Сгорание_Фармани_Не доста'!$A:$B,2,0)</f>
        <v>#N/A</v>
      </c>
    </row>
    <row r="2163" spans="1:3" hidden="1" x14ac:dyDescent="0.25">
      <c r="A2163">
        <v>20200645</v>
      </c>
      <c r="B2163" t="s">
        <v>6</v>
      </c>
      <c r="C2163" t="e">
        <f>VLOOKUP(A2163,'[1]06.23 Сгорание_Фармани_Не доста'!$A:$B,2,0)</f>
        <v>#N/A</v>
      </c>
    </row>
    <row r="2164" spans="1:3" hidden="1" x14ac:dyDescent="0.25">
      <c r="A2164">
        <v>24308365</v>
      </c>
      <c r="B2164" t="s">
        <v>6</v>
      </c>
      <c r="C2164" t="e">
        <f>VLOOKUP(A2164,'[1]06.23 Сгорание_Фармани_Не доста'!$A:$B,2,0)</f>
        <v>#N/A</v>
      </c>
    </row>
    <row r="2165" spans="1:3" hidden="1" x14ac:dyDescent="0.25">
      <c r="A2165">
        <v>21917484</v>
      </c>
      <c r="B2165" t="s">
        <v>6</v>
      </c>
      <c r="C2165" t="e">
        <f>VLOOKUP(A2165,'[1]06.23 Сгорание_Фармани_Не доста'!$A:$B,2,0)</f>
        <v>#N/A</v>
      </c>
    </row>
    <row r="2166" spans="1:3" hidden="1" x14ac:dyDescent="0.25">
      <c r="A2166">
        <v>20848583</v>
      </c>
      <c r="B2166" t="s">
        <v>6</v>
      </c>
      <c r="C2166" t="e">
        <f>VLOOKUP(A2166,'[1]06.23 Сгорание_Фармани_Не доста'!$A:$B,2,0)</f>
        <v>#N/A</v>
      </c>
    </row>
    <row r="2167" spans="1:3" hidden="1" x14ac:dyDescent="0.25">
      <c r="A2167">
        <v>20609175</v>
      </c>
      <c r="B2167" t="s">
        <v>6</v>
      </c>
      <c r="C2167" t="e">
        <f>VLOOKUP(A2167,'[1]06.23 Сгорание_Фармани_Не доста'!$A:$B,2,0)</f>
        <v>#N/A</v>
      </c>
    </row>
    <row r="2168" spans="1:3" hidden="1" x14ac:dyDescent="0.25">
      <c r="A2168">
        <v>20211775</v>
      </c>
      <c r="B2168" t="s">
        <v>6</v>
      </c>
      <c r="C2168" t="e">
        <f>VLOOKUP(A2168,'[1]06.23 Сгорание_Фармани_Не доста'!$A:$B,2,0)</f>
        <v>#N/A</v>
      </c>
    </row>
    <row r="2169" spans="1:3" hidden="1" x14ac:dyDescent="0.25">
      <c r="A2169">
        <v>21425744</v>
      </c>
      <c r="B2169" t="s">
        <v>6</v>
      </c>
      <c r="C2169" t="e">
        <f>VLOOKUP(A2169,'[1]06.23 Сгорание_Фармани_Не доста'!$A:$B,2,0)</f>
        <v>#N/A</v>
      </c>
    </row>
    <row r="2170" spans="1:3" hidden="1" x14ac:dyDescent="0.25">
      <c r="A2170">
        <v>20192766</v>
      </c>
      <c r="B2170" t="s">
        <v>6</v>
      </c>
      <c r="C2170" t="e">
        <f>VLOOKUP(A2170,'[1]06.23 Сгорание_Фармани_Не доста'!$A:$B,2,0)</f>
        <v>#N/A</v>
      </c>
    </row>
    <row r="2171" spans="1:3" hidden="1" x14ac:dyDescent="0.25">
      <c r="A2171">
        <v>21263239</v>
      </c>
      <c r="B2171" t="s">
        <v>6</v>
      </c>
      <c r="C2171" t="e">
        <f>VLOOKUP(A2171,'[1]06.23 Сгорание_Фармани_Не доста'!$A:$B,2,0)</f>
        <v>#N/A</v>
      </c>
    </row>
    <row r="2172" spans="1:3" x14ac:dyDescent="0.25">
      <c r="A2172">
        <v>21867279</v>
      </c>
      <c r="B2172" t="s">
        <v>6</v>
      </c>
      <c r="C2172" t="str">
        <f>VLOOKUP(A2172,'[1]06.23 Сгорание_Фармани_Не доста'!$A:$B,2,0)</f>
        <v>не доставлено</v>
      </c>
    </row>
    <row r="2173" spans="1:3" hidden="1" x14ac:dyDescent="0.25">
      <c r="A2173">
        <v>21825436</v>
      </c>
      <c r="B2173" t="s">
        <v>6</v>
      </c>
      <c r="C2173" t="e">
        <f>VLOOKUP(A2173,'[1]06.23 Сгорание_Фармани_Не доста'!$A:$B,2,0)</f>
        <v>#N/A</v>
      </c>
    </row>
    <row r="2174" spans="1:3" x14ac:dyDescent="0.25">
      <c r="A2174">
        <v>24301154</v>
      </c>
      <c r="B2174" t="s">
        <v>6</v>
      </c>
      <c r="C2174" t="str">
        <f>VLOOKUP(A2174,'[1]06.23 Сгорание_Фармани_Не доста'!$A:$B,2,0)</f>
        <v>не доставлено</v>
      </c>
    </row>
    <row r="2175" spans="1:3" hidden="1" x14ac:dyDescent="0.25">
      <c r="A2175">
        <v>21551309</v>
      </c>
      <c r="B2175" t="s">
        <v>6</v>
      </c>
      <c r="C2175" t="e">
        <f>VLOOKUP(A2175,'[1]06.23 Сгорание_Фармани_Не доста'!$A:$B,2,0)</f>
        <v>#N/A</v>
      </c>
    </row>
    <row r="2176" spans="1:3" hidden="1" x14ac:dyDescent="0.25">
      <c r="A2176">
        <v>21961341</v>
      </c>
      <c r="B2176" t="s">
        <v>6</v>
      </c>
      <c r="C2176" t="e">
        <f>VLOOKUP(A2176,'[1]06.23 Сгорание_Фармани_Не доста'!$A:$B,2,0)</f>
        <v>#N/A</v>
      </c>
    </row>
    <row r="2177" spans="1:3" hidden="1" x14ac:dyDescent="0.25">
      <c r="A2177">
        <v>23856216</v>
      </c>
      <c r="B2177" t="s">
        <v>6</v>
      </c>
      <c r="C2177" t="e">
        <f>VLOOKUP(A2177,'[1]06.23 Сгорание_Фармани_Не доста'!$A:$B,2,0)</f>
        <v>#N/A</v>
      </c>
    </row>
    <row r="2178" spans="1:3" hidden="1" x14ac:dyDescent="0.25">
      <c r="A2178">
        <v>21186187</v>
      </c>
      <c r="B2178" t="s">
        <v>6</v>
      </c>
      <c r="C2178" t="e">
        <f>VLOOKUP(A2178,'[1]06.23 Сгорание_Фармани_Не доста'!$A:$B,2,0)</f>
        <v>#N/A</v>
      </c>
    </row>
    <row r="2179" spans="1:3" hidden="1" x14ac:dyDescent="0.25">
      <c r="A2179">
        <v>22001505</v>
      </c>
      <c r="B2179" t="s">
        <v>6</v>
      </c>
      <c r="C2179" t="e">
        <f>VLOOKUP(A2179,'[1]06.23 Сгорание_Фармани_Не доста'!$A:$B,2,0)</f>
        <v>#N/A</v>
      </c>
    </row>
    <row r="2180" spans="1:3" hidden="1" x14ac:dyDescent="0.25">
      <c r="A2180">
        <v>21215342</v>
      </c>
      <c r="B2180" t="s">
        <v>6</v>
      </c>
      <c r="C2180" t="e">
        <f>VLOOKUP(A2180,'[1]06.23 Сгорание_Фармани_Не доста'!$A:$B,2,0)</f>
        <v>#N/A</v>
      </c>
    </row>
    <row r="2181" spans="1:3" hidden="1" x14ac:dyDescent="0.25">
      <c r="A2181">
        <v>21206315</v>
      </c>
      <c r="B2181" t="s">
        <v>6</v>
      </c>
      <c r="C2181" t="e">
        <f>VLOOKUP(A2181,'[1]06.23 Сгорание_Фармани_Не доста'!$A:$B,2,0)</f>
        <v>#N/A</v>
      </c>
    </row>
    <row r="2182" spans="1:3" hidden="1" x14ac:dyDescent="0.25">
      <c r="A2182">
        <v>20575661</v>
      </c>
      <c r="B2182" t="s">
        <v>6</v>
      </c>
      <c r="C2182" t="e">
        <f>VLOOKUP(A2182,'[1]06.23 Сгорание_Фармани_Не доста'!$A:$B,2,0)</f>
        <v>#N/A</v>
      </c>
    </row>
    <row r="2183" spans="1:3" hidden="1" x14ac:dyDescent="0.25">
      <c r="A2183">
        <v>20702636</v>
      </c>
      <c r="B2183" t="s">
        <v>6</v>
      </c>
      <c r="C2183" t="e">
        <f>VLOOKUP(A2183,'[1]06.23 Сгорание_Фармани_Не доста'!$A:$B,2,0)</f>
        <v>#N/A</v>
      </c>
    </row>
    <row r="2184" spans="1:3" x14ac:dyDescent="0.25">
      <c r="A2184">
        <v>20340159</v>
      </c>
      <c r="B2184" t="s">
        <v>6</v>
      </c>
      <c r="C2184" t="str">
        <f>VLOOKUP(A2184,'[1]06.23 Сгорание_Фармани_Не доста'!$A:$B,2,0)</f>
        <v>не доставлено</v>
      </c>
    </row>
    <row r="2185" spans="1:3" hidden="1" x14ac:dyDescent="0.25">
      <c r="A2185">
        <v>20345410</v>
      </c>
      <c r="B2185" t="s">
        <v>6</v>
      </c>
      <c r="C2185" t="e">
        <f>VLOOKUP(A2185,'[1]06.23 Сгорание_Фармани_Не доста'!$A:$B,2,0)</f>
        <v>#N/A</v>
      </c>
    </row>
    <row r="2186" spans="1:3" hidden="1" x14ac:dyDescent="0.25">
      <c r="A2186">
        <v>21099934</v>
      </c>
      <c r="B2186" t="s">
        <v>6</v>
      </c>
      <c r="C2186" t="e">
        <f>VLOOKUP(A2186,'[1]06.23 Сгорание_Фармани_Не доста'!$A:$B,2,0)</f>
        <v>#N/A</v>
      </c>
    </row>
    <row r="2187" spans="1:3" hidden="1" x14ac:dyDescent="0.25">
      <c r="A2187">
        <v>20538533</v>
      </c>
      <c r="B2187" t="s">
        <v>6</v>
      </c>
      <c r="C2187" t="e">
        <f>VLOOKUP(A2187,'[1]06.23 Сгорание_Фармани_Не доста'!$A:$B,2,0)</f>
        <v>#N/A</v>
      </c>
    </row>
    <row r="2188" spans="1:3" hidden="1" x14ac:dyDescent="0.25">
      <c r="A2188">
        <v>20571974</v>
      </c>
      <c r="B2188" t="s">
        <v>6</v>
      </c>
      <c r="C2188" t="e">
        <f>VLOOKUP(A2188,'[1]06.23 Сгорание_Фармани_Не доста'!$A:$B,2,0)</f>
        <v>#N/A</v>
      </c>
    </row>
    <row r="2189" spans="1:3" hidden="1" x14ac:dyDescent="0.25">
      <c r="A2189">
        <v>20895807</v>
      </c>
      <c r="B2189" t="s">
        <v>6</v>
      </c>
      <c r="C2189" t="e">
        <f>VLOOKUP(A2189,'[1]06.23 Сгорание_Фармани_Не доста'!$A:$B,2,0)</f>
        <v>#N/A</v>
      </c>
    </row>
    <row r="2190" spans="1:3" hidden="1" x14ac:dyDescent="0.25">
      <c r="A2190">
        <v>21807210</v>
      </c>
      <c r="B2190" t="s">
        <v>6</v>
      </c>
      <c r="C2190" t="e">
        <f>VLOOKUP(A2190,'[1]06.23 Сгорание_Фармани_Не доста'!$A:$B,2,0)</f>
        <v>#N/A</v>
      </c>
    </row>
    <row r="2191" spans="1:3" hidden="1" x14ac:dyDescent="0.25">
      <c r="A2191">
        <v>21339946</v>
      </c>
      <c r="B2191" t="s">
        <v>6</v>
      </c>
      <c r="C2191" t="e">
        <f>VLOOKUP(A2191,'[1]06.23 Сгорание_Фармани_Не доста'!$A:$B,2,0)</f>
        <v>#N/A</v>
      </c>
    </row>
    <row r="2192" spans="1:3" x14ac:dyDescent="0.25">
      <c r="A2192">
        <v>21594005</v>
      </c>
      <c r="B2192" t="s">
        <v>6</v>
      </c>
      <c r="C2192" t="str">
        <f>VLOOKUP(A2192,'[1]06.23 Сгорание_Фармани_Не доста'!$A:$B,2,0)</f>
        <v>не доставлено</v>
      </c>
    </row>
    <row r="2193" spans="1:3" hidden="1" x14ac:dyDescent="0.25">
      <c r="A2193">
        <v>20609599</v>
      </c>
      <c r="B2193" t="s">
        <v>6</v>
      </c>
      <c r="C2193" t="e">
        <f>VLOOKUP(A2193,'[1]06.23 Сгорание_Фармани_Не доста'!$A:$B,2,0)</f>
        <v>#N/A</v>
      </c>
    </row>
    <row r="2194" spans="1:3" hidden="1" x14ac:dyDescent="0.25">
      <c r="A2194">
        <v>10009877</v>
      </c>
      <c r="B2194" t="s">
        <v>6</v>
      </c>
      <c r="C2194" t="e">
        <f>VLOOKUP(A2194,'[1]06.23 Сгорание_Фармани_Не доста'!$A:$B,2,0)</f>
        <v>#N/A</v>
      </c>
    </row>
    <row r="2195" spans="1:3" hidden="1" x14ac:dyDescent="0.25">
      <c r="A2195">
        <v>20270239</v>
      </c>
      <c r="B2195" t="s">
        <v>6</v>
      </c>
      <c r="C2195" t="e">
        <f>VLOOKUP(A2195,'[1]06.23 Сгорание_Фармани_Не доста'!$A:$B,2,0)</f>
        <v>#N/A</v>
      </c>
    </row>
    <row r="2196" spans="1:3" hidden="1" x14ac:dyDescent="0.25">
      <c r="A2196">
        <v>21248883</v>
      </c>
      <c r="B2196" t="s">
        <v>6</v>
      </c>
      <c r="C2196" t="e">
        <f>VLOOKUP(A2196,'[1]06.23 Сгорание_Фармани_Не доста'!$A:$B,2,0)</f>
        <v>#N/A</v>
      </c>
    </row>
    <row r="2197" spans="1:3" hidden="1" x14ac:dyDescent="0.25">
      <c r="A2197">
        <v>21227258</v>
      </c>
      <c r="B2197" t="s">
        <v>6</v>
      </c>
      <c r="C2197" t="e">
        <f>VLOOKUP(A2197,'[1]06.23 Сгорание_Фармани_Не доста'!$A:$B,2,0)</f>
        <v>#N/A</v>
      </c>
    </row>
    <row r="2198" spans="1:3" hidden="1" x14ac:dyDescent="0.25">
      <c r="A2198">
        <v>21918156</v>
      </c>
      <c r="B2198" t="s">
        <v>6</v>
      </c>
      <c r="C2198" t="e">
        <f>VLOOKUP(A2198,'[1]06.23 Сгорание_Фармани_Не доста'!$A:$B,2,0)</f>
        <v>#N/A</v>
      </c>
    </row>
    <row r="2199" spans="1:3" hidden="1" x14ac:dyDescent="0.25">
      <c r="A2199">
        <v>20394892</v>
      </c>
      <c r="B2199" t="s">
        <v>6</v>
      </c>
      <c r="C2199" t="e">
        <f>VLOOKUP(A2199,'[1]06.23 Сгорание_Фармани_Не доста'!$A:$B,2,0)</f>
        <v>#N/A</v>
      </c>
    </row>
    <row r="2200" spans="1:3" hidden="1" x14ac:dyDescent="0.25">
      <c r="A2200">
        <v>20416157</v>
      </c>
      <c r="B2200" t="s">
        <v>6</v>
      </c>
      <c r="C2200" t="e">
        <f>VLOOKUP(A2200,'[1]06.23 Сгорание_Фармани_Не доста'!$A:$B,2,0)</f>
        <v>#N/A</v>
      </c>
    </row>
    <row r="2201" spans="1:3" hidden="1" x14ac:dyDescent="0.25">
      <c r="A2201">
        <v>21924720</v>
      </c>
      <c r="B2201" t="s">
        <v>6</v>
      </c>
      <c r="C2201" t="e">
        <f>VLOOKUP(A2201,'[1]06.23 Сгорание_Фармани_Не доста'!$A:$B,2,0)</f>
        <v>#N/A</v>
      </c>
    </row>
    <row r="2202" spans="1:3" hidden="1" x14ac:dyDescent="0.25">
      <c r="A2202">
        <v>21931155</v>
      </c>
      <c r="B2202" t="s">
        <v>6</v>
      </c>
      <c r="C2202" t="e">
        <f>VLOOKUP(A2202,'[1]06.23 Сгорание_Фармани_Не доста'!$A:$B,2,0)</f>
        <v>#N/A</v>
      </c>
    </row>
    <row r="2203" spans="1:3" hidden="1" x14ac:dyDescent="0.25">
      <c r="A2203">
        <v>21045414</v>
      </c>
      <c r="B2203" t="s">
        <v>6</v>
      </c>
      <c r="C2203" t="e">
        <f>VLOOKUP(A2203,'[1]06.23 Сгорание_Фармани_Не доста'!$A:$B,2,0)</f>
        <v>#N/A</v>
      </c>
    </row>
    <row r="2204" spans="1:3" hidden="1" x14ac:dyDescent="0.25">
      <c r="A2204">
        <v>21590822</v>
      </c>
      <c r="B2204" t="s">
        <v>6</v>
      </c>
      <c r="C2204" t="e">
        <f>VLOOKUP(A2204,'[1]06.23 Сгорание_Фармани_Не доста'!$A:$B,2,0)</f>
        <v>#N/A</v>
      </c>
    </row>
    <row r="2205" spans="1:3" hidden="1" x14ac:dyDescent="0.25">
      <c r="A2205">
        <v>20441298</v>
      </c>
      <c r="B2205" t="s">
        <v>6</v>
      </c>
      <c r="C2205" t="e">
        <f>VLOOKUP(A2205,'[1]06.23 Сгорание_Фармани_Не доста'!$A:$B,2,0)</f>
        <v>#N/A</v>
      </c>
    </row>
    <row r="2206" spans="1:3" hidden="1" x14ac:dyDescent="0.25">
      <c r="A2206">
        <v>20630209</v>
      </c>
      <c r="B2206" t="s">
        <v>6</v>
      </c>
      <c r="C2206" t="e">
        <f>VLOOKUP(A2206,'[1]06.23 Сгорание_Фармани_Не доста'!$A:$B,2,0)</f>
        <v>#N/A</v>
      </c>
    </row>
    <row r="2207" spans="1:3" hidden="1" x14ac:dyDescent="0.25">
      <c r="A2207">
        <v>20605660</v>
      </c>
      <c r="B2207" t="s">
        <v>6</v>
      </c>
      <c r="C2207" t="e">
        <f>VLOOKUP(A2207,'[1]06.23 Сгорание_Фармани_Не доста'!$A:$B,2,0)</f>
        <v>#N/A</v>
      </c>
    </row>
    <row r="2208" spans="1:3" hidden="1" x14ac:dyDescent="0.25">
      <c r="A2208">
        <v>20214497</v>
      </c>
      <c r="B2208" t="s">
        <v>6</v>
      </c>
      <c r="C2208" t="e">
        <f>VLOOKUP(A2208,'[1]06.23 Сгорание_Фармани_Не доста'!$A:$B,2,0)</f>
        <v>#N/A</v>
      </c>
    </row>
    <row r="2209" spans="1:3" hidden="1" x14ac:dyDescent="0.25">
      <c r="A2209">
        <v>20464261</v>
      </c>
      <c r="B2209" t="s">
        <v>6</v>
      </c>
      <c r="C2209" t="e">
        <f>VLOOKUP(A2209,'[1]06.23 Сгорание_Фармани_Не доста'!$A:$B,2,0)</f>
        <v>#N/A</v>
      </c>
    </row>
    <row r="2210" spans="1:3" hidden="1" x14ac:dyDescent="0.25">
      <c r="A2210">
        <v>20532546</v>
      </c>
      <c r="B2210" t="s">
        <v>6</v>
      </c>
      <c r="C2210" t="e">
        <f>VLOOKUP(A2210,'[1]06.23 Сгорание_Фармани_Не доста'!$A:$B,2,0)</f>
        <v>#N/A</v>
      </c>
    </row>
    <row r="2211" spans="1:3" x14ac:dyDescent="0.25">
      <c r="A2211">
        <v>20238851</v>
      </c>
      <c r="B2211" t="s">
        <v>6</v>
      </c>
      <c r="C2211" t="str">
        <f>VLOOKUP(A2211,'[1]06.23 Сгорание_Фармани_Не доста'!$A:$B,2,0)</f>
        <v>не доставлено</v>
      </c>
    </row>
    <row r="2212" spans="1:3" hidden="1" x14ac:dyDescent="0.25">
      <c r="A2212">
        <v>20415297</v>
      </c>
      <c r="B2212" t="s">
        <v>6</v>
      </c>
      <c r="C2212" t="e">
        <f>VLOOKUP(A2212,'[1]06.23 Сгорание_Фармани_Не доста'!$A:$B,2,0)</f>
        <v>#N/A</v>
      </c>
    </row>
    <row r="2213" spans="1:3" hidden="1" x14ac:dyDescent="0.25">
      <c r="A2213">
        <v>20541672</v>
      </c>
      <c r="B2213" t="s">
        <v>6</v>
      </c>
      <c r="C2213" t="e">
        <f>VLOOKUP(A2213,'[1]06.23 Сгорание_Фармани_Не доста'!$A:$B,2,0)</f>
        <v>#N/A</v>
      </c>
    </row>
    <row r="2214" spans="1:3" hidden="1" x14ac:dyDescent="0.25">
      <c r="A2214">
        <v>21142218</v>
      </c>
      <c r="B2214" t="s">
        <v>6</v>
      </c>
      <c r="C2214" t="e">
        <f>VLOOKUP(A2214,'[1]06.23 Сгорание_Фармани_Не доста'!$A:$B,2,0)</f>
        <v>#N/A</v>
      </c>
    </row>
    <row r="2215" spans="1:3" hidden="1" x14ac:dyDescent="0.25">
      <c r="A2215">
        <v>20213377</v>
      </c>
      <c r="B2215" t="s">
        <v>6</v>
      </c>
      <c r="C2215" t="e">
        <f>VLOOKUP(A2215,'[1]06.23 Сгорание_Фармани_Не доста'!$A:$B,2,0)</f>
        <v>#N/A</v>
      </c>
    </row>
    <row r="2216" spans="1:3" hidden="1" x14ac:dyDescent="0.25">
      <c r="A2216">
        <v>21166366</v>
      </c>
      <c r="B2216" t="s">
        <v>6</v>
      </c>
      <c r="C2216" t="e">
        <f>VLOOKUP(A2216,'[1]06.23 Сгорание_Фармани_Не доста'!$A:$B,2,0)</f>
        <v>#N/A</v>
      </c>
    </row>
    <row r="2217" spans="1:3" hidden="1" x14ac:dyDescent="0.25">
      <c r="A2217">
        <v>21882858</v>
      </c>
      <c r="B2217" t="s">
        <v>6</v>
      </c>
      <c r="C2217" t="e">
        <f>VLOOKUP(A2217,'[1]06.23 Сгорание_Фармани_Не доста'!$A:$B,2,0)</f>
        <v>#N/A</v>
      </c>
    </row>
    <row r="2218" spans="1:3" hidden="1" x14ac:dyDescent="0.25">
      <c r="A2218">
        <v>21063321</v>
      </c>
      <c r="B2218" t="s">
        <v>6</v>
      </c>
      <c r="C2218" t="e">
        <f>VLOOKUP(A2218,'[1]06.23 Сгорание_Фармани_Не доста'!$A:$B,2,0)</f>
        <v>#N/A</v>
      </c>
    </row>
    <row r="2219" spans="1:3" hidden="1" x14ac:dyDescent="0.25">
      <c r="A2219">
        <v>20389854</v>
      </c>
      <c r="B2219" t="s">
        <v>6</v>
      </c>
      <c r="C2219" t="e">
        <f>VLOOKUP(A2219,'[1]06.23 Сгорание_Фармани_Не доста'!$A:$B,2,0)</f>
        <v>#N/A</v>
      </c>
    </row>
    <row r="2220" spans="1:3" hidden="1" x14ac:dyDescent="0.25">
      <c r="A2220">
        <v>20720071</v>
      </c>
      <c r="B2220" t="s">
        <v>6</v>
      </c>
      <c r="C2220" t="e">
        <f>VLOOKUP(A2220,'[1]06.23 Сгорание_Фармани_Не доста'!$A:$B,2,0)</f>
        <v>#N/A</v>
      </c>
    </row>
    <row r="2221" spans="1:3" hidden="1" x14ac:dyDescent="0.25">
      <c r="A2221">
        <v>21885375</v>
      </c>
      <c r="B2221" t="s">
        <v>6</v>
      </c>
      <c r="C2221" t="e">
        <f>VLOOKUP(A2221,'[1]06.23 Сгорание_Фармани_Не доста'!$A:$B,2,0)</f>
        <v>#N/A</v>
      </c>
    </row>
    <row r="2222" spans="1:3" hidden="1" x14ac:dyDescent="0.25">
      <c r="A2222">
        <v>20218524</v>
      </c>
      <c r="B2222" t="s">
        <v>6</v>
      </c>
      <c r="C2222" t="e">
        <f>VLOOKUP(A2222,'[1]06.23 Сгорание_Фармани_Не доста'!$A:$B,2,0)</f>
        <v>#N/A</v>
      </c>
    </row>
    <row r="2223" spans="1:3" hidden="1" x14ac:dyDescent="0.25">
      <c r="A2223">
        <v>20493266</v>
      </c>
      <c r="B2223" t="s">
        <v>6</v>
      </c>
      <c r="C2223" t="e">
        <f>VLOOKUP(A2223,'[1]06.23 Сгорание_Фармани_Не доста'!$A:$B,2,0)</f>
        <v>#N/A</v>
      </c>
    </row>
    <row r="2224" spans="1:3" hidden="1" x14ac:dyDescent="0.25">
      <c r="A2224">
        <v>20323846</v>
      </c>
      <c r="B2224" t="s">
        <v>6</v>
      </c>
      <c r="C2224" t="e">
        <f>VLOOKUP(A2224,'[1]06.23 Сгорание_Фармани_Не доста'!$A:$B,2,0)</f>
        <v>#N/A</v>
      </c>
    </row>
    <row r="2225" spans="1:3" hidden="1" x14ac:dyDescent="0.25">
      <c r="A2225">
        <v>24983775</v>
      </c>
      <c r="B2225" t="s">
        <v>6</v>
      </c>
      <c r="C2225" t="e">
        <f>VLOOKUP(A2225,'[1]06.23 Сгорание_Фармани_Не доста'!$A:$B,2,0)</f>
        <v>#N/A</v>
      </c>
    </row>
    <row r="2226" spans="1:3" hidden="1" x14ac:dyDescent="0.25">
      <c r="A2226">
        <v>20500530</v>
      </c>
      <c r="B2226" t="s">
        <v>6</v>
      </c>
      <c r="C2226" t="e">
        <f>VLOOKUP(A2226,'[1]06.23 Сгорание_Фармани_Не доста'!$A:$B,2,0)</f>
        <v>#N/A</v>
      </c>
    </row>
    <row r="2227" spans="1:3" hidden="1" x14ac:dyDescent="0.25">
      <c r="A2227">
        <v>21854425</v>
      </c>
      <c r="B2227" t="s">
        <v>6</v>
      </c>
      <c r="C2227" t="e">
        <f>VLOOKUP(A2227,'[1]06.23 Сгорание_Фармани_Не доста'!$A:$B,2,0)</f>
        <v>#N/A</v>
      </c>
    </row>
    <row r="2228" spans="1:3" hidden="1" x14ac:dyDescent="0.25">
      <c r="A2228">
        <v>20587727</v>
      </c>
      <c r="B2228" t="s">
        <v>6</v>
      </c>
      <c r="C2228" t="e">
        <f>VLOOKUP(A2228,'[1]06.23 Сгорание_Фармани_Не доста'!$A:$B,2,0)</f>
        <v>#N/A</v>
      </c>
    </row>
    <row r="2229" spans="1:3" x14ac:dyDescent="0.25">
      <c r="A2229">
        <v>25272282</v>
      </c>
      <c r="B2229" t="s">
        <v>6</v>
      </c>
      <c r="C2229" t="str">
        <f>VLOOKUP(A2229,'[1]06.23 Сгорание_Фармани_Не доста'!$A:$B,2,0)</f>
        <v>не доставлено</v>
      </c>
    </row>
    <row r="2230" spans="1:3" hidden="1" x14ac:dyDescent="0.25">
      <c r="A2230">
        <v>24150004</v>
      </c>
      <c r="B2230" t="s">
        <v>6</v>
      </c>
      <c r="C2230" t="e">
        <f>VLOOKUP(A2230,'[1]06.23 Сгорание_Фармани_Не доста'!$A:$B,2,0)</f>
        <v>#N/A</v>
      </c>
    </row>
    <row r="2231" spans="1:3" hidden="1" x14ac:dyDescent="0.25">
      <c r="A2231">
        <v>20544700</v>
      </c>
      <c r="B2231" t="s">
        <v>6</v>
      </c>
      <c r="C2231" t="e">
        <f>VLOOKUP(A2231,'[1]06.23 Сгорание_Фармани_Не доста'!$A:$B,2,0)</f>
        <v>#N/A</v>
      </c>
    </row>
    <row r="2232" spans="1:3" hidden="1" x14ac:dyDescent="0.25">
      <c r="A2232">
        <v>20383217</v>
      </c>
      <c r="B2232" t="s">
        <v>6</v>
      </c>
      <c r="C2232" t="e">
        <f>VLOOKUP(A2232,'[1]06.23 Сгорание_Фармани_Не доста'!$A:$B,2,0)</f>
        <v>#N/A</v>
      </c>
    </row>
    <row r="2233" spans="1:3" hidden="1" x14ac:dyDescent="0.25">
      <c r="A2233">
        <v>20509217</v>
      </c>
      <c r="B2233" t="s">
        <v>6</v>
      </c>
      <c r="C2233" t="e">
        <f>VLOOKUP(A2233,'[1]06.23 Сгорание_Фармани_Не доста'!$A:$B,2,0)</f>
        <v>#N/A</v>
      </c>
    </row>
    <row r="2234" spans="1:3" hidden="1" x14ac:dyDescent="0.25">
      <c r="A2234">
        <v>20520262</v>
      </c>
      <c r="B2234" t="s">
        <v>6</v>
      </c>
      <c r="C2234" t="e">
        <f>VLOOKUP(A2234,'[1]06.23 Сгорание_Фармани_Не доста'!$A:$B,2,0)</f>
        <v>#N/A</v>
      </c>
    </row>
    <row r="2235" spans="1:3" hidden="1" x14ac:dyDescent="0.25">
      <c r="A2235">
        <v>20586931</v>
      </c>
      <c r="B2235" t="s">
        <v>6</v>
      </c>
      <c r="C2235" t="e">
        <f>VLOOKUP(A2235,'[1]06.23 Сгорание_Фармани_Не доста'!$A:$B,2,0)</f>
        <v>#N/A</v>
      </c>
    </row>
    <row r="2236" spans="1:3" hidden="1" x14ac:dyDescent="0.25">
      <c r="A2236">
        <v>20281197</v>
      </c>
      <c r="B2236" t="s">
        <v>6</v>
      </c>
      <c r="C2236" t="e">
        <f>VLOOKUP(A2236,'[1]06.23 Сгорание_Фармани_Не доста'!$A:$B,2,0)</f>
        <v>#N/A</v>
      </c>
    </row>
    <row r="2237" spans="1:3" hidden="1" x14ac:dyDescent="0.25">
      <c r="A2237">
        <v>21914963</v>
      </c>
      <c r="B2237" t="s">
        <v>6</v>
      </c>
      <c r="C2237" t="e">
        <f>VLOOKUP(A2237,'[1]06.23 Сгорание_Фармани_Не доста'!$A:$B,2,0)</f>
        <v>#N/A</v>
      </c>
    </row>
    <row r="2238" spans="1:3" hidden="1" x14ac:dyDescent="0.25">
      <c r="A2238">
        <v>21835348</v>
      </c>
      <c r="B2238" t="s">
        <v>6</v>
      </c>
      <c r="C2238" t="e">
        <f>VLOOKUP(A2238,'[1]06.23 Сгорание_Фармани_Не доста'!$A:$B,2,0)</f>
        <v>#N/A</v>
      </c>
    </row>
    <row r="2239" spans="1:3" hidden="1" x14ac:dyDescent="0.25">
      <c r="A2239">
        <v>20452239</v>
      </c>
      <c r="B2239" t="s">
        <v>6</v>
      </c>
      <c r="C2239" t="e">
        <f>VLOOKUP(A2239,'[1]06.23 Сгорание_Фармани_Не доста'!$A:$B,2,0)</f>
        <v>#N/A</v>
      </c>
    </row>
    <row r="2240" spans="1:3" hidden="1" x14ac:dyDescent="0.25">
      <c r="A2240">
        <v>20475669</v>
      </c>
      <c r="B2240" t="s">
        <v>6</v>
      </c>
      <c r="C2240" t="e">
        <f>VLOOKUP(A2240,'[1]06.23 Сгорание_Фармани_Не доста'!$A:$B,2,0)</f>
        <v>#N/A</v>
      </c>
    </row>
    <row r="2241" spans="1:3" hidden="1" x14ac:dyDescent="0.25">
      <c r="A2241">
        <v>20477977</v>
      </c>
      <c r="B2241" t="s">
        <v>6</v>
      </c>
      <c r="C2241" t="e">
        <f>VLOOKUP(A2241,'[1]06.23 Сгорание_Фармани_Не доста'!$A:$B,2,0)</f>
        <v>#N/A</v>
      </c>
    </row>
    <row r="2242" spans="1:3" hidden="1" x14ac:dyDescent="0.25">
      <c r="A2242">
        <v>20535983</v>
      </c>
      <c r="B2242" t="s">
        <v>6</v>
      </c>
      <c r="C2242" t="e">
        <f>VLOOKUP(A2242,'[1]06.23 Сгорание_Фармани_Не доста'!$A:$B,2,0)</f>
        <v>#N/A</v>
      </c>
    </row>
    <row r="2243" spans="1:3" hidden="1" x14ac:dyDescent="0.25">
      <c r="A2243">
        <v>20541716</v>
      </c>
      <c r="B2243" t="s">
        <v>6</v>
      </c>
      <c r="C2243" t="e">
        <f>VLOOKUP(A2243,'[1]06.23 Сгорание_Фармани_Не доста'!$A:$B,2,0)</f>
        <v>#N/A</v>
      </c>
    </row>
    <row r="2244" spans="1:3" hidden="1" x14ac:dyDescent="0.25">
      <c r="A2244">
        <v>20569950</v>
      </c>
      <c r="B2244" t="s">
        <v>6</v>
      </c>
      <c r="C2244" t="e">
        <f>VLOOKUP(A2244,'[1]06.23 Сгорание_Фармани_Не доста'!$A:$B,2,0)</f>
        <v>#N/A</v>
      </c>
    </row>
    <row r="2245" spans="1:3" hidden="1" x14ac:dyDescent="0.25">
      <c r="A2245">
        <v>20601248</v>
      </c>
      <c r="B2245" t="s">
        <v>6</v>
      </c>
      <c r="C2245" t="e">
        <f>VLOOKUP(A2245,'[1]06.23 Сгорание_Фармани_Не доста'!$A:$B,2,0)</f>
        <v>#N/A</v>
      </c>
    </row>
    <row r="2246" spans="1:3" hidden="1" x14ac:dyDescent="0.25">
      <c r="A2246">
        <v>20587633</v>
      </c>
      <c r="B2246" t="s">
        <v>6</v>
      </c>
      <c r="C2246" t="e">
        <f>VLOOKUP(A2246,'[1]06.23 Сгорание_Фармани_Не доста'!$A:$B,2,0)</f>
        <v>#N/A</v>
      </c>
    </row>
    <row r="2247" spans="1:3" hidden="1" x14ac:dyDescent="0.25">
      <c r="A2247">
        <v>20594848</v>
      </c>
      <c r="B2247" t="s">
        <v>6</v>
      </c>
      <c r="C2247" t="e">
        <f>VLOOKUP(A2247,'[1]06.23 Сгорание_Фармани_Не доста'!$A:$B,2,0)</f>
        <v>#N/A</v>
      </c>
    </row>
    <row r="2248" spans="1:3" hidden="1" x14ac:dyDescent="0.25">
      <c r="A2248">
        <v>20595055</v>
      </c>
      <c r="B2248" t="s">
        <v>6</v>
      </c>
      <c r="C2248" t="e">
        <f>VLOOKUP(A2248,'[1]06.23 Сгорание_Фармани_Не доста'!$A:$B,2,0)</f>
        <v>#N/A</v>
      </c>
    </row>
    <row r="2249" spans="1:3" hidden="1" x14ac:dyDescent="0.25">
      <c r="A2249">
        <v>20604144</v>
      </c>
      <c r="B2249" t="s">
        <v>6</v>
      </c>
      <c r="C2249" t="e">
        <f>VLOOKUP(A2249,'[1]06.23 Сгорание_Фармани_Не доста'!$A:$B,2,0)</f>
        <v>#N/A</v>
      </c>
    </row>
    <row r="2250" spans="1:3" hidden="1" x14ac:dyDescent="0.25">
      <c r="A2250">
        <v>20592994</v>
      </c>
      <c r="B2250" t="s">
        <v>6</v>
      </c>
      <c r="C2250" t="e">
        <f>VLOOKUP(A2250,'[1]06.23 Сгорание_Фармани_Не доста'!$A:$B,2,0)</f>
        <v>#N/A</v>
      </c>
    </row>
    <row r="2251" spans="1:3" hidden="1" x14ac:dyDescent="0.25">
      <c r="A2251">
        <v>20413222</v>
      </c>
      <c r="B2251" t="s">
        <v>6</v>
      </c>
      <c r="C2251" t="e">
        <f>VLOOKUP(A2251,'[1]06.23 Сгорание_Фармани_Не доста'!$A:$B,2,0)</f>
        <v>#N/A</v>
      </c>
    </row>
    <row r="2252" spans="1:3" hidden="1" x14ac:dyDescent="0.25">
      <c r="A2252">
        <v>20389727</v>
      </c>
      <c r="B2252" t="s">
        <v>6</v>
      </c>
      <c r="C2252" t="e">
        <f>VLOOKUP(A2252,'[1]06.23 Сгорание_Фармани_Не доста'!$A:$B,2,0)</f>
        <v>#N/A</v>
      </c>
    </row>
    <row r="2253" spans="1:3" hidden="1" x14ac:dyDescent="0.25">
      <c r="A2253">
        <v>22004233</v>
      </c>
      <c r="B2253" t="s">
        <v>6</v>
      </c>
      <c r="C2253" t="e">
        <f>VLOOKUP(A2253,'[1]06.23 Сгорание_Фармани_Не доста'!$A:$B,2,0)</f>
        <v>#N/A</v>
      </c>
    </row>
    <row r="2254" spans="1:3" hidden="1" x14ac:dyDescent="0.25">
      <c r="A2254">
        <v>20783440</v>
      </c>
      <c r="B2254" t="s">
        <v>6</v>
      </c>
      <c r="C2254" t="e">
        <f>VLOOKUP(A2254,'[1]06.23 Сгорание_Фармани_Не доста'!$A:$B,2,0)</f>
        <v>#N/A</v>
      </c>
    </row>
    <row r="2255" spans="1:3" hidden="1" x14ac:dyDescent="0.25">
      <c r="A2255">
        <v>21713097</v>
      </c>
      <c r="B2255" t="s">
        <v>6</v>
      </c>
      <c r="C2255" t="e">
        <f>VLOOKUP(A2255,'[1]06.23 Сгорание_Фармани_Не доста'!$A:$B,2,0)</f>
        <v>#N/A</v>
      </c>
    </row>
    <row r="2256" spans="1:3" hidden="1" x14ac:dyDescent="0.25">
      <c r="A2256">
        <v>20497566</v>
      </c>
      <c r="B2256" t="s">
        <v>6</v>
      </c>
      <c r="C2256" t="e">
        <f>VLOOKUP(A2256,'[1]06.23 Сгорание_Фармани_Не доста'!$A:$B,2,0)</f>
        <v>#N/A</v>
      </c>
    </row>
    <row r="2257" spans="1:3" hidden="1" x14ac:dyDescent="0.25">
      <c r="A2257">
        <v>20813041</v>
      </c>
      <c r="B2257" t="s">
        <v>6</v>
      </c>
      <c r="C2257" t="e">
        <f>VLOOKUP(A2257,'[1]06.23 Сгорание_Фармани_Не доста'!$A:$B,2,0)</f>
        <v>#N/A</v>
      </c>
    </row>
    <row r="2258" spans="1:3" hidden="1" x14ac:dyDescent="0.25">
      <c r="A2258">
        <v>21834040</v>
      </c>
      <c r="B2258" t="s">
        <v>6</v>
      </c>
      <c r="C2258" t="e">
        <f>VLOOKUP(A2258,'[1]06.23 Сгорание_Фармани_Не доста'!$A:$B,2,0)</f>
        <v>#N/A</v>
      </c>
    </row>
    <row r="2259" spans="1:3" hidden="1" x14ac:dyDescent="0.25">
      <c r="A2259">
        <v>20488188</v>
      </c>
      <c r="B2259" t="s">
        <v>6</v>
      </c>
      <c r="C2259" t="e">
        <f>VLOOKUP(A2259,'[1]06.23 Сгорание_Фармани_Не доста'!$A:$B,2,0)</f>
        <v>#N/A</v>
      </c>
    </row>
    <row r="2260" spans="1:3" hidden="1" x14ac:dyDescent="0.25">
      <c r="A2260">
        <v>20605656</v>
      </c>
      <c r="B2260" t="s">
        <v>6</v>
      </c>
      <c r="C2260" t="e">
        <f>VLOOKUP(A2260,'[1]06.23 Сгорание_Фармани_Не доста'!$A:$B,2,0)</f>
        <v>#N/A</v>
      </c>
    </row>
    <row r="2261" spans="1:3" hidden="1" x14ac:dyDescent="0.25">
      <c r="A2261">
        <v>21881858</v>
      </c>
      <c r="B2261" t="s">
        <v>6</v>
      </c>
      <c r="C2261" t="e">
        <f>VLOOKUP(A2261,'[1]06.23 Сгорание_Фармани_Не доста'!$A:$B,2,0)</f>
        <v>#N/A</v>
      </c>
    </row>
    <row r="2262" spans="1:3" hidden="1" x14ac:dyDescent="0.25">
      <c r="A2262">
        <v>21164488</v>
      </c>
      <c r="B2262" t="s">
        <v>6</v>
      </c>
      <c r="C2262" t="e">
        <f>VLOOKUP(A2262,'[1]06.23 Сгорание_Фармани_Не доста'!$A:$B,2,0)</f>
        <v>#N/A</v>
      </c>
    </row>
    <row r="2263" spans="1:3" hidden="1" x14ac:dyDescent="0.25">
      <c r="A2263">
        <v>20365627</v>
      </c>
      <c r="B2263" t="s">
        <v>6</v>
      </c>
      <c r="C2263" t="e">
        <f>VLOOKUP(A2263,'[1]06.23 Сгорание_Фармани_Не доста'!$A:$B,2,0)</f>
        <v>#N/A</v>
      </c>
    </row>
    <row r="2264" spans="1:3" hidden="1" x14ac:dyDescent="0.25">
      <c r="A2264">
        <v>20520133</v>
      </c>
      <c r="B2264" t="s">
        <v>6</v>
      </c>
      <c r="C2264" t="e">
        <f>VLOOKUP(A2264,'[1]06.23 Сгорание_Фармани_Не доста'!$A:$B,2,0)</f>
        <v>#N/A</v>
      </c>
    </row>
    <row r="2265" spans="1:3" hidden="1" x14ac:dyDescent="0.25">
      <c r="A2265">
        <v>20533288</v>
      </c>
      <c r="B2265" t="s">
        <v>6</v>
      </c>
      <c r="C2265" t="e">
        <f>VLOOKUP(A2265,'[1]06.23 Сгорание_Фармани_Не доста'!$A:$B,2,0)</f>
        <v>#N/A</v>
      </c>
    </row>
    <row r="2266" spans="1:3" hidden="1" x14ac:dyDescent="0.25">
      <c r="A2266">
        <v>20480339</v>
      </c>
      <c r="B2266" t="s">
        <v>6</v>
      </c>
      <c r="C2266" t="e">
        <f>VLOOKUP(A2266,'[1]06.23 Сгорание_Фармани_Не доста'!$A:$B,2,0)</f>
        <v>#N/A</v>
      </c>
    </row>
    <row r="2267" spans="1:3" hidden="1" x14ac:dyDescent="0.25">
      <c r="A2267">
        <v>21820923</v>
      </c>
      <c r="B2267" t="s">
        <v>6</v>
      </c>
      <c r="C2267" t="e">
        <f>VLOOKUP(A2267,'[1]06.23 Сгорание_Фармани_Не доста'!$A:$B,2,0)</f>
        <v>#N/A</v>
      </c>
    </row>
    <row r="2268" spans="1:3" hidden="1" x14ac:dyDescent="0.25">
      <c r="A2268">
        <v>24477559</v>
      </c>
      <c r="B2268" t="s">
        <v>6</v>
      </c>
      <c r="C2268" t="e">
        <f>VLOOKUP(A2268,'[1]06.23 Сгорание_Фармани_Не доста'!$A:$B,2,0)</f>
        <v>#N/A</v>
      </c>
    </row>
    <row r="2269" spans="1:3" hidden="1" x14ac:dyDescent="0.25">
      <c r="A2269">
        <v>25260794</v>
      </c>
      <c r="B2269" t="s">
        <v>6</v>
      </c>
      <c r="C2269" t="e">
        <f>VLOOKUP(A2269,'[1]06.23 Сгорание_Фармани_Не доста'!$A:$B,2,0)</f>
        <v>#N/A</v>
      </c>
    </row>
    <row r="2270" spans="1:3" hidden="1" x14ac:dyDescent="0.25">
      <c r="A2270">
        <v>20673919</v>
      </c>
      <c r="B2270" t="s">
        <v>6</v>
      </c>
      <c r="C2270" t="e">
        <f>VLOOKUP(A2270,'[1]06.23 Сгорание_Фармани_Не доста'!$A:$B,2,0)</f>
        <v>#N/A</v>
      </c>
    </row>
    <row r="2271" spans="1:3" hidden="1" x14ac:dyDescent="0.25">
      <c r="A2271">
        <v>20120546</v>
      </c>
      <c r="B2271" t="s">
        <v>6</v>
      </c>
      <c r="C2271" t="e">
        <f>VLOOKUP(A2271,'[1]06.23 Сгорание_Фармани_Не доста'!$A:$B,2,0)</f>
        <v>#N/A</v>
      </c>
    </row>
    <row r="2272" spans="1:3" hidden="1" x14ac:dyDescent="0.25">
      <c r="A2272">
        <v>20405892</v>
      </c>
      <c r="B2272" t="s">
        <v>6</v>
      </c>
      <c r="C2272" t="e">
        <f>VLOOKUP(A2272,'[1]06.23 Сгорание_Фармани_Не доста'!$A:$B,2,0)</f>
        <v>#N/A</v>
      </c>
    </row>
    <row r="2273" spans="1:3" hidden="1" x14ac:dyDescent="0.25">
      <c r="A2273">
        <v>21421893</v>
      </c>
      <c r="B2273" t="s">
        <v>6</v>
      </c>
      <c r="C2273" t="e">
        <f>VLOOKUP(A2273,'[1]06.23 Сгорание_Фармани_Не доста'!$A:$B,2,0)</f>
        <v>#N/A</v>
      </c>
    </row>
    <row r="2274" spans="1:3" hidden="1" x14ac:dyDescent="0.25">
      <c r="A2274">
        <v>21840027</v>
      </c>
      <c r="B2274" t="s">
        <v>6</v>
      </c>
      <c r="C2274" t="e">
        <f>VLOOKUP(A2274,'[1]06.23 Сгорание_Фармани_Не доста'!$A:$B,2,0)</f>
        <v>#N/A</v>
      </c>
    </row>
    <row r="2275" spans="1:3" hidden="1" x14ac:dyDescent="0.25">
      <c r="A2275">
        <v>20271844</v>
      </c>
      <c r="B2275" t="s">
        <v>6</v>
      </c>
      <c r="C2275" t="e">
        <f>VLOOKUP(A2275,'[1]06.23 Сгорание_Фармани_Не доста'!$A:$B,2,0)</f>
        <v>#N/A</v>
      </c>
    </row>
    <row r="2276" spans="1:3" x14ac:dyDescent="0.25">
      <c r="A2276">
        <v>20426943</v>
      </c>
      <c r="B2276" t="s">
        <v>6</v>
      </c>
      <c r="C2276" t="str">
        <f>VLOOKUP(A2276,'[1]06.23 Сгорание_Фармани_Не доста'!$A:$B,2,0)</f>
        <v>не доставлено</v>
      </c>
    </row>
    <row r="2277" spans="1:3" hidden="1" x14ac:dyDescent="0.25">
      <c r="A2277">
        <v>21347686</v>
      </c>
      <c r="B2277" t="s">
        <v>6</v>
      </c>
      <c r="C2277" t="e">
        <f>VLOOKUP(A2277,'[1]06.23 Сгорание_Фармани_Не доста'!$A:$B,2,0)</f>
        <v>#N/A</v>
      </c>
    </row>
    <row r="2278" spans="1:3" hidden="1" x14ac:dyDescent="0.25">
      <c r="A2278">
        <v>21918104</v>
      </c>
      <c r="B2278" t="s">
        <v>6</v>
      </c>
      <c r="C2278" t="e">
        <f>VLOOKUP(A2278,'[1]06.23 Сгорание_Фармани_Не доста'!$A:$B,2,0)</f>
        <v>#N/A</v>
      </c>
    </row>
    <row r="2279" spans="1:3" hidden="1" x14ac:dyDescent="0.25">
      <c r="A2279">
        <v>20506353</v>
      </c>
      <c r="B2279" t="s">
        <v>6</v>
      </c>
      <c r="C2279" t="e">
        <f>VLOOKUP(A2279,'[1]06.23 Сгорание_Фармани_Не доста'!$A:$B,2,0)</f>
        <v>#N/A</v>
      </c>
    </row>
    <row r="2280" spans="1:3" hidden="1" x14ac:dyDescent="0.25">
      <c r="A2280">
        <v>20424898</v>
      </c>
      <c r="B2280" t="s">
        <v>6</v>
      </c>
      <c r="C2280" t="e">
        <f>VLOOKUP(A2280,'[1]06.23 Сгорание_Фармани_Не доста'!$A:$B,2,0)</f>
        <v>#N/A</v>
      </c>
    </row>
    <row r="2281" spans="1:3" hidden="1" x14ac:dyDescent="0.25">
      <c r="A2281">
        <v>20400909</v>
      </c>
      <c r="B2281" t="s">
        <v>6</v>
      </c>
      <c r="C2281" t="e">
        <f>VLOOKUP(A2281,'[1]06.23 Сгорание_Фармани_Не доста'!$A:$B,2,0)</f>
        <v>#N/A</v>
      </c>
    </row>
    <row r="2282" spans="1:3" hidden="1" x14ac:dyDescent="0.25">
      <c r="A2282">
        <v>20575152</v>
      </c>
      <c r="B2282" t="s">
        <v>6</v>
      </c>
      <c r="C2282" t="e">
        <f>VLOOKUP(A2282,'[1]06.23 Сгорание_Фармани_Не доста'!$A:$B,2,0)</f>
        <v>#N/A</v>
      </c>
    </row>
    <row r="2283" spans="1:3" hidden="1" x14ac:dyDescent="0.25">
      <c r="A2283">
        <v>21462394</v>
      </c>
      <c r="B2283" t="s">
        <v>6</v>
      </c>
      <c r="C2283" t="e">
        <f>VLOOKUP(A2283,'[1]06.23 Сгорание_Фармани_Не доста'!$A:$B,2,0)</f>
        <v>#N/A</v>
      </c>
    </row>
    <row r="2284" spans="1:3" hidden="1" x14ac:dyDescent="0.25">
      <c r="A2284">
        <v>21892695</v>
      </c>
      <c r="B2284" t="s">
        <v>6</v>
      </c>
      <c r="C2284" t="e">
        <f>VLOOKUP(A2284,'[1]06.23 Сгорание_Фармани_Не доста'!$A:$B,2,0)</f>
        <v>#N/A</v>
      </c>
    </row>
    <row r="2285" spans="1:3" hidden="1" x14ac:dyDescent="0.25">
      <c r="A2285">
        <v>20411055</v>
      </c>
      <c r="B2285" t="s">
        <v>6</v>
      </c>
      <c r="C2285" t="e">
        <f>VLOOKUP(A2285,'[1]06.23 Сгорание_Фармани_Не доста'!$A:$B,2,0)</f>
        <v>#N/A</v>
      </c>
    </row>
    <row r="2286" spans="1:3" hidden="1" x14ac:dyDescent="0.25">
      <c r="A2286">
        <v>20886950</v>
      </c>
      <c r="B2286" t="s">
        <v>6</v>
      </c>
      <c r="C2286" t="e">
        <f>VLOOKUP(A2286,'[1]06.23 Сгорание_Фармани_Не доста'!$A:$B,2,0)</f>
        <v>#N/A</v>
      </c>
    </row>
    <row r="2287" spans="1:3" hidden="1" x14ac:dyDescent="0.25">
      <c r="A2287">
        <v>25264345</v>
      </c>
      <c r="B2287" t="s">
        <v>6</v>
      </c>
      <c r="C2287" t="e">
        <f>VLOOKUP(A2287,'[1]06.23 Сгорание_Фармани_Не доста'!$A:$B,2,0)</f>
        <v>#N/A</v>
      </c>
    </row>
    <row r="2288" spans="1:3" hidden="1" x14ac:dyDescent="0.25">
      <c r="A2288">
        <v>25204659</v>
      </c>
      <c r="B2288" t="s">
        <v>6</v>
      </c>
      <c r="C2288" t="e">
        <f>VLOOKUP(A2288,'[1]06.23 Сгорание_Фармани_Не доста'!$A:$B,2,0)</f>
        <v>#N/A</v>
      </c>
    </row>
    <row r="2289" spans="1:3" hidden="1" x14ac:dyDescent="0.25">
      <c r="A2289">
        <v>25132277</v>
      </c>
      <c r="B2289" t="s">
        <v>6</v>
      </c>
      <c r="C2289" t="e">
        <f>VLOOKUP(A2289,'[1]06.23 Сгорание_Фармани_Не доста'!$A:$B,2,0)</f>
        <v>#N/A</v>
      </c>
    </row>
    <row r="2290" spans="1:3" hidden="1" x14ac:dyDescent="0.25">
      <c r="A2290">
        <v>25263633</v>
      </c>
      <c r="B2290" t="s">
        <v>6</v>
      </c>
      <c r="C2290" t="e">
        <f>VLOOKUP(A2290,'[1]06.23 Сгорание_Фармани_Не доста'!$A:$B,2,0)</f>
        <v>#N/A</v>
      </c>
    </row>
    <row r="2291" spans="1:3" hidden="1" x14ac:dyDescent="0.25">
      <c r="A2291">
        <v>25079380</v>
      </c>
      <c r="B2291" t="s">
        <v>6</v>
      </c>
      <c r="C2291" t="e">
        <f>VLOOKUP(A2291,'[1]06.23 Сгорание_Фармани_Не доста'!$A:$B,2,0)</f>
        <v>#N/A</v>
      </c>
    </row>
    <row r="2292" spans="1:3" hidden="1" x14ac:dyDescent="0.25">
      <c r="A2292">
        <v>24821027</v>
      </c>
      <c r="B2292" t="s">
        <v>6</v>
      </c>
      <c r="C2292" t="e">
        <f>VLOOKUP(A2292,'[1]06.23 Сгорание_Фармани_Не доста'!$A:$B,2,0)</f>
        <v>#N/A</v>
      </c>
    </row>
    <row r="2293" spans="1:3" hidden="1" x14ac:dyDescent="0.25">
      <c r="A2293">
        <v>20268477</v>
      </c>
      <c r="B2293" t="s">
        <v>6</v>
      </c>
      <c r="C2293" t="e">
        <f>VLOOKUP(A2293,'[1]06.23 Сгорание_Фармани_Не доста'!$A:$B,2,0)</f>
        <v>#N/A</v>
      </c>
    </row>
    <row r="2294" spans="1:3" hidden="1" x14ac:dyDescent="0.25">
      <c r="A2294">
        <v>20530001</v>
      </c>
      <c r="B2294" t="s">
        <v>6</v>
      </c>
      <c r="C2294" t="e">
        <f>VLOOKUP(A2294,'[1]06.23 Сгорание_Фармани_Не доста'!$A:$B,2,0)</f>
        <v>#N/A</v>
      </c>
    </row>
    <row r="2295" spans="1:3" hidden="1" x14ac:dyDescent="0.25">
      <c r="A2295">
        <v>20608290</v>
      </c>
      <c r="B2295" t="s">
        <v>6</v>
      </c>
      <c r="C2295" t="e">
        <f>VLOOKUP(A2295,'[1]06.23 Сгорание_Фармани_Не доста'!$A:$B,2,0)</f>
        <v>#N/A</v>
      </c>
    </row>
    <row r="2296" spans="1:3" hidden="1" x14ac:dyDescent="0.25">
      <c r="A2296">
        <v>21392765</v>
      </c>
      <c r="B2296" t="s">
        <v>6</v>
      </c>
      <c r="C2296" t="e">
        <f>VLOOKUP(A2296,'[1]06.23 Сгорание_Фармани_Не доста'!$A:$B,2,0)</f>
        <v>#N/A</v>
      </c>
    </row>
    <row r="2297" spans="1:3" hidden="1" x14ac:dyDescent="0.25">
      <c r="A2297">
        <v>21341500</v>
      </c>
      <c r="B2297" t="s">
        <v>6</v>
      </c>
      <c r="C2297" t="e">
        <f>VLOOKUP(A2297,'[1]06.23 Сгорание_Фармани_Не доста'!$A:$B,2,0)</f>
        <v>#N/A</v>
      </c>
    </row>
    <row r="2298" spans="1:3" hidden="1" x14ac:dyDescent="0.25">
      <c r="A2298">
        <v>20816635</v>
      </c>
      <c r="B2298" t="s">
        <v>6</v>
      </c>
      <c r="C2298" t="e">
        <f>VLOOKUP(A2298,'[1]06.23 Сгорание_Фармани_Не доста'!$A:$B,2,0)</f>
        <v>#N/A</v>
      </c>
    </row>
    <row r="2299" spans="1:3" hidden="1" x14ac:dyDescent="0.25">
      <c r="A2299">
        <v>21401601</v>
      </c>
      <c r="B2299" t="s">
        <v>6</v>
      </c>
      <c r="C2299" t="e">
        <f>VLOOKUP(A2299,'[1]06.23 Сгорание_Фармани_Не доста'!$A:$B,2,0)</f>
        <v>#N/A</v>
      </c>
    </row>
    <row r="2300" spans="1:3" hidden="1" x14ac:dyDescent="0.25">
      <c r="A2300">
        <v>21140859</v>
      </c>
      <c r="B2300" t="s">
        <v>6</v>
      </c>
      <c r="C2300" t="e">
        <f>VLOOKUP(A2300,'[1]06.23 Сгорание_Фармани_Не доста'!$A:$B,2,0)</f>
        <v>#N/A</v>
      </c>
    </row>
    <row r="2301" spans="1:3" x14ac:dyDescent="0.25">
      <c r="A2301">
        <v>25072496</v>
      </c>
      <c r="B2301" t="s">
        <v>6</v>
      </c>
      <c r="C2301" t="str">
        <f>VLOOKUP(A2301,'[1]06.23 Сгорание_Фармани_Не доста'!$A:$B,2,0)</f>
        <v>не доставлено</v>
      </c>
    </row>
    <row r="2302" spans="1:3" hidden="1" x14ac:dyDescent="0.25">
      <c r="A2302">
        <v>20482035</v>
      </c>
      <c r="B2302" t="s">
        <v>6</v>
      </c>
      <c r="C2302" t="e">
        <f>VLOOKUP(A2302,'[1]06.23 Сгорание_Фармани_Не доста'!$A:$B,2,0)</f>
        <v>#N/A</v>
      </c>
    </row>
    <row r="2303" spans="1:3" hidden="1" x14ac:dyDescent="0.25">
      <c r="A2303">
        <v>21436891</v>
      </c>
      <c r="B2303" t="s">
        <v>6</v>
      </c>
      <c r="C2303" t="e">
        <f>VLOOKUP(A2303,'[1]06.23 Сгорание_Фармани_Не доста'!$A:$B,2,0)</f>
        <v>#N/A</v>
      </c>
    </row>
    <row r="2304" spans="1:3" hidden="1" x14ac:dyDescent="0.25">
      <c r="A2304">
        <v>24161726</v>
      </c>
      <c r="B2304" t="s">
        <v>6</v>
      </c>
      <c r="C2304" t="e">
        <f>VLOOKUP(A2304,'[1]06.23 Сгорание_Фармани_Не доста'!$A:$B,2,0)</f>
        <v>#N/A</v>
      </c>
    </row>
    <row r="2305" spans="1:3" hidden="1" x14ac:dyDescent="0.25">
      <c r="A2305">
        <v>20619798</v>
      </c>
      <c r="B2305" t="s">
        <v>6</v>
      </c>
      <c r="C2305" t="e">
        <f>VLOOKUP(A2305,'[1]06.23 Сгорание_Фармани_Не доста'!$A:$B,2,0)</f>
        <v>#N/A</v>
      </c>
    </row>
    <row r="2306" spans="1:3" hidden="1" x14ac:dyDescent="0.25">
      <c r="A2306">
        <v>21476825</v>
      </c>
      <c r="B2306" t="s">
        <v>6</v>
      </c>
      <c r="C2306" t="e">
        <f>VLOOKUP(A2306,'[1]06.23 Сгорание_Фармани_Не доста'!$A:$B,2,0)</f>
        <v>#N/A</v>
      </c>
    </row>
    <row r="2307" spans="1:3" x14ac:dyDescent="0.25">
      <c r="A2307">
        <v>21350927</v>
      </c>
      <c r="B2307" t="s">
        <v>6</v>
      </c>
      <c r="C2307" t="str">
        <f>VLOOKUP(A2307,'[1]06.23 Сгорание_Фармани_Не доста'!$A:$B,2,0)</f>
        <v>не доставлено</v>
      </c>
    </row>
    <row r="2308" spans="1:3" hidden="1" x14ac:dyDescent="0.25">
      <c r="A2308">
        <v>20467873</v>
      </c>
      <c r="B2308" t="s">
        <v>6</v>
      </c>
      <c r="C2308" t="e">
        <f>VLOOKUP(A2308,'[1]06.23 Сгорание_Фармани_Не доста'!$A:$B,2,0)</f>
        <v>#N/A</v>
      </c>
    </row>
    <row r="2309" spans="1:3" hidden="1" x14ac:dyDescent="0.25">
      <c r="A2309">
        <v>20582626</v>
      </c>
      <c r="B2309" t="s">
        <v>6</v>
      </c>
      <c r="C2309" t="e">
        <f>VLOOKUP(A2309,'[1]06.23 Сгорание_Фармани_Не доста'!$A:$B,2,0)</f>
        <v>#N/A</v>
      </c>
    </row>
    <row r="2310" spans="1:3" hidden="1" x14ac:dyDescent="0.25">
      <c r="A2310">
        <v>25258538</v>
      </c>
      <c r="B2310" t="s">
        <v>6</v>
      </c>
      <c r="C2310" t="e">
        <f>VLOOKUP(A2310,'[1]06.23 Сгорание_Фармани_Не доста'!$A:$B,2,0)</f>
        <v>#N/A</v>
      </c>
    </row>
    <row r="2311" spans="1:3" hidden="1" x14ac:dyDescent="0.25">
      <c r="A2311">
        <v>21679088</v>
      </c>
      <c r="B2311" t="s">
        <v>6</v>
      </c>
      <c r="C2311" t="e">
        <f>VLOOKUP(A2311,'[1]06.23 Сгорание_Фармани_Не доста'!$A:$B,2,0)</f>
        <v>#N/A</v>
      </c>
    </row>
    <row r="2312" spans="1:3" hidden="1" x14ac:dyDescent="0.25">
      <c r="A2312">
        <v>22414650</v>
      </c>
      <c r="B2312" t="s">
        <v>6</v>
      </c>
      <c r="C2312" t="e">
        <f>VLOOKUP(A2312,'[1]06.23 Сгорание_Фармани_Не доста'!$A:$B,2,0)</f>
        <v>#N/A</v>
      </c>
    </row>
    <row r="2313" spans="1:3" hidden="1" x14ac:dyDescent="0.25">
      <c r="A2313">
        <v>20266290</v>
      </c>
      <c r="B2313" t="s">
        <v>6</v>
      </c>
      <c r="C2313" t="e">
        <f>VLOOKUP(A2313,'[1]06.23 Сгорание_Фармани_Не доста'!$A:$B,2,0)</f>
        <v>#N/A</v>
      </c>
    </row>
    <row r="2314" spans="1:3" hidden="1" x14ac:dyDescent="0.25">
      <c r="A2314">
        <v>20941913</v>
      </c>
      <c r="B2314" t="s">
        <v>6</v>
      </c>
      <c r="C2314" t="e">
        <f>VLOOKUP(A2314,'[1]06.23 Сгорание_Фармани_Не доста'!$A:$B,2,0)</f>
        <v>#N/A</v>
      </c>
    </row>
    <row r="2315" spans="1:3" hidden="1" x14ac:dyDescent="0.25">
      <c r="A2315">
        <v>21351624</v>
      </c>
      <c r="B2315" t="s">
        <v>6</v>
      </c>
      <c r="C2315" t="e">
        <f>VLOOKUP(A2315,'[1]06.23 Сгорание_Фармани_Не доста'!$A:$B,2,0)</f>
        <v>#N/A</v>
      </c>
    </row>
    <row r="2316" spans="1:3" hidden="1" x14ac:dyDescent="0.25">
      <c r="A2316">
        <v>20387339</v>
      </c>
      <c r="B2316" t="s">
        <v>6</v>
      </c>
      <c r="C2316" t="e">
        <f>VLOOKUP(A2316,'[1]06.23 Сгорание_Фармани_Не доста'!$A:$B,2,0)</f>
        <v>#N/A</v>
      </c>
    </row>
    <row r="2317" spans="1:3" hidden="1" x14ac:dyDescent="0.25">
      <c r="A2317">
        <v>24452045</v>
      </c>
      <c r="B2317" t="s">
        <v>6</v>
      </c>
      <c r="C2317" t="e">
        <f>VLOOKUP(A2317,'[1]06.23 Сгорание_Фармани_Не доста'!$A:$B,2,0)</f>
        <v>#N/A</v>
      </c>
    </row>
    <row r="2318" spans="1:3" hidden="1" x14ac:dyDescent="0.25">
      <c r="A2318">
        <v>21886307</v>
      </c>
      <c r="B2318" t="s">
        <v>6</v>
      </c>
      <c r="C2318" t="e">
        <f>VLOOKUP(A2318,'[1]06.23 Сгорание_Фармани_Не доста'!$A:$B,2,0)</f>
        <v>#N/A</v>
      </c>
    </row>
    <row r="2319" spans="1:3" hidden="1" x14ac:dyDescent="0.25">
      <c r="A2319">
        <v>21342111</v>
      </c>
      <c r="B2319" t="s">
        <v>6</v>
      </c>
      <c r="C2319" t="e">
        <f>VLOOKUP(A2319,'[1]06.23 Сгорание_Фармани_Не доста'!$A:$B,2,0)</f>
        <v>#N/A</v>
      </c>
    </row>
    <row r="2320" spans="1:3" hidden="1" x14ac:dyDescent="0.25">
      <c r="A2320">
        <v>20775838</v>
      </c>
      <c r="B2320" t="s">
        <v>6</v>
      </c>
      <c r="C2320" t="e">
        <f>VLOOKUP(A2320,'[1]06.23 Сгорание_Фармани_Не доста'!$A:$B,2,0)</f>
        <v>#N/A</v>
      </c>
    </row>
    <row r="2321" spans="1:3" hidden="1" x14ac:dyDescent="0.25">
      <c r="A2321">
        <v>20205206</v>
      </c>
      <c r="B2321" t="s">
        <v>6</v>
      </c>
      <c r="C2321" t="e">
        <f>VLOOKUP(A2321,'[1]06.23 Сгорание_Фармани_Не доста'!$A:$B,2,0)</f>
        <v>#N/A</v>
      </c>
    </row>
    <row r="2322" spans="1:3" hidden="1" x14ac:dyDescent="0.25">
      <c r="A2322">
        <v>21526722</v>
      </c>
      <c r="B2322" t="s">
        <v>6</v>
      </c>
      <c r="C2322" t="e">
        <f>VLOOKUP(A2322,'[1]06.23 Сгорание_Фармани_Не доста'!$A:$B,2,0)</f>
        <v>#N/A</v>
      </c>
    </row>
    <row r="2323" spans="1:3" hidden="1" x14ac:dyDescent="0.25">
      <c r="A2323">
        <v>21235878</v>
      </c>
      <c r="B2323" t="s">
        <v>6</v>
      </c>
      <c r="C2323" t="e">
        <f>VLOOKUP(A2323,'[1]06.23 Сгорание_Фармани_Не доста'!$A:$B,2,0)</f>
        <v>#N/A</v>
      </c>
    </row>
    <row r="2324" spans="1:3" hidden="1" x14ac:dyDescent="0.25">
      <c r="A2324">
        <v>20592990</v>
      </c>
      <c r="B2324" t="s">
        <v>6</v>
      </c>
      <c r="C2324" t="e">
        <f>VLOOKUP(A2324,'[1]06.23 Сгорание_Фармани_Не доста'!$A:$B,2,0)</f>
        <v>#N/A</v>
      </c>
    </row>
    <row r="2325" spans="1:3" x14ac:dyDescent="0.25">
      <c r="A2325">
        <v>24307492</v>
      </c>
      <c r="B2325" t="s">
        <v>6</v>
      </c>
      <c r="C2325" t="str">
        <f>VLOOKUP(A2325,'[1]06.23 Сгорание_Фармани_Не доста'!$A:$B,2,0)</f>
        <v>не доставлено</v>
      </c>
    </row>
    <row r="2326" spans="1:3" hidden="1" x14ac:dyDescent="0.25">
      <c r="A2326">
        <v>21523638</v>
      </c>
      <c r="B2326" t="s">
        <v>6</v>
      </c>
      <c r="C2326" t="e">
        <f>VLOOKUP(A2326,'[1]06.23 Сгорание_Фармани_Не доста'!$A:$B,2,0)</f>
        <v>#N/A</v>
      </c>
    </row>
    <row r="2327" spans="1:3" hidden="1" x14ac:dyDescent="0.25">
      <c r="A2327">
        <v>20505633</v>
      </c>
      <c r="B2327" t="s">
        <v>6</v>
      </c>
      <c r="C2327" t="e">
        <f>VLOOKUP(A2327,'[1]06.23 Сгорание_Фармани_Не доста'!$A:$B,2,0)</f>
        <v>#N/A</v>
      </c>
    </row>
    <row r="2328" spans="1:3" hidden="1" x14ac:dyDescent="0.25">
      <c r="A2328">
        <v>21109294</v>
      </c>
      <c r="B2328" t="s">
        <v>6</v>
      </c>
      <c r="C2328" t="e">
        <f>VLOOKUP(A2328,'[1]06.23 Сгорание_Фармани_Не доста'!$A:$B,2,0)</f>
        <v>#N/A</v>
      </c>
    </row>
    <row r="2329" spans="1:3" hidden="1" x14ac:dyDescent="0.25">
      <c r="A2329">
        <v>21756364</v>
      </c>
      <c r="B2329" t="s">
        <v>6</v>
      </c>
      <c r="C2329" t="e">
        <f>VLOOKUP(A2329,'[1]06.23 Сгорание_Фармани_Не доста'!$A:$B,2,0)</f>
        <v>#N/A</v>
      </c>
    </row>
    <row r="2330" spans="1:3" hidden="1" x14ac:dyDescent="0.25">
      <c r="A2330">
        <v>20463266</v>
      </c>
      <c r="B2330" t="s">
        <v>6</v>
      </c>
      <c r="C2330" t="e">
        <f>VLOOKUP(A2330,'[1]06.23 Сгорание_Фармани_Не доста'!$A:$B,2,0)</f>
        <v>#N/A</v>
      </c>
    </row>
    <row r="2331" spans="1:3" x14ac:dyDescent="0.25">
      <c r="A2331">
        <v>21843288</v>
      </c>
      <c r="B2331" t="s">
        <v>6</v>
      </c>
      <c r="C2331" t="str">
        <f>VLOOKUP(A2331,'[1]06.23 Сгорание_Фармани_Не доста'!$A:$B,2,0)</f>
        <v>не доставлено</v>
      </c>
    </row>
    <row r="2332" spans="1:3" x14ac:dyDescent="0.25">
      <c r="A2332">
        <v>20477658</v>
      </c>
      <c r="B2332" t="s">
        <v>6</v>
      </c>
      <c r="C2332" t="str">
        <f>VLOOKUP(A2332,'[1]06.23 Сгорание_Фармани_Не доста'!$A:$B,2,0)</f>
        <v>не доставлено</v>
      </c>
    </row>
    <row r="2333" spans="1:3" hidden="1" x14ac:dyDescent="0.25">
      <c r="A2333">
        <v>22021500</v>
      </c>
      <c r="B2333" t="s">
        <v>6</v>
      </c>
      <c r="C2333" t="e">
        <f>VLOOKUP(A2333,'[1]06.23 Сгорание_Фармани_Не доста'!$A:$B,2,0)</f>
        <v>#N/A</v>
      </c>
    </row>
    <row r="2334" spans="1:3" hidden="1" x14ac:dyDescent="0.25">
      <c r="A2334">
        <v>20559069</v>
      </c>
      <c r="B2334" t="s">
        <v>6</v>
      </c>
      <c r="C2334" t="e">
        <f>VLOOKUP(A2334,'[1]06.23 Сгорание_Фармани_Не доста'!$A:$B,2,0)</f>
        <v>#N/A</v>
      </c>
    </row>
    <row r="2335" spans="1:3" hidden="1" x14ac:dyDescent="0.25">
      <c r="A2335">
        <v>20612204</v>
      </c>
      <c r="B2335" t="s">
        <v>6</v>
      </c>
      <c r="C2335" t="e">
        <f>VLOOKUP(A2335,'[1]06.23 Сгорание_Фармани_Не доста'!$A:$B,2,0)</f>
        <v>#N/A</v>
      </c>
    </row>
    <row r="2336" spans="1:3" hidden="1" x14ac:dyDescent="0.25">
      <c r="A2336">
        <v>20577773</v>
      </c>
      <c r="B2336" t="s">
        <v>6</v>
      </c>
      <c r="C2336" t="e">
        <f>VLOOKUP(A2336,'[1]06.23 Сгорание_Фармани_Не доста'!$A:$B,2,0)</f>
        <v>#N/A</v>
      </c>
    </row>
    <row r="2337" spans="1:3" hidden="1" x14ac:dyDescent="0.25">
      <c r="A2337">
        <v>20463646</v>
      </c>
      <c r="B2337" t="s">
        <v>6</v>
      </c>
      <c r="C2337" t="e">
        <f>VLOOKUP(A2337,'[1]06.23 Сгорание_Фармани_Не доста'!$A:$B,2,0)</f>
        <v>#N/A</v>
      </c>
    </row>
    <row r="2338" spans="1:3" hidden="1" x14ac:dyDescent="0.25">
      <c r="A2338">
        <v>20606377</v>
      </c>
      <c r="B2338" t="s">
        <v>6</v>
      </c>
      <c r="C2338" t="e">
        <f>VLOOKUP(A2338,'[1]06.23 Сгорание_Фармани_Не доста'!$A:$B,2,0)</f>
        <v>#N/A</v>
      </c>
    </row>
    <row r="2339" spans="1:3" hidden="1" x14ac:dyDescent="0.25">
      <c r="A2339">
        <v>20529676</v>
      </c>
      <c r="B2339" t="s">
        <v>6</v>
      </c>
      <c r="C2339" t="e">
        <f>VLOOKUP(A2339,'[1]06.23 Сгорание_Фармани_Не доста'!$A:$B,2,0)</f>
        <v>#N/A</v>
      </c>
    </row>
    <row r="2340" spans="1:3" x14ac:dyDescent="0.25">
      <c r="A2340">
        <v>20331486</v>
      </c>
      <c r="B2340" t="s">
        <v>6</v>
      </c>
      <c r="C2340" t="str">
        <f>VLOOKUP(A2340,'[1]06.23 Сгорание_Фармани_Не доста'!$A:$B,2,0)</f>
        <v>не доставлено</v>
      </c>
    </row>
    <row r="2341" spans="1:3" hidden="1" x14ac:dyDescent="0.25">
      <c r="A2341">
        <v>20433273</v>
      </c>
      <c r="B2341" t="s">
        <v>6</v>
      </c>
      <c r="C2341" t="e">
        <f>VLOOKUP(A2341,'[1]06.23 Сгорание_Фармани_Не доста'!$A:$B,2,0)</f>
        <v>#N/A</v>
      </c>
    </row>
    <row r="2342" spans="1:3" hidden="1" x14ac:dyDescent="0.25">
      <c r="A2342">
        <v>20142318</v>
      </c>
      <c r="B2342" t="s">
        <v>6</v>
      </c>
      <c r="C2342" t="e">
        <f>VLOOKUP(A2342,'[1]06.23 Сгорание_Фармани_Не доста'!$A:$B,2,0)</f>
        <v>#N/A</v>
      </c>
    </row>
    <row r="2343" spans="1:3" hidden="1" x14ac:dyDescent="0.25">
      <c r="A2343">
        <v>20476264</v>
      </c>
      <c r="B2343" t="s">
        <v>6</v>
      </c>
      <c r="C2343" t="e">
        <f>VLOOKUP(A2343,'[1]06.23 Сгорание_Фармани_Не доста'!$A:$B,2,0)</f>
        <v>#N/A</v>
      </c>
    </row>
    <row r="2344" spans="1:3" hidden="1" x14ac:dyDescent="0.25">
      <c r="A2344">
        <v>20245821</v>
      </c>
      <c r="B2344" t="s">
        <v>6</v>
      </c>
      <c r="C2344" t="e">
        <f>VLOOKUP(A2344,'[1]06.23 Сгорание_Фармани_Не доста'!$A:$B,2,0)</f>
        <v>#N/A</v>
      </c>
    </row>
    <row r="2345" spans="1:3" x14ac:dyDescent="0.25">
      <c r="A2345">
        <v>21822791</v>
      </c>
      <c r="B2345" t="s">
        <v>6</v>
      </c>
      <c r="C2345" t="str">
        <f>VLOOKUP(A2345,'[1]06.23 Сгорание_Фармани_Не доста'!$A:$B,2,0)</f>
        <v>не доставлено</v>
      </c>
    </row>
    <row r="2346" spans="1:3" hidden="1" x14ac:dyDescent="0.25">
      <c r="A2346">
        <v>20605699</v>
      </c>
      <c r="B2346" t="s">
        <v>6</v>
      </c>
      <c r="C2346" t="e">
        <f>VLOOKUP(A2346,'[1]06.23 Сгорание_Фармани_Не доста'!$A:$B,2,0)</f>
        <v>#N/A</v>
      </c>
    </row>
    <row r="2347" spans="1:3" hidden="1" x14ac:dyDescent="0.25">
      <c r="A2347">
        <v>20252139</v>
      </c>
      <c r="B2347" t="s">
        <v>6</v>
      </c>
      <c r="C2347" t="e">
        <f>VLOOKUP(A2347,'[1]06.23 Сгорание_Фармани_Не доста'!$A:$B,2,0)</f>
        <v>#N/A</v>
      </c>
    </row>
    <row r="2348" spans="1:3" hidden="1" x14ac:dyDescent="0.25">
      <c r="A2348">
        <v>20294789</v>
      </c>
      <c r="B2348" t="s">
        <v>6</v>
      </c>
      <c r="C2348" t="e">
        <f>VLOOKUP(A2348,'[1]06.23 Сгорание_Фармани_Не доста'!$A:$B,2,0)</f>
        <v>#N/A</v>
      </c>
    </row>
    <row r="2349" spans="1:3" hidden="1" x14ac:dyDescent="0.25">
      <c r="A2349">
        <v>20565650</v>
      </c>
      <c r="B2349" t="s">
        <v>6</v>
      </c>
      <c r="C2349" t="e">
        <f>VLOOKUP(A2349,'[1]06.23 Сгорание_Фармани_Не доста'!$A:$B,2,0)</f>
        <v>#N/A</v>
      </c>
    </row>
    <row r="2350" spans="1:3" hidden="1" x14ac:dyDescent="0.25">
      <c r="A2350">
        <v>20485936</v>
      </c>
      <c r="B2350" t="s">
        <v>6</v>
      </c>
      <c r="C2350" t="e">
        <f>VLOOKUP(A2350,'[1]06.23 Сгорание_Фармани_Не доста'!$A:$B,2,0)</f>
        <v>#N/A</v>
      </c>
    </row>
    <row r="2351" spans="1:3" x14ac:dyDescent="0.25">
      <c r="A2351">
        <v>20281910</v>
      </c>
      <c r="B2351" t="s">
        <v>6</v>
      </c>
      <c r="C2351" t="str">
        <f>VLOOKUP(A2351,'[1]06.23 Сгорание_Фармани_Не доста'!$A:$B,2,0)</f>
        <v>не доставлено</v>
      </c>
    </row>
    <row r="2352" spans="1:3" hidden="1" x14ac:dyDescent="0.25">
      <c r="A2352">
        <v>20566500</v>
      </c>
      <c r="B2352" t="s">
        <v>6</v>
      </c>
      <c r="C2352" t="e">
        <f>VLOOKUP(A2352,'[1]06.23 Сгорание_Фармани_Не доста'!$A:$B,2,0)</f>
        <v>#N/A</v>
      </c>
    </row>
    <row r="2353" spans="1:3" hidden="1" x14ac:dyDescent="0.25">
      <c r="A2353">
        <v>21911830</v>
      </c>
      <c r="B2353" t="s">
        <v>6</v>
      </c>
      <c r="C2353" t="e">
        <f>VLOOKUP(A2353,'[1]06.23 Сгорание_Фармани_Не доста'!$A:$B,2,0)</f>
        <v>#N/A</v>
      </c>
    </row>
    <row r="2354" spans="1:3" hidden="1" x14ac:dyDescent="0.25">
      <c r="A2354">
        <v>20574918</v>
      </c>
      <c r="B2354" t="s">
        <v>6</v>
      </c>
      <c r="C2354" t="e">
        <f>VLOOKUP(A2354,'[1]06.23 Сгорание_Фармани_Не доста'!$A:$B,2,0)</f>
        <v>#N/A</v>
      </c>
    </row>
    <row r="2355" spans="1:3" hidden="1" x14ac:dyDescent="0.25">
      <c r="A2355">
        <v>20526811</v>
      </c>
      <c r="B2355" t="s">
        <v>6</v>
      </c>
      <c r="C2355" t="e">
        <f>VLOOKUP(A2355,'[1]06.23 Сгорание_Фармани_Не доста'!$A:$B,2,0)</f>
        <v>#N/A</v>
      </c>
    </row>
    <row r="2356" spans="1:3" hidden="1" x14ac:dyDescent="0.25">
      <c r="A2356">
        <v>21904700</v>
      </c>
      <c r="B2356" t="s">
        <v>6</v>
      </c>
      <c r="C2356" t="e">
        <f>VLOOKUP(A2356,'[1]06.23 Сгорание_Фармани_Не доста'!$A:$B,2,0)</f>
        <v>#N/A</v>
      </c>
    </row>
    <row r="2357" spans="1:3" hidden="1" x14ac:dyDescent="0.25">
      <c r="A2357">
        <v>20444538</v>
      </c>
      <c r="B2357" t="s">
        <v>6</v>
      </c>
      <c r="C2357" t="e">
        <f>VLOOKUP(A2357,'[1]06.23 Сгорание_Фармани_Не доста'!$A:$B,2,0)</f>
        <v>#N/A</v>
      </c>
    </row>
    <row r="2358" spans="1:3" hidden="1" x14ac:dyDescent="0.25">
      <c r="A2358">
        <v>20610629</v>
      </c>
      <c r="B2358" t="s">
        <v>6</v>
      </c>
      <c r="C2358" t="e">
        <f>VLOOKUP(A2358,'[1]06.23 Сгорание_Фармани_Не доста'!$A:$B,2,0)</f>
        <v>#N/A</v>
      </c>
    </row>
    <row r="2359" spans="1:3" hidden="1" x14ac:dyDescent="0.25">
      <c r="A2359">
        <v>20420964</v>
      </c>
      <c r="B2359" t="s">
        <v>6</v>
      </c>
      <c r="C2359" t="e">
        <f>VLOOKUP(A2359,'[1]06.23 Сгорание_Фармани_Не доста'!$A:$B,2,0)</f>
        <v>#N/A</v>
      </c>
    </row>
    <row r="2360" spans="1:3" hidden="1" x14ac:dyDescent="0.25">
      <c r="A2360">
        <v>20247232</v>
      </c>
      <c r="B2360" t="s">
        <v>6</v>
      </c>
      <c r="C2360" t="e">
        <f>VLOOKUP(A2360,'[1]06.23 Сгорание_Фармани_Не доста'!$A:$B,2,0)</f>
        <v>#N/A</v>
      </c>
    </row>
    <row r="2361" spans="1:3" hidden="1" x14ac:dyDescent="0.25">
      <c r="A2361">
        <v>20388738</v>
      </c>
      <c r="B2361" t="s">
        <v>6</v>
      </c>
      <c r="C2361" t="e">
        <f>VLOOKUP(A2361,'[1]06.23 Сгорание_Фармани_Не доста'!$A:$B,2,0)</f>
        <v>#N/A</v>
      </c>
    </row>
    <row r="2362" spans="1:3" hidden="1" x14ac:dyDescent="0.25">
      <c r="A2362">
        <v>20501158</v>
      </c>
      <c r="B2362" t="s">
        <v>6</v>
      </c>
      <c r="C2362" t="e">
        <f>VLOOKUP(A2362,'[1]06.23 Сгорание_Фармани_Не доста'!$A:$B,2,0)</f>
        <v>#N/A</v>
      </c>
    </row>
    <row r="2363" spans="1:3" hidden="1" x14ac:dyDescent="0.25">
      <c r="A2363">
        <v>21782193</v>
      </c>
      <c r="B2363" t="s">
        <v>6</v>
      </c>
      <c r="C2363" t="e">
        <f>VLOOKUP(A2363,'[1]06.23 Сгорание_Фармани_Не доста'!$A:$B,2,0)</f>
        <v>#N/A</v>
      </c>
    </row>
    <row r="2364" spans="1:3" hidden="1" x14ac:dyDescent="0.25">
      <c r="A2364">
        <v>20584293</v>
      </c>
      <c r="B2364" t="s">
        <v>6</v>
      </c>
      <c r="C2364" t="e">
        <f>VLOOKUP(A2364,'[1]06.23 Сгорание_Фармани_Не доста'!$A:$B,2,0)</f>
        <v>#N/A</v>
      </c>
    </row>
    <row r="2365" spans="1:3" hidden="1" x14ac:dyDescent="0.25">
      <c r="A2365">
        <v>21790345</v>
      </c>
      <c r="B2365" t="s">
        <v>6</v>
      </c>
      <c r="C2365" t="e">
        <f>VLOOKUP(A2365,'[1]06.23 Сгорание_Фармани_Не доста'!$A:$B,2,0)</f>
        <v>#N/A</v>
      </c>
    </row>
    <row r="2366" spans="1:3" hidden="1" x14ac:dyDescent="0.25">
      <c r="A2366">
        <v>21910106</v>
      </c>
      <c r="B2366" t="s">
        <v>6</v>
      </c>
      <c r="C2366" t="e">
        <f>VLOOKUP(A2366,'[1]06.23 Сгорание_Фармани_Не доста'!$A:$B,2,0)</f>
        <v>#N/A</v>
      </c>
    </row>
    <row r="2367" spans="1:3" hidden="1" x14ac:dyDescent="0.25">
      <c r="A2367">
        <v>20402069</v>
      </c>
      <c r="B2367" t="s">
        <v>6</v>
      </c>
      <c r="C2367" t="e">
        <f>VLOOKUP(A2367,'[1]06.23 Сгорание_Фармани_Не доста'!$A:$B,2,0)</f>
        <v>#N/A</v>
      </c>
    </row>
    <row r="2368" spans="1:3" hidden="1" x14ac:dyDescent="0.25">
      <c r="A2368">
        <v>21929452</v>
      </c>
      <c r="B2368" t="s">
        <v>6</v>
      </c>
      <c r="C2368" t="e">
        <f>VLOOKUP(A2368,'[1]06.23 Сгорание_Фармани_Не доста'!$A:$B,2,0)</f>
        <v>#N/A</v>
      </c>
    </row>
    <row r="2369" spans="1:3" hidden="1" x14ac:dyDescent="0.25">
      <c r="A2369">
        <v>21839799</v>
      </c>
      <c r="B2369" t="s">
        <v>6</v>
      </c>
      <c r="C2369" t="e">
        <f>VLOOKUP(A2369,'[1]06.23 Сгорание_Фармани_Не доста'!$A:$B,2,0)</f>
        <v>#N/A</v>
      </c>
    </row>
    <row r="2370" spans="1:3" hidden="1" x14ac:dyDescent="0.25">
      <c r="A2370">
        <v>20415394</v>
      </c>
      <c r="B2370" t="s">
        <v>6</v>
      </c>
      <c r="C2370" t="e">
        <f>VLOOKUP(A2370,'[1]06.23 Сгорание_Фармани_Не доста'!$A:$B,2,0)</f>
        <v>#N/A</v>
      </c>
    </row>
    <row r="2371" spans="1:3" x14ac:dyDescent="0.25">
      <c r="A2371">
        <v>20546313</v>
      </c>
      <c r="B2371" t="s">
        <v>6</v>
      </c>
      <c r="C2371" t="str">
        <f>VLOOKUP(A2371,'[1]06.23 Сгорание_Фармани_Не доста'!$A:$B,2,0)</f>
        <v>не доставлено</v>
      </c>
    </row>
    <row r="2372" spans="1:3" hidden="1" x14ac:dyDescent="0.25">
      <c r="A2372">
        <v>20412318</v>
      </c>
      <c r="B2372" t="s">
        <v>6</v>
      </c>
      <c r="C2372" t="e">
        <f>VLOOKUP(A2372,'[1]06.23 Сгорание_Фармани_Не доста'!$A:$B,2,0)</f>
        <v>#N/A</v>
      </c>
    </row>
    <row r="2373" spans="1:3" hidden="1" x14ac:dyDescent="0.25">
      <c r="A2373">
        <v>21906599</v>
      </c>
      <c r="B2373" t="s">
        <v>6</v>
      </c>
      <c r="C2373" t="e">
        <f>VLOOKUP(A2373,'[1]06.23 Сгорание_Фармани_Не доста'!$A:$B,2,0)</f>
        <v>#N/A</v>
      </c>
    </row>
    <row r="2374" spans="1:3" hidden="1" x14ac:dyDescent="0.25">
      <c r="A2374">
        <v>20329768</v>
      </c>
      <c r="B2374" t="s">
        <v>6</v>
      </c>
      <c r="C2374" t="e">
        <f>VLOOKUP(A2374,'[1]06.23 Сгорание_Фармани_Не доста'!$A:$B,2,0)</f>
        <v>#N/A</v>
      </c>
    </row>
    <row r="2375" spans="1:3" hidden="1" x14ac:dyDescent="0.25">
      <c r="A2375">
        <v>20520210</v>
      </c>
      <c r="B2375" t="s">
        <v>6</v>
      </c>
      <c r="C2375" t="e">
        <f>VLOOKUP(A2375,'[1]06.23 Сгорание_Фармани_Не доста'!$A:$B,2,0)</f>
        <v>#N/A</v>
      </c>
    </row>
    <row r="2376" spans="1:3" hidden="1" x14ac:dyDescent="0.25">
      <c r="A2376">
        <v>20593640</v>
      </c>
      <c r="B2376" t="s">
        <v>6</v>
      </c>
      <c r="C2376" t="e">
        <f>VLOOKUP(A2376,'[1]06.23 Сгорание_Фармани_Не доста'!$A:$B,2,0)</f>
        <v>#N/A</v>
      </c>
    </row>
    <row r="2377" spans="1:3" hidden="1" x14ac:dyDescent="0.25">
      <c r="A2377">
        <v>20395861</v>
      </c>
      <c r="B2377" t="s">
        <v>6</v>
      </c>
      <c r="C2377" t="e">
        <f>VLOOKUP(A2377,'[1]06.23 Сгорание_Фармани_Не доста'!$A:$B,2,0)</f>
        <v>#N/A</v>
      </c>
    </row>
    <row r="2378" spans="1:3" hidden="1" x14ac:dyDescent="0.25">
      <c r="A2378">
        <v>21927713</v>
      </c>
      <c r="B2378" t="s">
        <v>6</v>
      </c>
      <c r="C2378" t="e">
        <f>VLOOKUP(A2378,'[1]06.23 Сгорание_Фармани_Не доста'!$A:$B,2,0)</f>
        <v>#N/A</v>
      </c>
    </row>
    <row r="2379" spans="1:3" hidden="1" x14ac:dyDescent="0.25">
      <c r="A2379">
        <v>20497377</v>
      </c>
      <c r="B2379" t="s">
        <v>6</v>
      </c>
      <c r="C2379" t="e">
        <f>VLOOKUP(A2379,'[1]06.23 Сгорание_Фармани_Не доста'!$A:$B,2,0)</f>
        <v>#N/A</v>
      </c>
    </row>
    <row r="2380" spans="1:3" hidden="1" x14ac:dyDescent="0.25">
      <c r="A2380">
        <v>20528953</v>
      </c>
      <c r="B2380" t="s">
        <v>6</v>
      </c>
      <c r="C2380" t="e">
        <f>VLOOKUP(A2380,'[1]06.23 Сгорание_Фармани_Не доста'!$A:$B,2,0)</f>
        <v>#N/A</v>
      </c>
    </row>
    <row r="2381" spans="1:3" hidden="1" x14ac:dyDescent="0.25">
      <c r="A2381">
        <v>20614883</v>
      </c>
      <c r="B2381" t="s">
        <v>6</v>
      </c>
      <c r="C2381" t="e">
        <f>VLOOKUP(A2381,'[1]06.23 Сгорание_Фармани_Не доста'!$A:$B,2,0)</f>
        <v>#N/A</v>
      </c>
    </row>
    <row r="2382" spans="1:3" hidden="1" x14ac:dyDescent="0.25">
      <c r="A2382">
        <v>20602928</v>
      </c>
      <c r="B2382" t="s">
        <v>6</v>
      </c>
      <c r="C2382" t="e">
        <f>VLOOKUP(A2382,'[1]06.23 Сгорание_Фармани_Не доста'!$A:$B,2,0)</f>
        <v>#N/A</v>
      </c>
    </row>
    <row r="2383" spans="1:3" hidden="1" x14ac:dyDescent="0.25">
      <c r="A2383">
        <v>20255001</v>
      </c>
      <c r="B2383" t="s">
        <v>6</v>
      </c>
      <c r="C2383" t="e">
        <f>VLOOKUP(A2383,'[1]06.23 Сгорание_Фармани_Не доста'!$A:$B,2,0)</f>
        <v>#N/A</v>
      </c>
    </row>
    <row r="2384" spans="1:3" hidden="1" x14ac:dyDescent="0.25">
      <c r="A2384">
        <v>20426307</v>
      </c>
      <c r="B2384" t="s">
        <v>6</v>
      </c>
      <c r="C2384" t="e">
        <f>VLOOKUP(A2384,'[1]06.23 Сгорание_Фармани_Не доста'!$A:$B,2,0)</f>
        <v>#N/A</v>
      </c>
    </row>
    <row r="2385" spans="1:3" hidden="1" x14ac:dyDescent="0.25">
      <c r="A2385">
        <v>20597876</v>
      </c>
      <c r="B2385" t="s">
        <v>6</v>
      </c>
      <c r="C2385" t="e">
        <f>VLOOKUP(A2385,'[1]06.23 Сгорание_Фармани_Не доста'!$A:$B,2,0)</f>
        <v>#N/A</v>
      </c>
    </row>
    <row r="2386" spans="1:3" hidden="1" x14ac:dyDescent="0.25">
      <c r="A2386">
        <v>20582500</v>
      </c>
      <c r="B2386" t="s">
        <v>6</v>
      </c>
      <c r="C2386" t="e">
        <f>VLOOKUP(A2386,'[1]06.23 Сгорание_Фармани_Не доста'!$A:$B,2,0)</f>
        <v>#N/A</v>
      </c>
    </row>
    <row r="2387" spans="1:3" hidden="1" x14ac:dyDescent="0.25">
      <c r="A2387">
        <v>20586625</v>
      </c>
      <c r="B2387" t="s">
        <v>6</v>
      </c>
      <c r="C2387" t="e">
        <f>VLOOKUP(A2387,'[1]06.23 Сгорание_Фармани_Не доста'!$A:$B,2,0)</f>
        <v>#N/A</v>
      </c>
    </row>
    <row r="2388" spans="1:3" hidden="1" x14ac:dyDescent="0.25">
      <c r="A2388">
        <v>21782055</v>
      </c>
      <c r="B2388" t="s">
        <v>6</v>
      </c>
      <c r="C2388" t="e">
        <f>VLOOKUP(A2388,'[1]06.23 Сгорание_Фармани_Не доста'!$A:$B,2,0)</f>
        <v>#N/A</v>
      </c>
    </row>
    <row r="2389" spans="1:3" hidden="1" x14ac:dyDescent="0.25">
      <c r="A2389">
        <v>21788800</v>
      </c>
      <c r="B2389" t="s">
        <v>6</v>
      </c>
      <c r="C2389" t="e">
        <f>VLOOKUP(A2389,'[1]06.23 Сгорание_Фармани_Не доста'!$A:$B,2,0)</f>
        <v>#N/A</v>
      </c>
    </row>
    <row r="2390" spans="1:3" hidden="1" x14ac:dyDescent="0.25">
      <c r="A2390">
        <v>20592670</v>
      </c>
      <c r="B2390" t="s">
        <v>6</v>
      </c>
      <c r="C2390" t="e">
        <f>VLOOKUP(A2390,'[1]06.23 Сгорание_Фармани_Не доста'!$A:$B,2,0)</f>
        <v>#N/A</v>
      </c>
    </row>
    <row r="2391" spans="1:3" hidden="1" x14ac:dyDescent="0.25">
      <c r="A2391">
        <v>21929227</v>
      </c>
      <c r="B2391" t="s">
        <v>6</v>
      </c>
      <c r="C2391" t="e">
        <f>VLOOKUP(A2391,'[1]06.23 Сгорание_Фармани_Не доста'!$A:$B,2,0)</f>
        <v>#N/A</v>
      </c>
    </row>
    <row r="2392" spans="1:3" hidden="1" x14ac:dyDescent="0.25">
      <c r="A2392">
        <v>20590822</v>
      </c>
      <c r="B2392" t="s">
        <v>6</v>
      </c>
      <c r="C2392" t="e">
        <f>VLOOKUP(A2392,'[1]06.23 Сгорание_Фармани_Не доста'!$A:$B,2,0)</f>
        <v>#N/A</v>
      </c>
    </row>
    <row r="2393" spans="1:3" hidden="1" x14ac:dyDescent="0.25">
      <c r="A2393">
        <v>20519947</v>
      </c>
      <c r="B2393" t="s">
        <v>6</v>
      </c>
      <c r="C2393" t="e">
        <f>VLOOKUP(A2393,'[1]06.23 Сгорание_Фармани_Не доста'!$A:$B,2,0)</f>
        <v>#N/A</v>
      </c>
    </row>
    <row r="2394" spans="1:3" hidden="1" x14ac:dyDescent="0.25">
      <c r="A2394">
        <v>20542187</v>
      </c>
      <c r="B2394" t="s">
        <v>6</v>
      </c>
      <c r="C2394" t="e">
        <f>VLOOKUP(A2394,'[1]06.23 Сгорание_Фармани_Не доста'!$A:$B,2,0)</f>
        <v>#N/A</v>
      </c>
    </row>
    <row r="2395" spans="1:3" hidden="1" x14ac:dyDescent="0.25">
      <c r="A2395">
        <v>20129966</v>
      </c>
      <c r="B2395" t="s">
        <v>6</v>
      </c>
      <c r="C2395" t="e">
        <f>VLOOKUP(A2395,'[1]06.23 Сгорание_Фармани_Не доста'!$A:$B,2,0)</f>
        <v>#N/A</v>
      </c>
    </row>
    <row r="2396" spans="1:3" hidden="1" x14ac:dyDescent="0.25">
      <c r="A2396">
        <v>20455082</v>
      </c>
      <c r="B2396" t="s">
        <v>6</v>
      </c>
      <c r="C2396" t="e">
        <f>VLOOKUP(A2396,'[1]06.23 Сгорание_Фармани_Не доста'!$A:$B,2,0)</f>
        <v>#N/A</v>
      </c>
    </row>
    <row r="2397" spans="1:3" hidden="1" x14ac:dyDescent="0.25">
      <c r="A2397">
        <v>21307177</v>
      </c>
      <c r="B2397" t="s">
        <v>6</v>
      </c>
      <c r="C2397" t="e">
        <f>VLOOKUP(A2397,'[1]06.23 Сгорание_Фармани_Не доста'!$A:$B,2,0)</f>
        <v>#N/A</v>
      </c>
    </row>
    <row r="2398" spans="1:3" hidden="1" x14ac:dyDescent="0.25">
      <c r="A2398">
        <v>20425918</v>
      </c>
      <c r="B2398" t="s">
        <v>6</v>
      </c>
      <c r="C2398" t="e">
        <f>VLOOKUP(A2398,'[1]06.23 Сгорание_Фармани_Не доста'!$A:$B,2,0)</f>
        <v>#N/A</v>
      </c>
    </row>
    <row r="2399" spans="1:3" hidden="1" x14ac:dyDescent="0.25">
      <c r="A2399">
        <v>20558937</v>
      </c>
      <c r="B2399" t="s">
        <v>6</v>
      </c>
      <c r="C2399" t="e">
        <f>VLOOKUP(A2399,'[1]06.23 Сгорание_Фармани_Не доста'!$A:$B,2,0)</f>
        <v>#N/A</v>
      </c>
    </row>
    <row r="2400" spans="1:3" hidden="1" x14ac:dyDescent="0.25">
      <c r="A2400">
        <v>20385270</v>
      </c>
      <c r="B2400" t="s">
        <v>6</v>
      </c>
      <c r="C2400" t="e">
        <f>VLOOKUP(A2400,'[1]06.23 Сгорание_Фармани_Не доста'!$A:$B,2,0)</f>
        <v>#N/A</v>
      </c>
    </row>
    <row r="2401" spans="1:3" x14ac:dyDescent="0.25">
      <c r="A2401">
        <v>20430735</v>
      </c>
      <c r="B2401" t="s">
        <v>6</v>
      </c>
      <c r="C2401" t="str">
        <f>VLOOKUP(A2401,'[1]06.23 Сгорание_Фармани_Не доста'!$A:$B,2,0)</f>
        <v>не доставлено</v>
      </c>
    </row>
    <row r="2402" spans="1:3" hidden="1" x14ac:dyDescent="0.25">
      <c r="A2402">
        <v>20455106</v>
      </c>
      <c r="B2402" t="s">
        <v>6</v>
      </c>
      <c r="C2402" t="e">
        <f>VLOOKUP(A2402,'[1]06.23 Сгорание_Фармани_Не доста'!$A:$B,2,0)</f>
        <v>#N/A</v>
      </c>
    </row>
    <row r="2403" spans="1:3" hidden="1" x14ac:dyDescent="0.25">
      <c r="A2403">
        <v>20179667</v>
      </c>
      <c r="B2403" t="s">
        <v>6</v>
      </c>
      <c r="C2403" t="e">
        <f>VLOOKUP(A2403,'[1]06.23 Сгорание_Фармани_Не доста'!$A:$B,2,0)</f>
        <v>#N/A</v>
      </c>
    </row>
    <row r="2404" spans="1:3" hidden="1" x14ac:dyDescent="0.25">
      <c r="A2404">
        <v>20482907</v>
      </c>
      <c r="B2404" t="s">
        <v>6</v>
      </c>
      <c r="C2404" t="e">
        <f>VLOOKUP(A2404,'[1]06.23 Сгорание_Фармани_Не доста'!$A:$B,2,0)</f>
        <v>#N/A</v>
      </c>
    </row>
    <row r="2405" spans="1:3" hidden="1" x14ac:dyDescent="0.25">
      <c r="A2405">
        <v>20608549</v>
      </c>
      <c r="B2405" t="s">
        <v>6</v>
      </c>
      <c r="C2405" t="e">
        <f>VLOOKUP(A2405,'[1]06.23 Сгорание_Фармани_Не доста'!$A:$B,2,0)</f>
        <v>#N/A</v>
      </c>
    </row>
    <row r="2406" spans="1:3" hidden="1" x14ac:dyDescent="0.25">
      <c r="A2406">
        <v>20285134</v>
      </c>
      <c r="B2406" t="s">
        <v>6</v>
      </c>
      <c r="C2406" t="e">
        <f>VLOOKUP(A2406,'[1]06.23 Сгорание_Фармани_Не доста'!$A:$B,2,0)</f>
        <v>#N/A</v>
      </c>
    </row>
    <row r="2407" spans="1:3" hidden="1" x14ac:dyDescent="0.25">
      <c r="A2407">
        <v>20345740</v>
      </c>
      <c r="B2407" t="s">
        <v>6</v>
      </c>
      <c r="C2407" t="e">
        <f>VLOOKUP(A2407,'[1]06.23 Сгорание_Фармани_Не доста'!$A:$B,2,0)</f>
        <v>#N/A</v>
      </c>
    </row>
    <row r="2408" spans="1:3" hidden="1" x14ac:dyDescent="0.25">
      <c r="A2408">
        <v>21882038</v>
      </c>
      <c r="B2408" t="s">
        <v>6</v>
      </c>
      <c r="C2408" t="e">
        <f>VLOOKUP(A2408,'[1]06.23 Сгорание_Фармани_Не доста'!$A:$B,2,0)</f>
        <v>#N/A</v>
      </c>
    </row>
    <row r="2409" spans="1:3" hidden="1" x14ac:dyDescent="0.25">
      <c r="A2409">
        <v>20304221</v>
      </c>
      <c r="B2409" t="s">
        <v>6</v>
      </c>
      <c r="C2409" t="e">
        <f>VLOOKUP(A2409,'[1]06.23 Сгорание_Фармани_Не доста'!$A:$B,2,0)</f>
        <v>#N/A</v>
      </c>
    </row>
    <row r="2410" spans="1:3" hidden="1" x14ac:dyDescent="0.25">
      <c r="A2410">
        <v>20540624</v>
      </c>
      <c r="B2410" t="s">
        <v>6</v>
      </c>
      <c r="C2410" t="e">
        <f>VLOOKUP(A2410,'[1]06.23 Сгорание_Фармани_Не доста'!$A:$B,2,0)</f>
        <v>#N/A</v>
      </c>
    </row>
    <row r="2411" spans="1:3" hidden="1" x14ac:dyDescent="0.25">
      <c r="A2411">
        <v>20550531</v>
      </c>
      <c r="B2411" t="s">
        <v>6</v>
      </c>
      <c r="C2411" t="e">
        <f>VLOOKUP(A2411,'[1]06.23 Сгорание_Фармани_Не доста'!$A:$B,2,0)</f>
        <v>#N/A</v>
      </c>
    </row>
    <row r="2412" spans="1:3" hidden="1" x14ac:dyDescent="0.25">
      <c r="A2412">
        <v>20596735</v>
      </c>
      <c r="B2412" t="s">
        <v>6</v>
      </c>
      <c r="C2412" t="e">
        <f>VLOOKUP(A2412,'[1]06.23 Сгорание_Фармани_Не доста'!$A:$B,2,0)</f>
        <v>#N/A</v>
      </c>
    </row>
    <row r="2413" spans="1:3" hidden="1" x14ac:dyDescent="0.25">
      <c r="A2413">
        <v>21795466</v>
      </c>
      <c r="B2413" t="s">
        <v>6</v>
      </c>
      <c r="C2413" t="e">
        <f>VLOOKUP(A2413,'[1]06.23 Сгорание_Фармани_Не доста'!$A:$B,2,0)</f>
        <v>#N/A</v>
      </c>
    </row>
    <row r="2414" spans="1:3" hidden="1" x14ac:dyDescent="0.25">
      <c r="A2414">
        <v>20622036</v>
      </c>
      <c r="B2414" t="s">
        <v>6</v>
      </c>
      <c r="C2414" t="e">
        <f>VLOOKUP(A2414,'[1]06.23 Сгорание_Фармани_Не доста'!$A:$B,2,0)</f>
        <v>#N/A</v>
      </c>
    </row>
    <row r="2415" spans="1:3" hidden="1" x14ac:dyDescent="0.25">
      <c r="A2415">
        <v>21849947</v>
      </c>
      <c r="B2415" t="s">
        <v>6</v>
      </c>
      <c r="C2415" t="e">
        <f>VLOOKUP(A2415,'[1]06.23 Сгорание_Фармани_Не доста'!$A:$B,2,0)</f>
        <v>#N/A</v>
      </c>
    </row>
    <row r="2416" spans="1:3" hidden="1" x14ac:dyDescent="0.25">
      <c r="A2416">
        <v>21890097</v>
      </c>
      <c r="B2416" t="s">
        <v>6</v>
      </c>
      <c r="C2416" t="e">
        <f>VLOOKUP(A2416,'[1]06.23 Сгорание_Фармани_Не доста'!$A:$B,2,0)</f>
        <v>#N/A</v>
      </c>
    </row>
    <row r="2417" spans="1:3" hidden="1" x14ac:dyDescent="0.25">
      <c r="A2417">
        <v>21217258</v>
      </c>
      <c r="B2417" t="s">
        <v>6</v>
      </c>
      <c r="C2417" t="e">
        <f>VLOOKUP(A2417,'[1]06.23 Сгорание_Фармани_Не доста'!$A:$B,2,0)</f>
        <v>#N/A</v>
      </c>
    </row>
    <row r="2418" spans="1:3" hidden="1" x14ac:dyDescent="0.25">
      <c r="A2418">
        <v>20380580</v>
      </c>
      <c r="B2418" t="s">
        <v>6</v>
      </c>
      <c r="C2418" t="e">
        <f>VLOOKUP(A2418,'[1]06.23 Сгорание_Фармани_Не доста'!$A:$B,2,0)</f>
        <v>#N/A</v>
      </c>
    </row>
    <row r="2419" spans="1:3" hidden="1" x14ac:dyDescent="0.25">
      <c r="A2419">
        <v>20527571</v>
      </c>
      <c r="B2419" t="s">
        <v>6</v>
      </c>
      <c r="C2419" t="e">
        <f>VLOOKUP(A2419,'[1]06.23 Сгорание_Фармани_Не доста'!$A:$B,2,0)</f>
        <v>#N/A</v>
      </c>
    </row>
    <row r="2420" spans="1:3" x14ac:dyDescent="0.25">
      <c r="A2420">
        <v>20582130</v>
      </c>
      <c r="B2420" t="s">
        <v>6</v>
      </c>
      <c r="C2420" t="str">
        <f>VLOOKUP(A2420,'[1]06.23 Сгорание_Фармани_Не доста'!$A:$B,2,0)</f>
        <v>не доставлено</v>
      </c>
    </row>
    <row r="2421" spans="1:3" hidden="1" x14ac:dyDescent="0.25">
      <c r="A2421">
        <v>20546577</v>
      </c>
      <c r="B2421" t="s">
        <v>6</v>
      </c>
      <c r="C2421" t="e">
        <f>VLOOKUP(A2421,'[1]06.23 Сгорание_Фармани_Не доста'!$A:$B,2,0)</f>
        <v>#N/A</v>
      </c>
    </row>
    <row r="2422" spans="1:3" hidden="1" x14ac:dyDescent="0.25">
      <c r="A2422">
        <v>20256255</v>
      </c>
      <c r="B2422" t="s">
        <v>6</v>
      </c>
      <c r="C2422" t="e">
        <f>VLOOKUP(A2422,'[1]06.23 Сгорание_Фармани_Не доста'!$A:$B,2,0)</f>
        <v>#N/A</v>
      </c>
    </row>
    <row r="2423" spans="1:3" hidden="1" x14ac:dyDescent="0.25">
      <c r="A2423">
        <v>21790678</v>
      </c>
      <c r="B2423" t="s">
        <v>6</v>
      </c>
      <c r="C2423" t="e">
        <f>VLOOKUP(A2423,'[1]06.23 Сгорание_Фармани_Не доста'!$A:$B,2,0)</f>
        <v>#N/A</v>
      </c>
    </row>
    <row r="2424" spans="1:3" hidden="1" x14ac:dyDescent="0.25">
      <c r="A2424">
        <v>20594231</v>
      </c>
      <c r="B2424" t="s">
        <v>6</v>
      </c>
      <c r="C2424" t="e">
        <f>VLOOKUP(A2424,'[1]06.23 Сгорание_Фармани_Не доста'!$A:$B,2,0)</f>
        <v>#N/A</v>
      </c>
    </row>
    <row r="2425" spans="1:3" hidden="1" x14ac:dyDescent="0.25">
      <c r="A2425">
        <v>20470326</v>
      </c>
      <c r="B2425" t="s">
        <v>6</v>
      </c>
      <c r="C2425" t="e">
        <f>VLOOKUP(A2425,'[1]06.23 Сгорание_Фармани_Не доста'!$A:$B,2,0)</f>
        <v>#N/A</v>
      </c>
    </row>
    <row r="2426" spans="1:3" hidden="1" x14ac:dyDescent="0.25">
      <c r="A2426">
        <v>20349481</v>
      </c>
      <c r="B2426" t="s">
        <v>6</v>
      </c>
      <c r="C2426" t="e">
        <f>VLOOKUP(A2426,'[1]06.23 Сгорание_Фармани_Не доста'!$A:$B,2,0)</f>
        <v>#N/A</v>
      </c>
    </row>
    <row r="2427" spans="1:3" hidden="1" x14ac:dyDescent="0.25">
      <c r="A2427">
        <v>20497751</v>
      </c>
      <c r="B2427" t="s">
        <v>6</v>
      </c>
      <c r="C2427" t="e">
        <f>VLOOKUP(A2427,'[1]06.23 Сгорание_Фармани_Не доста'!$A:$B,2,0)</f>
        <v>#N/A</v>
      </c>
    </row>
    <row r="2428" spans="1:3" hidden="1" x14ac:dyDescent="0.25">
      <c r="A2428">
        <v>20587868</v>
      </c>
      <c r="B2428" t="s">
        <v>6</v>
      </c>
      <c r="C2428" t="e">
        <f>VLOOKUP(A2428,'[1]06.23 Сгорание_Фармани_Не доста'!$A:$B,2,0)</f>
        <v>#N/A</v>
      </c>
    </row>
    <row r="2429" spans="1:3" hidden="1" x14ac:dyDescent="0.25">
      <c r="A2429">
        <v>21783085</v>
      </c>
      <c r="B2429" t="s">
        <v>6</v>
      </c>
      <c r="C2429" t="e">
        <f>VLOOKUP(A2429,'[1]06.23 Сгорание_Фармани_Не доста'!$A:$B,2,0)</f>
        <v>#N/A</v>
      </c>
    </row>
    <row r="2430" spans="1:3" hidden="1" x14ac:dyDescent="0.25">
      <c r="A2430">
        <v>20268905</v>
      </c>
      <c r="B2430" t="s">
        <v>6</v>
      </c>
      <c r="C2430" t="e">
        <f>VLOOKUP(A2430,'[1]06.23 Сгорание_Фармани_Не доста'!$A:$B,2,0)</f>
        <v>#N/A</v>
      </c>
    </row>
    <row r="2431" spans="1:3" hidden="1" x14ac:dyDescent="0.25">
      <c r="A2431">
        <v>20211423</v>
      </c>
      <c r="B2431" t="s">
        <v>6</v>
      </c>
      <c r="C2431" t="e">
        <f>VLOOKUP(A2431,'[1]06.23 Сгорание_Фармани_Не доста'!$A:$B,2,0)</f>
        <v>#N/A</v>
      </c>
    </row>
    <row r="2432" spans="1:3" hidden="1" x14ac:dyDescent="0.25">
      <c r="A2432">
        <v>20586420</v>
      </c>
      <c r="B2432" t="s">
        <v>6</v>
      </c>
      <c r="C2432" t="e">
        <f>VLOOKUP(A2432,'[1]06.23 Сгорание_Фармани_Не доста'!$A:$B,2,0)</f>
        <v>#N/A</v>
      </c>
    </row>
    <row r="2433" spans="1:3" hidden="1" x14ac:dyDescent="0.25">
      <c r="A2433">
        <v>21904758</v>
      </c>
      <c r="B2433" t="s">
        <v>6</v>
      </c>
      <c r="C2433" t="e">
        <f>VLOOKUP(A2433,'[1]06.23 Сгорание_Фармани_Не доста'!$A:$B,2,0)</f>
        <v>#N/A</v>
      </c>
    </row>
    <row r="2434" spans="1:3" hidden="1" x14ac:dyDescent="0.25">
      <c r="A2434">
        <v>20261895</v>
      </c>
      <c r="B2434" t="s">
        <v>6</v>
      </c>
      <c r="C2434" t="e">
        <f>VLOOKUP(A2434,'[1]06.23 Сгорание_Фармани_Не доста'!$A:$B,2,0)</f>
        <v>#N/A</v>
      </c>
    </row>
    <row r="2435" spans="1:3" hidden="1" x14ac:dyDescent="0.25">
      <c r="A2435">
        <v>20564757</v>
      </c>
      <c r="B2435" t="s">
        <v>6</v>
      </c>
      <c r="C2435" t="e">
        <f>VLOOKUP(A2435,'[1]06.23 Сгорание_Фармани_Не доста'!$A:$B,2,0)</f>
        <v>#N/A</v>
      </c>
    </row>
    <row r="2436" spans="1:3" hidden="1" x14ac:dyDescent="0.25">
      <c r="A2436">
        <v>20506811</v>
      </c>
      <c r="B2436" t="s">
        <v>6</v>
      </c>
      <c r="C2436" t="e">
        <f>VLOOKUP(A2436,'[1]06.23 Сгорание_Фармани_Не доста'!$A:$B,2,0)</f>
        <v>#N/A</v>
      </c>
    </row>
    <row r="2437" spans="1:3" hidden="1" x14ac:dyDescent="0.25">
      <c r="A2437">
        <v>20586496</v>
      </c>
      <c r="B2437" t="s">
        <v>6</v>
      </c>
      <c r="C2437" t="e">
        <f>VLOOKUP(A2437,'[1]06.23 Сгорание_Фармани_Не доста'!$A:$B,2,0)</f>
        <v>#N/A</v>
      </c>
    </row>
    <row r="2438" spans="1:3" hidden="1" x14ac:dyDescent="0.25">
      <c r="A2438">
        <v>21885934</v>
      </c>
      <c r="B2438" t="s">
        <v>6</v>
      </c>
      <c r="C2438" t="e">
        <f>VLOOKUP(A2438,'[1]06.23 Сгорание_Фармани_Не доста'!$A:$B,2,0)</f>
        <v>#N/A</v>
      </c>
    </row>
    <row r="2439" spans="1:3" hidden="1" x14ac:dyDescent="0.25">
      <c r="A2439">
        <v>20586194</v>
      </c>
      <c r="B2439" t="s">
        <v>6</v>
      </c>
      <c r="C2439" t="e">
        <f>VLOOKUP(A2439,'[1]06.23 Сгорание_Фармани_Не доста'!$A:$B,2,0)</f>
        <v>#N/A</v>
      </c>
    </row>
    <row r="2440" spans="1:3" hidden="1" x14ac:dyDescent="0.25">
      <c r="A2440">
        <v>20415098</v>
      </c>
      <c r="B2440" t="s">
        <v>6</v>
      </c>
      <c r="C2440" t="e">
        <f>VLOOKUP(A2440,'[1]06.23 Сгорание_Фармани_Не доста'!$A:$B,2,0)</f>
        <v>#N/A</v>
      </c>
    </row>
    <row r="2441" spans="1:3" hidden="1" x14ac:dyDescent="0.25">
      <c r="A2441">
        <v>20421844</v>
      </c>
      <c r="B2441" t="s">
        <v>6</v>
      </c>
      <c r="C2441" t="e">
        <f>VLOOKUP(A2441,'[1]06.23 Сгорание_Фармани_Не доста'!$A:$B,2,0)</f>
        <v>#N/A</v>
      </c>
    </row>
    <row r="2442" spans="1:3" hidden="1" x14ac:dyDescent="0.25">
      <c r="A2442">
        <v>21885058</v>
      </c>
      <c r="B2442" t="s">
        <v>6</v>
      </c>
      <c r="C2442" t="e">
        <f>VLOOKUP(A2442,'[1]06.23 Сгорание_Фармани_Не доста'!$A:$B,2,0)</f>
        <v>#N/A</v>
      </c>
    </row>
    <row r="2443" spans="1:3" hidden="1" x14ac:dyDescent="0.25">
      <c r="A2443">
        <v>20340545</v>
      </c>
      <c r="B2443" t="s">
        <v>6</v>
      </c>
      <c r="C2443" t="e">
        <f>VLOOKUP(A2443,'[1]06.23 Сгорание_Фармани_Не доста'!$A:$B,2,0)</f>
        <v>#N/A</v>
      </c>
    </row>
    <row r="2444" spans="1:3" hidden="1" x14ac:dyDescent="0.25">
      <c r="A2444">
        <v>21842961</v>
      </c>
      <c r="B2444" t="s">
        <v>6</v>
      </c>
      <c r="C2444" t="e">
        <f>VLOOKUP(A2444,'[1]06.23 Сгорание_Фармани_Не доста'!$A:$B,2,0)</f>
        <v>#N/A</v>
      </c>
    </row>
    <row r="2445" spans="1:3" hidden="1" x14ac:dyDescent="0.25">
      <c r="A2445">
        <v>20470470</v>
      </c>
      <c r="B2445" t="s">
        <v>6</v>
      </c>
      <c r="C2445" t="e">
        <f>VLOOKUP(A2445,'[1]06.23 Сгорание_Фармани_Не доста'!$A:$B,2,0)</f>
        <v>#N/A</v>
      </c>
    </row>
    <row r="2446" spans="1:3" x14ac:dyDescent="0.25">
      <c r="A2446">
        <v>20527734</v>
      </c>
      <c r="B2446" t="s">
        <v>6</v>
      </c>
      <c r="C2446" t="str">
        <f>VLOOKUP(A2446,'[1]06.23 Сгорание_Фармани_Не доста'!$A:$B,2,0)</f>
        <v>не доставлено</v>
      </c>
    </row>
    <row r="2447" spans="1:3" hidden="1" x14ac:dyDescent="0.25">
      <c r="A2447">
        <v>20394721</v>
      </c>
      <c r="B2447" t="s">
        <v>6</v>
      </c>
      <c r="C2447" t="e">
        <f>VLOOKUP(A2447,'[1]06.23 Сгорание_Фармани_Не доста'!$A:$B,2,0)</f>
        <v>#N/A</v>
      </c>
    </row>
    <row r="2448" spans="1:3" hidden="1" x14ac:dyDescent="0.25">
      <c r="A2448">
        <v>21918360</v>
      </c>
      <c r="B2448" t="s">
        <v>6</v>
      </c>
      <c r="C2448" t="e">
        <f>VLOOKUP(A2448,'[1]06.23 Сгорание_Фармани_Не доста'!$A:$B,2,0)</f>
        <v>#N/A</v>
      </c>
    </row>
    <row r="2449" spans="1:3" hidden="1" x14ac:dyDescent="0.25">
      <c r="A2449">
        <v>20491563</v>
      </c>
      <c r="B2449" t="s">
        <v>6</v>
      </c>
      <c r="C2449" t="e">
        <f>VLOOKUP(A2449,'[1]06.23 Сгорание_Фармани_Не доста'!$A:$B,2,0)</f>
        <v>#N/A</v>
      </c>
    </row>
    <row r="2450" spans="1:3" hidden="1" x14ac:dyDescent="0.25">
      <c r="A2450">
        <v>20365586</v>
      </c>
      <c r="B2450" t="s">
        <v>6</v>
      </c>
      <c r="C2450" t="e">
        <f>VLOOKUP(A2450,'[1]06.23 Сгорание_Фармани_Не доста'!$A:$B,2,0)</f>
        <v>#N/A</v>
      </c>
    </row>
    <row r="2451" spans="1:3" hidden="1" x14ac:dyDescent="0.25">
      <c r="A2451">
        <v>20334619</v>
      </c>
      <c r="B2451" t="s">
        <v>6</v>
      </c>
      <c r="C2451" t="e">
        <f>VLOOKUP(A2451,'[1]06.23 Сгорание_Фармани_Не доста'!$A:$B,2,0)</f>
        <v>#N/A</v>
      </c>
    </row>
    <row r="2452" spans="1:3" hidden="1" x14ac:dyDescent="0.25">
      <c r="A2452">
        <v>20594450</v>
      </c>
      <c r="B2452" t="s">
        <v>6</v>
      </c>
      <c r="C2452" t="e">
        <f>VLOOKUP(A2452,'[1]06.23 Сгорание_Фармани_Не доста'!$A:$B,2,0)</f>
        <v>#N/A</v>
      </c>
    </row>
    <row r="2453" spans="1:3" hidden="1" x14ac:dyDescent="0.25">
      <c r="A2453">
        <v>20413013</v>
      </c>
      <c r="B2453" t="s">
        <v>6</v>
      </c>
      <c r="C2453" t="e">
        <f>VLOOKUP(A2453,'[1]06.23 Сгорание_Фармани_Не доста'!$A:$B,2,0)</f>
        <v>#N/A</v>
      </c>
    </row>
    <row r="2454" spans="1:3" hidden="1" x14ac:dyDescent="0.25">
      <c r="A2454">
        <v>20505414</v>
      </c>
      <c r="B2454" t="s">
        <v>6</v>
      </c>
      <c r="C2454" t="e">
        <f>VLOOKUP(A2454,'[1]06.23 Сгорание_Фармани_Не доста'!$A:$B,2,0)</f>
        <v>#N/A</v>
      </c>
    </row>
    <row r="2455" spans="1:3" hidden="1" x14ac:dyDescent="0.25">
      <c r="A2455">
        <v>20611152</v>
      </c>
      <c r="B2455" t="s">
        <v>6</v>
      </c>
      <c r="C2455" t="e">
        <f>VLOOKUP(A2455,'[1]06.23 Сгорание_Фармани_Не доста'!$A:$B,2,0)</f>
        <v>#N/A</v>
      </c>
    </row>
    <row r="2456" spans="1:3" hidden="1" x14ac:dyDescent="0.25">
      <c r="A2456">
        <v>20483869</v>
      </c>
      <c r="B2456" t="s">
        <v>6</v>
      </c>
      <c r="C2456" t="e">
        <f>VLOOKUP(A2456,'[1]06.23 Сгорание_Фармани_Не доста'!$A:$B,2,0)</f>
        <v>#N/A</v>
      </c>
    </row>
    <row r="2457" spans="1:3" hidden="1" x14ac:dyDescent="0.25">
      <c r="A2457">
        <v>20490620</v>
      </c>
      <c r="B2457" t="s">
        <v>6</v>
      </c>
      <c r="C2457" t="e">
        <f>VLOOKUP(A2457,'[1]06.23 Сгорание_Фармани_Не доста'!$A:$B,2,0)</f>
        <v>#N/A</v>
      </c>
    </row>
    <row r="2458" spans="1:3" hidden="1" x14ac:dyDescent="0.25">
      <c r="A2458">
        <v>20577693</v>
      </c>
      <c r="B2458" t="s">
        <v>6</v>
      </c>
      <c r="C2458" t="e">
        <f>VLOOKUP(A2458,'[1]06.23 Сгорание_Фармани_Не доста'!$A:$B,2,0)</f>
        <v>#N/A</v>
      </c>
    </row>
    <row r="2459" spans="1:3" hidden="1" x14ac:dyDescent="0.25">
      <c r="A2459">
        <v>21909842</v>
      </c>
      <c r="B2459" t="s">
        <v>6</v>
      </c>
      <c r="C2459" t="e">
        <f>VLOOKUP(A2459,'[1]06.23 Сгорание_Фармани_Не доста'!$A:$B,2,0)</f>
        <v>#N/A</v>
      </c>
    </row>
    <row r="2460" spans="1:3" hidden="1" x14ac:dyDescent="0.25">
      <c r="A2460">
        <v>20428307</v>
      </c>
      <c r="B2460" t="s">
        <v>6</v>
      </c>
      <c r="C2460" t="e">
        <f>VLOOKUP(A2460,'[1]06.23 Сгорание_Фармани_Не доста'!$A:$B,2,0)</f>
        <v>#N/A</v>
      </c>
    </row>
    <row r="2461" spans="1:3" hidden="1" x14ac:dyDescent="0.25">
      <c r="A2461">
        <v>21903758</v>
      </c>
      <c r="B2461" t="s">
        <v>6</v>
      </c>
      <c r="C2461" t="e">
        <f>VLOOKUP(A2461,'[1]06.23 Сгорание_Фармани_Не доста'!$A:$B,2,0)</f>
        <v>#N/A</v>
      </c>
    </row>
    <row r="2462" spans="1:3" hidden="1" x14ac:dyDescent="0.25">
      <c r="A2462">
        <v>21840904</v>
      </c>
      <c r="B2462" t="s">
        <v>6</v>
      </c>
      <c r="C2462" t="e">
        <f>VLOOKUP(A2462,'[1]06.23 Сгорание_Фармани_Не доста'!$A:$B,2,0)</f>
        <v>#N/A</v>
      </c>
    </row>
    <row r="2463" spans="1:3" hidden="1" x14ac:dyDescent="0.25">
      <c r="A2463">
        <v>20417177</v>
      </c>
      <c r="B2463" t="s">
        <v>6</v>
      </c>
      <c r="C2463" t="e">
        <f>VLOOKUP(A2463,'[1]06.23 Сгорание_Фармани_Не доста'!$A:$B,2,0)</f>
        <v>#N/A</v>
      </c>
    </row>
    <row r="2464" spans="1:3" hidden="1" x14ac:dyDescent="0.25">
      <c r="A2464">
        <v>20507782</v>
      </c>
      <c r="B2464" t="s">
        <v>6</v>
      </c>
      <c r="C2464" t="e">
        <f>VLOOKUP(A2464,'[1]06.23 Сгорание_Фармани_Не доста'!$A:$B,2,0)</f>
        <v>#N/A</v>
      </c>
    </row>
    <row r="2465" spans="1:3" hidden="1" x14ac:dyDescent="0.25">
      <c r="A2465">
        <v>20389494</v>
      </c>
      <c r="B2465" t="s">
        <v>6</v>
      </c>
      <c r="C2465" t="e">
        <f>VLOOKUP(A2465,'[1]06.23 Сгорание_Фармани_Не доста'!$A:$B,2,0)</f>
        <v>#N/A</v>
      </c>
    </row>
    <row r="2466" spans="1:3" hidden="1" x14ac:dyDescent="0.25">
      <c r="A2466">
        <v>20194957</v>
      </c>
      <c r="B2466" t="s">
        <v>6</v>
      </c>
      <c r="C2466" t="e">
        <f>VLOOKUP(A2466,'[1]06.23 Сгорание_Фармани_Не доста'!$A:$B,2,0)</f>
        <v>#N/A</v>
      </c>
    </row>
    <row r="2467" spans="1:3" x14ac:dyDescent="0.25">
      <c r="A2467">
        <v>20386897</v>
      </c>
      <c r="B2467" t="s">
        <v>6</v>
      </c>
      <c r="C2467" t="str">
        <f>VLOOKUP(A2467,'[1]06.23 Сгорание_Фармани_Не доста'!$A:$B,2,0)</f>
        <v>не доставлено</v>
      </c>
    </row>
    <row r="2468" spans="1:3" hidden="1" x14ac:dyDescent="0.25">
      <c r="A2468">
        <v>21851335</v>
      </c>
      <c r="B2468" t="s">
        <v>6</v>
      </c>
      <c r="C2468" t="e">
        <f>VLOOKUP(A2468,'[1]06.23 Сгорание_Фармани_Не доста'!$A:$B,2,0)</f>
        <v>#N/A</v>
      </c>
    </row>
    <row r="2469" spans="1:3" hidden="1" x14ac:dyDescent="0.25">
      <c r="A2469">
        <v>20502959</v>
      </c>
      <c r="B2469" t="s">
        <v>6</v>
      </c>
      <c r="C2469" t="e">
        <f>VLOOKUP(A2469,'[1]06.23 Сгорание_Фармани_Не доста'!$A:$B,2,0)</f>
        <v>#N/A</v>
      </c>
    </row>
    <row r="2470" spans="1:3" hidden="1" x14ac:dyDescent="0.25">
      <c r="A2470">
        <v>20536039</v>
      </c>
      <c r="B2470" t="s">
        <v>6</v>
      </c>
      <c r="C2470" t="e">
        <f>VLOOKUP(A2470,'[1]06.23 Сгорание_Фармани_Не доста'!$A:$B,2,0)</f>
        <v>#N/A</v>
      </c>
    </row>
    <row r="2471" spans="1:3" hidden="1" x14ac:dyDescent="0.25">
      <c r="A2471">
        <v>21911278</v>
      </c>
      <c r="B2471" t="s">
        <v>6</v>
      </c>
      <c r="C2471" t="e">
        <f>VLOOKUP(A2471,'[1]06.23 Сгорание_Фармани_Не доста'!$A:$B,2,0)</f>
        <v>#N/A</v>
      </c>
    </row>
    <row r="2472" spans="1:3" hidden="1" x14ac:dyDescent="0.25">
      <c r="A2472">
        <v>20447942</v>
      </c>
      <c r="B2472" t="s">
        <v>6</v>
      </c>
      <c r="C2472" t="e">
        <f>VLOOKUP(A2472,'[1]06.23 Сгорание_Фармани_Не доста'!$A:$B,2,0)</f>
        <v>#N/A</v>
      </c>
    </row>
    <row r="2473" spans="1:3" hidden="1" x14ac:dyDescent="0.25">
      <c r="A2473">
        <v>20599806</v>
      </c>
      <c r="B2473" t="s">
        <v>6</v>
      </c>
      <c r="C2473" t="e">
        <f>VLOOKUP(A2473,'[1]06.23 Сгорание_Фармани_Не доста'!$A:$B,2,0)</f>
        <v>#N/A</v>
      </c>
    </row>
    <row r="2474" spans="1:3" hidden="1" x14ac:dyDescent="0.25">
      <c r="A2474">
        <v>20620034</v>
      </c>
      <c r="B2474" t="s">
        <v>6</v>
      </c>
      <c r="C2474" t="e">
        <f>VLOOKUP(A2474,'[1]06.23 Сгорание_Фармани_Не доста'!$A:$B,2,0)</f>
        <v>#N/A</v>
      </c>
    </row>
    <row r="2475" spans="1:3" hidden="1" x14ac:dyDescent="0.25">
      <c r="A2475">
        <v>20267693</v>
      </c>
      <c r="B2475" t="s">
        <v>6</v>
      </c>
      <c r="C2475" t="e">
        <f>VLOOKUP(A2475,'[1]06.23 Сгорание_Фармани_Не доста'!$A:$B,2,0)</f>
        <v>#N/A</v>
      </c>
    </row>
    <row r="2476" spans="1:3" hidden="1" x14ac:dyDescent="0.25">
      <c r="A2476">
        <v>21882544</v>
      </c>
      <c r="B2476" t="s">
        <v>6</v>
      </c>
      <c r="C2476" t="e">
        <f>VLOOKUP(A2476,'[1]06.23 Сгорание_Фармани_Не доста'!$A:$B,2,0)</f>
        <v>#N/A</v>
      </c>
    </row>
    <row r="2477" spans="1:3" hidden="1" x14ac:dyDescent="0.25">
      <c r="A2477">
        <v>20268098</v>
      </c>
      <c r="B2477" t="s">
        <v>6</v>
      </c>
      <c r="C2477" t="e">
        <f>VLOOKUP(A2477,'[1]06.23 Сгорание_Фармани_Не доста'!$A:$B,2,0)</f>
        <v>#N/A</v>
      </c>
    </row>
    <row r="2478" spans="1:3" hidden="1" x14ac:dyDescent="0.25">
      <c r="A2478">
        <v>20561382</v>
      </c>
      <c r="B2478" t="s">
        <v>6</v>
      </c>
      <c r="C2478" t="e">
        <f>VLOOKUP(A2478,'[1]06.23 Сгорание_Фармани_Не доста'!$A:$B,2,0)</f>
        <v>#N/A</v>
      </c>
    </row>
    <row r="2479" spans="1:3" hidden="1" x14ac:dyDescent="0.25">
      <c r="A2479">
        <v>20612073</v>
      </c>
      <c r="B2479" t="s">
        <v>6</v>
      </c>
      <c r="C2479" t="e">
        <f>VLOOKUP(A2479,'[1]06.23 Сгорание_Фармани_Не доста'!$A:$B,2,0)</f>
        <v>#N/A</v>
      </c>
    </row>
    <row r="2480" spans="1:3" hidden="1" x14ac:dyDescent="0.25">
      <c r="A2480">
        <v>20355322</v>
      </c>
      <c r="B2480" t="s">
        <v>6</v>
      </c>
      <c r="C2480" t="e">
        <f>VLOOKUP(A2480,'[1]06.23 Сгорание_Фармани_Не доста'!$A:$B,2,0)</f>
        <v>#N/A</v>
      </c>
    </row>
    <row r="2481" spans="1:3" hidden="1" x14ac:dyDescent="0.25">
      <c r="A2481">
        <v>20260762</v>
      </c>
      <c r="B2481" t="s">
        <v>6</v>
      </c>
      <c r="C2481" t="e">
        <f>VLOOKUP(A2481,'[1]06.23 Сгорание_Фармани_Не доста'!$A:$B,2,0)</f>
        <v>#N/A</v>
      </c>
    </row>
    <row r="2482" spans="1:3" hidden="1" x14ac:dyDescent="0.25">
      <c r="A2482">
        <v>20553916</v>
      </c>
      <c r="B2482" t="s">
        <v>6</v>
      </c>
      <c r="C2482" t="e">
        <f>VLOOKUP(A2482,'[1]06.23 Сгорание_Фармани_Не доста'!$A:$B,2,0)</f>
        <v>#N/A</v>
      </c>
    </row>
    <row r="2483" spans="1:3" hidden="1" x14ac:dyDescent="0.25">
      <c r="A2483">
        <v>20405354</v>
      </c>
      <c r="B2483" t="s">
        <v>6</v>
      </c>
      <c r="C2483" t="e">
        <f>VLOOKUP(A2483,'[1]06.23 Сгорание_Фармани_Не доста'!$A:$B,2,0)</f>
        <v>#N/A</v>
      </c>
    </row>
    <row r="2484" spans="1:3" hidden="1" x14ac:dyDescent="0.25">
      <c r="A2484">
        <v>20515308</v>
      </c>
      <c r="B2484" t="s">
        <v>6</v>
      </c>
      <c r="C2484" t="e">
        <f>VLOOKUP(A2484,'[1]06.23 Сгорание_Фармани_Не доста'!$A:$B,2,0)</f>
        <v>#N/A</v>
      </c>
    </row>
    <row r="2485" spans="1:3" hidden="1" x14ac:dyDescent="0.25">
      <c r="A2485">
        <v>20502306</v>
      </c>
      <c r="B2485" t="s">
        <v>6</v>
      </c>
      <c r="C2485" t="e">
        <f>VLOOKUP(A2485,'[1]06.23 Сгорание_Фармани_Не доста'!$A:$B,2,0)</f>
        <v>#N/A</v>
      </c>
    </row>
    <row r="2486" spans="1:3" hidden="1" x14ac:dyDescent="0.25">
      <c r="A2486">
        <v>20471711</v>
      </c>
      <c r="B2486" t="s">
        <v>6</v>
      </c>
      <c r="C2486" t="e">
        <f>VLOOKUP(A2486,'[1]06.23 Сгорание_Фармани_Не доста'!$A:$B,2,0)</f>
        <v>#N/A</v>
      </c>
    </row>
    <row r="2487" spans="1:3" hidden="1" x14ac:dyDescent="0.25">
      <c r="A2487">
        <v>20575226</v>
      </c>
      <c r="B2487" t="s">
        <v>6</v>
      </c>
      <c r="C2487" t="e">
        <f>VLOOKUP(A2487,'[1]06.23 Сгорание_Фармани_Не доста'!$A:$B,2,0)</f>
        <v>#N/A</v>
      </c>
    </row>
    <row r="2488" spans="1:3" hidden="1" x14ac:dyDescent="0.25">
      <c r="A2488">
        <v>20565498</v>
      </c>
      <c r="B2488" t="s">
        <v>6</v>
      </c>
      <c r="C2488" t="e">
        <f>VLOOKUP(A2488,'[1]06.23 Сгорание_Фармани_Не доста'!$A:$B,2,0)</f>
        <v>#N/A</v>
      </c>
    </row>
    <row r="2489" spans="1:3" hidden="1" x14ac:dyDescent="0.25">
      <c r="A2489">
        <v>20545927</v>
      </c>
      <c r="B2489" t="s">
        <v>6</v>
      </c>
      <c r="C2489" t="e">
        <f>VLOOKUP(A2489,'[1]06.23 Сгорание_Фармани_Не доста'!$A:$B,2,0)</f>
        <v>#N/A</v>
      </c>
    </row>
    <row r="2490" spans="1:3" hidden="1" x14ac:dyDescent="0.25">
      <c r="A2490">
        <v>20314165</v>
      </c>
      <c r="B2490" t="s">
        <v>6</v>
      </c>
      <c r="C2490" t="e">
        <f>VLOOKUP(A2490,'[1]06.23 Сгорание_Фармани_Не доста'!$A:$B,2,0)</f>
        <v>#N/A</v>
      </c>
    </row>
    <row r="2491" spans="1:3" hidden="1" x14ac:dyDescent="0.25">
      <c r="A2491">
        <v>20519718</v>
      </c>
      <c r="B2491" t="s">
        <v>6</v>
      </c>
      <c r="C2491" t="e">
        <f>VLOOKUP(A2491,'[1]06.23 Сгорание_Фармани_Не доста'!$A:$B,2,0)</f>
        <v>#N/A</v>
      </c>
    </row>
    <row r="2492" spans="1:3" hidden="1" x14ac:dyDescent="0.25">
      <c r="A2492">
        <v>20603026</v>
      </c>
      <c r="B2492" t="s">
        <v>6</v>
      </c>
      <c r="C2492" t="e">
        <f>VLOOKUP(A2492,'[1]06.23 Сгорание_Фармани_Не доста'!$A:$B,2,0)</f>
        <v>#N/A</v>
      </c>
    </row>
    <row r="2493" spans="1:3" x14ac:dyDescent="0.25">
      <c r="A2493">
        <v>21839406</v>
      </c>
      <c r="B2493" t="s">
        <v>6</v>
      </c>
      <c r="C2493" t="str">
        <f>VLOOKUP(A2493,'[1]06.23 Сгорание_Фармани_Не доста'!$A:$B,2,0)</f>
        <v>не доставлено</v>
      </c>
    </row>
    <row r="2494" spans="1:3" hidden="1" x14ac:dyDescent="0.25">
      <c r="A2494">
        <v>21823049</v>
      </c>
      <c r="B2494" t="s">
        <v>6</v>
      </c>
      <c r="C2494" t="e">
        <f>VLOOKUP(A2494,'[1]06.23 Сгорание_Фармани_Не доста'!$A:$B,2,0)</f>
        <v>#N/A</v>
      </c>
    </row>
    <row r="2495" spans="1:3" hidden="1" x14ac:dyDescent="0.25">
      <c r="A2495">
        <v>20553208</v>
      </c>
      <c r="B2495" t="s">
        <v>6</v>
      </c>
      <c r="C2495" t="e">
        <f>VLOOKUP(A2495,'[1]06.23 Сгорание_Фармани_Не доста'!$A:$B,2,0)</f>
        <v>#N/A</v>
      </c>
    </row>
    <row r="2496" spans="1:3" hidden="1" x14ac:dyDescent="0.25">
      <c r="A2496">
        <v>20421379</v>
      </c>
      <c r="B2496" t="s">
        <v>6</v>
      </c>
      <c r="C2496" t="e">
        <f>VLOOKUP(A2496,'[1]06.23 Сгорание_Фармани_Не доста'!$A:$B,2,0)</f>
        <v>#N/A</v>
      </c>
    </row>
    <row r="2497" spans="1:3" x14ac:dyDescent="0.25">
      <c r="A2497">
        <v>20490834</v>
      </c>
      <c r="B2497" t="s">
        <v>6</v>
      </c>
      <c r="C2497" t="str">
        <f>VLOOKUP(A2497,'[1]06.23 Сгорание_Фармани_Не доста'!$A:$B,2,0)</f>
        <v>не доставлено</v>
      </c>
    </row>
    <row r="2498" spans="1:3" hidden="1" x14ac:dyDescent="0.25">
      <c r="A2498">
        <v>20504230</v>
      </c>
      <c r="B2498" t="s">
        <v>6</v>
      </c>
      <c r="C2498" t="e">
        <f>VLOOKUP(A2498,'[1]06.23 Сгорание_Фармани_Не доста'!$A:$B,2,0)</f>
        <v>#N/A</v>
      </c>
    </row>
    <row r="2499" spans="1:3" x14ac:dyDescent="0.25">
      <c r="A2499">
        <v>20706481</v>
      </c>
      <c r="B2499" t="s">
        <v>6</v>
      </c>
      <c r="C2499" t="str">
        <f>VLOOKUP(A2499,'[1]06.23 Сгорание_Фармани_Не доста'!$A:$B,2,0)</f>
        <v>не доставлено</v>
      </c>
    </row>
    <row r="2500" spans="1:3" hidden="1" x14ac:dyDescent="0.25">
      <c r="A2500">
        <v>21572529</v>
      </c>
      <c r="B2500" t="s">
        <v>6</v>
      </c>
      <c r="C2500" t="e">
        <f>VLOOKUP(A2500,'[1]06.23 Сгорание_Фармани_Не доста'!$A:$B,2,0)</f>
        <v>#N/A</v>
      </c>
    </row>
    <row r="2501" spans="1:3" hidden="1" x14ac:dyDescent="0.25">
      <c r="A2501">
        <v>20384461</v>
      </c>
      <c r="B2501" t="s">
        <v>6</v>
      </c>
      <c r="C2501" t="e">
        <f>VLOOKUP(A2501,'[1]06.23 Сгорание_Фармани_Не доста'!$A:$B,2,0)</f>
        <v>#N/A</v>
      </c>
    </row>
    <row r="2502" spans="1:3" hidden="1" x14ac:dyDescent="0.25">
      <c r="A2502">
        <v>21880201</v>
      </c>
      <c r="B2502" t="s">
        <v>6</v>
      </c>
      <c r="C2502" t="e">
        <f>VLOOKUP(A2502,'[1]06.23 Сгорание_Фармани_Не доста'!$A:$B,2,0)</f>
        <v>#N/A</v>
      </c>
    </row>
    <row r="2503" spans="1:3" hidden="1" x14ac:dyDescent="0.25">
      <c r="A2503">
        <v>20281422</v>
      </c>
      <c r="B2503" t="s">
        <v>6</v>
      </c>
      <c r="C2503" t="e">
        <f>VLOOKUP(A2503,'[1]06.23 Сгорание_Фармани_Не доста'!$A:$B,2,0)</f>
        <v>#N/A</v>
      </c>
    </row>
    <row r="2504" spans="1:3" hidden="1" x14ac:dyDescent="0.25">
      <c r="A2504">
        <v>20252064</v>
      </c>
      <c r="B2504" t="s">
        <v>6</v>
      </c>
      <c r="C2504" t="e">
        <f>VLOOKUP(A2504,'[1]06.23 Сгорание_Фармани_Не доста'!$A:$B,2,0)</f>
        <v>#N/A</v>
      </c>
    </row>
    <row r="2505" spans="1:3" hidden="1" x14ac:dyDescent="0.25">
      <c r="A2505">
        <v>20470355</v>
      </c>
      <c r="B2505" t="s">
        <v>6</v>
      </c>
      <c r="C2505" t="e">
        <f>VLOOKUP(A2505,'[1]06.23 Сгорание_Фармани_Не доста'!$A:$B,2,0)</f>
        <v>#N/A</v>
      </c>
    </row>
    <row r="2506" spans="1:3" hidden="1" x14ac:dyDescent="0.25">
      <c r="A2506">
        <v>20239205</v>
      </c>
      <c r="B2506" t="s">
        <v>6</v>
      </c>
      <c r="C2506" t="e">
        <f>VLOOKUP(A2506,'[1]06.23 Сгорание_Фармани_Не доста'!$A:$B,2,0)</f>
        <v>#N/A</v>
      </c>
    </row>
    <row r="2507" spans="1:3" hidden="1" x14ac:dyDescent="0.25">
      <c r="A2507">
        <v>20575522</v>
      </c>
      <c r="B2507" t="s">
        <v>6</v>
      </c>
      <c r="C2507" t="e">
        <f>VLOOKUP(A2507,'[1]06.23 Сгорание_Фармани_Не доста'!$A:$B,2,0)</f>
        <v>#N/A</v>
      </c>
    </row>
    <row r="2508" spans="1:3" hidden="1" x14ac:dyDescent="0.25">
      <c r="A2508">
        <v>21927653</v>
      </c>
      <c r="B2508" t="s">
        <v>6</v>
      </c>
      <c r="C2508" t="e">
        <f>VLOOKUP(A2508,'[1]06.23 Сгорание_Фармани_Не доста'!$A:$B,2,0)</f>
        <v>#N/A</v>
      </c>
    </row>
    <row r="2509" spans="1:3" x14ac:dyDescent="0.25">
      <c r="A2509">
        <v>21927085</v>
      </c>
      <c r="B2509" t="s">
        <v>6</v>
      </c>
      <c r="C2509" t="str">
        <f>VLOOKUP(A2509,'[1]06.23 Сгорание_Фармани_Не доста'!$A:$B,2,0)</f>
        <v>не доставлено</v>
      </c>
    </row>
    <row r="2510" spans="1:3" hidden="1" x14ac:dyDescent="0.25">
      <c r="A2510">
        <v>20408940</v>
      </c>
      <c r="B2510" t="s">
        <v>6</v>
      </c>
      <c r="C2510" t="e">
        <f>VLOOKUP(A2510,'[1]06.23 Сгорание_Фармани_Не доста'!$A:$B,2,0)</f>
        <v>#N/A</v>
      </c>
    </row>
    <row r="2511" spans="1:3" hidden="1" x14ac:dyDescent="0.25">
      <c r="A2511">
        <v>20328273</v>
      </c>
      <c r="B2511" t="s">
        <v>6</v>
      </c>
      <c r="C2511" t="e">
        <f>VLOOKUP(A2511,'[1]06.23 Сгорание_Фармани_Не доста'!$A:$B,2,0)</f>
        <v>#N/A</v>
      </c>
    </row>
    <row r="2512" spans="1:3" hidden="1" x14ac:dyDescent="0.25">
      <c r="A2512">
        <v>20254289</v>
      </c>
      <c r="B2512" t="s">
        <v>6</v>
      </c>
      <c r="C2512" t="e">
        <f>VLOOKUP(A2512,'[1]06.23 Сгорание_Фармани_Не доста'!$A:$B,2,0)</f>
        <v>#N/A</v>
      </c>
    </row>
    <row r="2513" spans="1:3" hidden="1" x14ac:dyDescent="0.25">
      <c r="A2513">
        <v>20491089</v>
      </c>
      <c r="B2513" t="s">
        <v>6</v>
      </c>
      <c r="C2513" t="e">
        <f>VLOOKUP(A2513,'[1]06.23 Сгорание_Фармани_Не доста'!$A:$B,2,0)</f>
        <v>#N/A</v>
      </c>
    </row>
    <row r="2514" spans="1:3" hidden="1" x14ac:dyDescent="0.25">
      <c r="A2514">
        <v>20455182</v>
      </c>
      <c r="B2514" t="s">
        <v>6</v>
      </c>
      <c r="C2514" t="e">
        <f>VLOOKUP(A2514,'[1]06.23 Сгорание_Фармани_Не доста'!$A:$B,2,0)</f>
        <v>#N/A</v>
      </c>
    </row>
    <row r="2515" spans="1:3" hidden="1" x14ac:dyDescent="0.25">
      <c r="A2515">
        <v>20601694</v>
      </c>
      <c r="B2515" t="s">
        <v>6</v>
      </c>
      <c r="C2515" t="e">
        <f>VLOOKUP(A2515,'[1]06.23 Сгорание_Фармани_Не доста'!$A:$B,2,0)</f>
        <v>#N/A</v>
      </c>
    </row>
    <row r="2516" spans="1:3" x14ac:dyDescent="0.25">
      <c r="A2516">
        <v>20548182</v>
      </c>
      <c r="B2516" t="s">
        <v>6</v>
      </c>
      <c r="C2516" t="str">
        <f>VLOOKUP(A2516,'[1]06.23 Сгорание_Фармани_Не доста'!$A:$B,2,0)</f>
        <v>не доставлено</v>
      </c>
    </row>
    <row r="2517" spans="1:3" hidden="1" x14ac:dyDescent="0.25">
      <c r="A2517">
        <v>20640409</v>
      </c>
      <c r="B2517" t="s">
        <v>6</v>
      </c>
      <c r="C2517" t="e">
        <f>VLOOKUP(A2517,'[1]06.23 Сгорание_Фармани_Не доста'!$A:$B,2,0)</f>
        <v>#N/A</v>
      </c>
    </row>
    <row r="2518" spans="1:3" hidden="1" x14ac:dyDescent="0.25">
      <c r="A2518">
        <v>20426749</v>
      </c>
      <c r="B2518" t="s">
        <v>6</v>
      </c>
      <c r="C2518" t="e">
        <f>VLOOKUP(A2518,'[1]06.23 Сгорание_Фармани_Не доста'!$A:$B,2,0)</f>
        <v>#N/A</v>
      </c>
    </row>
    <row r="2519" spans="1:3" hidden="1" x14ac:dyDescent="0.25">
      <c r="A2519">
        <v>20228094</v>
      </c>
      <c r="B2519" t="s">
        <v>6</v>
      </c>
      <c r="C2519" t="e">
        <f>VLOOKUP(A2519,'[1]06.23 Сгорание_Фармани_Не доста'!$A:$B,2,0)</f>
        <v>#N/A</v>
      </c>
    </row>
    <row r="2520" spans="1:3" hidden="1" x14ac:dyDescent="0.25">
      <c r="A2520">
        <v>20523910</v>
      </c>
      <c r="B2520" t="s">
        <v>6</v>
      </c>
      <c r="C2520" t="e">
        <f>VLOOKUP(A2520,'[1]06.23 Сгорание_Фармани_Не доста'!$A:$B,2,0)</f>
        <v>#N/A</v>
      </c>
    </row>
    <row r="2521" spans="1:3" hidden="1" x14ac:dyDescent="0.25">
      <c r="A2521">
        <v>20506349</v>
      </c>
      <c r="B2521" t="s">
        <v>6</v>
      </c>
      <c r="C2521" t="e">
        <f>VLOOKUP(A2521,'[1]06.23 Сгорание_Фармани_Не доста'!$A:$B,2,0)</f>
        <v>#N/A</v>
      </c>
    </row>
    <row r="2522" spans="1:3" hidden="1" x14ac:dyDescent="0.25">
      <c r="A2522">
        <v>20505439</v>
      </c>
      <c r="B2522" t="s">
        <v>6</v>
      </c>
      <c r="C2522" t="e">
        <f>VLOOKUP(A2522,'[1]06.23 Сгорание_Фармани_Не доста'!$A:$B,2,0)</f>
        <v>#N/A</v>
      </c>
    </row>
    <row r="2523" spans="1:3" hidden="1" x14ac:dyDescent="0.25">
      <c r="A2523">
        <v>20489117</v>
      </c>
      <c r="B2523" t="s">
        <v>6</v>
      </c>
      <c r="C2523" t="e">
        <f>VLOOKUP(A2523,'[1]06.23 Сгорание_Фармани_Не доста'!$A:$B,2,0)</f>
        <v>#N/A</v>
      </c>
    </row>
    <row r="2524" spans="1:3" hidden="1" x14ac:dyDescent="0.25">
      <c r="A2524">
        <v>20602862</v>
      </c>
      <c r="B2524" t="s">
        <v>6</v>
      </c>
      <c r="C2524" t="e">
        <f>VLOOKUP(A2524,'[1]06.23 Сгорание_Фармани_Не доста'!$A:$B,2,0)</f>
        <v>#N/A</v>
      </c>
    </row>
    <row r="2525" spans="1:3" hidden="1" x14ac:dyDescent="0.25">
      <c r="A2525">
        <v>20244217</v>
      </c>
      <c r="B2525" t="s">
        <v>6</v>
      </c>
      <c r="C2525" t="e">
        <f>VLOOKUP(A2525,'[1]06.23 Сгорание_Фармани_Не доста'!$A:$B,2,0)</f>
        <v>#N/A</v>
      </c>
    </row>
    <row r="2526" spans="1:3" hidden="1" x14ac:dyDescent="0.25">
      <c r="A2526">
        <v>20564671</v>
      </c>
      <c r="B2526" t="s">
        <v>6</v>
      </c>
      <c r="C2526" t="e">
        <f>VLOOKUP(A2526,'[1]06.23 Сгорание_Фармани_Не доста'!$A:$B,2,0)</f>
        <v>#N/A</v>
      </c>
    </row>
    <row r="2527" spans="1:3" hidden="1" x14ac:dyDescent="0.25">
      <c r="A2527">
        <v>20478885</v>
      </c>
      <c r="B2527" t="s">
        <v>6</v>
      </c>
      <c r="C2527" t="e">
        <f>VLOOKUP(A2527,'[1]06.23 Сгорание_Фармани_Не доста'!$A:$B,2,0)</f>
        <v>#N/A</v>
      </c>
    </row>
    <row r="2528" spans="1:3" hidden="1" x14ac:dyDescent="0.25">
      <c r="A2528">
        <v>21873852</v>
      </c>
      <c r="B2528" t="s">
        <v>6</v>
      </c>
      <c r="C2528" t="e">
        <f>VLOOKUP(A2528,'[1]06.23 Сгорание_Фармани_Не доста'!$A:$B,2,0)</f>
        <v>#N/A</v>
      </c>
    </row>
    <row r="2529" spans="1:3" hidden="1" x14ac:dyDescent="0.25">
      <c r="A2529">
        <v>20590967</v>
      </c>
      <c r="B2529" t="s">
        <v>6</v>
      </c>
      <c r="C2529" t="e">
        <f>VLOOKUP(A2529,'[1]06.23 Сгорание_Фармани_Не доста'!$A:$B,2,0)</f>
        <v>#N/A</v>
      </c>
    </row>
    <row r="2530" spans="1:3" hidden="1" x14ac:dyDescent="0.25">
      <c r="A2530">
        <v>21927230</v>
      </c>
      <c r="B2530" t="s">
        <v>6</v>
      </c>
      <c r="C2530" t="e">
        <f>VLOOKUP(A2530,'[1]06.23 Сгорание_Фармани_Не доста'!$A:$B,2,0)</f>
        <v>#N/A</v>
      </c>
    </row>
    <row r="2531" spans="1:3" hidden="1" x14ac:dyDescent="0.25">
      <c r="A2531">
        <v>20572824</v>
      </c>
      <c r="B2531" t="s">
        <v>6</v>
      </c>
      <c r="C2531" t="e">
        <f>VLOOKUP(A2531,'[1]06.23 Сгорание_Фармани_Не доста'!$A:$B,2,0)</f>
        <v>#N/A</v>
      </c>
    </row>
    <row r="2532" spans="1:3" hidden="1" x14ac:dyDescent="0.25">
      <c r="A2532">
        <v>20576858</v>
      </c>
      <c r="B2532" t="s">
        <v>6</v>
      </c>
      <c r="C2532" t="e">
        <f>VLOOKUP(A2532,'[1]06.23 Сгорание_Фармани_Не доста'!$A:$B,2,0)</f>
        <v>#N/A</v>
      </c>
    </row>
    <row r="2533" spans="1:3" hidden="1" x14ac:dyDescent="0.25">
      <c r="A2533">
        <v>20576078</v>
      </c>
      <c r="B2533" t="s">
        <v>6</v>
      </c>
      <c r="C2533" t="e">
        <f>VLOOKUP(A2533,'[1]06.23 Сгорание_Фармани_Не доста'!$A:$B,2,0)</f>
        <v>#N/A</v>
      </c>
    </row>
    <row r="2534" spans="1:3" hidden="1" x14ac:dyDescent="0.25">
      <c r="A2534">
        <v>20491785</v>
      </c>
      <c r="B2534" t="s">
        <v>6</v>
      </c>
      <c r="C2534" t="e">
        <f>VLOOKUP(A2534,'[1]06.23 Сгорание_Фармани_Не доста'!$A:$B,2,0)</f>
        <v>#N/A</v>
      </c>
    </row>
    <row r="2535" spans="1:3" hidden="1" x14ac:dyDescent="0.25">
      <c r="A2535">
        <v>21919173</v>
      </c>
      <c r="B2535" t="s">
        <v>6</v>
      </c>
      <c r="C2535" t="e">
        <f>VLOOKUP(A2535,'[1]06.23 Сгорание_Фармани_Не доста'!$A:$B,2,0)</f>
        <v>#N/A</v>
      </c>
    </row>
    <row r="2536" spans="1:3" hidden="1" x14ac:dyDescent="0.25">
      <c r="A2536">
        <v>20477915</v>
      </c>
      <c r="B2536" t="s">
        <v>6</v>
      </c>
      <c r="C2536" t="e">
        <f>VLOOKUP(A2536,'[1]06.23 Сгорание_Фармани_Не доста'!$A:$B,2,0)</f>
        <v>#N/A</v>
      </c>
    </row>
    <row r="2537" spans="1:3" hidden="1" x14ac:dyDescent="0.25">
      <c r="A2537">
        <v>20471782</v>
      </c>
      <c r="B2537" t="s">
        <v>6</v>
      </c>
      <c r="C2537" t="e">
        <f>VLOOKUP(A2537,'[1]06.23 Сгорание_Фармани_Не доста'!$A:$B,2,0)</f>
        <v>#N/A</v>
      </c>
    </row>
    <row r="2538" spans="1:3" hidden="1" x14ac:dyDescent="0.25">
      <c r="A2538">
        <v>20568004</v>
      </c>
      <c r="B2538" t="s">
        <v>6</v>
      </c>
      <c r="C2538" t="e">
        <f>VLOOKUP(A2538,'[1]06.23 Сгорание_Фармани_Не доста'!$A:$B,2,0)</f>
        <v>#N/A</v>
      </c>
    </row>
    <row r="2539" spans="1:3" hidden="1" x14ac:dyDescent="0.25">
      <c r="A2539">
        <v>20402732</v>
      </c>
      <c r="B2539" t="s">
        <v>6</v>
      </c>
      <c r="C2539" t="e">
        <f>VLOOKUP(A2539,'[1]06.23 Сгорание_Фармани_Не доста'!$A:$B,2,0)</f>
        <v>#N/A</v>
      </c>
    </row>
    <row r="2540" spans="1:3" hidden="1" x14ac:dyDescent="0.25">
      <c r="A2540">
        <v>20496583</v>
      </c>
      <c r="B2540" t="s">
        <v>6</v>
      </c>
      <c r="C2540" t="e">
        <f>VLOOKUP(A2540,'[1]06.23 Сгорание_Фармани_Не доста'!$A:$B,2,0)</f>
        <v>#N/A</v>
      </c>
    </row>
    <row r="2541" spans="1:3" hidden="1" x14ac:dyDescent="0.25">
      <c r="A2541">
        <v>20304723</v>
      </c>
      <c r="B2541" t="s">
        <v>6</v>
      </c>
      <c r="C2541" t="e">
        <f>VLOOKUP(A2541,'[1]06.23 Сгорание_Фармани_Не доста'!$A:$B,2,0)</f>
        <v>#N/A</v>
      </c>
    </row>
    <row r="2542" spans="1:3" hidden="1" x14ac:dyDescent="0.25">
      <c r="A2542">
        <v>20435155</v>
      </c>
      <c r="B2542" t="s">
        <v>6</v>
      </c>
      <c r="C2542" t="e">
        <f>VLOOKUP(A2542,'[1]06.23 Сгорание_Фармани_Не доста'!$A:$B,2,0)</f>
        <v>#N/A</v>
      </c>
    </row>
    <row r="2543" spans="1:3" hidden="1" x14ac:dyDescent="0.25">
      <c r="A2543">
        <v>20594717</v>
      </c>
      <c r="B2543" t="s">
        <v>6</v>
      </c>
      <c r="C2543" t="e">
        <f>VLOOKUP(A2543,'[1]06.23 Сгорание_Фармани_Не доста'!$A:$B,2,0)</f>
        <v>#N/A</v>
      </c>
    </row>
    <row r="2544" spans="1:3" hidden="1" x14ac:dyDescent="0.25">
      <c r="A2544">
        <v>21933495</v>
      </c>
      <c r="B2544" t="s">
        <v>6</v>
      </c>
      <c r="C2544" t="e">
        <f>VLOOKUP(A2544,'[1]06.23 Сгорание_Фармани_Не доста'!$A:$B,2,0)</f>
        <v>#N/A</v>
      </c>
    </row>
    <row r="2545" spans="1:3" hidden="1" x14ac:dyDescent="0.25">
      <c r="A2545">
        <v>20393217</v>
      </c>
      <c r="B2545" t="s">
        <v>6</v>
      </c>
      <c r="C2545" t="e">
        <f>VLOOKUP(A2545,'[1]06.23 Сгорание_Фармани_Не доста'!$A:$B,2,0)</f>
        <v>#N/A</v>
      </c>
    </row>
    <row r="2546" spans="1:3" hidden="1" x14ac:dyDescent="0.25">
      <c r="A2546">
        <v>20348584</v>
      </c>
      <c r="B2546" t="s">
        <v>6</v>
      </c>
      <c r="C2546" t="e">
        <f>VLOOKUP(A2546,'[1]06.23 Сгорание_Фармани_Не доста'!$A:$B,2,0)</f>
        <v>#N/A</v>
      </c>
    </row>
    <row r="2547" spans="1:3" x14ac:dyDescent="0.25">
      <c r="A2547">
        <v>25109328</v>
      </c>
      <c r="B2547" t="s">
        <v>6</v>
      </c>
      <c r="C2547" t="str">
        <f>VLOOKUP(A2547,'[1]06.23 Сгорание_Фармани_Не доста'!$A:$B,2,0)</f>
        <v>не доставлено</v>
      </c>
    </row>
    <row r="2548" spans="1:3" hidden="1" x14ac:dyDescent="0.25">
      <c r="A2548">
        <v>21531175</v>
      </c>
      <c r="B2548" t="s">
        <v>6</v>
      </c>
      <c r="C2548" t="e">
        <f>VLOOKUP(A2548,'[1]06.23 Сгорание_Фармани_Не доста'!$A:$B,2,0)</f>
        <v>#N/A</v>
      </c>
    </row>
    <row r="2549" spans="1:3" hidden="1" x14ac:dyDescent="0.25">
      <c r="A2549">
        <v>20425303</v>
      </c>
      <c r="B2549" t="s">
        <v>6</v>
      </c>
      <c r="C2549" t="e">
        <f>VLOOKUP(A2549,'[1]06.23 Сгорание_Фармани_Не доста'!$A:$B,2,0)</f>
        <v>#N/A</v>
      </c>
    </row>
    <row r="2550" spans="1:3" hidden="1" x14ac:dyDescent="0.25">
      <c r="A2550">
        <v>20611669</v>
      </c>
      <c r="B2550" t="s">
        <v>6</v>
      </c>
      <c r="C2550" t="e">
        <f>VLOOKUP(A2550,'[1]06.23 Сгорание_Фармани_Не доста'!$A:$B,2,0)</f>
        <v>#N/A</v>
      </c>
    </row>
    <row r="2551" spans="1:3" hidden="1" x14ac:dyDescent="0.25">
      <c r="A2551">
        <v>20598232</v>
      </c>
      <c r="B2551" t="s">
        <v>6</v>
      </c>
      <c r="C2551" t="e">
        <f>VLOOKUP(A2551,'[1]06.23 Сгорание_Фармани_Не доста'!$A:$B,2,0)</f>
        <v>#N/A</v>
      </c>
    </row>
    <row r="2552" spans="1:3" hidden="1" x14ac:dyDescent="0.25">
      <c r="A2552">
        <v>20251387</v>
      </c>
      <c r="B2552" t="s">
        <v>6</v>
      </c>
      <c r="C2552" t="e">
        <f>VLOOKUP(A2552,'[1]06.23 Сгорание_Фармани_Не доста'!$A:$B,2,0)</f>
        <v>#N/A</v>
      </c>
    </row>
    <row r="2553" spans="1:3" hidden="1" x14ac:dyDescent="0.25">
      <c r="A2553">
        <v>20385057</v>
      </c>
      <c r="B2553" t="s">
        <v>6</v>
      </c>
      <c r="C2553" t="e">
        <f>VLOOKUP(A2553,'[1]06.23 Сгорание_Фармани_Не доста'!$A:$B,2,0)</f>
        <v>#N/A</v>
      </c>
    </row>
    <row r="2554" spans="1:3" hidden="1" x14ac:dyDescent="0.25">
      <c r="A2554">
        <v>20394499</v>
      </c>
      <c r="B2554" t="s">
        <v>6</v>
      </c>
      <c r="C2554" t="e">
        <f>VLOOKUP(A2554,'[1]06.23 Сгорание_Фармани_Не доста'!$A:$B,2,0)</f>
        <v>#N/A</v>
      </c>
    </row>
    <row r="2555" spans="1:3" hidden="1" x14ac:dyDescent="0.25">
      <c r="A2555">
        <v>20437840</v>
      </c>
      <c r="B2555" t="s">
        <v>6</v>
      </c>
      <c r="C2555" t="e">
        <f>VLOOKUP(A2555,'[1]06.23 Сгорание_Фармани_Не доста'!$A:$B,2,0)</f>
        <v>#N/A</v>
      </c>
    </row>
    <row r="2556" spans="1:3" hidden="1" x14ac:dyDescent="0.25">
      <c r="A2556">
        <v>20604695</v>
      </c>
      <c r="B2556" t="s">
        <v>6</v>
      </c>
      <c r="C2556" t="e">
        <f>VLOOKUP(A2556,'[1]06.23 Сгорание_Фармани_Не доста'!$A:$B,2,0)</f>
        <v>#N/A</v>
      </c>
    </row>
    <row r="2557" spans="1:3" hidden="1" x14ac:dyDescent="0.25">
      <c r="A2557">
        <v>20574860</v>
      </c>
      <c r="B2557" t="s">
        <v>6</v>
      </c>
      <c r="C2557" t="e">
        <f>VLOOKUP(A2557,'[1]06.23 Сгорание_Фармани_Не доста'!$A:$B,2,0)</f>
        <v>#N/A</v>
      </c>
    </row>
    <row r="2558" spans="1:3" x14ac:dyDescent="0.25">
      <c r="A2558">
        <v>21821625</v>
      </c>
      <c r="B2558" t="s">
        <v>6</v>
      </c>
      <c r="C2558" t="str">
        <f>VLOOKUP(A2558,'[1]06.23 Сгорание_Фармани_Не доста'!$A:$B,2,0)</f>
        <v>не доставлено</v>
      </c>
    </row>
    <row r="2559" spans="1:3" hidden="1" x14ac:dyDescent="0.25">
      <c r="A2559">
        <v>20618889</v>
      </c>
      <c r="B2559" t="s">
        <v>6</v>
      </c>
      <c r="C2559" t="e">
        <f>VLOOKUP(A2559,'[1]06.23 Сгорание_Фармани_Не доста'!$A:$B,2,0)</f>
        <v>#N/A</v>
      </c>
    </row>
    <row r="2560" spans="1:3" hidden="1" x14ac:dyDescent="0.25">
      <c r="A2560">
        <v>20300704</v>
      </c>
      <c r="B2560" t="s">
        <v>6</v>
      </c>
      <c r="C2560" t="e">
        <f>VLOOKUP(A2560,'[1]06.23 Сгорание_Фармани_Не доста'!$A:$B,2,0)</f>
        <v>#N/A</v>
      </c>
    </row>
    <row r="2561" spans="1:3" hidden="1" x14ac:dyDescent="0.25">
      <c r="A2561">
        <v>20353671</v>
      </c>
      <c r="B2561" t="s">
        <v>6</v>
      </c>
      <c r="C2561" t="e">
        <f>VLOOKUP(A2561,'[1]06.23 Сгорание_Фармани_Не доста'!$A:$B,2,0)</f>
        <v>#N/A</v>
      </c>
    </row>
    <row r="2562" spans="1:3" hidden="1" x14ac:dyDescent="0.25">
      <c r="A2562">
        <v>20514515</v>
      </c>
      <c r="B2562" t="s">
        <v>6</v>
      </c>
      <c r="C2562" t="e">
        <f>VLOOKUP(A2562,'[1]06.23 Сгорание_Фармани_Не доста'!$A:$B,2,0)</f>
        <v>#N/A</v>
      </c>
    </row>
    <row r="2563" spans="1:3" hidden="1" x14ac:dyDescent="0.25">
      <c r="A2563">
        <v>20412112</v>
      </c>
      <c r="B2563" t="s">
        <v>6</v>
      </c>
      <c r="C2563" t="e">
        <f>VLOOKUP(A2563,'[1]06.23 Сгорание_Фармани_Не доста'!$A:$B,2,0)</f>
        <v>#N/A</v>
      </c>
    </row>
    <row r="2564" spans="1:3" hidden="1" x14ac:dyDescent="0.25">
      <c r="A2564">
        <v>20564719</v>
      </c>
      <c r="B2564" t="s">
        <v>6</v>
      </c>
      <c r="C2564" t="e">
        <f>VLOOKUP(A2564,'[1]06.23 Сгорание_Фармани_Не доста'!$A:$B,2,0)</f>
        <v>#N/A</v>
      </c>
    </row>
    <row r="2565" spans="1:3" hidden="1" x14ac:dyDescent="0.25">
      <c r="A2565">
        <v>20539637</v>
      </c>
      <c r="B2565" t="s">
        <v>6</v>
      </c>
      <c r="C2565" t="e">
        <f>VLOOKUP(A2565,'[1]06.23 Сгорание_Фармани_Не доста'!$A:$B,2,0)</f>
        <v>#N/A</v>
      </c>
    </row>
    <row r="2566" spans="1:3" hidden="1" x14ac:dyDescent="0.25">
      <c r="A2566">
        <v>20565060</v>
      </c>
      <c r="B2566" t="s">
        <v>6</v>
      </c>
      <c r="C2566" t="e">
        <f>VLOOKUP(A2566,'[1]06.23 Сгорание_Фармани_Не доста'!$A:$B,2,0)</f>
        <v>#N/A</v>
      </c>
    </row>
    <row r="2567" spans="1:3" hidden="1" x14ac:dyDescent="0.25">
      <c r="A2567">
        <v>21893544</v>
      </c>
      <c r="B2567" t="s">
        <v>6</v>
      </c>
      <c r="C2567" t="e">
        <f>VLOOKUP(A2567,'[1]06.23 Сгорание_Фармани_Не доста'!$A:$B,2,0)</f>
        <v>#N/A</v>
      </c>
    </row>
    <row r="2568" spans="1:3" hidden="1" x14ac:dyDescent="0.25">
      <c r="A2568">
        <v>20508198</v>
      </c>
      <c r="B2568" t="s">
        <v>6</v>
      </c>
      <c r="C2568" t="e">
        <f>VLOOKUP(A2568,'[1]06.23 Сгорание_Фармани_Не доста'!$A:$B,2,0)</f>
        <v>#N/A</v>
      </c>
    </row>
    <row r="2569" spans="1:3" x14ac:dyDescent="0.25">
      <c r="A2569">
        <v>21844313</v>
      </c>
      <c r="B2569" t="s">
        <v>6</v>
      </c>
      <c r="C2569" t="str">
        <f>VLOOKUP(A2569,'[1]06.23 Сгорание_Фармани_Не доста'!$A:$B,2,0)</f>
        <v>не доставлено</v>
      </c>
    </row>
    <row r="2570" spans="1:3" hidden="1" x14ac:dyDescent="0.25">
      <c r="A2570">
        <v>20615903</v>
      </c>
      <c r="B2570" t="s">
        <v>6</v>
      </c>
      <c r="C2570" t="e">
        <f>VLOOKUP(A2570,'[1]06.23 Сгорание_Фармани_Не доста'!$A:$B,2,0)</f>
        <v>#N/A</v>
      </c>
    </row>
    <row r="2571" spans="1:3" hidden="1" x14ac:dyDescent="0.25">
      <c r="A2571">
        <v>20593626</v>
      </c>
      <c r="B2571" t="s">
        <v>6</v>
      </c>
      <c r="C2571" t="e">
        <f>VLOOKUP(A2571,'[1]06.23 Сгорание_Фармани_Не доста'!$A:$B,2,0)</f>
        <v>#N/A</v>
      </c>
    </row>
    <row r="2572" spans="1:3" hidden="1" x14ac:dyDescent="0.25">
      <c r="A2572">
        <v>21924127</v>
      </c>
      <c r="B2572" t="s">
        <v>6</v>
      </c>
      <c r="C2572" t="e">
        <f>VLOOKUP(A2572,'[1]06.23 Сгорание_Фармани_Не доста'!$A:$B,2,0)</f>
        <v>#N/A</v>
      </c>
    </row>
    <row r="2573" spans="1:3" hidden="1" x14ac:dyDescent="0.25">
      <c r="A2573">
        <v>20210101</v>
      </c>
      <c r="B2573" t="s">
        <v>6</v>
      </c>
      <c r="C2573" t="e">
        <f>VLOOKUP(A2573,'[1]06.23 Сгорание_Фармани_Не доста'!$A:$B,2,0)</f>
        <v>#N/A</v>
      </c>
    </row>
    <row r="2574" spans="1:3" hidden="1" x14ac:dyDescent="0.25">
      <c r="A2574">
        <v>21785396</v>
      </c>
      <c r="B2574" t="s">
        <v>6</v>
      </c>
      <c r="C2574" t="e">
        <f>VLOOKUP(A2574,'[1]06.23 Сгорание_Фармани_Не доста'!$A:$B,2,0)</f>
        <v>#N/A</v>
      </c>
    </row>
    <row r="2575" spans="1:3" x14ac:dyDescent="0.25">
      <c r="A2575">
        <v>21913966</v>
      </c>
      <c r="B2575" t="s">
        <v>6</v>
      </c>
      <c r="C2575" t="str">
        <f>VLOOKUP(A2575,'[1]06.23 Сгорание_Фармани_Не доста'!$A:$B,2,0)</f>
        <v>не доставлено</v>
      </c>
    </row>
    <row r="2576" spans="1:3" hidden="1" x14ac:dyDescent="0.25">
      <c r="A2576">
        <v>20284858</v>
      </c>
      <c r="B2576" t="s">
        <v>6</v>
      </c>
      <c r="C2576" t="e">
        <f>VLOOKUP(A2576,'[1]06.23 Сгорание_Фармани_Не доста'!$A:$B,2,0)</f>
        <v>#N/A</v>
      </c>
    </row>
    <row r="2577" spans="1:3" hidden="1" x14ac:dyDescent="0.25">
      <c r="A2577">
        <v>20521648</v>
      </c>
      <c r="B2577" t="s">
        <v>6</v>
      </c>
      <c r="C2577" t="e">
        <f>VLOOKUP(A2577,'[1]06.23 Сгорание_Фармани_Не доста'!$A:$B,2,0)</f>
        <v>#N/A</v>
      </c>
    </row>
    <row r="2578" spans="1:3" hidden="1" x14ac:dyDescent="0.25">
      <c r="A2578">
        <v>20570332</v>
      </c>
      <c r="B2578" t="s">
        <v>6</v>
      </c>
      <c r="C2578" t="e">
        <f>VLOOKUP(A2578,'[1]06.23 Сгорание_Фармани_Не доста'!$A:$B,2,0)</f>
        <v>#N/A</v>
      </c>
    </row>
    <row r="2579" spans="1:3" x14ac:dyDescent="0.25">
      <c r="A2579">
        <v>20593255</v>
      </c>
      <c r="B2579" t="s">
        <v>6</v>
      </c>
      <c r="C2579" t="str">
        <f>VLOOKUP(A2579,'[1]06.23 Сгорание_Фармани_Не доста'!$A:$B,2,0)</f>
        <v>не доставлено</v>
      </c>
    </row>
    <row r="2580" spans="1:3" hidden="1" x14ac:dyDescent="0.25">
      <c r="A2580">
        <v>20534888</v>
      </c>
      <c r="B2580" t="s">
        <v>6</v>
      </c>
      <c r="C2580" t="e">
        <f>VLOOKUP(A2580,'[1]06.23 Сгорание_Фармани_Не доста'!$A:$B,2,0)</f>
        <v>#N/A</v>
      </c>
    </row>
    <row r="2581" spans="1:3" hidden="1" x14ac:dyDescent="0.25">
      <c r="A2581">
        <v>20572020</v>
      </c>
      <c r="B2581" t="s">
        <v>6</v>
      </c>
      <c r="C2581" t="e">
        <f>VLOOKUP(A2581,'[1]06.23 Сгорание_Фармани_Не доста'!$A:$B,2,0)</f>
        <v>#N/A</v>
      </c>
    </row>
    <row r="2582" spans="1:3" hidden="1" x14ac:dyDescent="0.25">
      <c r="A2582">
        <v>20593229</v>
      </c>
      <c r="B2582" t="s">
        <v>6</v>
      </c>
      <c r="C2582" t="e">
        <f>VLOOKUP(A2582,'[1]06.23 Сгорание_Фармани_Не доста'!$A:$B,2,0)</f>
        <v>#N/A</v>
      </c>
    </row>
    <row r="2583" spans="1:3" hidden="1" x14ac:dyDescent="0.25">
      <c r="A2583">
        <v>21018061</v>
      </c>
      <c r="B2583" t="s">
        <v>6</v>
      </c>
      <c r="C2583" t="e">
        <f>VLOOKUP(A2583,'[1]06.23 Сгорание_Фармани_Не доста'!$A:$B,2,0)</f>
        <v>#N/A</v>
      </c>
    </row>
    <row r="2584" spans="1:3" x14ac:dyDescent="0.25">
      <c r="A2584">
        <v>20210688</v>
      </c>
      <c r="B2584" t="s">
        <v>6</v>
      </c>
      <c r="C2584" t="str">
        <f>VLOOKUP(A2584,'[1]06.23 Сгорание_Фармани_Не доста'!$A:$B,2,0)</f>
        <v>не доставлено</v>
      </c>
    </row>
    <row r="2585" spans="1:3" hidden="1" x14ac:dyDescent="0.25">
      <c r="A2585">
        <v>20498494</v>
      </c>
      <c r="B2585" t="s">
        <v>6</v>
      </c>
      <c r="C2585" t="e">
        <f>VLOOKUP(A2585,'[1]06.23 Сгорание_Фармани_Не доста'!$A:$B,2,0)</f>
        <v>#N/A</v>
      </c>
    </row>
    <row r="2586" spans="1:3" hidden="1" x14ac:dyDescent="0.25">
      <c r="A2586">
        <v>20605705</v>
      </c>
      <c r="B2586" t="s">
        <v>6</v>
      </c>
      <c r="C2586" t="e">
        <f>VLOOKUP(A2586,'[1]06.23 Сгорание_Фармани_Не доста'!$A:$B,2,0)</f>
        <v>#N/A</v>
      </c>
    </row>
    <row r="2587" spans="1:3" hidden="1" x14ac:dyDescent="0.25">
      <c r="A2587">
        <v>20501277</v>
      </c>
      <c r="B2587" t="s">
        <v>6</v>
      </c>
      <c r="C2587" t="e">
        <f>VLOOKUP(A2587,'[1]06.23 Сгорание_Фармани_Не доста'!$A:$B,2,0)</f>
        <v>#N/A</v>
      </c>
    </row>
    <row r="2588" spans="1:3" x14ac:dyDescent="0.25">
      <c r="A2588">
        <v>20460971</v>
      </c>
      <c r="B2588" t="s">
        <v>6</v>
      </c>
      <c r="C2588" t="str">
        <f>VLOOKUP(A2588,'[1]06.23 Сгорание_Фармани_Не доста'!$A:$B,2,0)</f>
        <v>не доставлено</v>
      </c>
    </row>
    <row r="2589" spans="1:3" hidden="1" x14ac:dyDescent="0.25">
      <c r="A2589">
        <v>20484509</v>
      </c>
      <c r="B2589" t="s">
        <v>6</v>
      </c>
      <c r="C2589" t="e">
        <f>VLOOKUP(A2589,'[1]06.23 Сгорание_Фармани_Не доста'!$A:$B,2,0)</f>
        <v>#N/A</v>
      </c>
    </row>
    <row r="2590" spans="1:3" hidden="1" x14ac:dyDescent="0.25">
      <c r="A2590">
        <v>20605657</v>
      </c>
      <c r="B2590" t="s">
        <v>6</v>
      </c>
      <c r="C2590" t="e">
        <f>VLOOKUP(A2590,'[1]06.23 Сгорание_Фармани_Не доста'!$A:$B,2,0)</f>
        <v>#N/A</v>
      </c>
    </row>
    <row r="2591" spans="1:3" hidden="1" x14ac:dyDescent="0.25">
      <c r="A2591">
        <v>20595509</v>
      </c>
      <c r="B2591" t="s">
        <v>6</v>
      </c>
      <c r="C2591" t="e">
        <f>VLOOKUP(A2591,'[1]06.23 Сгорание_Фармани_Не доста'!$A:$B,2,0)</f>
        <v>#N/A</v>
      </c>
    </row>
    <row r="2592" spans="1:3" hidden="1" x14ac:dyDescent="0.25">
      <c r="A2592">
        <v>20581423</v>
      </c>
      <c r="B2592" t="s">
        <v>6</v>
      </c>
      <c r="C2592" t="e">
        <f>VLOOKUP(A2592,'[1]06.23 Сгорание_Фармани_Не доста'!$A:$B,2,0)</f>
        <v>#N/A</v>
      </c>
    </row>
    <row r="2593" spans="1:3" hidden="1" x14ac:dyDescent="0.25">
      <c r="A2593">
        <v>20393350</v>
      </c>
      <c r="B2593" t="s">
        <v>6</v>
      </c>
      <c r="C2593" t="e">
        <f>VLOOKUP(A2593,'[1]06.23 Сгорание_Фармани_Не доста'!$A:$B,2,0)</f>
        <v>#N/A</v>
      </c>
    </row>
    <row r="2594" spans="1:3" hidden="1" x14ac:dyDescent="0.25">
      <c r="A2594">
        <v>20608469</v>
      </c>
      <c r="B2594" t="s">
        <v>6</v>
      </c>
      <c r="C2594" t="e">
        <f>VLOOKUP(A2594,'[1]06.23 Сгорание_Фармани_Не доста'!$A:$B,2,0)</f>
        <v>#N/A</v>
      </c>
    </row>
    <row r="2595" spans="1:3" hidden="1" x14ac:dyDescent="0.25">
      <c r="A2595">
        <v>20536561</v>
      </c>
      <c r="B2595" t="s">
        <v>6</v>
      </c>
      <c r="C2595" t="e">
        <f>VLOOKUP(A2595,'[1]06.23 Сгорание_Фармани_Не доста'!$A:$B,2,0)</f>
        <v>#N/A</v>
      </c>
    </row>
    <row r="2596" spans="1:3" hidden="1" x14ac:dyDescent="0.25">
      <c r="A2596">
        <v>20408659</v>
      </c>
      <c r="B2596" t="s">
        <v>6</v>
      </c>
      <c r="C2596" t="e">
        <f>VLOOKUP(A2596,'[1]06.23 Сгорание_Фармани_Не доста'!$A:$B,2,0)</f>
        <v>#N/A</v>
      </c>
    </row>
    <row r="2597" spans="1:3" hidden="1" x14ac:dyDescent="0.25">
      <c r="A2597">
        <v>20489051</v>
      </c>
      <c r="B2597" t="s">
        <v>6</v>
      </c>
      <c r="C2597" t="e">
        <f>VLOOKUP(A2597,'[1]06.23 Сгорание_Фармани_Не доста'!$A:$B,2,0)</f>
        <v>#N/A</v>
      </c>
    </row>
    <row r="2598" spans="1:3" hidden="1" x14ac:dyDescent="0.25">
      <c r="A2598">
        <v>21908891</v>
      </c>
      <c r="B2598" t="s">
        <v>6</v>
      </c>
      <c r="C2598" t="e">
        <f>VLOOKUP(A2598,'[1]06.23 Сгорание_Фармани_Не доста'!$A:$B,2,0)</f>
        <v>#N/A</v>
      </c>
    </row>
    <row r="2599" spans="1:3" hidden="1" x14ac:dyDescent="0.25">
      <c r="A2599">
        <v>20446987</v>
      </c>
      <c r="B2599" t="s">
        <v>6</v>
      </c>
      <c r="C2599" t="e">
        <f>VLOOKUP(A2599,'[1]06.23 Сгорание_Фармани_Не доста'!$A:$B,2,0)</f>
        <v>#N/A</v>
      </c>
    </row>
    <row r="2600" spans="1:3" hidden="1" x14ac:dyDescent="0.25">
      <c r="A2600">
        <v>20254167</v>
      </c>
      <c r="B2600" t="s">
        <v>6</v>
      </c>
      <c r="C2600" t="e">
        <f>VLOOKUP(A2600,'[1]06.23 Сгорание_Фармани_Не доста'!$A:$B,2,0)</f>
        <v>#N/A</v>
      </c>
    </row>
    <row r="2601" spans="1:3" hidden="1" x14ac:dyDescent="0.25">
      <c r="A2601">
        <v>20541317</v>
      </c>
      <c r="B2601" t="s">
        <v>6</v>
      </c>
      <c r="C2601" t="e">
        <f>VLOOKUP(A2601,'[1]06.23 Сгорание_Фармани_Не доста'!$A:$B,2,0)</f>
        <v>#N/A</v>
      </c>
    </row>
    <row r="2602" spans="1:3" hidden="1" x14ac:dyDescent="0.25">
      <c r="A2602">
        <v>20617185</v>
      </c>
      <c r="B2602" t="s">
        <v>6</v>
      </c>
      <c r="C2602" t="e">
        <f>VLOOKUP(A2602,'[1]06.23 Сгорание_Фармани_Не доста'!$A:$B,2,0)</f>
        <v>#N/A</v>
      </c>
    </row>
    <row r="2603" spans="1:3" hidden="1" x14ac:dyDescent="0.25">
      <c r="A2603">
        <v>20459751</v>
      </c>
      <c r="B2603" t="s">
        <v>6</v>
      </c>
      <c r="C2603" t="e">
        <f>VLOOKUP(A2603,'[1]06.23 Сгорание_Фармани_Не доста'!$A:$B,2,0)</f>
        <v>#N/A</v>
      </c>
    </row>
    <row r="2604" spans="1:3" hidden="1" x14ac:dyDescent="0.25">
      <c r="A2604">
        <v>20595675</v>
      </c>
      <c r="B2604" t="s">
        <v>6</v>
      </c>
      <c r="C2604" t="e">
        <f>VLOOKUP(A2604,'[1]06.23 Сгорание_Фармани_Не доста'!$A:$B,2,0)</f>
        <v>#N/A</v>
      </c>
    </row>
    <row r="2605" spans="1:3" hidden="1" x14ac:dyDescent="0.25">
      <c r="A2605">
        <v>21906739</v>
      </c>
      <c r="B2605" t="s">
        <v>6</v>
      </c>
      <c r="C2605" t="e">
        <f>VLOOKUP(A2605,'[1]06.23 Сгорание_Фармани_Не доста'!$A:$B,2,0)</f>
        <v>#N/A</v>
      </c>
    </row>
    <row r="2606" spans="1:3" x14ac:dyDescent="0.25">
      <c r="A2606">
        <v>20178995</v>
      </c>
      <c r="B2606" t="s">
        <v>6</v>
      </c>
      <c r="C2606" t="str">
        <f>VLOOKUP(A2606,'[1]06.23 Сгорание_Фармани_Не доста'!$A:$B,2,0)</f>
        <v>не доставлено</v>
      </c>
    </row>
    <row r="2607" spans="1:3" hidden="1" x14ac:dyDescent="0.25">
      <c r="A2607">
        <v>20598214</v>
      </c>
      <c r="B2607" t="s">
        <v>6</v>
      </c>
      <c r="C2607" t="e">
        <f>VLOOKUP(A2607,'[1]06.23 Сгорание_Фармани_Не доста'!$A:$B,2,0)</f>
        <v>#N/A</v>
      </c>
    </row>
    <row r="2608" spans="1:3" hidden="1" x14ac:dyDescent="0.25">
      <c r="A2608">
        <v>20406821</v>
      </c>
      <c r="B2608" t="s">
        <v>6</v>
      </c>
      <c r="C2608" t="e">
        <f>VLOOKUP(A2608,'[1]06.23 Сгорание_Фармани_Не доста'!$A:$B,2,0)</f>
        <v>#N/A</v>
      </c>
    </row>
    <row r="2609" spans="1:3" hidden="1" x14ac:dyDescent="0.25">
      <c r="A2609">
        <v>20549455</v>
      </c>
      <c r="B2609" t="s">
        <v>6</v>
      </c>
      <c r="C2609" t="e">
        <f>VLOOKUP(A2609,'[1]06.23 Сгорание_Фармани_Не доста'!$A:$B,2,0)</f>
        <v>#N/A</v>
      </c>
    </row>
    <row r="2610" spans="1:3" hidden="1" x14ac:dyDescent="0.25">
      <c r="A2610">
        <v>20421585</v>
      </c>
      <c r="B2610" t="s">
        <v>6</v>
      </c>
      <c r="C2610" t="e">
        <f>VLOOKUP(A2610,'[1]06.23 Сгорание_Фармани_Не доста'!$A:$B,2,0)</f>
        <v>#N/A</v>
      </c>
    </row>
    <row r="2611" spans="1:3" hidden="1" x14ac:dyDescent="0.25">
      <c r="A2611">
        <v>20413727</v>
      </c>
      <c r="B2611" t="s">
        <v>6</v>
      </c>
      <c r="C2611" t="e">
        <f>VLOOKUP(A2611,'[1]06.23 Сгорание_Фармани_Не доста'!$A:$B,2,0)</f>
        <v>#N/A</v>
      </c>
    </row>
    <row r="2612" spans="1:3" hidden="1" x14ac:dyDescent="0.25">
      <c r="A2612">
        <v>20409235</v>
      </c>
      <c r="B2612" t="s">
        <v>6</v>
      </c>
      <c r="C2612" t="e">
        <f>VLOOKUP(A2612,'[1]06.23 Сгорание_Фармани_Не доста'!$A:$B,2,0)</f>
        <v>#N/A</v>
      </c>
    </row>
    <row r="2613" spans="1:3" hidden="1" x14ac:dyDescent="0.25">
      <c r="A2613">
        <v>20412772</v>
      </c>
      <c r="B2613" t="s">
        <v>6</v>
      </c>
      <c r="C2613" t="e">
        <f>VLOOKUP(A2613,'[1]06.23 Сгорание_Фармани_Не доста'!$A:$B,2,0)</f>
        <v>#N/A</v>
      </c>
    </row>
    <row r="2614" spans="1:3" x14ac:dyDescent="0.25">
      <c r="A2614">
        <v>20511714</v>
      </c>
      <c r="B2614" t="s">
        <v>6</v>
      </c>
      <c r="C2614" t="str">
        <f>VLOOKUP(A2614,'[1]06.23 Сгорание_Фармани_Не доста'!$A:$B,2,0)</f>
        <v>не доставлено</v>
      </c>
    </row>
    <row r="2615" spans="1:3" hidden="1" x14ac:dyDescent="0.25">
      <c r="A2615">
        <v>20428479</v>
      </c>
      <c r="B2615" t="s">
        <v>6</v>
      </c>
      <c r="C2615" t="e">
        <f>VLOOKUP(A2615,'[1]06.23 Сгорание_Фармани_Не доста'!$A:$B,2,0)</f>
        <v>#N/A</v>
      </c>
    </row>
    <row r="2616" spans="1:3" hidden="1" x14ac:dyDescent="0.25">
      <c r="A2616">
        <v>21788915</v>
      </c>
      <c r="B2616" t="s">
        <v>6</v>
      </c>
      <c r="C2616" t="e">
        <f>VLOOKUP(A2616,'[1]06.23 Сгорание_Фармани_Не доста'!$A:$B,2,0)</f>
        <v>#N/A</v>
      </c>
    </row>
    <row r="2617" spans="1:3" hidden="1" x14ac:dyDescent="0.25">
      <c r="A2617">
        <v>20548414</v>
      </c>
      <c r="B2617" t="s">
        <v>6</v>
      </c>
      <c r="C2617" t="e">
        <f>VLOOKUP(A2617,'[1]06.23 Сгорание_Фармани_Не доста'!$A:$B,2,0)</f>
        <v>#N/A</v>
      </c>
    </row>
    <row r="2618" spans="1:3" x14ac:dyDescent="0.25">
      <c r="A2618">
        <v>21781389</v>
      </c>
      <c r="B2618" t="s">
        <v>6</v>
      </c>
      <c r="C2618" t="str">
        <f>VLOOKUP(A2618,'[1]06.23 Сгорание_Фармани_Не доста'!$A:$B,2,0)</f>
        <v>не доставлено</v>
      </c>
    </row>
    <row r="2619" spans="1:3" hidden="1" x14ac:dyDescent="0.25">
      <c r="A2619">
        <v>21823316</v>
      </c>
      <c r="B2619" t="s">
        <v>6</v>
      </c>
      <c r="C2619" t="e">
        <f>VLOOKUP(A2619,'[1]06.23 Сгорание_Фармани_Не доста'!$A:$B,2,0)</f>
        <v>#N/A</v>
      </c>
    </row>
    <row r="2620" spans="1:3" hidden="1" x14ac:dyDescent="0.25">
      <c r="A2620">
        <v>20434290</v>
      </c>
      <c r="B2620" t="s">
        <v>6</v>
      </c>
      <c r="C2620" t="e">
        <f>VLOOKUP(A2620,'[1]06.23 Сгорание_Фармани_Не доста'!$A:$B,2,0)</f>
        <v>#N/A</v>
      </c>
    </row>
    <row r="2621" spans="1:3" hidden="1" x14ac:dyDescent="0.25">
      <c r="A2621">
        <v>20421718</v>
      </c>
      <c r="B2621" t="s">
        <v>6</v>
      </c>
      <c r="C2621" t="e">
        <f>VLOOKUP(A2621,'[1]06.23 Сгорание_Фармани_Не доста'!$A:$B,2,0)</f>
        <v>#N/A</v>
      </c>
    </row>
    <row r="2622" spans="1:3" hidden="1" x14ac:dyDescent="0.25">
      <c r="A2622">
        <v>21916888</v>
      </c>
      <c r="B2622" t="s">
        <v>6</v>
      </c>
      <c r="C2622" t="e">
        <f>VLOOKUP(A2622,'[1]06.23 Сгорание_Фармани_Не доста'!$A:$B,2,0)</f>
        <v>#N/A</v>
      </c>
    </row>
    <row r="2623" spans="1:3" hidden="1" x14ac:dyDescent="0.25">
      <c r="A2623">
        <v>20495701</v>
      </c>
      <c r="B2623" t="s">
        <v>6</v>
      </c>
      <c r="C2623" t="e">
        <f>VLOOKUP(A2623,'[1]06.23 Сгорание_Фармани_Не доста'!$A:$B,2,0)</f>
        <v>#N/A</v>
      </c>
    </row>
    <row r="2624" spans="1:3" x14ac:dyDescent="0.25">
      <c r="A2624">
        <v>20589600</v>
      </c>
      <c r="B2624" t="s">
        <v>6</v>
      </c>
      <c r="C2624" t="str">
        <f>VLOOKUP(A2624,'[1]06.23 Сгорание_Фармани_Не доста'!$A:$B,2,0)</f>
        <v>не доставлено</v>
      </c>
    </row>
    <row r="2625" spans="1:3" hidden="1" x14ac:dyDescent="0.25">
      <c r="A2625">
        <v>20595601</v>
      </c>
      <c r="B2625" t="s">
        <v>6</v>
      </c>
      <c r="C2625" t="e">
        <f>VLOOKUP(A2625,'[1]06.23 Сгорание_Фармани_Не доста'!$A:$B,2,0)</f>
        <v>#N/A</v>
      </c>
    </row>
    <row r="2626" spans="1:3" hidden="1" x14ac:dyDescent="0.25">
      <c r="A2626">
        <v>20537619</v>
      </c>
      <c r="B2626" t="s">
        <v>6</v>
      </c>
      <c r="C2626" t="e">
        <f>VLOOKUP(A2626,'[1]06.23 Сгорание_Фармани_Не доста'!$A:$B,2,0)</f>
        <v>#N/A</v>
      </c>
    </row>
    <row r="2627" spans="1:3" hidden="1" x14ac:dyDescent="0.25">
      <c r="A2627">
        <v>20337830</v>
      </c>
      <c r="B2627" t="s">
        <v>6</v>
      </c>
      <c r="C2627" t="e">
        <f>VLOOKUP(A2627,'[1]06.23 Сгорание_Фармани_Не доста'!$A:$B,2,0)</f>
        <v>#N/A</v>
      </c>
    </row>
    <row r="2628" spans="1:3" hidden="1" x14ac:dyDescent="0.25">
      <c r="A2628">
        <v>20467283</v>
      </c>
      <c r="B2628" t="s">
        <v>6</v>
      </c>
      <c r="C2628" t="e">
        <f>VLOOKUP(A2628,'[1]06.23 Сгорание_Фармани_Не доста'!$A:$B,2,0)</f>
        <v>#N/A</v>
      </c>
    </row>
    <row r="2629" spans="1:3" hidden="1" x14ac:dyDescent="0.25">
      <c r="A2629">
        <v>21784432</v>
      </c>
      <c r="B2629" t="s">
        <v>6</v>
      </c>
      <c r="C2629" t="e">
        <f>VLOOKUP(A2629,'[1]06.23 Сгорание_Фармани_Не доста'!$A:$B,2,0)</f>
        <v>#N/A</v>
      </c>
    </row>
    <row r="2630" spans="1:3" hidden="1" x14ac:dyDescent="0.25">
      <c r="A2630">
        <v>20406555</v>
      </c>
      <c r="B2630" t="s">
        <v>6</v>
      </c>
      <c r="C2630" t="e">
        <f>VLOOKUP(A2630,'[1]06.23 Сгорание_Фармани_Не доста'!$A:$B,2,0)</f>
        <v>#N/A</v>
      </c>
    </row>
    <row r="2631" spans="1:3" hidden="1" x14ac:dyDescent="0.25">
      <c r="A2631">
        <v>20445889</v>
      </c>
      <c r="B2631" t="s">
        <v>6</v>
      </c>
      <c r="C2631" t="e">
        <f>VLOOKUP(A2631,'[1]06.23 Сгорание_Фармани_Не доста'!$A:$B,2,0)</f>
        <v>#N/A</v>
      </c>
    </row>
    <row r="2632" spans="1:3" hidden="1" x14ac:dyDescent="0.25">
      <c r="A2632">
        <v>21811178</v>
      </c>
      <c r="B2632" t="s">
        <v>6</v>
      </c>
      <c r="C2632" t="e">
        <f>VLOOKUP(A2632,'[1]06.23 Сгорание_Фармани_Не доста'!$A:$B,2,0)</f>
        <v>#N/A</v>
      </c>
    </row>
    <row r="2633" spans="1:3" hidden="1" x14ac:dyDescent="0.25">
      <c r="A2633">
        <v>21782148</v>
      </c>
      <c r="B2633" t="s">
        <v>6</v>
      </c>
      <c r="C2633" t="e">
        <f>VLOOKUP(A2633,'[1]06.23 Сгорание_Фармани_Не доста'!$A:$B,2,0)</f>
        <v>#N/A</v>
      </c>
    </row>
    <row r="2634" spans="1:3" hidden="1" x14ac:dyDescent="0.25">
      <c r="A2634">
        <v>20616844</v>
      </c>
      <c r="B2634" t="s">
        <v>6</v>
      </c>
      <c r="C2634" t="e">
        <f>VLOOKUP(A2634,'[1]06.23 Сгорание_Фармани_Не доста'!$A:$B,2,0)</f>
        <v>#N/A</v>
      </c>
    </row>
    <row r="2635" spans="1:3" hidden="1" x14ac:dyDescent="0.25">
      <c r="A2635">
        <v>20591059</v>
      </c>
      <c r="B2635" t="s">
        <v>6</v>
      </c>
      <c r="C2635" t="e">
        <f>VLOOKUP(A2635,'[1]06.23 Сгорание_Фармани_Не доста'!$A:$B,2,0)</f>
        <v>#N/A</v>
      </c>
    </row>
    <row r="2636" spans="1:3" hidden="1" x14ac:dyDescent="0.25">
      <c r="A2636">
        <v>20329009</v>
      </c>
      <c r="B2636" t="s">
        <v>6</v>
      </c>
      <c r="C2636" t="e">
        <f>VLOOKUP(A2636,'[1]06.23 Сгорание_Фармани_Не доста'!$A:$B,2,0)</f>
        <v>#N/A</v>
      </c>
    </row>
    <row r="2637" spans="1:3" x14ac:dyDescent="0.25">
      <c r="A2637">
        <v>21819429</v>
      </c>
      <c r="B2637" t="s">
        <v>6</v>
      </c>
      <c r="C2637" t="str">
        <f>VLOOKUP(A2637,'[1]06.23 Сгорание_Фармани_Не доста'!$A:$B,2,0)</f>
        <v>не доставлено</v>
      </c>
    </row>
    <row r="2638" spans="1:3" hidden="1" x14ac:dyDescent="0.25">
      <c r="A2638">
        <v>20356483</v>
      </c>
      <c r="B2638" t="s">
        <v>6</v>
      </c>
      <c r="C2638" t="e">
        <f>VLOOKUP(A2638,'[1]06.23 Сгорание_Фармани_Не доста'!$A:$B,2,0)</f>
        <v>#N/A</v>
      </c>
    </row>
    <row r="2639" spans="1:3" hidden="1" x14ac:dyDescent="0.25">
      <c r="A2639">
        <v>20204084</v>
      </c>
      <c r="B2639" t="s">
        <v>6</v>
      </c>
      <c r="C2639" t="e">
        <f>VLOOKUP(A2639,'[1]06.23 Сгорание_Фармани_Не доста'!$A:$B,2,0)</f>
        <v>#N/A</v>
      </c>
    </row>
    <row r="2640" spans="1:3" hidden="1" x14ac:dyDescent="0.25">
      <c r="A2640">
        <v>20447827</v>
      </c>
      <c r="B2640" t="s">
        <v>6</v>
      </c>
      <c r="C2640" t="e">
        <f>VLOOKUP(A2640,'[1]06.23 Сгорание_Фармани_Не доста'!$A:$B,2,0)</f>
        <v>#N/A</v>
      </c>
    </row>
    <row r="2641" spans="1:3" hidden="1" x14ac:dyDescent="0.25">
      <c r="A2641">
        <v>20217962</v>
      </c>
      <c r="B2641" t="s">
        <v>6</v>
      </c>
      <c r="C2641" t="e">
        <f>VLOOKUP(A2641,'[1]06.23 Сгорание_Фармани_Не доста'!$A:$B,2,0)</f>
        <v>#N/A</v>
      </c>
    </row>
    <row r="2642" spans="1:3" hidden="1" x14ac:dyDescent="0.25">
      <c r="A2642">
        <v>20604562</v>
      </c>
      <c r="B2642" t="s">
        <v>6</v>
      </c>
      <c r="C2642" t="e">
        <f>VLOOKUP(A2642,'[1]06.23 Сгорание_Фармани_Не доста'!$A:$B,2,0)</f>
        <v>#N/A</v>
      </c>
    </row>
    <row r="2643" spans="1:3" hidden="1" x14ac:dyDescent="0.25">
      <c r="A2643">
        <v>20457499</v>
      </c>
      <c r="B2643" t="s">
        <v>6</v>
      </c>
      <c r="C2643" t="e">
        <f>VLOOKUP(A2643,'[1]06.23 Сгорание_Фармани_Не доста'!$A:$B,2,0)</f>
        <v>#N/A</v>
      </c>
    </row>
    <row r="2644" spans="1:3" x14ac:dyDescent="0.25">
      <c r="A2644">
        <v>21919645</v>
      </c>
      <c r="B2644" t="s">
        <v>6</v>
      </c>
      <c r="C2644" t="str">
        <f>VLOOKUP(A2644,'[1]06.23 Сгорание_Фармани_Не доста'!$A:$B,2,0)</f>
        <v>не доставлено</v>
      </c>
    </row>
    <row r="2645" spans="1:3" hidden="1" x14ac:dyDescent="0.25">
      <c r="A2645">
        <v>20342792</v>
      </c>
      <c r="B2645" t="s">
        <v>6</v>
      </c>
      <c r="C2645" t="e">
        <f>VLOOKUP(A2645,'[1]06.23 Сгорание_Фармани_Не доста'!$A:$B,2,0)</f>
        <v>#N/A</v>
      </c>
    </row>
    <row r="2646" spans="1:3" hidden="1" x14ac:dyDescent="0.25">
      <c r="A2646">
        <v>20440575</v>
      </c>
      <c r="B2646" t="s">
        <v>6</v>
      </c>
      <c r="C2646" t="e">
        <f>VLOOKUP(A2646,'[1]06.23 Сгорание_Фармани_Не доста'!$A:$B,2,0)</f>
        <v>#N/A</v>
      </c>
    </row>
    <row r="2647" spans="1:3" hidden="1" x14ac:dyDescent="0.25">
      <c r="A2647">
        <v>20568191</v>
      </c>
      <c r="B2647" t="s">
        <v>6</v>
      </c>
      <c r="C2647" t="e">
        <f>VLOOKUP(A2647,'[1]06.23 Сгорание_Фармани_Не доста'!$A:$B,2,0)</f>
        <v>#N/A</v>
      </c>
    </row>
    <row r="2648" spans="1:3" hidden="1" x14ac:dyDescent="0.25">
      <c r="A2648">
        <v>20225235</v>
      </c>
      <c r="B2648" t="s">
        <v>6</v>
      </c>
      <c r="C2648" t="e">
        <f>VLOOKUP(A2648,'[1]06.23 Сгорание_Фармани_Не доста'!$A:$B,2,0)</f>
        <v>#N/A</v>
      </c>
    </row>
    <row r="2649" spans="1:3" hidden="1" x14ac:dyDescent="0.25">
      <c r="A2649">
        <v>20498191</v>
      </c>
      <c r="B2649" t="s">
        <v>6</v>
      </c>
      <c r="C2649" t="e">
        <f>VLOOKUP(A2649,'[1]06.23 Сгорание_Фармани_Не доста'!$A:$B,2,0)</f>
        <v>#N/A</v>
      </c>
    </row>
    <row r="2650" spans="1:3" hidden="1" x14ac:dyDescent="0.25">
      <c r="A2650">
        <v>20517659</v>
      </c>
      <c r="B2650" t="s">
        <v>6</v>
      </c>
      <c r="C2650" t="e">
        <f>VLOOKUP(A2650,'[1]06.23 Сгорание_Фармани_Не доста'!$A:$B,2,0)</f>
        <v>#N/A</v>
      </c>
    </row>
    <row r="2651" spans="1:3" hidden="1" x14ac:dyDescent="0.25">
      <c r="A2651">
        <v>20484377</v>
      </c>
      <c r="B2651" t="s">
        <v>6</v>
      </c>
      <c r="C2651" t="e">
        <f>VLOOKUP(A2651,'[1]06.23 Сгорание_Фармани_Не доста'!$A:$B,2,0)</f>
        <v>#N/A</v>
      </c>
    </row>
    <row r="2652" spans="1:3" hidden="1" x14ac:dyDescent="0.25">
      <c r="A2652">
        <v>20434198</v>
      </c>
      <c r="B2652" t="s">
        <v>6</v>
      </c>
      <c r="C2652" t="e">
        <f>VLOOKUP(A2652,'[1]06.23 Сгорание_Фармани_Не доста'!$A:$B,2,0)</f>
        <v>#N/A</v>
      </c>
    </row>
    <row r="2653" spans="1:3" hidden="1" x14ac:dyDescent="0.25">
      <c r="A2653">
        <v>20571067</v>
      </c>
      <c r="B2653" t="s">
        <v>6</v>
      </c>
      <c r="C2653" t="e">
        <f>VLOOKUP(A2653,'[1]06.23 Сгорание_Фармани_Не доста'!$A:$B,2,0)</f>
        <v>#N/A</v>
      </c>
    </row>
    <row r="2654" spans="1:3" hidden="1" x14ac:dyDescent="0.25">
      <c r="A2654">
        <v>20420445</v>
      </c>
      <c r="B2654" t="s">
        <v>6</v>
      </c>
      <c r="C2654" t="e">
        <f>VLOOKUP(A2654,'[1]06.23 Сгорание_Фармани_Не доста'!$A:$B,2,0)</f>
        <v>#N/A</v>
      </c>
    </row>
    <row r="2655" spans="1:3" hidden="1" x14ac:dyDescent="0.25">
      <c r="A2655">
        <v>20549448</v>
      </c>
      <c r="B2655" t="s">
        <v>6</v>
      </c>
      <c r="C2655" t="e">
        <f>VLOOKUP(A2655,'[1]06.23 Сгорание_Фармани_Не доста'!$A:$B,2,0)</f>
        <v>#N/A</v>
      </c>
    </row>
    <row r="2656" spans="1:3" hidden="1" x14ac:dyDescent="0.25">
      <c r="A2656">
        <v>20553533</v>
      </c>
      <c r="B2656" t="s">
        <v>6</v>
      </c>
      <c r="C2656" t="e">
        <f>VLOOKUP(A2656,'[1]06.23 Сгорание_Фармани_Не доста'!$A:$B,2,0)</f>
        <v>#N/A</v>
      </c>
    </row>
    <row r="2657" spans="1:3" hidden="1" x14ac:dyDescent="0.25">
      <c r="A2657">
        <v>20435208</v>
      </c>
      <c r="B2657" t="s">
        <v>6</v>
      </c>
      <c r="C2657" t="e">
        <f>VLOOKUP(A2657,'[1]06.23 Сгорание_Фармани_Не доста'!$A:$B,2,0)</f>
        <v>#N/A</v>
      </c>
    </row>
    <row r="2658" spans="1:3" hidden="1" x14ac:dyDescent="0.25">
      <c r="A2658">
        <v>21894134</v>
      </c>
      <c r="B2658" t="s">
        <v>6</v>
      </c>
      <c r="C2658" t="e">
        <f>VLOOKUP(A2658,'[1]06.23 Сгорание_Фармани_Не доста'!$A:$B,2,0)</f>
        <v>#N/A</v>
      </c>
    </row>
    <row r="2659" spans="1:3" x14ac:dyDescent="0.25">
      <c r="A2659">
        <v>21905163</v>
      </c>
      <c r="B2659" t="s">
        <v>6</v>
      </c>
      <c r="C2659" t="str">
        <f>VLOOKUP(A2659,'[1]06.23 Сгорание_Фармани_Не доста'!$A:$B,2,0)</f>
        <v>не доставлено</v>
      </c>
    </row>
    <row r="2660" spans="1:3" hidden="1" x14ac:dyDescent="0.25">
      <c r="A2660">
        <v>21791724</v>
      </c>
      <c r="B2660" t="s">
        <v>6</v>
      </c>
      <c r="C2660" t="e">
        <f>VLOOKUP(A2660,'[1]06.23 Сгорание_Фармани_Не доста'!$A:$B,2,0)</f>
        <v>#N/A</v>
      </c>
    </row>
    <row r="2661" spans="1:3" hidden="1" x14ac:dyDescent="0.25">
      <c r="A2661">
        <v>20535812</v>
      </c>
      <c r="B2661" t="s">
        <v>6</v>
      </c>
      <c r="C2661" t="e">
        <f>VLOOKUP(A2661,'[1]06.23 Сгорание_Фармани_Не доста'!$A:$B,2,0)</f>
        <v>#N/A</v>
      </c>
    </row>
    <row r="2662" spans="1:3" hidden="1" x14ac:dyDescent="0.25">
      <c r="A2662">
        <v>24983698</v>
      </c>
      <c r="B2662" t="s">
        <v>6</v>
      </c>
      <c r="C2662" t="e">
        <f>VLOOKUP(A2662,'[1]06.23 Сгорание_Фармани_Не доста'!$A:$B,2,0)</f>
        <v>#N/A</v>
      </c>
    </row>
    <row r="2663" spans="1:3" hidden="1" x14ac:dyDescent="0.25">
      <c r="A2663">
        <v>21401228</v>
      </c>
      <c r="B2663" t="s">
        <v>6</v>
      </c>
      <c r="C2663" t="e">
        <f>VLOOKUP(A2663,'[1]06.23 Сгорание_Фармани_Не доста'!$A:$B,2,0)</f>
        <v>#N/A</v>
      </c>
    </row>
    <row r="2664" spans="1:3" hidden="1" x14ac:dyDescent="0.25">
      <c r="A2664">
        <v>20649079</v>
      </c>
      <c r="B2664" t="s">
        <v>6</v>
      </c>
      <c r="C2664" t="e">
        <f>VLOOKUP(A2664,'[1]06.23 Сгорание_Фармани_Не доста'!$A:$B,2,0)</f>
        <v>#N/A</v>
      </c>
    </row>
    <row r="2665" spans="1:3" hidden="1" x14ac:dyDescent="0.25">
      <c r="A2665">
        <v>20409863</v>
      </c>
      <c r="B2665" t="s">
        <v>6</v>
      </c>
      <c r="C2665" t="e">
        <f>VLOOKUP(A2665,'[1]06.23 Сгорание_Фармани_Не доста'!$A:$B,2,0)</f>
        <v>#N/A</v>
      </c>
    </row>
    <row r="2666" spans="1:3" hidden="1" x14ac:dyDescent="0.25">
      <c r="A2666">
        <v>21711108</v>
      </c>
      <c r="B2666" t="s">
        <v>6</v>
      </c>
      <c r="C2666" t="e">
        <f>VLOOKUP(A2666,'[1]06.23 Сгорание_Фармани_Не доста'!$A:$B,2,0)</f>
        <v>#N/A</v>
      </c>
    </row>
    <row r="2667" spans="1:3" hidden="1" x14ac:dyDescent="0.25">
      <c r="A2667">
        <v>20544062</v>
      </c>
      <c r="B2667" t="s">
        <v>6</v>
      </c>
      <c r="C2667" t="e">
        <f>VLOOKUP(A2667,'[1]06.23 Сгорание_Фармани_Не доста'!$A:$B,2,0)</f>
        <v>#N/A</v>
      </c>
    </row>
    <row r="2668" spans="1:3" hidden="1" x14ac:dyDescent="0.25">
      <c r="A2668">
        <v>20556353</v>
      </c>
      <c r="B2668" t="s">
        <v>6</v>
      </c>
      <c r="C2668" t="e">
        <f>VLOOKUP(A2668,'[1]06.23 Сгорание_Фармани_Не доста'!$A:$B,2,0)</f>
        <v>#N/A</v>
      </c>
    </row>
    <row r="2669" spans="1:3" hidden="1" x14ac:dyDescent="0.25">
      <c r="A2669">
        <v>21332211</v>
      </c>
      <c r="B2669" t="s">
        <v>6</v>
      </c>
      <c r="C2669" t="e">
        <f>VLOOKUP(A2669,'[1]06.23 Сгорание_Фармани_Не доста'!$A:$B,2,0)</f>
        <v>#N/A</v>
      </c>
    </row>
    <row r="2670" spans="1:3" hidden="1" x14ac:dyDescent="0.25">
      <c r="A2670">
        <v>20396760</v>
      </c>
      <c r="B2670" t="s">
        <v>6</v>
      </c>
      <c r="C2670" t="e">
        <f>VLOOKUP(A2670,'[1]06.23 Сгорание_Фармани_Не доста'!$A:$B,2,0)</f>
        <v>#N/A</v>
      </c>
    </row>
    <row r="2671" spans="1:3" hidden="1" x14ac:dyDescent="0.25">
      <c r="A2671">
        <v>20257536</v>
      </c>
      <c r="B2671" t="s">
        <v>6</v>
      </c>
      <c r="C2671" t="e">
        <f>VLOOKUP(A2671,'[1]06.23 Сгорание_Фармани_Не доста'!$A:$B,2,0)</f>
        <v>#N/A</v>
      </c>
    </row>
    <row r="2672" spans="1:3" hidden="1" x14ac:dyDescent="0.25">
      <c r="A2672">
        <v>20825928</v>
      </c>
      <c r="B2672" t="s">
        <v>6</v>
      </c>
      <c r="C2672" t="e">
        <f>VLOOKUP(A2672,'[1]06.23 Сгорание_Фармани_Не доста'!$A:$B,2,0)</f>
        <v>#N/A</v>
      </c>
    </row>
    <row r="2673" spans="1:3" x14ac:dyDescent="0.25">
      <c r="A2673">
        <v>25132740</v>
      </c>
      <c r="B2673" t="s">
        <v>6</v>
      </c>
      <c r="C2673" t="str">
        <f>VLOOKUP(A2673,'[1]06.23 Сгорание_Фармани_Не доста'!$A:$B,2,0)</f>
        <v>не доставлено</v>
      </c>
    </row>
    <row r="2674" spans="1:3" x14ac:dyDescent="0.25">
      <c r="A2674">
        <v>25080070</v>
      </c>
      <c r="B2674" t="s">
        <v>6</v>
      </c>
      <c r="C2674" t="str">
        <f>VLOOKUP(A2674,'[1]06.23 Сгорание_Фармани_Не доста'!$A:$B,2,0)</f>
        <v>не доставлено</v>
      </c>
    </row>
    <row r="2675" spans="1:3" hidden="1" x14ac:dyDescent="0.25">
      <c r="A2675">
        <v>21440688</v>
      </c>
      <c r="B2675" t="s">
        <v>6</v>
      </c>
      <c r="C2675" t="e">
        <f>VLOOKUP(A2675,'[1]06.23 Сгорание_Фармани_Не доста'!$A:$B,2,0)</f>
        <v>#N/A</v>
      </c>
    </row>
    <row r="2676" spans="1:3" hidden="1" x14ac:dyDescent="0.25">
      <c r="A2676">
        <v>21881601</v>
      </c>
      <c r="B2676" t="s">
        <v>6</v>
      </c>
      <c r="C2676" t="e">
        <f>VLOOKUP(A2676,'[1]06.23 Сгорание_Фармани_Не доста'!$A:$B,2,0)</f>
        <v>#N/A</v>
      </c>
    </row>
    <row r="2677" spans="1:3" hidden="1" x14ac:dyDescent="0.25">
      <c r="A2677">
        <v>24983389</v>
      </c>
      <c r="B2677" t="s">
        <v>6</v>
      </c>
      <c r="C2677" t="e">
        <f>VLOOKUP(A2677,'[1]06.23 Сгорание_Фармани_Не доста'!$A:$B,2,0)</f>
        <v>#N/A</v>
      </c>
    </row>
    <row r="2678" spans="1:3" hidden="1" x14ac:dyDescent="0.25">
      <c r="A2678">
        <v>21889945</v>
      </c>
      <c r="B2678" t="s">
        <v>6</v>
      </c>
      <c r="C2678" t="e">
        <f>VLOOKUP(A2678,'[1]06.23 Сгорание_Фармани_Не доста'!$A:$B,2,0)</f>
        <v>#N/A</v>
      </c>
    </row>
    <row r="2679" spans="1:3" hidden="1" x14ac:dyDescent="0.25">
      <c r="A2679">
        <v>20294438</v>
      </c>
      <c r="B2679" t="s">
        <v>6</v>
      </c>
      <c r="C2679" t="e">
        <f>VLOOKUP(A2679,'[1]06.23 Сгорание_Фармани_Не доста'!$A:$B,2,0)</f>
        <v>#N/A</v>
      </c>
    </row>
    <row r="2680" spans="1:3" hidden="1" x14ac:dyDescent="0.25">
      <c r="A2680">
        <v>20435502</v>
      </c>
      <c r="B2680" t="s">
        <v>6</v>
      </c>
      <c r="C2680" t="e">
        <f>VLOOKUP(A2680,'[1]06.23 Сгорание_Фармани_Не доста'!$A:$B,2,0)</f>
        <v>#N/A</v>
      </c>
    </row>
    <row r="2681" spans="1:3" hidden="1" x14ac:dyDescent="0.25">
      <c r="A2681">
        <v>20572507</v>
      </c>
      <c r="B2681" t="s">
        <v>6</v>
      </c>
      <c r="C2681" t="e">
        <f>VLOOKUP(A2681,'[1]06.23 Сгорание_Фармани_Не доста'!$A:$B,2,0)</f>
        <v>#N/A</v>
      </c>
    </row>
    <row r="2682" spans="1:3" hidden="1" x14ac:dyDescent="0.25">
      <c r="A2682">
        <v>20488664</v>
      </c>
      <c r="B2682" t="s">
        <v>6</v>
      </c>
      <c r="C2682" t="e">
        <f>VLOOKUP(A2682,'[1]06.23 Сгорание_Фармани_Не доста'!$A:$B,2,0)</f>
        <v>#N/A</v>
      </c>
    </row>
    <row r="2683" spans="1:3" hidden="1" x14ac:dyDescent="0.25">
      <c r="A2683">
        <v>20394667</v>
      </c>
      <c r="B2683" t="s">
        <v>6</v>
      </c>
      <c r="C2683" t="e">
        <f>VLOOKUP(A2683,'[1]06.23 Сгорание_Фармани_Не доста'!$A:$B,2,0)</f>
        <v>#N/A</v>
      </c>
    </row>
    <row r="2684" spans="1:3" hidden="1" x14ac:dyDescent="0.25">
      <c r="A2684">
        <v>20548230</v>
      </c>
      <c r="B2684" t="s">
        <v>6</v>
      </c>
      <c r="C2684" t="e">
        <f>VLOOKUP(A2684,'[1]06.23 Сгорание_Фармани_Не доста'!$A:$B,2,0)</f>
        <v>#N/A</v>
      </c>
    </row>
    <row r="2685" spans="1:3" hidden="1" x14ac:dyDescent="0.25">
      <c r="A2685">
        <v>20567880</v>
      </c>
      <c r="B2685" t="s">
        <v>6</v>
      </c>
      <c r="C2685" t="e">
        <f>VLOOKUP(A2685,'[1]06.23 Сгорание_Фармани_Не доста'!$A:$B,2,0)</f>
        <v>#N/A</v>
      </c>
    </row>
    <row r="2686" spans="1:3" hidden="1" x14ac:dyDescent="0.25">
      <c r="A2686">
        <v>20622596</v>
      </c>
      <c r="B2686" t="s">
        <v>6</v>
      </c>
      <c r="C2686" t="e">
        <f>VLOOKUP(A2686,'[1]06.23 Сгорание_Фармани_Не доста'!$A:$B,2,0)</f>
        <v>#N/A</v>
      </c>
    </row>
    <row r="2687" spans="1:3" hidden="1" x14ac:dyDescent="0.25">
      <c r="A2687">
        <v>20445565</v>
      </c>
      <c r="B2687" t="s">
        <v>6</v>
      </c>
      <c r="C2687" t="e">
        <f>VLOOKUP(A2687,'[1]06.23 Сгорание_Фармани_Не доста'!$A:$B,2,0)</f>
        <v>#N/A</v>
      </c>
    </row>
    <row r="2688" spans="1:3" hidden="1" x14ac:dyDescent="0.25">
      <c r="A2688">
        <v>20304430</v>
      </c>
      <c r="B2688" t="s">
        <v>6</v>
      </c>
      <c r="C2688" t="e">
        <f>VLOOKUP(A2688,'[1]06.23 Сгорание_Фармани_Не доста'!$A:$B,2,0)</f>
        <v>#N/A</v>
      </c>
    </row>
    <row r="2689" spans="1:3" hidden="1" x14ac:dyDescent="0.25">
      <c r="A2689">
        <v>20584856</v>
      </c>
      <c r="B2689" t="s">
        <v>6</v>
      </c>
      <c r="C2689" t="e">
        <f>VLOOKUP(A2689,'[1]06.23 Сгорание_Фармани_Не доста'!$A:$B,2,0)</f>
        <v>#N/A</v>
      </c>
    </row>
    <row r="2690" spans="1:3" hidden="1" x14ac:dyDescent="0.25">
      <c r="A2690">
        <v>20222705</v>
      </c>
      <c r="B2690" t="s">
        <v>6</v>
      </c>
      <c r="C2690" t="e">
        <f>VLOOKUP(A2690,'[1]06.23 Сгорание_Фармани_Не доста'!$A:$B,2,0)</f>
        <v>#N/A</v>
      </c>
    </row>
    <row r="2691" spans="1:3" x14ac:dyDescent="0.25">
      <c r="A2691">
        <v>21784218</v>
      </c>
      <c r="B2691" t="s">
        <v>6</v>
      </c>
      <c r="C2691" t="str">
        <f>VLOOKUP(A2691,'[1]06.23 Сгорание_Фармани_Не доста'!$A:$B,2,0)</f>
        <v>не доставлено</v>
      </c>
    </row>
    <row r="2692" spans="1:3" hidden="1" x14ac:dyDescent="0.25">
      <c r="A2692">
        <v>21901784</v>
      </c>
      <c r="B2692" t="s">
        <v>6</v>
      </c>
      <c r="C2692" t="e">
        <f>VLOOKUP(A2692,'[1]06.23 Сгорание_Фармани_Не доста'!$A:$B,2,0)</f>
        <v>#N/A</v>
      </c>
    </row>
    <row r="2693" spans="1:3" hidden="1" x14ac:dyDescent="0.25">
      <c r="A2693">
        <v>20163932</v>
      </c>
      <c r="B2693" t="s">
        <v>6</v>
      </c>
      <c r="C2693" t="e">
        <f>VLOOKUP(A2693,'[1]06.23 Сгорание_Фармани_Не доста'!$A:$B,2,0)</f>
        <v>#N/A</v>
      </c>
    </row>
    <row r="2694" spans="1:3" hidden="1" x14ac:dyDescent="0.25">
      <c r="A2694">
        <v>21806613</v>
      </c>
      <c r="B2694" t="s">
        <v>6</v>
      </c>
      <c r="C2694" t="e">
        <f>VLOOKUP(A2694,'[1]06.23 Сгорание_Фармани_Не доста'!$A:$B,2,0)</f>
        <v>#N/A</v>
      </c>
    </row>
    <row r="2695" spans="1:3" hidden="1" x14ac:dyDescent="0.25">
      <c r="A2695">
        <v>20614533</v>
      </c>
      <c r="B2695" t="s">
        <v>6</v>
      </c>
      <c r="C2695" t="e">
        <f>VLOOKUP(A2695,'[1]06.23 Сгорание_Фармани_Не доста'!$A:$B,2,0)</f>
        <v>#N/A</v>
      </c>
    </row>
    <row r="2696" spans="1:3" hidden="1" x14ac:dyDescent="0.25">
      <c r="A2696">
        <v>20374537</v>
      </c>
      <c r="B2696" t="s">
        <v>6</v>
      </c>
      <c r="C2696" t="e">
        <f>VLOOKUP(A2696,'[1]06.23 Сгорание_Фармани_Не доста'!$A:$B,2,0)</f>
        <v>#N/A</v>
      </c>
    </row>
    <row r="2697" spans="1:3" hidden="1" x14ac:dyDescent="0.25">
      <c r="A2697">
        <v>20600536</v>
      </c>
      <c r="B2697" t="s">
        <v>6</v>
      </c>
      <c r="C2697" t="e">
        <f>VLOOKUP(A2697,'[1]06.23 Сгорание_Фармани_Не доста'!$A:$B,2,0)</f>
        <v>#N/A</v>
      </c>
    </row>
    <row r="2698" spans="1:3" hidden="1" x14ac:dyDescent="0.25">
      <c r="A2698">
        <v>20492129</v>
      </c>
      <c r="B2698" t="s">
        <v>6</v>
      </c>
      <c r="C2698" t="e">
        <f>VLOOKUP(A2698,'[1]06.23 Сгорание_Фармани_Не доста'!$A:$B,2,0)</f>
        <v>#N/A</v>
      </c>
    </row>
    <row r="2699" spans="1:3" hidden="1" x14ac:dyDescent="0.25">
      <c r="A2699">
        <v>20553301</v>
      </c>
      <c r="B2699" t="s">
        <v>6</v>
      </c>
      <c r="C2699" t="e">
        <f>VLOOKUP(A2699,'[1]06.23 Сгорание_Фармани_Не доста'!$A:$B,2,0)</f>
        <v>#N/A</v>
      </c>
    </row>
    <row r="2700" spans="1:3" hidden="1" x14ac:dyDescent="0.25">
      <c r="A2700">
        <v>20305137</v>
      </c>
      <c r="B2700" t="s">
        <v>6</v>
      </c>
      <c r="C2700" t="e">
        <f>VLOOKUP(A2700,'[1]06.23 Сгорание_Фармани_Не доста'!$A:$B,2,0)</f>
        <v>#N/A</v>
      </c>
    </row>
    <row r="2701" spans="1:3" hidden="1" x14ac:dyDescent="0.25">
      <c r="A2701">
        <v>20530767</v>
      </c>
      <c r="B2701" t="s">
        <v>6</v>
      </c>
      <c r="C2701" t="e">
        <f>VLOOKUP(A2701,'[1]06.23 Сгорание_Фармани_Не доста'!$A:$B,2,0)</f>
        <v>#N/A</v>
      </c>
    </row>
    <row r="2702" spans="1:3" hidden="1" x14ac:dyDescent="0.25">
      <c r="A2702">
        <v>20596695</v>
      </c>
      <c r="B2702" t="s">
        <v>6</v>
      </c>
      <c r="C2702" t="e">
        <f>VLOOKUP(A2702,'[1]06.23 Сгорание_Фармани_Не доста'!$A:$B,2,0)</f>
        <v>#N/A</v>
      </c>
    </row>
    <row r="2703" spans="1:3" hidden="1" x14ac:dyDescent="0.25">
      <c r="A2703">
        <v>20400793</v>
      </c>
      <c r="B2703" t="s">
        <v>6</v>
      </c>
      <c r="C2703" t="e">
        <f>VLOOKUP(A2703,'[1]06.23 Сгорание_Фармани_Не доста'!$A:$B,2,0)</f>
        <v>#N/A</v>
      </c>
    </row>
    <row r="2704" spans="1:3" hidden="1" x14ac:dyDescent="0.25">
      <c r="A2704">
        <v>20266947</v>
      </c>
      <c r="B2704" t="s">
        <v>6</v>
      </c>
      <c r="C2704" t="e">
        <f>VLOOKUP(A2704,'[1]06.23 Сгорание_Фармани_Не доста'!$A:$B,2,0)</f>
        <v>#N/A</v>
      </c>
    </row>
    <row r="2705" spans="1:3" hidden="1" x14ac:dyDescent="0.25">
      <c r="A2705">
        <v>20620476</v>
      </c>
      <c r="B2705" t="s">
        <v>6</v>
      </c>
      <c r="C2705" t="e">
        <f>VLOOKUP(A2705,'[1]06.23 Сгорание_Фармани_Не доста'!$A:$B,2,0)</f>
        <v>#N/A</v>
      </c>
    </row>
    <row r="2706" spans="1:3" hidden="1" x14ac:dyDescent="0.25">
      <c r="A2706">
        <v>21795360</v>
      </c>
      <c r="B2706" t="s">
        <v>6</v>
      </c>
      <c r="C2706" t="e">
        <f>VLOOKUP(A2706,'[1]06.23 Сгорание_Фармани_Не доста'!$A:$B,2,0)</f>
        <v>#N/A</v>
      </c>
    </row>
    <row r="2707" spans="1:3" hidden="1" x14ac:dyDescent="0.25">
      <c r="A2707">
        <v>20616332</v>
      </c>
      <c r="B2707" t="s">
        <v>6</v>
      </c>
      <c r="C2707" t="e">
        <f>VLOOKUP(A2707,'[1]06.23 Сгорание_Фармани_Не доста'!$A:$B,2,0)</f>
        <v>#N/A</v>
      </c>
    </row>
    <row r="2708" spans="1:3" hidden="1" x14ac:dyDescent="0.25">
      <c r="A2708">
        <v>20574430</v>
      </c>
      <c r="B2708" t="s">
        <v>6</v>
      </c>
      <c r="C2708" t="e">
        <f>VLOOKUP(A2708,'[1]06.23 Сгорание_Фармани_Не доста'!$A:$B,2,0)</f>
        <v>#N/A</v>
      </c>
    </row>
    <row r="2709" spans="1:3" hidden="1" x14ac:dyDescent="0.25">
      <c r="A2709">
        <v>21902247</v>
      </c>
      <c r="B2709" t="s">
        <v>6</v>
      </c>
      <c r="C2709" t="e">
        <f>VLOOKUP(A2709,'[1]06.23 Сгорание_Фармани_Не доста'!$A:$B,2,0)</f>
        <v>#N/A</v>
      </c>
    </row>
    <row r="2710" spans="1:3" hidden="1" x14ac:dyDescent="0.25">
      <c r="A2710">
        <v>20571154</v>
      </c>
      <c r="B2710" t="s">
        <v>6</v>
      </c>
      <c r="C2710" t="e">
        <f>VLOOKUP(A2710,'[1]06.23 Сгорание_Фармани_Не доста'!$A:$B,2,0)</f>
        <v>#N/A</v>
      </c>
    </row>
    <row r="2711" spans="1:3" hidden="1" x14ac:dyDescent="0.25">
      <c r="A2711">
        <v>20605211</v>
      </c>
      <c r="B2711" t="s">
        <v>6</v>
      </c>
      <c r="C2711" t="e">
        <f>VLOOKUP(A2711,'[1]06.23 Сгорание_Фармани_Не доста'!$A:$B,2,0)</f>
        <v>#N/A</v>
      </c>
    </row>
    <row r="2712" spans="1:3" hidden="1" x14ac:dyDescent="0.25">
      <c r="A2712">
        <v>21887536</v>
      </c>
      <c r="B2712" t="s">
        <v>6</v>
      </c>
      <c r="C2712" t="e">
        <f>VLOOKUP(A2712,'[1]06.23 Сгорание_Фармани_Не доста'!$A:$B,2,0)</f>
        <v>#N/A</v>
      </c>
    </row>
    <row r="2713" spans="1:3" hidden="1" x14ac:dyDescent="0.25">
      <c r="A2713">
        <v>20387540</v>
      </c>
      <c r="B2713" t="s">
        <v>6</v>
      </c>
      <c r="C2713" t="e">
        <f>VLOOKUP(A2713,'[1]06.23 Сгорание_Фармани_Не доста'!$A:$B,2,0)</f>
        <v>#N/A</v>
      </c>
    </row>
    <row r="2714" spans="1:3" hidden="1" x14ac:dyDescent="0.25">
      <c r="A2714">
        <v>20282172</v>
      </c>
      <c r="B2714" t="s">
        <v>6</v>
      </c>
      <c r="C2714" t="e">
        <f>VLOOKUP(A2714,'[1]06.23 Сгорание_Фармани_Не доста'!$A:$B,2,0)</f>
        <v>#N/A</v>
      </c>
    </row>
    <row r="2715" spans="1:3" x14ac:dyDescent="0.25">
      <c r="A2715">
        <v>21801364</v>
      </c>
      <c r="B2715" t="s">
        <v>6</v>
      </c>
      <c r="C2715" t="str">
        <f>VLOOKUP(A2715,'[1]06.23 Сгорание_Фармани_Не доста'!$A:$B,2,0)</f>
        <v>не доставлено</v>
      </c>
    </row>
    <row r="2716" spans="1:3" hidden="1" x14ac:dyDescent="0.25">
      <c r="A2716">
        <v>20516755</v>
      </c>
      <c r="B2716" t="s">
        <v>6</v>
      </c>
      <c r="C2716" t="e">
        <f>VLOOKUP(A2716,'[1]06.23 Сгорание_Фармани_Не доста'!$A:$B,2,0)</f>
        <v>#N/A</v>
      </c>
    </row>
    <row r="2717" spans="1:3" hidden="1" x14ac:dyDescent="0.25">
      <c r="A2717">
        <v>20142461</v>
      </c>
      <c r="B2717" t="s">
        <v>6</v>
      </c>
      <c r="C2717" t="e">
        <f>VLOOKUP(A2717,'[1]06.23 Сгорание_Фармани_Не доста'!$A:$B,2,0)</f>
        <v>#N/A</v>
      </c>
    </row>
    <row r="2718" spans="1:3" hidden="1" x14ac:dyDescent="0.25">
      <c r="A2718">
        <v>21848798</v>
      </c>
      <c r="B2718" t="s">
        <v>6</v>
      </c>
      <c r="C2718" t="e">
        <f>VLOOKUP(A2718,'[1]06.23 Сгорание_Фармани_Не доста'!$A:$B,2,0)</f>
        <v>#N/A</v>
      </c>
    </row>
    <row r="2719" spans="1:3" hidden="1" x14ac:dyDescent="0.25">
      <c r="A2719">
        <v>21868946</v>
      </c>
      <c r="B2719" t="s">
        <v>6</v>
      </c>
      <c r="C2719" t="e">
        <f>VLOOKUP(A2719,'[1]06.23 Сгорание_Фармани_Не доста'!$A:$B,2,0)</f>
        <v>#N/A</v>
      </c>
    </row>
    <row r="2720" spans="1:3" hidden="1" x14ac:dyDescent="0.25">
      <c r="A2720">
        <v>21879288</v>
      </c>
      <c r="B2720" t="s">
        <v>6</v>
      </c>
      <c r="C2720" t="e">
        <f>VLOOKUP(A2720,'[1]06.23 Сгорание_Фармани_Не доста'!$A:$B,2,0)</f>
        <v>#N/A</v>
      </c>
    </row>
    <row r="2721" spans="1:3" hidden="1" x14ac:dyDescent="0.25">
      <c r="A2721">
        <v>21307659</v>
      </c>
      <c r="B2721" t="s">
        <v>6</v>
      </c>
      <c r="C2721" t="e">
        <f>VLOOKUP(A2721,'[1]06.23 Сгорание_Фармани_Не доста'!$A:$B,2,0)</f>
        <v>#N/A</v>
      </c>
    </row>
    <row r="2722" spans="1:3" hidden="1" x14ac:dyDescent="0.25">
      <c r="A2722">
        <v>20261196</v>
      </c>
      <c r="B2722" t="s">
        <v>6</v>
      </c>
      <c r="C2722" t="e">
        <f>VLOOKUP(A2722,'[1]06.23 Сгорание_Фармани_Не доста'!$A:$B,2,0)</f>
        <v>#N/A</v>
      </c>
    </row>
    <row r="2723" spans="1:3" hidden="1" x14ac:dyDescent="0.25">
      <c r="A2723">
        <v>20544012</v>
      </c>
      <c r="B2723" t="s">
        <v>6</v>
      </c>
      <c r="C2723" t="e">
        <f>VLOOKUP(A2723,'[1]06.23 Сгорание_Фармани_Не доста'!$A:$B,2,0)</f>
        <v>#N/A</v>
      </c>
    </row>
    <row r="2724" spans="1:3" hidden="1" x14ac:dyDescent="0.25">
      <c r="A2724">
        <v>20270328</v>
      </c>
      <c r="B2724" t="s">
        <v>6</v>
      </c>
      <c r="C2724" t="e">
        <f>VLOOKUP(A2724,'[1]06.23 Сгорание_Фармани_Не доста'!$A:$B,2,0)</f>
        <v>#N/A</v>
      </c>
    </row>
    <row r="2725" spans="1:3" hidden="1" x14ac:dyDescent="0.25">
      <c r="A2725">
        <v>20396084</v>
      </c>
      <c r="B2725" t="s">
        <v>6</v>
      </c>
      <c r="C2725" t="e">
        <f>VLOOKUP(A2725,'[1]06.23 Сгорание_Фармани_Не доста'!$A:$B,2,0)</f>
        <v>#N/A</v>
      </c>
    </row>
    <row r="2726" spans="1:3" hidden="1" x14ac:dyDescent="0.25">
      <c r="A2726">
        <v>21569340</v>
      </c>
      <c r="B2726" t="s">
        <v>6</v>
      </c>
      <c r="C2726" t="e">
        <f>VLOOKUP(A2726,'[1]06.23 Сгорание_Фармани_Не доста'!$A:$B,2,0)</f>
        <v>#N/A</v>
      </c>
    </row>
    <row r="2727" spans="1:3" hidden="1" x14ac:dyDescent="0.25">
      <c r="A2727">
        <v>20584090</v>
      </c>
      <c r="B2727" t="s">
        <v>6</v>
      </c>
      <c r="C2727" t="e">
        <f>VLOOKUP(A2727,'[1]06.23 Сгорание_Фармани_Не доста'!$A:$B,2,0)</f>
        <v>#N/A</v>
      </c>
    </row>
    <row r="2728" spans="1:3" hidden="1" x14ac:dyDescent="0.25">
      <c r="A2728">
        <v>21021451</v>
      </c>
      <c r="B2728" t="s">
        <v>6</v>
      </c>
      <c r="C2728" t="e">
        <f>VLOOKUP(A2728,'[1]06.23 Сгорание_Фармани_Не доста'!$A:$B,2,0)</f>
        <v>#N/A</v>
      </c>
    </row>
    <row r="2729" spans="1:3" hidden="1" x14ac:dyDescent="0.25">
      <c r="A2729">
        <v>20437818</v>
      </c>
      <c r="B2729" t="s">
        <v>6</v>
      </c>
      <c r="C2729" t="e">
        <f>VLOOKUP(A2729,'[1]06.23 Сгорание_Фармани_Не доста'!$A:$B,2,0)</f>
        <v>#N/A</v>
      </c>
    </row>
    <row r="2730" spans="1:3" hidden="1" x14ac:dyDescent="0.25">
      <c r="A2730">
        <v>20483736</v>
      </c>
      <c r="B2730" t="s">
        <v>6</v>
      </c>
      <c r="C2730" t="e">
        <f>VLOOKUP(A2730,'[1]06.23 Сгорание_Фармани_Не доста'!$A:$B,2,0)</f>
        <v>#N/A</v>
      </c>
    </row>
    <row r="2731" spans="1:3" hidden="1" x14ac:dyDescent="0.25">
      <c r="A2731">
        <v>21868072</v>
      </c>
      <c r="B2731" t="s">
        <v>6</v>
      </c>
      <c r="C2731" t="e">
        <f>VLOOKUP(A2731,'[1]06.23 Сгорание_Фармани_Не доста'!$A:$B,2,0)</f>
        <v>#N/A</v>
      </c>
    </row>
    <row r="2732" spans="1:3" hidden="1" x14ac:dyDescent="0.25">
      <c r="A2732">
        <v>20538782</v>
      </c>
      <c r="B2732" t="s">
        <v>6</v>
      </c>
      <c r="C2732" t="e">
        <f>VLOOKUP(A2732,'[1]06.23 Сгорание_Фармани_Не доста'!$A:$B,2,0)</f>
        <v>#N/A</v>
      </c>
    </row>
    <row r="2733" spans="1:3" hidden="1" x14ac:dyDescent="0.25">
      <c r="A2733">
        <v>20390909</v>
      </c>
      <c r="B2733" t="s">
        <v>6</v>
      </c>
      <c r="C2733" t="e">
        <f>VLOOKUP(A2733,'[1]06.23 Сгорание_Фармани_Не доста'!$A:$B,2,0)</f>
        <v>#N/A</v>
      </c>
    </row>
    <row r="2734" spans="1:3" hidden="1" x14ac:dyDescent="0.25">
      <c r="A2734">
        <v>20934290</v>
      </c>
      <c r="B2734" t="s">
        <v>6</v>
      </c>
      <c r="C2734" t="e">
        <f>VLOOKUP(A2734,'[1]06.23 Сгорание_Фармани_Не доста'!$A:$B,2,0)</f>
        <v>#N/A</v>
      </c>
    </row>
    <row r="2735" spans="1:3" hidden="1" x14ac:dyDescent="0.25">
      <c r="A2735">
        <v>21836348</v>
      </c>
      <c r="B2735" t="s">
        <v>6</v>
      </c>
      <c r="C2735" t="e">
        <f>VLOOKUP(A2735,'[1]06.23 Сгорание_Фармани_Не доста'!$A:$B,2,0)</f>
        <v>#N/A</v>
      </c>
    </row>
    <row r="2736" spans="1:3" hidden="1" x14ac:dyDescent="0.25">
      <c r="A2736">
        <v>20366841</v>
      </c>
      <c r="B2736" t="s">
        <v>6</v>
      </c>
      <c r="C2736" t="e">
        <f>VLOOKUP(A2736,'[1]06.23 Сгорание_Фармани_Не доста'!$A:$B,2,0)</f>
        <v>#N/A</v>
      </c>
    </row>
    <row r="2737" spans="1:3" hidden="1" x14ac:dyDescent="0.25">
      <c r="A2737">
        <v>20290721</v>
      </c>
      <c r="B2737" t="s">
        <v>6</v>
      </c>
      <c r="C2737" t="e">
        <f>VLOOKUP(A2737,'[1]06.23 Сгорание_Фармани_Не доста'!$A:$B,2,0)</f>
        <v>#N/A</v>
      </c>
    </row>
    <row r="2738" spans="1:3" hidden="1" x14ac:dyDescent="0.25">
      <c r="A2738">
        <v>20544183</v>
      </c>
      <c r="B2738" t="s">
        <v>6</v>
      </c>
      <c r="C2738" t="e">
        <f>VLOOKUP(A2738,'[1]06.23 Сгорание_Фармани_Не доста'!$A:$B,2,0)</f>
        <v>#N/A</v>
      </c>
    </row>
    <row r="2739" spans="1:3" hidden="1" x14ac:dyDescent="0.25">
      <c r="A2739">
        <v>20471304</v>
      </c>
      <c r="B2739" t="s">
        <v>6</v>
      </c>
      <c r="C2739" t="e">
        <f>VLOOKUP(A2739,'[1]06.23 Сгорание_Фармани_Не доста'!$A:$B,2,0)</f>
        <v>#N/A</v>
      </c>
    </row>
    <row r="2740" spans="1:3" hidden="1" x14ac:dyDescent="0.25">
      <c r="A2740">
        <v>20627462</v>
      </c>
      <c r="B2740" t="s">
        <v>6</v>
      </c>
      <c r="C2740" t="e">
        <f>VLOOKUP(A2740,'[1]06.23 Сгорание_Фармани_Не доста'!$A:$B,2,0)</f>
        <v>#N/A</v>
      </c>
    </row>
    <row r="2741" spans="1:3" hidden="1" x14ac:dyDescent="0.25">
      <c r="A2741">
        <v>20680325</v>
      </c>
      <c r="B2741" t="s">
        <v>6</v>
      </c>
      <c r="C2741" t="e">
        <f>VLOOKUP(A2741,'[1]06.23 Сгорание_Фармани_Не доста'!$A:$B,2,0)</f>
        <v>#N/A</v>
      </c>
    </row>
    <row r="2742" spans="1:3" hidden="1" x14ac:dyDescent="0.25">
      <c r="A2742">
        <v>20745427</v>
      </c>
      <c r="B2742" t="s">
        <v>6</v>
      </c>
      <c r="C2742" t="e">
        <f>VLOOKUP(A2742,'[1]06.23 Сгорание_Фармани_Не доста'!$A:$B,2,0)</f>
        <v>#N/A</v>
      </c>
    </row>
    <row r="2743" spans="1:3" hidden="1" x14ac:dyDescent="0.25">
      <c r="A2743">
        <v>20520815</v>
      </c>
      <c r="B2743" t="s">
        <v>6</v>
      </c>
      <c r="C2743" t="e">
        <f>VLOOKUP(A2743,'[1]06.23 Сгорание_Фармани_Не доста'!$A:$B,2,0)</f>
        <v>#N/A</v>
      </c>
    </row>
    <row r="2744" spans="1:3" hidden="1" x14ac:dyDescent="0.25">
      <c r="A2744">
        <v>20457277</v>
      </c>
      <c r="B2744" t="s">
        <v>6</v>
      </c>
      <c r="C2744" t="e">
        <f>VLOOKUP(A2744,'[1]06.23 Сгорание_Фармани_Не доста'!$A:$B,2,0)</f>
        <v>#N/A</v>
      </c>
    </row>
    <row r="2745" spans="1:3" x14ac:dyDescent="0.25">
      <c r="A2745">
        <v>20464019</v>
      </c>
      <c r="B2745" t="s">
        <v>6</v>
      </c>
      <c r="C2745" t="str">
        <f>VLOOKUP(A2745,'[1]06.23 Сгорание_Фармани_Не доста'!$A:$B,2,0)</f>
        <v>не доставлено</v>
      </c>
    </row>
    <row r="2746" spans="1:3" hidden="1" x14ac:dyDescent="0.25">
      <c r="A2746">
        <v>20512306</v>
      </c>
      <c r="B2746" t="s">
        <v>6</v>
      </c>
      <c r="C2746" t="e">
        <f>VLOOKUP(A2746,'[1]06.23 Сгорание_Фармани_Не доста'!$A:$B,2,0)</f>
        <v>#N/A</v>
      </c>
    </row>
    <row r="2747" spans="1:3" hidden="1" x14ac:dyDescent="0.25">
      <c r="A2747">
        <v>21095098</v>
      </c>
      <c r="B2747" t="s">
        <v>6</v>
      </c>
      <c r="C2747" t="e">
        <f>VLOOKUP(A2747,'[1]06.23 Сгорание_Фармани_Не доста'!$A:$B,2,0)</f>
        <v>#N/A</v>
      </c>
    </row>
    <row r="2748" spans="1:3" hidden="1" x14ac:dyDescent="0.25">
      <c r="A2748">
        <v>20323964</v>
      </c>
      <c r="B2748" t="s">
        <v>6</v>
      </c>
      <c r="C2748" t="e">
        <f>VLOOKUP(A2748,'[1]06.23 Сгорание_Фармани_Не доста'!$A:$B,2,0)</f>
        <v>#N/A</v>
      </c>
    </row>
    <row r="2749" spans="1:3" hidden="1" x14ac:dyDescent="0.25">
      <c r="A2749">
        <v>21869635</v>
      </c>
      <c r="B2749" t="s">
        <v>6</v>
      </c>
      <c r="C2749" t="e">
        <f>VLOOKUP(A2749,'[1]06.23 Сгорание_Фармани_Не доста'!$A:$B,2,0)</f>
        <v>#N/A</v>
      </c>
    </row>
    <row r="2750" spans="1:3" hidden="1" x14ac:dyDescent="0.25">
      <c r="A2750">
        <v>20573558</v>
      </c>
      <c r="B2750" t="s">
        <v>6</v>
      </c>
      <c r="C2750" t="e">
        <f>VLOOKUP(A2750,'[1]06.23 Сгорание_Фармани_Не доста'!$A:$B,2,0)</f>
        <v>#N/A</v>
      </c>
    </row>
    <row r="2751" spans="1:3" hidden="1" x14ac:dyDescent="0.25">
      <c r="A2751">
        <v>20545161</v>
      </c>
      <c r="B2751" t="s">
        <v>6</v>
      </c>
      <c r="C2751" t="e">
        <f>VLOOKUP(A2751,'[1]06.23 Сгорание_Фармани_Не доста'!$A:$B,2,0)</f>
        <v>#N/A</v>
      </c>
    </row>
    <row r="2752" spans="1:3" hidden="1" x14ac:dyDescent="0.25">
      <c r="A2752">
        <v>20783064</v>
      </c>
      <c r="B2752" t="s">
        <v>6</v>
      </c>
      <c r="C2752" t="e">
        <f>VLOOKUP(A2752,'[1]06.23 Сгорание_Фармани_Не доста'!$A:$B,2,0)</f>
        <v>#N/A</v>
      </c>
    </row>
    <row r="2753" spans="1:3" hidden="1" x14ac:dyDescent="0.25">
      <c r="A2753">
        <v>20288870</v>
      </c>
      <c r="B2753" t="s">
        <v>6</v>
      </c>
      <c r="C2753" t="e">
        <f>VLOOKUP(A2753,'[1]06.23 Сгорание_Фармани_Не доста'!$A:$B,2,0)</f>
        <v>#N/A</v>
      </c>
    </row>
    <row r="2754" spans="1:3" hidden="1" x14ac:dyDescent="0.25">
      <c r="A2754">
        <v>20338875</v>
      </c>
      <c r="B2754" t="s">
        <v>6</v>
      </c>
      <c r="C2754" t="e">
        <f>VLOOKUP(A2754,'[1]06.23 Сгорание_Фармани_Не доста'!$A:$B,2,0)</f>
        <v>#N/A</v>
      </c>
    </row>
    <row r="2755" spans="1:3" hidden="1" x14ac:dyDescent="0.25">
      <c r="A2755">
        <v>20317086</v>
      </c>
      <c r="B2755" t="s">
        <v>6</v>
      </c>
      <c r="C2755" t="e">
        <f>VLOOKUP(A2755,'[1]06.23 Сгорание_Фармани_Не доста'!$A:$B,2,0)</f>
        <v>#N/A</v>
      </c>
    </row>
    <row r="2756" spans="1:3" hidden="1" x14ac:dyDescent="0.25">
      <c r="A2756">
        <v>21911192</v>
      </c>
      <c r="B2756" t="s">
        <v>6</v>
      </c>
      <c r="C2756" t="e">
        <f>VLOOKUP(A2756,'[1]06.23 Сгорание_Фармани_Не доста'!$A:$B,2,0)</f>
        <v>#N/A</v>
      </c>
    </row>
    <row r="2757" spans="1:3" hidden="1" x14ac:dyDescent="0.25">
      <c r="A2757">
        <v>21235936</v>
      </c>
      <c r="B2757" t="s">
        <v>6</v>
      </c>
      <c r="C2757" t="e">
        <f>VLOOKUP(A2757,'[1]06.23 Сгорание_Фармани_Не доста'!$A:$B,2,0)</f>
        <v>#N/A</v>
      </c>
    </row>
    <row r="2758" spans="1:3" hidden="1" x14ac:dyDescent="0.25">
      <c r="A2758">
        <v>21519386</v>
      </c>
      <c r="B2758" t="s">
        <v>6</v>
      </c>
      <c r="C2758" t="e">
        <f>VLOOKUP(A2758,'[1]06.23 Сгорание_Фармани_Не доста'!$A:$B,2,0)</f>
        <v>#N/A</v>
      </c>
    </row>
    <row r="2759" spans="1:3" hidden="1" x14ac:dyDescent="0.25">
      <c r="A2759">
        <v>20389453</v>
      </c>
      <c r="B2759" t="s">
        <v>6</v>
      </c>
      <c r="C2759" t="e">
        <f>VLOOKUP(A2759,'[1]06.23 Сгорание_Фармани_Не доста'!$A:$B,2,0)</f>
        <v>#N/A</v>
      </c>
    </row>
    <row r="2760" spans="1:3" hidden="1" x14ac:dyDescent="0.25">
      <c r="A2760">
        <v>20573186</v>
      </c>
      <c r="B2760" t="s">
        <v>6</v>
      </c>
      <c r="C2760" t="e">
        <f>VLOOKUP(A2760,'[1]06.23 Сгорание_Фармани_Не доста'!$A:$B,2,0)</f>
        <v>#N/A</v>
      </c>
    </row>
    <row r="2761" spans="1:3" hidden="1" x14ac:dyDescent="0.25">
      <c r="A2761">
        <v>21908999</v>
      </c>
      <c r="B2761" t="s">
        <v>6</v>
      </c>
      <c r="C2761" t="e">
        <f>VLOOKUP(A2761,'[1]06.23 Сгорание_Фармани_Не доста'!$A:$B,2,0)</f>
        <v>#N/A</v>
      </c>
    </row>
    <row r="2762" spans="1:3" hidden="1" x14ac:dyDescent="0.25">
      <c r="A2762">
        <v>21824769</v>
      </c>
      <c r="B2762" t="s">
        <v>6</v>
      </c>
      <c r="C2762" t="e">
        <f>VLOOKUP(A2762,'[1]06.23 Сгорание_Фармани_Не доста'!$A:$B,2,0)</f>
        <v>#N/A</v>
      </c>
    </row>
    <row r="2763" spans="1:3" hidden="1" x14ac:dyDescent="0.25">
      <c r="A2763">
        <v>22234964</v>
      </c>
      <c r="B2763" t="s">
        <v>6</v>
      </c>
      <c r="C2763" t="e">
        <f>VLOOKUP(A2763,'[1]06.23 Сгорание_Фармани_Не доста'!$A:$B,2,0)</f>
        <v>#N/A</v>
      </c>
    </row>
    <row r="2764" spans="1:3" hidden="1" x14ac:dyDescent="0.25">
      <c r="A2764">
        <v>20185194</v>
      </c>
      <c r="B2764" t="s">
        <v>6</v>
      </c>
      <c r="C2764" t="e">
        <f>VLOOKUP(A2764,'[1]06.23 Сгорание_Фармани_Не доста'!$A:$B,2,0)</f>
        <v>#N/A</v>
      </c>
    </row>
    <row r="2765" spans="1:3" hidden="1" x14ac:dyDescent="0.25">
      <c r="A2765">
        <v>20554713</v>
      </c>
      <c r="B2765" t="s">
        <v>6</v>
      </c>
      <c r="C2765" t="e">
        <f>VLOOKUP(A2765,'[1]06.23 Сгорание_Фармани_Не доста'!$A:$B,2,0)</f>
        <v>#N/A</v>
      </c>
    </row>
    <row r="2766" spans="1:3" hidden="1" x14ac:dyDescent="0.25">
      <c r="A2766">
        <v>20425024</v>
      </c>
      <c r="B2766" t="s">
        <v>6</v>
      </c>
      <c r="C2766" t="e">
        <f>VLOOKUP(A2766,'[1]06.23 Сгорание_Фармани_Не доста'!$A:$B,2,0)</f>
        <v>#N/A</v>
      </c>
    </row>
    <row r="2767" spans="1:3" x14ac:dyDescent="0.25">
      <c r="A2767">
        <v>20428602</v>
      </c>
      <c r="B2767" t="s">
        <v>6</v>
      </c>
      <c r="C2767" t="str">
        <f>VLOOKUP(A2767,'[1]06.23 Сгорание_Фармани_Не доста'!$A:$B,2,0)</f>
        <v>не доставлено</v>
      </c>
    </row>
    <row r="2768" spans="1:3" hidden="1" x14ac:dyDescent="0.25">
      <c r="A2768">
        <v>21811816</v>
      </c>
      <c r="B2768" t="s">
        <v>6</v>
      </c>
      <c r="C2768" t="e">
        <f>VLOOKUP(A2768,'[1]06.23 Сгорание_Фармани_Не доста'!$A:$B,2,0)</f>
        <v>#N/A</v>
      </c>
    </row>
    <row r="2769" spans="1:3" x14ac:dyDescent="0.25">
      <c r="A2769">
        <v>20629872</v>
      </c>
      <c r="B2769" t="s">
        <v>6</v>
      </c>
      <c r="C2769" t="str">
        <f>VLOOKUP(A2769,'[1]06.23 Сгорание_Фармани_Не доста'!$A:$B,2,0)</f>
        <v>не доставлено</v>
      </c>
    </row>
    <row r="2770" spans="1:3" hidden="1" x14ac:dyDescent="0.25">
      <c r="A2770">
        <v>20435298</v>
      </c>
      <c r="B2770" t="s">
        <v>6</v>
      </c>
      <c r="C2770" t="e">
        <f>VLOOKUP(A2770,'[1]06.23 Сгорание_Фармани_Не доста'!$A:$B,2,0)</f>
        <v>#N/A</v>
      </c>
    </row>
    <row r="2771" spans="1:3" hidden="1" x14ac:dyDescent="0.25">
      <c r="A2771">
        <v>20923610</v>
      </c>
      <c r="B2771" t="s">
        <v>6</v>
      </c>
      <c r="C2771" t="e">
        <f>VLOOKUP(A2771,'[1]06.23 Сгорание_Фармани_Не доста'!$A:$B,2,0)</f>
        <v>#N/A</v>
      </c>
    </row>
    <row r="2772" spans="1:3" hidden="1" x14ac:dyDescent="0.25">
      <c r="A2772">
        <v>20533142</v>
      </c>
      <c r="B2772" t="s">
        <v>6</v>
      </c>
      <c r="C2772" t="e">
        <f>VLOOKUP(A2772,'[1]06.23 Сгорание_Фармани_Не доста'!$A:$B,2,0)</f>
        <v>#N/A</v>
      </c>
    </row>
    <row r="2773" spans="1:3" hidden="1" x14ac:dyDescent="0.25">
      <c r="A2773">
        <v>20550065</v>
      </c>
      <c r="B2773" t="s">
        <v>6</v>
      </c>
      <c r="C2773" t="e">
        <f>VLOOKUP(A2773,'[1]06.23 Сгорание_Фармани_Не доста'!$A:$B,2,0)</f>
        <v>#N/A</v>
      </c>
    </row>
    <row r="2774" spans="1:3" hidden="1" x14ac:dyDescent="0.25">
      <c r="A2774">
        <v>20504905</v>
      </c>
      <c r="B2774" t="s">
        <v>6</v>
      </c>
      <c r="C2774" t="e">
        <f>VLOOKUP(A2774,'[1]06.23 Сгорание_Фармани_Не доста'!$A:$B,2,0)</f>
        <v>#N/A</v>
      </c>
    </row>
    <row r="2775" spans="1:3" hidden="1" x14ac:dyDescent="0.25">
      <c r="A2775">
        <v>20517139</v>
      </c>
      <c r="B2775" t="s">
        <v>6</v>
      </c>
      <c r="C2775" t="e">
        <f>VLOOKUP(A2775,'[1]06.23 Сгорание_Фармани_Не доста'!$A:$B,2,0)</f>
        <v>#N/A</v>
      </c>
    </row>
    <row r="2776" spans="1:3" hidden="1" x14ac:dyDescent="0.25">
      <c r="A2776">
        <v>21812749</v>
      </c>
      <c r="B2776" t="s">
        <v>6</v>
      </c>
      <c r="C2776" t="e">
        <f>VLOOKUP(A2776,'[1]06.23 Сгорание_Фармани_Не доста'!$A:$B,2,0)</f>
        <v>#N/A</v>
      </c>
    </row>
    <row r="2777" spans="1:3" hidden="1" x14ac:dyDescent="0.25">
      <c r="A2777">
        <v>21786171</v>
      </c>
      <c r="B2777" t="s">
        <v>6</v>
      </c>
      <c r="C2777" t="e">
        <f>VLOOKUP(A2777,'[1]06.23 Сгорание_Фармани_Не доста'!$A:$B,2,0)</f>
        <v>#N/A</v>
      </c>
    </row>
    <row r="2778" spans="1:3" x14ac:dyDescent="0.25">
      <c r="A2778">
        <v>20521277</v>
      </c>
      <c r="B2778" t="s">
        <v>6</v>
      </c>
      <c r="C2778" t="str">
        <f>VLOOKUP(A2778,'[1]06.23 Сгорание_Фармани_Не доста'!$A:$B,2,0)</f>
        <v>не доставлено</v>
      </c>
    </row>
    <row r="2779" spans="1:3" hidden="1" x14ac:dyDescent="0.25">
      <c r="A2779">
        <v>20540726</v>
      </c>
      <c r="B2779" t="s">
        <v>6</v>
      </c>
      <c r="C2779" t="e">
        <f>VLOOKUP(A2779,'[1]06.23 Сгорание_Фармани_Не доста'!$A:$B,2,0)</f>
        <v>#N/A</v>
      </c>
    </row>
    <row r="2780" spans="1:3" hidden="1" x14ac:dyDescent="0.25">
      <c r="A2780">
        <v>20275764</v>
      </c>
      <c r="B2780" t="s">
        <v>6</v>
      </c>
      <c r="C2780" t="e">
        <f>VLOOKUP(A2780,'[1]06.23 Сгорание_Фармани_Не доста'!$A:$B,2,0)</f>
        <v>#N/A</v>
      </c>
    </row>
    <row r="2781" spans="1:3" hidden="1" x14ac:dyDescent="0.25">
      <c r="A2781">
        <v>21818799</v>
      </c>
      <c r="B2781" t="s">
        <v>6</v>
      </c>
      <c r="C2781" t="e">
        <f>VLOOKUP(A2781,'[1]06.23 Сгорание_Фармани_Не доста'!$A:$B,2,0)</f>
        <v>#N/A</v>
      </c>
    </row>
    <row r="2782" spans="1:3" hidden="1" x14ac:dyDescent="0.25">
      <c r="A2782">
        <v>20209702</v>
      </c>
      <c r="B2782" t="s">
        <v>6</v>
      </c>
      <c r="C2782" t="e">
        <f>VLOOKUP(A2782,'[1]06.23 Сгорание_Фармани_Не доста'!$A:$B,2,0)</f>
        <v>#N/A</v>
      </c>
    </row>
    <row r="2783" spans="1:3" x14ac:dyDescent="0.25">
      <c r="A2783">
        <v>20419272</v>
      </c>
      <c r="B2783" t="s">
        <v>6</v>
      </c>
      <c r="C2783" t="str">
        <f>VLOOKUP(A2783,'[1]06.23 Сгорание_Фармани_Не доста'!$A:$B,2,0)</f>
        <v>не доставлено</v>
      </c>
    </row>
    <row r="2784" spans="1:3" hidden="1" x14ac:dyDescent="0.25">
      <c r="A2784">
        <v>21914730</v>
      </c>
      <c r="B2784" t="s">
        <v>6</v>
      </c>
      <c r="C2784" t="e">
        <f>VLOOKUP(A2784,'[1]06.23 Сгорание_Фармани_Не доста'!$A:$B,2,0)</f>
        <v>#N/A</v>
      </c>
    </row>
    <row r="2785" spans="1:3" hidden="1" x14ac:dyDescent="0.25">
      <c r="A2785">
        <v>20560942</v>
      </c>
      <c r="B2785" t="s">
        <v>6</v>
      </c>
      <c r="C2785" t="e">
        <f>VLOOKUP(A2785,'[1]06.23 Сгорание_Фармани_Не доста'!$A:$B,2,0)</f>
        <v>#N/A</v>
      </c>
    </row>
    <row r="2786" spans="1:3" hidden="1" x14ac:dyDescent="0.25">
      <c r="A2786">
        <v>20551584</v>
      </c>
      <c r="B2786" t="s">
        <v>6</v>
      </c>
      <c r="C2786" t="e">
        <f>VLOOKUP(A2786,'[1]06.23 Сгорание_Фармани_Не доста'!$A:$B,2,0)</f>
        <v>#N/A</v>
      </c>
    </row>
    <row r="2787" spans="1:3" hidden="1" x14ac:dyDescent="0.25">
      <c r="A2787">
        <v>20471596</v>
      </c>
      <c r="B2787" t="s">
        <v>6</v>
      </c>
      <c r="C2787" t="e">
        <f>VLOOKUP(A2787,'[1]06.23 Сгорание_Фармани_Не доста'!$A:$B,2,0)</f>
        <v>#N/A</v>
      </c>
    </row>
    <row r="2788" spans="1:3" hidden="1" x14ac:dyDescent="0.25">
      <c r="A2788">
        <v>21854794</v>
      </c>
      <c r="B2788" t="s">
        <v>6</v>
      </c>
      <c r="C2788" t="e">
        <f>VLOOKUP(A2788,'[1]06.23 Сгорание_Фармани_Не доста'!$A:$B,2,0)</f>
        <v>#N/A</v>
      </c>
    </row>
    <row r="2789" spans="1:3" hidden="1" x14ac:dyDescent="0.25">
      <c r="A2789">
        <v>21927155</v>
      </c>
      <c r="B2789" t="s">
        <v>6</v>
      </c>
      <c r="C2789" t="e">
        <f>VLOOKUP(A2789,'[1]06.23 Сгорание_Фармани_Не доста'!$A:$B,2,0)</f>
        <v>#N/A</v>
      </c>
    </row>
    <row r="2790" spans="1:3" hidden="1" x14ac:dyDescent="0.25">
      <c r="A2790">
        <v>21514911</v>
      </c>
      <c r="B2790" t="s">
        <v>6</v>
      </c>
      <c r="C2790" t="e">
        <f>VLOOKUP(A2790,'[1]06.23 Сгорание_Фармани_Не доста'!$A:$B,2,0)</f>
        <v>#N/A</v>
      </c>
    </row>
    <row r="2791" spans="1:3" hidden="1" x14ac:dyDescent="0.25">
      <c r="A2791">
        <v>20927053</v>
      </c>
      <c r="B2791" t="s">
        <v>6</v>
      </c>
      <c r="C2791" t="e">
        <f>VLOOKUP(A2791,'[1]06.23 Сгорание_Фармани_Не доста'!$A:$B,2,0)</f>
        <v>#N/A</v>
      </c>
    </row>
    <row r="2792" spans="1:3" hidden="1" x14ac:dyDescent="0.25">
      <c r="A2792">
        <v>20474605</v>
      </c>
      <c r="B2792" t="s">
        <v>6</v>
      </c>
      <c r="C2792" t="e">
        <f>VLOOKUP(A2792,'[1]06.23 Сгорание_Фармани_Не доста'!$A:$B,2,0)</f>
        <v>#N/A</v>
      </c>
    </row>
    <row r="2793" spans="1:3" hidden="1" x14ac:dyDescent="0.25">
      <c r="A2793">
        <v>20499026</v>
      </c>
      <c r="B2793" t="s">
        <v>6</v>
      </c>
      <c r="C2793" t="e">
        <f>VLOOKUP(A2793,'[1]06.23 Сгорание_Фармани_Не доста'!$A:$B,2,0)</f>
        <v>#N/A</v>
      </c>
    </row>
    <row r="2794" spans="1:3" hidden="1" x14ac:dyDescent="0.25">
      <c r="A2794">
        <v>20504832</v>
      </c>
      <c r="B2794" t="s">
        <v>6</v>
      </c>
      <c r="C2794" t="e">
        <f>VLOOKUP(A2794,'[1]06.23 Сгорание_Фармани_Не доста'!$A:$B,2,0)</f>
        <v>#N/A</v>
      </c>
    </row>
    <row r="2795" spans="1:3" hidden="1" x14ac:dyDescent="0.25">
      <c r="A2795">
        <v>21701853</v>
      </c>
      <c r="B2795" t="s">
        <v>6</v>
      </c>
      <c r="C2795" t="e">
        <f>VLOOKUP(A2795,'[1]06.23 Сгорание_Фармани_Не доста'!$A:$B,2,0)</f>
        <v>#N/A</v>
      </c>
    </row>
    <row r="2796" spans="1:3" hidden="1" x14ac:dyDescent="0.25">
      <c r="A2796">
        <v>21498872</v>
      </c>
      <c r="B2796" t="s">
        <v>6</v>
      </c>
      <c r="C2796" t="e">
        <f>VLOOKUP(A2796,'[1]06.23 Сгорание_Фармани_Не доста'!$A:$B,2,0)</f>
        <v>#N/A</v>
      </c>
    </row>
    <row r="2797" spans="1:3" hidden="1" x14ac:dyDescent="0.25">
      <c r="A2797">
        <v>20535808</v>
      </c>
      <c r="B2797" t="s">
        <v>6</v>
      </c>
      <c r="C2797" t="e">
        <f>VLOOKUP(A2797,'[1]06.23 Сгорание_Фармани_Не доста'!$A:$B,2,0)</f>
        <v>#N/A</v>
      </c>
    </row>
    <row r="2798" spans="1:3" hidden="1" x14ac:dyDescent="0.25">
      <c r="A2798">
        <v>21567060</v>
      </c>
      <c r="B2798" t="s">
        <v>6</v>
      </c>
      <c r="C2798" t="e">
        <f>VLOOKUP(A2798,'[1]06.23 Сгорание_Фармани_Не доста'!$A:$B,2,0)</f>
        <v>#N/A</v>
      </c>
    </row>
    <row r="2799" spans="1:3" hidden="1" x14ac:dyDescent="0.25">
      <c r="A2799">
        <v>20467509</v>
      </c>
      <c r="B2799" t="s">
        <v>6</v>
      </c>
      <c r="C2799" t="e">
        <f>VLOOKUP(A2799,'[1]06.23 Сгорание_Фармани_Не доста'!$A:$B,2,0)</f>
        <v>#N/A</v>
      </c>
    </row>
    <row r="2800" spans="1:3" hidden="1" x14ac:dyDescent="0.25">
      <c r="A2800">
        <v>21618819</v>
      </c>
      <c r="B2800" t="s">
        <v>6</v>
      </c>
      <c r="C2800" t="e">
        <f>VLOOKUP(A2800,'[1]06.23 Сгорание_Фармани_Не доста'!$A:$B,2,0)</f>
        <v>#N/A</v>
      </c>
    </row>
    <row r="2801" spans="1:3" hidden="1" x14ac:dyDescent="0.25">
      <c r="A2801">
        <v>20432610</v>
      </c>
      <c r="B2801" t="s">
        <v>6</v>
      </c>
      <c r="C2801" t="e">
        <f>VLOOKUP(A2801,'[1]06.23 Сгорание_Фармани_Не доста'!$A:$B,2,0)</f>
        <v>#N/A</v>
      </c>
    </row>
    <row r="2802" spans="1:3" hidden="1" x14ac:dyDescent="0.25">
      <c r="A2802">
        <v>22023811</v>
      </c>
      <c r="B2802" t="s">
        <v>6</v>
      </c>
      <c r="C2802" t="e">
        <f>VLOOKUP(A2802,'[1]06.23 Сгорание_Фармани_Не доста'!$A:$B,2,0)</f>
        <v>#N/A</v>
      </c>
    </row>
    <row r="2803" spans="1:3" hidden="1" x14ac:dyDescent="0.25">
      <c r="A2803">
        <v>21346472</v>
      </c>
      <c r="B2803" t="s">
        <v>6</v>
      </c>
      <c r="C2803" t="e">
        <f>VLOOKUP(A2803,'[1]06.23 Сгорание_Фармани_Не доста'!$A:$B,2,0)</f>
        <v>#N/A</v>
      </c>
    </row>
    <row r="2804" spans="1:3" hidden="1" x14ac:dyDescent="0.25">
      <c r="A2804">
        <v>20493408</v>
      </c>
      <c r="B2804" t="s">
        <v>6</v>
      </c>
      <c r="C2804" t="e">
        <f>VLOOKUP(A2804,'[1]06.23 Сгорание_Фармани_Не доста'!$A:$B,2,0)</f>
        <v>#N/A</v>
      </c>
    </row>
    <row r="2805" spans="1:3" hidden="1" x14ac:dyDescent="0.25">
      <c r="A2805">
        <v>20569561</v>
      </c>
      <c r="B2805" t="s">
        <v>6</v>
      </c>
      <c r="C2805" t="e">
        <f>VLOOKUP(A2805,'[1]06.23 Сгорание_Фармани_Не доста'!$A:$B,2,0)</f>
        <v>#N/A</v>
      </c>
    </row>
    <row r="2806" spans="1:3" hidden="1" x14ac:dyDescent="0.25">
      <c r="A2806">
        <v>20566197</v>
      </c>
      <c r="B2806" t="s">
        <v>6</v>
      </c>
      <c r="C2806" t="e">
        <f>VLOOKUP(A2806,'[1]06.23 Сгорание_Фармани_Не доста'!$A:$B,2,0)</f>
        <v>#N/A</v>
      </c>
    </row>
    <row r="2807" spans="1:3" hidden="1" x14ac:dyDescent="0.25">
      <c r="A2807">
        <v>21432735</v>
      </c>
      <c r="B2807" t="s">
        <v>6</v>
      </c>
      <c r="C2807" t="e">
        <f>VLOOKUP(A2807,'[1]06.23 Сгорание_Фармани_Не доста'!$A:$B,2,0)</f>
        <v>#N/A</v>
      </c>
    </row>
    <row r="2808" spans="1:3" hidden="1" x14ac:dyDescent="0.25">
      <c r="A2808">
        <v>20544668</v>
      </c>
      <c r="B2808" t="s">
        <v>6</v>
      </c>
      <c r="C2808" t="e">
        <f>VLOOKUP(A2808,'[1]06.23 Сгорание_Фармани_Не доста'!$A:$B,2,0)</f>
        <v>#N/A</v>
      </c>
    </row>
    <row r="2809" spans="1:3" hidden="1" x14ac:dyDescent="0.25">
      <c r="A2809">
        <v>20220154</v>
      </c>
      <c r="B2809" t="s">
        <v>6</v>
      </c>
      <c r="C2809" t="e">
        <f>VLOOKUP(A2809,'[1]06.23 Сгорание_Фармани_Не доста'!$A:$B,2,0)</f>
        <v>#N/A</v>
      </c>
    </row>
    <row r="2810" spans="1:3" hidden="1" x14ac:dyDescent="0.25">
      <c r="A2810">
        <v>20897409</v>
      </c>
      <c r="B2810" t="s">
        <v>6</v>
      </c>
      <c r="C2810" t="e">
        <f>VLOOKUP(A2810,'[1]06.23 Сгорание_Фармани_Не доста'!$A:$B,2,0)</f>
        <v>#N/A</v>
      </c>
    </row>
    <row r="2811" spans="1:3" x14ac:dyDescent="0.25">
      <c r="A2811">
        <v>21828191</v>
      </c>
      <c r="B2811" t="s">
        <v>6</v>
      </c>
      <c r="C2811" t="str">
        <f>VLOOKUP(A2811,'[1]06.23 Сгорание_Фармани_Не доста'!$A:$B,2,0)</f>
        <v>не доставлено</v>
      </c>
    </row>
    <row r="2812" spans="1:3" hidden="1" x14ac:dyDescent="0.25">
      <c r="A2812">
        <v>20248368</v>
      </c>
      <c r="B2812" t="s">
        <v>6</v>
      </c>
      <c r="C2812" t="e">
        <f>VLOOKUP(A2812,'[1]06.23 Сгорание_Фармани_Не доста'!$A:$B,2,0)</f>
        <v>#N/A</v>
      </c>
    </row>
    <row r="2813" spans="1:3" hidden="1" x14ac:dyDescent="0.25">
      <c r="A2813">
        <v>20637771</v>
      </c>
      <c r="B2813" t="s">
        <v>6</v>
      </c>
      <c r="C2813" t="e">
        <f>VLOOKUP(A2813,'[1]06.23 Сгорание_Фармани_Не доста'!$A:$B,2,0)</f>
        <v>#N/A</v>
      </c>
    </row>
    <row r="2814" spans="1:3" hidden="1" x14ac:dyDescent="0.25">
      <c r="A2814">
        <v>21848799</v>
      </c>
      <c r="B2814" t="s">
        <v>6</v>
      </c>
      <c r="C2814" t="e">
        <f>VLOOKUP(A2814,'[1]06.23 Сгорание_Фармани_Не доста'!$A:$B,2,0)</f>
        <v>#N/A</v>
      </c>
    </row>
    <row r="2815" spans="1:3" hidden="1" x14ac:dyDescent="0.25">
      <c r="A2815">
        <v>21491775</v>
      </c>
      <c r="B2815" t="s">
        <v>6</v>
      </c>
      <c r="C2815" t="e">
        <f>VLOOKUP(A2815,'[1]06.23 Сгорание_Фармани_Не доста'!$A:$B,2,0)</f>
        <v>#N/A</v>
      </c>
    </row>
    <row r="2816" spans="1:3" hidden="1" x14ac:dyDescent="0.25">
      <c r="A2816">
        <v>20279868</v>
      </c>
      <c r="B2816" t="s">
        <v>6</v>
      </c>
      <c r="C2816" t="e">
        <f>VLOOKUP(A2816,'[1]06.23 Сгорание_Фармани_Не доста'!$A:$B,2,0)</f>
        <v>#N/A</v>
      </c>
    </row>
    <row r="2817" spans="1:3" hidden="1" x14ac:dyDescent="0.25">
      <c r="A2817">
        <v>21223959</v>
      </c>
      <c r="B2817" t="s">
        <v>6</v>
      </c>
      <c r="C2817" t="e">
        <f>VLOOKUP(A2817,'[1]06.23 Сгорание_Фармани_Не доста'!$A:$B,2,0)</f>
        <v>#N/A</v>
      </c>
    </row>
    <row r="2818" spans="1:3" hidden="1" x14ac:dyDescent="0.25">
      <c r="A2818">
        <v>21082799</v>
      </c>
      <c r="B2818" t="s">
        <v>6</v>
      </c>
      <c r="C2818" t="e">
        <f>VLOOKUP(A2818,'[1]06.23 Сгорание_Фармани_Не доста'!$A:$B,2,0)</f>
        <v>#N/A</v>
      </c>
    </row>
    <row r="2819" spans="1:3" x14ac:dyDescent="0.25">
      <c r="A2819">
        <v>21896499</v>
      </c>
      <c r="B2819" t="s">
        <v>6</v>
      </c>
      <c r="C2819" t="str">
        <f>VLOOKUP(A2819,'[1]06.23 Сгорание_Фармани_Не доста'!$A:$B,2,0)</f>
        <v>не доставлено</v>
      </c>
    </row>
    <row r="2820" spans="1:3" hidden="1" x14ac:dyDescent="0.25">
      <c r="A2820">
        <v>20580383</v>
      </c>
      <c r="B2820" t="s">
        <v>6</v>
      </c>
      <c r="C2820" t="e">
        <f>VLOOKUP(A2820,'[1]06.23 Сгорание_Фармани_Не доста'!$A:$B,2,0)</f>
        <v>#N/A</v>
      </c>
    </row>
    <row r="2821" spans="1:3" hidden="1" x14ac:dyDescent="0.25">
      <c r="A2821">
        <v>20412260</v>
      </c>
      <c r="B2821" t="s">
        <v>6</v>
      </c>
      <c r="C2821" t="e">
        <f>VLOOKUP(A2821,'[1]06.23 Сгорание_Фармани_Не доста'!$A:$B,2,0)</f>
        <v>#N/A</v>
      </c>
    </row>
    <row r="2822" spans="1:3" hidden="1" x14ac:dyDescent="0.25">
      <c r="A2822">
        <v>21889997</v>
      </c>
      <c r="B2822" t="s">
        <v>6</v>
      </c>
      <c r="C2822" t="e">
        <f>VLOOKUP(A2822,'[1]06.23 Сгорание_Фармани_Не доста'!$A:$B,2,0)</f>
        <v>#N/A</v>
      </c>
    </row>
    <row r="2823" spans="1:3" x14ac:dyDescent="0.25">
      <c r="A2823">
        <v>20422071</v>
      </c>
      <c r="B2823" t="s">
        <v>6</v>
      </c>
      <c r="C2823" t="str">
        <f>VLOOKUP(A2823,'[1]06.23 Сгорание_Фармани_Не доста'!$A:$B,2,0)</f>
        <v>не доставлено</v>
      </c>
    </row>
    <row r="2824" spans="1:3" hidden="1" x14ac:dyDescent="0.25">
      <c r="A2824">
        <v>21078391</v>
      </c>
      <c r="B2824" t="s">
        <v>6</v>
      </c>
      <c r="C2824" t="e">
        <f>VLOOKUP(A2824,'[1]06.23 Сгорание_Фармани_Не доста'!$A:$B,2,0)</f>
        <v>#N/A</v>
      </c>
    </row>
    <row r="2825" spans="1:3" hidden="1" x14ac:dyDescent="0.25">
      <c r="A2825">
        <v>21254333</v>
      </c>
      <c r="B2825" t="s">
        <v>6</v>
      </c>
      <c r="C2825" t="e">
        <f>VLOOKUP(A2825,'[1]06.23 Сгорание_Фармани_Не доста'!$A:$B,2,0)</f>
        <v>#N/A</v>
      </c>
    </row>
    <row r="2826" spans="1:3" hidden="1" x14ac:dyDescent="0.25">
      <c r="A2826">
        <v>20163114</v>
      </c>
      <c r="B2826" t="s">
        <v>6</v>
      </c>
      <c r="C2826" t="e">
        <f>VLOOKUP(A2826,'[1]06.23 Сгорание_Фармани_Не доста'!$A:$B,2,0)</f>
        <v>#N/A</v>
      </c>
    </row>
    <row r="2827" spans="1:3" hidden="1" x14ac:dyDescent="0.25">
      <c r="A2827">
        <v>10009899</v>
      </c>
      <c r="B2827" t="s">
        <v>6</v>
      </c>
      <c r="C2827" t="e">
        <f>VLOOKUP(A2827,'[1]06.23 Сгорание_Фармани_Не доста'!$A:$B,2,0)</f>
        <v>#N/A</v>
      </c>
    </row>
    <row r="2828" spans="1:3" hidden="1" x14ac:dyDescent="0.25">
      <c r="A2828">
        <v>21821833</v>
      </c>
      <c r="B2828" t="s">
        <v>6</v>
      </c>
      <c r="C2828" t="e">
        <f>VLOOKUP(A2828,'[1]06.23 Сгорание_Фармани_Не доста'!$A:$B,2,0)</f>
        <v>#N/A</v>
      </c>
    </row>
    <row r="2829" spans="1:3" x14ac:dyDescent="0.25">
      <c r="A2829">
        <v>20151299</v>
      </c>
      <c r="B2829" t="s">
        <v>6</v>
      </c>
      <c r="C2829" t="str">
        <f>VLOOKUP(A2829,'[1]06.23 Сгорание_Фармани_Не доста'!$A:$B,2,0)</f>
        <v>не доставлено</v>
      </c>
    </row>
    <row r="2830" spans="1:3" hidden="1" x14ac:dyDescent="0.25">
      <c r="A2830">
        <v>20584931</v>
      </c>
      <c r="B2830" t="s">
        <v>6</v>
      </c>
      <c r="C2830" t="e">
        <f>VLOOKUP(A2830,'[1]06.23 Сгорание_Фармани_Не доста'!$A:$B,2,0)</f>
        <v>#N/A</v>
      </c>
    </row>
    <row r="2831" spans="1:3" hidden="1" x14ac:dyDescent="0.25">
      <c r="A2831">
        <v>21795153</v>
      </c>
      <c r="B2831" t="s">
        <v>6</v>
      </c>
      <c r="C2831" t="e">
        <f>VLOOKUP(A2831,'[1]06.23 Сгорание_Фармани_Не доста'!$A:$B,2,0)</f>
        <v>#N/A</v>
      </c>
    </row>
    <row r="2832" spans="1:3" hidden="1" x14ac:dyDescent="0.25">
      <c r="A2832">
        <v>20594683</v>
      </c>
      <c r="B2832" t="s">
        <v>6</v>
      </c>
      <c r="C2832" t="e">
        <f>VLOOKUP(A2832,'[1]06.23 Сгорание_Фармани_Не доста'!$A:$B,2,0)</f>
        <v>#N/A</v>
      </c>
    </row>
    <row r="2833" spans="1:3" hidden="1" x14ac:dyDescent="0.25">
      <c r="A2833">
        <v>20342863</v>
      </c>
      <c r="B2833" t="s">
        <v>6</v>
      </c>
      <c r="C2833" t="e">
        <f>VLOOKUP(A2833,'[1]06.23 Сгорание_Фармани_Не доста'!$A:$B,2,0)</f>
        <v>#N/A</v>
      </c>
    </row>
    <row r="2834" spans="1:3" hidden="1" x14ac:dyDescent="0.25">
      <c r="A2834">
        <v>20554897</v>
      </c>
      <c r="B2834" t="s">
        <v>6</v>
      </c>
      <c r="C2834" t="e">
        <f>VLOOKUP(A2834,'[1]06.23 Сгорание_Фармани_Не доста'!$A:$B,2,0)</f>
        <v>#N/A</v>
      </c>
    </row>
    <row r="2835" spans="1:3" hidden="1" x14ac:dyDescent="0.25">
      <c r="A2835">
        <v>21519509</v>
      </c>
      <c r="B2835" t="s">
        <v>6</v>
      </c>
      <c r="C2835" t="e">
        <f>VLOOKUP(A2835,'[1]06.23 Сгорание_Фармани_Не доста'!$A:$B,2,0)</f>
        <v>#N/A</v>
      </c>
    </row>
    <row r="2836" spans="1:3" hidden="1" x14ac:dyDescent="0.25">
      <c r="A2836">
        <v>21161016</v>
      </c>
      <c r="B2836" t="s">
        <v>6</v>
      </c>
      <c r="C2836" t="e">
        <f>VLOOKUP(A2836,'[1]06.23 Сгорание_Фармани_Не доста'!$A:$B,2,0)</f>
        <v>#N/A</v>
      </c>
    </row>
    <row r="2837" spans="1:3" hidden="1" x14ac:dyDescent="0.25">
      <c r="A2837">
        <v>20580176</v>
      </c>
      <c r="B2837" t="s">
        <v>6</v>
      </c>
      <c r="C2837" t="e">
        <f>VLOOKUP(A2837,'[1]06.23 Сгорание_Фармани_Не доста'!$A:$B,2,0)</f>
        <v>#N/A</v>
      </c>
    </row>
    <row r="2838" spans="1:3" hidden="1" x14ac:dyDescent="0.25">
      <c r="A2838">
        <v>21177276</v>
      </c>
      <c r="B2838" t="s">
        <v>6</v>
      </c>
      <c r="C2838" t="e">
        <f>VLOOKUP(A2838,'[1]06.23 Сгорание_Фармани_Не доста'!$A:$B,2,0)</f>
        <v>#N/A</v>
      </c>
    </row>
    <row r="2839" spans="1:3" x14ac:dyDescent="0.25">
      <c r="A2839">
        <v>21154145</v>
      </c>
      <c r="B2839" t="s">
        <v>6</v>
      </c>
      <c r="C2839" t="str">
        <f>VLOOKUP(A2839,'[1]06.23 Сгорание_Фармани_Не доста'!$A:$B,2,0)</f>
        <v>не доставлено</v>
      </c>
    </row>
    <row r="2840" spans="1:3" hidden="1" x14ac:dyDescent="0.25">
      <c r="A2840">
        <v>20498121</v>
      </c>
      <c r="B2840" t="s">
        <v>6</v>
      </c>
      <c r="C2840" t="e">
        <f>VLOOKUP(A2840,'[1]06.23 Сгорание_Фармани_Не доста'!$A:$B,2,0)</f>
        <v>#N/A</v>
      </c>
    </row>
    <row r="2841" spans="1:3" hidden="1" x14ac:dyDescent="0.25">
      <c r="A2841">
        <v>20885108</v>
      </c>
      <c r="B2841" t="s">
        <v>6</v>
      </c>
      <c r="C2841" t="e">
        <f>VLOOKUP(A2841,'[1]06.23 Сгорание_Фармани_Не доста'!$A:$B,2,0)</f>
        <v>#N/A</v>
      </c>
    </row>
    <row r="2842" spans="1:3" hidden="1" x14ac:dyDescent="0.25">
      <c r="A2842">
        <v>21295381</v>
      </c>
      <c r="B2842" t="s">
        <v>6</v>
      </c>
      <c r="C2842" t="e">
        <f>VLOOKUP(A2842,'[1]06.23 Сгорание_Фармани_Не доста'!$A:$B,2,0)</f>
        <v>#N/A</v>
      </c>
    </row>
    <row r="2843" spans="1:3" hidden="1" x14ac:dyDescent="0.25">
      <c r="A2843">
        <v>21850411</v>
      </c>
      <c r="B2843" t="s">
        <v>6</v>
      </c>
      <c r="C2843" t="e">
        <f>VLOOKUP(A2843,'[1]06.23 Сгорание_Фармани_Не доста'!$A:$B,2,0)</f>
        <v>#N/A</v>
      </c>
    </row>
    <row r="2844" spans="1:3" hidden="1" x14ac:dyDescent="0.25">
      <c r="A2844">
        <v>20616684</v>
      </c>
      <c r="B2844" t="s">
        <v>6</v>
      </c>
      <c r="C2844" t="e">
        <f>VLOOKUP(A2844,'[1]06.23 Сгорание_Фармани_Не доста'!$A:$B,2,0)</f>
        <v>#N/A</v>
      </c>
    </row>
    <row r="2845" spans="1:3" hidden="1" x14ac:dyDescent="0.25">
      <c r="A2845">
        <v>20714795</v>
      </c>
      <c r="B2845" t="s">
        <v>6</v>
      </c>
      <c r="C2845" t="e">
        <f>VLOOKUP(A2845,'[1]06.23 Сгорание_Фармани_Не доста'!$A:$B,2,0)</f>
        <v>#N/A</v>
      </c>
    </row>
    <row r="2846" spans="1:3" hidden="1" x14ac:dyDescent="0.25">
      <c r="A2846">
        <v>20522562</v>
      </c>
      <c r="B2846" t="s">
        <v>6</v>
      </c>
      <c r="C2846" t="e">
        <f>VLOOKUP(A2846,'[1]06.23 Сгорание_Фармани_Не доста'!$A:$B,2,0)</f>
        <v>#N/A</v>
      </c>
    </row>
    <row r="2847" spans="1:3" hidden="1" x14ac:dyDescent="0.25">
      <c r="A2847">
        <v>20213264</v>
      </c>
      <c r="B2847" t="s">
        <v>6</v>
      </c>
      <c r="C2847" t="e">
        <f>VLOOKUP(A2847,'[1]06.23 Сгорание_Фармани_Не доста'!$A:$B,2,0)</f>
        <v>#N/A</v>
      </c>
    </row>
    <row r="2848" spans="1:3" hidden="1" x14ac:dyDescent="0.25">
      <c r="A2848">
        <v>20726400</v>
      </c>
      <c r="B2848" t="s">
        <v>6</v>
      </c>
      <c r="C2848" t="e">
        <f>VLOOKUP(A2848,'[1]06.23 Сгорание_Фармани_Не доста'!$A:$B,2,0)</f>
        <v>#N/A</v>
      </c>
    </row>
    <row r="2849" spans="1:3" hidden="1" x14ac:dyDescent="0.25">
      <c r="A2849">
        <v>21624077</v>
      </c>
      <c r="B2849" t="s">
        <v>6</v>
      </c>
      <c r="C2849" t="e">
        <f>VLOOKUP(A2849,'[1]06.23 Сгорание_Фармани_Не доста'!$A:$B,2,0)</f>
        <v>#N/A</v>
      </c>
    </row>
    <row r="2850" spans="1:3" x14ac:dyDescent="0.25">
      <c r="A2850">
        <v>21830793</v>
      </c>
      <c r="B2850" t="s">
        <v>6</v>
      </c>
      <c r="C2850" t="str">
        <f>VLOOKUP(A2850,'[1]06.23 Сгорание_Фармани_Не доста'!$A:$B,2,0)</f>
        <v>не доставлено</v>
      </c>
    </row>
    <row r="2851" spans="1:3" x14ac:dyDescent="0.25">
      <c r="A2851">
        <v>20189542</v>
      </c>
      <c r="B2851" t="s">
        <v>6</v>
      </c>
      <c r="C2851" t="str">
        <f>VLOOKUP(A2851,'[1]06.23 Сгорание_Фармани_Не доста'!$A:$B,2,0)</f>
        <v>не доставлено</v>
      </c>
    </row>
    <row r="2852" spans="1:3" hidden="1" x14ac:dyDescent="0.25">
      <c r="A2852">
        <v>21635416</v>
      </c>
      <c r="B2852" t="s">
        <v>6</v>
      </c>
      <c r="C2852" t="e">
        <f>VLOOKUP(A2852,'[1]06.23 Сгорание_Фармани_Не доста'!$A:$B,2,0)</f>
        <v>#N/A</v>
      </c>
    </row>
    <row r="2853" spans="1:3" hidden="1" x14ac:dyDescent="0.25">
      <c r="A2853">
        <v>21386056</v>
      </c>
      <c r="B2853" t="s">
        <v>6</v>
      </c>
      <c r="C2853" t="e">
        <f>VLOOKUP(A2853,'[1]06.23 Сгорание_Фармани_Не доста'!$A:$B,2,0)</f>
        <v>#N/A</v>
      </c>
    </row>
    <row r="2854" spans="1:3" hidden="1" x14ac:dyDescent="0.25">
      <c r="A2854">
        <v>20479772</v>
      </c>
      <c r="B2854" t="s">
        <v>6</v>
      </c>
      <c r="C2854" t="e">
        <f>VLOOKUP(A2854,'[1]06.23 Сгорание_Фармани_Не доста'!$A:$B,2,0)</f>
        <v>#N/A</v>
      </c>
    </row>
    <row r="2855" spans="1:3" hidden="1" x14ac:dyDescent="0.25">
      <c r="A2855">
        <v>20191271</v>
      </c>
      <c r="B2855" t="s">
        <v>6</v>
      </c>
      <c r="C2855" t="e">
        <f>VLOOKUP(A2855,'[1]06.23 Сгорание_Фармани_Не доста'!$A:$B,2,0)</f>
        <v>#N/A</v>
      </c>
    </row>
    <row r="2856" spans="1:3" hidden="1" x14ac:dyDescent="0.25">
      <c r="A2856">
        <v>21839954</v>
      </c>
      <c r="B2856" t="s">
        <v>6</v>
      </c>
      <c r="C2856" t="e">
        <f>VLOOKUP(A2856,'[1]06.23 Сгорание_Фармани_Не доста'!$A:$B,2,0)</f>
        <v>#N/A</v>
      </c>
    </row>
    <row r="2857" spans="1:3" x14ac:dyDescent="0.25">
      <c r="A2857">
        <v>21153224</v>
      </c>
      <c r="B2857" t="s">
        <v>6</v>
      </c>
      <c r="C2857" t="str">
        <f>VLOOKUP(A2857,'[1]06.23 Сгорание_Фармани_Не доста'!$A:$B,2,0)</f>
        <v>не доставлено</v>
      </c>
    </row>
    <row r="2858" spans="1:3" hidden="1" x14ac:dyDescent="0.25">
      <c r="A2858">
        <v>20054151</v>
      </c>
      <c r="B2858" t="s">
        <v>6</v>
      </c>
      <c r="C2858" t="e">
        <f>VLOOKUP(A2858,'[1]06.23 Сгорание_Фармани_Не доста'!$A:$B,2,0)</f>
        <v>#N/A</v>
      </c>
    </row>
    <row r="2859" spans="1:3" hidden="1" x14ac:dyDescent="0.25">
      <c r="A2859">
        <v>20559341</v>
      </c>
      <c r="B2859" t="s">
        <v>6</v>
      </c>
      <c r="C2859" t="e">
        <f>VLOOKUP(A2859,'[1]06.23 Сгорание_Фармани_Не доста'!$A:$B,2,0)</f>
        <v>#N/A</v>
      </c>
    </row>
    <row r="2860" spans="1:3" hidden="1" x14ac:dyDescent="0.25">
      <c r="A2860">
        <v>21232582</v>
      </c>
      <c r="B2860" t="s">
        <v>6</v>
      </c>
      <c r="C2860" t="e">
        <f>VLOOKUP(A2860,'[1]06.23 Сгорание_Фармани_Не доста'!$A:$B,2,0)</f>
        <v>#N/A</v>
      </c>
    </row>
    <row r="2861" spans="1:3" hidden="1" x14ac:dyDescent="0.25">
      <c r="A2861">
        <v>20646912</v>
      </c>
      <c r="B2861" t="s">
        <v>6</v>
      </c>
      <c r="C2861" t="e">
        <f>VLOOKUP(A2861,'[1]06.23 Сгорание_Фармани_Не доста'!$A:$B,2,0)</f>
        <v>#N/A</v>
      </c>
    </row>
    <row r="2862" spans="1:3" hidden="1" x14ac:dyDescent="0.25">
      <c r="A2862">
        <v>20501850</v>
      </c>
      <c r="B2862" t="s">
        <v>6</v>
      </c>
      <c r="C2862" t="e">
        <f>VLOOKUP(A2862,'[1]06.23 Сгорание_Фармани_Не доста'!$A:$B,2,0)</f>
        <v>#N/A</v>
      </c>
    </row>
    <row r="2863" spans="1:3" x14ac:dyDescent="0.25">
      <c r="A2863">
        <v>21060728</v>
      </c>
      <c r="B2863" t="s">
        <v>6</v>
      </c>
      <c r="C2863" t="str">
        <f>VLOOKUP(A2863,'[1]06.23 Сгорание_Фармани_Не доста'!$A:$B,2,0)</f>
        <v>не доставлено</v>
      </c>
    </row>
    <row r="2864" spans="1:3" hidden="1" x14ac:dyDescent="0.25">
      <c r="A2864">
        <v>21886219</v>
      </c>
      <c r="B2864" t="s">
        <v>6</v>
      </c>
      <c r="C2864" t="e">
        <f>VLOOKUP(A2864,'[1]06.23 Сгорание_Фармани_Не доста'!$A:$B,2,0)</f>
        <v>#N/A</v>
      </c>
    </row>
    <row r="2865" spans="1:3" hidden="1" x14ac:dyDescent="0.25">
      <c r="A2865">
        <v>10008267</v>
      </c>
      <c r="B2865" t="s">
        <v>6</v>
      </c>
      <c r="C2865" t="e">
        <f>VLOOKUP(A2865,'[1]06.23 Сгорание_Фармани_Не доста'!$A:$B,2,0)</f>
        <v>#N/A</v>
      </c>
    </row>
    <row r="2866" spans="1:3" hidden="1" x14ac:dyDescent="0.25">
      <c r="A2866">
        <v>21115749</v>
      </c>
      <c r="B2866" t="s">
        <v>6</v>
      </c>
      <c r="C2866" t="e">
        <f>VLOOKUP(A2866,'[1]06.23 Сгорание_Фармани_Не доста'!$A:$B,2,0)</f>
        <v>#N/A</v>
      </c>
    </row>
    <row r="2867" spans="1:3" hidden="1" x14ac:dyDescent="0.25">
      <c r="A2867">
        <v>20172832</v>
      </c>
      <c r="B2867" t="s">
        <v>6</v>
      </c>
      <c r="C2867" t="e">
        <f>VLOOKUP(A2867,'[1]06.23 Сгорание_Фармани_Не доста'!$A:$B,2,0)</f>
        <v>#N/A</v>
      </c>
    </row>
    <row r="2868" spans="1:3" hidden="1" x14ac:dyDescent="0.25">
      <c r="A2868">
        <v>20588214</v>
      </c>
      <c r="B2868" t="s">
        <v>6</v>
      </c>
      <c r="C2868" t="e">
        <f>VLOOKUP(A2868,'[1]06.23 Сгорание_Фармани_Не доста'!$A:$B,2,0)</f>
        <v>#N/A</v>
      </c>
    </row>
    <row r="2869" spans="1:3" x14ac:dyDescent="0.25">
      <c r="A2869">
        <v>20759753</v>
      </c>
      <c r="B2869" t="s">
        <v>6</v>
      </c>
      <c r="C2869" t="str">
        <f>VLOOKUP(A2869,'[1]06.23 Сгорание_Фармани_Не доста'!$A:$B,2,0)</f>
        <v>не доставлено</v>
      </c>
    </row>
    <row r="2870" spans="1:3" hidden="1" x14ac:dyDescent="0.25">
      <c r="A2870">
        <v>21740372</v>
      </c>
      <c r="B2870" t="s">
        <v>6</v>
      </c>
      <c r="C2870" t="e">
        <f>VLOOKUP(A2870,'[1]06.23 Сгорание_Фармани_Не доста'!$A:$B,2,0)</f>
        <v>#N/A</v>
      </c>
    </row>
    <row r="2871" spans="1:3" hidden="1" x14ac:dyDescent="0.25">
      <c r="A2871">
        <v>20202698</v>
      </c>
      <c r="B2871" t="s">
        <v>6</v>
      </c>
      <c r="C2871" t="e">
        <f>VLOOKUP(A2871,'[1]06.23 Сгорание_Фармани_Не доста'!$A:$B,2,0)</f>
        <v>#N/A</v>
      </c>
    </row>
    <row r="2872" spans="1:3" hidden="1" x14ac:dyDescent="0.25">
      <c r="A2872">
        <v>20924509</v>
      </c>
      <c r="B2872" t="s">
        <v>6</v>
      </c>
      <c r="C2872" t="e">
        <f>VLOOKUP(A2872,'[1]06.23 Сгорание_Фармани_Не доста'!$A:$B,2,0)</f>
        <v>#N/A</v>
      </c>
    </row>
    <row r="2873" spans="1:3" hidden="1" x14ac:dyDescent="0.25">
      <c r="A2873">
        <v>21833351</v>
      </c>
      <c r="B2873" t="s">
        <v>6</v>
      </c>
      <c r="C2873" t="e">
        <f>VLOOKUP(A2873,'[1]06.23 Сгорание_Фармани_Не доста'!$A:$B,2,0)</f>
        <v>#N/A</v>
      </c>
    </row>
    <row r="2874" spans="1:3" hidden="1" x14ac:dyDescent="0.25">
      <c r="A2874">
        <v>21032046</v>
      </c>
      <c r="B2874" t="s">
        <v>6</v>
      </c>
      <c r="C2874" t="e">
        <f>VLOOKUP(A2874,'[1]06.23 Сгорание_Фармани_Не доста'!$A:$B,2,0)</f>
        <v>#N/A</v>
      </c>
    </row>
    <row r="2875" spans="1:3" hidden="1" x14ac:dyDescent="0.25">
      <c r="A2875">
        <v>20250089</v>
      </c>
      <c r="B2875" t="s">
        <v>6</v>
      </c>
      <c r="C2875" t="e">
        <f>VLOOKUP(A2875,'[1]06.23 Сгорание_Фармани_Не доста'!$A:$B,2,0)</f>
        <v>#N/A</v>
      </c>
    </row>
    <row r="2876" spans="1:3" hidden="1" x14ac:dyDescent="0.25">
      <c r="A2876">
        <v>20202603</v>
      </c>
      <c r="B2876" t="s">
        <v>6</v>
      </c>
      <c r="C2876" t="e">
        <f>VLOOKUP(A2876,'[1]06.23 Сгорание_Фармани_Не доста'!$A:$B,2,0)</f>
        <v>#N/A</v>
      </c>
    </row>
    <row r="2877" spans="1:3" hidden="1" x14ac:dyDescent="0.25">
      <c r="A2877">
        <v>21436664</v>
      </c>
      <c r="B2877" t="s">
        <v>6</v>
      </c>
      <c r="C2877" t="e">
        <f>VLOOKUP(A2877,'[1]06.23 Сгорание_Фармани_Не доста'!$A:$B,2,0)</f>
        <v>#N/A</v>
      </c>
    </row>
    <row r="2878" spans="1:3" hidden="1" x14ac:dyDescent="0.25">
      <c r="A2878">
        <v>20575961</v>
      </c>
      <c r="B2878" t="s">
        <v>6</v>
      </c>
      <c r="C2878" t="e">
        <f>VLOOKUP(A2878,'[1]06.23 Сгорание_Фармани_Не доста'!$A:$B,2,0)</f>
        <v>#N/A</v>
      </c>
    </row>
    <row r="2879" spans="1:3" hidden="1" x14ac:dyDescent="0.25">
      <c r="A2879">
        <v>20443073</v>
      </c>
      <c r="B2879" t="s">
        <v>6</v>
      </c>
      <c r="C2879" t="e">
        <f>VLOOKUP(A2879,'[1]06.23 Сгорание_Фармани_Не доста'!$A:$B,2,0)</f>
        <v>#N/A</v>
      </c>
    </row>
    <row r="2880" spans="1:3" hidden="1" x14ac:dyDescent="0.25">
      <c r="A2880">
        <v>20586056</v>
      </c>
      <c r="B2880" t="s">
        <v>6</v>
      </c>
      <c r="C2880" t="e">
        <f>VLOOKUP(A2880,'[1]06.23 Сгорание_Фармани_Не доста'!$A:$B,2,0)</f>
        <v>#N/A</v>
      </c>
    </row>
    <row r="2881" spans="1:3" x14ac:dyDescent="0.25">
      <c r="A2881">
        <v>20201961</v>
      </c>
      <c r="B2881" t="s">
        <v>6</v>
      </c>
      <c r="C2881" t="str">
        <f>VLOOKUP(A2881,'[1]06.23 Сгорание_Фармани_Не доста'!$A:$B,2,0)</f>
        <v>не доставлено</v>
      </c>
    </row>
    <row r="2882" spans="1:3" hidden="1" x14ac:dyDescent="0.25">
      <c r="A2882">
        <v>21897080</v>
      </c>
      <c r="B2882" t="s">
        <v>6</v>
      </c>
      <c r="C2882" t="e">
        <f>VLOOKUP(A2882,'[1]06.23 Сгорание_Фармани_Не доста'!$A:$B,2,0)</f>
        <v>#N/A</v>
      </c>
    </row>
    <row r="2883" spans="1:3" hidden="1" x14ac:dyDescent="0.25">
      <c r="A2883">
        <v>20404122</v>
      </c>
      <c r="B2883" t="s">
        <v>6</v>
      </c>
      <c r="C2883" t="e">
        <f>VLOOKUP(A2883,'[1]06.23 Сгорание_Фармани_Не доста'!$A:$B,2,0)</f>
        <v>#N/A</v>
      </c>
    </row>
    <row r="2884" spans="1:3" hidden="1" x14ac:dyDescent="0.25">
      <c r="A2884">
        <v>21282610</v>
      </c>
      <c r="B2884" t="s">
        <v>6</v>
      </c>
      <c r="C2884" t="e">
        <f>VLOOKUP(A2884,'[1]06.23 Сгорание_Фармани_Не доста'!$A:$B,2,0)</f>
        <v>#N/A</v>
      </c>
    </row>
    <row r="2885" spans="1:3" hidden="1" x14ac:dyDescent="0.25">
      <c r="A2885">
        <v>20858894</v>
      </c>
      <c r="B2885" t="s">
        <v>6</v>
      </c>
      <c r="C2885" t="e">
        <f>VLOOKUP(A2885,'[1]06.23 Сгорание_Фармани_Не доста'!$A:$B,2,0)</f>
        <v>#N/A</v>
      </c>
    </row>
    <row r="2886" spans="1:3" hidden="1" x14ac:dyDescent="0.25">
      <c r="A2886">
        <v>20582515</v>
      </c>
      <c r="B2886" t="s">
        <v>6</v>
      </c>
      <c r="C2886" t="e">
        <f>VLOOKUP(A2886,'[1]06.23 Сгорание_Фармани_Не доста'!$A:$B,2,0)</f>
        <v>#N/A</v>
      </c>
    </row>
    <row r="2887" spans="1:3" hidden="1" x14ac:dyDescent="0.25">
      <c r="A2887">
        <v>20810906</v>
      </c>
      <c r="B2887" t="s">
        <v>6</v>
      </c>
      <c r="C2887" t="e">
        <f>VLOOKUP(A2887,'[1]06.23 Сгорание_Фармани_Не доста'!$A:$B,2,0)</f>
        <v>#N/A</v>
      </c>
    </row>
    <row r="2888" spans="1:3" hidden="1" x14ac:dyDescent="0.25">
      <c r="A2888">
        <v>21034143</v>
      </c>
      <c r="B2888" t="s">
        <v>6</v>
      </c>
      <c r="C2888" t="e">
        <f>VLOOKUP(A2888,'[1]06.23 Сгорание_Фармани_Не доста'!$A:$B,2,0)</f>
        <v>#N/A</v>
      </c>
    </row>
    <row r="2889" spans="1:3" hidden="1" x14ac:dyDescent="0.25">
      <c r="A2889">
        <v>21784747</v>
      </c>
      <c r="B2889" t="s">
        <v>6</v>
      </c>
      <c r="C2889" t="e">
        <f>VLOOKUP(A2889,'[1]06.23 Сгорание_Фармани_Не доста'!$A:$B,2,0)</f>
        <v>#N/A</v>
      </c>
    </row>
    <row r="2890" spans="1:3" hidden="1" x14ac:dyDescent="0.25">
      <c r="A2890">
        <v>20964822</v>
      </c>
      <c r="B2890" t="s">
        <v>6</v>
      </c>
      <c r="C2890" t="e">
        <f>VLOOKUP(A2890,'[1]06.23 Сгорание_Фармани_Не доста'!$A:$B,2,0)</f>
        <v>#N/A</v>
      </c>
    </row>
    <row r="2891" spans="1:3" hidden="1" x14ac:dyDescent="0.25">
      <c r="A2891">
        <v>20193835</v>
      </c>
      <c r="B2891" t="s">
        <v>6</v>
      </c>
      <c r="C2891" t="e">
        <f>VLOOKUP(A2891,'[1]06.23 Сгорание_Фармани_Не доста'!$A:$B,2,0)</f>
        <v>#N/A</v>
      </c>
    </row>
    <row r="2892" spans="1:3" x14ac:dyDescent="0.25">
      <c r="A2892">
        <v>20308572</v>
      </c>
      <c r="B2892" t="s">
        <v>6</v>
      </c>
      <c r="C2892" t="str">
        <f>VLOOKUP(A2892,'[1]06.23 Сгорание_Фармани_Не доста'!$A:$B,2,0)</f>
        <v>не доставлено</v>
      </c>
    </row>
    <row r="2893" spans="1:3" hidden="1" x14ac:dyDescent="0.25">
      <c r="A2893">
        <v>21742679</v>
      </c>
      <c r="B2893" t="s">
        <v>6</v>
      </c>
      <c r="C2893" t="e">
        <f>VLOOKUP(A2893,'[1]06.23 Сгорание_Фармани_Не доста'!$A:$B,2,0)</f>
        <v>#N/A</v>
      </c>
    </row>
    <row r="2894" spans="1:3" hidden="1" x14ac:dyDescent="0.25">
      <c r="A2894">
        <v>20617997</v>
      </c>
      <c r="B2894" t="s">
        <v>6</v>
      </c>
      <c r="C2894" t="e">
        <f>VLOOKUP(A2894,'[1]06.23 Сгорание_Фармани_Не доста'!$A:$B,2,0)</f>
        <v>#N/A</v>
      </c>
    </row>
    <row r="2895" spans="1:3" x14ac:dyDescent="0.25">
      <c r="A2895">
        <v>20485512</v>
      </c>
      <c r="B2895" t="s">
        <v>6</v>
      </c>
      <c r="C2895" t="str">
        <f>VLOOKUP(A2895,'[1]06.23 Сгорание_Фармани_Не доста'!$A:$B,2,0)</f>
        <v>не доставлено</v>
      </c>
    </row>
    <row r="2896" spans="1:3" hidden="1" x14ac:dyDescent="0.25">
      <c r="A2896">
        <v>20560749</v>
      </c>
      <c r="B2896" t="s">
        <v>6</v>
      </c>
      <c r="C2896" t="e">
        <f>VLOOKUP(A2896,'[1]06.23 Сгорание_Фармани_Не доста'!$A:$B,2,0)</f>
        <v>#N/A</v>
      </c>
    </row>
    <row r="2897" spans="1:3" hidden="1" x14ac:dyDescent="0.25">
      <c r="A2897">
        <v>20616980</v>
      </c>
      <c r="B2897" t="s">
        <v>6</v>
      </c>
      <c r="C2897" t="e">
        <f>VLOOKUP(A2897,'[1]06.23 Сгорание_Фармани_Не доста'!$A:$B,2,0)</f>
        <v>#N/A</v>
      </c>
    </row>
    <row r="2898" spans="1:3" x14ac:dyDescent="0.25">
      <c r="A2898">
        <v>20723878</v>
      </c>
      <c r="B2898" t="s">
        <v>6</v>
      </c>
      <c r="C2898" t="str">
        <f>VLOOKUP(A2898,'[1]06.23 Сгорание_Фармани_Не доста'!$A:$B,2,0)</f>
        <v>не доставлено</v>
      </c>
    </row>
    <row r="2899" spans="1:3" hidden="1" x14ac:dyDescent="0.25">
      <c r="A2899">
        <v>21290335</v>
      </c>
      <c r="B2899" t="s">
        <v>6</v>
      </c>
      <c r="C2899" t="e">
        <f>VLOOKUP(A2899,'[1]06.23 Сгорание_Фармани_Не доста'!$A:$B,2,0)</f>
        <v>#N/A</v>
      </c>
    </row>
    <row r="2900" spans="1:3" hidden="1" x14ac:dyDescent="0.25">
      <c r="A2900">
        <v>21487038</v>
      </c>
      <c r="B2900" t="s">
        <v>6</v>
      </c>
      <c r="C2900" t="e">
        <f>VLOOKUP(A2900,'[1]06.23 Сгорание_Фармани_Не доста'!$A:$B,2,0)</f>
        <v>#N/A</v>
      </c>
    </row>
    <row r="2901" spans="1:3" hidden="1" x14ac:dyDescent="0.25">
      <c r="A2901">
        <v>21428196</v>
      </c>
      <c r="B2901" t="s">
        <v>6</v>
      </c>
      <c r="C2901" t="e">
        <f>VLOOKUP(A2901,'[1]06.23 Сгорание_Фармани_Не доста'!$A:$B,2,0)</f>
        <v>#N/A</v>
      </c>
    </row>
    <row r="2902" spans="1:3" x14ac:dyDescent="0.25">
      <c r="A2902">
        <v>21709884</v>
      </c>
      <c r="B2902" t="s">
        <v>6</v>
      </c>
      <c r="C2902" t="str">
        <f>VLOOKUP(A2902,'[1]06.23 Сгорание_Фармани_Не доста'!$A:$B,2,0)</f>
        <v>не доставлено</v>
      </c>
    </row>
    <row r="2903" spans="1:3" hidden="1" x14ac:dyDescent="0.25">
      <c r="A2903">
        <v>21159524</v>
      </c>
      <c r="B2903" t="s">
        <v>6</v>
      </c>
      <c r="C2903" t="e">
        <f>VLOOKUP(A2903,'[1]06.23 Сгорание_Фармани_Не доста'!$A:$B,2,0)</f>
        <v>#N/A</v>
      </c>
    </row>
    <row r="2904" spans="1:3" hidden="1" x14ac:dyDescent="0.25">
      <c r="A2904">
        <v>20481550</v>
      </c>
      <c r="B2904" t="s">
        <v>6</v>
      </c>
      <c r="C2904" t="e">
        <f>VLOOKUP(A2904,'[1]06.23 Сгорание_Фармани_Не доста'!$A:$B,2,0)</f>
        <v>#N/A</v>
      </c>
    </row>
    <row r="2905" spans="1:3" hidden="1" x14ac:dyDescent="0.25">
      <c r="A2905">
        <v>20229561</v>
      </c>
      <c r="B2905" t="s">
        <v>6</v>
      </c>
      <c r="C2905" t="e">
        <f>VLOOKUP(A2905,'[1]06.23 Сгорание_Фармани_Не доста'!$A:$B,2,0)</f>
        <v>#N/A</v>
      </c>
    </row>
    <row r="2906" spans="1:3" x14ac:dyDescent="0.25">
      <c r="A2906">
        <v>20398814</v>
      </c>
      <c r="B2906" t="s">
        <v>6</v>
      </c>
      <c r="C2906" t="str">
        <f>VLOOKUP(A2906,'[1]06.23 Сгорание_Фармани_Не доста'!$A:$B,2,0)</f>
        <v>не доставлено</v>
      </c>
    </row>
    <row r="2907" spans="1:3" hidden="1" x14ac:dyDescent="0.25">
      <c r="A2907">
        <v>20894826</v>
      </c>
      <c r="B2907" t="s">
        <v>6</v>
      </c>
      <c r="C2907" t="e">
        <f>VLOOKUP(A2907,'[1]06.23 Сгорание_Фармани_Не доста'!$A:$B,2,0)</f>
        <v>#N/A</v>
      </c>
    </row>
    <row r="2908" spans="1:3" hidden="1" x14ac:dyDescent="0.25">
      <c r="A2908">
        <v>20749633</v>
      </c>
      <c r="B2908" t="s">
        <v>6</v>
      </c>
      <c r="C2908" t="e">
        <f>VLOOKUP(A2908,'[1]06.23 Сгорание_Фармани_Не доста'!$A:$B,2,0)</f>
        <v>#N/A</v>
      </c>
    </row>
    <row r="2909" spans="1:3" hidden="1" x14ac:dyDescent="0.25">
      <c r="A2909">
        <v>21503121</v>
      </c>
      <c r="B2909" t="s">
        <v>6</v>
      </c>
      <c r="C2909" t="e">
        <f>VLOOKUP(A2909,'[1]06.23 Сгорание_Фармани_Не доста'!$A:$B,2,0)</f>
        <v>#N/A</v>
      </c>
    </row>
    <row r="2910" spans="1:3" x14ac:dyDescent="0.25">
      <c r="A2910">
        <v>21832960</v>
      </c>
      <c r="B2910" t="s">
        <v>6</v>
      </c>
      <c r="C2910" t="str">
        <f>VLOOKUP(A2910,'[1]06.23 Сгорание_Фармани_Не доста'!$A:$B,2,0)</f>
        <v>не доставлено</v>
      </c>
    </row>
    <row r="2911" spans="1:3" hidden="1" x14ac:dyDescent="0.25">
      <c r="A2911">
        <v>21297452</v>
      </c>
      <c r="B2911" t="s">
        <v>6</v>
      </c>
      <c r="C2911" t="e">
        <f>VLOOKUP(A2911,'[1]06.23 Сгорание_Фармани_Не доста'!$A:$B,2,0)</f>
        <v>#N/A</v>
      </c>
    </row>
    <row r="2912" spans="1:3" hidden="1" x14ac:dyDescent="0.25">
      <c r="A2912">
        <v>20591554</v>
      </c>
      <c r="B2912" t="s">
        <v>6</v>
      </c>
      <c r="C2912" t="e">
        <f>VLOOKUP(A2912,'[1]06.23 Сгорание_Фармани_Не доста'!$A:$B,2,0)</f>
        <v>#N/A</v>
      </c>
    </row>
    <row r="2913" spans="1:3" hidden="1" x14ac:dyDescent="0.25">
      <c r="A2913">
        <v>21602121</v>
      </c>
      <c r="B2913" t="s">
        <v>6</v>
      </c>
      <c r="C2913" t="e">
        <f>VLOOKUP(A2913,'[1]06.23 Сгорание_Фармани_Не доста'!$A:$B,2,0)</f>
        <v>#N/A</v>
      </c>
    </row>
    <row r="2914" spans="1:3" x14ac:dyDescent="0.25">
      <c r="A2914">
        <v>20261541</v>
      </c>
      <c r="B2914" t="s">
        <v>6</v>
      </c>
      <c r="C2914" t="str">
        <f>VLOOKUP(A2914,'[1]06.23 Сгорание_Фармани_Не доста'!$A:$B,2,0)</f>
        <v>не доставлено</v>
      </c>
    </row>
    <row r="2915" spans="1:3" hidden="1" x14ac:dyDescent="0.25">
      <c r="A2915">
        <v>21053770</v>
      </c>
      <c r="B2915" t="s">
        <v>6</v>
      </c>
      <c r="C2915" t="e">
        <f>VLOOKUP(A2915,'[1]06.23 Сгорание_Фармани_Не доста'!$A:$B,2,0)</f>
        <v>#N/A</v>
      </c>
    </row>
    <row r="2916" spans="1:3" hidden="1" x14ac:dyDescent="0.25">
      <c r="A2916">
        <v>21875389</v>
      </c>
      <c r="B2916" t="s">
        <v>6</v>
      </c>
      <c r="C2916" t="e">
        <f>VLOOKUP(A2916,'[1]06.23 Сгорание_Фармани_Не доста'!$A:$B,2,0)</f>
        <v>#N/A</v>
      </c>
    </row>
    <row r="2917" spans="1:3" hidden="1" x14ac:dyDescent="0.25">
      <c r="A2917">
        <v>20707051</v>
      </c>
      <c r="B2917" t="s">
        <v>6</v>
      </c>
      <c r="C2917" t="e">
        <f>VLOOKUP(A2917,'[1]06.23 Сгорание_Фармани_Не доста'!$A:$B,2,0)</f>
        <v>#N/A</v>
      </c>
    </row>
    <row r="2918" spans="1:3" hidden="1" x14ac:dyDescent="0.25">
      <c r="A2918">
        <v>20324139</v>
      </c>
      <c r="B2918" t="s">
        <v>6</v>
      </c>
      <c r="C2918" t="e">
        <f>VLOOKUP(A2918,'[1]06.23 Сгорание_Фармани_Не доста'!$A:$B,2,0)</f>
        <v>#N/A</v>
      </c>
    </row>
    <row r="2919" spans="1:3" hidden="1" x14ac:dyDescent="0.25">
      <c r="A2919">
        <v>21913799</v>
      </c>
      <c r="B2919" t="s">
        <v>6</v>
      </c>
      <c r="C2919" t="e">
        <f>VLOOKUP(A2919,'[1]06.23 Сгорание_Фармани_Не доста'!$A:$B,2,0)</f>
        <v>#N/A</v>
      </c>
    </row>
    <row r="2920" spans="1:3" hidden="1" x14ac:dyDescent="0.25">
      <c r="A2920">
        <v>21877116</v>
      </c>
      <c r="B2920" t="s">
        <v>6</v>
      </c>
      <c r="C2920" t="e">
        <f>VLOOKUP(A2920,'[1]06.23 Сгорание_Фармани_Не доста'!$A:$B,2,0)</f>
        <v>#N/A</v>
      </c>
    </row>
    <row r="2921" spans="1:3" hidden="1" x14ac:dyDescent="0.25">
      <c r="A2921">
        <v>20317017</v>
      </c>
      <c r="B2921" t="s">
        <v>6</v>
      </c>
      <c r="C2921" t="e">
        <f>VLOOKUP(A2921,'[1]06.23 Сгорание_Фармани_Не доста'!$A:$B,2,0)</f>
        <v>#N/A</v>
      </c>
    </row>
    <row r="2922" spans="1:3" hidden="1" x14ac:dyDescent="0.25">
      <c r="A2922">
        <v>20948070</v>
      </c>
      <c r="B2922" t="s">
        <v>6</v>
      </c>
      <c r="C2922" t="e">
        <f>VLOOKUP(A2922,'[1]06.23 Сгорание_Фармани_Не доста'!$A:$B,2,0)</f>
        <v>#N/A</v>
      </c>
    </row>
    <row r="2923" spans="1:3" x14ac:dyDescent="0.25">
      <c r="A2923">
        <v>20800792</v>
      </c>
      <c r="B2923" t="s">
        <v>6</v>
      </c>
      <c r="C2923" t="str">
        <f>VLOOKUP(A2923,'[1]06.23 Сгорание_Фармани_Не доста'!$A:$B,2,0)</f>
        <v>не доставлено</v>
      </c>
    </row>
    <row r="2924" spans="1:3" hidden="1" x14ac:dyDescent="0.25">
      <c r="A2924">
        <v>21898353</v>
      </c>
      <c r="B2924" t="s">
        <v>6</v>
      </c>
      <c r="C2924" t="e">
        <f>VLOOKUP(A2924,'[1]06.23 Сгорание_Фармани_Не доста'!$A:$B,2,0)</f>
        <v>#N/A</v>
      </c>
    </row>
    <row r="2925" spans="1:3" hidden="1" x14ac:dyDescent="0.25">
      <c r="A2925">
        <v>21190852</v>
      </c>
      <c r="B2925" t="s">
        <v>6</v>
      </c>
      <c r="C2925" t="e">
        <f>VLOOKUP(A2925,'[1]06.23 Сгорание_Фармани_Не доста'!$A:$B,2,0)</f>
        <v>#N/A</v>
      </c>
    </row>
    <row r="2926" spans="1:3" hidden="1" x14ac:dyDescent="0.25">
      <c r="A2926">
        <v>20281931</v>
      </c>
      <c r="B2926" t="s">
        <v>6</v>
      </c>
      <c r="C2926" t="e">
        <f>VLOOKUP(A2926,'[1]06.23 Сгорание_Фармани_Не доста'!$A:$B,2,0)</f>
        <v>#N/A</v>
      </c>
    </row>
    <row r="2927" spans="1:3" hidden="1" x14ac:dyDescent="0.25">
      <c r="A2927">
        <v>21408692</v>
      </c>
      <c r="B2927" t="s">
        <v>6</v>
      </c>
      <c r="C2927" t="e">
        <f>VLOOKUP(A2927,'[1]06.23 Сгорание_Фармани_Не доста'!$A:$B,2,0)</f>
        <v>#N/A</v>
      </c>
    </row>
    <row r="2928" spans="1:3" hidden="1" x14ac:dyDescent="0.25">
      <c r="A2928">
        <v>20783013</v>
      </c>
      <c r="B2928" t="s">
        <v>6</v>
      </c>
      <c r="C2928" t="e">
        <f>VLOOKUP(A2928,'[1]06.23 Сгорание_Фармани_Не доста'!$A:$B,2,0)</f>
        <v>#N/A</v>
      </c>
    </row>
    <row r="2929" spans="1:3" hidden="1" x14ac:dyDescent="0.25">
      <c r="A2929">
        <v>20742345</v>
      </c>
      <c r="B2929" t="s">
        <v>6</v>
      </c>
      <c r="C2929" t="e">
        <f>VLOOKUP(A2929,'[1]06.23 Сгорание_Фармани_Не доста'!$A:$B,2,0)</f>
        <v>#N/A</v>
      </c>
    </row>
    <row r="2930" spans="1:3" hidden="1" x14ac:dyDescent="0.25">
      <c r="A2930">
        <v>21767628</v>
      </c>
      <c r="B2930" t="s">
        <v>6</v>
      </c>
      <c r="C2930" t="e">
        <f>VLOOKUP(A2930,'[1]06.23 Сгорание_Фармани_Не доста'!$A:$B,2,0)</f>
        <v>#N/A</v>
      </c>
    </row>
    <row r="2931" spans="1:3" hidden="1" x14ac:dyDescent="0.25">
      <c r="A2931">
        <v>20690394</v>
      </c>
      <c r="B2931" t="s">
        <v>6</v>
      </c>
      <c r="C2931" t="e">
        <f>VLOOKUP(A2931,'[1]06.23 Сгорание_Фармани_Не доста'!$A:$B,2,0)</f>
        <v>#N/A</v>
      </c>
    </row>
    <row r="2932" spans="1:3" hidden="1" x14ac:dyDescent="0.25">
      <c r="A2932">
        <v>20298288</v>
      </c>
      <c r="B2932" t="s">
        <v>6</v>
      </c>
      <c r="C2932" t="e">
        <f>VLOOKUP(A2932,'[1]06.23 Сгорание_Фармани_Не доста'!$A:$B,2,0)</f>
        <v>#N/A</v>
      </c>
    </row>
    <row r="2933" spans="1:3" x14ac:dyDescent="0.25">
      <c r="A2933">
        <v>20761901</v>
      </c>
      <c r="B2933" t="s">
        <v>6</v>
      </c>
      <c r="C2933" t="str">
        <f>VLOOKUP(A2933,'[1]06.23 Сгорание_Фармани_Не доста'!$A:$B,2,0)</f>
        <v>не доставлено</v>
      </c>
    </row>
    <row r="2934" spans="1:3" hidden="1" x14ac:dyDescent="0.25">
      <c r="A2934">
        <v>20647795</v>
      </c>
      <c r="B2934" t="s">
        <v>6</v>
      </c>
      <c r="C2934" t="e">
        <f>VLOOKUP(A2934,'[1]06.23 Сгорание_Фармани_Не доста'!$A:$B,2,0)</f>
        <v>#N/A</v>
      </c>
    </row>
    <row r="2935" spans="1:3" hidden="1" x14ac:dyDescent="0.25">
      <c r="A2935">
        <v>20590544</v>
      </c>
      <c r="B2935" t="s">
        <v>6</v>
      </c>
      <c r="C2935" t="e">
        <f>VLOOKUP(A2935,'[1]06.23 Сгорание_Фармани_Не доста'!$A:$B,2,0)</f>
        <v>#N/A</v>
      </c>
    </row>
    <row r="2936" spans="1:3" x14ac:dyDescent="0.25">
      <c r="A2936">
        <v>21463586</v>
      </c>
      <c r="B2936" t="s">
        <v>6</v>
      </c>
      <c r="C2936" t="str">
        <f>VLOOKUP(A2936,'[1]06.23 Сгорание_Фармани_Не доста'!$A:$B,2,0)</f>
        <v>не доставлено</v>
      </c>
    </row>
    <row r="2937" spans="1:3" hidden="1" x14ac:dyDescent="0.25">
      <c r="A2937">
        <v>21697293</v>
      </c>
      <c r="B2937" t="s">
        <v>6</v>
      </c>
      <c r="C2937" t="e">
        <f>VLOOKUP(A2937,'[1]06.23 Сгорание_Фармани_Не доста'!$A:$B,2,0)</f>
        <v>#N/A</v>
      </c>
    </row>
    <row r="2938" spans="1:3" hidden="1" x14ac:dyDescent="0.25">
      <c r="A2938">
        <v>21860652</v>
      </c>
      <c r="B2938" t="s">
        <v>6</v>
      </c>
      <c r="C2938" t="e">
        <f>VLOOKUP(A2938,'[1]06.23 Сгорание_Фармани_Не доста'!$A:$B,2,0)</f>
        <v>#N/A</v>
      </c>
    </row>
    <row r="2939" spans="1:3" hidden="1" x14ac:dyDescent="0.25">
      <c r="A2939">
        <v>20858706</v>
      </c>
      <c r="B2939" t="s">
        <v>6</v>
      </c>
      <c r="C2939" t="e">
        <f>VLOOKUP(A2939,'[1]06.23 Сгорание_Фармани_Не доста'!$A:$B,2,0)</f>
        <v>#N/A</v>
      </c>
    </row>
    <row r="2940" spans="1:3" hidden="1" x14ac:dyDescent="0.25">
      <c r="A2940">
        <v>21054148</v>
      </c>
      <c r="B2940" t="s">
        <v>6</v>
      </c>
      <c r="C2940" t="e">
        <f>VLOOKUP(A2940,'[1]06.23 Сгорание_Фармани_Не доста'!$A:$B,2,0)</f>
        <v>#N/A</v>
      </c>
    </row>
    <row r="2941" spans="1:3" hidden="1" x14ac:dyDescent="0.25">
      <c r="A2941">
        <v>20659797</v>
      </c>
      <c r="B2941" t="s">
        <v>6</v>
      </c>
      <c r="C2941" t="e">
        <f>VLOOKUP(A2941,'[1]06.23 Сгорание_Фармани_Не доста'!$A:$B,2,0)</f>
        <v>#N/A</v>
      </c>
    </row>
    <row r="2942" spans="1:3" hidden="1" x14ac:dyDescent="0.25">
      <c r="A2942">
        <v>21116058</v>
      </c>
      <c r="B2942" t="s">
        <v>6</v>
      </c>
      <c r="C2942" t="e">
        <f>VLOOKUP(A2942,'[1]06.23 Сгорание_Фармани_Не доста'!$A:$B,2,0)</f>
        <v>#N/A</v>
      </c>
    </row>
    <row r="2943" spans="1:3" hidden="1" x14ac:dyDescent="0.25">
      <c r="A2943">
        <v>21703325</v>
      </c>
      <c r="B2943" t="s">
        <v>6</v>
      </c>
      <c r="C2943" t="e">
        <f>VLOOKUP(A2943,'[1]06.23 Сгорание_Фармани_Не доста'!$A:$B,2,0)</f>
        <v>#N/A</v>
      </c>
    </row>
    <row r="2944" spans="1:3" hidden="1" x14ac:dyDescent="0.25">
      <c r="A2944">
        <v>21889469</v>
      </c>
      <c r="B2944" t="s">
        <v>6</v>
      </c>
      <c r="C2944" t="e">
        <f>VLOOKUP(A2944,'[1]06.23 Сгорание_Фармани_Не доста'!$A:$B,2,0)</f>
        <v>#N/A</v>
      </c>
    </row>
    <row r="2945" spans="1:3" hidden="1" x14ac:dyDescent="0.25">
      <c r="A2945">
        <v>21761496</v>
      </c>
      <c r="B2945" t="s">
        <v>6</v>
      </c>
      <c r="C2945" t="e">
        <f>VLOOKUP(A2945,'[1]06.23 Сгорание_Фармани_Не доста'!$A:$B,2,0)</f>
        <v>#N/A</v>
      </c>
    </row>
    <row r="2946" spans="1:3" hidden="1" x14ac:dyDescent="0.25">
      <c r="A2946">
        <v>21916774</v>
      </c>
      <c r="B2946" t="s">
        <v>6</v>
      </c>
      <c r="C2946" t="e">
        <f>VLOOKUP(A2946,'[1]06.23 Сгорание_Фармани_Не доста'!$A:$B,2,0)</f>
        <v>#N/A</v>
      </c>
    </row>
    <row r="2947" spans="1:3" hidden="1" x14ac:dyDescent="0.25">
      <c r="A2947">
        <v>21298479</v>
      </c>
      <c r="B2947" t="s">
        <v>6</v>
      </c>
      <c r="C2947" t="e">
        <f>VLOOKUP(A2947,'[1]06.23 Сгорание_Фармани_Не доста'!$A:$B,2,0)</f>
        <v>#N/A</v>
      </c>
    </row>
    <row r="2948" spans="1:3" hidden="1" x14ac:dyDescent="0.25">
      <c r="A2948">
        <v>21665574</v>
      </c>
      <c r="B2948" t="s">
        <v>6</v>
      </c>
      <c r="C2948" t="e">
        <f>VLOOKUP(A2948,'[1]06.23 Сгорание_Фармани_Не доста'!$A:$B,2,0)</f>
        <v>#N/A</v>
      </c>
    </row>
    <row r="2949" spans="1:3" hidden="1" x14ac:dyDescent="0.25">
      <c r="A2949">
        <v>20390204</v>
      </c>
      <c r="B2949" t="s">
        <v>6</v>
      </c>
      <c r="C2949" t="e">
        <f>VLOOKUP(A2949,'[1]06.23 Сгорание_Фармани_Не доста'!$A:$B,2,0)</f>
        <v>#N/A</v>
      </c>
    </row>
    <row r="2950" spans="1:3" hidden="1" x14ac:dyDescent="0.25">
      <c r="A2950">
        <v>20518329</v>
      </c>
      <c r="B2950" t="s">
        <v>6</v>
      </c>
      <c r="C2950" t="e">
        <f>VLOOKUP(A2950,'[1]06.23 Сгорание_Фармани_Не доста'!$A:$B,2,0)</f>
        <v>#N/A</v>
      </c>
    </row>
    <row r="2951" spans="1:3" hidden="1" x14ac:dyDescent="0.25">
      <c r="A2951">
        <v>20849302</v>
      </c>
      <c r="B2951" t="s">
        <v>6</v>
      </c>
      <c r="C2951" t="e">
        <f>VLOOKUP(A2951,'[1]06.23 Сгорание_Фармани_Не доста'!$A:$B,2,0)</f>
        <v>#N/A</v>
      </c>
    </row>
    <row r="2952" spans="1:3" x14ac:dyDescent="0.25">
      <c r="A2952">
        <v>20890026</v>
      </c>
      <c r="B2952" t="s">
        <v>6</v>
      </c>
      <c r="C2952" t="str">
        <f>VLOOKUP(A2952,'[1]06.23 Сгорание_Фармани_Не доста'!$A:$B,2,0)</f>
        <v>не доставлено</v>
      </c>
    </row>
    <row r="2953" spans="1:3" hidden="1" x14ac:dyDescent="0.25">
      <c r="A2953">
        <v>20718153</v>
      </c>
      <c r="B2953" t="s">
        <v>6</v>
      </c>
      <c r="C2953" t="e">
        <f>VLOOKUP(A2953,'[1]06.23 Сгорание_Фармани_Не доста'!$A:$B,2,0)</f>
        <v>#N/A</v>
      </c>
    </row>
    <row r="2954" spans="1:3" hidden="1" x14ac:dyDescent="0.25">
      <c r="A2954">
        <v>21768420</v>
      </c>
      <c r="B2954" t="s">
        <v>6</v>
      </c>
      <c r="C2954" t="e">
        <f>VLOOKUP(A2954,'[1]06.23 Сгорание_Фармани_Не доста'!$A:$B,2,0)</f>
        <v>#N/A</v>
      </c>
    </row>
    <row r="2955" spans="1:3" hidden="1" x14ac:dyDescent="0.25">
      <c r="A2955">
        <v>21838016</v>
      </c>
      <c r="B2955" t="s">
        <v>6</v>
      </c>
      <c r="C2955" t="e">
        <f>VLOOKUP(A2955,'[1]06.23 Сгорание_Фармани_Не доста'!$A:$B,2,0)</f>
        <v>#N/A</v>
      </c>
    </row>
    <row r="2956" spans="1:3" hidden="1" x14ac:dyDescent="0.25">
      <c r="A2956">
        <v>20619508</v>
      </c>
      <c r="B2956" t="s">
        <v>6</v>
      </c>
      <c r="C2956" t="e">
        <f>VLOOKUP(A2956,'[1]06.23 Сгорание_Фармани_Не доста'!$A:$B,2,0)</f>
        <v>#N/A</v>
      </c>
    </row>
    <row r="2957" spans="1:3" x14ac:dyDescent="0.25">
      <c r="A2957">
        <v>21445660</v>
      </c>
      <c r="B2957" t="s">
        <v>6</v>
      </c>
      <c r="C2957" t="str">
        <f>VLOOKUP(A2957,'[1]06.23 Сгорание_Фармани_Не доста'!$A:$B,2,0)</f>
        <v>не доставлено</v>
      </c>
    </row>
    <row r="2958" spans="1:3" hidden="1" x14ac:dyDescent="0.25">
      <c r="A2958">
        <v>20454626</v>
      </c>
      <c r="B2958" t="s">
        <v>6</v>
      </c>
      <c r="C2958" t="e">
        <f>VLOOKUP(A2958,'[1]06.23 Сгорание_Фармани_Не доста'!$A:$B,2,0)</f>
        <v>#N/A</v>
      </c>
    </row>
    <row r="2959" spans="1:3" hidden="1" x14ac:dyDescent="0.25">
      <c r="A2959">
        <v>20403128</v>
      </c>
      <c r="B2959" t="s">
        <v>6</v>
      </c>
      <c r="C2959" t="e">
        <f>VLOOKUP(A2959,'[1]06.23 Сгорание_Фармани_Не доста'!$A:$B,2,0)</f>
        <v>#N/A</v>
      </c>
    </row>
    <row r="2960" spans="1:3" hidden="1" x14ac:dyDescent="0.25">
      <c r="A2960">
        <v>20465540</v>
      </c>
      <c r="B2960" t="s">
        <v>6</v>
      </c>
      <c r="C2960" t="e">
        <f>VLOOKUP(A2960,'[1]06.23 Сгорание_Фармани_Не доста'!$A:$B,2,0)</f>
        <v>#N/A</v>
      </c>
    </row>
    <row r="2961" spans="1:3" hidden="1" x14ac:dyDescent="0.25">
      <c r="A2961">
        <v>21256187</v>
      </c>
      <c r="B2961" t="s">
        <v>6</v>
      </c>
      <c r="C2961" t="e">
        <f>VLOOKUP(A2961,'[1]06.23 Сгорание_Фармани_Не доста'!$A:$B,2,0)</f>
        <v>#N/A</v>
      </c>
    </row>
    <row r="2962" spans="1:3" hidden="1" x14ac:dyDescent="0.25">
      <c r="A2962">
        <v>20211730</v>
      </c>
      <c r="B2962" t="s">
        <v>6</v>
      </c>
      <c r="C2962" t="e">
        <f>VLOOKUP(A2962,'[1]06.23 Сгорание_Фармани_Не доста'!$A:$B,2,0)</f>
        <v>#N/A</v>
      </c>
    </row>
    <row r="2963" spans="1:3" hidden="1" x14ac:dyDescent="0.25">
      <c r="A2963">
        <v>21918538</v>
      </c>
      <c r="B2963" t="s">
        <v>6</v>
      </c>
      <c r="C2963" t="e">
        <f>VLOOKUP(A2963,'[1]06.23 Сгорание_Фармани_Не доста'!$A:$B,2,0)</f>
        <v>#N/A</v>
      </c>
    </row>
    <row r="2964" spans="1:3" hidden="1" x14ac:dyDescent="0.25">
      <c r="A2964">
        <v>21428744</v>
      </c>
      <c r="B2964" t="s">
        <v>6</v>
      </c>
      <c r="C2964" t="e">
        <f>VLOOKUP(A2964,'[1]06.23 Сгорание_Фармани_Не доста'!$A:$B,2,0)</f>
        <v>#N/A</v>
      </c>
    </row>
    <row r="2965" spans="1:3" hidden="1" x14ac:dyDescent="0.25">
      <c r="A2965">
        <v>21875401</v>
      </c>
      <c r="B2965" t="s">
        <v>6</v>
      </c>
      <c r="C2965" t="e">
        <f>VLOOKUP(A2965,'[1]06.23 Сгорание_Фармани_Не доста'!$A:$B,2,0)</f>
        <v>#N/A</v>
      </c>
    </row>
    <row r="2966" spans="1:3" hidden="1" x14ac:dyDescent="0.25">
      <c r="A2966">
        <v>20601638</v>
      </c>
      <c r="B2966" t="s">
        <v>6</v>
      </c>
      <c r="C2966" t="e">
        <f>VLOOKUP(A2966,'[1]06.23 Сгорание_Фармани_Не доста'!$A:$B,2,0)</f>
        <v>#N/A</v>
      </c>
    </row>
    <row r="2967" spans="1:3" hidden="1" x14ac:dyDescent="0.25">
      <c r="A2967">
        <v>21624692</v>
      </c>
      <c r="B2967" t="s">
        <v>6</v>
      </c>
      <c r="C2967" t="e">
        <f>VLOOKUP(A2967,'[1]06.23 Сгорание_Фармани_Не доста'!$A:$B,2,0)</f>
        <v>#N/A</v>
      </c>
    </row>
    <row r="2968" spans="1:3" hidden="1" x14ac:dyDescent="0.25">
      <c r="A2968">
        <v>20524478</v>
      </c>
      <c r="B2968" t="s">
        <v>6</v>
      </c>
      <c r="C2968" t="e">
        <f>VLOOKUP(A2968,'[1]06.23 Сгорание_Фармани_Не доста'!$A:$B,2,0)</f>
        <v>#N/A</v>
      </c>
    </row>
    <row r="2969" spans="1:3" hidden="1" x14ac:dyDescent="0.25">
      <c r="A2969">
        <v>20781596</v>
      </c>
      <c r="B2969" t="s">
        <v>6</v>
      </c>
      <c r="C2969" t="e">
        <f>VLOOKUP(A2969,'[1]06.23 Сгорание_Фармани_Не доста'!$A:$B,2,0)</f>
        <v>#N/A</v>
      </c>
    </row>
    <row r="2970" spans="1:3" hidden="1" x14ac:dyDescent="0.25">
      <c r="A2970">
        <v>20312444</v>
      </c>
      <c r="B2970" t="s">
        <v>6</v>
      </c>
      <c r="C2970" t="e">
        <f>VLOOKUP(A2970,'[1]06.23 Сгорание_Фармани_Не доста'!$A:$B,2,0)</f>
        <v>#N/A</v>
      </c>
    </row>
    <row r="2971" spans="1:3" hidden="1" x14ac:dyDescent="0.25">
      <c r="A2971">
        <v>21318302</v>
      </c>
      <c r="B2971" t="s">
        <v>6</v>
      </c>
      <c r="C2971" t="e">
        <f>VLOOKUP(A2971,'[1]06.23 Сгорание_Фармани_Не доста'!$A:$B,2,0)</f>
        <v>#N/A</v>
      </c>
    </row>
    <row r="2972" spans="1:3" hidden="1" x14ac:dyDescent="0.25">
      <c r="A2972">
        <v>21475585</v>
      </c>
      <c r="B2972" t="s">
        <v>6</v>
      </c>
      <c r="C2972" t="e">
        <f>VLOOKUP(A2972,'[1]06.23 Сгорание_Фармани_Не доста'!$A:$B,2,0)</f>
        <v>#N/A</v>
      </c>
    </row>
    <row r="2973" spans="1:3" hidden="1" x14ac:dyDescent="0.25">
      <c r="A2973">
        <v>20452674</v>
      </c>
      <c r="B2973" t="s">
        <v>6</v>
      </c>
      <c r="C2973" t="e">
        <f>VLOOKUP(A2973,'[1]06.23 Сгорание_Фармани_Не доста'!$A:$B,2,0)</f>
        <v>#N/A</v>
      </c>
    </row>
    <row r="2974" spans="1:3" hidden="1" x14ac:dyDescent="0.25">
      <c r="A2974">
        <v>20694964</v>
      </c>
      <c r="B2974" t="s">
        <v>6</v>
      </c>
      <c r="C2974" t="e">
        <f>VLOOKUP(A2974,'[1]06.23 Сгорание_Фармани_Не доста'!$A:$B,2,0)</f>
        <v>#N/A</v>
      </c>
    </row>
    <row r="2975" spans="1:3" hidden="1" x14ac:dyDescent="0.25">
      <c r="A2975">
        <v>21371588</v>
      </c>
      <c r="B2975" t="s">
        <v>6</v>
      </c>
      <c r="C2975" t="e">
        <f>VLOOKUP(A2975,'[1]06.23 Сгорание_Фармани_Не доста'!$A:$B,2,0)</f>
        <v>#N/A</v>
      </c>
    </row>
    <row r="2976" spans="1:3" hidden="1" x14ac:dyDescent="0.25">
      <c r="A2976">
        <v>20169569</v>
      </c>
      <c r="B2976" t="s">
        <v>6</v>
      </c>
      <c r="C2976" t="e">
        <f>VLOOKUP(A2976,'[1]06.23 Сгорание_Фармани_Не доста'!$A:$B,2,0)</f>
        <v>#N/A</v>
      </c>
    </row>
    <row r="2977" spans="1:3" x14ac:dyDescent="0.25">
      <c r="A2977">
        <v>21873297</v>
      </c>
      <c r="B2977" t="s">
        <v>6</v>
      </c>
      <c r="C2977" t="str">
        <f>VLOOKUP(A2977,'[1]06.23 Сгорание_Фармани_Не доста'!$A:$B,2,0)</f>
        <v>не доставлено</v>
      </c>
    </row>
    <row r="2978" spans="1:3" hidden="1" x14ac:dyDescent="0.25">
      <c r="A2978">
        <v>20508169</v>
      </c>
      <c r="B2978" t="s">
        <v>6</v>
      </c>
      <c r="C2978" t="e">
        <f>VLOOKUP(A2978,'[1]06.23 Сгорание_Фармани_Не доста'!$A:$B,2,0)</f>
        <v>#N/A</v>
      </c>
    </row>
    <row r="2979" spans="1:3" hidden="1" x14ac:dyDescent="0.25">
      <c r="A2979">
        <v>21553334</v>
      </c>
      <c r="B2979" t="s">
        <v>6</v>
      </c>
      <c r="C2979" t="e">
        <f>VLOOKUP(A2979,'[1]06.23 Сгорание_Фармани_Не доста'!$A:$B,2,0)</f>
        <v>#N/A</v>
      </c>
    </row>
    <row r="2980" spans="1:3" x14ac:dyDescent="0.25">
      <c r="A2980">
        <v>20671609</v>
      </c>
      <c r="B2980" t="s">
        <v>6</v>
      </c>
      <c r="C2980" t="str">
        <f>VLOOKUP(A2980,'[1]06.23 Сгорание_Фармани_Не доста'!$A:$B,2,0)</f>
        <v>не доставлено</v>
      </c>
    </row>
    <row r="2981" spans="1:3" hidden="1" x14ac:dyDescent="0.25">
      <c r="A2981">
        <v>20401917</v>
      </c>
      <c r="B2981" t="s">
        <v>6</v>
      </c>
      <c r="C2981" t="e">
        <f>VLOOKUP(A2981,'[1]06.23 Сгорание_Фармани_Не доста'!$A:$B,2,0)</f>
        <v>#N/A</v>
      </c>
    </row>
    <row r="2982" spans="1:3" hidden="1" x14ac:dyDescent="0.25">
      <c r="A2982">
        <v>21862749</v>
      </c>
      <c r="B2982" t="s">
        <v>6</v>
      </c>
      <c r="C2982" t="e">
        <f>VLOOKUP(A2982,'[1]06.23 Сгорание_Фармани_Не доста'!$A:$B,2,0)</f>
        <v>#N/A</v>
      </c>
    </row>
    <row r="2983" spans="1:3" hidden="1" x14ac:dyDescent="0.25">
      <c r="A2983">
        <v>21771226</v>
      </c>
      <c r="B2983" t="s">
        <v>6</v>
      </c>
      <c r="C2983" t="e">
        <f>VLOOKUP(A2983,'[1]06.23 Сгорание_Фармани_Не доста'!$A:$B,2,0)</f>
        <v>#N/A</v>
      </c>
    </row>
    <row r="2984" spans="1:3" hidden="1" x14ac:dyDescent="0.25">
      <c r="A2984">
        <v>21710652</v>
      </c>
      <c r="B2984" t="s">
        <v>6</v>
      </c>
      <c r="C2984" t="e">
        <f>VLOOKUP(A2984,'[1]06.23 Сгорание_Фармани_Не доста'!$A:$B,2,0)</f>
        <v>#N/A</v>
      </c>
    </row>
    <row r="2985" spans="1:3" hidden="1" x14ac:dyDescent="0.25">
      <c r="A2985">
        <v>21206017</v>
      </c>
      <c r="B2985" t="s">
        <v>6</v>
      </c>
      <c r="C2985" t="e">
        <f>VLOOKUP(A2985,'[1]06.23 Сгорание_Фармани_Не доста'!$A:$B,2,0)</f>
        <v>#N/A</v>
      </c>
    </row>
    <row r="2986" spans="1:3" hidden="1" x14ac:dyDescent="0.25">
      <c r="A2986">
        <v>21276354</v>
      </c>
      <c r="B2986" t="s">
        <v>6</v>
      </c>
      <c r="C2986" t="e">
        <f>VLOOKUP(A2986,'[1]06.23 Сгорание_Фармани_Не доста'!$A:$B,2,0)</f>
        <v>#N/A</v>
      </c>
    </row>
    <row r="2987" spans="1:3" hidden="1" x14ac:dyDescent="0.25">
      <c r="A2987">
        <v>20854623</v>
      </c>
      <c r="B2987" t="s">
        <v>6</v>
      </c>
      <c r="C2987" t="e">
        <f>VLOOKUP(A2987,'[1]06.23 Сгорание_Фармани_Не доста'!$A:$B,2,0)</f>
        <v>#N/A</v>
      </c>
    </row>
    <row r="2988" spans="1:3" hidden="1" x14ac:dyDescent="0.25">
      <c r="A2988">
        <v>21576514</v>
      </c>
      <c r="B2988" t="s">
        <v>6</v>
      </c>
      <c r="C2988" t="e">
        <f>VLOOKUP(A2988,'[1]06.23 Сгорание_Фармани_Не доста'!$A:$B,2,0)</f>
        <v>#N/A</v>
      </c>
    </row>
    <row r="2989" spans="1:3" hidden="1" x14ac:dyDescent="0.25">
      <c r="A2989">
        <v>21367336</v>
      </c>
      <c r="B2989" t="s">
        <v>6</v>
      </c>
      <c r="C2989" t="e">
        <f>VLOOKUP(A2989,'[1]06.23 Сгорание_Фармани_Не доста'!$A:$B,2,0)</f>
        <v>#N/A</v>
      </c>
    </row>
    <row r="2990" spans="1:3" hidden="1" x14ac:dyDescent="0.25">
      <c r="A2990">
        <v>21108084</v>
      </c>
      <c r="B2990" t="s">
        <v>6</v>
      </c>
      <c r="C2990" t="e">
        <f>VLOOKUP(A2990,'[1]06.23 Сгорание_Фармани_Не доста'!$A:$B,2,0)</f>
        <v>#N/A</v>
      </c>
    </row>
    <row r="2991" spans="1:3" hidden="1" x14ac:dyDescent="0.25">
      <c r="A2991">
        <v>21185263</v>
      </c>
      <c r="B2991" t="s">
        <v>6</v>
      </c>
      <c r="C2991" t="e">
        <f>VLOOKUP(A2991,'[1]06.23 Сгорание_Фармани_Не доста'!$A:$B,2,0)</f>
        <v>#N/A</v>
      </c>
    </row>
    <row r="2992" spans="1:3" x14ac:dyDescent="0.25">
      <c r="A2992">
        <v>21877193</v>
      </c>
      <c r="B2992" t="s">
        <v>6</v>
      </c>
      <c r="C2992" t="str">
        <f>VLOOKUP(A2992,'[1]06.23 Сгорание_Фармани_Не доста'!$A:$B,2,0)</f>
        <v>не доставлено</v>
      </c>
    </row>
    <row r="2993" spans="1:3" hidden="1" x14ac:dyDescent="0.25">
      <c r="A2993">
        <v>20629963</v>
      </c>
      <c r="B2993" t="s">
        <v>6</v>
      </c>
      <c r="C2993" t="e">
        <f>VLOOKUP(A2993,'[1]06.23 Сгорание_Фармани_Не доста'!$A:$B,2,0)</f>
        <v>#N/A</v>
      </c>
    </row>
    <row r="2994" spans="1:3" hidden="1" x14ac:dyDescent="0.25">
      <c r="A2994">
        <v>20674344</v>
      </c>
      <c r="B2994" t="s">
        <v>6</v>
      </c>
      <c r="C2994" t="e">
        <f>VLOOKUP(A2994,'[1]06.23 Сгорание_Фармани_Не доста'!$A:$B,2,0)</f>
        <v>#N/A</v>
      </c>
    </row>
    <row r="2995" spans="1:3" hidden="1" x14ac:dyDescent="0.25">
      <c r="A2995">
        <v>21205652</v>
      </c>
      <c r="B2995" t="s">
        <v>6</v>
      </c>
      <c r="C2995" t="e">
        <f>VLOOKUP(A2995,'[1]06.23 Сгорание_Фармани_Не доста'!$A:$B,2,0)</f>
        <v>#N/A</v>
      </c>
    </row>
    <row r="2996" spans="1:3" hidden="1" x14ac:dyDescent="0.25">
      <c r="A2996">
        <v>21621254</v>
      </c>
      <c r="B2996" t="s">
        <v>6</v>
      </c>
      <c r="C2996" t="e">
        <f>VLOOKUP(A2996,'[1]06.23 Сгорание_Фармани_Не доста'!$A:$B,2,0)</f>
        <v>#N/A</v>
      </c>
    </row>
    <row r="2997" spans="1:3" hidden="1" x14ac:dyDescent="0.25">
      <c r="A2997">
        <v>20959194</v>
      </c>
      <c r="B2997" t="s">
        <v>6</v>
      </c>
      <c r="C2997" t="e">
        <f>VLOOKUP(A2997,'[1]06.23 Сгорание_Фармани_Не доста'!$A:$B,2,0)</f>
        <v>#N/A</v>
      </c>
    </row>
    <row r="2998" spans="1:3" hidden="1" x14ac:dyDescent="0.25">
      <c r="A2998">
        <v>21894100</v>
      </c>
      <c r="B2998" t="s">
        <v>6</v>
      </c>
      <c r="C2998" t="e">
        <f>VLOOKUP(A2998,'[1]06.23 Сгорание_Фармани_Не доста'!$A:$B,2,0)</f>
        <v>#N/A</v>
      </c>
    </row>
    <row r="2999" spans="1:3" x14ac:dyDescent="0.25">
      <c r="A2999">
        <v>21826392</v>
      </c>
      <c r="B2999" t="s">
        <v>6</v>
      </c>
      <c r="C2999" t="str">
        <f>VLOOKUP(A2999,'[1]06.23 Сгорание_Фармани_Не доста'!$A:$B,2,0)</f>
        <v>не доставлено</v>
      </c>
    </row>
    <row r="3000" spans="1:3" hidden="1" x14ac:dyDescent="0.25">
      <c r="A3000">
        <v>20709251</v>
      </c>
      <c r="B3000" t="s">
        <v>6</v>
      </c>
      <c r="C3000" t="e">
        <f>VLOOKUP(A3000,'[1]06.23 Сгорание_Фармани_Не доста'!$A:$B,2,0)</f>
        <v>#N/A</v>
      </c>
    </row>
    <row r="3001" spans="1:3" hidden="1" x14ac:dyDescent="0.25">
      <c r="A3001">
        <v>20813008</v>
      </c>
      <c r="B3001" t="s">
        <v>6</v>
      </c>
      <c r="C3001" t="e">
        <f>VLOOKUP(A3001,'[1]06.23 Сгорание_Фармани_Не доста'!$A:$B,2,0)</f>
        <v>#N/A</v>
      </c>
    </row>
    <row r="3002" spans="1:3" hidden="1" x14ac:dyDescent="0.25">
      <c r="A3002">
        <v>27989068</v>
      </c>
      <c r="B3002" t="s">
        <v>6</v>
      </c>
      <c r="C3002" t="e">
        <f>VLOOKUP(A3002,'[1]06.23 Сгорание_Фармани_Не доста'!$A:$B,2,0)</f>
        <v>#N/A</v>
      </c>
    </row>
    <row r="3003" spans="1:3" hidden="1" x14ac:dyDescent="0.25">
      <c r="A3003">
        <v>27986723</v>
      </c>
      <c r="B3003" t="s">
        <v>6</v>
      </c>
      <c r="C3003" t="e">
        <f>VLOOKUP(A3003,'[1]06.23 Сгорание_Фармани_Не доста'!$A:$B,2,0)</f>
        <v>#N/A</v>
      </c>
    </row>
    <row r="3004" spans="1:3" hidden="1" x14ac:dyDescent="0.25">
      <c r="A3004">
        <v>27986022</v>
      </c>
      <c r="B3004" t="s">
        <v>6</v>
      </c>
      <c r="C3004" t="e">
        <f>VLOOKUP(A3004,'[1]06.23 Сгорание_Фармани_Не доста'!$A:$B,2,0)</f>
        <v>#N/A</v>
      </c>
    </row>
    <row r="3005" spans="1:3" hidden="1" x14ac:dyDescent="0.25">
      <c r="A3005">
        <v>27984255</v>
      </c>
      <c r="B3005" t="s">
        <v>6</v>
      </c>
      <c r="C3005" t="e">
        <f>VLOOKUP(A3005,'[1]06.23 Сгорание_Фармани_Не доста'!$A:$B,2,0)</f>
        <v>#N/A</v>
      </c>
    </row>
    <row r="3006" spans="1:3" hidden="1" x14ac:dyDescent="0.25">
      <c r="A3006">
        <v>27984116</v>
      </c>
      <c r="B3006" t="s">
        <v>6</v>
      </c>
      <c r="C3006" t="e">
        <f>VLOOKUP(A3006,'[1]06.23 Сгорание_Фармани_Не доста'!$A:$B,2,0)</f>
        <v>#N/A</v>
      </c>
    </row>
    <row r="3007" spans="1:3" x14ac:dyDescent="0.25">
      <c r="A3007">
        <v>27984022</v>
      </c>
      <c r="B3007" t="s">
        <v>6</v>
      </c>
      <c r="C3007" t="str">
        <f>VLOOKUP(A3007,'[1]06.23 Сгорание_Фармани_Не доста'!$A:$B,2,0)</f>
        <v>не доставлено</v>
      </c>
    </row>
    <row r="3008" spans="1:3" hidden="1" x14ac:dyDescent="0.25">
      <c r="A3008">
        <v>27983971</v>
      </c>
      <c r="B3008" t="s">
        <v>6</v>
      </c>
      <c r="C3008" t="e">
        <f>VLOOKUP(A3008,'[1]06.23 Сгорание_Фармани_Не доста'!$A:$B,2,0)</f>
        <v>#N/A</v>
      </c>
    </row>
    <row r="3009" spans="1:3" hidden="1" x14ac:dyDescent="0.25">
      <c r="A3009">
        <v>27983367</v>
      </c>
      <c r="B3009" t="s">
        <v>6</v>
      </c>
      <c r="C3009" t="e">
        <f>VLOOKUP(A3009,'[1]06.23 Сгорание_Фармани_Не доста'!$A:$B,2,0)</f>
        <v>#N/A</v>
      </c>
    </row>
    <row r="3010" spans="1:3" hidden="1" x14ac:dyDescent="0.25">
      <c r="A3010">
        <v>27982858</v>
      </c>
      <c r="B3010" t="s">
        <v>6</v>
      </c>
      <c r="C3010" t="e">
        <f>VLOOKUP(A3010,'[1]06.23 Сгорание_Фармани_Не доста'!$A:$B,2,0)</f>
        <v>#N/A</v>
      </c>
    </row>
    <row r="3011" spans="1:3" hidden="1" x14ac:dyDescent="0.25">
      <c r="A3011">
        <v>27982723</v>
      </c>
      <c r="B3011" t="s">
        <v>6</v>
      </c>
      <c r="C3011" t="e">
        <f>VLOOKUP(A3011,'[1]06.23 Сгорание_Фармани_Не доста'!$A:$B,2,0)</f>
        <v>#N/A</v>
      </c>
    </row>
    <row r="3012" spans="1:3" hidden="1" x14ac:dyDescent="0.25">
      <c r="A3012">
        <v>27982563</v>
      </c>
      <c r="B3012" t="s">
        <v>6</v>
      </c>
      <c r="C3012" t="e">
        <f>VLOOKUP(A3012,'[1]06.23 Сгорание_Фармани_Не доста'!$A:$B,2,0)</f>
        <v>#N/A</v>
      </c>
    </row>
    <row r="3013" spans="1:3" hidden="1" x14ac:dyDescent="0.25">
      <c r="A3013">
        <v>27982287</v>
      </c>
      <c r="B3013" t="s">
        <v>6</v>
      </c>
      <c r="C3013" t="e">
        <f>VLOOKUP(A3013,'[1]06.23 Сгорание_Фармани_Не доста'!$A:$B,2,0)</f>
        <v>#N/A</v>
      </c>
    </row>
    <row r="3014" spans="1:3" hidden="1" x14ac:dyDescent="0.25">
      <c r="A3014">
        <v>21649859</v>
      </c>
      <c r="B3014" t="s">
        <v>6</v>
      </c>
      <c r="C3014" t="e">
        <f>VLOOKUP(A3014,'[1]06.23 Сгорание_Фармани_Не доста'!$A:$B,2,0)</f>
        <v>#N/A</v>
      </c>
    </row>
    <row r="3015" spans="1:3" hidden="1" x14ac:dyDescent="0.25">
      <c r="A3015">
        <v>21545113</v>
      </c>
      <c r="B3015" t="s">
        <v>6</v>
      </c>
      <c r="C3015" t="e">
        <f>VLOOKUP(A3015,'[1]06.23 Сгорание_Фармани_Не доста'!$A:$B,2,0)</f>
        <v>#N/A</v>
      </c>
    </row>
    <row r="3016" spans="1:3" hidden="1" x14ac:dyDescent="0.25">
      <c r="A3016">
        <v>21462909</v>
      </c>
      <c r="B3016" t="s">
        <v>6</v>
      </c>
      <c r="C3016" t="e">
        <f>VLOOKUP(A3016,'[1]06.23 Сгорание_Фармани_Не доста'!$A:$B,2,0)</f>
        <v>#N/A</v>
      </c>
    </row>
    <row r="3017" spans="1:3" hidden="1" x14ac:dyDescent="0.25">
      <c r="A3017">
        <v>20561998</v>
      </c>
      <c r="B3017" t="s">
        <v>6</v>
      </c>
      <c r="C3017" t="e">
        <f>VLOOKUP(A3017,'[1]06.23 Сгорание_Фармани_Не доста'!$A:$B,2,0)</f>
        <v>#N/A</v>
      </c>
    </row>
    <row r="3018" spans="1:3" hidden="1" x14ac:dyDescent="0.25">
      <c r="A3018">
        <v>20282810</v>
      </c>
      <c r="B3018" t="s">
        <v>6</v>
      </c>
      <c r="C3018" t="e">
        <f>VLOOKUP(A3018,'[1]06.23 Сгорание_Фармани_Не доста'!$A:$B,2,0)</f>
        <v>#N/A</v>
      </c>
    </row>
    <row r="3019" spans="1:3" hidden="1" x14ac:dyDescent="0.25">
      <c r="A3019">
        <v>28024014</v>
      </c>
      <c r="B3019" t="s">
        <v>6</v>
      </c>
      <c r="C3019" t="e">
        <f>VLOOKUP(A3019,'[1]06.23 Сгорание_Фармани_Не доста'!$A:$B,2,0)</f>
        <v>#N/A</v>
      </c>
    </row>
    <row r="3020" spans="1:3" hidden="1" x14ac:dyDescent="0.25">
      <c r="A3020">
        <v>28014662</v>
      </c>
      <c r="B3020" t="s">
        <v>6</v>
      </c>
      <c r="C3020" t="e">
        <f>VLOOKUP(A3020,'[1]06.23 Сгорание_Фармани_Не доста'!$A:$B,2,0)</f>
        <v>#N/A</v>
      </c>
    </row>
    <row r="3021" spans="1:3" hidden="1" x14ac:dyDescent="0.25">
      <c r="A3021">
        <v>28011742</v>
      </c>
      <c r="B3021" t="s">
        <v>6</v>
      </c>
      <c r="C3021" t="e">
        <f>VLOOKUP(A3021,'[1]06.23 Сгорание_Фармани_Не доста'!$A:$B,2,0)</f>
        <v>#N/A</v>
      </c>
    </row>
    <row r="3022" spans="1:3" hidden="1" x14ac:dyDescent="0.25">
      <c r="A3022">
        <v>28000852</v>
      </c>
      <c r="B3022" t="s">
        <v>6</v>
      </c>
      <c r="C3022" t="e">
        <f>VLOOKUP(A3022,'[1]06.23 Сгорание_Фармани_Не доста'!$A:$B,2,0)</f>
        <v>#N/A</v>
      </c>
    </row>
    <row r="3023" spans="1:3" x14ac:dyDescent="0.25">
      <c r="A3023">
        <v>27992418</v>
      </c>
      <c r="B3023" t="s">
        <v>6</v>
      </c>
      <c r="C3023" t="str">
        <f>VLOOKUP(A3023,'[1]06.23 Сгорание_Фармани_Не доста'!$A:$B,2,0)</f>
        <v>не доставлено</v>
      </c>
    </row>
    <row r="3024" spans="1:3" x14ac:dyDescent="0.25">
      <c r="A3024">
        <v>28019100</v>
      </c>
      <c r="B3024" t="s">
        <v>6</v>
      </c>
      <c r="C3024" t="str">
        <f>VLOOKUP(A3024,'[1]06.23 Сгорание_Фармани_Не доста'!$A:$B,2,0)</f>
        <v>не доставлено</v>
      </c>
    </row>
    <row r="3025" spans="1:3" hidden="1" x14ac:dyDescent="0.25">
      <c r="A3025">
        <v>28018705</v>
      </c>
      <c r="B3025" t="s">
        <v>6</v>
      </c>
      <c r="C3025" t="e">
        <f>VLOOKUP(A3025,'[1]06.23 Сгорание_Фармани_Не доста'!$A:$B,2,0)</f>
        <v>#N/A</v>
      </c>
    </row>
    <row r="3026" spans="1:3" x14ac:dyDescent="0.25">
      <c r="A3026">
        <v>28016814</v>
      </c>
      <c r="B3026" t="s">
        <v>6</v>
      </c>
      <c r="C3026" t="str">
        <f>VLOOKUP(A3026,'[1]06.23 Сгорание_Фармани_Не доста'!$A:$B,2,0)</f>
        <v>не доставлено</v>
      </c>
    </row>
    <row r="3027" spans="1:3" x14ac:dyDescent="0.25">
      <c r="A3027">
        <v>28016659</v>
      </c>
      <c r="B3027" t="s">
        <v>6</v>
      </c>
      <c r="C3027" t="str">
        <f>VLOOKUP(A3027,'[1]06.23 Сгорание_Фармани_Не доста'!$A:$B,2,0)</f>
        <v>не доставлено</v>
      </c>
    </row>
    <row r="3028" spans="1:3" hidden="1" x14ac:dyDescent="0.25">
      <c r="A3028">
        <v>28016191</v>
      </c>
      <c r="B3028" t="s">
        <v>6</v>
      </c>
      <c r="C3028" t="e">
        <f>VLOOKUP(A3028,'[1]06.23 Сгорание_Фармани_Не доста'!$A:$B,2,0)</f>
        <v>#N/A</v>
      </c>
    </row>
    <row r="3029" spans="1:3" hidden="1" x14ac:dyDescent="0.25">
      <c r="A3029">
        <v>28014911</v>
      </c>
      <c r="B3029" t="s">
        <v>6</v>
      </c>
      <c r="C3029" t="e">
        <f>VLOOKUP(A3029,'[1]06.23 Сгорание_Фармани_Не доста'!$A:$B,2,0)</f>
        <v>#N/A</v>
      </c>
    </row>
    <row r="3030" spans="1:3" hidden="1" x14ac:dyDescent="0.25">
      <c r="A3030">
        <v>28013627</v>
      </c>
      <c r="B3030" t="s">
        <v>6</v>
      </c>
      <c r="C3030" t="e">
        <f>VLOOKUP(A3030,'[1]06.23 Сгорание_Фармани_Не доста'!$A:$B,2,0)</f>
        <v>#N/A</v>
      </c>
    </row>
    <row r="3031" spans="1:3" x14ac:dyDescent="0.25">
      <c r="A3031">
        <v>28013528</v>
      </c>
      <c r="B3031" t="s">
        <v>6</v>
      </c>
      <c r="C3031" t="str">
        <f>VLOOKUP(A3031,'[1]06.23 Сгорание_Фармани_Не доста'!$A:$B,2,0)</f>
        <v>не доставлено</v>
      </c>
    </row>
    <row r="3032" spans="1:3" x14ac:dyDescent="0.25">
      <c r="A3032">
        <v>28013450</v>
      </c>
      <c r="B3032" t="s">
        <v>6</v>
      </c>
      <c r="C3032" t="str">
        <f>VLOOKUP(A3032,'[1]06.23 Сгорание_Фармани_Не доста'!$A:$B,2,0)</f>
        <v>не доставлено</v>
      </c>
    </row>
    <row r="3033" spans="1:3" hidden="1" x14ac:dyDescent="0.25">
      <c r="A3033">
        <v>28012913</v>
      </c>
      <c r="B3033" t="s">
        <v>6</v>
      </c>
      <c r="C3033" t="e">
        <f>VLOOKUP(A3033,'[1]06.23 Сгорание_Фармани_Не доста'!$A:$B,2,0)</f>
        <v>#N/A</v>
      </c>
    </row>
    <row r="3034" spans="1:3" hidden="1" x14ac:dyDescent="0.25">
      <c r="A3034">
        <v>28012676</v>
      </c>
      <c r="B3034" t="s">
        <v>6</v>
      </c>
      <c r="C3034" t="e">
        <f>VLOOKUP(A3034,'[1]06.23 Сгорание_Фармани_Не доста'!$A:$B,2,0)</f>
        <v>#N/A</v>
      </c>
    </row>
    <row r="3035" spans="1:3" x14ac:dyDescent="0.25">
      <c r="A3035">
        <v>28012351</v>
      </c>
      <c r="B3035" t="s">
        <v>6</v>
      </c>
      <c r="C3035" t="str">
        <f>VLOOKUP(A3035,'[1]06.23 Сгорание_Фармани_Не доста'!$A:$B,2,0)</f>
        <v>не доставлено</v>
      </c>
    </row>
    <row r="3036" spans="1:3" hidden="1" x14ac:dyDescent="0.25">
      <c r="A3036">
        <v>28011544</v>
      </c>
      <c r="B3036" t="s">
        <v>6</v>
      </c>
      <c r="C3036" t="e">
        <f>VLOOKUP(A3036,'[1]06.23 Сгорание_Фармани_Не доста'!$A:$B,2,0)</f>
        <v>#N/A</v>
      </c>
    </row>
    <row r="3037" spans="1:3" hidden="1" x14ac:dyDescent="0.25">
      <c r="A3037">
        <v>28010588</v>
      </c>
      <c r="B3037" t="s">
        <v>6</v>
      </c>
      <c r="C3037" t="e">
        <f>VLOOKUP(A3037,'[1]06.23 Сгорание_Фармани_Не доста'!$A:$B,2,0)</f>
        <v>#N/A</v>
      </c>
    </row>
    <row r="3038" spans="1:3" hidden="1" x14ac:dyDescent="0.25">
      <c r="A3038">
        <v>28009822</v>
      </c>
      <c r="B3038" t="s">
        <v>6</v>
      </c>
      <c r="C3038" t="e">
        <f>VLOOKUP(A3038,'[1]06.23 Сгорание_Фармани_Не доста'!$A:$B,2,0)</f>
        <v>#N/A</v>
      </c>
    </row>
    <row r="3039" spans="1:3" x14ac:dyDescent="0.25">
      <c r="A3039">
        <v>28009383</v>
      </c>
      <c r="B3039" t="s">
        <v>6</v>
      </c>
      <c r="C3039" t="str">
        <f>VLOOKUP(A3039,'[1]06.23 Сгорание_Фармани_Не доста'!$A:$B,2,0)</f>
        <v>не доставлено</v>
      </c>
    </row>
    <row r="3040" spans="1:3" hidden="1" x14ac:dyDescent="0.25">
      <c r="A3040">
        <v>28009301</v>
      </c>
      <c r="B3040" t="s">
        <v>6</v>
      </c>
      <c r="C3040" t="e">
        <f>VLOOKUP(A3040,'[1]06.23 Сгорание_Фармани_Не доста'!$A:$B,2,0)</f>
        <v>#N/A</v>
      </c>
    </row>
    <row r="3041" spans="1:3" hidden="1" x14ac:dyDescent="0.25">
      <c r="A3041">
        <v>28009167</v>
      </c>
      <c r="B3041" t="s">
        <v>6</v>
      </c>
      <c r="C3041" t="e">
        <f>VLOOKUP(A3041,'[1]06.23 Сгорание_Фармани_Не доста'!$A:$B,2,0)</f>
        <v>#N/A</v>
      </c>
    </row>
    <row r="3042" spans="1:3" hidden="1" x14ac:dyDescent="0.25">
      <c r="A3042">
        <v>28009093</v>
      </c>
      <c r="B3042" t="s">
        <v>6</v>
      </c>
      <c r="C3042" t="e">
        <f>VLOOKUP(A3042,'[1]06.23 Сгорание_Фармани_Не доста'!$A:$B,2,0)</f>
        <v>#N/A</v>
      </c>
    </row>
    <row r="3043" spans="1:3" hidden="1" x14ac:dyDescent="0.25">
      <c r="A3043">
        <v>28007346</v>
      </c>
      <c r="B3043" t="s">
        <v>6</v>
      </c>
      <c r="C3043" t="e">
        <f>VLOOKUP(A3043,'[1]06.23 Сгорание_Фармани_Не доста'!$A:$B,2,0)</f>
        <v>#N/A</v>
      </c>
    </row>
    <row r="3044" spans="1:3" hidden="1" x14ac:dyDescent="0.25">
      <c r="A3044">
        <v>28006933</v>
      </c>
      <c r="B3044" t="s">
        <v>6</v>
      </c>
      <c r="C3044" t="e">
        <f>VLOOKUP(A3044,'[1]06.23 Сгорание_Фармани_Не доста'!$A:$B,2,0)</f>
        <v>#N/A</v>
      </c>
    </row>
    <row r="3045" spans="1:3" hidden="1" x14ac:dyDescent="0.25">
      <c r="A3045">
        <v>28006216</v>
      </c>
      <c r="B3045" t="s">
        <v>6</v>
      </c>
      <c r="C3045" t="e">
        <f>VLOOKUP(A3045,'[1]06.23 Сгорание_Фармани_Не доста'!$A:$B,2,0)</f>
        <v>#N/A</v>
      </c>
    </row>
    <row r="3046" spans="1:3" hidden="1" x14ac:dyDescent="0.25">
      <c r="A3046">
        <v>28006075</v>
      </c>
      <c r="B3046" t="s">
        <v>6</v>
      </c>
      <c r="C3046" t="e">
        <f>VLOOKUP(A3046,'[1]06.23 Сгорание_Фармани_Не доста'!$A:$B,2,0)</f>
        <v>#N/A</v>
      </c>
    </row>
    <row r="3047" spans="1:3" hidden="1" x14ac:dyDescent="0.25">
      <c r="A3047">
        <v>28005927</v>
      </c>
      <c r="B3047" t="s">
        <v>6</v>
      </c>
      <c r="C3047" t="e">
        <f>VLOOKUP(A3047,'[1]06.23 Сгорание_Фармани_Не доста'!$A:$B,2,0)</f>
        <v>#N/A</v>
      </c>
    </row>
    <row r="3048" spans="1:3" hidden="1" x14ac:dyDescent="0.25">
      <c r="A3048">
        <v>28005902</v>
      </c>
      <c r="B3048" t="s">
        <v>6</v>
      </c>
      <c r="C3048" t="e">
        <f>VLOOKUP(A3048,'[1]06.23 Сгорание_Фармани_Не доста'!$A:$B,2,0)</f>
        <v>#N/A</v>
      </c>
    </row>
    <row r="3049" spans="1:3" hidden="1" x14ac:dyDescent="0.25">
      <c r="A3049">
        <v>28003090</v>
      </c>
      <c r="B3049" t="s">
        <v>6</v>
      </c>
      <c r="C3049" t="e">
        <f>VLOOKUP(A3049,'[1]06.23 Сгорание_Фармани_Не доста'!$A:$B,2,0)</f>
        <v>#N/A</v>
      </c>
    </row>
    <row r="3050" spans="1:3" hidden="1" x14ac:dyDescent="0.25">
      <c r="A3050">
        <v>28002503</v>
      </c>
      <c r="B3050" t="s">
        <v>6</v>
      </c>
      <c r="C3050" t="e">
        <f>VLOOKUP(A3050,'[1]06.23 Сгорание_Фармани_Не доста'!$A:$B,2,0)</f>
        <v>#N/A</v>
      </c>
    </row>
    <row r="3051" spans="1:3" x14ac:dyDescent="0.25">
      <c r="A3051">
        <v>28000443</v>
      </c>
      <c r="B3051" t="s">
        <v>6</v>
      </c>
      <c r="C3051" t="str">
        <f>VLOOKUP(A3051,'[1]06.23 Сгорание_Фармани_Не доста'!$A:$B,2,0)</f>
        <v>не доставлено</v>
      </c>
    </row>
    <row r="3052" spans="1:3" hidden="1" x14ac:dyDescent="0.25">
      <c r="A3052">
        <v>27999675</v>
      </c>
      <c r="B3052" t="s">
        <v>6</v>
      </c>
      <c r="C3052" t="e">
        <f>VLOOKUP(A3052,'[1]06.23 Сгорание_Фармани_Не доста'!$A:$B,2,0)</f>
        <v>#N/A</v>
      </c>
    </row>
    <row r="3053" spans="1:3" hidden="1" x14ac:dyDescent="0.25">
      <c r="A3053">
        <v>27998878</v>
      </c>
      <c r="B3053" t="s">
        <v>6</v>
      </c>
      <c r="C3053" t="e">
        <f>VLOOKUP(A3053,'[1]06.23 Сгорание_Фармани_Не доста'!$A:$B,2,0)</f>
        <v>#N/A</v>
      </c>
    </row>
    <row r="3054" spans="1:3" hidden="1" x14ac:dyDescent="0.25">
      <c r="A3054">
        <v>27998687</v>
      </c>
      <c r="B3054" t="s">
        <v>6</v>
      </c>
      <c r="C3054" t="e">
        <f>VLOOKUP(A3054,'[1]06.23 Сгорание_Фармани_Не доста'!$A:$B,2,0)</f>
        <v>#N/A</v>
      </c>
    </row>
    <row r="3055" spans="1:3" hidden="1" x14ac:dyDescent="0.25">
      <c r="A3055">
        <v>27997427</v>
      </c>
      <c r="B3055" t="s">
        <v>6</v>
      </c>
      <c r="C3055" t="e">
        <f>VLOOKUP(A3055,'[1]06.23 Сгорание_Фармани_Не доста'!$A:$B,2,0)</f>
        <v>#N/A</v>
      </c>
    </row>
    <row r="3056" spans="1:3" hidden="1" x14ac:dyDescent="0.25">
      <c r="A3056">
        <v>27997231</v>
      </c>
      <c r="B3056" t="s">
        <v>6</v>
      </c>
      <c r="C3056" t="e">
        <f>VLOOKUP(A3056,'[1]06.23 Сгорание_Фармани_Не доста'!$A:$B,2,0)</f>
        <v>#N/A</v>
      </c>
    </row>
    <row r="3057" spans="1:3" hidden="1" x14ac:dyDescent="0.25">
      <c r="A3057">
        <v>27996937</v>
      </c>
      <c r="B3057" t="s">
        <v>6</v>
      </c>
      <c r="C3057" t="e">
        <f>VLOOKUP(A3057,'[1]06.23 Сгорание_Фармани_Не доста'!$A:$B,2,0)</f>
        <v>#N/A</v>
      </c>
    </row>
    <row r="3058" spans="1:3" x14ac:dyDescent="0.25">
      <c r="A3058">
        <v>27996504</v>
      </c>
      <c r="B3058" t="s">
        <v>6</v>
      </c>
      <c r="C3058" t="str">
        <f>VLOOKUP(A3058,'[1]06.23 Сгорание_Фармани_Не доста'!$A:$B,2,0)</f>
        <v>не доставлено</v>
      </c>
    </row>
    <row r="3059" spans="1:3" hidden="1" x14ac:dyDescent="0.25">
      <c r="A3059">
        <v>27996037</v>
      </c>
      <c r="B3059" t="s">
        <v>6</v>
      </c>
      <c r="C3059" t="e">
        <f>VLOOKUP(A3059,'[1]06.23 Сгорание_Фармани_Не доста'!$A:$B,2,0)</f>
        <v>#N/A</v>
      </c>
    </row>
    <row r="3060" spans="1:3" x14ac:dyDescent="0.25">
      <c r="A3060">
        <v>27995838</v>
      </c>
      <c r="B3060" t="s">
        <v>6</v>
      </c>
      <c r="C3060" t="str">
        <f>VLOOKUP(A3060,'[1]06.23 Сгорание_Фармани_Не доста'!$A:$B,2,0)</f>
        <v>не доставлено</v>
      </c>
    </row>
    <row r="3061" spans="1:3" hidden="1" x14ac:dyDescent="0.25">
      <c r="A3061">
        <v>27994392</v>
      </c>
      <c r="B3061" t="s">
        <v>6</v>
      </c>
      <c r="C3061" t="e">
        <f>VLOOKUP(A3061,'[1]06.23 Сгорание_Фармани_Не доста'!$A:$B,2,0)</f>
        <v>#N/A</v>
      </c>
    </row>
    <row r="3062" spans="1:3" hidden="1" x14ac:dyDescent="0.25">
      <c r="A3062">
        <v>27994306</v>
      </c>
      <c r="B3062" t="s">
        <v>6</v>
      </c>
      <c r="C3062" t="e">
        <f>VLOOKUP(A3062,'[1]06.23 Сгорание_Фармани_Не доста'!$A:$B,2,0)</f>
        <v>#N/A</v>
      </c>
    </row>
    <row r="3063" spans="1:3" hidden="1" x14ac:dyDescent="0.25">
      <c r="A3063">
        <v>27993881</v>
      </c>
      <c r="B3063" t="s">
        <v>6</v>
      </c>
      <c r="C3063" t="e">
        <f>VLOOKUP(A3063,'[1]06.23 Сгорание_Фармани_Не доста'!$A:$B,2,0)</f>
        <v>#N/A</v>
      </c>
    </row>
    <row r="3064" spans="1:3" hidden="1" x14ac:dyDescent="0.25">
      <c r="A3064">
        <v>27993575</v>
      </c>
      <c r="B3064" t="s">
        <v>6</v>
      </c>
      <c r="C3064" t="e">
        <f>VLOOKUP(A3064,'[1]06.23 Сгорание_Фармани_Не доста'!$A:$B,2,0)</f>
        <v>#N/A</v>
      </c>
    </row>
    <row r="3065" spans="1:3" x14ac:dyDescent="0.25">
      <c r="A3065">
        <v>27992575</v>
      </c>
      <c r="B3065" t="s">
        <v>6</v>
      </c>
      <c r="C3065" t="str">
        <f>VLOOKUP(A3065,'[1]06.23 Сгорание_Фармани_Не доста'!$A:$B,2,0)</f>
        <v>не доставлено</v>
      </c>
    </row>
    <row r="3066" spans="1:3" hidden="1" x14ac:dyDescent="0.25">
      <c r="A3066">
        <v>27991787</v>
      </c>
      <c r="B3066" t="s">
        <v>6</v>
      </c>
      <c r="C3066" t="e">
        <f>VLOOKUP(A3066,'[1]06.23 Сгорание_Фармани_Не доста'!$A:$B,2,0)</f>
        <v>#N/A</v>
      </c>
    </row>
    <row r="3067" spans="1:3" hidden="1" x14ac:dyDescent="0.25">
      <c r="A3067">
        <v>27991782</v>
      </c>
      <c r="B3067" t="s">
        <v>6</v>
      </c>
      <c r="C3067" t="e">
        <f>VLOOKUP(A3067,'[1]06.23 Сгорание_Фармани_Не доста'!$A:$B,2,0)</f>
        <v>#N/A</v>
      </c>
    </row>
    <row r="3068" spans="1:3" hidden="1" x14ac:dyDescent="0.25">
      <c r="A3068">
        <v>27990915</v>
      </c>
      <c r="B3068" t="s">
        <v>6</v>
      </c>
      <c r="C3068" t="e">
        <f>VLOOKUP(A3068,'[1]06.23 Сгорание_Фармани_Не доста'!$A:$B,2,0)</f>
        <v>#N/A</v>
      </c>
    </row>
    <row r="3069" spans="1:3" hidden="1" x14ac:dyDescent="0.25">
      <c r="A3069">
        <v>27990903</v>
      </c>
      <c r="B3069" t="s">
        <v>6</v>
      </c>
      <c r="C3069" t="e">
        <f>VLOOKUP(A3069,'[1]06.23 Сгорание_Фармани_Не доста'!$A:$B,2,0)</f>
        <v>#N/A</v>
      </c>
    </row>
    <row r="3070" spans="1:3" hidden="1" x14ac:dyDescent="0.25">
      <c r="A3070">
        <v>27990415</v>
      </c>
      <c r="B3070" t="s">
        <v>6</v>
      </c>
      <c r="C3070" t="e">
        <f>VLOOKUP(A3070,'[1]06.23 Сгорание_Фармани_Не доста'!$A:$B,2,0)</f>
        <v>#N/A</v>
      </c>
    </row>
    <row r="3071" spans="1:3" x14ac:dyDescent="0.25">
      <c r="A3071">
        <v>27990253</v>
      </c>
      <c r="B3071" t="s">
        <v>6</v>
      </c>
      <c r="C3071" t="str">
        <f>VLOOKUP(A3071,'[1]06.23 Сгорание_Фармани_Не доста'!$A:$B,2,0)</f>
        <v>не доставлено</v>
      </c>
    </row>
    <row r="3072" spans="1:3" x14ac:dyDescent="0.25">
      <c r="A3072">
        <v>27988652</v>
      </c>
      <c r="B3072" t="s">
        <v>6</v>
      </c>
      <c r="C3072" t="str">
        <f>VLOOKUP(A3072,'[1]06.23 Сгорание_Фармани_Не доста'!$A:$B,2,0)</f>
        <v>не доставлено</v>
      </c>
    </row>
    <row r="3073" spans="1:3" x14ac:dyDescent="0.25">
      <c r="A3073">
        <v>27987103</v>
      </c>
      <c r="B3073" t="s">
        <v>6</v>
      </c>
      <c r="C3073" t="str">
        <f>VLOOKUP(A3073,'[1]06.23 Сгорание_Фармани_Не доста'!$A:$B,2,0)</f>
        <v>не доставлено</v>
      </c>
    </row>
    <row r="3074" spans="1:3" x14ac:dyDescent="0.25">
      <c r="A3074">
        <v>27987067</v>
      </c>
      <c r="B3074" t="s">
        <v>6</v>
      </c>
      <c r="C3074" t="str">
        <f>VLOOKUP(A3074,'[1]06.23 Сгорание_Фармани_Не доста'!$A:$B,2,0)</f>
        <v>не доставлено</v>
      </c>
    </row>
    <row r="3075" spans="1:3" hidden="1" x14ac:dyDescent="0.25">
      <c r="A3075">
        <v>27986118</v>
      </c>
      <c r="B3075" t="s">
        <v>6</v>
      </c>
      <c r="C3075" t="e">
        <f>VLOOKUP(A3075,'[1]06.23 Сгорание_Фармани_Не доста'!$A:$B,2,0)</f>
        <v>#N/A</v>
      </c>
    </row>
    <row r="3076" spans="1:3" hidden="1" x14ac:dyDescent="0.25">
      <c r="A3076">
        <v>27986062</v>
      </c>
      <c r="B3076" t="s">
        <v>6</v>
      </c>
      <c r="C3076" t="e">
        <f>VLOOKUP(A3076,'[1]06.23 Сгорание_Фармани_Не доста'!$A:$B,2,0)</f>
        <v>#N/A</v>
      </c>
    </row>
    <row r="3077" spans="1:3" hidden="1" x14ac:dyDescent="0.25">
      <c r="A3077">
        <v>27985658</v>
      </c>
      <c r="B3077" t="s">
        <v>6</v>
      </c>
      <c r="C3077" t="e">
        <f>VLOOKUP(A3077,'[1]06.23 Сгорание_Фармани_Не доста'!$A:$B,2,0)</f>
        <v>#N/A</v>
      </c>
    </row>
    <row r="3078" spans="1:3" hidden="1" x14ac:dyDescent="0.25">
      <c r="A3078">
        <v>27985636</v>
      </c>
      <c r="B3078" t="s">
        <v>6</v>
      </c>
      <c r="C3078" t="e">
        <f>VLOOKUP(A3078,'[1]06.23 Сгорание_Фармани_Не доста'!$A:$B,2,0)</f>
        <v>#N/A</v>
      </c>
    </row>
    <row r="3079" spans="1:3" x14ac:dyDescent="0.25">
      <c r="A3079">
        <v>27984251</v>
      </c>
      <c r="B3079" t="s">
        <v>6</v>
      </c>
      <c r="C3079" t="str">
        <f>VLOOKUP(A3079,'[1]06.23 Сгорание_Фармани_Не доста'!$A:$B,2,0)</f>
        <v>не доставлено</v>
      </c>
    </row>
    <row r="3080" spans="1:3" x14ac:dyDescent="0.25">
      <c r="A3080">
        <v>27983087</v>
      </c>
      <c r="B3080" t="s">
        <v>6</v>
      </c>
      <c r="C3080" t="str">
        <f>VLOOKUP(A3080,'[1]06.23 Сгорание_Фармани_Не доста'!$A:$B,2,0)</f>
        <v>не доставлено</v>
      </c>
    </row>
    <row r="3081" spans="1:3" hidden="1" x14ac:dyDescent="0.25">
      <c r="A3081">
        <v>27981393</v>
      </c>
      <c r="B3081" t="s">
        <v>6</v>
      </c>
      <c r="C3081" t="e">
        <f>VLOOKUP(A3081,'[1]06.23 Сгорание_Фармани_Не доста'!$A:$B,2,0)</f>
        <v>#N/A</v>
      </c>
    </row>
    <row r="3082" spans="1:3" hidden="1" x14ac:dyDescent="0.25">
      <c r="A3082">
        <v>27980663</v>
      </c>
      <c r="B3082" t="s">
        <v>6</v>
      </c>
      <c r="C3082" t="e">
        <f>VLOOKUP(A3082,'[1]06.23 Сгорание_Фармани_Не доста'!$A:$B,2,0)</f>
        <v>#N/A</v>
      </c>
    </row>
    <row r="3083" spans="1:3" hidden="1" x14ac:dyDescent="0.25">
      <c r="A3083">
        <v>27980102</v>
      </c>
      <c r="B3083" t="s">
        <v>6</v>
      </c>
      <c r="C3083" t="e">
        <f>VLOOKUP(A3083,'[1]06.23 Сгорание_Фармани_Не доста'!$A:$B,2,0)</f>
        <v>#N/A</v>
      </c>
    </row>
    <row r="3084" spans="1:3" hidden="1" x14ac:dyDescent="0.25">
      <c r="A3084">
        <v>27979641</v>
      </c>
      <c r="B3084" t="s">
        <v>6</v>
      </c>
      <c r="C3084" t="e">
        <f>VLOOKUP(A3084,'[1]06.23 Сгорание_Фармани_Не доста'!$A:$B,2,0)</f>
        <v>#N/A</v>
      </c>
    </row>
    <row r="3085" spans="1:3" hidden="1" x14ac:dyDescent="0.25">
      <c r="A3085">
        <v>27979549</v>
      </c>
      <c r="B3085" t="s">
        <v>6</v>
      </c>
      <c r="C3085" t="e">
        <f>VLOOKUP(A3085,'[1]06.23 Сгорание_Фармани_Не доста'!$A:$B,2,0)</f>
        <v>#N/A</v>
      </c>
    </row>
    <row r="3086" spans="1:3" hidden="1" x14ac:dyDescent="0.25">
      <c r="A3086">
        <v>27978299</v>
      </c>
      <c r="B3086" t="s">
        <v>6</v>
      </c>
      <c r="C3086" t="e">
        <f>VLOOKUP(A3086,'[1]06.23 Сгорание_Фармани_Не доста'!$A:$B,2,0)</f>
        <v>#N/A</v>
      </c>
    </row>
    <row r="3087" spans="1:3" x14ac:dyDescent="0.25">
      <c r="A3087">
        <v>27976781</v>
      </c>
      <c r="B3087" t="s">
        <v>6</v>
      </c>
      <c r="C3087" t="str">
        <f>VLOOKUP(A3087,'[1]06.23 Сгорание_Фармани_Не доста'!$A:$B,2,0)</f>
        <v>не доставлено</v>
      </c>
    </row>
    <row r="3088" spans="1:3" hidden="1" x14ac:dyDescent="0.25">
      <c r="A3088">
        <v>27976777</v>
      </c>
      <c r="B3088" t="s">
        <v>6</v>
      </c>
      <c r="C3088" t="e">
        <f>VLOOKUP(A3088,'[1]06.23 Сгорание_Фармани_Не доста'!$A:$B,2,0)</f>
        <v>#N/A</v>
      </c>
    </row>
    <row r="3089" spans="1:3" hidden="1" x14ac:dyDescent="0.25">
      <c r="A3089">
        <v>27976679</v>
      </c>
      <c r="B3089" t="s">
        <v>6</v>
      </c>
      <c r="C3089" t="e">
        <f>VLOOKUP(A3089,'[1]06.23 Сгорание_Фармани_Не доста'!$A:$B,2,0)</f>
        <v>#N/A</v>
      </c>
    </row>
    <row r="3090" spans="1:3" hidden="1" x14ac:dyDescent="0.25">
      <c r="A3090">
        <v>27976365</v>
      </c>
      <c r="B3090" t="s">
        <v>6</v>
      </c>
      <c r="C3090" t="e">
        <f>VLOOKUP(A3090,'[1]06.23 Сгорание_Фармани_Не доста'!$A:$B,2,0)</f>
        <v>#N/A</v>
      </c>
    </row>
    <row r="3091" spans="1:3" x14ac:dyDescent="0.25">
      <c r="A3091">
        <v>27976353</v>
      </c>
      <c r="B3091" t="s">
        <v>6</v>
      </c>
      <c r="C3091" t="str">
        <f>VLOOKUP(A3091,'[1]06.23 Сгорание_Фармани_Не доста'!$A:$B,2,0)</f>
        <v>не доставлено</v>
      </c>
    </row>
    <row r="3092" spans="1:3" hidden="1" x14ac:dyDescent="0.25">
      <c r="A3092">
        <v>27975963</v>
      </c>
      <c r="B3092" t="s">
        <v>6</v>
      </c>
      <c r="C3092" t="e">
        <f>VLOOKUP(A3092,'[1]06.23 Сгорание_Фармани_Не доста'!$A:$B,2,0)</f>
        <v>#N/A</v>
      </c>
    </row>
    <row r="3093" spans="1:3" hidden="1" x14ac:dyDescent="0.25">
      <c r="A3093">
        <v>27975480</v>
      </c>
      <c r="B3093" t="s">
        <v>6</v>
      </c>
      <c r="C3093" t="e">
        <f>VLOOKUP(A3093,'[1]06.23 Сгорание_Фармани_Не доста'!$A:$B,2,0)</f>
        <v>#N/A</v>
      </c>
    </row>
    <row r="3094" spans="1:3" hidden="1" x14ac:dyDescent="0.25">
      <c r="A3094">
        <v>27975358</v>
      </c>
      <c r="B3094" t="s">
        <v>6</v>
      </c>
      <c r="C3094" t="e">
        <f>VLOOKUP(A3094,'[1]06.23 Сгорание_Фармани_Не доста'!$A:$B,2,0)</f>
        <v>#N/A</v>
      </c>
    </row>
    <row r="3095" spans="1:3" hidden="1" x14ac:dyDescent="0.25">
      <c r="A3095">
        <v>27975202</v>
      </c>
      <c r="B3095" t="s">
        <v>6</v>
      </c>
      <c r="C3095" t="e">
        <f>VLOOKUP(A3095,'[1]06.23 Сгорание_Фармани_Не доста'!$A:$B,2,0)</f>
        <v>#N/A</v>
      </c>
    </row>
    <row r="3096" spans="1:3" x14ac:dyDescent="0.25">
      <c r="A3096">
        <v>27975125</v>
      </c>
      <c r="B3096" t="s">
        <v>6</v>
      </c>
      <c r="C3096" t="str">
        <f>VLOOKUP(A3096,'[1]06.23 Сгорание_Фармани_Не доста'!$A:$B,2,0)</f>
        <v>не доставлено</v>
      </c>
    </row>
    <row r="3097" spans="1:3" hidden="1" x14ac:dyDescent="0.25">
      <c r="A3097">
        <v>22004910</v>
      </c>
      <c r="B3097" t="s">
        <v>6</v>
      </c>
      <c r="C3097" t="e">
        <f>VLOOKUP(A3097,'[1]06.23 Сгорание_Фармани_Не доста'!$A:$B,2,0)</f>
        <v>#N/A</v>
      </c>
    </row>
    <row r="3098" spans="1:3" hidden="1" x14ac:dyDescent="0.25">
      <c r="A3098">
        <v>21866800</v>
      </c>
      <c r="B3098" t="s">
        <v>6</v>
      </c>
      <c r="C3098" t="e">
        <f>VLOOKUP(A3098,'[1]06.23 Сгорание_Фармани_Не доста'!$A:$B,2,0)</f>
        <v>#N/A</v>
      </c>
    </row>
    <row r="3099" spans="1:3" hidden="1" x14ac:dyDescent="0.25">
      <c r="A3099">
        <v>21863409</v>
      </c>
      <c r="B3099" t="s">
        <v>6</v>
      </c>
      <c r="C3099" t="e">
        <f>VLOOKUP(A3099,'[1]06.23 Сгорание_Фармани_Не доста'!$A:$B,2,0)</f>
        <v>#N/A</v>
      </c>
    </row>
    <row r="3100" spans="1:3" hidden="1" x14ac:dyDescent="0.25">
      <c r="A3100">
        <v>21349338</v>
      </c>
      <c r="B3100" t="s">
        <v>6</v>
      </c>
      <c r="C3100" t="e">
        <f>VLOOKUP(A3100,'[1]06.23 Сгорание_Фармани_Не доста'!$A:$B,2,0)</f>
        <v>#N/A</v>
      </c>
    </row>
    <row r="3101" spans="1:3" hidden="1" x14ac:dyDescent="0.25">
      <c r="A3101">
        <v>21331037</v>
      </c>
      <c r="B3101" t="s">
        <v>6</v>
      </c>
      <c r="C3101" t="e">
        <f>VLOOKUP(A3101,'[1]06.23 Сгорание_Фармани_Не доста'!$A:$B,2,0)</f>
        <v>#N/A</v>
      </c>
    </row>
    <row r="3102" spans="1:3" hidden="1" x14ac:dyDescent="0.25">
      <c r="A3102">
        <v>21101663</v>
      </c>
      <c r="B3102" t="s">
        <v>6</v>
      </c>
      <c r="C3102" t="e">
        <f>VLOOKUP(A3102,'[1]06.23 Сгорание_Фармани_Не доста'!$A:$B,2,0)</f>
        <v>#N/A</v>
      </c>
    </row>
    <row r="3103" spans="1:3" hidden="1" x14ac:dyDescent="0.25">
      <c r="A3103">
        <v>21088189</v>
      </c>
      <c r="B3103" t="s">
        <v>6</v>
      </c>
      <c r="C3103" t="e">
        <f>VLOOKUP(A3103,'[1]06.23 Сгорание_Фармани_Не доста'!$A:$B,2,0)</f>
        <v>#N/A</v>
      </c>
    </row>
    <row r="3104" spans="1:3" hidden="1" x14ac:dyDescent="0.25">
      <c r="A3104">
        <v>20965877</v>
      </c>
      <c r="B3104" t="s">
        <v>6</v>
      </c>
      <c r="C3104" t="e">
        <f>VLOOKUP(A3104,'[1]06.23 Сгорание_Фармани_Не доста'!$A:$B,2,0)</f>
        <v>#N/A</v>
      </c>
    </row>
    <row r="3105" spans="1:3" hidden="1" x14ac:dyDescent="0.25">
      <c r="A3105">
        <v>20834998</v>
      </c>
      <c r="B3105" t="s">
        <v>6</v>
      </c>
      <c r="C3105" t="e">
        <f>VLOOKUP(A3105,'[1]06.23 Сгорание_Фармани_Не доста'!$A:$B,2,0)</f>
        <v>#N/A</v>
      </c>
    </row>
    <row r="3106" spans="1:3" x14ac:dyDescent="0.25">
      <c r="A3106">
        <v>20704224</v>
      </c>
      <c r="B3106" t="s">
        <v>6</v>
      </c>
      <c r="C3106" t="str">
        <f>VLOOKUP(A3106,'[1]06.23 Сгорание_Фармани_Не доста'!$A:$B,2,0)</f>
        <v>не доставлено</v>
      </c>
    </row>
    <row r="3107" spans="1:3" hidden="1" x14ac:dyDescent="0.25">
      <c r="A3107">
        <v>20395257</v>
      </c>
      <c r="B3107" t="s">
        <v>6</v>
      </c>
      <c r="C3107" t="e">
        <f>VLOOKUP(A3107,'[1]06.23 Сгорание_Фармани_Не доста'!$A:$B,2,0)</f>
        <v>#N/A</v>
      </c>
    </row>
    <row r="3108" spans="1:3" hidden="1" x14ac:dyDescent="0.25">
      <c r="A3108">
        <v>20297058</v>
      </c>
      <c r="B3108" t="s">
        <v>6</v>
      </c>
      <c r="C3108" t="e">
        <f>VLOOKUP(A3108,'[1]06.23 Сгорание_Фармани_Не доста'!$A:$B,2,0)</f>
        <v>#N/A</v>
      </c>
    </row>
    <row r="3109" spans="1:3" hidden="1" x14ac:dyDescent="0.25">
      <c r="A3109">
        <v>20082110</v>
      </c>
      <c r="B3109" t="s">
        <v>6</v>
      </c>
      <c r="C3109" t="e">
        <f>VLOOKUP(A3109,'[1]06.23 Сгорание_Фармани_Не доста'!$A:$B,2,0)</f>
        <v>#N/A</v>
      </c>
    </row>
    <row r="3110" spans="1:3" hidden="1" x14ac:dyDescent="0.25">
      <c r="A3110">
        <v>28018081</v>
      </c>
      <c r="B3110" t="s">
        <v>6</v>
      </c>
      <c r="C3110" t="e">
        <f>VLOOKUP(A3110,'[1]06.23 Сгорание_Фармани_Не доста'!$A:$B,2,0)</f>
        <v>#N/A</v>
      </c>
    </row>
    <row r="3111" spans="1:3" x14ac:dyDescent="0.25">
      <c r="A3111">
        <v>28017766</v>
      </c>
      <c r="B3111" t="s">
        <v>6</v>
      </c>
      <c r="C3111" t="str">
        <f>VLOOKUP(A3111,'[1]06.23 Сгорание_Фармани_Не доста'!$A:$B,2,0)</f>
        <v>не доставлено</v>
      </c>
    </row>
    <row r="3112" spans="1:3" x14ac:dyDescent="0.25">
      <c r="A3112">
        <v>28017173</v>
      </c>
      <c r="B3112" t="s">
        <v>6</v>
      </c>
      <c r="C3112" t="str">
        <f>VLOOKUP(A3112,'[1]06.23 Сгорание_Фармани_Не доста'!$A:$B,2,0)</f>
        <v>не доставлено</v>
      </c>
    </row>
    <row r="3113" spans="1:3" x14ac:dyDescent="0.25">
      <c r="A3113">
        <v>28017159</v>
      </c>
      <c r="B3113" t="s">
        <v>6</v>
      </c>
      <c r="C3113" t="str">
        <f>VLOOKUP(A3113,'[1]06.23 Сгорание_Фармани_Не доста'!$A:$B,2,0)</f>
        <v>не доставлено</v>
      </c>
    </row>
    <row r="3114" spans="1:3" x14ac:dyDescent="0.25">
      <c r="A3114">
        <v>28016872</v>
      </c>
      <c r="B3114" t="s">
        <v>6</v>
      </c>
      <c r="C3114" t="str">
        <f>VLOOKUP(A3114,'[1]06.23 Сгорание_Фармани_Не доста'!$A:$B,2,0)</f>
        <v>не доставлено</v>
      </c>
    </row>
    <row r="3115" spans="1:3" hidden="1" x14ac:dyDescent="0.25">
      <c r="A3115">
        <v>28016638</v>
      </c>
      <c r="B3115" t="s">
        <v>6</v>
      </c>
      <c r="C3115" t="e">
        <f>VLOOKUP(A3115,'[1]06.23 Сгорание_Фармани_Не доста'!$A:$B,2,0)</f>
        <v>#N/A</v>
      </c>
    </row>
    <row r="3116" spans="1:3" x14ac:dyDescent="0.25">
      <c r="A3116">
        <v>28014775</v>
      </c>
      <c r="B3116" t="s">
        <v>6</v>
      </c>
      <c r="C3116" t="str">
        <f>VLOOKUP(A3116,'[1]06.23 Сгорание_Фармани_Не доста'!$A:$B,2,0)</f>
        <v>не доставлено</v>
      </c>
    </row>
    <row r="3117" spans="1:3" x14ac:dyDescent="0.25">
      <c r="A3117">
        <v>28014556</v>
      </c>
      <c r="B3117" t="s">
        <v>6</v>
      </c>
      <c r="C3117" t="str">
        <f>VLOOKUP(A3117,'[1]06.23 Сгорание_Фармани_Не доста'!$A:$B,2,0)</f>
        <v>не доставлено</v>
      </c>
    </row>
    <row r="3118" spans="1:3" hidden="1" x14ac:dyDescent="0.25">
      <c r="A3118">
        <v>28014363</v>
      </c>
      <c r="B3118" t="s">
        <v>6</v>
      </c>
      <c r="C3118" t="e">
        <f>VLOOKUP(A3118,'[1]06.23 Сгорание_Фармани_Не доста'!$A:$B,2,0)</f>
        <v>#N/A</v>
      </c>
    </row>
    <row r="3119" spans="1:3" x14ac:dyDescent="0.25">
      <c r="A3119">
        <v>28014288</v>
      </c>
      <c r="B3119" t="s">
        <v>6</v>
      </c>
      <c r="C3119" t="str">
        <f>VLOOKUP(A3119,'[1]06.23 Сгорание_Фармани_Не доста'!$A:$B,2,0)</f>
        <v>не доставлено</v>
      </c>
    </row>
    <row r="3120" spans="1:3" hidden="1" x14ac:dyDescent="0.25">
      <c r="A3120">
        <v>28014268</v>
      </c>
      <c r="B3120" t="s">
        <v>6</v>
      </c>
      <c r="C3120" t="e">
        <f>VLOOKUP(A3120,'[1]06.23 Сгорание_Фармани_Не доста'!$A:$B,2,0)</f>
        <v>#N/A</v>
      </c>
    </row>
    <row r="3121" spans="1:3" hidden="1" x14ac:dyDescent="0.25">
      <c r="A3121">
        <v>28014211</v>
      </c>
      <c r="B3121" t="s">
        <v>6</v>
      </c>
      <c r="C3121" t="e">
        <f>VLOOKUP(A3121,'[1]06.23 Сгорание_Фармани_Не доста'!$A:$B,2,0)</f>
        <v>#N/A</v>
      </c>
    </row>
    <row r="3122" spans="1:3" hidden="1" x14ac:dyDescent="0.25">
      <c r="A3122">
        <v>28001642</v>
      </c>
      <c r="B3122" t="s">
        <v>6</v>
      </c>
      <c r="C3122" t="e">
        <f>VLOOKUP(A3122,'[1]06.23 Сгорание_Фармани_Не доста'!$A:$B,2,0)</f>
        <v>#N/A</v>
      </c>
    </row>
    <row r="3123" spans="1:3" hidden="1" x14ac:dyDescent="0.25">
      <c r="A3123">
        <v>27995127</v>
      </c>
      <c r="B3123" t="s">
        <v>6</v>
      </c>
      <c r="C3123" t="e">
        <f>VLOOKUP(A3123,'[1]06.23 Сгорание_Фармани_Не доста'!$A:$B,2,0)</f>
        <v>#N/A</v>
      </c>
    </row>
    <row r="3124" spans="1:3" x14ac:dyDescent="0.25">
      <c r="A3124">
        <v>27994293</v>
      </c>
      <c r="B3124" t="s">
        <v>6</v>
      </c>
      <c r="C3124" t="str">
        <f>VLOOKUP(A3124,'[1]06.23 Сгорание_Фармани_Не доста'!$A:$B,2,0)</f>
        <v>не доставлено</v>
      </c>
    </row>
    <row r="3125" spans="1:3" hidden="1" x14ac:dyDescent="0.25">
      <c r="A3125">
        <v>27992381</v>
      </c>
      <c r="B3125" t="s">
        <v>6</v>
      </c>
      <c r="C3125" t="e">
        <f>VLOOKUP(A3125,'[1]06.23 Сгорание_Фармани_Не доста'!$A:$B,2,0)</f>
        <v>#N/A</v>
      </c>
    </row>
    <row r="3126" spans="1:3" hidden="1" x14ac:dyDescent="0.25">
      <c r="A3126">
        <v>27991160</v>
      </c>
      <c r="B3126" t="s">
        <v>6</v>
      </c>
      <c r="C3126" t="e">
        <f>VLOOKUP(A3126,'[1]06.23 Сгорание_Фармани_Не доста'!$A:$B,2,0)</f>
        <v>#N/A</v>
      </c>
    </row>
    <row r="3127" spans="1:3" hidden="1" x14ac:dyDescent="0.25">
      <c r="A3127">
        <v>27991086</v>
      </c>
      <c r="B3127" t="s">
        <v>6</v>
      </c>
      <c r="C3127" t="e">
        <f>VLOOKUP(A3127,'[1]06.23 Сгорание_Фармани_Не доста'!$A:$B,2,0)</f>
        <v>#N/A</v>
      </c>
    </row>
    <row r="3128" spans="1:3" x14ac:dyDescent="0.25">
      <c r="A3128">
        <v>27990969</v>
      </c>
      <c r="B3128" t="s">
        <v>6</v>
      </c>
      <c r="C3128" t="str">
        <f>VLOOKUP(A3128,'[1]06.23 Сгорание_Фармани_Не доста'!$A:$B,2,0)</f>
        <v>не доставлено</v>
      </c>
    </row>
    <row r="3129" spans="1:3" hidden="1" x14ac:dyDescent="0.25">
      <c r="A3129">
        <v>27990936</v>
      </c>
      <c r="B3129" t="s">
        <v>6</v>
      </c>
      <c r="C3129" t="e">
        <f>VLOOKUP(A3129,'[1]06.23 Сгорание_Фармани_Не доста'!$A:$B,2,0)</f>
        <v>#N/A</v>
      </c>
    </row>
    <row r="3130" spans="1:3" x14ac:dyDescent="0.25">
      <c r="A3130">
        <v>27221071</v>
      </c>
      <c r="B3130" t="s">
        <v>6</v>
      </c>
      <c r="C3130" t="str">
        <f>VLOOKUP(A3130,'[1]06.23 Сгорание_Фармани_Не доста'!$A:$B,2,0)</f>
        <v>не доставлено</v>
      </c>
    </row>
    <row r="3131" spans="1:3" hidden="1" x14ac:dyDescent="0.25">
      <c r="A3131">
        <v>25920985</v>
      </c>
      <c r="B3131" t="s">
        <v>6</v>
      </c>
      <c r="C3131" t="e">
        <f>VLOOKUP(A3131,'[1]06.23 Сгорание_Фармани_Не доста'!$A:$B,2,0)</f>
        <v>#N/A</v>
      </c>
    </row>
    <row r="3132" spans="1:3" hidden="1" x14ac:dyDescent="0.25">
      <c r="A3132">
        <v>26962129</v>
      </c>
      <c r="B3132" t="s">
        <v>6</v>
      </c>
      <c r="C3132" t="e">
        <f>VLOOKUP(A3132,'[1]06.23 Сгорание_Фармани_Не доста'!$A:$B,2,0)</f>
        <v>#N/A</v>
      </c>
    </row>
    <row r="3133" spans="1:3" hidden="1" x14ac:dyDescent="0.25">
      <c r="A3133">
        <v>27587358</v>
      </c>
      <c r="B3133" t="s">
        <v>6</v>
      </c>
      <c r="C3133" t="e">
        <f>VLOOKUP(A3133,'[1]06.23 Сгорание_Фармани_Не доста'!$A:$B,2,0)</f>
        <v>#N/A</v>
      </c>
    </row>
    <row r="3134" spans="1:3" hidden="1" x14ac:dyDescent="0.25">
      <c r="A3134">
        <v>21251543</v>
      </c>
      <c r="B3134" t="s">
        <v>6</v>
      </c>
      <c r="C3134" t="e">
        <f>VLOOKUP(A3134,'[1]06.23 Сгорание_Фармани_Не доста'!$A:$B,2,0)</f>
        <v>#N/A</v>
      </c>
    </row>
    <row r="3135" spans="1:3" hidden="1" x14ac:dyDescent="0.25">
      <c r="A3135">
        <v>21057148</v>
      </c>
      <c r="B3135" t="s">
        <v>6</v>
      </c>
      <c r="C3135" t="e">
        <f>VLOOKUP(A3135,'[1]06.23 Сгорание_Фармани_Не доста'!$A:$B,2,0)</f>
        <v>#N/A</v>
      </c>
    </row>
    <row r="3136" spans="1:3" hidden="1" x14ac:dyDescent="0.25">
      <c r="A3136">
        <v>27599224</v>
      </c>
      <c r="B3136" t="s">
        <v>6</v>
      </c>
      <c r="C3136" t="e">
        <f>VLOOKUP(A3136,'[1]06.23 Сгорание_Фармани_Не доста'!$A:$B,2,0)</f>
        <v>#N/A</v>
      </c>
    </row>
    <row r="3137" spans="1:3" hidden="1" x14ac:dyDescent="0.25">
      <c r="A3137">
        <v>20466749</v>
      </c>
      <c r="B3137" t="s">
        <v>6</v>
      </c>
      <c r="C3137" t="e">
        <f>VLOOKUP(A3137,'[1]06.23 Сгорание_Фармани_Не доста'!$A:$B,2,0)</f>
        <v>#N/A</v>
      </c>
    </row>
    <row r="3138" spans="1:3" hidden="1" x14ac:dyDescent="0.25">
      <c r="A3138">
        <v>27596757</v>
      </c>
      <c r="B3138" t="s">
        <v>6</v>
      </c>
      <c r="C3138" t="e">
        <f>VLOOKUP(A3138,'[1]06.23 Сгорание_Фармани_Не доста'!$A:$B,2,0)</f>
        <v>#N/A</v>
      </c>
    </row>
    <row r="3139" spans="1:3" hidden="1" x14ac:dyDescent="0.25">
      <c r="A3139">
        <v>27595194</v>
      </c>
      <c r="B3139" t="s">
        <v>6</v>
      </c>
      <c r="C3139" t="e">
        <f>VLOOKUP(A3139,'[1]06.23 Сгорание_Фармани_Не доста'!$A:$B,2,0)</f>
        <v>#N/A</v>
      </c>
    </row>
    <row r="3140" spans="1:3" hidden="1" x14ac:dyDescent="0.25">
      <c r="A3140">
        <v>27586495</v>
      </c>
      <c r="B3140" t="s">
        <v>6</v>
      </c>
      <c r="C3140" t="e">
        <f>VLOOKUP(A3140,'[1]06.23 Сгорание_Фармани_Не доста'!$A:$B,2,0)</f>
        <v>#N/A</v>
      </c>
    </row>
    <row r="3141" spans="1:3" hidden="1" x14ac:dyDescent="0.25">
      <c r="A3141">
        <v>27573469</v>
      </c>
      <c r="B3141" t="s">
        <v>6</v>
      </c>
      <c r="C3141" t="e">
        <f>VLOOKUP(A3141,'[1]06.23 Сгорание_Фармани_Не доста'!$A:$B,2,0)</f>
        <v>#N/A</v>
      </c>
    </row>
    <row r="3142" spans="1:3" hidden="1" x14ac:dyDescent="0.25">
      <c r="A3142">
        <v>27554791</v>
      </c>
      <c r="B3142" t="s">
        <v>6</v>
      </c>
      <c r="C3142" t="e">
        <f>VLOOKUP(A3142,'[1]06.23 Сгорание_Фармани_Не доста'!$A:$B,2,0)</f>
        <v>#N/A</v>
      </c>
    </row>
    <row r="3143" spans="1:3" x14ac:dyDescent="0.25">
      <c r="A3143">
        <v>27590219</v>
      </c>
      <c r="B3143" t="s">
        <v>6</v>
      </c>
      <c r="C3143" t="str">
        <f>VLOOKUP(A3143,'[1]06.23 Сгорание_Фармани_Не доста'!$A:$B,2,0)</f>
        <v>не доставлено</v>
      </c>
    </row>
    <row r="3144" spans="1:3" hidden="1" x14ac:dyDescent="0.25">
      <c r="A3144">
        <v>27589517</v>
      </c>
      <c r="B3144" t="s">
        <v>6</v>
      </c>
      <c r="C3144" t="e">
        <f>VLOOKUP(A3144,'[1]06.23 Сгорание_Фармани_Не доста'!$A:$B,2,0)</f>
        <v>#N/A</v>
      </c>
    </row>
    <row r="3145" spans="1:3" hidden="1" x14ac:dyDescent="0.25">
      <c r="A3145">
        <v>27586072</v>
      </c>
      <c r="B3145" t="s">
        <v>6</v>
      </c>
      <c r="C3145" t="e">
        <f>VLOOKUP(A3145,'[1]06.23 Сгорание_Фармани_Не доста'!$A:$B,2,0)</f>
        <v>#N/A</v>
      </c>
    </row>
    <row r="3146" spans="1:3" x14ac:dyDescent="0.25">
      <c r="A3146">
        <v>27585004</v>
      </c>
      <c r="B3146" t="s">
        <v>6</v>
      </c>
      <c r="C3146" t="str">
        <f>VLOOKUP(A3146,'[1]06.23 Сгорание_Фармани_Не доста'!$A:$B,2,0)</f>
        <v>не доставлено</v>
      </c>
    </row>
    <row r="3147" spans="1:3" hidden="1" x14ac:dyDescent="0.25">
      <c r="A3147">
        <v>27582667</v>
      </c>
      <c r="B3147" t="s">
        <v>6</v>
      </c>
      <c r="C3147" t="e">
        <f>VLOOKUP(A3147,'[1]06.23 Сгорание_Фармани_Не доста'!$A:$B,2,0)</f>
        <v>#N/A</v>
      </c>
    </row>
    <row r="3148" spans="1:3" hidden="1" x14ac:dyDescent="0.25">
      <c r="A3148">
        <v>27582305</v>
      </c>
      <c r="B3148" t="s">
        <v>6</v>
      </c>
      <c r="C3148" t="e">
        <f>VLOOKUP(A3148,'[1]06.23 Сгорание_Фармани_Не доста'!$A:$B,2,0)</f>
        <v>#N/A</v>
      </c>
    </row>
    <row r="3149" spans="1:3" x14ac:dyDescent="0.25">
      <c r="A3149">
        <v>27580718</v>
      </c>
      <c r="B3149" t="s">
        <v>6</v>
      </c>
      <c r="C3149" t="str">
        <f>VLOOKUP(A3149,'[1]06.23 Сгорание_Фармани_Не доста'!$A:$B,2,0)</f>
        <v>не доставлено</v>
      </c>
    </row>
    <row r="3150" spans="1:3" hidden="1" x14ac:dyDescent="0.25">
      <c r="A3150">
        <v>27578706</v>
      </c>
      <c r="B3150" t="s">
        <v>6</v>
      </c>
      <c r="C3150" t="e">
        <f>VLOOKUP(A3150,'[1]06.23 Сгорание_Фармани_Не доста'!$A:$B,2,0)</f>
        <v>#N/A</v>
      </c>
    </row>
    <row r="3151" spans="1:3" hidden="1" x14ac:dyDescent="0.25">
      <c r="A3151">
        <v>27575686</v>
      </c>
      <c r="B3151" t="s">
        <v>6</v>
      </c>
      <c r="C3151" t="e">
        <f>VLOOKUP(A3151,'[1]06.23 Сгорание_Фармани_Не доста'!$A:$B,2,0)</f>
        <v>#N/A</v>
      </c>
    </row>
    <row r="3152" spans="1:3" hidden="1" x14ac:dyDescent="0.25">
      <c r="A3152">
        <v>27571880</v>
      </c>
      <c r="B3152" t="s">
        <v>6</v>
      </c>
      <c r="C3152" t="e">
        <f>VLOOKUP(A3152,'[1]06.23 Сгорание_Фармани_Не доста'!$A:$B,2,0)</f>
        <v>#N/A</v>
      </c>
    </row>
    <row r="3153" spans="1:3" hidden="1" x14ac:dyDescent="0.25">
      <c r="A3153">
        <v>27571111</v>
      </c>
      <c r="B3153" t="s">
        <v>6</v>
      </c>
      <c r="C3153" t="e">
        <f>VLOOKUP(A3153,'[1]06.23 Сгорание_Фармани_Не доста'!$A:$B,2,0)</f>
        <v>#N/A</v>
      </c>
    </row>
    <row r="3154" spans="1:3" hidden="1" x14ac:dyDescent="0.25">
      <c r="A3154">
        <v>27569614</v>
      </c>
      <c r="B3154" t="s">
        <v>6</v>
      </c>
      <c r="C3154" t="e">
        <f>VLOOKUP(A3154,'[1]06.23 Сгорание_Фармани_Не доста'!$A:$B,2,0)</f>
        <v>#N/A</v>
      </c>
    </row>
    <row r="3155" spans="1:3" hidden="1" x14ac:dyDescent="0.25">
      <c r="A3155">
        <v>27569172</v>
      </c>
      <c r="B3155" t="s">
        <v>6</v>
      </c>
      <c r="C3155" t="e">
        <f>VLOOKUP(A3155,'[1]06.23 Сгорание_Фармани_Не доста'!$A:$B,2,0)</f>
        <v>#N/A</v>
      </c>
    </row>
    <row r="3156" spans="1:3" hidden="1" x14ac:dyDescent="0.25">
      <c r="A3156">
        <v>27567318</v>
      </c>
      <c r="B3156" t="s">
        <v>6</v>
      </c>
      <c r="C3156" t="e">
        <f>VLOOKUP(A3156,'[1]06.23 Сгорание_Фармани_Не доста'!$A:$B,2,0)</f>
        <v>#N/A</v>
      </c>
    </row>
    <row r="3157" spans="1:3" hidden="1" x14ac:dyDescent="0.25">
      <c r="A3157">
        <v>27567073</v>
      </c>
      <c r="B3157" t="s">
        <v>6</v>
      </c>
      <c r="C3157" t="e">
        <f>VLOOKUP(A3157,'[1]06.23 Сгорание_Фармани_Не доста'!$A:$B,2,0)</f>
        <v>#N/A</v>
      </c>
    </row>
    <row r="3158" spans="1:3" hidden="1" x14ac:dyDescent="0.25">
      <c r="A3158">
        <v>27566825</v>
      </c>
      <c r="B3158" t="s">
        <v>6</v>
      </c>
      <c r="C3158" t="e">
        <f>VLOOKUP(A3158,'[1]06.23 Сгорание_Фармани_Не доста'!$A:$B,2,0)</f>
        <v>#N/A</v>
      </c>
    </row>
    <row r="3159" spans="1:3" hidden="1" x14ac:dyDescent="0.25">
      <c r="A3159">
        <v>27564893</v>
      </c>
      <c r="B3159" t="s">
        <v>6</v>
      </c>
      <c r="C3159" t="e">
        <f>VLOOKUP(A3159,'[1]06.23 Сгорание_Фармани_Не доста'!$A:$B,2,0)</f>
        <v>#N/A</v>
      </c>
    </row>
    <row r="3160" spans="1:3" hidden="1" x14ac:dyDescent="0.25">
      <c r="A3160">
        <v>27562003</v>
      </c>
      <c r="B3160" t="s">
        <v>6</v>
      </c>
      <c r="C3160" t="e">
        <f>VLOOKUP(A3160,'[1]06.23 Сгорание_Фармани_Не доста'!$A:$B,2,0)</f>
        <v>#N/A</v>
      </c>
    </row>
    <row r="3161" spans="1:3" hidden="1" x14ac:dyDescent="0.25">
      <c r="A3161">
        <v>27561841</v>
      </c>
      <c r="B3161" t="s">
        <v>6</v>
      </c>
      <c r="C3161" t="e">
        <f>VLOOKUP(A3161,'[1]06.23 Сгорание_Фармани_Не доста'!$A:$B,2,0)</f>
        <v>#N/A</v>
      </c>
    </row>
    <row r="3162" spans="1:3" x14ac:dyDescent="0.25">
      <c r="A3162">
        <v>27561747</v>
      </c>
      <c r="B3162" t="s">
        <v>6</v>
      </c>
      <c r="C3162" t="str">
        <f>VLOOKUP(A3162,'[1]06.23 Сгорание_Фармани_Не доста'!$A:$B,2,0)</f>
        <v>не доставлено</v>
      </c>
    </row>
    <row r="3163" spans="1:3" hidden="1" x14ac:dyDescent="0.25">
      <c r="A3163">
        <v>27561510</v>
      </c>
      <c r="B3163" t="s">
        <v>6</v>
      </c>
      <c r="C3163" t="e">
        <f>VLOOKUP(A3163,'[1]06.23 Сгорание_Фармани_Не доста'!$A:$B,2,0)</f>
        <v>#N/A</v>
      </c>
    </row>
    <row r="3164" spans="1:3" hidden="1" x14ac:dyDescent="0.25">
      <c r="A3164">
        <v>27560127</v>
      </c>
      <c r="B3164" t="s">
        <v>6</v>
      </c>
      <c r="C3164" t="e">
        <f>VLOOKUP(A3164,'[1]06.23 Сгорание_Фармани_Не доста'!$A:$B,2,0)</f>
        <v>#N/A</v>
      </c>
    </row>
    <row r="3165" spans="1:3" x14ac:dyDescent="0.25">
      <c r="A3165">
        <v>27559663</v>
      </c>
      <c r="B3165" t="s">
        <v>6</v>
      </c>
      <c r="C3165" t="str">
        <f>VLOOKUP(A3165,'[1]06.23 Сгорание_Фармани_Не доста'!$A:$B,2,0)</f>
        <v>не доставлено</v>
      </c>
    </row>
    <row r="3166" spans="1:3" hidden="1" x14ac:dyDescent="0.25">
      <c r="A3166">
        <v>27558401</v>
      </c>
      <c r="B3166" t="s">
        <v>6</v>
      </c>
      <c r="C3166" t="e">
        <f>VLOOKUP(A3166,'[1]06.23 Сгорание_Фармани_Не доста'!$A:$B,2,0)</f>
        <v>#N/A</v>
      </c>
    </row>
    <row r="3167" spans="1:3" hidden="1" x14ac:dyDescent="0.25">
      <c r="A3167">
        <v>27555618</v>
      </c>
      <c r="B3167" t="s">
        <v>6</v>
      </c>
      <c r="C3167" t="e">
        <f>VLOOKUP(A3167,'[1]06.23 Сгорание_Фармани_Не доста'!$A:$B,2,0)</f>
        <v>#N/A</v>
      </c>
    </row>
    <row r="3168" spans="1:3" hidden="1" x14ac:dyDescent="0.25">
      <c r="A3168">
        <v>27555253</v>
      </c>
      <c r="B3168" t="s">
        <v>6</v>
      </c>
      <c r="C3168" t="e">
        <f>VLOOKUP(A3168,'[1]06.23 Сгорание_Фармани_Не доста'!$A:$B,2,0)</f>
        <v>#N/A</v>
      </c>
    </row>
    <row r="3169" spans="1:3" hidden="1" x14ac:dyDescent="0.25">
      <c r="A3169">
        <v>27554893</v>
      </c>
      <c r="B3169" t="s">
        <v>6</v>
      </c>
      <c r="C3169" t="e">
        <f>VLOOKUP(A3169,'[1]06.23 Сгорание_Фармани_Не доста'!$A:$B,2,0)</f>
        <v>#N/A</v>
      </c>
    </row>
    <row r="3170" spans="1:3" hidden="1" x14ac:dyDescent="0.25">
      <c r="A3170">
        <v>24240411</v>
      </c>
      <c r="B3170" t="s">
        <v>6</v>
      </c>
      <c r="C3170" t="e">
        <f>VLOOKUP(A3170,'[1]06.23 Сгорание_Фармани_Не доста'!$A:$B,2,0)</f>
        <v>#N/A</v>
      </c>
    </row>
    <row r="3171" spans="1:3" hidden="1" x14ac:dyDescent="0.25">
      <c r="A3171">
        <v>21500428</v>
      </c>
      <c r="B3171" t="s">
        <v>6</v>
      </c>
      <c r="C3171" t="e">
        <f>VLOOKUP(A3171,'[1]06.23 Сгорание_Фармани_Не доста'!$A:$B,2,0)</f>
        <v>#N/A</v>
      </c>
    </row>
    <row r="3172" spans="1:3" hidden="1" x14ac:dyDescent="0.25">
      <c r="A3172">
        <v>20484814</v>
      </c>
      <c r="B3172" t="s">
        <v>6</v>
      </c>
      <c r="C3172" t="e">
        <f>VLOOKUP(A3172,'[1]06.23 Сгорание_Фармани_Не доста'!$A:$B,2,0)</f>
        <v>#N/A</v>
      </c>
    </row>
    <row r="3173" spans="1:3" hidden="1" x14ac:dyDescent="0.25">
      <c r="A3173">
        <v>21641423</v>
      </c>
      <c r="B3173" t="s">
        <v>6</v>
      </c>
      <c r="C3173" t="e">
        <f>VLOOKUP(A3173,'[1]06.23 Сгорание_Фармани_Не доста'!$A:$B,2,0)</f>
        <v>#N/A</v>
      </c>
    </row>
    <row r="3174" spans="1:3" x14ac:dyDescent="0.25">
      <c r="A3174">
        <v>27539135</v>
      </c>
      <c r="B3174" t="s">
        <v>6</v>
      </c>
      <c r="C3174" t="str">
        <f>VLOOKUP(A3174,'[1]06.23 Сгорание_Фармани_Не доста'!$A:$B,2,0)</f>
        <v>не доставлено</v>
      </c>
    </row>
    <row r="3175" spans="1:3" hidden="1" x14ac:dyDescent="0.25">
      <c r="A3175">
        <v>27552704</v>
      </c>
      <c r="B3175" t="s">
        <v>6</v>
      </c>
      <c r="C3175" t="e">
        <f>VLOOKUP(A3175,'[1]06.23 Сгорание_Фармани_Не доста'!$A:$B,2,0)</f>
        <v>#N/A</v>
      </c>
    </row>
    <row r="3176" spans="1:3" hidden="1" x14ac:dyDescent="0.25">
      <c r="A3176">
        <v>27552443</v>
      </c>
      <c r="B3176" t="s">
        <v>6</v>
      </c>
      <c r="C3176" t="e">
        <f>VLOOKUP(A3176,'[1]06.23 Сгорание_Фармани_Не доста'!$A:$B,2,0)</f>
        <v>#N/A</v>
      </c>
    </row>
    <row r="3177" spans="1:3" hidden="1" x14ac:dyDescent="0.25">
      <c r="A3177">
        <v>27552307</v>
      </c>
      <c r="B3177" t="s">
        <v>6</v>
      </c>
      <c r="C3177" t="e">
        <f>VLOOKUP(A3177,'[1]06.23 Сгорание_Фармани_Не доста'!$A:$B,2,0)</f>
        <v>#N/A</v>
      </c>
    </row>
    <row r="3178" spans="1:3" hidden="1" x14ac:dyDescent="0.25">
      <c r="A3178">
        <v>27551906</v>
      </c>
      <c r="B3178" t="s">
        <v>6</v>
      </c>
      <c r="C3178" t="e">
        <f>VLOOKUP(A3178,'[1]06.23 Сгорание_Фармани_Не доста'!$A:$B,2,0)</f>
        <v>#N/A</v>
      </c>
    </row>
    <row r="3179" spans="1:3" hidden="1" x14ac:dyDescent="0.25">
      <c r="A3179">
        <v>27551550</v>
      </c>
      <c r="B3179" t="s">
        <v>6</v>
      </c>
      <c r="C3179" t="e">
        <f>VLOOKUP(A3179,'[1]06.23 Сгорание_Фармани_Не доста'!$A:$B,2,0)</f>
        <v>#N/A</v>
      </c>
    </row>
    <row r="3180" spans="1:3" hidden="1" x14ac:dyDescent="0.25">
      <c r="A3180">
        <v>27551290</v>
      </c>
      <c r="B3180" t="s">
        <v>6</v>
      </c>
      <c r="C3180" t="e">
        <f>VLOOKUP(A3180,'[1]06.23 Сгорание_Фармани_Не доста'!$A:$B,2,0)</f>
        <v>#N/A</v>
      </c>
    </row>
    <row r="3181" spans="1:3" hidden="1" x14ac:dyDescent="0.25">
      <c r="A3181">
        <v>21699232</v>
      </c>
      <c r="B3181" t="s">
        <v>6</v>
      </c>
      <c r="C3181" t="e">
        <f>VLOOKUP(A3181,'[1]06.23 Сгорание_Фармани_Не доста'!$A:$B,2,0)</f>
        <v>#N/A</v>
      </c>
    </row>
    <row r="3182" spans="1:3" x14ac:dyDescent="0.25">
      <c r="A3182">
        <v>27512277</v>
      </c>
      <c r="B3182" t="s">
        <v>6</v>
      </c>
      <c r="C3182" t="str">
        <f>VLOOKUP(A3182,'[1]06.23 Сгорание_Фармани_Не доста'!$A:$B,2,0)</f>
        <v>не доставлено</v>
      </c>
    </row>
    <row r="3183" spans="1:3" hidden="1" x14ac:dyDescent="0.25">
      <c r="A3183">
        <v>27512221</v>
      </c>
      <c r="B3183" t="s">
        <v>6</v>
      </c>
      <c r="C3183" t="e">
        <f>VLOOKUP(A3183,'[1]06.23 Сгорание_Фармани_Не доста'!$A:$B,2,0)</f>
        <v>#N/A</v>
      </c>
    </row>
    <row r="3184" spans="1:3" hidden="1" x14ac:dyDescent="0.25">
      <c r="A3184">
        <v>27512089</v>
      </c>
      <c r="B3184" t="s">
        <v>6</v>
      </c>
      <c r="C3184" t="e">
        <f>VLOOKUP(A3184,'[1]06.23 Сгорание_Фармани_Не доста'!$A:$B,2,0)</f>
        <v>#N/A</v>
      </c>
    </row>
    <row r="3185" spans="1:3" hidden="1" x14ac:dyDescent="0.25">
      <c r="A3185">
        <v>27494560</v>
      </c>
      <c r="B3185" t="s">
        <v>6</v>
      </c>
      <c r="C3185" t="e">
        <f>VLOOKUP(A3185,'[1]06.23 Сгорание_Фармани_Не доста'!$A:$B,2,0)</f>
        <v>#N/A</v>
      </c>
    </row>
    <row r="3186" spans="1:3" hidden="1" x14ac:dyDescent="0.25">
      <c r="A3186">
        <v>27494551</v>
      </c>
      <c r="B3186" t="s">
        <v>6</v>
      </c>
      <c r="C3186" t="e">
        <f>VLOOKUP(A3186,'[1]06.23 Сгорание_Фармани_Не доста'!$A:$B,2,0)</f>
        <v>#N/A</v>
      </c>
    </row>
    <row r="3187" spans="1:3" hidden="1" x14ac:dyDescent="0.25">
      <c r="A3187">
        <v>27475197</v>
      </c>
      <c r="B3187" t="s">
        <v>6</v>
      </c>
      <c r="C3187" t="e">
        <f>VLOOKUP(A3187,'[1]06.23 Сгорание_Фармани_Не доста'!$A:$B,2,0)</f>
        <v>#N/A</v>
      </c>
    </row>
    <row r="3188" spans="1:3" hidden="1" x14ac:dyDescent="0.25">
      <c r="A3188">
        <v>27445398</v>
      </c>
      <c r="B3188" t="s">
        <v>6</v>
      </c>
      <c r="C3188" t="e">
        <f>VLOOKUP(A3188,'[1]06.23 Сгорание_Фармани_Не доста'!$A:$B,2,0)</f>
        <v>#N/A</v>
      </c>
    </row>
    <row r="3189" spans="1:3" hidden="1" x14ac:dyDescent="0.25">
      <c r="A3189">
        <v>27430507</v>
      </c>
      <c r="B3189" t="s">
        <v>6</v>
      </c>
      <c r="C3189" t="e">
        <f>VLOOKUP(A3189,'[1]06.23 Сгорание_Фармани_Не доста'!$A:$B,2,0)</f>
        <v>#N/A</v>
      </c>
    </row>
    <row r="3190" spans="1:3" hidden="1" x14ac:dyDescent="0.25">
      <c r="A3190">
        <v>27428955</v>
      </c>
      <c r="B3190" t="s">
        <v>6</v>
      </c>
      <c r="C3190" t="e">
        <f>VLOOKUP(A3190,'[1]06.23 Сгорание_Фармани_Не доста'!$A:$B,2,0)</f>
        <v>#N/A</v>
      </c>
    </row>
    <row r="3191" spans="1:3" hidden="1" x14ac:dyDescent="0.25">
      <c r="A3191">
        <v>21619385</v>
      </c>
      <c r="B3191" t="s">
        <v>6</v>
      </c>
      <c r="C3191" t="e">
        <f>VLOOKUP(A3191,'[1]06.23 Сгорание_Фармани_Не доста'!$A:$B,2,0)</f>
        <v>#N/A</v>
      </c>
    </row>
    <row r="3192" spans="1:3" hidden="1" x14ac:dyDescent="0.25">
      <c r="A3192">
        <v>27416947</v>
      </c>
      <c r="B3192" t="s">
        <v>6</v>
      </c>
      <c r="C3192" t="e">
        <f>VLOOKUP(A3192,'[1]06.23 Сгорание_Фармани_Не доста'!$A:$B,2,0)</f>
        <v>#N/A</v>
      </c>
    </row>
    <row r="3193" spans="1:3" hidden="1" x14ac:dyDescent="0.25">
      <c r="A3193">
        <v>27391992</v>
      </c>
      <c r="B3193" t="s">
        <v>6</v>
      </c>
      <c r="C3193" t="e">
        <f>VLOOKUP(A3193,'[1]06.23 Сгорание_Фармани_Не доста'!$A:$B,2,0)</f>
        <v>#N/A</v>
      </c>
    </row>
    <row r="3194" spans="1:3" hidden="1" x14ac:dyDescent="0.25">
      <c r="A3194">
        <v>27388794</v>
      </c>
      <c r="B3194" t="s">
        <v>6</v>
      </c>
      <c r="C3194" t="e">
        <f>VLOOKUP(A3194,'[1]06.23 Сгорание_Фармани_Не доста'!$A:$B,2,0)</f>
        <v>#N/A</v>
      </c>
    </row>
    <row r="3195" spans="1:3" x14ac:dyDescent="0.25">
      <c r="A3195">
        <v>27372464</v>
      </c>
      <c r="B3195" t="s">
        <v>6</v>
      </c>
      <c r="C3195" t="str">
        <f>VLOOKUP(A3195,'[1]06.23 Сгорание_Фармани_Не доста'!$A:$B,2,0)</f>
        <v>не доставлено</v>
      </c>
    </row>
    <row r="3196" spans="1:3" hidden="1" x14ac:dyDescent="0.25">
      <c r="A3196">
        <v>27372289</v>
      </c>
      <c r="B3196" t="s">
        <v>6</v>
      </c>
      <c r="C3196" t="e">
        <f>VLOOKUP(A3196,'[1]06.23 Сгорание_Фармани_Не доста'!$A:$B,2,0)</f>
        <v>#N/A</v>
      </c>
    </row>
    <row r="3197" spans="1:3" x14ac:dyDescent="0.25">
      <c r="A3197">
        <v>27238947</v>
      </c>
      <c r="B3197" t="s">
        <v>6</v>
      </c>
      <c r="C3197" t="str">
        <f>VLOOKUP(A3197,'[1]06.23 Сгорание_Фармани_Не доста'!$A:$B,2,0)</f>
        <v>не доставлено</v>
      </c>
    </row>
    <row r="3198" spans="1:3" hidden="1" x14ac:dyDescent="0.25">
      <c r="A3198">
        <v>26399487</v>
      </c>
      <c r="B3198" t="s">
        <v>6</v>
      </c>
      <c r="C3198" t="e">
        <f>VLOOKUP(A3198,'[1]06.23 Сгорание_Фармани_Не доста'!$A:$B,2,0)</f>
        <v>#N/A</v>
      </c>
    </row>
    <row r="3199" spans="1:3" x14ac:dyDescent="0.25">
      <c r="A3199">
        <v>25933200</v>
      </c>
      <c r="B3199" t="s">
        <v>6</v>
      </c>
      <c r="C3199" t="str">
        <f>VLOOKUP(A3199,'[1]06.23 Сгорание_Фармани_Не доста'!$A:$B,2,0)</f>
        <v>не доставлено</v>
      </c>
    </row>
    <row r="3200" spans="1:3" hidden="1" x14ac:dyDescent="0.25">
      <c r="A3200">
        <v>26753551</v>
      </c>
      <c r="B3200" t="s">
        <v>6</v>
      </c>
      <c r="C3200" t="e">
        <f>VLOOKUP(A3200,'[1]06.23 Сгорание_Фармани_Не доста'!$A:$B,2,0)</f>
        <v>#N/A</v>
      </c>
    </row>
    <row r="3201" spans="1:3" x14ac:dyDescent="0.25">
      <c r="A3201">
        <v>27241889</v>
      </c>
      <c r="B3201" t="s">
        <v>6</v>
      </c>
      <c r="C3201" t="str">
        <f>VLOOKUP(A3201,'[1]06.23 Сгорание_Фармани_Не доста'!$A:$B,2,0)</f>
        <v>не доставлено</v>
      </c>
    </row>
    <row r="3202" spans="1:3" x14ac:dyDescent="0.25">
      <c r="A3202">
        <v>27241835</v>
      </c>
      <c r="B3202" t="s">
        <v>6</v>
      </c>
      <c r="C3202" t="str">
        <f>VLOOKUP(A3202,'[1]06.23 Сгорание_Фармани_Не доста'!$A:$B,2,0)</f>
        <v>не доставлено</v>
      </c>
    </row>
    <row r="3203" spans="1:3" hidden="1" x14ac:dyDescent="0.25">
      <c r="A3203">
        <v>27240891</v>
      </c>
      <c r="B3203" t="s">
        <v>6</v>
      </c>
      <c r="C3203" t="e">
        <f>VLOOKUP(A3203,'[1]06.23 Сгорание_Фармани_Не доста'!$A:$B,2,0)</f>
        <v>#N/A</v>
      </c>
    </row>
    <row r="3204" spans="1:3" x14ac:dyDescent="0.25">
      <c r="A3204">
        <v>27240139</v>
      </c>
      <c r="B3204" t="s">
        <v>6</v>
      </c>
      <c r="C3204" t="str">
        <f>VLOOKUP(A3204,'[1]06.23 Сгорание_Фармани_Не доста'!$A:$B,2,0)</f>
        <v>не доставлено</v>
      </c>
    </row>
    <row r="3205" spans="1:3" x14ac:dyDescent="0.25">
      <c r="A3205">
        <v>27239525</v>
      </c>
      <c r="B3205" t="s">
        <v>6</v>
      </c>
      <c r="C3205" t="str">
        <f>VLOOKUP(A3205,'[1]06.23 Сгорание_Фармани_Не доста'!$A:$B,2,0)</f>
        <v>не доставлено</v>
      </c>
    </row>
    <row r="3206" spans="1:3" hidden="1" x14ac:dyDescent="0.25">
      <c r="A3206">
        <v>27073938</v>
      </c>
      <c r="B3206" t="s">
        <v>6</v>
      </c>
      <c r="C3206" t="e">
        <f>VLOOKUP(A3206,'[1]06.23 Сгорание_Фармани_Не доста'!$A:$B,2,0)</f>
        <v>#N/A</v>
      </c>
    </row>
    <row r="3207" spans="1:3" x14ac:dyDescent="0.25">
      <c r="A3207">
        <v>26580780</v>
      </c>
      <c r="B3207" t="s">
        <v>6</v>
      </c>
      <c r="C3207" t="str">
        <f>VLOOKUP(A3207,'[1]06.23 Сгорание_Фармани_Не доста'!$A:$B,2,0)</f>
        <v>не доставлено</v>
      </c>
    </row>
    <row r="3208" spans="1:3" hidden="1" x14ac:dyDescent="0.25">
      <c r="A3208">
        <v>26560659</v>
      </c>
      <c r="B3208" t="s">
        <v>6</v>
      </c>
      <c r="C3208" t="e">
        <f>VLOOKUP(A3208,'[1]06.23 Сгорание_Фармани_Не доста'!$A:$B,2,0)</f>
        <v>#N/A</v>
      </c>
    </row>
    <row r="3209" spans="1:3" hidden="1" x14ac:dyDescent="0.25">
      <c r="A3209">
        <v>26514842</v>
      </c>
      <c r="B3209" t="s">
        <v>6</v>
      </c>
      <c r="C3209" t="e">
        <f>VLOOKUP(A3209,'[1]06.23 Сгорание_Фармани_Не доста'!$A:$B,2,0)</f>
        <v>#N/A</v>
      </c>
    </row>
    <row r="3210" spans="1:3" hidden="1" x14ac:dyDescent="0.25">
      <c r="A3210">
        <v>21193223</v>
      </c>
      <c r="B3210" t="s">
        <v>6</v>
      </c>
      <c r="C3210" t="e">
        <f>VLOOKUP(A3210,'[1]06.23 Сгорание_Фармани_Не доста'!$A:$B,2,0)</f>
        <v>#N/A</v>
      </c>
    </row>
    <row r="3211" spans="1:3" hidden="1" x14ac:dyDescent="0.25">
      <c r="A3211">
        <v>22717832</v>
      </c>
      <c r="B3211" t="s">
        <v>6</v>
      </c>
      <c r="C3211" t="e">
        <f>VLOOKUP(A3211,'[1]06.23 Сгорание_Фармани_Не доста'!$A:$B,2,0)</f>
        <v>#N/A</v>
      </c>
    </row>
    <row r="3212" spans="1:3" x14ac:dyDescent="0.25">
      <c r="A3212">
        <v>27115644</v>
      </c>
      <c r="B3212" t="s">
        <v>6</v>
      </c>
      <c r="C3212" t="str">
        <f>VLOOKUP(A3212,'[1]06.23 Сгорание_Фармани_Не доста'!$A:$B,2,0)</f>
        <v>не доставлено</v>
      </c>
    </row>
    <row r="3213" spans="1:3" hidden="1" x14ac:dyDescent="0.25">
      <c r="A3213">
        <v>21365467</v>
      </c>
      <c r="B3213" t="s">
        <v>6</v>
      </c>
      <c r="C3213" t="e">
        <f>VLOOKUP(A3213,'[1]06.23 Сгорание_Фармани_Не доста'!$A:$B,2,0)</f>
        <v>#N/A</v>
      </c>
    </row>
    <row r="3214" spans="1:3" hidden="1" x14ac:dyDescent="0.25">
      <c r="A3214">
        <v>20628937</v>
      </c>
      <c r="B3214" t="s">
        <v>6</v>
      </c>
      <c r="C3214" t="e">
        <f>VLOOKUP(A3214,'[1]06.23 Сгорание_Фармани_Не доста'!$A:$B,2,0)</f>
        <v>#N/A</v>
      </c>
    </row>
    <row r="3215" spans="1:3" hidden="1" x14ac:dyDescent="0.25">
      <c r="A3215">
        <v>21700437</v>
      </c>
      <c r="B3215" t="s">
        <v>6</v>
      </c>
      <c r="C3215" t="e">
        <f>VLOOKUP(A3215,'[1]06.23 Сгорание_Фармани_Не доста'!$A:$B,2,0)</f>
        <v>#N/A</v>
      </c>
    </row>
    <row r="3216" spans="1:3" hidden="1" x14ac:dyDescent="0.25">
      <c r="A3216">
        <v>21774675</v>
      </c>
      <c r="B3216" t="s">
        <v>6</v>
      </c>
      <c r="C3216" t="e">
        <f>VLOOKUP(A3216,'[1]06.23 Сгорание_Фармани_Не доста'!$A:$B,2,0)</f>
        <v>#N/A</v>
      </c>
    </row>
    <row r="3217" spans="1:3" hidden="1" x14ac:dyDescent="0.25">
      <c r="A3217">
        <v>21569117</v>
      </c>
      <c r="B3217" t="s">
        <v>6</v>
      </c>
      <c r="C3217" t="e">
        <f>VLOOKUP(A3217,'[1]06.23 Сгорание_Фармани_Не доста'!$A:$B,2,0)</f>
        <v>#N/A</v>
      </c>
    </row>
    <row r="3218" spans="1:3" hidden="1" x14ac:dyDescent="0.25">
      <c r="A3218">
        <v>24241359</v>
      </c>
      <c r="B3218" t="s">
        <v>6</v>
      </c>
      <c r="C3218" t="e">
        <f>VLOOKUP(A3218,'[1]06.23 Сгорание_Фармани_Не доста'!$A:$B,2,0)</f>
        <v>#N/A</v>
      </c>
    </row>
    <row r="3219" spans="1:3" x14ac:dyDescent="0.25">
      <c r="A3219">
        <v>21849012</v>
      </c>
      <c r="B3219" t="s">
        <v>6</v>
      </c>
      <c r="C3219" t="str">
        <f>VLOOKUP(A3219,'[1]06.23 Сгорание_Фармани_Не доста'!$A:$B,2,0)</f>
        <v>не доставлено</v>
      </c>
    </row>
    <row r="3220" spans="1:3" hidden="1" x14ac:dyDescent="0.25">
      <c r="A3220">
        <v>24288007</v>
      </c>
      <c r="B3220" t="s">
        <v>6</v>
      </c>
      <c r="C3220" t="e">
        <f>VLOOKUP(A3220,'[1]06.23 Сгорание_Фармани_Не доста'!$A:$B,2,0)</f>
        <v>#N/A</v>
      </c>
    </row>
    <row r="3221" spans="1:3" hidden="1" x14ac:dyDescent="0.25">
      <c r="A3221">
        <v>21180792</v>
      </c>
      <c r="B3221" t="s">
        <v>6</v>
      </c>
      <c r="C3221" t="e">
        <f>VLOOKUP(A3221,'[1]06.23 Сгорание_Фармани_Не доста'!$A:$B,2,0)</f>
        <v>#N/A</v>
      </c>
    </row>
    <row r="3222" spans="1:3" hidden="1" x14ac:dyDescent="0.25">
      <c r="A3222">
        <v>21136204</v>
      </c>
      <c r="B3222" t="s">
        <v>6</v>
      </c>
      <c r="C3222" t="e">
        <f>VLOOKUP(A3222,'[1]06.23 Сгорание_Фармани_Не доста'!$A:$B,2,0)</f>
        <v>#N/A</v>
      </c>
    </row>
    <row r="3223" spans="1:3" hidden="1" x14ac:dyDescent="0.25">
      <c r="A3223">
        <v>21979276</v>
      </c>
      <c r="B3223" t="s">
        <v>6</v>
      </c>
      <c r="C3223" t="e">
        <f>VLOOKUP(A3223,'[1]06.23 Сгорание_Фармани_Не доста'!$A:$B,2,0)</f>
        <v>#N/A</v>
      </c>
    </row>
    <row r="3224" spans="1:3" hidden="1" x14ac:dyDescent="0.25">
      <c r="A3224">
        <v>25656313</v>
      </c>
      <c r="B3224" t="s">
        <v>6</v>
      </c>
      <c r="C3224" t="e">
        <f>VLOOKUP(A3224,'[1]06.23 Сгорание_Фармани_Не доста'!$A:$B,2,0)</f>
        <v>#N/A</v>
      </c>
    </row>
    <row r="3225" spans="1:3" hidden="1" x14ac:dyDescent="0.25">
      <c r="A3225">
        <v>25590152</v>
      </c>
      <c r="B3225" t="s">
        <v>6</v>
      </c>
      <c r="C3225" t="e">
        <f>VLOOKUP(A3225,'[1]06.23 Сгорание_Фармани_Не доста'!$A:$B,2,0)</f>
        <v>#N/A</v>
      </c>
    </row>
    <row r="3226" spans="1:3" hidden="1" x14ac:dyDescent="0.25">
      <c r="A3226">
        <v>25573266</v>
      </c>
      <c r="B3226" t="s">
        <v>6</v>
      </c>
      <c r="C3226" t="e">
        <f>VLOOKUP(A3226,'[1]06.23 Сгорание_Фармани_Не доста'!$A:$B,2,0)</f>
        <v>#N/A</v>
      </c>
    </row>
    <row r="3227" spans="1:3" hidden="1" x14ac:dyDescent="0.25">
      <c r="A3227">
        <v>27305792</v>
      </c>
      <c r="B3227" t="s">
        <v>6</v>
      </c>
      <c r="C3227" t="e">
        <f>VLOOKUP(A3227,'[1]06.23 Сгорание_Фармани_Не доста'!$A:$B,2,0)</f>
        <v>#N/A</v>
      </c>
    </row>
    <row r="3228" spans="1:3" hidden="1" x14ac:dyDescent="0.25">
      <c r="A3228">
        <v>25259823</v>
      </c>
      <c r="B3228" t="s">
        <v>6</v>
      </c>
      <c r="C3228" t="e">
        <f>VLOOKUP(A3228,'[1]06.23 Сгорание_Фармани_Не доста'!$A:$B,2,0)</f>
        <v>#N/A</v>
      </c>
    </row>
    <row r="3229" spans="1:3" hidden="1" x14ac:dyDescent="0.25">
      <c r="A3229">
        <v>21995633</v>
      </c>
      <c r="B3229" t="s">
        <v>6</v>
      </c>
      <c r="C3229" t="e">
        <f>VLOOKUP(A3229,'[1]06.23 Сгорание_Фармани_Не доста'!$A:$B,2,0)</f>
        <v>#N/A</v>
      </c>
    </row>
    <row r="3230" spans="1:3" hidden="1" x14ac:dyDescent="0.25">
      <c r="A3230">
        <v>21457520</v>
      </c>
      <c r="B3230" t="s">
        <v>6</v>
      </c>
      <c r="C3230" t="e">
        <f>VLOOKUP(A3230,'[1]06.23 Сгорание_Фармани_Не доста'!$A:$B,2,0)</f>
        <v>#N/A</v>
      </c>
    </row>
    <row r="3231" spans="1:3" hidden="1" x14ac:dyDescent="0.25">
      <c r="A3231">
        <v>21449429</v>
      </c>
      <c r="B3231" t="s">
        <v>6</v>
      </c>
      <c r="C3231" t="e">
        <f>VLOOKUP(A3231,'[1]06.23 Сгорание_Фармани_Не доста'!$A:$B,2,0)</f>
        <v>#N/A</v>
      </c>
    </row>
    <row r="3232" spans="1:3" hidden="1" x14ac:dyDescent="0.25">
      <c r="A3232">
        <v>25861042</v>
      </c>
      <c r="B3232" t="s">
        <v>6</v>
      </c>
      <c r="C3232" t="e">
        <f>VLOOKUP(A3232,'[1]06.23 Сгорание_Фармани_Не доста'!$A:$B,2,0)</f>
        <v>#N/A</v>
      </c>
    </row>
    <row r="3233" spans="1:3" hidden="1" x14ac:dyDescent="0.25">
      <c r="A3233">
        <v>25832148</v>
      </c>
      <c r="B3233" t="s">
        <v>6</v>
      </c>
      <c r="C3233" t="e">
        <f>VLOOKUP(A3233,'[1]06.23 Сгорание_Фармани_Не доста'!$A:$B,2,0)</f>
        <v>#N/A</v>
      </c>
    </row>
    <row r="3234" spans="1:3" hidden="1" x14ac:dyDescent="0.25">
      <c r="A3234">
        <v>24289771</v>
      </c>
      <c r="B3234" t="s">
        <v>6</v>
      </c>
      <c r="C3234" t="e">
        <f>VLOOKUP(A3234,'[1]06.23 Сгорание_Фармани_Не доста'!$A:$B,2,0)</f>
        <v>#N/A</v>
      </c>
    </row>
    <row r="3235" spans="1:3" hidden="1" x14ac:dyDescent="0.25">
      <c r="A3235">
        <v>27222076</v>
      </c>
      <c r="B3235" t="s">
        <v>6</v>
      </c>
      <c r="C3235" t="e">
        <f>VLOOKUP(A3235,'[1]06.23 Сгорание_Фармани_Не доста'!$A:$B,2,0)</f>
        <v>#N/A</v>
      </c>
    </row>
    <row r="3236" spans="1:3" x14ac:dyDescent="0.25">
      <c r="A3236">
        <v>27225883</v>
      </c>
      <c r="B3236" t="s">
        <v>6</v>
      </c>
      <c r="C3236" t="str">
        <f>VLOOKUP(A3236,'[1]06.23 Сгорание_Фармани_Не доста'!$A:$B,2,0)</f>
        <v>не доставлено</v>
      </c>
    </row>
    <row r="3237" spans="1:3" hidden="1" x14ac:dyDescent="0.25">
      <c r="A3237">
        <v>27241809</v>
      </c>
      <c r="B3237" t="s">
        <v>6</v>
      </c>
      <c r="C3237" t="e">
        <f>VLOOKUP(A3237,'[1]06.23 Сгорание_Фармани_Не доста'!$A:$B,2,0)</f>
        <v>#N/A</v>
      </c>
    </row>
    <row r="3238" spans="1:3" x14ac:dyDescent="0.25">
      <c r="A3238">
        <v>27240984</v>
      </c>
      <c r="B3238" t="s">
        <v>6</v>
      </c>
      <c r="C3238" t="str">
        <f>VLOOKUP(A3238,'[1]06.23 Сгорание_Фармани_Не доста'!$A:$B,2,0)</f>
        <v>не доставлено</v>
      </c>
    </row>
    <row r="3239" spans="1:3" hidden="1" x14ac:dyDescent="0.25">
      <c r="A3239">
        <v>27240831</v>
      </c>
      <c r="B3239" t="s">
        <v>6</v>
      </c>
      <c r="C3239" t="e">
        <f>VLOOKUP(A3239,'[1]06.23 Сгорание_Фармани_Не доста'!$A:$B,2,0)</f>
        <v>#N/A</v>
      </c>
    </row>
    <row r="3240" spans="1:3" hidden="1" x14ac:dyDescent="0.25">
      <c r="A3240">
        <v>27240034</v>
      </c>
      <c r="B3240" t="s">
        <v>6</v>
      </c>
      <c r="C3240" t="e">
        <f>VLOOKUP(A3240,'[1]06.23 Сгорание_Фармани_Не доста'!$A:$B,2,0)</f>
        <v>#N/A</v>
      </c>
    </row>
    <row r="3241" spans="1:3" hidden="1" x14ac:dyDescent="0.25">
      <c r="A3241">
        <v>27239758</v>
      </c>
      <c r="B3241" t="s">
        <v>6</v>
      </c>
      <c r="C3241" t="e">
        <f>VLOOKUP(A3241,'[1]06.23 Сгорание_Фармани_Не доста'!$A:$B,2,0)</f>
        <v>#N/A</v>
      </c>
    </row>
    <row r="3242" spans="1:3" x14ac:dyDescent="0.25">
      <c r="A3242">
        <v>27239150</v>
      </c>
      <c r="B3242" t="s">
        <v>6</v>
      </c>
      <c r="C3242" t="str">
        <f>VLOOKUP(A3242,'[1]06.23 Сгорание_Фармани_Не доста'!$A:$B,2,0)</f>
        <v>не доставлено</v>
      </c>
    </row>
    <row r="3243" spans="1:3" x14ac:dyDescent="0.25">
      <c r="A3243">
        <v>27251787</v>
      </c>
      <c r="B3243" t="s">
        <v>6</v>
      </c>
      <c r="C3243" t="str">
        <f>VLOOKUP(A3243,'[1]06.23 Сгорание_Фармани_Не доста'!$A:$B,2,0)</f>
        <v>не доставлено</v>
      </c>
    </row>
    <row r="3244" spans="1:3" hidden="1" x14ac:dyDescent="0.25">
      <c r="A3244">
        <v>26823641</v>
      </c>
      <c r="B3244" t="s">
        <v>6</v>
      </c>
      <c r="C3244" t="e">
        <f>VLOOKUP(A3244,'[1]06.23 Сгорание_Фармани_Не доста'!$A:$B,2,0)</f>
        <v>#N/A</v>
      </c>
    </row>
    <row r="3245" spans="1:3" hidden="1" x14ac:dyDescent="0.25">
      <c r="A3245">
        <v>26555189</v>
      </c>
      <c r="B3245" t="s">
        <v>6</v>
      </c>
      <c r="C3245" t="e">
        <f>VLOOKUP(A3245,'[1]06.23 Сгорание_Фармани_Не доста'!$A:$B,2,0)</f>
        <v>#N/A</v>
      </c>
    </row>
    <row r="3246" spans="1:3" hidden="1" x14ac:dyDescent="0.25">
      <c r="A3246">
        <v>25945708</v>
      </c>
      <c r="B3246" t="s">
        <v>6</v>
      </c>
      <c r="C3246" t="e">
        <f>VLOOKUP(A3246,'[1]06.23 Сгорание_Фармани_Не доста'!$A:$B,2,0)</f>
        <v>#N/A</v>
      </c>
    </row>
    <row r="3247" spans="1:3" hidden="1" x14ac:dyDescent="0.25">
      <c r="A3247">
        <v>20067577</v>
      </c>
      <c r="B3247" t="s">
        <v>6</v>
      </c>
      <c r="C3247" t="e">
        <f>VLOOKUP(A3247,'[1]06.23 Сгорание_Фармани_Не доста'!$A:$B,2,0)</f>
        <v>#N/A</v>
      </c>
    </row>
    <row r="3248" spans="1:3" hidden="1" x14ac:dyDescent="0.25">
      <c r="A3248">
        <v>25914493</v>
      </c>
      <c r="B3248" t="s">
        <v>6</v>
      </c>
      <c r="C3248" t="e">
        <f>VLOOKUP(A3248,'[1]06.23 Сгорание_Фармани_Не доста'!$A:$B,2,0)</f>
        <v>#N/A</v>
      </c>
    </row>
    <row r="3249" spans="1:3" hidden="1" x14ac:dyDescent="0.25">
      <c r="A3249">
        <v>24313429</v>
      </c>
      <c r="B3249" t="s">
        <v>6</v>
      </c>
      <c r="C3249" t="e">
        <f>VLOOKUP(A3249,'[1]06.23 Сгорание_Фармани_Не доста'!$A:$B,2,0)</f>
        <v>#N/A</v>
      </c>
    </row>
    <row r="3250" spans="1:3" x14ac:dyDescent="0.25">
      <c r="A3250">
        <v>21705446</v>
      </c>
      <c r="B3250" t="s">
        <v>6</v>
      </c>
      <c r="C3250" t="str">
        <f>VLOOKUP(A3250,'[1]06.23 Сгорание_Фармани_Не доста'!$A:$B,2,0)</f>
        <v>не доставлено</v>
      </c>
    </row>
    <row r="3251" spans="1:3" hidden="1" x14ac:dyDescent="0.25">
      <c r="A3251">
        <v>24264986</v>
      </c>
      <c r="B3251" t="s">
        <v>6</v>
      </c>
      <c r="C3251" t="e">
        <f>VLOOKUP(A3251,'[1]06.23 Сгорание_Фармани_Не доста'!$A:$B,2,0)</f>
        <v>#N/A</v>
      </c>
    </row>
    <row r="3252" spans="1:3" hidden="1" x14ac:dyDescent="0.25">
      <c r="A3252">
        <v>21465000</v>
      </c>
      <c r="B3252" t="s">
        <v>6</v>
      </c>
      <c r="C3252" t="e">
        <f>VLOOKUP(A3252,'[1]06.23 Сгорание_Фармани_Не доста'!$A:$B,2,0)</f>
        <v>#N/A</v>
      </c>
    </row>
    <row r="3253" spans="1:3" x14ac:dyDescent="0.25">
      <c r="A3253">
        <v>24177336</v>
      </c>
      <c r="B3253" t="s">
        <v>6</v>
      </c>
      <c r="C3253" t="str">
        <f>VLOOKUP(A3253,'[1]06.23 Сгорание_Фармани_Не доста'!$A:$B,2,0)</f>
        <v>не доставлено</v>
      </c>
    </row>
    <row r="3254" spans="1:3" hidden="1" x14ac:dyDescent="0.25">
      <c r="A3254">
        <v>24278475</v>
      </c>
      <c r="B3254" t="s">
        <v>6</v>
      </c>
      <c r="C3254" t="e">
        <f>VLOOKUP(A3254,'[1]06.23 Сгорание_Фармани_Не доста'!$A:$B,2,0)</f>
        <v>#N/A</v>
      </c>
    </row>
    <row r="3255" spans="1:3" hidden="1" x14ac:dyDescent="0.25">
      <c r="A3255">
        <v>24288973</v>
      </c>
      <c r="B3255" t="s">
        <v>6</v>
      </c>
      <c r="C3255" t="e">
        <f>VLOOKUP(A3255,'[1]06.23 Сгорание_Фармани_Не доста'!$A:$B,2,0)</f>
        <v>#N/A</v>
      </c>
    </row>
    <row r="3256" spans="1:3" hidden="1" x14ac:dyDescent="0.25">
      <c r="A3256">
        <v>21384965</v>
      </c>
      <c r="B3256" t="s">
        <v>6</v>
      </c>
      <c r="C3256" t="e">
        <f>VLOOKUP(A3256,'[1]06.23 Сгорание_Фармани_Не доста'!$A:$B,2,0)</f>
        <v>#N/A</v>
      </c>
    </row>
    <row r="3257" spans="1:3" hidden="1" x14ac:dyDescent="0.25">
      <c r="A3257">
        <v>25387244</v>
      </c>
      <c r="B3257" t="s">
        <v>6</v>
      </c>
      <c r="C3257" t="e">
        <f>VLOOKUP(A3257,'[1]06.23 Сгорание_Фармани_Не доста'!$A:$B,2,0)</f>
        <v>#N/A</v>
      </c>
    </row>
    <row r="3258" spans="1:3" x14ac:dyDescent="0.25">
      <c r="A3258">
        <v>26826134</v>
      </c>
      <c r="B3258" t="s">
        <v>6</v>
      </c>
      <c r="C3258" t="str">
        <f>VLOOKUP(A3258,'[1]06.23 Сгорание_Фармани_Не доста'!$A:$B,2,0)</f>
        <v>не доставлено</v>
      </c>
    </row>
    <row r="3259" spans="1:3" hidden="1" x14ac:dyDescent="0.25">
      <c r="A3259">
        <v>25946460</v>
      </c>
      <c r="B3259" t="s">
        <v>6</v>
      </c>
      <c r="C3259" t="e">
        <f>VLOOKUP(A3259,'[1]06.23 Сгорание_Фармани_Не доста'!$A:$B,2,0)</f>
        <v>#N/A</v>
      </c>
    </row>
    <row r="3260" spans="1:3" hidden="1" x14ac:dyDescent="0.25">
      <c r="A3260">
        <v>27240082</v>
      </c>
      <c r="B3260" t="s">
        <v>6</v>
      </c>
      <c r="C3260" t="e">
        <f>VLOOKUP(A3260,'[1]06.23 Сгорание_Фармани_Не доста'!$A:$B,2,0)</f>
        <v>#N/A</v>
      </c>
    </row>
    <row r="3261" spans="1:3" hidden="1" x14ac:dyDescent="0.25">
      <c r="A3261">
        <v>27227628</v>
      </c>
      <c r="B3261" t="s">
        <v>6</v>
      </c>
      <c r="C3261" t="e">
        <f>VLOOKUP(A3261,'[1]06.23 Сгорание_Фармани_Не доста'!$A:$B,2,0)</f>
        <v>#N/A</v>
      </c>
    </row>
    <row r="3262" spans="1:3" hidden="1" x14ac:dyDescent="0.25">
      <c r="A3262">
        <v>27241840</v>
      </c>
      <c r="B3262" t="s">
        <v>6</v>
      </c>
      <c r="C3262" t="e">
        <f>VLOOKUP(A3262,'[1]06.23 Сгорание_Фармани_Не доста'!$A:$B,2,0)</f>
        <v>#N/A</v>
      </c>
    </row>
    <row r="3263" spans="1:3" hidden="1" x14ac:dyDescent="0.25">
      <c r="A3263">
        <v>27240576</v>
      </c>
      <c r="B3263" t="s">
        <v>6</v>
      </c>
      <c r="C3263" t="e">
        <f>VLOOKUP(A3263,'[1]06.23 Сгорание_Фармани_Не доста'!$A:$B,2,0)</f>
        <v>#N/A</v>
      </c>
    </row>
    <row r="3264" spans="1:3" x14ac:dyDescent="0.25">
      <c r="A3264">
        <v>27218291</v>
      </c>
      <c r="B3264" t="s">
        <v>6</v>
      </c>
      <c r="C3264" t="str">
        <f>VLOOKUP(A3264,'[1]06.23 Сгорание_Фармани_Не доста'!$A:$B,2,0)</f>
        <v>не доставлено</v>
      </c>
    </row>
    <row r="3265" spans="1:3" hidden="1" x14ac:dyDescent="0.25">
      <c r="A3265">
        <v>21672107</v>
      </c>
      <c r="B3265" t="s">
        <v>6</v>
      </c>
      <c r="C3265" t="e">
        <f>VLOOKUP(A3265,'[1]06.23 Сгорание_Фармани_Не доста'!$A:$B,2,0)</f>
        <v>#N/A</v>
      </c>
    </row>
    <row r="3266" spans="1:3" hidden="1" x14ac:dyDescent="0.25">
      <c r="A3266">
        <v>22083951</v>
      </c>
      <c r="B3266" t="s">
        <v>6</v>
      </c>
      <c r="C3266" t="e">
        <f>VLOOKUP(A3266,'[1]06.23 Сгорание_Фармани_Не доста'!$A:$B,2,0)</f>
        <v>#N/A</v>
      </c>
    </row>
    <row r="3267" spans="1:3" hidden="1" x14ac:dyDescent="0.25">
      <c r="A3267">
        <v>26517867</v>
      </c>
      <c r="B3267" t="s">
        <v>6</v>
      </c>
      <c r="C3267" t="e">
        <f>VLOOKUP(A3267,'[1]06.23 Сгорание_Фармани_Не доста'!$A:$B,2,0)</f>
        <v>#N/A</v>
      </c>
    </row>
    <row r="3268" spans="1:3" hidden="1" x14ac:dyDescent="0.25">
      <c r="A3268">
        <v>24139503</v>
      </c>
      <c r="B3268" t="s">
        <v>6</v>
      </c>
      <c r="C3268" t="e">
        <f>VLOOKUP(A3268,'[1]06.23 Сгорание_Фармани_Не доста'!$A:$B,2,0)</f>
        <v>#N/A</v>
      </c>
    </row>
    <row r="3269" spans="1:3" hidden="1" x14ac:dyDescent="0.25">
      <c r="A3269">
        <v>27226005</v>
      </c>
      <c r="B3269" t="s">
        <v>6</v>
      </c>
      <c r="C3269" t="e">
        <f>VLOOKUP(A3269,'[1]06.23 Сгорание_Фармани_Не доста'!$A:$B,2,0)</f>
        <v>#N/A</v>
      </c>
    </row>
    <row r="3270" spans="1:3" hidden="1" x14ac:dyDescent="0.25">
      <c r="A3270">
        <v>27225683</v>
      </c>
      <c r="B3270" t="s">
        <v>6</v>
      </c>
      <c r="C3270" t="e">
        <f>VLOOKUP(A3270,'[1]06.23 Сгорание_Фармани_Не доста'!$A:$B,2,0)</f>
        <v>#N/A</v>
      </c>
    </row>
    <row r="3271" spans="1:3" hidden="1" x14ac:dyDescent="0.25">
      <c r="A3271">
        <v>21660331</v>
      </c>
      <c r="B3271" t="s">
        <v>6</v>
      </c>
      <c r="C3271" t="e">
        <f>VLOOKUP(A3271,'[1]06.23 Сгорание_Фармани_Не доста'!$A:$B,2,0)</f>
        <v>#N/A</v>
      </c>
    </row>
    <row r="3272" spans="1:3" x14ac:dyDescent="0.25">
      <c r="A3272">
        <v>25916240</v>
      </c>
      <c r="B3272" t="s">
        <v>6</v>
      </c>
      <c r="C3272" t="str">
        <f>VLOOKUP(A3272,'[1]06.23 Сгорание_Фармани_Не доста'!$A:$B,2,0)</f>
        <v>не доставлено</v>
      </c>
    </row>
    <row r="3273" spans="1:3" x14ac:dyDescent="0.25">
      <c r="A3273">
        <v>27039176</v>
      </c>
      <c r="B3273" t="s">
        <v>6</v>
      </c>
      <c r="C3273" t="str">
        <f>VLOOKUP(A3273,'[1]06.23 Сгорание_Фармани_Не доста'!$A:$B,2,0)</f>
        <v>не доставлено</v>
      </c>
    </row>
    <row r="3274" spans="1:3" hidden="1" x14ac:dyDescent="0.25">
      <c r="A3274">
        <v>27174417</v>
      </c>
      <c r="B3274" t="s">
        <v>6</v>
      </c>
      <c r="C3274" t="e">
        <f>VLOOKUP(A3274,'[1]06.23 Сгорание_Фармани_Не доста'!$A:$B,2,0)</f>
        <v>#N/A</v>
      </c>
    </row>
    <row r="3275" spans="1:3" x14ac:dyDescent="0.25">
      <c r="A3275">
        <v>27231384</v>
      </c>
      <c r="B3275" t="s">
        <v>6</v>
      </c>
      <c r="C3275" t="str">
        <f>VLOOKUP(A3275,'[1]06.23 Сгорание_Фармани_Не доста'!$A:$B,2,0)</f>
        <v>не доставлено</v>
      </c>
    </row>
    <row r="3276" spans="1:3" hidden="1" x14ac:dyDescent="0.25">
      <c r="A3276">
        <v>27231761</v>
      </c>
      <c r="B3276" t="s">
        <v>6</v>
      </c>
      <c r="C3276" t="e">
        <f>VLOOKUP(A3276,'[1]06.23 Сгорание_Фармани_Не доста'!$A:$B,2,0)</f>
        <v>#N/A</v>
      </c>
    </row>
    <row r="3277" spans="1:3" hidden="1" x14ac:dyDescent="0.25">
      <c r="A3277">
        <v>27231492</v>
      </c>
      <c r="B3277" t="s">
        <v>6</v>
      </c>
      <c r="C3277" t="e">
        <f>VLOOKUP(A3277,'[1]06.23 Сгорание_Фармани_Не доста'!$A:$B,2,0)</f>
        <v>#N/A</v>
      </c>
    </row>
    <row r="3278" spans="1:3" hidden="1" x14ac:dyDescent="0.25">
      <c r="A3278">
        <v>27230324</v>
      </c>
      <c r="B3278" t="s">
        <v>6</v>
      </c>
      <c r="C3278" t="e">
        <f>VLOOKUP(A3278,'[1]06.23 Сгорание_Фармани_Не доста'!$A:$B,2,0)</f>
        <v>#N/A</v>
      </c>
    </row>
    <row r="3279" spans="1:3" hidden="1" x14ac:dyDescent="0.25">
      <c r="A3279">
        <v>27229774</v>
      </c>
      <c r="B3279" t="s">
        <v>6</v>
      </c>
      <c r="C3279" t="e">
        <f>VLOOKUP(A3279,'[1]06.23 Сгорание_Фармани_Не доста'!$A:$B,2,0)</f>
        <v>#N/A</v>
      </c>
    </row>
    <row r="3280" spans="1:3" hidden="1" x14ac:dyDescent="0.25">
      <c r="A3280">
        <v>27229647</v>
      </c>
      <c r="B3280" t="s">
        <v>6</v>
      </c>
      <c r="C3280" t="e">
        <f>VLOOKUP(A3280,'[1]06.23 Сгорание_Фармани_Не доста'!$A:$B,2,0)</f>
        <v>#N/A</v>
      </c>
    </row>
    <row r="3281" spans="1:3" x14ac:dyDescent="0.25">
      <c r="A3281">
        <v>27229244</v>
      </c>
      <c r="B3281" t="s">
        <v>6</v>
      </c>
      <c r="C3281" t="str">
        <f>VLOOKUP(A3281,'[1]06.23 Сгорание_Фармани_Не доста'!$A:$B,2,0)</f>
        <v>не доставлено</v>
      </c>
    </row>
    <row r="3282" spans="1:3" hidden="1" x14ac:dyDescent="0.25">
      <c r="A3282">
        <v>27229198</v>
      </c>
      <c r="B3282" t="s">
        <v>6</v>
      </c>
      <c r="C3282" t="e">
        <f>VLOOKUP(A3282,'[1]06.23 Сгорание_Фармани_Не доста'!$A:$B,2,0)</f>
        <v>#N/A</v>
      </c>
    </row>
    <row r="3283" spans="1:3" hidden="1" x14ac:dyDescent="0.25">
      <c r="A3283">
        <v>27229114</v>
      </c>
      <c r="B3283" t="s">
        <v>6</v>
      </c>
      <c r="C3283" t="e">
        <f>VLOOKUP(A3283,'[1]06.23 Сгорание_Фармани_Не доста'!$A:$B,2,0)</f>
        <v>#N/A</v>
      </c>
    </row>
    <row r="3284" spans="1:3" x14ac:dyDescent="0.25">
      <c r="A3284">
        <v>27228887</v>
      </c>
      <c r="B3284" t="s">
        <v>6</v>
      </c>
      <c r="C3284" t="str">
        <f>VLOOKUP(A3284,'[1]06.23 Сгорание_Фармани_Не доста'!$A:$B,2,0)</f>
        <v>не доставлено</v>
      </c>
    </row>
    <row r="3285" spans="1:3" hidden="1" x14ac:dyDescent="0.25">
      <c r="A3285">
        <v>27228834</v>
      </c>
      <c r="B3285" t="s">
        <v>6</v>
      </c>
      <c r="C3285" t="e">
        <f>VLOOKUP(A3285,'[1]06.23 Сгорание_Фармани_Не доста'!$A:$B,2,0)</f>
        <v>#N/A</v>
      </c>
    </row>
    <row r="3286" spans="1:3" x14ac:dyDescent="0.25">
      <c r="A3286">
        <v>27227424</v>
      </c>
      <c r="B3286" t="s">
        <v>6</v>
      </c>
      <c r="C3286" t="str">
        <f>VLOOKUP(A3286,'[1]06.23 Сгорание_Фармани_Не доста'!$A:$B,2,0)</f>
        <v>не доставлено</v>
      </c>
    </row>
    <row r="3287" spans="1:3" x14ac:dyDescent="0.25">
      <c r="A3287">
        <v>27227216</v>
      </c>
      <c r="B3287" t="s">
        <v>6</v>
      </c>
      <c r="C3287" t="str">
        <f>VLOOKUP(A3287,'[1]06.23 Сгорание_Фармани_Не доста'!$A:$B,2,0)</f>
        <v>не доставлено</v>
      </c>
    </row>
    <row r="3288" spans="1:3" hidden="1" x14ac:dyDescent="0.25">
      <c r="A3288">
        <v>27227049</v>
      </c>
      <c r="B3288" t="s">
        <v>6</v>
      </c>
      <c r="C3288" t="e">
        <f>VLOOKUP(A3288,'[1]06.23 Сгорание_Фармани_Не доста'!$A:$B,2,0)</f>
        <v>#N/A</v>
      </c>
    </row>
    <row r="3289" spans="1:3" hidden="1" x14ac:dyDescent="0.25">
      <c r="A3289">
        <v>27226392</v>
      </c>
      <c r="B3289" t="s">
        <v>6</v>
      </c>
      <c r="C3289" t="e">
        <f>VLOOKUP(A3289,'[1]06.23 Сгорание_Фармани_Не доста'!$A:$B,2,0)</f>
        <v>#N/A</v>
      </c>
    </row>
    <row r="3290" spans="1:3" hidden="1" x14ac:dyDescent="0.25">
      <c r="A3290">
        <v>27226051</v>
      </c>
      <c r="B3290" t="s">
        <v>6</v>
      </c>
      <c r="C3290" t="e">
        <f>VLOOKUP(A3290,'[1]06.23 Сгорание_Фармани_Не доста'!$A:$B,2,0)</f>
        <v>#N/A</v>
      </c>
    </row>
    <row r="3291" spans="1:3" hidden="1" x14ac:dyDescent="0.25">
      <c r="A3291">
        <v>27225701</v>
      </c>
      <c r="B3291" t="s">
        <v>6</v>
      </c>
      <c r="C3291" t="e">
        <f>VLOOKUP(A3291,'[1]06.23 Сгорание_Фармани_Не доста'!$A:$B,2,0)</f>
        <v>#N/A</v>
      </c>
    </row>
    <row r="3292" spans="1:3" x14ac:dyDescent="0.25">
      <c r="A3292">
        <v>27224153</v>
      </c>
      <c r="B3292" t="s">
        <v>6</v>
      </c>
      <c r="C3292" t="str">
        <f>VLOOKUP(A3292,'[1]06.23 Сгорание_Фармани_Не доста'!$A:$B,2,0)</f>
        <v>не доставлено</v>
      </c>
    </row>
    <row r="3293" spans="1:3" hidden="1" x14ac:dyDescent="0.25">
      <c r="A3293">
        <v>27223883</v>
      </c>
      <c r="B3293" t="s">
        <v>6</v>
      </c>
      <c r="C3293" t="e">
        <f>VLOOKUP(A3293,'[1]06.23 Сгорание_Фармани_Не доста'!$A:$B,2,0)</f>
        <v>#N/A</v>
      </c>
    </row>
    <row r="3294" spans="1:3" hidden="1" x14ac:dyDescent="0.25">
      <c r="A3294">
        <v>27223623</v>
      </c>
      <c r="B3294" t="s">
        <v>6</v>
      </c>
      <c r="C3294" t="e">
        <f>VLOOKUP(A3294,'[1]06.23 Сгорание_Фармани_Не доста'!$A:$B,2,0)</f>
        <v>#N/A</v>
      </c>
    </row>
    <row r="3295" spans="1:3" x14ac:dyDescent="0.25">
      <c r="A3295">
        <v>27223506</v>
      </c>
      <c r="B3295" t="s">
        <v>6</v>
      </c>
      <c r="C3295" t="str">
        <f>VLOOKUP(A3295,'[1]06.23 Сгорание_Фармани_Не доста'!$A:$B,2,0)</f>
        <v>не доставлено</v>
      </c>
    </row>
    <row r="3296" spans="1:3" hidden="1" x14ac:dyDescent="0.25">
      <c r="A3296">
        <v>27223471</v>
      </c>
      <c r="B3296" t="s">
        <v>6</v>
      </c>
      <c r="C3296" t="e">
        <f>VLOOKUP(A3296,'[1]06.23 Сгорание_Фармани_Не доста'!$A:$B,2,0)</f>
        <v>#N/A</v>
      </c>
    </row>
    <row r="3297" spans="1:3" hidden="1" x14ac:dyDescent="0.25">
      <c r="A3297">
        <v>27223317</v>
      </c>
      <c r="B3297" t="s">
        <v>6</v>
      </c>
      <c r="C3297" t="e">
        <f>VLOOKUP(A3297,'[1]06.23 Сгорание_Фармани_Не доста'!$A:$B,2,0)</f>
        <v>#N/A</v>
      </c>
    </row>
    <row r="3298" spans="1:3" hidden="1" x14ac:dyDescent="0.25">
      <c r="A3298">
        <v>27221949</v>
      </c>
      <c r="B3298" t="s">
        <v>6</v>
      </c>
      <c r="C3298" t="e">
        <f>VLOOKUP(A3298,'[1]06.23 Сгорание_Фармани_Не доста'!$A:$B,2,0)</f>
        <v>#N/A</v>
      </c>
    </row>
    <row r="3299" spans="1:3" hidden="1" x14ac:dyDescent="0.25">
      <c r="A3299">
        <v>27221936</v>
      </c>
      <c r="B3299" t="s">
        <v>6</v>
      </c>
      <c r="C3299" t="e">
        <f>VLOOKUP(A3299,'[1]06.23 Сгорание_Фармани_Не доста'!$A:$B,2,0)</f>
        <v>#N/A</v>
      </c>
    </row>
    <row r="3300" spans="1:3" x14ac:dyDescent="0.25">
      <c r="A3300">
        <v>27221842</v>
      </c>
      <c r="B3300" t="s">
        <v>6</v>
      </c>
      <c r="C3300" t="str">
        <f>VLOOKUP(A3300,'[1]06.23 Сгорание_Фармани_Не доста'!$A:$B,2,0)</f>
        <v>не доставлено</v>
      </c>
    </row>
    <row r="3301" spans="1:3" hidden="1" x14ac:dyDescent="0.25">
      <c r="A3301">
        <v>27221651</v>
      </c>
      <c r="B3301" t="s">
        <v>6</v>
      </c>
      <c r="C3301" t="e">
        <f>VLOOKUP(A3301,'[1]06.23 Сгорание_Фармани_Не доста'!$A:$B,2,0)</f>
        <v>#N/A</v>
      </c>
    </row>
    <row r="3302" spans="1:3" hidden="1" x14ac:dyDescent="0.25">
      <c r="A3302">
        <v>27221256</v>
      </c>
      <c r="B3302" t="s">
        <v>6</v>
      </c>
      <c r="C3302" t="e">
        <f>VLOOKUP(A3302,'[1]06.23 Сгорание_Фармани_Не доста'!$A:$B,2,0)</f>
        <v>#N/A</v>
      </c>
    </row>
    <row r="3303" spans="1:3" x14ac:dyDescent="0.25">
      <c r="A3303">
        <v>27221229</v>
      </c>
      <c r="B3303" t="s">
        <v>6</v>
      </c>
      <c r="C3303" t="str">
        <f>VLOOKUP(A3303,'[1]06.23 Сгорание_Фармани_Не доста'!$A:$B,2,0)</f>
        <v>не доставлено</v>
      </c>
    </row>
    <row r="3304" spans="1:3" hidden="1" x14ac:dyDescent="0.25">
      <c r="A3304">
        <v>27220926</v>
      </c>
      <c r="B3304" t="s">
        <v>6</v>
      </c>
      <c r="C3304" t="e">
        <f>VLOOKUP(A3304,'[1]06.23 Сгорание_Фармани_Не доста'!$A:$B,2,0)</f>
        <v>#N/A</v>
      </c>
    </row>
    <row r="3305" spans="1:3" hidden="1" x14ac:dyDescent="0.25">
      <c r="A3305">
        <v>27220270</v>
      </c>
      <c r="B3305" t="s">
        <v>6</v>
      </c>
      <c r="C3305" t="e">
        <f>VLOOKUP(A3305,'[1]06.23 Сгорание_Фармани_Не доста'!$A:$B,2,0)</f>
        <v>#N/A</v>
      </c>
    </row>
    <row r="3306" spans="1:3" hidden="1" x14ac:dyDescent="0.25">
      <c r="A3306">
        <v>27219324</v>
      </c>
      <c r="B3306" t="s">
        <v>6</v>
      </c>
      <c r="C3306" t="e">
        <f>VLOOKUP(A3306,'[1]06.23 Сгорание_Фармани_Не доста'!$A:$B,2,0)</f>
        <v>#N/A</v>
      </c>
    </row>
    <row r="3307" spans="1:3" hidden="1" x14ac:dyDescent="0.25">
      <c r="A3307">
        <v>27218878</v>
      </c>
      <c r="B3307" t="s">
        <v>6</v>
      </c>
      <c r="C3307" t="e">
        <f>VLOOKUP(A3307,'[1]06.23 Сгорание_Фармани_Не доста'!$A:$B,2,0)</f>
        <v>#N/A</v>
      </c>
    </row>
    <row r="3308" spans="1:3" x14ac:dyDescent="0.25">
      <c r="A3308">
        <v>27218775</v>
      </c>
      <c r="B3308" t="s">
        <v>6</v>
      </c>
      <c r="C3308" t="str">
        <f>VLOOKUP(A3308,'[1]06.23 Сгорание_Фармани_Не доста'!$A:$B,2,0)</f>
        <v>не доставлено</v>
      </c>
    </row>
    <row r="3309" spans="1:3" hidden="1" x14ac:dyDescent="0.25">
      <c r="A3309">
        <v>27190125</v>
      </c>
      <c r="B3309" t="s">
        <v>6</v>
      </c>
      <c r="C3309" t="e">
        <f>VLOOKUP(A3309,'[1]06.23 Сгорание_Фармани_Не доста'!$A:$B,2,0)</f>
        <v>#N/A</v>
      </c>
    </row>
    <row r="3310" spans="1:3" hidden="1" x14ac:dyDescent="0.25">
      <c r="A3310">
        <v>20076784</v>
      </c>
      <c r="B3310" t="s">
        <v>6</v>
      </c>
      <c r="C3310" t="e">
        <f>VLOOKUP(A3310,'[1]06.23 Сгорание_Фармани_Не доста'!$A:$B,2,0)</f>
        <v>#N/A</v>
      </c>
    </row>
    <row r="3311" spans="1:3" hidden="1" x14ac:dyDescent="0.25">
      <c r="A3311">
        <v>21399544</v>
      </c>
      <c r="B3311" t="s">
        <v>6</v>
      </c>
      <c r="C3311" t="e">
        <f>VLOOKUP(A3311,'[1]06.23 Сгорание_Фармани_Не доста'!$A:$B,2,0)</f>
        <v>#N/A</v>
      </c>
    </row>
    <row r="3312" spans="1:3" hidden="1" x14ac:dyDescent="0.25">
      <c r="A3312">
        <v>27205266</v>
      </c>
      <c r="B3312" t="s">
        <v>6</v>
      </c>
      <c r="C3312" t="e">
        <f>VLOOKUP(A3312,'[1]06.23 Сгорание_Фармани_Не доста'!$A:$B,2,0)</f>
        <v>#N/A</v>
      </c>
    </row>
    <row r="3313" spans="1:3" hidden="1" x14ac:dyDescent="0.25">
      <c r="A3313">
        <v>27203089</v>
      </c>
      <c r="B3313" t="s">
        <v>6</v>
      </c>
      <c r="C3313" t="e">
        <f>VLOOKUP(A3313,'[1]06.23 Сгорание_Фармани_Не доста'!$A:$B,2,0)</f>
        <v>#N/A</v>
      </c>
    </row>
    <row r="3314" spans="1:3" hidden="1" x14ac:dyDescent="0.25">
      <c r="A3314">
        <v>27202638</v>
      </c>
      <c r="B3314" t="s">
        <v>6</v>
      </c>
      <c r="C3314" t="e">
        <f>VLOOKUP(A3314,'[1]06.23 Сгорание_Фармани_Не доста'!$A:$B,2,0)</f>
        <v>#N/A</v>
      </c>
    </row>
    <row r="3315" spans="1:3" hidden="1" x14ac:dyDescent="0.25">
      <c r="A3315">
        <v>27202352</v>
      </c>
      <c r="B3315" t="s">
        <v>6</v>
      </c>
      <c r="C3315" t="e">
        <f>VLOOKUP(A3315,'[1]06.23 Сгорание_Фармани_Не доста'!$A:$B,2,0)</f>
        <v>#N/A</v>
      </c>
    </row>
    <row r="3316" spans="1:3" x14ac:dyDescent="0.25">
      <c r="A3316">
        <v>27102306</v>
      </c>
      <c r="B3316" t="s">
        <v>6</v>
      </c>
      <c r="C3316" t="str">
        <f>VLOOKUP(A3316,'[1]06.23 Сгорание_Фармани_Не доста'!$A:$B,2,0)</f>
        <v>не доставлено</v>
      </c>
    </row>
    <row r="3317" spans="1:3" hidden="1" x14ac:dyDescent="0.25">
      <c r="A3317">
        <v>27100957</v>
      </c>
      <c r="B3317" t="s">
        <v>6</v>
      </c>
      <c r="C3317" t="e">
        <f>VLOOKUP(A3317,'[1]06.23 Сгорание_Фармани_Не доста'!$A:$B,2,0)</f>
        <v>#N/A</v>
      </c>
    </row>
    <row r="3318" spans="1:3" hidden="1" x14ac:dyDescent="0.25">
      <c r="A3318">
        <v>27045215</v>
      </c>
      <c r="B3318" t="s">
        <v>6</v>
      </c>
      <c r="C3318" t="e">
        <f>VLOOKUP(A3318,'[1]06.23 Сгорание_Фармани_Не доста'!$A:$B,2,0)</f>
        <v>#N/A</v>
      </c>
    </row>
    <row r="3319" spans="1:3" hidden="1" x14ac:dyDescent="0.25">
      <c r="A3319">
        <v>27042519</v>
      </c>
      <c r="B3319" t="s">
        <v>6</v>
      </c>
      <c r="C3319" t="e">
        <f>VLOOKUP(A3319,'[1]06.23 Сгорание_Фармани_Не доста'!$A:$B,2,0)</f>
        <v>#N/A</v>
      </c>
    </row>
    <row r="3320" spans="1:3" hidden="1" x14ac:dyDescent="0.25">
      <c r="A3320">
        <v>27041844</v>
      </c>
      <c r="B3320" t="s">
        <v>6</v>
      </c>
      <c r="C3320" t="e">
        <f>VLOOKUP(A3320,'[1]06.23 Сгорание_Фармани_Не доста'!$A:$B,2,0)</f>
        <v>#N/A</v>
      </c>
    </row>
    <row r="3321" spans="1:3" hidden="1" x14ac:dyDescent="0.25">
      <c r="A3321">
        <v>27039164</v>
      </c>
      <c r="B3321" t="s">
        <v>6</v>
      </c>
      <c r="C3321" t="e">
        <f>VLOOKUP(A3321,'[1]06.23 Сгорание_Фармани_Не доста'!$A:$B,2,0)</f>
        <v>#N/A</v>
      </c>
    </row>
    <row r="3322" spans="1:3" hidden="1" x14ac:dyDescent="0.25">
      <c r="A3322">
        <v>26826284</v>
      </c>
      <c r="B3322" t="s">
        <v>6</v>
      </c>
      <c r="C3322" t="e">
        <f>VLOOKUP(A3322,'[1]06.23 Сгорание_Фармани_Не доста'!$A:$B,2,0)</f>
        <v>#N/A</v>
      </c>
    </row>
    <row r="3323" spans="1:3" hidden="1" x14ac:dyDescent="0.25">
      <c r="A3323">
        <v>26757742</v>
      </c>
      <c r="B3323" t="s">
        <v>6</v>
      </c>
      <c r="C3323" t="e">
        <f>VLOOKUP(A3323,'[1]06.23 Сгорание_Фармани_Не доста'!$A:$B,2,0)</f>
        <v>#N/A</v>
      </c>
    </row>
    <row r="3324" spans="1:3" hidden="1" x14ac:dyDescent="0.25">
      <c r="A3324">
        <v>26382918</v>
      </c>
      <c r="B3324" t="s">
        <v>6</v>
      </c>
      <c r="C3324" t="e">
        <f>VLOOKUP(A3324,'[1]06.23 Сгорание_Фармани_Не доста'!$A:$B,2,0)</f>
        <v>#N/A</v>
      </c>
    </row>
    <row r="3325" spans="1:3" x14ac:dyDescent="0.25">
      <c r="A3325">
        <v>23505217</v>
      </c>
      <c r="B3325" t="s">
        <v>6</v>
      </c>
      <c r="C3325" t="str">
        <f>VLOOKUP(A3325,'[1]06.23 Сгорание_Фармани_Не доста'!$A:$B,2,0)</f>
        <v>не доставлено</v>
      </c>
    </row>
    <row r="3326" spans="1:3" hidden="1" x14ac:dyDescent="0.25">
      <c r="A3326">
        <v>22018822</v>
      </c>
      <c r="B3326" t="s">
        <v>6</v>
      </c>
      <c r="C3326" t="e">
        <f>VLOOKUP(A3326,'[1]06.23 Сгорание_Фармани_Не доста'!$A:$B,2,0)</f>
        <v>#N/A</v>
      </c>
    </row>
    <row r="3327" spans="1:3" hidden="1" x14ac:dyDescent="0.25">
      <c r="A3327">
        <v>21809764</v>
      </c>
      <c r="B3327" t="s">
        <v>6</v>
      </c>
      <c r="C3327" t="e">
        <f>VLOOKUP(A3327,'[1]06.23 Сгорание_Фармани_Не доста'!$A:$B,2,0)</f>
        <v>#N/A</v>
      </c>
    </row>
    <row r="3328" spans="1:3" hidden="1" x14ac:dyDescent="0.25">
      <c r="A3328">
        <v>21280325</v>
      </c>
      <c r="B3328" t="s">
        <v>6</v>
      </c>
      <c r="C3328" t="e">
        <f>VLOOKUP(A3328,'[1]06.23 Сгорание_Фармани_Не доста'!$A:$B,2,0)</f>
        <v>#N/A</v>
      </c>
    </row>
    <row r="3329" spans="1:3" hidden="1" x14ac:dyDescent="0.25">
      <c r="A3329">
        <v>21153828</v>
      </c>
      <c r="B3329" t="s">
        <v>6</v>
      </c>
      <c r="C3329" t="e">
        <f>VLOOKUP(A3329,'[1]06.23 Сгорание_Фармани_Не доста'!$A:$B,2,0)</f>
        <v>#N/A</v>
      </c>
    </row>
    <row r="3330" spans="1:3" hidden="1" x14ac:dyDescent="0.25">
      <c r="A3330">
        <v>20636434</v>
      </c>
      <c r="B3330" t="s">
        <v>6</v>
      </c>
      <c r="C3330" t="e">
        <f>VLOOKUP(A3330,'[1]06.23 Сгорание_Фармани_Не доста'!$A:$B,2,0)</f>
        <v>#N/A</v>
      </c>
    </row>
    <row r="3331" spans="1:3" hidden="1" x14ac:dyDescent="0.25">
      <c r="A3331">
        <v>20129872</v>
      </c>
      <c r="B3331" t="s">
        <v>6</v>
      </c>
      <c r="C3331" t="e">
        <f>VLOOKUP(A3331,'[1]06.23 Сгорание_Фармани_Не доста'!$A:$B,2,0)</f>
        <v>#N/A</v>
      </c>
    </row>
    <row r="3332" spans="1:3" hidden="1" x14ac:dyDescent="0.25">
      <c r="A3332">
        <v>27173533</v>
      </c>
      <c r="B3332" t="s">
        <v>6</v>
      </c>
      <c r="C3332" t="e">
        <f>VLOOKUP(A3332,'[1]06.23 Сгорание_Фармани_Не доста'!$A:$B,2,0)</f>
        <v>#N/A</v>
      </c>
    </row>
    <row r="3333" spans="1:3" hidden="1" x14ac:dyDescent="0.25">
      <c r="A3333">
        <v>27121890</v>
      </c>
      <c r="B3333" t="s">
        <v>6</v>
      </c>
      <c r="C3333" t="e">
        <f>VLOOKUP(A3333,'[1]06.23 Сгорание_Фармани_Не доста'!$A:$B,2,0)</f>
        <v>#N/A</v>
      </c>
    </row>
    <row r="3334" spans="1:3" hidden="1" x14ac:dyDescent="0.25">
      <c r="A3334">
        <v>27202367</v>
      </c>
      <c r="B3334" t="s">
        <v>6</v>
      </c>
      <c r="C3334" t="e">
        <f>VLOOKUP(A3334,'[1]06.23 Сгорание_Фармани_Не доста'!$A:$B,2,0)</f>
        <v>#N/A</v>
      </c>
    </row>
    <row r="3335" spans="1:3" hidden="1" x14ac:dyDescent="0.25">
      <c r="A3335">
        <v>21869108</v>
      </c>
      <c r="B3335" t="s">
        <v>6</v>
      </c>
      <c r="C3335" t="e">
        <f>VLOOKUP(A3335,'[1]06.23 Сгорание_Фармани_Не доста'!$A:$B,2,0)</f>
        <v>#N/A</v>
      </c>
    </row>
    <row r="3336" spans="1:3" hidden="1" x14ac:dyDescent="0.25">
      <c r="A3336">
        <v>21708648</v>
      </c>
      <c r="B3336" t="s">
        <v>6</v>
      </c>
      <c r="C3336" t="e">
        <f>VLOOKUP(A3336,'[1]06.23 Сгорание_Фармани_Не доста'!$A:$B,2,0)</f>
        <v>#N/A</v>
      </c>
    </row>
    <row r="3337" spans="1:3" hidden="1" x14ac:dyDescent="0.25">
      <c r="A3337">
        <v>27024477</v>
      </c>
      <c r="B3337" t="s">
        <v>6</v>
      </c>
      <c r="C3337" t="e">
        <f>VLOOKUP(A3337,'[1]06.23 Сгорание_Фармани_Не доста'!$A:$B,2,0)</f>
        <v>#N/A</v>
      </c>
    </row>
    <row r="3338" spans="1:3" hidden="1" x14ac:dyDescent="0.25">
      <c r="A3338">
        <v>27000248</v>
      </c>
      <c r="B3338" t="s">
        <v>6</v>
      </c>
      <c r="C3338" t="e">
        <f>VLOOKUP(A3338,'[1]06.23 Сгорание_Фармани_Не доста'!$A:$B,2,0)</f>
        <v>#N/A</v>
      </c>
    </row>
    <row r="3339" spans="1:3" hidden="1" x14ac:dyDescent="0.25">
      <c r="A3339">
        <v>27010760</v>
      </c>
      <c r="B3339" t="s">
        <v>6</v>
      </c>
      <c r="C3339" t="e">
        <f>VLOOKUP(A3339,'[1]06.23 Сгорание_Фармани_Не доста'!$A:$B,2,0)</f>
        <v>#N/A</v>
      </c>
    </row>
    <row r="3340" spans="1:3" hidden="1" x14ac:dyDescent="0.25">
      <c r="A3340">
        <v>26935340</v>
      </c>
      <c r="B3340" t="s">
        <v>6</v>
      </c>
      <c r="C3340" t="e">
        <f>VLOOKUP(A3340,'[1]06.23 Сгорание_Фармани_Не доста'!$A:$B,2,0)</f>
        <v>#N/A</v>
      </c>
    </row>
    <row r="3341" spans="1:3" x14ac:dyDescent="0.25">
      <c r="A3341">
        <v>26826498</v>
      </c>
      <c r="B3341" t="s">
        <v>6</v>
      </c>
      <c r="C3341" t="str">
        <f>VLOOKUP(A3341,'[1]06.23 Сгорание_Фармани_Не доста'!$A:$B,2,0)</f>
        <v>не доставлено</v>
      </c>
    </row>
    <row r="3342" spans="1:3" hidden="1" x14ac:dyDescent="0.25">
      <c r="A3342">
        <v>20428764</v>
      </c>
      <c r="B3342" t="s">
        <v>6</v>
      </c>
      <c r="C3342" t="e">
        <f>VLOOKUP(A3342,'[1]06.23 Сгорание_Фармани_Не доста'!$A:$B,2,0)</f>
        <v>#N/A</v>
      </c>
    </row>
    <row r="3343" spans="1:3" x14ac:dyDescent="0.25">
      <c r="A3343">
        <v>27013927</v>
      </c>
      <c r="B3343" t="s">
        <v>6</v>
      </c>
      <c r="C3343" t="str">
        <f>VLOOKUP(A3343,'[1]06.23 Сгорание_Фармани_Не доста'!$A:$B,2,0)</f>
        <v>не доставлено</v>
      </c>
    </row>
    <row r="3344" spans="1:3" hidden="1" x14ac:dyDescent="0.25">
      <c r="A3344">
        <v>27000271</v>
      </c>
      <c r="B3344" t="s">
        <v>6</v>
      </c>
      <c r="C3344" t="e">
        <f>VLOOKUP(A3344,'[1]06.23 Сгорание_Фармани_Не доста'!$A:$B,2,0)</f>
        <v>#N/A</v>
      </c>
    </row>
    <row r="3345" spans="1:3" hidden="1" x14ac:dyDescent="0.25">
      <c r="A3345">
        <v>26990113</v>
      </c>
      <c r="B3345" t="s">
        <v>6</v>
      </c>
      <c r="C3345" t="e">
        <f>VLOOKUP(A3345,'[1]06.23 Сгорание_Фармани_Не доста'!$A:$B,2,0)</f>
        <v>#N/A</v>
      </c>
    </row>
    <row r="3346" spans="1:3" hidden="1" x14ac:dyDescent="0.25">
      <c r="A3346">
        <v>26981358</v>
      </c>
      <c r="B3346" t="s">
        <v>6</v>
      </c>
      <c r="C3346" t="e">
        <f>VLOOKUP(A3346,'[1]06.23 Сгорание_Фармани_Не доста'!$A:$B,2,0)</f>
        <v>#N/A</v>
      </c>
    </row>
    <row r="3347" spans="1:3" hidden="1" x14ac:dyDescent="0.25">
      <c r="A3347">
        <v>26949447</v>
      </c>
      <c r="B3347" t="s">
        <v>6</v>
      </c>
      <c r="C3347" t="e">
        <f>VLOOKUP(A3347,'[1]06.23 Сгорание_Фармани_Не доста'!$A:$B,2,0)</f>
        <v>#N/A</v>
      </c>
    </row>
    <row r="3348" spans="1:3" hidden="1" x14ac:dyDescent="0.25">
      <c r="A3348">
        <v>21047705</v>
      </c>
      <c r="B3348" t="s">
        <v>6</v>
      </c>
      <c r="C3348" t="e">
        <f>VLOOKUP(A3348,'[1]06.23 Сгорание_Фармани_Не доста'!$A:$B,2,0)</f>
        <v>#N/A</v>
      </c>
    </row>
    <row r="3349" spans="1:3" hidden="1" x14ac:dyDescent="0.25">
      <c r="A3349">
        <v>20343108</v>
      </c>
      <c r="B3349" t="s">
        <v>6</v>
      </c>
      <c r="C3349" t="e">
        <f>VLOOKUP(A3349,'[1]06.23 Сгорание_Фармани_Не доста'!$A:$B,2,0)</f>
        <v>#N/A</v>
      </c>
    </row>
    <row r="3350" spans="1:3" x14ac:dyDescent="0.25">
      <c r="A3350">
        <v>26826388</v>
      </c>
      <c r="B3350" t="s">
        <v>6</v>
      </c>
      <c r="C3350" t="str">
        <f>VLOOKUP(A3350,'[1]06.23 Сгорание_Фармани_Не доста'!$A:$B,2,0)</f>
        <v>не доставлено</v>
      </c>
    </row>
    <row r="3351" spans="1:3" hidden="1" x14ac:dyDescent="0.25">
      <c r="A3351">
        <v>26960300</v>
      </c>
      <c r="B3351" t="s">
        <v>6</v>
      </c>
      <c r="C3351" t="e">
        <f>VLOOKUP(A3351,'[1]06.23 Сгорание_Фармани_Не доста'!$A:$B,2,0)</f>
        <v>#N/A</v>
      </c>
    </row>
    <row r="3352" spans="1:3" hidden="1" x14ac:dyDescent="0.25">
      <c r="A3352">
        <v>26960290</v>
      </c>
      <c r="B3352" t="s">
        <v>6</v>
      </c>
      <c r="C3352" t="e">
        <f>VLOOKUP(A3352,'[1]06.23 Сгорание_Фармани_Не доста'!$A:$B,2,0)</f>
        <v>#N/A</v>
      </c>
    </row>
    <row r="3353" spans="1:3" hidden="1" x14ac:dyDescent="0.25">
      <c r="A3353">
        <v>26952426</v>
      </c>
      <c r="B3353" t="s">
        <v>6</v>
      </c>
      <c r="C3353" t="e">
        <f>VLOOKUP(A3353,'[1]06.23 Сгорание_Фармани_Не доста'!$A:$B,2,0)</f>
        <v>#N/A</v>
      </c>
    </row>
    <row r="3354" spans="1:3" hidden="1" x14ac:dyDescent="0.25">
      <c r="A3354">
        <v>26923036</v>
      </c>
      <c r="B3354" t="s">
        <v>6</v>
      </c>
      <c r="C3354" t="e">
        <f>VLOOKUP(A3354,'[1]06.23 Сгорание_Фармани_Не доста'!$A:$B,2,0)</f>
        <v>#N/A</v>
      </c>
    </row>
    <row r="3355" spans="1:3" hidden="1" x14ac:dyDescent="0.25">
      <c r="A3355">
        <v>26923612</v>
      </c>
      <c r="B3355" t="s">
        <v>6</v>
      </c>
      <c r="C3355" t="e">
        <f>VLOOKUP(A3355,'[1]06.23 Сгорание_Фармани_Не доста'!$A:$B,2,0)</f>
        <v>#N/A</v>
      </c>
    </row>
    <row r="3356" spans="1:3" hidden="1" x14ac:dyDescent="0.25">
      <c r="A3356">
        <v>25644435</v>
      </c>
      <c r="B3356" t="s">
        <v>6</v>
      </c>
      <c r="C3356" t="e">
        <f>VLOOKUP(A3356,'[1]06.23 Сгорание_Фармани_Не доста'!$A:$B,2,0)</f>
        <v>#N/A</v>
      </c>
    </row>
    <row r="3357" spans="1:3" hidden="1" x14ac:dyDescent="0.25">
      <c r="A3357">
        <v>26897000</v>
      </c>
      <c r="B3357" t="s">
        <v>6</v>
      </c>
      <c r="C3357" t="e">
        <f>VLOOKUP(A3357,'[1]06.23 Сгорание_Фармани_Не доста'!$A:$B,2,0)</f>
        <v>#N/A</v>
      </c>
    </row>
    <row r="3358" spans="1:3" hidden="1" x14ac:dyDescent="0.25">
      <c r="A3358">
        <v>26892197</v>
      </c>
      <c r="B3358" t="s">
        <v>6</v>
      </c>
      <c r="C3358" t="e">
        <f>VLOOKUP(A3358,'[1]06.23 Сгорание_Фармани_Не доста'!$A:$B,2,0)</f>
        <v>#N/A</v>
      </c>
    </row>
    <row r="3359" spans="1:3" hidden="1" x14ac:dyDescent="0.25">
      <c r="A3359">
        <v>26897012</v>
      </c>
      <c r="B3359" t="s">
        <v>6</v>
      </c>
      <c r="C3359" t="e">
        <f>VLOOKUP(A3359,'[1]06.23 Сгорание_Фармани_Не доста'!$A:$B,2,0)</f>
        <v>#N/A</v>
      </c>
    </row>
    <row r="3360" spans="1:3" hidden="1" x14ac:dyDescent="0.25">
      <c r="A3360">
        <v>26861977</v>
      </c>
      <c r="B3360" t="s">
        <v>6</v>
      </c>
      <c r="C3360" t="e">
        <f>VLOOKUP(A3360,'[1]06.23 Сгорание_Фармани_Не доста'!$A:$B,2,0)</f>
        <v>#N/A</v>
      </c>
    </row>
    <row r="3361" spans="1:3" hidden="1" x14ac:dyDescent="0.25">
      <c r="A3361">
        <v>26892191</v>
      </c>
      <c r="B3361" t="s">
        <v>6</v>
      </c>
      <c r="C3361" t="e">
        <f>VLOOKUP(A3361,'[1]06.23 Сгорание_Фармани_Не доста'!$A:$B,2,0)</f>
        <v>#N/A</v>
      </c>
    </row>
    <row r="3362" spans="1:3" hidden="1" x14ac:dyDescent="0.25">
      <c r="A3362">
        <v>26882526</v>
      </c>
      <c r="B3362" t="s">
        <v>6</v>
      </c>
      <c r="C3362" t="e">
        <f>VLOOKUP(A3362,'[1]06.23 Сгорание_Фармани_Не доста'!$A:$B,2,0)</f>
        <v>#N/A</v>
      </c>
    </row>
    <row r="3363" spans="1:3" hidden="1" x14ac:dyDescent="0.25">
      <c r="A3363">
        <v>21706558</v>
      </c>
      <c r="B3363" t="s">
        <v>6</v>
      </c>
      <c r="C3363" t="e">
        <f>VLOOKUP(A3363,'[1]06.23 Сгорание_Фармани_Не доста'!$A:$B,2,0)</f>
        <v>#N/A</v>
      </c>
    </row>
    <row r="3364" spans="1:3" x14ac:dyDescent="0.25">
      <c r="A3364">
        <v>26857778</v>
      </c>
      <c r="B3364" t="s">
        <v>6</v>
      </c>
      <c r="C3364" t="str">
        <f>VLOOKUP(A3364,'[1]06.23 Сгорание_Фармани_Не доста'!$A:$B,2,0)</f>
        <v>не доставлено</v>
      </c>
    </row>
    <row r="3365" spans="1:3" hidden="1" x14ac:dyDescent="0.25">
      <c r="A3365">
        <v>26875846</v>
      </c>
      <c r="B3365" t="s">
        <v>6</v>
      </c>
      <c r="C3365" t="e">
        <f>VLOOKUP(A3365,'[1]06.23 Сгорание_Фармани_Не доста'!$A:$B,2,0)</f>
        <v>#N/A</v>
      </c>
    </row>
    <row r="3366" spans="1:3" x14ac:dyDescent="0.25">
      <c r="A3366">
        <v>26872950</v>
      </c>
      <c r="B3366" t="s">
        <v>6</v>
      </c>
      <c r="C3366" t="str">
        <f>VLOOKUP(A3366,'[1]06.23 Сгорание_Фармани_Не доста'!$A:$B,2,0)</f>
        <v>не доставлено</v>
      </c>
    </row>
    <row r="3367" spans="1:3" hidden="1" x14ac:dyDescent="0.25">
      <c r="A3367">
        <v>26872736</v>
      </c>
      <c r="B3367" t="s">
        <v>6</v>
      </c>
      <c r="C3367" t="e">
        <f>VLOOKUP(A3367,'[1]06.23 Сгорание_Фармани_Не доста'!$A:$B,2,0)</f>
        <v>#N/A</v>
      </c>
    </row>
    <row r="3368" spans="1:3" x14ac:dyDescent="0.25">
      <c r="A3368">
        <v>26872735</v>
      </c>
      <c r="B3368" t="s">
        <v>6</v>
      </c>
      <c r="C3368" t="str">
        <f>VLOOKUP(A3368,'[1]06.23 Сгорание_Фармани_Не доста'!$A:$B,2,0)</f>
        <v>не доставлено</v>
      </c>
    </row>
    <row r="3369" spans="1:3" x14ac:dyDescent="0.25">
      <c r="A3369">
        <v>26872492</v>
      </c>
      <c r="B3369" t="s">
        <v>6</v>
      </c>
      <c r="C3369" t="str">
        <f>VLOOKUP(A3369,'[1]06.23 Сгорание_Фармани_Не доста'!$A:$B,2,0)</f>
        <v>не доставлено</v>
      </c>
    </row>
    <row r="3370" spans="1:3" hidden="1" x14ac:dyDescent="0.25">
      <c r="A3370">
        <v>26872443</v>
      </c>
      <c r="B3370" t="s">
        <v>6</v>
      </c>
      <c r="C3370" t="e">
        <f>VLOOKUP(A3370,'[1]06.23 Сгорание_Фармани_Не доста'!$A:$B,2,0)</f>
        <v>#N/A</v>
      </c>
    </row>
    <row r="3371" spans="1:3" x14ac:dyDescent="0.25">
      <c r="A3371">
        <v>26872248</v>
      </c>
      <c r="B3371" t="s">
        <v>6</v>
      </c>
      <c r="C3371" t="str">
        <f>VLOOKUP(A3371,'[1]06.23 Сгорание_Фармани_Не доста'!$A:$B,2,0)</f>
        <v>не доставлено</v>
      </c>
    </row>
    <row r="3372" spans="1:3" x14ac:dyDescent="0.25">
      <c r="A3372">
        <v>26871810</v>
      </c>
      <c r="B3372" t="s">
        <v>6</v>
      </c>
      <c r="C3372" t="str">
        <f>VLOOKUP(A3372,'[1]06.23 Сгорание_Фармани_Не доста'!$A:$B,2,0)</f>
        <v>не доставлено</v>
      </c>
    </row>
    <row r="3373" spans="1:3" hidden="1" x14ac:dyDescent="0.25">
      <c r="A3373">
        <v>26871793</v>
      </c>
      <c r="B3373" t="s">
        <v>6</v>
      </c>
      <c r="C3373" t="e">
        <f>VLOOKUP(A3373,'[1]06.23 Сгорание_Фармани_Не доста'!$A:$B,2,0)</f>
        <v>#N/A</v>
      </c>
    </row>
    <row r="3374" spans="1:3" hidden="1" x14ac:dyDescent="0.25">
      <c r="A3374">
        <v>26871739</v>
      </c>
      <c r="B3374" t="s">
        <v>6</v>
      </c>
      <c r="C3374" t="e">
        <f>VLOOKUP(A3374,'[1]06.23 Сгорание_Фармани_Не доста'!$A:$B,2,0)</f>
        <v>#N/A</v>
      </c>
    </row>
    <row r="3375" spans="1:3" hidden="1" x14ac:dyDescent="0.25">
      <c r="A3375">
        <v>26871651</v>
      </c>
      <c r="B3375" t="s">
        <v>6</v>
      </c>
      <c r="C3375" t="e">
        <f>VLOOKUP(A3375,'[1]06.23 Сгорание_Фармани_Не доста'!$A:$B,2,0)</f>
        <v>#N/A</v>
      </c>
    </row>
    <row r="3376" spans="1:3" hidden="1" x14ac:dyDescent="0.25">
      <c r="A3376">
        <v>26871584</v>
      </c>
      <c r="B3376" t="s">
        <v>6</v>
      </c>
      <c r="C3376" t="e">
        <f>VLOOKUP(A3376,'[1]06.23 Сгорание_Фармани_Не доста'!$A:$B,2,0)</f>
        <v>#N/A</v>
      </c>
    </row>
    <row r="3377" spans="1:3" x14ac:dyDescent="0.25">
      <c r="A3377">
        <v>26871133</v>
      </c>
      <c r="B3377" t="s">
        <v>6</v>
      </c>
      <c r="C3377" t="str">
        <f>VLOOKUP(A3377,'[1]06.23 Сгорание_Фармани_Не доста'!$A:$B,2,0)</f>
        <v>не доставлено</v>
      </c>
    </row>
    <row r="3378" spans="1:3" hidden="1" x14ac:dyDescent="0.25">
      <c r="A3378">
        <v>26871118</v>
      </c>
      <c r="B3378" t="s">
        <v>6</v>
      </c>
      <c r="C3378" t="e">
        <f>VLOOKUP(A3378,'[1]06.23 Сгорание_Фармани_Не доста'!$A:$B,2,0)</f>
        <v>#N/A</v>
      </c>
    </row>
    <row r="3379" spans="1:3" x14ac:dyDescent="0.25">
      <c r="A3379">
        <v>26871116</v>
      </c>
      <c r="B3379" t="s">
        <v>6</v>
      </c>
      <c r="C3379" t="str">
        <f>VLOOKUP(A3379,'[1]06.23 Сгорание_Фармани_Не доста'!$A:$B,2,0)</f>
        <v>не доставлено</v>
      </c>
    </row>
    <row r="3380" spans="1:3" hidden="1" x14ac:dyDescent="0.25">
      <c r="A3380">
        <v>26870878</v>
      </c>
      <c r="B3380" t="s">
        <v>6</v>
      </c>
      <c r="C3380" t="e">
        <f>VLOOKUP(A3380,'[1]06.23 Сгорание_Фармани_Не доста'!$A:$B,2,0)</f>
        <v>#N/A</v>
      </c>
    </row>
    <row r="3381" spans="1:3" x14ac:dyDescent="0.25">
      <c r="A3381">
        <v>26870656</v>
      </c>
      <c r="B3381" t="s">
        <v>6</v>
      </c>
      <c r="C3381" t="str">
        <f>VLOOKUP(A3381,'[1]06.23 Сгорание_Фармани_Не доста'!$A:$B,2,0)</f>
        <v>не доставлено</v>
      </c>
    </row>
    <row r="3382" spans="1:3" hidden="1" x14ac:dyDescent="0.25">
      <c r="A3382">
        <v>26870502</v>
      </c>
      <c r="B3382" t="s">
        <v>6</v>
      </c>
      <c r="C3382" t="e">
        <f>VLOOKUP(A3382,'[1]06.23 Сгорание_Фармани_Не доста'!$A:$B,2,0)</f>
        <v>#N/A</v>
      </c>
    </row>
    <row r="3383" spans="1:3" x14ac:dyDescent="0.25">
      <c r="A3383">
        <v>26869960</v>
      </c>
      <c r="B3383" t="s">
        <v>6</v>
      </c>
      <c r="C3383" t="str">
        <f>VLOOKUP(A3383,'[1]06.23 Сгорание_Фармани_Не доста'!$A:$B,2,0)</f>
        <v>не доставлено</v>
      </c>
    </row>
    <row r="3384" spans="1:3" x14ac:dyDescent="0.25">
      <c r="A3384">
        <v>26869845</v>
      </c>
      <c r="B3384" t="s">
        <v>6</v>
      </c>
      <c r="C3384" t="str">
        <f>VLOOKUP(A3384,'[1]06.23 Сгорание_Фармани_Не доста'!$A:$B,2,0)</f>
        <v>не доставлено</v>
      </c>
    </row>
    <row r="3385" spans="1:3" x14ac:dyDescent="0.25">
      <c r="A3385">
        <v>26869493</v>
      </c>
      <c r="B3385" t="s">
        <v>6</v>
      </c>
      <c r="C3385" t="str">
        <f>VLOOKUP(A3385,'[1]06.23 Сгорание_Фармани_Не доста'!$A:$B,2,0)</f>
        <v>не доставлено</v>
      </c>
    </row>
    <row r="3386" spans="1:3" hidden="1" x14ac:dyDescent="0.25">
      <c r="A3386">
        <v>26869371</v>
      </c>
      <c r="B3386" t="s">
        <v>6</v>
      </c>
      <c r="C3386" t="e">
        <f>VLOOKUP(A3386,'[1]06.23 Сгорание_Фармани_Не доста'!$A:$B,2,0)</f>
        <v>#N/A</v>
      </c>
    </row>
    <row r="3387" spans="1:3" hidden="1" x14ac:dyDescent="0.25">
      <c r="A3387">
        <v>26869200</v>
      </c>
      <c r="B3387" t="s">
        <v>6</v>
      </c>
      <c r="C3387" t="e">
        <f>VLOOKUP(A3387,'[1]06.23 Сгорание_Фармани_Не доста'!$A:$B,2,0)</f>
        <v>#N/A</v>
      </c>
    </row>
    <row r="3388" spans="1:3" hidden="1" x14ac:dyDescent="0.25">
      <c r="A3388">
        <v>26869183</v>
      </c>
      <c r="B3388" t="s">
        <v>6</v>
      </c>
      <c r="C3388" t="e">
        <f>VLOOKUP(A3388,'[1]06.23 Сгорание_Фармани_Не доста'!$A:$B,2,0)</f>
        <v>#N/A</v>
      </c>
    </row>
    <row r="3389" spans="1:3" hidden="1" x14ac:dyDescent="0.25">
      <c r="A3389">
        <v>26869118</v>
      </c>
      <c r="B3389" t="s">
        <v>6</v>
      </c>
      <c r="C3389" t="e">
        <f>VLOOKUP(A3389,'[1]06.23 Сгорание_Фармани_Не доста'!$A:$B,2,0)</f>
        <v>#N/A</v>
      </c>
    </row>
    <row r="3390" spans="1:3" hidden="1" x14ac:dyDescent="0.25">
      <c r="A3390">
        <v>26868898</v>
      </c>
      <c r="B3390" t="s">
        <v>6</v>
      </c>
      <c r="C3390" t="e">
        <f>VLOOKUP(A3390,'[1]06.23 Сгорание_Фармани_Не доста'!$A:$B,2,0)</f>
        <v>#N/A</v>
      </c>
    </row>
    <row r="3391" spans="1:3" x14ac:dyDescent="0.25">
      <c r="A3391">
        <v>21695034</v>
      </c>
      <c r="B3391" t="s">
        <v>6</v>
      </c>
      <c r="C3391" t="str">
        <f>VLOOKUP(A3391,'[1]06.23 Сгорание_Фармани_Не доста'!$A:$B,2,0)</f>
        <v>не доставлено</v>
      </c>
    </row>
    <row r="3392" spans="1:3" x14ac:dyDescent="0.25">
      <c r="A3392">
        <v>26829422</v>
      </c>
      <c r="B3392" t="s">
        <v>6</v>
      </c>
      <c r="C3392" t="str">
        <f>VLOOKUP(A3392,'[1]06.23 Сгорание_Фармани_Не доста'!$A:$B,2,0)</f>
        <v>не доставлено</v>
      </c>
    </row>
    <row r="3393" spans="1:3" x14ac:dyDescent="0.25">
      <c r="A3393">
        <v>26826437</v>
      </c>
      <c r="B3393" t="s">
        <v>6</v>
      </c>
      <c r="C3393" t="str">
        <f>VLOOKUP(A3393,'[1]06.23 Сгорание_Фармани_Не доста'!$A:$B,2,0)</f>
        <v>не доставлено</v>
      </c>
    </row>
    <row r="3394" spans="1:3" hidden="1" x14ac:dyDescent="0.25">
      <c r="A3394">
        <v>21185537</v>
      </c>
      <c r="B3394" t="s">
        <v>6</v>
      </c>
      <c r="C3394" t="e">
        <f>VLOOKUP(A3394,'[1]06.23 Сгорание_Фармани_Не доста'!$A:$B,2,0)</f>
        <v>#N/A</v>
      </c>
    </row>
    <row r="3395" spans="1:3" hidden="1" x14ac:dyDescent="0.25">
      <c r="A3395">
        <v>26852459</v>
      </c>
      <c r="B3395" t="s">
        <v>6</v>
      </c>
      <c r="C3395" t="e">
        <f>VLOOKUP(A3395,'[1]06.23 Сгорание_Фармани_Не доста'!$A:$B,2,0)</f>
        <v>#N/A</v>
      </c>
    </row>
    <row r="3396" spans="1:3" hidden="1" x14ac:dyDescent="0.25">
      <c r="A3396">
        <v>26835604</v>
      </c>
      <c r="B3396" t="s">
        <v>6</v>
      </c>
      <c r="C3396" t="e">
        <f>VLOOKUP(A3396,'[1]06.23 Сгорание_Фармани_Не доста'!$A:$B,2,0)</f>
        <v>#N/A</v>
      </c>
    </row>
    <row r="3397" spans="1:3" hidden="1" x14ac:dyDescent="0.25">
      <c r="A3397">
        <v>21168515</v>
      </c>
      <c r="B3397" t="s">
        <v>6</v>
      </c>
      <c r="C3397" t="e">
        <f>VLOOKUP(A3397,'[1]06.23 Сгорание_Фармани_Не доста'!$A:$B,2,0)</f>
        <v>#N/A</v>
      </c>
    </row>
    <row r="3398" spans="1:3" hidden="1" x14ac:dyDescent="0.25">
      <c r="A3398">
        <v>26832449</v>
      </c>
      <c r="B3398" t="s">
        <v>6</v>
      </c>
      <c r="C3398" t="e">
        <f>VLOOKUP(A3398,'[1]06.23 Сгорание_Фармани_Не доста'!$A:$B,2,0)</f>
        <v>#N/A</v>
      </c>
    </row>
    <row r="3399" spans="1:3" hidden="1" x14ac:dyDescent="0.25">
      <c r="A3399">
        <v>26832292</v>
      </c>
      <c r="B3399" t="s">
        <v>6</v>
      </c>
      <c r="C3399" t="e">
        <f>VLOOKUP(A3399,'[1]06.23 Сгорание_Фармани_Не доста'!$A:$B,2,0)</f>
        <v>#N/A</v>
      </c>
    </row>
    <row r="3400" spans="1:3" hidden="1" x14ac:dyDescent="0.25">
      <c r="A3400">
        <v>26448845</v>
      </c>
      <c r="B3400" t="s">
        <v>6</v>
      </c>
      <c r="C3400" t="e">
        <f>VLOOKUP(A3400,'[1]06.23 Сгорание_Фармани_Не доста'!$A:$B,2,0)</f>
        <v>#N/A</v>
      </c>
    </row>
    <row r="3401" spans="1:3" hidden="1" x14ac:dyDescent="0.25">
      <c r="A3401">
        <v>24227864</v>
      </c>
      <c r="B3401" t="s">
        <v>6</v>
      </c>
      <c r="C3401" t="e">
        <f>VLOOKUP(A3401,'[1]06.23 Сгорание_Фармани_Не доста'!$A:$B,2,0)</f>
        <v>#N/A</v>
      </c>
    </row>
    <row r="3402" spans="1:3" hidden="1" x14ac:dyDescent="0.25">
      <c r="A3402">
        <v>26829595</v>
      </c>
      <c r="B3402" t="s">
        <v>6</v>
      </c>
      <c r="C3402" t="e">
        <f>VLOOKUP(A3402,'[1]06.23 Сгорание_Фармани_Не доста'!$A:$B,2,0)</f>
        <v>#N/A</v>
      </c>
    </row>
    <row r="3403" spans="1:3" hidden="1" x14ac:dyDescent="0.25">
      <c r="A3403">
        <v>26829555</v>
      </c>
      <c r="B3403" t="s">
        <v>6</v>
      </c>
      <c r="C3403" t="e">
        <f>VLOOKUP(A3403,'[1]06.23 Сгорание_Фармани_Не доста'!$A:$B,2,0)</f>
        <v>#N/A</v>
      </c>
    </row>
    <row r="3404" spans="1:3" hidden="1" x14ac:dyDescent="0.25">
      <c r="A3404">
        <v>21457609</v>
      </c>
      <c r="B3404" t="s">
        <v>6</v>
      </c>
      <c r="C3404" t="e">
        <f>VLOOKUP(A3404,'[1]06.23 Сгорание_Фармани_Не доста'!$A:$B,2,0)</f>
        <v>#N/A</v>
      </c>
    </row>
    <row r="3405" spans="1:3" hidden="1" x14ac:dyDescent="0.25">
      <c r="A3405">
        <v>26787817</v>
      </c>
      <c r="B3405" t="s">
        <v>6</v>
      </c>
      <c r="C3405" t="e">
        <f>VLOOKUP(A3405,'[1]06.23 Сгорание_Фармани_Не доста'!$A:$B,2,0)</f>
        <v>#N/A</v>
      </c>
    </row>
    <row r="3406" spans="1:3" hidden="1" x14ac:dyDescent="0.25">
      <c r="A3406">
        <v>26821819</v>
      </c>
      <c r="B3406" t="s">
        <v>6</v>
      </c>
      <c r="C3406" t="e">
        <f>VLOOKUP(A3406,'[1]06.23 Сгорание_Фармани_Не доста'!$A:$B,2,0)</f>
        <v>#N/A</v>
      </c>
    </row>
    <row r="3407" spans="1:3" hidden="1" x14ac:dyDescent="0.25">
      <c r="A3407">
        <v>26734367</v>
      </c>
      <c r="B3407" t="s">
        <v>6</v>
      </c>
      <c r="C3407" t="e">
        <f>VLOOKUP(A3407,'[1]06.23 Сгорание_Фармани_Не доста'!$A:$B,2,0)</f>
        <v>#N/A</v>
      </c>
    </row>
    <row r="3408" spans="1:3" hidden="1" x14ac:dyDescent="0.25">
      <c r="A3408">
        <v>25845286</v>
      </c>
      <c r="B3408" t="s">
        <v>6</v>
      </c>
      <c r="C3408" t="e">
        <f>VLOOKUP(A3408,'[1]06.23 Сгорание_Фармани_Не доста'!$A:$B,2,0)</f>
        <v>#N/A</v>
      </c>
    </row>
    <row r="3409" spans="1:3" hidden="1" x14ac:dyDescent="0.25">
      <c r="A3409">
        <v>26800804</v>
      </c>
      <c r="B3409" t="s">
        <v>6</v>
      </c>
      <c r="C3409" t="e">
        <f>VLOOKUP(A3409,'[1]06.23 Сгорание_Фармани_Не доста'!$A:$B,2,0)</f>
        <v>#N/A</v>
      </c>
    </row>
    <row r="3410" spans="1:3" hidden="1" x14ac:dyDescent="0.25">
      <c r="A3410">
        <v>26789532</v>
      </c>
      <c r="B3410" t="s">
        <v>6</v>
      </c>
      <c r="C3410" t="e">
        <f>VLOOKUP(A3410,'[1]06.23 Сгорание_Фармани_Не доста'!$A:$B,2,0)</f>
        <v>#N/A</v>
      </c>
    </row>
    <row r="3411" spans="1:3" hidden="1" x14ac:dyDescent="0.25">
      <c r="A3411">
        <v>26744506</v>
      </c>
      <c r="B3411" t="s">
        <v>6</v>
      </c>
      <c r="C3411" t="e">
        <f>VLOOKUP(A3411,'[1]06.23 Сгорание_Фармани_Не доста'!$A:$B,2,0)</f>
        <v>#N/A</v>
      </c>
    </row>
    <row r="3412" spans="1:3" hidden="1" x14ac:dyDescent="0.25">
      <c r="A3412">
        <v>26742411</v>
      </c>
      <c r="B3412" t="s">
        <v>6</v>
      </c>
      <c r="C3412" t="e">
        <f>VLOOKUP(A3412,'[1]06.23 Сгорание_Фармани_Не доста'!$A:$B,2,0)</f>
        <v>#N/A</v>
      </c>
    </row>
    <row r="3413" spans="1:3" hidden="1" x14ac:dyDescent="0.25">
      <c r="A3413">
        <v>21854862</v>
      </c>
      <c r="B3413" t="s">
        <v>6</v>
      </c>
      <c r="C3413" t="e">
        <f>VLOOKUP(A3413,'[1]06.23 Сгорание_Фармани_Не доста'!$A:$B,2,0)</f>
        <v>#N/A</v>
      </c>
    </row>
    <row r="3414" spans="1:3" hidden="1" x14ac:dyDescent="0.25">
      <c r="A3414">
        <v>20459819</v>
      </c>
      <c r="B3414" t="s">
        <v>6</v>
      </c>
      <c r="C3414" t="e">
        <f>VLOOKUP(A3414,'[1]06.23 Сгорание_Фармани_Не доста'!$A:$B,2,0)</f>
        <v>#N/A</v>
      </c>
    </row>
    <row r="3415" spans="1:3" x14ac:dyDescent="0.25">
      <c r="A3415">
        <v>26690443</v>
      </c>
      <c r="B3415" t="s">
        <v>6</v>
      </c>
      <c r="C3415" t="str">
        <f>VLOOKUP(A3415,'[1]06.23 Сгорание_Фармани_Не доста'!$A:$B,2,0)</f>
        <v>не доставлено</v>
      </c>
    </row>
    <row r="3416" spans="1:3" hidden="1" x14ac:dyDescent="0.25">
      <c r="A3416">
        <v>26688276</v>
      </c>
      <c r="B3416" t="s">
        <v>6</v>
      </c>
      <c r="C3416" t="e">
        <f>VLOOKUP(A3416,'[1]06.23 Сгорание_Фармани_Не доста'!$A:$B,2,0)</f>
        <v>#N/A</v>
      </c>
    </row>
    <row r="3417" spans="1:3" x14ac:dyDescent="0.25">
      <c r="A3417">
        <v>26677008</v>
      </c>
      <c r="B3417" t="s">
        <v>6</v>
      </c>
      <c r="C3417" t="str">
        <f>VLOOKUP(A3417,'[1]06.23 Сгорание_Фармани_Не доста'!$A:$B,2,0)</f>
        <v>не доставлено</v>
      </c>
    </row>
    <row r="3418" spans="1:3" hidden="1" x14ac:dyDescent="0.25">
      <c r="A3418">
        <v>26657564</v>
      </c>
      <c r="B3418" t="s">
        <v>6</v>
      </c>
      <c r="C3418" t="e">
        <f>VLOOKUP(A3418,'[1]06.23 Сгорание_Фармани_Не доста'!$A:$B,2,0)</f>
        <v>#N/A</v>
      </c>
    </row>
    <row r="3419" spans="1:3" hidden="1" x14ac:dyDescent="0.25">
      <c r="A3419">
        <v>26645620</v>
      </c>
      <c r="B3419" t="s">
        <v>6</v>
      </c>
      <c r="C3419" t="e">
        <f>VLOOKUP(A3419,'[1]06.23 Сгорание_Фармани_Не доста'!$A:$B,2,0)</f>
        <v>#N/A</v>
      </c>
    </row>
    <row r="3420" spans="1:3" hidden="1" x14ac:dyDescent="0.25">
      <c r="A3420">
        <v>26668001</v>
      </c>
      <c r="B3420" t="s">
        <v>6</v>
      </c>
      <c r="C3420" t="e">
        <f>VLOOKUP(A3420,'[1]06.23 Сгорание_Фармани_Не доста'!$A:$B,2,0)</f>
        <v>#N/A</v>
      </c>
    </row>
    <row r="3421" spans="1:3" hidden="1" x14ac:dyDescent="0.25">
      <c r="A3421">
        <v>26623712</v>
      </c>
      <c r="B3421" t="s">
        <v>6</v>
      </c>
      <c r="C3421" t="e">
        <f>VLOOKUP(A3421,'[1]06.23 Сгорание_Фармани_Не доста'!$A:$B,2,0)</f>
        <v>#N/A</v>
      </c>
    </row>
    <row r="3422" spans="1:3" x14ac:dyDescent="0.25">
      <c r="A3422">
        <v>26657724</v>
      </c>
      <c r="B3422" t="s">
        <v>6</v>
      </c>
      <c r="C3422" t="str">
        <f>VLOOKUP(A3422,'[1]06.23 Сгорание_Фармани_Не доста'!$A:$B,2,0)</f>
        <v>не доставлено</v>
      </c>
    </row>
    <row r="3423" spans="1:3" hidden="1" x14ac:dyDescent="0.25">
      <c r="A3423">
        <v>21896353</v>
      </c>
      <c r="B3423" t="s">
        <v>6</v>
      </c>
      <c r="C3423" t="e">
        <f>VLOOKUP(A3423,'[1]06.23 Сгорание_Фармани_Не доста'!$A:$B,2,0)</f>
        <v>#N/A</v>
      </c>
    </row>
    <row r="3424" spans="1:3" hidden="1" x14ac:dyDescent="0.25">
      <c r="A3424">
        <v>26638965</v>
      </c>
      <c r="B3424" t="s">
        <v>6</v>
      </c>
      <c r="C3424" t="e">
        <f>VLOOKUP(A3424,'[1]06.23 Сгорание_Фармани_Не доста'!$A:$B,2,0)</f>
        <v>#N/A</v>
      </c>
    </row>
    <row r="3425" spans="1:3" hidden="1" x14ac:dyDescent="0.25">
      <c r="A3425">
        <v>21763263</v>
      </c>
      <c r="B3425" t="s">
        <v>6</v>
      </c>
      <c r="C3425" t="e">
        <f>VLOOKUP(A3425,'[1]06.23 Сгорание_Фармани_Не доста'!$A:$B,2,0)</f>
        <v>#N/A</v>
      </c>
    </row>
    <row r="3426" spans="1:3" hidden="1" x14ac:dyDescent="0.25">
      <c r="A3426">
        <v>21643273</v>
      </c>
      <c r="B3426" t="s">
        <v>6</v>
      </c>
      <c r="C3426" t="e">
        <f>VLOOKUP(A3426,'[1]06.23 Сгорание_Фармани_Не доста'!$A:$B,2,0)</f>
        <v>#N/A</v>
      </c>
    </row>
    <row r="3427" spans="1:3" hidden="1" x14ac:dyDescent="0.25">
      <c r="A3427">
        <v>24241706</v>
      </c>
      <c r="B3427" t="s">
        <v>6</v>
      </c>
      <c r="C3427" t="e">
        <f>VLOOKUP(A3427,'[1]06.23 Сгорание_Фармани_Не доста'!$A:$B,2,0)</f>
        <v>#N/A</v>
      </c>
    </row>
    <row r="3428" spans="1:3" hidden="1" x14ac:dyDescent="0.25">
      <c r="A3428">
        <v>26624454</v>
      </c>
      <c r="B3428" t="s">
        <v>6</v>
      </c>
      <c r="C3428" t="e">
        <f>VLOOKUP(A3428,'[1]06.23 Сгорание_Фармани_Не доста'!$A:$B,2,0)</f>
        <v>#N/A</v>
      </c>
    </row>
    <row r="3429" spans="1:3" hidden="1" x14ac:dyDescent="0.25">
      <c r="A3429">
        <v>26612411</v>
      </c>
      <c r="B3429" t="s">
        <v>6</v>
      </c>
      <c r="C3429" t="e">
        <f>VLOOKUP(A3429,'[1]06.23 Сгорание_Фармани_Не доста'!$A:$B,2,0)</f>
        <v>#N/A</v>
      </c>
    </row>
    <row r="3430" spans="1:3" hidden="1" x14ac:dyDescent="0.25">
      <c r="A3430">
        <v>26604696</v>
      </c>
      <c r="B3430" t="s">
        <v>6</v>
      </c>
      <c r="C3430" t="e">
        <f>VLOOKUP(A3430,'[1]06.23 Сгорание_Фармани_Не доста'!$A:$B,2,0)</f>
        <v>#N/A</v>
      </c>
    </row>
    <row r="3431" spans="1:3" hidden="1" x14ac:dyDescent="0.25">
      <c r="A3431">
        <v>26592781</v>
      </c>
      <c r="B3431" t="s">
        <v>6</v>
      </c>
      <c r="C3431" t="e">
        <f>VLOOKUP(A3431,'[1]06.23 Сгорание_Фармани_Не доста'!$A:$B,2,0)</f>
        <v>#N/A</v>
      </c>
    </row>
    <row r="3432" spans="1:3" hidden="1" x14ac:dyDescent="0.25">
      <c r="A3432">
        <v>21607413</v>
      </c>
      <c r="B3432" t="s">
        <v>6</v>
      </c>
      <c r="C3432" t="e">
        <f>VLOOKUP(A3432,'[1]06.23 Сгорание_Фармани_Не доста'!$A:$B,2,0)</f>
        <v>#N/A</v>
      </c>
    </row>
    <row r="3433" spans="1:3" x14ac:dyDescent="0.25">
      <c r="A3433">
        <v>26597786</v>
      </c>
      <c r="B3433" t="s">
        <v>6</v>
      </c>
      <c r="C3433" t="str">
        <f>VLOOKUP(A3433,'[1]06.23 Сгорание_Фармани_Не доста'!$A:$B,2,0)</f>
        <v>не доставлено</v>
      </c>
    </row>
    <row r="3434" spans="1:3" hidden="1" x14ac:dyDescent="0.25">
      <c r="A3434">
        <v>26536586</v>
      </c>
      <c r="B3434" t="s">
        <v>6</v>
      </c>
      <c r="C3434" t="e">
        <f>VLOOKUP(A3434,'[1]06.23 Сгорание_Фармани_Не доста'!$A:$B,2,0)</f>
        <v>#N/A</v>
      </c>
    </row>
    <row r="3435" spans="1:3" x14ac:dyDescent="0.25">
      <c r="A3435">
        <v>26566766</v>
      </c>
      <c r="B3435" t="s">
        <v>6</v>
      </c>
      <c r="C3435" t="str">
        <f>VLOOKUP(A3435,'[1]06.23 Сгорание_Фармани_Не доста'!$A:$B,2,0)</f>
        <v>не доставлено</v>
      </c>
    </row>
    <row r="3436" spans="1:3" hidden="1" x14ac:dyDescent="0.25">
      <c r="A3436">
        <v>26563788</v>
      </c>
      <c r="B3436" t="s">
        <v>6</v>
      </c>
      <c r="C3436" t="e">
        <f>VLOOKUP(A3436,'[1]06.23 Сгорание_Фармани_Не доста'!$A:$B,2,0)</f>
        <v>#N/A</v>
      </c>
    </row>
    <row r="3437" spans="1:3" x14ac:dyDescent="0.25">
      <c r="A3437">
        <v>26563772</v>
      </c>
      <c r="B3437" t="s">
        <v>6</v>
      </c>
      <c r="C3437" t="str">
        <f>VLOOKUP(A3437,'[1]06.23 Сгорание_Фармани_Не доста'!$A:$B,2,0)</f>
        <v>не доставлено</v>
      </c>
    </row>
    <row r="3438" spans="1:3" x14ac:dyDescent="0.25">
      <c r="A3438">
        <v>26563485</v>
      </c>
      <c r="B3438" t="s">
        <v>6</v>
      </c>
      <c r="C3438" t="str">
        <f>VLOOKUP(A3438,'[1]06.23 Сгорание_Фармани_Не доста'!$A:$B,2,0)</f>
        <v>не доставлено</v>
      </c>
    </row>
    <row r="3439" spans="1:3" hidden="1" x14ac:dyDescent="0.25">
      <c r="A3439">
        <v>26563199</v>
      </c>
      <c r="B3439" t="s">
        <v>6</v>
      </c>
      <c r="C3439" t="e">
        <f>VLOOKUP(A3439,'[1]06.23 Сгорание_Фармани_Не доста'!$A:$B,2,0)</f>
        <v>#N/A</v>
      </c>
    </row>
    <row r="3440" spans="1:3" hidden="1" x14ac:dyDescent="0.25">
      <c r="A3440">
        <v>26563069</v>
      </c>
      <c r="B3440" t="s">
        <v>6</v>
      </c>
      <c r="C3440" t="e">
        <f>VLOOKUP(A3440,'[1]06.23 Сгорание_Фармани_Не доста'!$A:$B,2,0)</f>
        <v>#N/A</v>
      </c>
    </row>
    <row r="3441" spans="1:3" hidden="1" x14ac:dyDescent="0.25">
      <c r="A3441">
        <v>26563034</v>
      </c>
      <c r="B3441" t="s">
        <v>6</v>
      </c>
      <c r="C3441" t="e">
        <f>VLOOKUP(A3441,'[1]06.23 Сгорание_Фармани_Не доста'!$A:$B,2,0)</f>
        <v>#N/A</v>
      </c>
    </row>
    <row r="3442" spans="1:3" x14ac:dyDescent="0.25">
      <c r="A3442">
        <v>26562745</v>
      </c>
      <c r="B3442" t="s">
        <v>6</v>
      </c>
      <c r="C3442" t="str">
        <f>VLOOKUP(A3442,'[1]06.23 Сгорание_Фармани_Не доста'!$A:$B,2,0)</f>
        <v>не доставлено</v>
      </c>
    </row>
    <row r="3443" spans="1:3" hidden="1" x14ac:dyDescent="0.25">
      <c r="A3443">
        <v>21164863</v>
      </c>
      <c r="B3443" t="s">
        <v>6</v>
      </c>
      <c r="C3443" t="e">
        <f>VLOOKUP(A3443,'[1]06.23 Сгорание_Фармани_Не доста'!$A:$B,2,0)</f>
        <v>#N/A</v>
      </c>
    </row>
    <row r="3444" spans="1:3" hidden="1" x14ac:dyDescent="0.25">
      <c r="A3444">
        <v>26562606</v>
      </c>
      <c r="B3444" t="s">
        <v>6</v>
      </c>
      <c r="C3444" t="e">
        <f>VLOOKUP(A3444,'[1]06.23 Сгорание_Фармани_Не доста'!$A:$B,2,0)</f>
        <v>#N/A</v>
      </c>
    </row>
    <row r="3445" spans="1:3" x14ac:dyDescent="0.25">
      <c r="A3445">
        <v>26562396</v>
      </c>
      <c r="B3445" t="s">
        <v>6</v>
      </c>
      <c r="C3445" t="str">
        <f>VLOOKUP(A3445,'[1]06.23 Сгорание_Фармани_Не доста'!$A:$B,2,0)</f>
        <v>не доставлено</v>
      </c>
    </row>
    <row r="3446" spans="1:3" x14ac:dyDescent="0.25">
      <c r="A3446">
        <v>26562090</v>
      </c>
      <c r="B3446" t="s">
        <v>6</v>
      </c>
      <c r="C3446" t="str">
        <f>VLOOKUP(A3446,'[1]06.23 Сгорание_Фармани_Не доста'!$A:$B,2,0)</f>
        <v>не доставлено</v>
      </c>
    </row>
    <row r="3447" spans="1:3" x14ac:dyDescent="0.25">
      <c r="A3447">
        <v>26564962</v>
      </c>
      <c r="B3447" t="s">
        <v>6</v>
      </c>
      <c r="C3447" t="str">
        <f>VLOOKUP(A3447,'[1]06.23 Сгорание_Фармани_Не доста'!$A:$B,2,0)</f>
        <v>не доставлено</v>
      </c>
    </row>
    <row r="3448" spans="1:3" x14ac:dyDescent="0.25">
      <c r="A3448">
        <v>26564743</v>
      </c>
      <c r="B3448" t="s">
        <v>6</v>
      </c>
      <c r="C3448" t="str">
        <f>VLOOKUP(A3448,'[1]06.23 Сгорание_Фармани_Не доста'!$A:$B,2,0)</f>
        <v>не доставлено</v>
      </c>
    </row>
    <row r="3449" spans="1:3" x14ac:dyDescent="0.25">
      <c r="A3449">
        <v>26564585</v>
      </c>
      <c r="B3449" t="s">
        <v>6</v>
      </c>
      <c r="C3449" t="str">
        <f>VLOOKUP(A3449,'[1]06.23 Сгорание_Фармани_Не доста'!$A:$B,2,0)</f>
        <v>не доставлено</v>
      </c>
    </row>
    <row r="3450" spans="1:3" hidden="1" x14ac:dyDescent="0.25">
      <c r="A3450">
        <v>26564264</v>
      </c>
      <c r="B3450" t="s">
        <v>6</v>
      </c>
      <c r="C3450" t="e">
        <f>VLOOKUP(A3450,'[1]06.23 Сгорание_Фармани_Не доста'!$A:$B,2,0)</f>
        <v>#N/A</v>
      </c>
    </row>
    <row r="3451" spans="1:3" hidden="1" x14ac:dyDescent="0.25">
      <c r="A3451">
        <v>26564181</v>
      </c>
      <c r="B3451" t="s">
        <v>6</v>
      </c>
      <c r="C3451" t="e">
        <f>VLOOKUP(A3451,'[1]06.23 Сгорание_Фармани_Не доста'!$A:$B,2,0)</f>
        <v>#N/A</v>
      </c>
    </row>
    <row r="3452" spans="1:3" hidden="1" x14ac:dyDescent="0.25">
      <c r="A3452">
        <v>26563999</v>
      </c>
      <c r="B3452" t="s">
        <v>6</v>
      </c>
      <c r="C3452" t="e">
        <f>VLOOKUP(A3452,'[1]06.23 Сгорание_Фармани_Не доста'!$A:$B,2,0)</f>
        <v>#N/A</v>
      </c>
    </row>
    <row r="3453" spans="1:3" hidden="1" x14ac:dyDescent="0.25">
      <c r="A3453">
        <v>26563671</v>
      </c>
      <c r="B3453" t="s">
        <v>6</v>
      </c>
      <c r="C3453" t="e">
        <f>VLOOKUP(A3453,'[1]06.23 Сгорание_Фармани_Не доста'!$A:$B,2,0)</f>
        <v>#N/A</v>
      </c>
    </row>
    <row r="3454" spans="1:3" hidden="1" x14ac:dyDescent="0.25">
      <c r="A3454">
        <v>26563093</v>
      </c>
      <c r="B3454" t="s">
        <v>6</v>
      </c>
      <c r="C3454" t="e">
        <f>VLOOKUP(A3454,'[1]06.23 Сгорание_Фармани_Не доста'!$A:$B,2,0)</f>
        <v>#N/A</v>
      </c>
    </row>
    <row r="3455" spans="1:3" hidden="1" x14ac:dyDescent="0.25">
      <c r="A3455">
        <v>26562235</v>
      </c>
      <c r="B3455" t="s">
        <v>6</v>
      </c>
      <c r="C3455" t="e">
        <f>VLOOKUP(A3455,'[1]06.23 Сгорание_Фармани_Не доста'!$A:$B,2,0)</f>
        <v>#N/A</v>
      </c>
    </row>
    <row r="3456" spans="1:3" x14ac:dyDescent="0.25">
      <c r="A3456">
        <v>26561789</v>
      </c>
      <c r="B3456" t="s">
        <v>6</v>
      </c>
      <c r="C3456" t="str">
        <f>VLOOKUP(A3456,'[1]06.23 Сгорание_Фармани_Не доста'!$A:$B,2,0)</f>
        <v>не доставлено</v>
      </c>
    </row>
    <row r="3457" spans="1:3" x14ac:dyDescent="0.25">
      <c r="A3457">
        <v>26561132</v>
      </c>
      <c r="B3457" t="s">
        <v>6</v>
      </c>
      <c r="C3457" t="str">
        <f>VLOOKUP(A3457,'[1]06.23 Сгорание_Фармани_Не доста'!$A:$B,2,0)</f>
        <v>не доставлено</v>
      </c>
    </row>
    <row r="3458" spans="1:3" hidden="1" x14ac:dyDescent="0.25">
      <c r="A3458">
        <v>26561079</v>
      </c>
      <c r="B3458" t="s">
        <v>6</v>
      </c>
      <c r="C3458" t="e">
        <f>VLOOKUP(A3458,'[1]06.23 Сгорание_Фармани_Не доста'!$A:$B,2,0)</f>
        <v>#N/A</v>
      </c>
    </row>
    <row r="3459" spans="1:3" hidden="1" x14ac:dyDescent="0.25">
      <c r="A3459">
        <v>26561057</v>
      </c>
      <c r="B3459" t="s">
        <v>6</v>
      </c>
      <c r="C3459" t="e">
        <f>VLOOKUP(A3459,'[1]06.23 Сгорание_Фармани_Не доста'!$A:$B,2,0)</f>
        <v>#N/A</v>
      </c>
    </row>
    <row r="3460" spans="1:3" hidden="1" x14ac:dyDescent="0.25">
      <c r="A3460">
        <v>25575191</v>
      </c>
      <c r="B3460" t="s">
        <v>6</v>
      </c>
      <c r="C3460" t="e">
        <f>VLOOKUP(A3460,'[1]06.23 Сгорание_Фармани_Не доста'!$A:$B,2,0)</f>
        <v>#N/A</v>
      </c>
    </row>
    <row r="3461" spans="1:3" hidden="1" x14ac:dyDescent="0.25">
      <c r="A3461">
        <v>25923469</v>
      </c>
      <c r="B3461" t="s">
        <v>6</v>
      </c>
      <c r="C3461" t="e">
        <f>VLOOKUP(A3461,'[1]06.23 Сгорание_Фармани_Не доста'!$A:$B,2,0)</f>
        <v>#N/A</v>
      </c>
    </row>
    <row r="3462" spans="1:3" hidden="1" x14ac:dyDescent="0.25">
      <c r="A3462">
        <v>26557845</v>
      </c>
      <c r="B3462" t="s">
        <v>6</v>
      </c>
      <c r="C3462" t="e">
        <f>VLOOKUP(A3462,'[1]06.23 Сгорание_Фармани_Не доста'!$A:$B,2,0)</f>
        <v>#N/A</v>
      </c>
    </row>
    <row r="3463" spans="1:3" x14ac:dyDescent="0.25">
      <c r="A3463">
        <v>26559693</v>
      </c>
      <c r="B3463" t="s">
        <v>6</v>
      </c>
      <c r="C3463" t="str">
        <f>VLOOKUP(A3463,'[1]06.23 Сгорание_Фармани_Не доста'!$A:$B,2,0)</f>
        <v>не доставлено</v>
      </c>
    </row>
    <row r="3464" spans="1:3" x14ac:dyDescent="0.25">
      <c r="A3464">
        <v>26559488</v>
      </c>
      <c r="B3464" t="s">
        <v>6</v>
      </c>
      <c r="C3464" t="str">
        <f>VLOOKUP(A3464,'[1]06.23 Сгорание_Фармани_Не доста'!$A:$B,2,0)</f>
        <v>не доставлено</v>
      </c>
    </row>
    <row r="3465" spans="1:3" hidden="1" x14ac:dyDescent="0.25">
      <c r="A3465">
        <v>26558895</v>
      </c>
      <c r="B3465" t="s">
        <v>6</v>
      </c>
      <c r="C3465" t="e">
        <f>VLOOKUP(A3465,'[1]06.23 Сгорание_Фармани_Не доста'!$A:$B,2,0)</f>
        <v>#N/A</v>
      </c>
    </row>
    <row r="3466" spans="1:3" hidden="1" x14ac:dyDescent="0.25">
      <c r="A3466">
        <v>26558884</v>
      </c>
      <c r="B3466" t="s">
        <v>6</v>
      </c>
      <c r="C3466" t="e">
        <f>VLOOKUP(A3466,'[1]06.23 Сгорание_Фармани_Не доста'!$A:$B,2,0)</f>
        <v>#N/A</v>
      </c>
    </row>
    <row r="3467" spans="1:3" hidden="1" x14ac:dyDescent="0.25">
      <c r="A3467">
        <v>26558686</v>
      </c>
      <c r="B3467" t="s">
        <v>6</v>
      </c>
      <c r="C3467" t="e">
        <f>VLOOKUP(A3467,'[1]06.23 Сгорание_Фармани_Не доста'!$A:$B,2,0)</f>
        <v>#N/A</v>
      </c>
    </row>
    <row r="3468" spans="1:3" x14ac:dyDescent="0.25">
      <c r="A3468">
        <v>26558463</v>
      </c>
      <c r="B3468" t="s">
        <v>6</v>
      </c>
      <c r="C3468" t="str">
        <f>VLOOKUP(A3468,'[1]06.23 Сгорание_Фармани_Не доста'!$A:$B,2,0)</f>
        <v>не доставлено</v>
      </c>
    </row>
    <row r="3469" spans="1:3" hidden="1" x14ac:dyDescent="0.25">
      <c r="A3469">
        <v>26557407</v>
      </c>
      <c r="B3469" t="s">
        <v>6</v>
      </c>
      <c r="C3469" t="e">
        <f>VLOOKUP(A3469,'[1]06.23 Сгорание_Фармани_Не доста'!$A:$B,2,0)</f>
        <v>#N/A</v>
      </c>
    </row>
    <row r="3470" spans="1:3" hidden="1" x14ac:dyDescent="0.25">
      <c r="A3470">
        <v>26557005</v>
      </c>
      <c r="B3470" t="s">
        <v>6</v>
      </c>
      <c r="C3470" t="e">
        <f>VLOOKUP(A3470,'[1]06.23 Сгорание_Фармани_Не доста'!$A:$B,2,0)</f>
        <v>#N/A</v>
      </c>
    </row>
    <row r="3471" spans="1:3" hidden="1" x14ac:dyDescent="0.25">
      <c r="A3471">
        <v>21926821</v>
      </c>
      <c r="B3471" t="s">
        <v>6</v>
      </c>
      <c r="C3471" t="e">
        <f>VLOOKUP(A3471,'[1]06.23 Сгорание_Фармани_Не доста'!$A:$B,2,0)</f>
        <v>#N/A</v>
      </c>
    </row>
    <row r="3472" spans="1:3" hidden="1" x14ac:dyDescent="0.25">
      <c r="A3472">
        <v>21233210</v>
      </c>
      <c r="B3472" t="s">
        <v>6</v>
      </c>
      <c r="C3472" t="e">
        <f>VLOOKUP(A3472,'[1]06.23 Сгорание_Фармани_Не доста'!$A:$B,2,0)</f>
        <v>#N/A</v>
      </c>
    </row>
    <row r="3473" spans="1:3" hidden="1" x14ac:dyDescent="0.25">
      <c r="A3473">
        <v>21944054</v>
      </c>
      <c r="B3473" t="s">
        <v>6</v>
      </c>
      <c r="C3473" t="e">
        <f>VLOOKUP(A3473,'[1]06.23 Сгорание_Фармани_Не доста'!$A:$B,2,0)</f>
        <v>#N/A</v>
      </c>
    </row>
    <row r="3474" spans="1:3" hidden="1" x14ac:dyDescent="0.25">
      <c r="A3474">
        <v>20774151</v>
      </c>
      <c r="B3474" t="s">
        <v>6</v>
      </c>
      <c r="C3474" t="e">
        <f>VLOOKUP(A3474,'[1]06.23 Сгорание_Фармани_Не доста'!$A:$B,2,0)</f>
        <v>#N/A</v>
      </c>
    </row>
    <row r="3475" spans="1:3" x14ac:dyDescent="0.25">
      <c r="A3475">
        <v>26515691</v>
      </c>
      <c r="B3475" t="s">
        <v>6</v>
      </c>
      <c r="C3475" t="str">
        <f>VLOOKUP(A3475,'[1]06.23 Сгорание_Фармани_Не доста'!$A:$B,2,0)</f>
        <v>не доставлено</v>
      </c>
    </row>
    <row r="3476" spans="1:3" x14ac:dyDescent="0.25">
      <c r="A3476">
        <v>26494593</v>
      </c>
      <c r="B3476" t="s">
        <v>6</v>
      </c>
      <c r="C3476" t="str">
        <f>VLOOKUP(A3476,'[1]06.23 Сгорание_Фармани_Не доста'!$A:$B,2,0)</f>
        <v>не доставлено</v>
      </c>
    </row>
    <row r="3477" spans="1:3" hidden="1" x14ac:dyDescent="0.25">
      <c r="A3477">
        <v>26515938</v>
      </c>
      <c r="B3477" t="s">
        <v>6</v>
      </c>
      <c r="C3477" t="e">
        <f>VLOOKUP(A3477,'[1]06.23 Сгорание_Фармани_Не доста'!$A:$B,2,0)</f>
        <v>#N/A</v>
      </c>
    </row>
    <row r="3478" spans="1:3" hidden="1" x14ac:dyDescent="0.25">
      <c r="A3478">
        <v>26515380</v>
      </c>
      <c r="B3478" t="s">
        <v>6</v>
      </c>
      <c r="C3478" t="e">
        <f>VLOOKUP(A3478,'[1]06.23 Сгорание_Фармани_Не доста'!$A:$B,2,0)</f>
        <v>#N/A</v>
      </c>
    </row>
    <row r="3479" spans="1:3" x14ac:dyDescent="0.25">
      <c r="A3479">
        <v>26508103</v>
      </c>
      <c r="B3479" t="s">
        <v>6</v>
      </c>
      <c r="C3479" t="str">
        <f>VLOOKUP(A3479,'[1]06.23 Сгорание_Фармани_Не доста'!$A:$B,2,0)</f>
        <v>не доставлено</v>
      </c>
    </row>
    <row r="3480" spans="1:3" hidden="1" x14ac:dyDescent="0.25">
      <c r="A3480">
        <v>26504070</v>
      </c>
      <c r="B3480" t="s">
        <v>6</v>
      </c>
      <c r="C3480" t="e">
        <f>VLOOKUP(A3480,'[1]06.23 Сгорание_Фармани_Не доста'!$A:$B,2,0)</f>
        <v>#N/A</v>
      </c>
    </row>
    <row r="3481" spans="1:3" hidden="1" x14ac:dyDescent="0.25">
      <c r="A3481">
        <v>26489850</v>
      </c>
      <c r="B3481" t="s">
        <v>6</v>
      </c>
      <c r="C3481" t="e">
        <f>VLOOKUP(A3481,'[1]06.23 Сгорание_Фармани_Не доста'!$A:$B,2,0)</f>
        <v>#N/A</v>
      </c>
    </row>
    <row r="3482" spans="1:3" hidden="1" x14ac:dyDescent="0.25">
      <c r="A3482">
        <v>21408860</v>
      </c>
      <c r="B3482" t="s">
        <v>6</v>
      </c>
      <c r="C3482" t="e">
        <f>VLOOKUP(A3482,'[1]06.23 Сгорание_Фармани_Не доста'!$A:$B,2,0)</f>
        <v>#N/A</v>
      </c>
    </row>
    <row r="3483" spans="1:3" hidden="1" x14ac:dyDescent="0.25">
      <c r="A3483">
        <v>26490504</v>
      </c>
      <c r="B3483" t="s">
        <v>6</v>
      </c>
      <c r="C3483" t="e">
        <f>VLOOKUP(A3483,'[1]06.23 Сгорание_Фармани_Не доста'!$A:$B,2,0)</f>
        <v>#N/A</v>
      </c>
    </row>
    <row r="3484" spans="1:3" hidden="1" x14ac:dyDescent="0.25">
      <c r="A3484">
        <v>26465064</v>
      </c>
      <c r="B3484" t="s">
        <v>6</v>
      </c>
      <c r="C3484" t="e">
        <f>VLOOKUP(A3484,'[1]06.23 Сгорание_Фармани_Не доста'!$A:$B,2,0)</f>
        <v>#N/A</v>
      </c>
    </row>
    <row r="3485" spans="1:3" hidden="1" x14ac:dyDescent="0.25">
      <c r="A3485">
        <v>21288128</v>
      </c>
      <c r="B3485" t="s">
        <v>6</v>
      </c>
      <c r="C3485" t="e">
        <f>VLOOKUP(A3485,'[1]06.23 Сгорание_Фармани_Не доста'!$A:$B,2,0)</f>
        <v>#N/A</v>
      </c>
    </row>
    <row r="3486" spans="1:3" hidden="1" x14ac:dyDescent="0.25">
      <c r="A3486">
        <v>26447115</v>
      </c>
      <c r="B3486" t="s">
        <v>6</v>
      </c>
      <c r="C3486" t="e">
        <f>VLOOKUP(A3486,'[1]06.23 Сгорание_Фармани_Не доста'!$A:$B,2,0)</f>
        <v>#N/A</v>
      </c>
    </row>
    <row r="3487" spans="1:3" hidden="1" x14ac:dyDescent="0.25">
      <c r="A3487">
        <v>26442883</v>
      </c>
      <c r="B3487" t="s">
        <v>6</v>
      </c>
      <c r="C3487" t="e">
        <f>VLOOKUP(A3487,'[1]06.23 Сгорание_Фармани_Не доста'!$A:$B,2,0)</f>
        <v>#N/A</v>
      </c>
    </row>
    <row r="3488" spans="1:3" x14ac:dyDescent="0.25">
      <c r="A3488">
        <v>26437836</v>
      </c>
      <c r="B3488" t="s">
        <v>6</v>
      </c>
      <c r="C3488" t="str">
        <f>VLOOKUP(A3488,'[1]06.23 Сгорание_Фармани_Не доста'!$A:$B,2,0)</f>
        <v>не доставлено</v>
      </c>
    </row>
    <row r="3489" spans="1:3" hidden="1" x14ac:dyDescent="0.25">
      <c r="A3489">
        <v>26419842</v>
      </c>
      <c r="B3489" t="s">
        <v>6</v>
      </c>
      <c r="C3489" t="e">
        <f>VLOOKUP(A3489,'[1]06.23 Сгорание_Фармани_Не доста'!$A:$B,2,0)</f>
        <v>#N/A</v>
      </c>
    </row>
    <row r="3490" spans="1:3" hidden="1" x14ac:dyDescent="0.25">
      <c r="A3490">
        <v>26409174</v>
      </c>
      <c r="B3490" t="s">
        <v>6</v>
      </c>
      <c r="C3490" t="e">
        <f>VLOOKUP(A3490,'[1]06.23 Сгорание_Фармани_Не доста'!$A:$B,2,0)</f>
        <v>#N/A</v>
      </c>
    </row>
    <row r="3491" spans="1:3" hidden="1" x14ac:dyDescent="0.25">
      <c r="A3491">
        <v>26403510</v>
      </c>
      <c r="B3491" t="s">
        <v>6</v>
      </c>
      <c r="C3491" t="e">
        <f>VLOOKUP(A3491,'[1]06.23 Сгорание_Фармани_Не доста'!$A:$B,2,0)</f>
        <v>#N/A</v>
      </c>
    </row>
    <row r="3492" spans="1:3" hidden="1" x14ac:dyDescent="0.25">
      <c r="A3492">
        <v>26400810</v>
      </c>
      <c r="B3492" t="s">
        <v>6</v>
      </c>
      <c r="C3492" t="e">
        <f>VLOOKUP(A3492,'[1]06.23 Сгорание_Фармани_Не доста'!$A:$B,2,0)</f>
        <v>#N/A</v>
      </c>
    </row>
    <row r="3493" spans="1:3" hidden="1" x14ac:dyDescent="0.25">
      <c r="A3493">
        <v>26094420</v>
      </c>
      <c r="B3493" t="s">
        <v>6</v>
      </c>
      <c r="C3493" t="e">
        <f>VLOOKUP(A3493,'[1]06.23 Сгорание_Фармани_Не доста'!$A:$B,2,0)</f>
        <v>#N/A</v>
      </c>
    </row>
    <row r="3494" spans="1:3" hidden="1" x14ac:dyDescent="0.25">
      <c r="A3494">
        <v>21101392</v>
      </c>
      <c r="B3494" t="s">
        <v>6</v>
      </c>
      <c r="C3494" t="e">
        <f>VLOOKUP(A3494,'[1]06.23 Сгорание_Фармани_Не доста'!$A:$B,2,0)</f>
        <v>#N/A</v>
      </c>
    </row>
    <row r="3495" spans="1:3" hidden="1" x14ac:dyDescent="0.25">
      <c r="A3495">
        <v>26390636</v>
      </c>
      <c r="B3495" t="s">
        <v>6</v>
      </c>
      <c r="C3495" t="e">
        <f>VLOOKUP(A3495,'[1]06.23 Сгорание_Фармани_Не доста'!$A:$B,2,0)</f>
        <v>#N/A</v>
      </c>
    </row>
    <row r="3496" spans="1:3" x14ac:dyDescent="0.25">
      <c r="A3496">
        <v>26377419</v>
      </c>
      <c r="B3496" t="s">
        <v>6</v>
      </c>
      <c r="C3496" t="str">
        <f>VLOOKUP(A3496,'[1]06.23 Сгорание_Фармани_Не доста'!$A:$B,2,0)</f>
        <v>не доставлено</v>
      </c>
    </row>
    <row r="3497" spans="1:3" hidden="1" x14ac:dyDescent="0.25">
      <c r="A3497">
        <v>26376534</v>
      </c>
      <c r="B3497" t="s">
        <v>6</v>
      </c>
      <c r="C3497" t="e">
        <f>VLOOKUP(A3497,'[1]06.23 Сгорание_Фармани_Не доста'!$A:$B,2,0)</f>
        <v>#N/A</v>
      </c>
    </row>
    <row r="3498" spans="1:3" x14ac:dyDescent="0.25">
      <c r="A3498">
        <v>26289187</v>
      </c>
      <c r="B3498" t="s">
        <v>6</v>
      </c>
      <c r="C3498" t="str">
        <f>VLOOKUP(A3498,'[1]06.23 Сгорание_Фармани_Не доста'!$A:$B,2,0)</f>
        <v>не доставлено</v>
      </c>
    </row>
    <row r="3499" spans="1:3" x14ac:dyDescent="0.25">
      <c r="A3499">
        <v>26329479</v>
      </c>
      <c r="B3499" t="s">
        <v>6</v>
      </c>
      <c r="C3499" t="str">
        <f>VLOOKUP(A3499,'[1]06.23 Сгорание_Фармани_Не доста'!$A:$B,2,0)</f>
        <v>не доставлено</v>
      </c>
    </row>
    <row r="3500" spans="1:3" hidden="1" x14ac:dyDescent="0.25">
      <c r="A3500">
        <v>21808128</v>
      </c>
      <c r="B3500" t="s">
        <v>6</v>
      </c>
      <c r="C3500" t="e">
        <f>VLOOKUP(A3500,'[1]06.23 Сгорание_Фармани_Не доста'!$A:$B,2,0)</f>
        <v>#N/A</v>
      </c>
    </row>
    <row r="3501" spans="1:3" hidden="1" x14ac:dyDescent="0.25">
      <c r="A3501">
        <v>21911747</v>
      </c>
      <c r="B3501" t="s">
        <v>6</v>
      </c>
      <c r="C3501" t="e">
        <f>VLOOKUP(A3501,'[1]06.23 Сгорание_Фармани_Не доста'!$A:$B,2,0)</f>
        <v>#N/A</v>
      </c>
    </row>
    <row r="3502" spans="1:3" hidden="1" x14ac:dyDescent="0.25">
      <c r="A3502">
        <v>20492667</v>
      </c>
      <c r="B3502" t="s">
        <v>6</v>
      </c>
      <c r="C3502" t="e">
        <f>VLOOKUP(A3502,'[1]06.23 Сгорание_Фармани_Не доста'!$A:$B,2,0)</f>
        <v>#N/A</v>
      </c>
    </row>
    <row r="3503" spans="1:3" hidden="1" x14ac:dyDescent="0.25">
      <c r="A3503">
        <v>21541314</v>
      </c>
      <c r="B3503" t="s">
        <v>6</v>
      </c>
      <c r="C3503" t="e">
        <f>VLOOKUP(A3503,'[1]06.23 Сгорание_Фармани_Не доста'!$A:$B,2,0)</f>
        <v>#N/A</v>
      </c>
    </row>
    <row r="3504" spans="1:3" hidden="1" x14ac:dyDescent="0.25">
      <c r="A3504">
        <v>21353618</v>
      </c>
      <c r="B3504" t="s">
        <v>6</v>
      </c>
      <c r="C3504" t="e">
        <f>VLOOKUP(A3504,'[1]06.23 Сгорание_Фармани_Не доста'!$A:$B,2,0)</f>
        <v>#N/A</v>
      </c>
    </row>
    <row r="3505" spans="1:3" hidden="1" x14ac:dyDescent="0.25">
      <c r="A3505">
        <v>21156497</v>
      </c>
      <c r="B3505" t="s">
        <v>6</v>
      </c>
      <c r="C3505" t="e">
        <f>VLOOKUP(A3505,'[1]06.23 Сгорание_Фармани_Не доста'!$A:$B,2,0)</f>
        <v>#N/A</v>
      </c>
    </row>
    <row r="3506" spans="1:3" hidden="1" x14ac:dyDescent="0.25">
      <c r="A3506">
        <v>26144148</v>
      </c>
      <c r="B3506" t="s">
        <v>6</v>
      </c>
      <c r="C3506" t="e">
        <f>VLOOKUP(A3506,'[1]06.23 Сгорание_Фармани_Не доста'!$A:$B,2,0)</f>
        <v>#N/A</v>
      </c>
    </row>
    <row r="3507" spans="1:3" hidden="1" x14ac:dyDescent="0.25">
      <c r="A3507">
        <v>26132562</v>
      </c>
      <c r="B3507" t="s">
        <v>6</v>
      </c>
      <c r="C3507" t="e">
        <f>VLOOKUP(A3507,'[1]06.23 Сгорание_Фармани_Не доста'!$A:$B,2,0)</f>
        <v>#N/A</v>
      </c>
    </row>
    <row r="3508" spans="1:3" hidden="1" x14ac:dyDescent="0.25">
      <c r="A3508">
        <v>26129825</v>
      </c>
      <c r="B3508" t="s">
        <v>6</v>
      </c>
      <c r="C3508" t="e">
        <f>VLOOKUP(A3508,'[1]06.23 Сгорание_Фармани_Не доста'!$A:$B,2,0)</f>
        <v>#N/A</v>
      </c>
    </row>
    <row r="3509" spans="1:3" hidden="1" x14ac:dyDescent="0.25">
      <c r="A3509">
        <v>26126585</v>
      </c>
      <c r="B3509" t="s">
        <v>6</v>
      </c>
      <c r="C3509" t="e">
        <f>VLOOKUP(A3509,'[1]06.23 Сгорание_Фармани_Не доста'!$A:$B,2,0)</f>
        <v>#N/A</v>
      </c>
    </row>
    <row r="3510" spans="1:3" hidden="1" x14ac:dyDescent="0.25">
      <c r="A3510">
        <v>25789156</v>
      </c>
      <c r="B3510" t="s">
        <v>6</v>
      </c>
      <c r="C3510" t="e">
        <f>VLOOKUP(A3510,'[1]06.23 Сгорание_Фармани_Не доста'!$A:$B,2,0)</f>
        <v>#N/A</v>
      </c>
    </row>
    <row r="3511" spans="1:3" hidden="1" x14ac:dyDescent="0.25">
      <c r="A3511">
        <v>26124458</v>
      </c>
      <c r="B3511" t="s">
        <v>6</v>
      </c>
      <c r="C3511" t="e">
        <f>VLOOKUP(A3511,'[1]06.23 Сгорание_Фармани_Не доста'!$A:$B,2,0)</f>
        <v>#N/A</v>
      </c>
    </row>
    <row r="3512" spans="1:3" hidden="1" x14ac:dyDescent="0.25">
      <c r="A3512">
        <v>26120244</v>
      </c>
      <c r="B3512" t="s">
        <v>6</v>
      </c>
      <c r="C3512" t="e">
        <f>VLOOKUP(A3512,'[1]06.23 Сгорание_Фармани_Не доста'!$A:$B,2,0)</f>
        <v>#N/A</v>
      </c>
    </row>
    <row r="3513" spans="1:3" hidden="1" x14ac:dyDescent="0.25">
      <c r="A3513">
        <v>26118910</v>
      </c>
      <c r="B3513" t="s">
        <v>6</v>
      </c>
      <c r="C3513" t="e">
        <f>VLOOKUP(A3513,'[1]06.23 Сгорание_Фармани_Не доста'!$A:$B,2,0)</f>
        <v>#N/A</v>
      </c>
    </row>
    <row r="3514" spans="1:3" x14ac:dyDescent="0.25">
      <c r="A3514">
        <v>26110296</v>
      </c>
      <c r="B3514" t="s">
        <v>6</v>
      </c>
      <c r="C3514" t="str">
        <f>VLOOKUP(A3514,'[1]06.23 Сгорание_Фармани_Не доста'!$A:$B,2,0)</f>
        <v>не доставлено</v>
      </c>
    </row>
    <row r="3515" spans="1:3" x14ac:dyDescent="0.25">
      <c r="A3515">
        <v>26128945</v>
      </c>
      <c r="B3515" t="s">
        <v>6</v>
      </c>
      <c r="C3515" t="str">
        <f>VLOOKUP(A3515,'[1]06.23 Сгорание_Фармани_Не доста'!$A:$B,2,0)</f>
        <v>не доставлено</v>
      </c>
    </row>
    <row r="3516" spans="1:3" hidden="1" x14ac:dyDescent="0.25">
      <c r="A3516">
        <v>26127718</v>
      </c>
      <c r="B3516" t="s">
        <v>6</v>
      </c>
      <c r="C3516" t="e">
        <f>VLOOKUP(A3516,'[1]06.23 Сгорание_Фармани_Не доста'!$A:$B,2,0)</f>
        <v>#N/A</v>
      </c>
    </row>
    <row r="3517" spans="1:3" hidden="1" x14ac:dyDescent="0.25">
      <c r="A3517">
        <v>21249373</v>
      </c>
      <c r="B3517" t="s">
        <v>6</v>
      </c>
      <c r="C3517" t="e">
        <f>VLOOKUP(A3517,'[1]06.23 Сгорание_Фармани_Не доста'!$A:$B,2,0)</f>
        <v>#N/A</v>
      </c>
    </row>
    <row r="3518" spans="1:3" hidden="1" x14ac:dyDescent="0.25">
      <c r="A3518">
        <v>21247636</v>
      </c>
      <c r="B3518" t="s">
        <v>6</v>
      </c>
      <c r="C3518" t="e">
        <f>VLOOKUP(A3518,'[1]06.23 Сгорание_Фармани_Не доста'!$A:$B,2,0)</f>
        <v>#N/A</v>
      </c>
    </row>
    <row r="3519" spans="1:3" hidden="1" x14ac:dyDescent="0.25">
      <c r="A3519">
        <v>21927357</v>
      </c>
      <c r="B3519" t="s">
        <v>6</v>
      </c>
      <c r="C3519" t="e">
        <f>VLOOKUP(A3519,'[1]06.23 Сгорание_Фармани_Не доста'!$A:$B,2,0)</f>
        <v>#N/A</v>
      </c>
    </row>
    <row r="3520" spans="1:3" x14ac:dyDescent="0.25">
      <c r="A3520">
        <v>26104926</v>
      </c>
      <c r="B3520" t="s">
        <v>6</v>
      </c>
      <c r="C3520" t="str">
        <f>VLOOKUP(A3520,'[1]06.23 Сгорание_Фармани_Не доста'!$A:$B,2,0)</f>
        <v>не доставлено</v>
      </c>
    </row>
    <row r="3521" spans="1:3" hidden="1" x14ac:dyDescent="0.25">
      <c r="A3521">
        <v>21779158</v>
      </c>
      <c r="B3521" t="s">
        <v>6</v>
      </c>
      <c r="C3521" t="e">
        <f>VLOOKUP(A3521,'[1]06.23 Сгорание_Фармани_Не доста'!$A:$B,2,0)</f>
        <v>#N/A</v>
      </c>
    </row>
    <row r="3522" spans="1:3" hidden="1" x14ac:dyDescent="0.25">
      <c r="A3522">
        <v>20442707</v>
      </c>
      <c r="B3522" t="s">
        <v>6</v>
      </c>
      <c r="C3522" t="e">
        <f>VLOOKUP(A3522,'[1]06.23 Сгорание_Фармани_Не доста'!$A:$B,2,0)</f>
        <v>#N/A</v>
      </c>
    </row>
    <row r="3523" spans="1:3" hidden="1" x14ac:dyDescent="0.25">
      <c r="A3523">
        <v>26116601</v>
      </c>
      <c r="B3523" t="s">
        <v>6</v>
      </c>
      <c r="C3523" t="e">
        <f>VLOOKUP(A3523,'[1]06.23 Сгорание_Фармани_Не доста'!$A:$B,2,0)</f>
        <v>#N/A</v>
      </c>
    </row>
    <row r="3524" spans="1:3" hidden="1" x14ac:dyDescent="0.25">
      <c r="A3524">
        <v>26113246</v>
      </c>
      <c r="B3524" t="s">
        <v>6</v>
      </c>
      <c r="C3524" t="e">
        <f>VLOOKUP(A3524,'[1]06.23 Сгорание_Фармани_Не доста'!$A:$B,2,0)</f>
        <v>#N/A</v>
      </c>
    </row>
    <row r="3525" spans="1:3" hidden="1" x14ac:dyDescent="0.25">
      <c r="A3525">
        <v>26116957</v>
      </c>
      <c r="B3525" t="s">
        <v>6</v>
      </c>
      <c r="C3525" t="e">
        <f>VLOOKUP(A3525,'[1]06.23 Сгорание_Фармани_Не доста'!$A:$B,2,0)</f>
        <v>#N/A</v>
      </c>
    </row>
    <row r="3526" spans="1:3" hidden="1" x14ac:dyDescent="0.25">
      <c r="A3526">
        <v>26116791</v>
      </c>
      <c r="B3526" t="s">
        <v>6</v>
      </c>
      <c r="C3526" t="e">
        <f>VLOOKUP(A3526,'[1]06.23 Сгорание_Фармани_Не доста'!$A:$B,2,0)</f>
        <v>#N/A</v>
      </c>
    </row>
    <row r="3527" spans="1:3" hidden="1" x14ac:dyDescent="0.25">
      <c r="A3527">
        <v>26113310</v>
      </c>
      <c r="B3527" t="s">
        <v>6</v>
      </c>
      <c r="C3527" t="e">
        <f>VLOOKUP(A3527,'[1]06.23 Сгорание_Фармани_Не доста'!$A:$B,2,0)</f>
        <v>#N/A</v>
      </c>
    </row>
    <row r="3528" spans="1:3" x14ac:dyDescent="0.25">
      <c r="A3528">
        <v>26113303</v>
      </c>
      <c r="B3528" t="s">
        <v>6</v>
      </c>
      <c r="C3528" t="str">
        <f>VLOOKUP(A3528,'[1]06.23 Сгорание_Фармани_Не доста'!$A:$B,2,0)</f>
        <v>не доставлено</v>
      </c>
    </row>
    <row r="3529" spans="1:3" hidden="1" x14ac:dyDescent="0.25">
      <c r="A3529">
        <v>20597103</v>
      </c>
      <c r="B3529" t="s">
        <v>6</v>
      </c>
      <c r="C3529" t="e">
        <f>VLOOKUP(A3529,'[1]06.23 Сгорание_Фармани_Не доста'!$A:$B,2,0)</f>
        <v>#N/A</v>
      </c>
    </row>
    <row r="3530" spans="1:3" hidden="1" x14ac:dyDescent="0.25">
      <c r="A3530">
        <v>26110844</v>
      </c>
      <c r="B3530" t="s">
        <v>6</v>
      </c>
      <c r="C3530" t="e">
        <f>VLOOKUP(A3530,'[1]06.23 Сгорание_Фармани_Не доста'!$A:$B,2,0)</f>
        <v>#N/A</v>
      </c>
    </row>
    <row r="3531" spans="1:3" hidden="1" x14ac:dyDescent="0.25">
      <c r="A3531">
        <v>26112411</v>
      </c>
      <c r="B3531" t="s">
        <v>6</v>
      </c>
      <c r="C3531" t="e">
        <f>VLOOKUP(A3531,'[1]06.23 Сгорание_Фармани_Не доста'!$A:$B,2,0)</f>
        <v>#N/A</v>
      </c>
    </row>
    <row r="3532" spans="1:3" x14ac:dyDescent="0.25">
      <c r="A3532">
        <v>26109967</v>
      </c>
      <c r="B3532" t="s">
        <v>6</v>
      </c>
      <c r="C3532" t="str">
        <f>VLOOKUP(A3532,'[1]06.23 Сгорание_Фармани_Не доста'!$A:$B,2,0)</f>
        <v>не доставлено</v>
      </c>
    </row>
    <row r="3533" spans="1:3" hidden="1" x14ac:dyDescent="0.25">
      <c r="A3533">
        <v>26109894</v>
      </c>
      <c r="B3533" t="s">
        <v>6</v>
      </c>
      <c r="C3533" t="e">
        <f>VLOOKUP(A3533,'[1]06.23 Сгорание_Фармани_Не доста'!$A:$B,2,0)</f>
        <v>#N/A</v>
      </c>
    </row>
    <row r="3534" spans="1:3" x14ac:dyDescent="0.25">
      <c r="A3534">
        <v>26109655</v>
      </c>
      <c r="B3534" t="s">
        <v>6</v>
      </c>
      <c r="C3534" t="str">
        <f>VLOOKUP(A3534,'[1]06.23 Сгорание_Фармани_Не доста'!$A:$B,2,0)</f>
        <v>не доставлено</v>
      </c>
    </row>
    <row r="3535" spans="1:3" hidden="1" x14ac:dyDescent="0.25">
      <c r="A3535">
        <v>26108222</v>
      </c>
      <c r="B3535" t="s">
        <v>6</v>
      </c>
      <c r="C3535" t="e">
        <f>VLOOKUP(A3535,'[1]06.23 Сгорание_Фармани_Не доста'!$A:$B,2,0)</f>
        <v>#N/A</v>
      </c>
    </row>
    <row r="3536" spans="1:3" hidden="1" x14ac:dyDescent="0.25">
      <c r="A3536">
        <v>26108160</v>
      </c>
      <c r="B3536" t="s">
        <v>6</v>
      </c>
      <c r="C3536" t="e">
        <f>VLOOKUP(A3536,'[1]06.23 Сгорание_Фармани_Не доста'!$A:$B,2,0)</f>
        <v>#N/A</v>
      </c>
    </row>
    <row r="3537" spans="1:3" x14ac:dyDescent="0.25">
      <c r="A3537">
        <v>26108750</v>
      </c>
      <c r="B3537" t="s">
        <v>6</v>
      </c>
      <c r="C3537" t="str">
        <f>VLOOKUP(A3537,'[1]06.23 Сгорание_Фармани_Не доста'!$A:$B,2,0)</f>
        <v>не доставлено</v>
      </c>
    </row>
    <row r="3538" spans="1:3" x14ac:dyDescent="0.25">
      <c r="A3538">
        <v>26108183</v>
      </c>
      <c r="B3538" t="s">
        <v>6</v>
      </c>
      <c r="C3538" t="str">
        <f>VLOOKUP(A3538,'[1]06.23 Сгорание_Фармани_Не доста'!$A:$B,2,0)</f>
        <v>не доставлено</v>
      </c>
    </row>
    <row r="3539" spans="1:3" hidden="1" x14ac:dyDescent="0.25">
      <c r="A3539">
        <v>20536018</v>
      </c>
      <c r="B3539" t="s">
        <v>6</v>
      </c>
      <c r="C3539" t="e">
        <f>VLOOKUP(A3539,'[1]06.23 Сгорание_Фармани_Не доста'!$A:$B,2,0)</f>
        <v>#N/A</v>
      </c>
    </row>
    <row r="3540" spans="1:3" x14ac:dyDescent="0.25">
      <c r="A3540">
        <v>26100216</v>
      </c>
      <c r="B3540" t="s">
        <v>6</v>
      </c>
      <c r="C3540" t="str">
        <f>VLOOKUP(A3540,'[1]06.23 Сгорание_Фармани_Не доста'!$A:$B,2,0)</f>
        <v>не доставлено</v>
      </c>
    </row>
    <row r="3541" spans="1:3" hidden="1" x14ac:dyDescent="0.25">
      <c r="A3541">
        <v>21092013</v>
      </c>
      <c r="B3541" t="s">
        <v>6</v>
      </c>
      <c r="C3541" t="e">
        <f>VLOOKUP(A3541,'[1]06.23 Сгорание_Фармани_Не доста'!$A:$B,2,0)</f>
        <v>#N/A</v>
      </c>
    </row>
    <row r="3542" spans="1:3" x14ac:dyDescent="0.25">
      <c r="A3542">
        <v>26107128</v>
      </c>
      <c r="B3542" t="s">
        <v>6</v>
      </c>
      <c r="C3542" t="str">
        <f>VLOOKUP(A3542,'[1]06.23 Сгорание_Фармани_Не доста'!$A:$B,2,0)</f>
        <v>не доставлено</v>
      </c>
    </row>
    <row r="3543" spans="1:3" hidden="1" x14ac:dyDescent="0.25">
      <c r="A3543">
        <v>21297211</v>
      </c>
      <c r="B3543" t="s">
        <v>6</v>
      </c>
      <c r="C3543" t="e">
        <f>VLOOKUP(A3543,'[1]06.23 Сгорание_Фармани_Не доста'!$A:$B,2,0)</f>
        <v>#N/A</v>
      </c>
    </row>
    <row r="3544" spans="1:3" hidden="1" x14ac:dyDescent="0.25">
      <c r="A3544">
        <v>21362925</v>
      </c>
      <c r="B3544" t="s">
        <v>6</v>
      </c>
      <c r="C3544" t="e">
        <f>VLOOKUP(A3544,'[1]06.23 Сгорание_Фармани_Не доста'!$A:$B,2,0)</f>
        <v>#N/A</v>
      </c>
    </row>
    <row r="3545" spans="1:3" hidden="1" x14ac:dyDescent="0.25">
      <c r="A3545">
        <v>26100656</v>
      </c>
      <c r="B3545" t="s">
        <v>6</v>
      </c>
      <c r="C3545" t="e">
        <f>VLOOKUP(A3545,'[1]06.23 Сгорание_Фармани_Не доста'!$A:$B,2,0)</f>
        <v>#N/A</v>
      </c>
    </row>
    <row r="3546" spans="1:3" hidden="1" x14ac:dyDescent="0.25">
      <c r="A3546">
        <v>26100685</v>
      </c>
      <c r="B3546" t="s">
        <v>6</v>
      </c>
      <c r="C3546" t="e">
        <f>VLOOKUP(A3546,'[1]06.23 Сгорание_Фармани_Не доста'!$A:$B,2,0)</f>
        <v>#N/A</v>
      </c>
    </row>
    <row r="3547" spans="1:3" hidden="1" x14ac:dyDescent="0.25">
      <c r="A3547">
        <v>26099371</v>
      </c>
      <c r="B3547" t="s">
        <v>6</v>
      </c>
      <c r="C3547" t="e">
        <f>VLOOKUP(A3547,'[1]06.23 Сгорание_Фармани_Не доста'!$A:$B,2,0)</f>
        <v>#N/A</v>
      </c>
    </row>
    <row r="3548" spans="1:3" hidden="1" x14ac:dyDescent="0.25">
      <c r="A3548">
        <v>26099437</v>
      </c>
      <c r="B3548" t="s">
        <v>6</v>
      </c>
      <c r="C3548" t="e">
        <f>VLOOKUP(A3548,'[1]06.23 Сгорание_Фармани_Не доста'!$A:$B,2,0)</f>
        <v>#N/A</v>
      </c>
    </row>
    <row r="3549" spans="1:3" hidden="1" x14ac:dyDescent="0.25">
      <c r="A3549">
        <v>20400502</v>
      </c>
      <c r="B3549" t="s">
        <v>6</v>
      </c>
      <c r="C3549" t="e">
        <f>VLOOKUP(A3549,'[1]06.23 Сгорание_Фармани_Не доста'!$A:$B,2,0)</f>
        <v>#N/A</v>
      </c>
    </row>
    <row r="3550" spans="1:3" hidden="1" x14ac:dyDescent="0.25">
      <c r="A3550">
        <v>20207262</v>
      </c>
      <c r="B3550" t="s">
        <v>6</v>
      </c>
      <c r="C3550" t="e">
        <f>VLOOKUP(A3550,'[1]06.23 Сгорание_Фармани_Не доста'!$A:$B,2,0)</f>
        <v>#N/A</v>
      </c>
    </row>
    <row r="3551" spans="1:3" hidden="1" x14ac:dyDescent="0.25">
      <c r="A3551">
        <v>26098283</v>
      </c>
      <c r="B3551" t="s">
        <v>6</v>
      </c>
      <c r="C3551" t="e">
        <f>VLOOKUP(A3551,'[1]06.23 Сгорание_Фармани_Не доста'!$A:$B,2,0)</f>
        <v>#N/A</v>
      </c>
    </row>
    <row r="3552" spans="1:3" hidden="1" x14ac:dyDescent="0.25">
      <c r="A3552">
        <v>26100573</v>
      </c>
      <c r="B3552" t="s">
        <v>6</v>
      </c>
      <c r="C3552" t="e">
        <f>VLOOKUP(A3552,'[1]06.23 Сгорание_Фармани_Не доста'!$A:$B,2,0)</f>
        <v>#N/A</v>
      </c>
    </row>
    <row r="3553" spans="1:3" hidden="1" x14ac:dyDescent="0.25">
      <c r="A3553">
        <v>21178501</v>
      </c>
      <c r="B3553" t="s">
        <v>6</v>
      </c>
      <c r="C3553" t="e">
        <f>VLOOKUP(A3553,'[1]06.23 Сгорание_Фармани_Не доста'!$A:$B,2,0)</f>
        <v>#N/A</v>
      </c>
    </row>
    <row r="3554" spans="1:3" x14ac:dyDescent="0.25">
      <c r="A3554">
        <v>26099922</v>
      </c>
      <c r="B3554" t="s">
        <v>6</v>
      </c>
      <c r="C3554" t="str">
        <f>VLOOKUP(A3554,'[1]06.23 Сгорание_Фармани_Не доста'!$A:$B,2,0)</f>
        <v>не доставлено</v>
      </c>
    </row>
    <row r="3555" spans="1:3" hidden="1" x14ac:dyDescent="0.25">
      <c r="A3555">
        <v>21443007</v>
      </c>
      <c r="B3555" t="s">
        <v>6</v>
      </c>
      <c r="C3555" t="e">
        <f>VLOOKUP(A3555,'[1]06.23 Сгорание_Фармани_Не доста'!$A:$B,2,0)</f>
        <v>#N/A</v>
      </c>
    </row>
    <row r="3556" spans="1:3" hidden="1" x14ac:dyDescent="0.25">
      <c r="A3556">
        <v>26098946</v>
      </c>
      <c r="B3556" t="s">
        <v>6</v>
      </c>
      <c r="C3556" t="e">
        <f>VLOOKUP(A3556,'[1]06.23 Сгорание_Фармани_Не доста'!$A:$B,2,0)</f>
        <v>#N/A</v>
      </c>
    </row>
    <row r="3557" spans="1:3" hidden="1" x14ac:dyDescent="0.25">
      <c r="A3557">
        <v>26098376</v>
      </c>
      <c r="B3557" t="s">
        <v>6</v>
      </c>
      <c r="C3557" t="e">
        <f>VLOOKUP(A3557,'[1]06.23 Сгорание_Фармани_Не доста'!$A:$B,2,0)</f>
        <v>#N/A</v>
      </c>
    </row>
    <row r="3558" spans="1:3" hidden="1" x14ac:dyDescent="0.25">
      <c r="A3558">
        <v>26098331</v>
      </c>
      <c r="B3558" t="s">
        <v>6</v>
      </c>
      <c r="C3558" t="e">
        <f>VLOOKUP(A3558,'[1]06.23 Сгорание_Фармани_Не доста'!$A:$B,2,0)</f>
        <v>#N/A</v>
      </c>
    </row>
    <row r="3559" spans="1:3" hidden="1" x14ac:dyDescent="0.25">
      <c r="A3559">
        <v>21396323</v>
      </c>
      <c r="B3559" t="s">
        <v>6</v>
      </c>
      <c r="C3559" t="e">
        <f>VLOOKUP(A3559,'[1]06.23 Сгорание_Фармани_Не доста'!$A:$B,2,0)</f>
        <v>#N/A</v>
      </c>
    </row>
    <row r="3560" spans="1:3" x14ac:dyDescent="0.25">
      <c r="A3560">
        <v>26094462</v>
      </c>
      <c r="B3560" t="s">
        <v>6</v>
      </c>
      <c r="C3560" t="str">
        <f>VLOOKUP(A3560,'[1]06.23 Сгорание_Фармани_Не доста'!$A:$B,2,0)</f>
        <v>не доставлено</v>
      </c>
    </row>
    <row r="3561" spans="1:3" x14ac:dyDescent="0.25">
      <c r="A3561">
        <v>26059360</v>
      </c>
      <c r="B3561" t="s">
        <v>6</v>
      </c>
      <c r="C3561" t="str">
        <f>VLOOKUP(A3561,'[1]06.23 Сгорание_Фармани_Не доста'!$A:$B,2,0)</f>
        <v>не доставлено</v>
      </c>
    </row>
    <row r="3562" spans="1:3" x14ac:dyDescent="0.25">
      <c r="A3562">
        <v>26037761</v>
      </c>
      <c r="B3562" t="s">
        <v>6</v>
      </c>
      <c r="C3562" t="str">
        <f>VLOOKUP(A3562,'[1]06.23 Сгорание_Фармани_Не доста'!$A:$B,2,0)</f>
        <v>не доставлено</v>
      </c>
    </row>
    <row r="3563" spans="1:3" hidden="1" x14ac:dyDescent="0.25">
      <c r="A3563">
        <v>26050648</v>
      </c>
      <c r="B3563" t="s">
        <v>6</v>
      </c>
      <c r="C3563" t="e">
        <f>VLOOKUP(A3563,'[1]06.23 Сгорание_Фармани_Не доста'!$A:$B,2,0)</f>
        <v>#N/A</v>
      </c>
    </row>
    <row r="3564" spans="1:3" x14ac:dyDescent="0.25">
      <c r="A3564">
        <v>26034658</v>
      </c>
      <c r="B3564" t="s">
        <v>6</v>
      </c>
      <c r="C3564" t="str">
        <f>VLOOKUP(A3564,'[1]06.23 Сгорание_Фармани_Не доста'!$A:$B,2,0)</f>
        <v>не доставлено</v>
      </c>
    </row>
    <row r="3565" spans="1:3" hidden="1" x14ac:dyDescent="0.25">
      <c r="A3565">
        <v>26037768</v>
      </c>
      <c r="B3565" t="s">
        <v>6</v>
      </c>
      <c r="C3565" t="e">
        <f>VLOOKUP(A3565,'[1]06.23 Сгорание_Фармани_Не доста'!$A:$B,2,0)</f>
        <v>#N/A</v>
      </c>
    </row>
    <row r="3566" spans="1:3" hidden="1" x14ac:dyDescent="0.25">
      <c r="A3566">
        <v>21517537</v>
      </c>
      <c r="B3566" t="s">
        <v>6</v>
      </c>
      <c r="C3566" t="e">
        <f>VLOOKUP(A3566,'[1]06.23 Сгорание_Фармани_Не доста'!$A:$B,2,0)</f>
        <v>#N/A</v>
      </c>
    </row>
    <row r="3567" spans="1:3" x14ac:dyDescent="0.25">
      <c r="A3567">
        <v>26035574</v>
      </c>
      <c r="B3567" t="s">
        <v>6</v>
      </c>
      <c r="C3567" t="str">
        <f>VLOOKUP(A3567,'[1]06.23 Сгорание_Фармани_Не доста'!$A:$B,2,0)</f>
        <v>не доставлено</v>
      </c>
    </row>
    <row r="3568" spans="1:3" x14ac:dyDescent="0.25">
      <c r="A3568">
        <v>26022626</v>
      </c>
      <c r="B3568" t="s">
        <v>6</v>
      </c>
      <c r="C3568" t="str">
        <f>VLOOKUP(A3568,'[1]06.23 Сгорание_Фармани_Не доста'!$A:$B,2,0)</f>
        <v>не доставлено</v>
      </c>
    </row>
    <row r="3569" spans="1:3" x14ac:dyDescent="0.25">
      <c r="A3569">
        <v>26020474</v>
      </c>
      <c r="B3569" t="s">
        <v>6</v>
      </c>
      <c r="C3569" t="str">
        <f>VLOOKUP(A3569,'[1]06.23 Сгорание_Фармани_Не доста'!$A:$B,2,0)</f>
        <v>не доставлено</v>
      </c>
    </row>
    <row r="3570" spans="1:3" hidden="1" x14ac:dyDescent="0.25">
      <c r="A3570">
        <v>26016008</v>
      </c>
      <c r="B3570" t="s">
        <v>6</v>
      </c>
      <c r="C3570" t="e">
        <f>VLOOKUP(A3570,'[1]06.23 Сгорание_Фармани_Не доста'!$A:$B,2,0)</f>
        <v>#N/A</v>
      </c>
    </row>
    <row r="3571" spans="1:3" hidden="1" x14ac:dyDescent="0.25">
      <c r="A3571">
        <v>21454529</v>
      </c>
      <c r="B3571" t="s">
        <v>6</v>
      </c>
      <c r="C3571" t="e">
        <f>VLOOKUP(A3571,'[1]06.23 Сгорание_Фармани_Не доста'!$A:$B,2,0)</f>
        <v>#N/A</v>
      </c>
    </row>
    <row r="3572" spans="1:3" hidden="1" x14ac:dyDescent="0.25">
      <c r="A3572">
        <v>25979372</v>
      </c>
      <c r="B3572" t="s">
        <v>6</v>
      </c>
      <c r="C3572" t="e">
        <f>VLOOKUP(A3572,'[1]06.23 Сгорание_Фармани_Не доста'!$A:$B,2,0)</f>
        <v>#N/A</v>
      </c>
    </row>
    <row r="3573" spans="1:3" hidden="1" x14ac:dyDescent="0.25">
      <c r="A3573">
        <v>25969129</v>
      </c>
      <c r="B3573" t="s">
        <v>6</v>
      </c>
      <c r="C3573" t="e">
        <f>VLOOKUP(A3573,'[1]06.23 Сгорание_Фармани_Не доста'!$A:$B,2,0)</f>
        <v>#N/A</v>
      </c>
    </row>
    <row r="3574" spans="1:3" x14ac:dyDescent="0.25">
      <c r="A3574">
        <v>21868477</v>
      </c>
      <c r="B3574" t="s">
        <v>6</v>
      </c>
      <c r="C3574" t="str">
        <f>VLOOKUP(A3574,'[1]06.23 Сгорание_Фармани_Не доста'!$A:$B,2,0)</f>
        <v>не доставлено</v>
      </c>
    </row>
    <row r="3575" spans="1:3" hidden="1" x14ac:dyDescent="0.25">
      <c r="A3575">
        <v>21708261</v>
      </c>
      <c r="B3575" t="s">
        <v>6</v>
      </c>
      <c r="C3575" t="e">
        <f>VLOOKUP(A3575,'[1]06.23 Сгорание_Фармани_Не доста'!$A:$B,2,0)</f>
        <v>#N/A</v>
      </c>
    </row>
    <row r="3576" spans="1:3" hidden="1" x14ac:dyDescent="0.25">
      <c r="A3576">
        <v>25961557</v>
      </c>
      <c r="B3576" t="s">
        <v>6</v>
      </c>
      <c r="C3576" t="e">
        <f>VLOOKUP(A3576,'[1]06.23 Сгорание_Фармани_Не доста'!$A:$B,2,0)</f>
        <v>#N/A</v>
      </c>
    </row>
    <row r="3577" spans="1:3" hidden="1" x14ac:dyDescent="0.25">
      <c r="A3577">
        <v>25961353</v>
      </c>
      <c r="B3577" t="s">
        <v>6</v>
      </c>
      <c r="C3577" t="e">
        <f>VLOOKUP(A3577,'[1]06.23 Сгорание_Фармани_Не доста'!$A:$B,2,0)</f>
        <v>#N/A</v>
      </c>
    </row>
    <row r="3578" spans="1:3" hidden="1" x14ac:dyDescent="0.25">
      <c r="A3578">
        <v>25953576</v>
      </c>
      <c r="B3578" t="s">
        <v>6</v>
      </c>
      <c r="C3578" t="e">
        <f>VLOOKUP(A3578,'[1]06.23 Сгорание_Фармани_Не доста'!$A:$B,2,0)</f>
        <v>#N/A</v>
      </c>
    </row>
    <row r="3579" spans="1:3" hidden="1" x14ac:dyDescent="0.25">
      <c r="A3579">
        <v>25957015</v>
      </c>
      <c r="B3579" t="s">
        <v>6</v>
      </c>
      <c r="C3579" t="e">
        <f>VLOOKUP(A3579,'[1]06.23 Сгорание_Фармани_Не доста'!$A:$B,2,0)</f>
        <v>#N/A</v>
      </c>
    </row>
    <row r="3580" spans="1:3" hidden="1" x14ac:dyDescent="0.25">
      <c r="A3580">
        <v>25965352</v>
      </c>
      <c r="B3580" t="s">
        <v>6</v>
      </c>
      <c r="C3580" t="e">
        <f>VLOOKUP(A3580,'[1]06.23 Сгорание_Фармани_Не доста'!$A:$B,2,0)</f>
        <v>#N/A</v>
      </c>
    </row>
    <row r="3581" spans="1:3" hidden="1" x14ac:dyDescent="0.25">
      <c r="A3581">
        <v>25957875</v>
      </c>
      <c r="B3581" t="s">
        <v>6</v>
      </c>
      <c r="C3581" t="e">
        <f>VLOOKUP(A3581,'[1]06.23 Сгорание_Фармани_Не доста'!$A:$B,2,0)</f>
        <v>#N/A</v>
      </c>
    </row>
    <row r="3582" spans="1:3" hidden="1" x14ac:dyDescent="0.25">
      <c r="A3582">
        <v>21326558</v>
      </c>
      <c r="B3582" t="s">
        <v>6</v>
      </c>
      <c r="C3582" t="e">
        <f>VLOOKUP(A3582,'[1]06.23 Сгорание_Фармани_Не доста'!$A:$B,2,0)</f>
        <v>#N/A</v>
      </c>
    </row>
    <row r="3583" spans="1:3" hidden="1" x14ac:dyDescent="0.25">
      <c r="A3583">
        <v>25787793</v>
      </c>
      <c r="B3583" t="s">
        <v>6</v>
      </c>
      <c r="C3583" t="e">
        <f>VLOOKUP(A3583,'[1]06.23 Сгорание_Фармани_Не доста'!$A:$B,2,0)</f>
        <v>#N/A</v>
      </c>
    </row>
    <row r="3584" spans="1:3" hidden="1" x14ac:dyDescent="0.25">
      <c r="A3584">
        <v>25934577</v>
      </c>
      <c r="B3584" t="s">
        <v>6</v>
      </c>
      <c r="C3584" t="e">
        <f>VLOOKUP(A3584,'[1]06.23 Сгорание_Фармани_Не доста'!$A:$B,2,0)</f>
        <v>#N/A</v>
      </c>
    </row>
    <row r="3585" spans="1:3" hidden="1" x14ac:dyDescent="0.25">
      <c r="A3585">
        <v>20984800</v>
      </c>
      <c r="B3585" t="s">
        <v>6</v>
      </c>
      <c r="C3585" t="e">
        <f>VLOOKUP(A3585,'[1]06.23 Сгорание_Фармани_Не доста'!$A:$B,2,0)</f>
        <v>#N/A</v>
      </c>
    </row>
    <row r="3586" spans="1:3" x14ac:dyDescent="0.25">
      <c r="A3586">
        <v>25384327</v>
      </c>
      <c r="B3586" t="s">
        <v>6</v>
      </c>
      <c r="C3586" t="str">
        <f>VLOOKUP(A3586,'[1]06.23 Сгорание_Фармани_Не доста'!$A:$B,2,0)</f>
        <v>не доставлено</v>
      </c>
    </row>
    <row r="3587" spans="1:3" hidden="1" x14ac:dyDescent="0.25">
      <c r="A3587">
        <v>25562966</v>
      </c>
      <c r="B3587" t="s">
        <v>6</v>
      </c>
      <c r="C3587" t="e">
        <f>VLOOKUP(A3587,'[1]06.23 Сгорание_Фармани_Не доста'!$A:$B,2,0)</f>
        <v>#N/A</v>
      </c>
    </row>
    <row r="3588" spans="1:3" hidden="1" x14ac:dyDescent="0.25">
      <c r="A3588">
        <v>20580195</v>
      </c>
      <c r="B3588" t="s">
        <v>6</v>
      </c>
      <c r="C3588" t="e">
        <f>VLOOKUP(A3588,'[1]06.23 Сгорание_Фармани_Не доста'!$A:$B,2,0)</f>
        <v>#N/A</v>
      </c>
    </row>
    <row r="3589" spans="1:3" hidden="1" x14ac:dyDescent="0.25">
      <c r="A3589">
        <v>25938737</v>
      </c>
      <c r="B3589" t="s">
        <v>6</v>
      </c>
      <c r="C3589" t="e">
        <f>VLOOKUP(A3589,'[1]06.23 Сгорание_Фармани_Не доста'!$A:$B,2,0)</f>
        <v>#N/A</v>
      </c>
    </row>
    <row r="3590" spans="1:3" hidden="1" x14ac:dyDescent="0.25">
      <c r="A3590">
        <v>25955474</v>
      </c>
      <c r="B3590" t="s">
        <v>6</v>
      </c>
      <c r="C3590" t="e">
        <f>VLOOKUP(A3590,'[1]06.23 Сгорание_Фармани_Не доста'!$A:$B,2,0)</f>
        <v>#N/A</v>
      </c>
    </row>
    <row r="3591" spans="1:3" hidden="1" x14ac:dyDescent="0.25">
      <c r="A3591">
        <v>25953336</v>
      </c>
      <c r="B3591" t="s">
        <v>6</v>
      </c>
      <c r="C3591" t="e">
        <f>VLOOKUP(A3591,'[1]06.23 Сгорание_Фармани_Не доста'!$A:$B,2,0)</f>
        <v>#N/A</v>
      </c>
    </row>
    <row r="3592" spans="1:3" hidden="1" x14ac:dyDescent="0.25">
      <c r="A3592">
        <v>25949063</v>
      </c>
      <c r="B3592" t="s">
        <v>6</v>
      </c>
      <c r="C3592" t="e">
        <f>VLOOKUP(A3592,'[1]06.23 Сгорание_Фармани_Не доста'!$A:$B,2,0)</f>
        <v>#N/A</v>
      </c>
    </row>
    <row r="3593" spans="1:3" x14ac:dyDescent="0.25">
      <c r="A3593">
        <v>25931903</v>
      </c>
      <c r="B3593" t="s">
        <v>6</v>
      </c>
      <c r="C3593" t="str">
        <f>VLOOKUP(A3593,'[1]06.23 Сгорание_Фармани_Не доста'!$A:$B,2,0)</f>
        <v>не доставлено</v>
      </c>
    </row>
    <row r="3594" spans="1:3" x14ac:dyDescent="0.25">
      <c r="A3594">
        <v>25958958</v>
      </c>
      <c r="B3594" t="s">
        <v>6</v>
      </c>
      <c r="C3594" t="str">
        <f>VLOOKUP(A3594,'[1]06.23 Сгорание_Фармани_Не доста'!$A:$B,2,0)</f>
        <v>не доставлено</v>
      </c>
    </row>
    <row r="3595" spans="1:3" x14ac:dyDescent="0.25">
      <c r="A3595">
        <v>25958919</v>
      </c>
      <c r="B3595" t="s">
        <v>6</v>
      </c>
      <c r="C3595" t="str">
        <f>VLOOKUP(A3595,'[1]06.23 Сгорание_Фармани_Не доста'!$A:$B,2,0)</f>
        <v>не доставлено</v>
      </c>
    </row>
    <row r="3596" spans="1:3" hidden="1" x14ac:dyDescent="0.25">
      <c r="A3596">
        <v>25957266</v>
      </c>
      <c r="B3596" t="s">
        <v>6</v>
      </c>
      <c r="C3596" t="e">
        <f>VLOOKUP(A3596,'[1]06.23 Сгорание_Фармани_Не доста'!$A:$B,2,0)</f>
        <v>#N/A</v>
      </c>
    </row>
    <row r="3597" spans="1:3" hidden="1" x14ac:dyDescent="0.25">
      <c r="A3597">
        <v>25957258</v>
      </c>
      <c r="B3597" t="s">
        <v>6</v>
      </c>
      <c r="C3597" t="e">
        <f>VLOOKUP(A3597,'[1]06.23 Сгорание_Фармани_Не доста'!$A:$B,2,0)</f>
        <v>#N/A</v>
      </c>
    </row>
    <row r="3598" spans="1:3" hidden="1" x14ac:dyDescent="0.25">
      <c r="A3598">
        <v>25945372</v>
      </c>
      <c r="B3598" t="s">
        <v>6</v>
      </c>
      <c r="C3598" t="e">
        <f>VLOOKUP(A3598,'[1]06.23 Сгорание_Фармани_Не доста'!$A:$B,2,0)</f>
        <v>#N/A</v>
      </c>
    </row>
    <row r="3599" spans="1:3" hidden="1" x14ac:dyDescent="0.25">
      <c r="A3599">
        <v>25941216</v>
      </c>
      <c r="B3599" t="s">
        <v>6</v>
      </c>
      <c r="C3599" t="e">
        <f>VLOOKUP(A3599,'[1]06.23 Сгорание_Фармани_Не доста'!$A:$B,2,0)</f>
        <v>#N/A</v>
      </c>
    </row>
    <row r="3600" spans="1:3" x14ac:dyDescent="0.25">
      <c r="A3600">
        <v>25441516</v>
      </c>
      <c r="B3600" t="s">
        <v>6</v>
      </c>
      <c r="C3600" t="str">
        <f>VLOOKUP(A3600,'[1]06.23 Сгорание_Фармани_Не доста'!$A:$B,2,0)</f>
        <v>не доставлено</v>
      </c>
    </row>
    <row r="3601" spans="1:3" hidden="1" x14ac:dyDescent="0.25">
      <c r="A3601">
        <v>25439111</v>
      </c>
      <c r="B3601" t="s">
        <v>6</v>
      </c>
      <c r="C3601" t="e">
        <f>VLOOKUP(A3601,'[1]06.23 Сгорание_Фармани_Не доста'!$A:$B,2,0)</f>
        <v>#N/A</v>
      </c>
    </row>
    <row r="3602" spans="1:3" hidden="1" x14ac:dyDescent="0.25">
      <c r="A3602">
        <v>21897675</v>
      </c>
      <c r="B3602" t="s">
        <v>6</v>
      </c>
      <c r="C3602" t="e">
        <f>VLOOKUP(A3602,'[1]06.23 Сгорание_Фармани_Не доста'!$A:$B,2,0)</f>
        <v>#N/A</v>
      </c>
    </row>
    <row r="3603" spans="1:3" x14ac:dyDescent="0.25">
      <c r="A3603">
        <v>21602365</v>
      </c>
      <c r="B3603" t="s">
        <v>6</v>
      </c>
      <c r="C3603" t="str">
        <f>VLOOKUP(A3603,'[1]06.23 Сгорание_Фармани_Не доста'!$A:$B,2,0)</f>
        <v>не доставлено</v>
      </c>
    </row>
    <row r="3604" spans="1:3" hidden="1" x14ac:dyDescent="0.25">
      <c r="A3604">
        <v>25752458</v>
      </c>
      <c r="B3604" t="s">
        <v>6</v>
      </c>
      <c r="C3604" t="e">
        <f>VLOOKUP(A3604,'[1]06.23 Сгорание_Фармани_Не доста'!$A:$B,2,0)</f>
        <v>#N/A</v>
      </c>
    </row>
    <row r="3605" spans="1:3" hidden="1" x14ac:dyDescent="0.25">
      <c r="A3605">
        <v>25957205</v>
      </c>
      <c r="B3605" t="s">
        <v>6</v>
      </c>
      <c r="C3605" t="e">
        <f>VLOOKUP(A3605,'[1]06.23 Сгорание_Фармани_Не доста'!$A:$B,2,0)</f>
        <v>#N/A</v>
      </c>
    </row>
    <row r="3606" spans="1:3" hidden="1" x14ac:dyDescent="0.25">
      <c r="A3606">
        <v>25947131</v>
      </c>
      <c r="B3606" t="s">
        <v>6</v>
      </c>
      <c r="C3606" t="e">
        <f>VLOOKUP(A3606,'[1]06.23 Сгорание_Фармани_Не доста'!$A:$B,2,0)</f>
        <v>#N/A</v>
      </c>
    </row>
    <row r="3607" spans="1:3" hidden="1" x14ac:dyDescent="0.25">
      <c r="A3607">
        <v>25958185</v>
      </c>
      <c r="B3607" t="s">
        <v>6</v>
      </c>
      <c r="C3607" t="e">
        <f>VLOOKUP(A3607,'[1]06.23 Сгорание_Фармани_Не доста'!$A:$B,2,0)</f>
        <v>#N/A</v>
      </c>
    </row>
    <row r="3608" spans="1:3" hidden="1" x14ac:dyDescent="0.25">
      <c r="A3608">
        <v>25938529</v>
      </c>
      <c r="B3608" t="s">
        <v>6</v>
      </c>
      <c r="C3608" t="e">
        <f>VLOOKUP(A3608,'[1]06.23 Сгорание_Фармани_Не доста'!$A:$B,2,0)</f>
        <v>#N/A</v>
      </c>
    </row>
    <row r="3609" spans="1:3" hidden="1" x14ac:dyDescent="0.25">
      <c r="A3609">
        <v>25932554</v>
      </c>
      <c r="B3609" t="s">
        <v>6</v>
      </c>
      <c r="C3609" t="e">
        <f>VLOOKUP(A3609,'[1]06.23 Сгорание_Фармани_Не доста'!$A:$B,2,0)</f>
        <v>#N/A</v>
      </c>
    </row>
    <row r="3610" spans="1:3" x14ac:dyDescent="0.25">
      <c r="A3610">
        <v>25957922</v>
      </c>
      <c r="B3610" t="s">
        <v>6</v>
      </c>
      <c r="C3610" t="str">
        <f>VLOOKUP(A3610,'[1]06.23 Сгорание_Фармани_Не доста'!$A:$B,2,0)</f>
        <v>не доставлено</v>
      </c>
    </row>
    <row r="3611" spans="1:3" hidden="1" x14ac:dyDescent="0.25">
      <c r="A3611">
        <v>25957682</v>
      </c>
      <c r="B3611" t="s">
        <v>6</v>
      </c>
      <c r="C3611" t="e">
        <f>VLOOKUP(A3611,'[1]06.23 Сгорание_Фармани_Не доста'!$A:$B,2,0)</f>
        <v>#N/A</v>
      </c>
    </row>
    <row r="3612" spans="1:3" hidden="1" x14ac:dyDescent="0.25">
      <c r="A3612">
        <v>25946483</v>
      </c>
      <c r="B3612" t="s">
        <v>6</v>
      </c>
      <c r="C3612" t="e">
        <f>VLOOKUP(A3612,'[1]06.23 Сгорание_Фармани_Не доста'!$A:$B,2,0)</f>
        <v>#N/A</v>
      </c>
    </row>
    <row r="3613" spans="1:3" hidden="1" x14ac:dyDescent="0.25">
      <c r="A3613">
        <v>25610401</v>
      </c>
      <c r="B3613" t="s">
        <v>6</v>
      </c>
      <c r="C3613" t="e">
        <f>VLOOKUP(A3613,'[1]06.23 Сгорание_Фармани_Не доста'!$A:$B,2,0)</f>
        <v>#N/A</v>
      </c>
    </row>
    <row r="3614" spans="1:3" hidden="1" x14ac:dyDescent="0.25">
      <c r="A3614">
        <v>20437887</v>
      </c>
      <c r="B3614" t="s">
        <v>6</v>
      </c>
      <c r="C3614" t="e">
        <f>VLOOKUP(A3614,'[1]06.23 Сгорание_Фармани_Не доста'!$A:$B,2,0)</f>
        <v>#N/A</v>
      </c>
    </row>
    <row r="3615" spans="1:3" hidden="1" x14ac:dyDescent="0.25">
      <c r="A3615">
        <v>25957390</v>
      </c>
      <c r="B3615" t="s">
        <v>6</v>
      </c>
      <c r="C3615" t="e">
        <f>VLOOKUP(A3615,'[1]06.23 Сгорание_Фармани_Не доста'!$A:$B,2,0)</f>
        <v>#N/A</v>
      </c>
    </row>
    <row r="3616" spans="1:3" x14ac:dyDescent="0.25">
      <c r="A3616">
        <v>25957334</v>
      </c>
      <c r="B3616" t="s">
        <v>6</v>
      </c>
      <c r="C3616" t="str">
        <f>VLOOKUP(A3616,'[1]06.23 Сгорание_Фармани_Не доста'!$A:$B,2,0)</f>
        <v>не доставлено</v>
      </c>
    </row>
    <row r="3617" spans="1:3" hidden="1" x14ac:dyDescent="0.25">
      <c r="A3617">
        <v>25957060</v>
      </c>
      <c r="B3617" t="s">
        <v>6</v>
      </c>
      <c r="C3617" t="e">
        <f>VLOOKUP(A3617,'[1]06.23 Сгорание_Фармани_Не доста'!$A:$B,2,0)</f>
        <v>#N/A</v>
      </c>
    </row>
    <row r="3618" spans="1:3" hidden="1" x14ac:dyDescent="0.25">
      <c r="A3618">
        <v>25956832</v>
      </c>
      <c r="B3618" t="s">
        <v>6</v>
      </c>
      <c r="C3618" t="e">
        <f>VLOOKUP(A3618,'[1]06.23 Сгорание_Фармани_Не доста'!$A:$B,2,0)</f>
        <v>#N/A</v>
      </c>
    </row>
    <row r="3619" spans="1:3" hidden="1" x14ac:dyDescent="0.25">
      <c r="A3619">
        <v>25943023</v>
      </c>
      <c r="B3619" t="s">
        <v>6</v>
      </c>
      <c r="C3619" t="e">
        <f>VLOOKUP(A3619,'[1]06.23 Сгорание_Фармани_Не доста'!$A:$B,2,0)</f>
        <v>#N/A</v>
      </c>
    </row>
    <row r="3620" spans="1:3" hidden="1" x14ac:dyDescent="0.25">
      <c r="A3620">
        <v>21230699</v>
      </c>
      <c r="B3620" t="s">
        <v>6</v>
      </c>
      <c r="C3620" t="e">
        <f>VLOOKUP(A3620,'[1]06.23 Сгорание_Фармани_Не доста'!$A:$B,2,0)</f>
        <v>#N/A</v>
      </c>
    </row>
    <row r="3621" spans="1:3" hidden="1" x14ac:dyDescent="0.25">
      <c r="A3621">
        <v>21142256</v>
      </c>
      <c r="B3621" t="s">
        <v>6</v>
      </c>
      <c r="C3621" t="e">
        <f>VLOOKUP(A3621,'[1]06.23 Сгорание_Фармани_Не доста'!$A:$B,2,0)</f>
        <v>#N/A</v>
      </c>
    </row>
    <row r="3622" spans="1:3" hidden="1" x14ac:dyDescent="0.25">
      <c r="A3622">
        <v>25954998</v>
      </c>
      <c r="B3622" t="s">
        <v>6</v>
      </c>
      <c r="C3622" t="e">
        <f>VLOOKUP(A3622,'[1]06.23 Сгорание_Фармани_Не доста'!$A:$B,2,0)</f>
        <v>#N/A</v>
      </c>
    </row>
    <row r="3623" spans="1:3" hidden="1" x14ac:dyDescent="0.25">
      <c r="A3623">
        <v>20874709</v>
      </c>
      <c r="B3623" t="s">
        <v>6</v>
      </c>
      <c r="C3623" t="e">
        <f>VLOOKUP(A3623,'[1]06.23 Сгорание_Фармани_Не доста'!$A:$B,2,0)</f>
        <v>#N/A</v>
      </c>
    </row>
    <row r="3624" spans="1:3" hidden="1" x14ac:dyDescent="0.25">
      <c r="A3624">
        <v>25954783</v>
      </c>
      <c r="B3624" t="s">
        <v>6</v>
      </c>
      <c r="C3624" t="e">
        <f>VLOOKUP(A3624,'[1]06.23 Сгорание_Фармани_Не доста'!$A:$B,2,0)</f>
        <v>#N/A</v>
      </c>
    </row>
    <row r="3625" spans="1:3" hidden="1" x14ac:dyDescent="0.25">
      <c r="A3625">
        <v>25954634</v>
      </c>
      <c r="B3625" t="s">
        <v>6</v>
      </c>
      <c r="C3625" t="e">
        <f>VLOOKUP(A3625,'[1]06.23 Сгорание_Фармани_Не доста'!$A:$B,2,0)</f>
        <v>#N/A</v>
      </c>
    </row>
    <row r="3626" spans="1:3" hidden="1" x14ac:dyDescent="0.25">
      <c r="A3626">
        <v>25951757</v>
      </c>
      <c r="B3626" t="s">
        <v>6</v>
      </c>
      <c r="C3626" t="e">
        <f>VLOOKUP(A3626,'[1]06.23 Сгорание_Фармани_Не доста'!$A:$B,2,0)</f>
        <v>#N/A</v>
      </c>
    </row>
    <row r="3627" spans="1:3" x14ac:dyDescent="0.25">
      <c r="A3627">
        <v>25924567</v>
      </c>
      <c r="B3627" t="s">
        <v>6</v>
      </c>
      <c r="C3627" t="str">
        <f>VLOOKUP(A3627,'[1]06.23 Сгорание_Фармани_Не доста'!$A:$B,2,0)</f>
        <v>не доставлено</v>
      </c>
    </row>
    <row r="3628" spans="1:3" hidden="1" x14ac:dyDescent="0.25">
      <c r="A3628">
        <v>25949888</v>
      </c>
      <c r="B3628" t="s">
        <v>6</v>
      </c>
      <c r="C3628" t="e">
        <f>VLOOKUP(A3628,'[1]06.23 Сгорание_Фармани_Не доста'!$A:$B,2,0)</f>
        <v>#N/A</v>
      </c>
    </row>
    <row r="3629" spans="1:3" hidden="1" x14ac:dyDescent="0.25">
      <c r="A3629">
        <v>25949278</v>
      </c>
      <c r="B3629" t="s">
        <v>6</v>
      </c>
      <c r="C3629" t="e">
        <f>VLOOKUP(A3629,'[1]06.23 Сгорание_Фармани_Не доста'!$A:$B,2,0)</f>
        <v>#N/A</v>
      </c>
    </row>
    <row r="3630" spans="1:3" hidden="1" x14ac:dyDescent="0.25">
      <c r="A3630">
        <v>25949065</v>
      </c>
      <c r="B3630" t="s">
        <v>6</v>
      </c>
      <c r="C3630" t="e">
        <f>VLOOKUP(A3630,'[1]06.23 Сгорание_Фармани_Не доста'!$A:$B,2,0)</f>
        <v>#N/A</v>
      </c>
    </row>
    <row r="3631" spans="1:3" hidden="1" x14ac:dyDescent="0.25">
      <c r="A3631">
        <v>25904350</v>
      </c>
      <c r="B3631" t="s">
        <v>6</v>
      </c>
      <c r="C3631" t="e">
        <f>VLOOKUP(A3631,'[1]06.23 Сгорание_Фармани_Не доста'!$A:$B,2,0)</f>
        <v>#N/A</v>
      </c>
    </row>
    <row r="3632" spans="1:3" hidden="1" x14ac:dyDescent="0.25">
      <c r="A3632">
        <v>24289414</v>
      </c>
      <c r="B3632" t="s">
        <v>6</v>
      </c>
      <c r="C3632" t="e">
        <f>VLOOKUP(A3632,'[1]06.23 Сгорание_Фармани_Не доста'!$A:$B,2,0)</f>
        <v>#N/A</v>
      </c>
    </row>
    <row r="3633" spans="1:3" hidden="1" x14ac:dyDescent="0.25">
      <c r="A3633">
        <v>21919147</v>
      </c>
      <c r="B3633" t="s">
        <v>6</v>
      </c>
      <c r="C3633" t="e">
        <f>VLOOKUP(A3633,'[1]06.23 Сгорание_Фармани_Не доста'!$A:$B,2,0)</f>
        <v>#N/A</v>
      </c>
    </row>
    <row r="3634" spans="1:3" hidden="1" x14ac:dyDescent="0.25">
      <c r="A3634">
        <v>25949002</v>
      </c>
      <c r="B3634" t="s">
        <v>6</v>
      </c>
      <c r="C3634" t="e">
        <f>VLOOKUP(A3634,'[1]06.23 Сгорание_Фармани_Не доста'!$A:$B,2,0)</f>
        <v>#N/A</v>
      </c>
    </row>
    <row r="3635" spans="1:3" hidden="1" x14ac:dyDescent="0.25">
      <c r="A3635">
        <v>25948981</v>
      </c>
      <c r="B3635" t="s">
        <v>6</v>
      </c>
      <c r="C3635" t="e">
        <f>VLOOKUP(A3635,'[1]06.23 Сгорание_Фармани_Не доста'!$A:$B,2,0)</f>
        <v>#N/A</v>
      </c>
    </row>
    <row r="3636" spans="1:3" x14ac:dyDescent="0.25">
      <c r="A3636">
        <v>25948602</v>
      </c>
      <c r="B3636" t="s">
        <v>6</v>
      </c>
      <c r="C3636" t="str">
        <f>VLOOKUP(A3636,'[1]06.23 Сгорание_Фармани_Не доста'!$A:$B,2,0)</f>
        <v>не доставлено</v>
      </c>
    </row>
    <row r="3637" spans="1:3" hidden="1" x14ac:dyDescent="0.25">
      <c r="A3637">
        <v>25948133</v>
      </c>
      <c r="B3637" t="s">
        <v>6</v>
      </c>
      <c r="C3637" t="e">
        <f>VLOOKUP(A3637,'[1]06.23 Сгорание_Фармани_Не доста'!$A:$B,2,0)</f>
        <v>#N/A</v>
      </c>
    </row>
    <row r="3638" spans="1:3" hidden="1" x14ac:dyDescent="0.25">
      <c r="A3638">
        <v>25925043</v>
      </c>
      <c r="B3638" t="s">
        <v>6</v>
      </c>
      <c r="C3638" t="e">
        <f>VLOOKUP(A3638,'[1]06.23 Сгорание_Фармани_Не доста'!$A:$B,2,0)</f>
        <v>#N/A</v>
      </c>
    </row>
    <row r="3639" spans="1:3" hidden="1" x14ac:dyDescent="0.25">
      <c r="A3639">
        <v>25918240</v>
      </c>
      <c r="B3639" t="s">
        <v>6</v>
      </c>
      <c r="C3639" t="e">
        <f>VLOOKUP(A3639,'[1]06.23 Сгорание_Фармани_Не доста'!$A:$B,2,0)</f>
        <v>#N/A</v>
      </c>
    </row>
    <row r="3640" spans="1:3" hidden="1" x14ac:dyDescent="0.25">
      <c r="A3640">
        <v>25843220</v>
      </c>
      <c r="B3640" t="s">
        <v>6</v>
      </c>
      <c r="C3640" t="e">
        <f>VLOOKUP(A3640,'[1]06.23 Сгорание_Фармани_Не доста'!$A:$B,2,0)</f>
        <v>#N/A</v>
      </c>
    </row>
    <row r="3641" spans="1:3" hidden="1" x14ac:dyDescent="0.25">
      <c r="A3641">
        <v>25262425</v>
      </c>
      <c r="B3641" t="s">
        <v>6</v>
      </c>
      <c r="C3641" t="e">
        <f>VLOOKUP(A3641,'[1]06.23 Сгорание_Фармани_Не доста'!$A:$B,2,0)</f>
        <v>#N/A</v>
      </c>
    </row>
    <row r="3642" spans="1:3" hidden="1" x14ac:dyDescent="0.25">
      <c r="A3642">
        <v>24813965</v>
      </c>
      <c r="B3642" t="s">
        <v>6</v>
      </c>
      <c r="C3642" t="e">
        <f>VLOOKUP(A3642,'[1]06.23 Сгорание_Фармани_Не доста'!$A:$B,2,0)</f>
        <v>#N/A</v>
      </c>
    </row>
    <row r="3643" spans="1:3" hidden="1" x14ac:dyDescent="0.25">
      <c r="A3643">
        <v>24714815</v>
      </c>
      <c r="B3643" t="s">
        <v>6</v>
      </c>
      <c r="C3643" t="e">
        <f>VLOOKUP(A3643,'[1]06.23 Сгорание_Фармани_Не доста'!$A:$B,2,0)</f>
        <v>#N/A</v>
      </c>
    </row>
    <row r="3644" spans="1:3" hidden="1" x14ac:dyDescent="0.25">
      <c r="A3644">
        <v>24288707</v>
      </c>
      <c r="B3644" t="s">
        <v>6</v>
      </c>
      <c r="C3644" t="e">
        <f>VLOOKUP(A3644,'[1]06.23 Сгорание_Фармани_Не доста'!$A:$B,2,0)</f>
        <v>#N/A</v>
      </c>
    </row>
    <row r="3645" spans="1:3" hidden="1" x14ac:dyDescent="0.25">
      <c r="A3645">
        <v>24267820</v>
      </c>
      <c r="B3645" t="s">
        <v>6</v>
      </c>
      <c r="C3645" t="e">
        <f>VLOOKUP(A3645,'[1]06.23 Сгорание_Фармани_Не доста'!$A:$B,2,0)</f>
        <v>#N/A</v>
      </c>
    </row>
    <row r="3646" spans="1:3" hidden="1" x14ac:dyDescent="0.25">
      <c r="A3646">
        <v>24243462</v>
      </c>
      <c r="B3646" t="s">
        <v>6</v>
      </c>
      <c r="C3646" t="e">
        <f>VLOOKUP(A3646,'[1]06.23 Сгорание_Фармани_Не доста'!$A:$B,2,0)</f>
        <v>#N/A</v>
      </c>
    </row>
    <row r="3647" spans="1:3" hidden="1" x14ac:dyDescent="0.25">
      <c r="A3647">
        <v>24242888</v>
      </c>
      <c r="B3647" t="s">
        <v>6</v>
      </c>
      <c r="C3647" t="e">
        <f>VLOOKUP(A3647,'[1]06.23 Сгорание_Фармани_Не доста'!$A:$B,2,0)</f>
        <v>#N/A</v>
      </c>
    </row>
    <row r="3648" spans="1:3" hidden="1" x14ac:dyDescent="0.25">
      <c r="A3648">
        <v>24242577</v>
      </c>
      <c r="B3648" t="s">
        <v>6</v>
      </c>
      <c r="C3648" t="e">
        <f>VLOOKUP(A3648,'[1]06.23 Сгорание_Фармани_Не доста'!$A:$B,2,0)</f>
        <v>#N/A</v>
      </c>
    </row>
    <row r="3649" spans="1:3" hidden="1" x14ac:dyDescent="0.25">
      <c r="A3649">
        <v>24242399</v>
      </c>
      <c r="B3649" t="s">
        <v>6</v>
      </c>
      <c r="C3649" t="e">
        <f>VLOOKUP(A3649,'[1]06.23 Сгорание_Фармани_Не доста'!$A:$B,2,0)</f>
        <v>#N/A</v>
      </c>
    </row>
    <row r="3650" spans="1:3" hidden="1" x14ac:dyDescent="0.25">
      <c r="A3650">
        <v>24242076</v>
      </c>
      <c r="B3650" t="s">
        <v>6</v>
      </c>
      <c r="C3650" t="e">
        <f>VLOOKUP(A3650,'[1]06.23 Сгорание_Фармани_Не доста'!$A:$B,2,0)</f>
        <v>#N/A</v>
      </c>
    </row>
    <row r="3651" spans="1:3" hidden="1" x14ac:dyDescent="0.25">
      <c r="A3651">
        <v>24241563</v>
      </c>
      <c r="B3651" t="s">
        <v>6</v>
      </c>
      <c r="C3651" t="e">
        <f>VLOOKUP(A3651,'[1]06.23 Сгорание_Фармани_Не доста'!$A:$B,2,0)</f>
        <v>#N/A</v>
      </c>
    </row>
    <row r="3652" spans="1:3" hidden="1" x14ac:dyDescent="0.25">
      <c r="A3652">
        <v>24240852</v>
      </c>
      <c r="B3652" t="s">
        <v>6</v>
      </c>
      <c r="C3652" t="e">
        <f>VLOOKUP(A3652,'[1]06.23 Сгорание_Фармани_Не доста'!$A:$B,2,0)</f>
        <v>#N/A</v>
      </c>
    </row>
    <row r="3653" spans="1:3" hidden="1" x14ac:dyDescent="0.25">
      <c r="A3653">
        <v>24182537</v>
      </c>
      <c r="B3653" t="s">
        <v>6</v>
      </c>
      <c r="C3653" t="e">
        <f>VLOOKUP(A3653,'[1]06.23 Сгорание_Фармани_Не доста'!$A:$B,2,0)</f>
        <v>#N/A</v>
      </c>
    </row>
    <row r="3654" spans="1:3" hidden="1" x14ac:dyDescent="0.25">
      <c r="A3654">
        <v>25163302</v>
      </c>
      <c r="B3654" t="s">
        <v>6</v>
      </c>
      <c r="C3654" t="e">
        <f>VLOOKUP(A3654,'[1]06.23 Сгорание_Фармани_Не доста'!$A:$B,2,0)</f>
        <v>#N/A</v>
      </c>
    </row>
    <row r="3655" spans="1:3" hidden="1" x14ac:dyDescent="0.25">
      <c r="A3655">
        <v>25891368</v>
      </c>
      <c r="B3655" t="s">
        <v>6</v>
      </c>
      <c r="C3655" t="e">
        <f>VLOOKUP(A3655,'[1]06.23 Сгорание_Фармани_Не доста'!$A:$B,2,0)</f>
        <v>#N/A</v>
      </c>
    </row>
    <row r="3656" spans="1:3" hidden="1" x14ac:dyDescent="0.25">
      <c r="A3656">
        <v>25600697</v>
      </c>
      <c r="B3656" t="s">
        <v>6</v>
      </c>
      <c r="C3656" t="e">
        <f>VLOOKUP(A3656,'[1]06.23 Сгорание_Фармани_Не доста'!$A:$B,2,0)</f>
        <v>#N/A</v>
      </c>
    </row>
    <row r="3657" spans="1:3" hidden="1" x14ac:dyDescent="0.25">
      <c r="A3657">
        <v>25933266</v>
      </c>
      <c r="B3657" t="s">
        <v>6</v>
      </c>
      <c r="C3657" t="e">
        <f>VLOOKUP(A3657,'[1]06.23 Сгорание_Фармани_Не доста'!$A:$B,2,0)</f>
        <v>#N/A</v>
      </c>
    </row>
    <row r="3658" spans="1:3" hidden="1" x14ac:dyDescent="0.25">
      <c r="A3658">
        <v>25946228</v>
      </c>
      <c r="B3658" t="s">
        <v>6</v>
      </c>
      <c r="C3658" t="e">
        <f>VLOOKUP(A3658,'[1]06.23 Сгорание_Фармани_Не доста'!$A:$B,2,0)</f>
        <v>#N/A</v>
      </c>
    </row>
    <row r="3659" spans="1:3" hidden="1" x14ac:dyDescent="0.25">
      <c r="A3659">
        <v>25921881</v>
      </c>
      <c r="B3659" t="s">
        <v>6</v>
      </c>
      <c r="C3659" t="e">
        <f>VLOOKUP(A3659,'[1]06.23 Сгорание_Фармани_Не доста'!$A:$B,2,0)</f>
        <v>#N/A</v>
      </c>
    </row>
    <row r="3660" spans="1:3" hidden="1" x14ac:dyDescent="0.25">
      <c r="A3660">
        <v>24242266</v>
      </c>
      <c r="B3660" t="s">
        <v>6</v>
      </c>
      <c r="C3660" t="e">
        <f>VLOOKUP(A3660,'[1]06.23 Сгорание_Фармани_Не доста'!$A:$B,2,0)</f>
        <v>#N/A</v>
      </c>
    </row>
    <row r="3661" spans="1:3" hidden="1" x14ac:dyDescent="0.25">
      <c r="A3661">
        <v>25945835</v>
      </c>
      <c r="B3661" t="s">
        <v>6</v>
      </c>
      <c r="C3661" t="e">
        <f>VLOOKUP(A3661,'[1]06.23 Сгорание_Фармани_Не доста'!$A:$B,2,0)</f>
        <v>#N/A</v>
      </c>
    </row>
    <row r="3662" spans="1:3" hidden="1" x14ac:dyDescent="0.25">
      <c r="A3662">
        <v>25923871</v>
      </c>
      <c r="B3662" t="s">
        <v>6</v>
      </c>
      <c r="C3662" t="e">
        <f>VLOOKUP(A3662,'[1]06.23 Сгорание_Фармани_Не доста'!$A:$B,2,0)</f>
        <v>#N/A</v>
      </c>
    </row>
    <row r="3663" spans="1:3" hidden="1" x14ac:dyDescent="0.25">
      <c r="A3663">
        <v>25920145</v>
      </c>
      <c r="B3663" t="s">
        <v>6</v>
      </c>
      <c r="C3663" t="e">
        <f>VLOOKUP(A3663,'[1]06.23 Сгорание_Фармани_Не доста'!$A:$B,2,0)</f>
        <v>#N/A</v>
      </c>
    </row>
    <row r="3664" spans="1:3" hidden="1" x14ac:dyDescent="0.25">
      <c r="A3664">
        <v>25832210</v>
      </c>
      <c r="B3664" t="s">
        <v>6</v>
      </c>
      <c r="C3664" t="e">
        <f>VLOOKUP(A3664,'[1]06.23 Сгорание_Фармани_Не доста'!$A:$B,2,0)</f>
        <v>#N/A</v>
      </c>
    </row>
    <row r="3665" spans="1:3" hidden="1" x14ac:dyDescent="0.25">
      <c r="A3665">
        <v>25638065</v>
      </c>
      <c r="B3665" t="s">
        <v>6</v>
      </c>
      <c r="C3665" t="e">
        <f>VLOOKUP(A3665,'[1]06.23 Сгорание_Фармани_Не доста'!$A:$B,2,0)</f>
        <v>#N/A</v>
      </c>
    </row>
    <row r="3666" spans="1:3" hidden="1" x14ac:dyDescent="0.25">
      <c r="A3666">
        <v>24243831</v>
      </c>
      <c r="B3666" t="s">
        <v>6</v>
      </c>
      <c r="C3666" t="e">
        <f>VLOOKUP(A3666,'[1]06.23 Сгорание_Фармани_Не доста'!$A:$B,2,0)</f>
        <v>#N/A</v>
      </c>
    </row>
    <row r="3667" spans="1:3" hidden="1" x14ac:dyDescent="0.25">
      <c r="A3667">
        <v>24241294</v>
      </c>
      <c r="B3667" t="s">
        <v>6</v>
      </c>
      <c r="C3667" t="e">
        <f>VLOOKUP(A3667,'[1]06.23 Сгорание_Фармани_Не доста'!$A:$B,2,0)</f>
        <v>#N/A</v>
      </c>
    </row>
    <row r="3668" spans="1:3" hidden="1" x14ac:dyDescent="0.25">
      <c r="A3668">
        <v>24240944</v>
      </c>
      <c r="B3668" t="s">
        <v>6</v>
      </c>
      <c r="C3668" t="e">
        <f>VLOOKUP(A3668,'[1]06.23 Сгорание_Фармани_Не доста'!$A:$B,2,0)</f>
        <v>#N/A</v>
      </c>
    </row>
    <row r="3669" spans="1:3" hidden="1" x14ac:dyDescent="0.25">
      <c r="A3669">
        <v>25934368</v>
      </c>
      <c r="B3669" t="s">
        <v>6</v>
      </c>
      <c r="C3669" t="e">
        <f>VLOOKUP(A3669,'[1]06.23 Сгорание_Фармани_Не доста'!$A:$B,2,0)</f>
        <v>#N/A</v>
      </c>
    </row>
    <row r="3670" spans="1:3" hidden="1" x14ac:dyDescent="0.25">
      <c r="A3670">
        <v>25917392</v>
      </c>
      <c r="B3670" t="s">
        <v>6</v>
      </c>
      <c r="C3670" t="e">
        <f>VLOOKUP(A3670,'[1]06.23 Сгорание_Фармани_Не доста'!$A:$B,2,0)</f>
        <v>#N/A</v>
      </c>
    </row>
    <row r="3671" spans="1:3" hidden="1" x14ac:dyDescent="0.25">
      <c r="A3671">
        <v>25916404</v>
      </c>
      <c r="B3671" t="s">
        <v>6</v>
      </c>
      <c r="C3671" t="e">
        <f>VLOOKUP(A3671,'[1]06.23 Сгорание_Фармани_Не доста'!$A:$B,2,0)</f>
        <v>#N/A</v>
      </c>
    </row>
    <row r="3672" spans="1:3" hidden="1" x14ac:dyDescent="0.25">
      <c r="A3672">
        <v>25915380</v>
      </c>
      <c r="B3672" t="s">
        <v>6</v>
      </c>
      <c r="C3672" t="e">
        <f>VLOOKUP(A3672,'[1]06.23 Сгорание_Фармани_Не доста'!$A:$B,2,0)</f>
        <v>#N/A</v>
      </c>
    </row>
    <row r="3673" spans="1:3" hidden="1" x14ac:dyDescent="0.25">
      <c r="A3673">
        <v>25582160</v>
      </c>
      <c r="B3673" t="s">
        <v>6</v>
      </c>
      <c r="C3673" t="e">
        <f>VLOOKUP(A3673,'[1]06.23 Сгорание_Фармани_Не доста'!$A:$B,2,0)</f>
        <v>#N/A</v>
      </c>
    </row>
    <row r="3674" spans="1:3" hidden="1" x14ac:dyDescent="0.25">
      <c r="A3674">
        <v>24290333</v>
      </c>
      <c r="B3674" t="s">
        <v>6</v>
      </c>
      <c r="C3674" t="e">
        <f>VLOOKUP(A3674,'[1]06.23 Сгорание_Фармани_Не доста'!$A:$B,2,0)</f>
        <v>#N/A</v>
      </c>
    </row>
    <row r="3675" spans="1:3" hidden="1" x14ac:dyDescent="0.25">
      <c r="A3675">
        <v>24242030</v>
      </c>
      <c r="B3675" t="s">
        <v>6</v>
      </c>
      <c r="C3675" t="e">
        <f>VLOOKUP(A3675,'[1]06.23 Сгорание_Фармани_Не доста'!$A:$B,2,0)</f>
        <v>#N/A</v>
      </c>
    </row>
    <row r="3676" spans="1:3" hidden="1" x14ac:dyDescent="0.25">
      <c r="A3676">
        <v>24241059</v>
      </c>
      <c r="B3676" t="s">
        <v>6</v>
      </c>
      <c r="C3676" t="e">
        <f>VLOOKUP(A3676,'[1]06.23 Сгорание_Фармани_Не доста'!$A:$B,2,0)</f>
        <v>#N/A</v>
      </c>
    </row>
    <row r="3677" spans="1:3" hidden="1" x14ac:dyDescent="0.25">
      <c r="A3677">
        <v>24240655</v>
      </c>
      <c r="B3677" t="s">
        <v>6</v>
      </c>
      <c r="C3677" t="e">
        <f>VLOOKUP(A3677,'[1]06.23 Сгорание_Фармани_Не доста'!$A:$B,2,0)</f>
        <v>#N/A</v>
      </c>
    </row>
    <row r="3678" spans="1:3" hidden="1" x14ac:dyDescent="0.25">
      <c r="A3678">
        <v>24240493</v>
      </c>
      <c r="B3678" t="s">
        <v>6</v>
      </c>
      <c r="C3678" t="e">
        <f>VLOOKUP(A3678,'[1]06.23 Сгорание_Фармани_Не доста'!$A:$B,2,0)</f>
        <v>#N/A</v>
      </c>
    </row>
    <row r="3679" spans="1:3" hidden="1" x14ac:dyDescent="0.25">
      <c r="A3679">
        <v>24237775</v>
      </c>
      <c r="B3679" t="s">
        <v>6</v>
      </c>
      <c r="C3679" t="e">
        <f>VLOOKUP(A3679,'[1]06.23 Сгорание_Фармани_Не доста'!$A:$B,2,0)</f>
        <v>#N/A</v>
      </c>
    </row>
    <row r="3680" spans="1:3" hidden="1" x14ac:dyDescent="0.25">
      <c r="A3680">
        <v>24201134</v>
      </c>
      <c r="B3680" t="s">
        <v>6</v>
      </c>
      <c r="C3680" t="e">
        <f>VLOOKUP(A3680,'[1]06.23 Сгорание_Фармани_Не доста'!$A:$B,2,0)</f>
        <v>#N/A</v>
      </c>
    </row>
    <row r="3681" spans="1:3" hidden="1" x14ac:dyDescent="0.25">
      <c r="A3681">
        <v>24126770</v>
      </c>
      <c r="B3681" t="s">
        <v>6</v>
      </c>
      <c r="C3681" t="e">
        <f>VLOOKUP(A3681,'[1]06.23 Сгорание_Фармани_Не доста'!$A:$B,2,0)</f>
        <v>#N/A</v>
      </c>
    </row>
    <row r="3682" spans="1:3" hidden="1" x14ac:dyDescent="0.25">
      <c r="A3682">
        <v>25934023</v>
      </c>
      <c r="B3682" t="s">
        <v>6</v>
      </c>
      <c r="C3682" t="e">
        <f>VLOOKUP(A3682,'[1]06.23 Сгорание_Фармани_Не доста'!$A:$B,2,0)</f>
        <v>#N/A</v>
      </c>
    </row>
    <row r="3683" spans="1:3" hidden="1" x14ac:dyDescent="0.25">
      <c r="A3683">
        <v>25942715</v>
      </c>
      <c r="B3683" t="s">
        <v>6</v>
      </c>
      <c r="C3683" t="e">
        <f>VLOOKUP(A3683,'[1]06.23 Сгорание_Фармани_Не доста'!$A:$B,2,0)</f>
        <v>#N/A</v>
      </c>
    </row>
    <row r="3684" spans="1:3" hidden="1" x14ac:dyDescent="0.25">
      <c r="A3684">
        <v>20344404</v>
      </c>
      <c r="B3684" t="s">
        <v>6</v>
      </c>
      <c r="C3684" t="e">
        <f>VLOOKUP(A3684,'[1]06.23 Сгорание_Фармани_Не доста'!$A:$B,2,0)</f>
        <v>#N/A</v>
      </c>
    </row>
    <row r="3685" spans="1:3" hidden="1" x14ac:dyDescent="0.25">
      <c r="A3685">
        <v>20576790</v>
      </c>
      <c r="B3685" t="s">
        <v>6</v>
      </c>
      <c r="C3685" t="e">
        <f>VLOOKUP(A3685,'[1]06.23 Сгорание_Фармани_Не доста'!$A:$B,2,0)</f>
        <v>#N/A</v>
      </c>
    </row>
    <row r="3686" spans="1:3" hidden="1" x14ac:dyDescent="0.25">
      <c r="A3686">
        <v>25940370</v>
      </c>
      <c r="B3686" t="s">
        <v>6</v>
      </c>
      <c r="C3686" t="e">
        <f>VLOOKUP(A3686,'[1]06.23 Сгорание_Фармани_Не доста'!$A:$B,2,0)</f>
        <v>#N/A</v>
      </c>
    </row>
    <row r="3687" spans="1:3" x14ac:dyDescent="0.25">
      <c r="A3687">
        <v>25939342</v>
      </c>
      <c r="B3687" t="s">
        <v>6</v>
      </c>
      <c r="C3687" t="str">
        <f>VLOOKUP(A3687,'[1]06.23 Сгорание_Фармани_Не доста'!$A:$B,2,0)</f>
        <v>не доставлено</v>
      </c>
    </row>
    <row r="3688" spans="1:3" hidden="1" x14ac:dyDescent="0.25">
      <c r="A3688">
        <v>21482000</v>
      </c>
      <c r="B3688" t="s">
        <v>6</v>
      </c>
      <c r="C3688" t="e">
        <f>VLOOKUP(A3688,'[1]06.23 Сгорание_Фармани_Не доста'!$A:$B,2,0)</f>
        <v>#N/A</v>
      </c>
    </row>
    <row r="3689" spans="1:3" x14ac:dyDescent="0.25">
      <c r="A3689">
        <v>21852799</v>
      </c>
      <c r="B3689" t="s">
        <v>6</v>
      </c>
      <c r="C3689" t="str">
        <f>VLOOKUP(A3689,'[1]06.23 Сгорание_Фармани_Не доста'!$A:$B,2,0)</f>
        <v>не доставлено</v>
      </c>
    </row>
    <row r="3690" spans="1:3" hidden="1" x14ac:dyDescent="0.25">
      <c r="A3690">
        <v>25940069</v>
      </c>
      <c r="B3690" t="s">
        <v>6</v>
      </c>
      <c r="C3690" t="e">
        <f>VLOOKUP(A3690,'[1]06.23 Сгорание_Фармани_Не доста'!$A:$B,2,0)</f>
        <v>#N/A</v>
      </c>
    </row>
    <row r="3691" spans="1:3" hidden="1" x14ac:dyDescent="0.25">
      <c r="A3691">
        <v>21841662</v>
      </c>
      <c r="B3691" t="s">
        <v>6</v>
      </c>
      <c r="C3691" t="e">
        <f>VLOOKUP(A3691,'[1]06.23 Сгорание_Фармани_Не доста'!$A:$B,2,0)</f>
        <v>#N/A</v>
      </c>
    </row>
    <row r="3692" spans="1:3" x14ac:dyDescent="0.25">
      <c r="A3692">
        <v>25938036</v>
      </c>
      <c r="B3692" t="s">
        <v>6</v>
      </c>
      <c r="C3692" t="str">
        <f>VLOOKUP(A3692,'[1]06.23 Сгорание_Фармани_Не доста'!$A:$B,2,0)</f>
        <v>не доставлено</v>
      </c>
    </row>
    <row r="3693" spans="1:3" hidden="1" x14ac:dyDescent="0.25">
      <c r="A3693">
        <v>10009676</v>
      </c>
      <c r="B3693" t="s">
        <v>6</v>
      </c>
      <c r="C3693" t="e">
        <f>VLOOKUP(A3693,'[1]06.23 Сгорание_Фармани_Не доста'!$A:$B,2,0)</f>
        <v>#N/A</v>
      </c>
    </row>
    <row r="3694" spans="1:3" hidden="1" x14ac:dyDescent="0.25">
      <c r="A3694">
        <v>20568806</v>
      </c>
      <c r="B3694" t="s">
        <v>6</v>
      </c>
      <c r="C3694" t="e">
        <f>VLOOKUP(A3694,'[1]06.23 Сгорание_Фармани_Не доста'!$A:$B,2,0)</f>
        <v>#N/A</v>
      </c>
    </row>
    <row r="3695" spans="1:3" x14ac:dyDescent="0.25">
      <c r="A3695">
        <v>25931641</v>
      </c>
      <c r="B3695" t="s">
        <v>6</v>
      </c>
      <c r="C3695" t="str">
        <f>VLOOKUP(A3695,'[1]06.23 Сгорание_Фармани_Не доста'!$A:$B,2,0)</f>
        <v>не доставлено</v>
      </c>
    </row>
    <row r="3696" spans="1:3" hidden="1" x14ac:dyDescent="0.25">
      <c r="A3696">
        <v>25931376</v>
      </c>
      <c r="B3696" t="s">
        <v>6</v>
      </c>
      <c r="C3696" t="e">
        <f>VLOOKUP(A3696,'[1]06.23 Сгорание_Фармани_Не доста'!$A:$B,2,0)</f>
        <v>#N/A</v>
      </c>
    </row>
    <row r="3697" spans="1:3" hidden="1" x14ac:dyDescent="0.25">
      <c r="A3697">
        <v>25928234</v>
      </c>
      <c r="B3697" t="s">
        <v>6</v>
      </c>
      <c r="C3697" t="e">
        <f>VLOOKUP(A3697,'[1]06.23 Сгорание_Фармани_Не доста'!$A:$B,2,0)</f>
        <v>#N/A</v>
      </c>
    </row>
    <row r="3698" spans="1:3" hidden="1" x14ac:dyDescent="0.25">
      <c r="A3698">
        <v>25926036</v>
      </c>
      <c r="B3698" t="s">
        <v>6</v>
      </c>
      <c r="C3698" t="e">
        <f>VLOOKUP(A3698,'[1]06.23 Сгорание_Фармани_Не доста'!$A:$B,2,0)</f>
        <v>#N/A</v>
      </c>
    </row>
    <row r="3699" spans="1:3" hidden="1" x14ac:dyDescent="0.25">
      <c r="A3699">
        <v>25924894</v>
      </c>
      <c r="B3699" t="s">
        <v>6</v>
      </c>
      <c r="C3699" t="e">
        <f>VLOOKUP(A3699,'[1]06.23 Сгорание_Фармани_Не доста'!$A:$B,2,0)</f>
        <v>#N/A</v>
      </c>
    </row>
    <row r="3700" spans="1:3" hidden="1" x14ac:dyDescent="0.25">
      <c r="A3700">
        <v>25925317</v>
      </c>
      <c r="B3700" t="s">
        <v>6</v>
      </c>
      <c r="C3700" t="e">
        <f>VLOOKUP(A3700,'[1]06.23 Сгорание_Фармани_Не доста'!$A:$B,2,0)</f>
        <v>#N/A</v>
      </c>
    </row>
    <row r="3701" spans="1:3" hidden="1" x14ac:dyDescent="0.25">
      <c r="A3701">
        <v>25920335</v>
      </c>
      <c r="B3701" t="s">
        <v>6</v>
      </c>
      <c r="C3701" t="e">
        <f>VLOOKUP(A3701,'[1]06.23 Сгорание_Фармани_Не доста'!$A:$B,2,0)</f>
        <v>#N/A</v>
      </c>
    </row>
    <row r="3702" spans="1:3" hidden="1" x14ac:dyDescent="0.25">
      <c r="A3702">
        <v>21486609</v>
      </c>
      <c r="B3702" t="s">
        <v>6</v>
      </c>
      <c r="C3702" t="e">
        <f>VLOOKUP(A3702,'[1]06.23 Сгорание_Фармани_Не доста'!$A:$B,2,0)</f>
        <v>#N/A</v>
      </c>
    </row>
    <row r="3703" spans="1:3" x14ac:dyDescent="0.25">
      <c r="A3703">
        <v>25935204</v>
      </c>
      <c r="B3703" t="s">
        <v>6</v>
      </c>
      <c r="C3703" t="str">
        <f>VLOOKUP(A3703,'[1]06.23 Сгорание_Фармани_Не доста'!$A:$B,2,0)</f>
        <v>не доставлено</v>
      </c>
    </row>
    <row r="3704" spans="1:3" hidden="1" x14ac:dyDescent="0.25">
      <c r="A3704">
        <v>25932798</v>
      </c>
      <c r="B3704" t="s">
        <v>6</v>
      </c>
      <c r="C3704" t="e">
        <f>VLOOKUP(A3704,'[1]06.23 Сгорание_Фармани_Не доста'!$A:$B,2,0)</f>
        <v>#N/A</v>
      </c>
    </row>
    <row r="3705" spans="1:3" hidden="1" x14ac:dyDescent="0.25">
      <c r="A3705">
        <v>25935418</v>
      </c>
      <c r="B3705" t="s">
        <v>6</v>
      </c>
      <c r="C3705" t="e">
        <f>VLOOKUP(A3705,'[1]06.23 Сгорание_Фармани_Не доста'!$A:$B,2,0)</f>
        <v>#N/A</v>
      </c>
    </row>
    <row r="3706" spans="1:3" x14ac:dyDescent="0.25">
      <c r="A3706">
        <v>25933996</v>
      </c>
      <c r="B3706" t="s">
        <v>6</v>
      </c>
      <c r="C3706" t="str">
        <f>VLOOKUP(A3706,'[1]06.23 Сгорание_Фармани_Не доста'!$A:$B,2,0)</f>
        <v>не доставлено</v>
      </c>
    </row>
    <row r="3707" spans="1:3" hidden="1" x14ac:dyDescent="0.25">
      <c r="A3707">
        <v>25933957</v>
      </c>
      <c r="B3707" t="s">
        <v>6</v>
      </c>
      <c r="C3707" t="e">
        <f>VLOOKUP(A3707,'[1]06.23 Сгорание_Фармани_Не доста'!$A:$B,2,0)</f>
        <v>#N/A</v>
      </c>
    </row>
    <row r="3708" spans="1:3" hidden="1" x14ac:dyDescent="0.25">
      <c r="A3708">
        <v>25933820</v>
      </c>
      <c r="B3708" t="s">
        <v>6</v>
      </c>
      <c r="C3708" t="e">
        <f>VLOOKUP(A3708,'[1]06.23 Сгорание_Фармани_Не доста'!$A:$B,2,0)</f>
        <v>#N/A</v>
      </c>
    </row>
    <row r="3709" spans="1:3" x14ac:dyDescent="0.25">
      <c r="A3709">
        <v>25935930</v>
      </c>
      <c r="B3709" t="s">
        <v>6</v>
      </c>
      <c r="C3709" t="str">
        <f>VLOOKUP(A3709,'[1]06.23 Сгорание_Фармани_Не доста'!$A:$B,2,0)</f>
        <v>не доставлено</v>
      </c>
    </row>
    <row r="3710" spans="1:3" hidden="1" x14ac:dyDescent="0.25">
      <c r="A3710">
        <v>21857625</v>
      </c>
      <c r="B3710" t="s">
        <v>6</v>
      </c>
      <c r="C3710" t="e">
        <f>VLOOKUP(A3710,'[1]06.23 Сгорание_Фармани_Не доста'!$A:$B,2,0)</f>
        <v>#N/A</v>
      </c>
    </row>
    <row r="3711" spans="1:3" x14ac:dyDescent="0.25">
      <c r="A3711">
        <v>25932136</v>
      </c>
      <c r="B3711" t="s">
        <v>6</v>
      </c>
      <c r="C3711" t="str">
        <f>VLOOKUP(A3711,'[1]06.23 Сгорание_Фармани_Не доста'!$A:$B,2,0)</f>
        <v>не доставлено</v>
      </c>
    </row>
    <row r="3712" spans="1:3" x14ac:dyDescent="0.25">
      <c r="A3712">
        <v>25904504</v>
      </c>
      <c r="B3712" t="s">
        <v>6</v>
      </c>
      <c r="C3712" t="str">
        <f>VLOOKUP(A3712,'[1]06.23 Сгорание_Фармани_Не доста'!$A:$B,2,0)</f>
        <v>не доставлено</v>
      </c>
    </row>
    <row r="3713" spans="1:3" x14ac:dyDescent="0.25">
      <c r="A3713">
        <v>25822424</v>
      </c>
      <c r="B3713" t="s">
        <v>6</v>
      </c>
      <c r="C3713" t="str">
        <f>VLOOKUP(A3713,'[1]06.23 Сгорание_Фармани_Не доста'!$A:$B,2,0)</f>
        <v>не доставлено</v>
      </c>
    </row>
    <row r="3714" spans="1:3" hidden="1" x14ac:dyDescent="0.25">
      <c r="A3714">
        <v>25633012</v>
      </c>
      <c r="B3714" t="s">
        <v>6</v>
      </c>
      <c r="C3714" t="e">
        <f>VLOOKUP(A3714,'[1]06.23 Сгорание_Фармани_Не доста'!$A:$B,2,0)</f>
        <v>#N/A</v>
      </c>
    </row>
    <row r="3715" spans="1:3" hidden="1" x14ac:dyDescent="0.25">
      <c r="A3715">
        <v>25866754</v>
      </c>
      <c r="B3715" t="s">
        <v>6</v>
      </c>
      <c r="C3715" t="e">
        <f>VLOOKUP(A3715,'[1]06.23 Сгорание_Фармани_Не доста'!$A:$B,2,0)</f>
        <v>#N/A</v>
      </c>
    </row>
    <row r="3716" spans="1:3" hidden="1" x14ac:dyDescent="0.25">
      <c r="A3716">
        <v>25577884</v>
      </c>
      <c r="B3716" t="s">
        <v>6</v>
      </c>
      <c r="C3716" t="e">
        <f>VLOOKUP(A3716,'[1]06.23 Сгорание_Фармани_Не доста'!$A:$B,2,0)</f>
        <v>#N/A</v>
      </c>
    </row>
    <row r="3717" spans="1:3" hidden="1" x14ac:dyDescent="0.25">
      <c r="A3717">
        <v>25845012</v>
      </c>
      <c r="B3717" t="s">
        <v>6</v>
      </c>
      <c r="C3717" t="e">
        <f>VLOOKUP(A3717,'[1]06.23 Сгорание_Фармани_Не доста'!$A:$B,2,0)</f>
        <v>#N/A</v>
      </c>
    </row>
    <row r="3718" spans="1:3" hidden="1" x14ac:dyDescent="0.25">
      <c r="A3718">
        <v>25301618</v>
      </c>
      <c r="B3718" t="s">
        <v>6</v>
      </c>
      <c r="C3718" t="e">
        <f>VLOOKUP(A3718,'[1]06.23 Сгорание_Фармани_Не доста'!$A:$B,2,0)</f>
        <v>#N/A</v>
      </c>
    </row>
    <row r="3719" spans="1:3" x14ac:dyDescent="0.25">
      <c r="A3719">
        <v>25460469</v>
      </c>
      <c r="B3719" t="s">
        <v>6</v>
      </c>
      <c r="C3719" t="str">
        <f>VLOOKUP(A3719,'[1]06.23 Сгорание_Фармани_Не доста'!$A:$B,2,0)</f>
        <v>не доставлено</v>
      </c>
    </row>
    <row r="3720" spans="1:3" hidden="1" x14ac:dyDescent="0.25">
      <c r="A3720">
        <v>25347332</v>
      </c>
      <c r="B3720" t="s">
        <v>6</v>
      </c>
      <c r="C3720" t="e">
        <f>VLOOKUP(A3720,'[1]06.23 Сгорание_Фармани_Не доста'!$A:$B,2,0)</f>
        <v>#N/A</v>
      </c>
    </row>
    <row r="3721" spans="1:3" hidden="1" x14ac:dyDescent="0.25">
      <c r="A3721">
        <v>25618746</v>
      </c>
      <c r="B3721" t="s">
        <v>6</v>
      </c>
      <c r="C3721" t="e">
        <f>VLOOKUP(A3721,'[1]06.23 Сгорание_Фармани_Не доста'!$A:$B,2,0)</f>
        <v>#N/A</v>
      </c>
    </row>
    <row r="3722" spans="1:3" hidden="1" x14ac:dyDescent="0.25">
      <c r="A3722">
        <v>25928755</v>
      </c>
      <c r="B3722" t="s">
        <v>6</v>
      </c>
      <c r="C3722" t="e">
        <f>VLOOKUP(A3722,'[1]06.23 Сгорание_Фармани_Не доста'!$A:$B,2,0)</f>
        <v>#N/A</v>
      </c>
    </row>
    <row r="3723" spans="1:3" hidden="1" x14ac:dyDescent="0.25">
      <c r="A3723">
        <v>25924551</v>
      </c>
      <c r="B3723" t="s">
        <v>6</v>
      </c>
      <c r="C3723" t="e">
        <f>VLOOKUP(A3723,'[1]06.23 Сгорание_Фармани_Не доста'!$A:$B,2,0)</f>
        <v>#N/A</v>
      </c>
    </row>
    <row r="3724" spans="1:3" hidden="1" x14ac:dyDescent="0.25">
      <c r="A3724">
        <v>25924440</v>
      </c>
      <c r="B3724" t="s">
        <v>6</v>
      </c>
      <c r="C3724" t="e">
        <f>VLOOKUP(A3724,'[1]06.23 Сгорание_Фармани_Не доста'!$A:$B,2,0)</f>
        <v>#N/A</v>
      </c>
    </row>
    <row r="3725" spans="1:3" hidden="1" x14ac:dyDescent="0.25">
      <c r="A3725">
        <v>21271102</v>
      </c>
      <c r="B3725" t="s">
        <v>6</v>
      </c>
      <c r="C3725" t="e">
        <f>VLOOKUP(A3725,'[1]06.23 Сгорание_Фармани_Не доста'!$A:$B,2,0)</f>
        <v>#N/A</v>
      </c>
    </row>
    <row r="3726" spans="1:3" hidden="1" x14ac:dyDescent="0.25">
      <c r="A3726">
        <v>25386697</v>
      </c>
      <c r="B3726" t="s">
        <v>6</v>
      </c>
      <c r="C3726" t="e">
        <f>VLOOKUP(A3726,'[1]06.23 Сгорание_Фармани_Не доста'!$A:$B,2,0)</f>
        <v>#N/A</v>
      </c>
    </row>
    <row r="3727" spans="1:3" hidden="1" x14ac:dyDescent="0.25">
      <c r="A3727">
        <v>25904634</v>
      </c>
      <c r="B3727" t="s">
        <v>6</v>
      </c>
      <c r="C3727" t="e">
        <f>VLOOKUP(A3727,'[1]06.23 Сгорание_Фармани_Не доста'!$A:$B,2,0)</f>
        <v>#N/A</v>
      </c>
    </row>
    <row r="3728" spans="1:3" hidden="1" x14ac:dyDescent="0.25">
      <c r="A3728">
        <v>24241597</v>
      </c>
      <c r="B3728" t="s">
        <v>6</v>
      </c>
      <c r="C3728" t="e">
        <f>VLOOKUP(A3728,'[1]06.23 Сгорание_Фармани_Не доста'!$A:$B,2,0)</f>
        <v>#N/A</v>
      </c>
    </row>
    <row r="3729" spans="1:3" hidden="1" x14ac:dyDescent="0.25">
      <c r="A3729">
        <v>25934598</v>
      </c>
      <c r="B3729" t="s">
        <v>6</v>
      </c>
      <c r="C3729" t="e">
        <f>VLOOKUP(A3729,'[1]06.23 Сгорание_Фармани_Не доста'!$A:$B,2,0)</f>
        <v>#N/A</v>
      </c>
    </row>
    <row r="3730" spans="1:3" x14ac:dyDescent="0.25">
      <c r="A3730">
        <v>25933696</v>
      </c>
      <c r="B3730" t="s">
        <v>6</v>
      </c>
      <c r="C3730" t="str">
        <f>VLOOKUP(A3730,'[1]06.23 Сгорание_Фармани_Не доста'!$A:$B,2,0)</f>
        <v>не доставлено</v>
      </c>
    </row>
    <row r="3731" spans="1:3" hidden="1" x14ac:dyDescent="0.25">
      <c r="A3731">
        <v>25863593</v>
      </c>
      <c r="B3731" t="s">
        <v>6</v>
      </c>
      <c r="C3731" t="e">
        <f>VLOOKUP(A3731,'[1]06.23 Сгорание_Фармани_Не доста'!$A:$B,2,0)</f>
        <v>#N/A</v>
      </c>
    </row>
    <row r="3732" spans="1:3" hidden="1" x14ac:dyDescent="0.25">
      <c r="A3732">
        <v>22773821</v>
      </c>
      <c r="B3732" t="s">
        <v>6</v>
      </c>
      <c r="C3732" t="e">
        <f>VLOOKUP(A3732,'[1]06.23 Сгорание_Фармани_Не доста'!$A:$B,2,0)</f>
        <v>#N/A</v>
      </c>
    </row>
    <row r="3733" spans="1:3" x14ac:dyDescent="0.25">
      <c r="A3733">
        <v>25692490</v>
      </c>
      <c r="B3733" t="s">
        <v>6</v>
      </c>
      <c r="C3733" t="str">
        <f>VLOOKUP(A3733,'[1]06.23 Сгорание_Фармани_Не доста'!$A:$B,2,0)</f>
        <v>не доставлено</v>
      </c>
    </row>
    <row r="3734" spans="1:3" hidden="1" x14ac:dyDescent="0.25">
      <c r="A3734">
        <v>25933752</v>
      </c>
      <c r="B3734" t="s">
        <v>6</v>
      </c>
      <c r="C3734" t="e">
        <f>VLOOKUP(A3734,'[1]06.23 Сгорание_Фармани_Не доста'!$A:$B,2,0)</f>
        <v>#N/A</v>
      </c>
    </row>
    <row r="3735" spans="1:3" hidden="1" x14ac:dyDescent="0.25">
      <c r="A3735">
        <v>25583002</v>
      </c>
      <c r="B3735" t="s">
        <v>6</v>
      </c>
      <c r="C3735" t="e">
        <f>VLOOKUP(A3735,'[1]06.23 Сгорание_Фармани_Не доста'!$A:$B,2,0)</f>
        <v>#N/A</v>
      </c>
    </row>
    <row r="3736" spans="1:3" hidden="1" x14ac:dyDescent="0.25">
      <c r="A3736">
        <v>25933747</v>
      </c>
      <c r="B3736" t="s">
        <v>6</v>
      </c>
      <c r="C3736" t="e">
        <f>VLOOKUP(A3736,'[1]06.23 Сгорание_Фармани_Не доста'!$A:$B,2,0)</f>
        <v>#N/A</v>
      </c>
    </row>
    <row r="3737" spans="1:3" x14ac:dyDescent="0.25">
      <c r="A3737">
        <v>25936212</v>
      </c>
      <c r="B3737" t="s">
        <v>6</v>
      </c>
      <c r="C3737" t="str">
        <f>VLOOKUP(A3737,'[1]06.23 Сгорание_Фармани_Не доста'!$A:$B,2,0)</f>
        <v>не доставлено</v>
      </c>
    </row>
    <row r="3738" spans="1:3" hidden="1" x14ac:dyDescent="0.25">
      <c r="A3738">
        <v>25934986</v>
      </c>
      <c r="B3738" t="s">
        <v>6</v>
      </c>
      <c r="C3738" t="e">
        <f>VLOOKUP(A3738,'[1]06.23 Сгорание_Фармани_Не доста'!$A:$B,2,0)</f>
        <v>#N/A</v>
      </c>
    </row>
    <row r="3739" spans="1:3" hidden="1" x14ac:dyDescent="0.25">
      <c r="A3739">
        <v>25769409</v>
      </c>
      <c r="B3739" t="s">
        <v>6</v>
      </c>
      <c r="C3739" t="e">
        <f>VLOOKUP(A3739,'[1]06.23 Сгорание_Фармани_Не доста'!$A:$B,2,0)</f>
        <v>#N/A</v>
      </c>
    </row>
    <row r="3740" spans="1:3" hidden="1" x14ac:dyDescent="0.25">
      <c r="A3740">
        <v>25347443</v>
      </c>
      <c r="B3740" t="s">
        <v>6</v>
      </c>
      <c r="C3740" t="e">
        <f>VLOOKUP(A3740,'[1]06.23 Сгорание_Фармани_Не доста'!$A:$B,2,0)</f>
        <v>#N/A</v>
      </c>
    </row>
    <row r="3741" spans="1:3" hidden="1" x14ac:dyDescent="0.25">
      <c r="A3741">
        <v>25390219</v>
      </c>
      <c r="B3741" t="s">
        <v>6</v>
      </c>
      <c r="C3741" t="e">
        <f>VLOOKUP(A3741,'[1]06.23 Сгорание_Фармани_Не доста'!$A:$B,2,0)</f>
        <v>#N/A</v>
      </c>
    </row>
    <row r="3742" spans="1:3" hidden="1" x14ac:dyDescent="0.25">
      <c r="A3742">
        <v>25915952</v>
      </c>
      <c r="B3742" t="s">
        <v>6</v>
      </c>
      <c r="C3742" t="e">
        <f>VLOOKUP(A3742,'[1]06.23 Сгорание_Фармани_Не доста'!$A:$B,2,0)</f>
        <v>#N/A</v>
      </c>
    </row>
    <row r="3743" spans="1:3" hidden="1" x14ac:dyDescent="0.25">
      <c r="A3743">
        <v>25934117</v>
      </c>
      <c r="B3743" t="s">
        <v>6</v>
      </c>
      <c r="C3743" t="e">
        <f>VLOOKUP(A3743,'[1]06.23 Сгорание_Фармани_Не доста'!$A:$B,2,0)</f>
        <v>#N/A</v>
      </c>
    </row>
    <row r="3744" spans="1:3" hidden="1" x14ac:dyDescent="0.25">
      <c r="A3744">
        <v>25933512</v>
      </c>
      <c r="B3744" t="s">
        <v>6</v>
      </c>
      <c r="C3744" t="e">
        <f>VLOOKUP(A3744,'[1]06.23 Сгорание_Фармани_Не доста'!$A:$B,2,0)</f>
        <v>#N/A</v>
      </c>
    </row>
    <row r="3745" spans="1:3" hidden="1" x14ac:dyDescent="0.25">
      <c r="A3745">
        <v>25842908</v>
      </c>
      <c r="B3745" t="s">
        <v>6</v>
      </c>
      <c r="C3745" t="e">
        <f>VLOOKUP(A3745,'[1]06.23 Сгорание_Фармани_Не доста'!$A:$B,2,0)</f>
        <v>#N/A</v>
      </c>
    </row>
    <row r="3746" spans="1:3" x14ac:dyDescent="0.25">
      <c r="A3746">
        <v>25814163</v>
      </c>
      <c r="B3746" t="s">
        <v>6</v>
      </c>
      <c r="C3746" t="str">
        <f>VLOOKUP(A3746,'[1]06.23 Сгорание_Фармани_Не доста'!$A:$B,2,0)</f>
        <v>не доставлено</v>
      </c>
    </row>
    <row r="3747" spans="1:3" hidden="1" x14ac:dyDescent="0.25">
      <c r="A3747">
        <v>25922654</v>
      </c>
      <c r="B3747" t="s">
        <v>6</v>
      </c>
      <c r="C3747" t="e">
        <f>VLOOKUP(A3747,'[1]06.23 Сгорание_Фармани_Не доста'!$A:$B,2,0)</f>
        <v>#N/A</v>
      </c>
    </row>
    <row r="3748" spans="1:3" hidden="1" x14ac:dyDescent="0.25">
      <c r="A3748">
        <v>25924661</v>
      </c>
      <c r="B3748" t="s">
        <v>6</v>
      </c>
      <c r="C3748" t="e">
        <f>VLOOKUP(A3748,'[1]06.23 Сгорание_Фармани_Не доста'!$A:$B,2,0)</f>
        <v>#N/A</v>
      </c>
    </row>
    <row r="3749" spans="1:3" x14ac:dyDescent="0.25">
      <c r="A3749">
        <v>25924550</v>
      </c>
      <c r="B3749" t="s">
        <v>6</v>
      </c>
      <c r="C3749" t="str">
        <f>VLOOKUP(A3749,'[1]06.23 Сгорание_Фармани_Не доста'!$A:$B,2,0)</f>
        <v>не доставлено</v>
      </c>
    </row>
    <row r="3750" spans="1:3" hidden="1" x14ac:dyDescent="0.25">
      <c r="A3750">
        <v>25924286</v>
      </c>
      <c r="B3750" t="s">
        <v>6</v>
      </c>
      <c r="C3750" t="e">
        <f>VLOOKUP(A3750,'[1]06.23 Сгорание_Фармани_Не доста'!$A:$B,2,0)</f>
        <v>#N/A</v>
      </c>
    </row>
    <row r="3751" spans="1:3" hidden="1" x14ac:dyDescent="0.25">
      <c r="A3751">
        <v>25922479</v>
      </c>
      <c r="B3751" t="s">
        <v>6</v>
      </c>
      <c r="C3751" t="e">
        <f>VLOOKUP(A3751,'[1]06.23 Сгорание_Фармани_Не доста'!$A:$B,2,0)</f>
        <v>#N/A</v>
      </c>
    </row>
    <row r="3752" spans="1:3" hidden="1" x14ac:dyDescent="0.25">
      <c r="A3752">
        <v>21581726</v>
      </c>
      <c r="B3752" t="s">
        <v>6</v>
      </c>
      <c r="C3752" t="e">
        <f>VLOOKUP(A3752,'[1]06.23 Сгорание_Фармани_Не доста'!$A:$B,2,0)</f>
        <v>#N/A</v>
      </c>
    </row>
    <row r="3753" spans="1:3" hidden="1" x14ac:dyDescent="0.25">
      <c r="A3753">
        <v>25920691</v>
      </c>
      <c r="B3753" t="s">
        <v>6</v>
      </c>
      <c r="C3753" t="e">
        <f>VLOOKUP(A3753,'[1]06.23 Сгорание_Фармани_Не доста'!$A:$B,2,0)</f>
        <v>#N/A</v>
      </c>
    </row>
    <row r="3754" spans="1:3" x14ac:dyDescent="0.25">
      <c r="A3754">
        <v>25921922</v>
      </c>
      <c r="B3754" t="s">
        <v>6</v>
      </c>
      <c r="C3754" t="str">
        <f>VLOOKUP(A3754,'[1]06.23 Сгорание_Фармани_Не доста'!$A:$B,2,0)</f>
        <v>не доставлено</v>
      </c>
    </row>
    <row r="3755" spans="1:3" hidden="1" x14ac:dyDescent="0.25">
      <c r="A3755">
        <v>25920632</v>
      </c>
      <c r="B3755" t="s">
        <v>6</v>
      </c>
      <c r="C3755" t="e">
        <f>VLOOKUP(A3755,'[1]06.23 Сгорание_Фармани_Не доста'!$A:$B,2,0)</f>
        <v>#N/A</v>
      </c>
    </row>
    <row r="3756" spans="1:3" hidden="1" x14ac:dyDescent="0.25">
      <c r="A3756">
        <v>21077063</v>
      </c>
      <c r="B3756" t="s">
        <v>6</v>
      </c>
      <c r="C3756" t="e">
        <f>VLOOKUP(A3756,'[1]06.23 Сгорание_Фармани_Не доста'!$A:$B,2,0)</f>
        <v>#N/A</v>
      </c>
    </row>
    <row r="3757" spans="1:3" x14ac:dyDescent="0.25">
      <c r="A3757">
        <v>25917192</v>
      </c>
      <c r="B3757" t="s">
        <v>6</v>
      </c>
      <c r="C3757" t="str">
        <f>VLOOKUP(A3757,'[1]06.23 Сгорание_Фармани_Не доста'!$A:$B,2,0)</f>
        <v>не доставлено</v>
      </c>
    </row>
    <row r="3758" spans="1:3" hidden="1" x14ac:dyDescent="0.25">
      <c r="A3758">
        <v>25913505</v>
      </c>
      <c r="B3758" t="s">
        <v>6</v>
      </c>
      <c r="C3758" t="e">
        <f>VLOOKUP(A3758,'[1]06.23 Сгорание_Фармани_Не доста'!$A:$B,2,0)</f>
        <v>#N/A</v>
      </c>
    </row>
    <row r="3759" spans="1:3" x14ac:dyDescent="0.25">
      <c r="A3759">
        <v>25917856</v>
      </c>
      <c r="B3759" t="s">
        <v>6</v>
      </c>
      <c r="C3759" t="str">
        <f>VLOOKUP(A3759,'[1]06.23 Сгорание_Фармани_Не доста'!$A:$B,2,0)</f>
        <v>не доставлено</v>
      </c>
    </row>
    <row r="3760" spans="1:3" hidden="1" x14ac:dyDescent="0.25">
      <c r="A3760">
        <v>25637004</v>
      </c>
      <c r="B3760" t="s">
        <v>6</v>
      </c>
      <c r="C3760" t="e">
        <f>VLOOKUP(A3760,'[1]06.23 Сгорание_Фармани_Не доста'!$A:$B,2,0)</f>
        <v>#N/A</v>
      </c>
    </row>
    <row r="3761" spans="1:3" x14ac:dyDescent="0.25">
      <c r="A3761">
        <v>25917244</v>
      </c>
      <c r="B3761" t="s">
        <v>6</v>
      </c>
      <c r="C3761" t="str">
        <f>VLOOKUP(A3761,'[1]06.23 Сгорание_Фармани_Не доста'!$A:$B,2,0)</f>
        <v>не доставлено</v>
      </c>
    </row>
    <row r="3762" spans="1:3" hidden="1" x14ac:dyDescent="0.25">
      <c r="A3762">
        <v>25916801</v>
      </c>
      <c r="B3762" t="s">
        <v>6</v>
      </c>
      <c r="C3762" t="e">
        <f>VLOOKUP(A3762,'[1]06.23 Сгорание_Фармани_Не доста'!$A:$B,2,0)</f>
        <v>#N/A</v>
      </c>
    </row>
    <row r="3763" spans="1:3" hidden="1" x14ac:dyDescent="0.25">
      <c r="A3763">
        <v>25889798</v>
      </c>
      <c r="B3763" t="s">
        <v>6</v>
      </c>
      <c r="C3763" t="e">
        <f>VLOOKUP(A3763,'[1]06.23 Сгорание_Фармани_Не доста'!$A:$B,2,0)</f>
        <v>#N/A</v>
      </c>
    </row>
    <row r="3764" spans="1:3" hidden="1" x14ac:dyDescent="0.25">
      <c r="A3764">
        <v>25911947</v>
      </c>
      <c r="B3764" t="s">
        <v>6</v>
      </c>
      <c r="C3764" t="e">
        <f>VLOOKUP(A3764,'[1]06.23 Сгорание_Фармани_Не доста'!$A:$B,2,0)</f>
        <v>#N/A</v>
      </c>
    </row>
    <row r="3765" spans="1:3" hidden="1" x14ac:dyDescent="0.25">
      <c r="A3765">
        <v>25911232</v>
      </c>
      <c r="B3765" t="s">
        <v>6</v>
      </c>
      <c r="C3765" t="e">
        <f>VLOOKUP(A3765,'[1]06.23 Сгорание_Фармани_Не доста'!$A:$B,2,0)</f>
        <v>#N/A</v>
      </c>
    </row>
    <row r="3766" spans="1:3" hidden="1" x14ac:dyDescent="0.25">
      <c r="A3766">
        <v>25911174</v>
      </c>
      <c r="B3766" t="s">
        <v>6</v>
      </c>
      <c r="C3766" t="e">
        <f>VLOOKUP(A3766,'[1]06.23 Сгорание_Фармани_Не доста'!$A:$B,2,0)</f>
        <v>#N/A</v>
      </c>
    </row>
    <row r="3767" spans="1:3" hidden="1" x14ac:dyDescent="0.25">
      <c r="A3767">
        <v>25911030</v>
      </c>
      <c r="B3767" t="s">
        <v>6</v>
      </c>
      <c r="C3767" t="e">
        <f>VLOOKUP(A3767,'[1]06.23 Сгорание_Фармани_Не доста'!$A:$B,2,0)</f>
        <v>#N/A</v>
      </c>
    </row>
    <row r="3768" spans="1:3" x14ac:dyDescent="0.25">
      <c r="A3768">
        <v>25910795</v>
      </c>
      <c r="B3768" t="s">
        <v>6</v>
      </c>
      <c r="C3768" t="str">
        <f>VLOOKUP(A3768,'[1]06.23 Сгорание_Фармани_Не доста'!$A:$B,2,0)</f>
        <v>не доставлено</v>
      </c>
    </row>
    <row r="3769" spans="1:3" hidden="1" x14ac:dyDescent="0.25">
      <c r="A3769">
        <v>25909414</v>
      </c>
      <c r="B3769" t="s">
        <v>6</v>
      </c>
      <c r="C3769" t="e">
        <f>VLOOKUP(A3769,'[1]06.23 Сгорание_Фармани_Не доста'!$A:$B,2,0)</f>
        <v>#N/A</v>
      </c>
    </row>
    <row r="3770" spans="1:3" x14ac:dyDescent="0.25">
      <c r="A3770">
        <v>25908247</v>
      </c>
      <c r="B3770" t="s">
        <v>6</v>
      </c>
      <c r="C3770" t="str">
        <f>VLOOKUP(A3770,'[1]06.23 Сгорание_Фармани_Не доста'!$A:$B,2,0)</f>
        <v>не доставлено</v>
      </c>
    </row>
    <row r="3771" spans="1:3" x14ac:dyDescent="0.25">
      <c r="A3771">
        <v>25906075</v>
      </c>
      <c r="B3771" t="s">
        <v>6</v>
      </c>
      <c r="C3771" t="str">
        <f>VLOOKUP(A3771,'[1]06.23 Сгорание_Фармани_Не доста'!$A:$B,2,0)</f>
        <v>не доставлено</v>
      </c>
    </row>
    <row r="3772" spans="1:3" hidden="1" x14ac:dyDescent="0.25">
      <c r="A3772">
        <v>25906041</v>
      </c>
      <c r="B3772" t="s">
        <v>6</v>
      </c>
      <c r="C3772" t="e">
        <f>VLOOKUP(A3772,'[1]06.23 Сгорание_Фармани_Не доста'!$A:$B,2,0)</f>
        <v>#N/A</v>
      </c>
    </row>
    <row r="3773" spans="1:3" hidden="1" x14ac:dyDescent="0.25">
      <c r="A3773">
        <v>25905225</v>
      </c>
      <c r="B3773" t="s">
        <v>6</v>
      </c>
      <c r="C3773" t="e">
        <f>VLOOKUP(A3773,'[1]06.23 Сгорание_Фармани_Не доста'!$A:$B,2,0)</f>
        <v>#N/A</v>
      </c>
    </row>
    <row r="3774" spans="1:3" hidden="1" x14ac:dyDescent="0.25">
      <c r="A3774">
        <v>25888239</v>
      </c>
      <c r="B3774" t="s">
        <v>6</v>
      </c>
      <c r="C3774" t="e">
        <f>VLOOKUP(A3774,'[1]06.23 Сгорание_Фармани_Не доста'!$A:$B,2,0)</f>
        <v>#N/A</v>
      </c>
    </row>
    <row r="3775" spans="1:3" hidden="1" x14ac:dyDescent="0.25">
      <c r="A3775">
        <v>25914452</v>
      </c>
      <c r="B3775" t="s">
        <v>6</v>
      </c>
      <c r="C3775" t="e">
        <f>VLOOKUP(A3775,'[1]06.23 Сгорание_Фармани_Не доста'!$A:$B,2,0)</f>
        <v>#N/A</v>
      </c>
    </row>
    <row r="3776" spans="1:3" x14ac:dyDescent="0.25">
      <c r="A3776">
        <v>25913814</v>
      </c>
      <c r="B3776" t="s">
        <v>6</v>
      </c>
      <c r="C3776" t="str">
        <f>VLOOKUP(A3776,'[1]06.23 Сгорание_Фармани_Не доста'!$A:$B,2,0)</f>
        <v>не доставлено</v>
      </c>
    </row>
    <row r="3777" spans="1:3" hidden="1" x14ac:dyDescent="0.25">
      <c r="A3777">
        <v>25913792</v>
      </c>
      <c r="B3777" t="s">
        <v>6</v>
      </c>
      <c r="C3777" t="e">
        <f>VLOOKUP(A3777,'[1]06.23 Сгорание_Фармани_Не доста'!$A:$B,2,0)</f>
        <v>#N/A</v>
      </c>
    </row>
    <row r="3778" spans="1:3" hidden="1" x14ac:dyDescent="0.25">
      <c r="A3778">
        <v>21345851</v>
      </c>
      <c r="B3778" t="s">
        <v>6</v>
      </c>
      <c r="C3778" t="e">
        <f>VLOOKUP(A3778,'[1]06.23 Сгорание_Фармани_Не доста'!$A:$B,2,0)</f>
        <v>#N/A</v>
      </c>
    </row>
    <row r="3779" spans="1:3" hidden="1" x14ac:dyDescent="0.25">
      <c r="A3779">
        <v>25904353</v>
      </c>
      <c r="B3779" t="s">
        <v>6</v>
      </c>
      <c r="C3779" t="e">
        <f>VLOOKUP(A3779,'[1]06.23 Сгорание_Фармани_Не доста'!$A:$B,2,0)</f>
        <v>#N/A</v>
      </c>
    </row>
    <row r="3780" spans="1:3" hidden="1" x14ac:dyDescent="0.25">
      <c r="A3780">
        <v>25904156</v>
      </c>
      <c r="B3780" t="s">
        <v>6</v>
      </c>
      <c r="C3780" t="e">
        <f>VLOOKUP(A3780,'[1]06.23 Сгорание_Фармани_Не доста'!$A:$B,2,0)</f>
        <v>#N/A</v>
      </c>
    </row>
    <row r="3781" spans="1:3" hidden="1" x14ac:dyDescent="0.25">
      <c r="A3781">
        <v>21116610</v>
      </c>
      <c r="B3781" t="s">
        <v>6</v>
      </c>
      <c r="C3781" t="e">
        <f>VLOOKUP(A3781,'[1]06.23 Сгорание_Фармани_Не доста'!$A:$B,2,0)</f>
        <v>#N/A</v>
      </c>
    </row>
    <row r="3782" spans="1:3" hidden="1" x14ac:dyDescent="0.25">
      <c r="A3782">
        <v>25777973</v>
      </c>
      <c r="B3782" t="s">
        <v>6</v>
      </c>
      <c r="C3782" t="e">
        <f>VLOOKUP(A3782,'[1]06.23 Сгорание_Фармани_Не доста'!$A:$B,2,0)</f>
        <v>#N/A</v>
      </c>
    </row>
    <row r="3783" spans="1:3" hidden="1" x14ac:dyDescent="0.25">
      <c r="A3783">
        <v>25868083</v>
      </c>
      <c r="B3783" t="s">
        <v>6</v>
      </c>
      <c r="C3783" t="e">
        <f>VLOOKUP(A3783,'[1]06.23 Сгорание_Фармани_Не доста'!$A:$B,2,0)</f>
        <v>#N/A</v>
      </c>
    </row>
    <row r="3784" spans="1:3" hidden="1" x14ac:dyDescent="0.25">
      <c r="A3784">
        <v>25846969</v>
      </c>
      <c r="B3784" t="s">
        <v>6</v>
      </c>
      <c r="C3784" t="e">
        <f>VLOOKUP(A3784,'[1]06.23 Сгорание_Фармани_Не доста'!$A:$B,2,0)</f>
        <v>#N/A</v>
      </c>
    </row>
    <row r="3785" spans="1:3" hidden="1" x14ac:dyDescent="0.25">
      <c r="A3785">
        <v>25845265</v>
      </c>
      <c r="B3785" t="s">
        <v>6</v>
      </c>
      <c r="C3785" t="e">
        <f>VLOOKUP(A3785,'[1]06.23 Сгорание_Фармани_Не доста'!$A:$B,2,0)</f>
        <v>#N/A</v>
      </c>
    </row>
    <row r="3786" spans="1:3" hidden="1" x14ac:dyDescent="0.25">
      <c r="A3786">
        <v>25845126</v>
      </c>
      <c r="B3786" t="s">
        <v>6</v>
      </c>
      <c r="C3786" t="e">
        <f>VLOOKUP(A3786,'[1]06.23 Сгорание_Фармани_Не доста'!$A:$B,2,0)</f>
        <v>#N/A</v>
      </c>
    </row>
    <row r="3787" spans="1:3" x14ac:dyDescent="0.25">
      <c r="A3787">
        <v>25844080</v>
      </c>
      <c r="B3787" t="s">
        <v>6</v>
      </c>
      <c r="C3787" t="str">
        <f>VLOOKUP(A3787,'[1]06.23 Сгорание_Фармани_Не доста'!$A:$B,2,0)</f>
        <v>не доставлено</v>
      </c>
    </row>
    <row r="3788" spans="1:3" hidden="1" x14ac:dyDescent="0.25">
      <c r="A3788">
        <v>25843485</v>
      </c>
      <c r="B3788" t="s">
        <v>6</v>
      </c>
      <c r="C3788" t="e">
        <f>VLOOKUP(A3788,'[1]06.23 Сгорание_Фармани_Не доста'!$A:$B,2,0)</f>
        <v>#N/A</v>
      </c>
    </row>
    <row r="3789" spans="1:3" x14ac:dyDescent="0.25">
      <c r="A3789">
        <v>21461111</v>
      </c>
      <c r="B3789" t="s">
        <v>6</v>
      </c>
      <c r="C3789" t="str">
        <f>VLOOKUP(A3789,'[1]06.23 Сгорание_Фармани_Не доста'!$A:$B,2,0)</f>
        <v>не доставлено</v>
      </c>
    </row>
    <row r="3790" spans="1:3" hidden="1" x14ac:dyDescent="0.25">
      <c r="A3790">
        <v>21762181</v>
      </c>
      <c r="B3790" t="s">
        <v>6</v>
      </c>
      <c r="C3790" t="e">
        <f>VLOOKUP(A3790,'[1]06.23 Сгорание_Фармани_Не доста'!$A:$B,2,0)</f>
        <v>#N/A</v>
      </c>
    </row>
    <row r="3791" spans="1:3" hidden="1" x14ac:dyDescent="0.25">
      <c r="A3791">
        <v>25809435</v>
      </c>
      <c r="B3791" t="s">
        <v>6</v>
      </c>
      <c r="C3791" t="e">
        <f>VLOOKUP(A3791,'[1]06.23 Сгорание_Фармани_Не доста'!$A:$B,2,0)</f>
        <v>#N/A</v>
      </c>
    </row>
    <row r="3792" spans="1:3" x14ac:dyDescent="0.25">
      <c r="A3792">
        <v>25807231</v>
      </c>
      <c r="B3792" t="s">
        <v>6</v>
      </c>
      <c r="C3792" t="str">
        <f>VLOOKUP(A3792,'[1]06.23 Сгорание_Фармани_Не доста'!$A:$B,2,0)</f>
        <v>не доставлено</v>
      </c>
    </row>
    <row r="3793" spans="1:3" x14ac:dyDescent="0.25">
      <c r="A3793">
        <v>25784448</v>
      </c>
      <c r="B3793" t="s">
        <v>6</v>
      </c>
      <c r="C3793" t="str">
        <f>VLOOKUP(A3793,'[1]06.23 Сгорание_Фармани_Не доста'!$A:$B,2,0)</f>
        <v>не доставлено</v>
      </c>
    </row>
    <row r="3794" spans="1:3" hidden="1" x14ac:dyDescent="0.25">
      <c r="A3794">
        <v>25773232</v>
      </c>
      <c r="B3794" t="s">
        <v>6</v>
      </c>
      <c r="C3794" t="e">
        <f>VLOOKUP(A3794,'[1]06.23 Сгорание_Фармани_Не доста'!$A:$B,2,0)</f>
        <v>#N/A</v>
      </c>
    </row>
    <row r="3795" spans="1:3" hidden="1" x14ac:dyDescent="0.25">
      <c r="A3795">
        <v>25745714</v>
      </c>
      <c r="B3795" t="s">
        <v>6</v>
      </c>
      <c r="C3795" t="e">
        <f>VLOOKUP(A3795,'[1]06.23 Сгорание_Фармани_Не доста'!$A:$B,2,0)</f>
        <v>#N/A</v>
      </c>
    </row>
    <row r="3796" spans="1:3" hidden="1" x14ac:dyDescent="0.25">
      <c r="A3796">
        <v>21825694</v>
      </c>
      <c r="B3796" t="s">
        <v>6</v>
      </c>
      <c r="C3796" t="e">
        <f>VLOOKUP(A3796,'[1]06.23 Сгорание_Фармани_Не доста'!$A:$B,2,0)</f>
        <v>#N/A</v>
      </c>
    </row>
    <row r="3797" spans="1:3" hidden="1" x14ac:dyDescent="0.25">
      <c r="A3797">
        <v>21894328</v>
      </c>
      <c r="B3797" t="s">
        <v>6</v>
      </c>
      <c r="C3797" t="e">
        <f>VLOOKUP(A3797,'[1]06.23 Сгорание_Фармани_Не доста'!$A:$B,2,0)</f>
        <v>#N/A</v>
      </c>
    </row>
    <row r="3798" spans="1:3" hidden="1" x14ac:dyDescent="0.25">
      <c r="A3798">
        <v>25634521</v>
      </c>
      <c r="B3798" t="s">
        <v>6</v>
      </c>
      <c r="C3798" t="e">
        <f>VLOOKUP(A3798,'[1]06.23 Сгорание_Фармани_Не доста'!$A:$B,2,0)</f>
        <v>#N/A</v>
      </c>
    </row>
    <row r="3799" spans="1:3" hidden="1" x14ac:dyDescent="0.25">
      <c r="A3799">
        <v>25703410</v>
      </c>
      <c r="B3799" t="s">
        <v>6</v>
      </c>
      <c r="C3799" t="e">
        <f>VLOOKUP(A3799,'[1]06.23 Сгорание_Фармани_Не доста'!$A:$B,2,0)</f>
        <v>#N/A</v>
      </c>
    </row>
    <row r="3800" spans="1:3" hidden="1" x14ac:dyDescent="0.25">
      <c r="A3800">
        <v>25686871</v>
      </c>
      <c r="B3800" t="s">
        <v>6</v>
      </c>
      <c r="C3800" t="e">
        <f>VLOOKUP(A3800,'[1]06.23 Сгорание_Фармани_Не доста'!$A:$B,2,0)</f>
        <v>#N/A</v>
      </c>
    </row>
    <row r="3801" spans="1:3" hidden="1" x14ac:dyDescent="0.25">
      <c r="A3801">
        <v>25686794</v>
      </c>
      <c r="B3801" t="s">
        <v>6</v>
      </c>
      <c r="C3801" t="e">
        <f>VLOOKUP(A3801,'[1]06.23 Сгорание_Фармани_Не доста'!$A:$B,2,0)</f>
        <v>#N/A</v>
      </c>
    </row>
    <row r="3802" spans="1:3" hidden="1" x14ac:dyDescent="0.25">
      <c r="A3802">
        <v>25660873</v>
      </c>
      <c r="B3802" t="s">
        <v>6</v>
      </c>
      <c r="C3802" t="e">
        <f>VLOOKUP(A3802,'[1]06.23 Сгорание_Фармани_Не доста'!$A:$B,2,0)</f>
        <v>#N/A</v>
      </c>
    </row>
    <row r="3803" spans="1:3" hidden="1" x14ac:dyDescent="0.25">
      <c r="A3803">
        <v>25657529</v>
      </c>
      <c r="B3803" t="s">
        <v>6</v>
      </c>
      <c r="C3803" t="e">
        <f>VLOOKUP(A3803,'[1]06.23 Сгорание_Фармани_Не доста'!$A:$B,2,0)</f>
        <v>#N/A</v>
      </c>
    </row>
    <row r="3804" spans="1:3" hidden="1" x14ac:dyDescent="0.25">
      <c r="A3804">
        <v>25640875</v>
      </c>
      <c r="B3804" t="s">
        <v>6</v>
      </c>
      <c r="C3804" t="e">
        <f>VLOOKUP(A3804,'[1]06.23 Сгорание_Фармани_Не доста'!$A:$B,2,0)</f>
        <v>#N/A</v>
      </c>
    </row>
    <row r="3805" spans="1:3" hidden="1" x14ac:dyDescent="0.25">
      <c r="A3805">
        <v>24816096</v>
      </c>
      <c r="B3805" t="s">
        <v>6</v>
      </c>
      <c r="C3805" t="e">
        <f>VLOOKUP(A3805,'[1]06.23 Сгорание_Фармани_Не доста'!$A:$B,2,0)</f>
        <v>#N/A</v>
      </c>
    </row>
    <row r="3806" spans="1:3" hidden="1" x14ac:dyDescent="0.25">
      <c r="A3806">
        <v>25642934</v>
      </c>
      <c r="B3806" t="s">
        <v>6</v>
      </c>
      <c r="C3806" t="e">
        <f>VLOOKUP(A3806,'[1]06.23 Сгорание_Фармани_Не доста'!$A:$B,2,0)</f>
        <v>#N/A</v>
      </c>
    </row>
    <row r="3807" spans="1:3" hidden="1" x14ac:dyDescent="0.25">
      <c r="A3807">
        <v>25640909</v>
      </c>
      <c r="B3807" t="s">
        <v>6</v>
      </c>
      <c r="C3807" t="e">
        <f>VLOOKUP(A3807,'[1]06.23 Сгорание_Фармани_Не доста'!$A:$B,2,0)</f>
        <v>#N/A</v>
      </c>
    </row>
    <row r="3808" spans="1:3" hidden="1" x14ac:dyDescent="0.25">
      <c r="A3808">
        <v>25638698</v>
      </c>
      <c r="B3808" t="s">
        <v>6</v>
      </c>
      <c r="C3808" t="e">
        <f>VLOOKUP(A3808,'[1]06.23 Сгорание_Фармани_Не доста'!$A:$B,2,0)</f>
        <v>#N/A</v>
      </c>
    </row>
    <row r="3809" spans="1:3" hidden="1" x14ac:dyDescent="0.25">
      <c r="A3809">
        <v>25638096</v>
      </c>
      <c r="B3809" t="s">
        <v>6</v>
      </c>
      <c r="C3809" t="e">
        <f>VLOOKUP(A3809,'[1]06.23 Сгорание_Фармани_Не доста'!$A:$B,2,0)</f>
        <v>#N/A</v>
      </c>
    </row>
    <row r="3810" spans="1:3" hidden="1" x14ac:dyDescent="0.25">
      <c r="A3810">
        <v>25576370</v>
      </c>
      <c r="B3810" t="s">
        <v>6</v>
      </c>
      <c r="C3810" t="e">
        <f>VLOOKUP(A3810,'[1]06.23 Сгорание_Фармани_Не доста'!$A:$B,2,0)</f>
        <v>#N/A</v>
      </c>
    </row>
    <row r="3811" spans="1:3" hidden="1" x14ac:dyDescent="0.25">
      <c r="A3811">
        <v>20213590</v>
      </c>
      <c r="B3811" t="s">
        <v>6</v>
      </c>
      <c r="C3811" t="e">
        <f>VLOOKUP(A3811,'[1]06.23 Сгорание_Фармани_Не доста'!$A:$B,2,0)</f>
        <v>#N/A</v>
      </c>
    </row>
    <row r="3812" spans="1:3" hidden="1" x14ac:dyDescent="0.25">
      <c r="A3812">
        <v>25600661</v>
      </c>
      <c r="B3812" t="s">
        <v>6</v>
      </c>
      <c r="C3812" t="e">
        <f>VLOOKUP(A3812,'[1]06.23 Сгорание_Фармани_Не доста'!$A:$B,2,0)</f>
        <v>#N/A</v>
      </c>
    </row>
    <row r="3813" spans="1:3" hidden="1" x14ac:dyDescent="0.25">
      <c r="A3813">
        <v>25599751</v>
      </c>
      <c r="B3813" t="s">
        <v>6</v>
      </c>
      <c r="C3813" t="e">
        <f>VLOOKUP(A3813,'[1]06.23 Сгорание_Фармани_Не доста'!$A:$B,2,0)</f>
        <v>#N/A</v>
      </c>
    </row>
    <row r="3814" spans="1:3" x14ac:dyDescent="0.25">
      <c r="A3814">
        <v>25600420</v>
      </c>
      <c r="B3814" t="s">
        <v>6</v>
      </c>
      <c r="C3814" t="str">
        <f>VLOOKUP(A3814,'[1]06.23 Сгорание_Фармани_Не доста'!$A:$B,2,0)</f>
        <v>не доставлено</v>
      </c>
    </row>
    <row r="3815" spans="1:3" hidden="1" x14ac:dyDescent="0.25">
      <c r="A3815">
        <v>25590103</v>
      </c>
      <c r="B3815" t="s">
        <v>6</v>
      </c>
      <c r="C3815" t="e">
        <f>VLOOKUP(A3815,'[1]06.23 Сгорание_Фармани_Не доста'!$A:$B,2,0)</f>
        <v>#N/A</v>
      </c>
    </row>
    <row r="3816" spans="1:3" hidden="1" x14ac:dyDescent="0.25">
      <c r="A3816">
        <v>25582215</v>
      </c>
      <c r="B3816" t="s">
        <v>6</v>
      </c>
      <c r="C3816" t="e">
        <f>VLOOKUP(A3816,'[1]06.23 Сгорание_Фармани_Не доста'!$A:$B,2,0)</f>
        <v>#N/A</v>
      </c>
    </row>
    <row r="3817" spans="1:3" hidden="1" x14ac:dyDescent="0.25">
      <c r="A3817">
        <v>25325915</v>
      </c>
      <c r="B3817" t="s">
        <v>6</v>
      </c>
      <c r="C3817" t="e">
        <f>VLOOKUP(A3817,'[1]06.23 Сгорание_Фармани_Не доста'!$A:$B,2,0)</f>
        <v>#N/A</v>
      </c>
    </row>
    <row r="3818" spans="1:3" hidden="1" x14ac:dyDescent="0.25">
      <c r="A3818">
        <v>25583945</v>
      </c>
      <c r="B3818" t="s">
        <v>6</v>
      </c>
      <c r="C3818" t="e">
        <f>VLOOKUP(A3818,'[1]06.23 Сгорание_Фармани_Не доста'!$A:$B,2,0)</f>
        <v>#N/A</v>
      </c>
    </row>
    <row r="3819" spans="1:3" hidden="1" x14ac:dyDescent="0.25">
      <c r="A3819">
        <v>25521797</v>
      </c>
      <c r="B3819" t="s">
        <v>6</v>
      </c>
      <c r="C3819" t="e">
        <f>VLOOKUP(A3819,'[1]06.23 Сгорание_Фармани_Не доста'!$A:$B,2,0)</f>
        <v>#N/A</v>
      </c>
    </row>
    <row r="3820" spans="1:3" hidden="1" x14ac:dyDescent="0.25">
      <c r="A3820">
        <v>25561470</v>
      </c>
      <c r="B3820" t="s">
        <v>6</v>
      </c>
      <c r="C3820" t="e">
        <f>VLOOKUP(A3820,'[1]06.23 Сгорание_Фармани_Не доста'!$A:$B,2,0)</f>
        <v>#N/A</v>
      </c>
    </row>
    <row r="3821" spans="1:3" hidden="1" x14ac:dyDescent="0.25">
      <c r="A3821">
        <v>25533523</v>
      </c>
      <c r="B3821" t="s">
        <v>6</v>
      </c>
      <c r="C3821" t="e">
        <f>VLOOKUP(A3821,'[1]06.23 Сгорание_Фармани_Не доста'!$A:$B,2,0)</f>
        <v>#N/A</v>
      </c>
    </row>
    <row r="3822" spans="1:3" hidden="1" x14ac:dyDescent="0.25">
      <c r="A3822">
        <v>25518906</v>
      </c>
      <c r="B3822" t="s">
        <v>6</v>
      </c>
      <c r="C3822" t="e">
        <f>VLOOKUP(A3822,'[1]06.23 Сгорание_Фармани_Не доста'!$A:$B,2,0)</f>
        <v>#N/A</v>
      </c>
    </row>
    <row r="3823" spans="1:3" hidden="1" x14ac:dyDescent="0.25">
      <c r="A3823">
        <v>25505560</v>
      </c>
      <c r="B3823" t="s">
        <v>6</v>
      </c>
      <c r="C3823" t="e">
        <f>VLOOKUP(A3823,'[1]06.23 Сгорание_Фармани_Не доста'!$A:$B,2,0)</f>
        <v>#N/A</v>
      </c>
    </row>
    <row r="3824" spans="1:3" x14ac:dyDescent="0.25">
      <c r="A3824">
        <v>25460394</v>
      </c>
      <c r="B3824" t="s">
        <v>6</v>
      </c>
      <c r="C3824" t="str">
        <f>VLOOKUP(A3824,'[1]06.23 Сгорание_Фармани_Не доста'!$A:$B,2,0)</f>
        <v>не доставлено</v>
      </c>
    </row>
    <row r="3825" spans="1:3" hidden="1" x14ac:dyDescent="0.25">
      <c r="A3825">
        <v>25483471</v>
      </c>
      <c r="B3825" t="s">
        <v>6</v>
      </c>
      <c r="C3825" t="e">
        <f>VLOOKUP(A3825,'[1]06.23 Сгорание_Фармани_Не доста'!$A:$B,2,0)</f>
        <v>#N/A</v>
      </c>
    </row>
    <row r="3826" spans="1:3" hidden="1" x14ac:dyDescent="0.25">
      <c r="A3826">
        <v>25481505</v>
      </c>
      <c r="B3826" t="s">
        <v>6</v>
      </c>
      <c r="C3826" t="e">
        <f>VLOOKUP(A3826,'[1]06.23 Сгорание_Фармани_Не доста'!$A:$B,2,0)</f>
        <v>#N/A</v>
      </c>
    </row>
    <row r="3827" spans="1:3" x14ac:dyDescent="0.25">
      <c r="A3827">
        <v>25464588</v>
      </c>
      <c r="B3827" t="s">
        <v>6</v>
      </c>
      <c r="C3827" t="str">
        <f>VLOOKUP(A3827,'[1]06.23 Сгорание_Фармани_Не доста'!$A:$B,2,0)</f>
        <v>не доставлено</v>
      </c>
    </row>
    <row r="3828" spans="1:3" hidden="1" x14ac:dyDescent="0.25">
      <c r="A3828">
        <v>24289152</v>
      </c>
      <c r="B3828" t="s">
        <v>6</v>
      </c>
      <c r="C3828" t="e">
        <f>VLOOKUP(A3828,'[1]06.23 Сгорание_Фармани_Не доста'!$A:$B,2,0)</f>
        <v>#N/A</v>
      </c>
    </row>
    <row r="3829" spans="1:3" x14ac:dyDescent="0.25">
      <c r="A3829">
        <v>25454810</v>
      </c>
      <c r="B3829" t="s">
        <v>6</v>
      </c>
      <c r="C3829" t="str">
        <f>VLOOKUP(A3829,'[1]06.23 Сгорание_Фармани_Не доста'!$A:$B,2,0)</f>
        <v>не доставлено</v>
      </c>
    </row>
    <row r="3830" spans="1:3" hidden="1" x14ac:dyDescent="0.25">
      <c r="A3830">
        <v>25387795</v>
      </c>
      <c r="B3830" t="s">
        <v>6</v>
      </c>
      <c r="C3830" t="e">
        <f>VLOOKUP(A3830,'[1]06.23 Сгорание_Фармани_Не доста'!$A:$B,2,0)</f>
        <v>#N/A</v>
      </c>
    </row>
    <row r="3831" spans="1:3" hidden="1" x14ac:dyDescent="0.25">
      <c r="A3831">
        <v>20290769</v>
      </c>
      <c r="B3831" t="s">
        <v>6</v>
      </c>
      <c r="C3831" t="e">
        <f>VLOOKUP(A3831,'[1]06.23 Сгорание_Фармани_Не доста'!$A:$B,2,0)</f>
        <v>#N/A</v>
      </c>
    </row>
    <row r="3832" spans="1:3" hidden="1" x14ac:dyDescent="0.25">
      <c r="A3832">
        <v>22001462</v>
      </c>
      <c r="B3832" t="s">
        <v>6</v>
      </c>
      <c r="C3832" t="e">
        <f>VLOOKUP(A3832,'[1]06.23 Сгорание_Фармани_Не доста'!$A:$B,2,0)</f>
        <v>#N/A</v>
      </c>
    </row>
    <row r="3833" spans="1:3" x14ac:dyDescent="0.25">
      <c r="A3833">
        <v>21866617</v>
      </c>
      <c r="B3833" t="s">
        <v>6</v>
      </c>
      <c r="C3833" t="str">
        <f>VLOOKUP(A3833,'[1]06.23 Сгорание_Фармани_Не доста'!$A:$B,2,0)</f>
        <v>не доставлено</v>
      </c>
    </row>
    <row r="3834" spans="1:3" hidden="1" x14ac:dyDescent="0.25">
      <c r="A3834">
        <v>21668306</v>
      </c>
      <c r="B3834" t="s">
        <v>6</v>
      </c>
      <c r="C3834" t="e">
        <f>VLOOKUP(A3834,'[1]06.23 Сгорание_Фармани_Не доста'!$A:$B,2,0)</f>
        <v>#N/A</v>
      </c>
    </row>
    <row r="3835" spans="1:3" hidden="1" x14ac:dyDescent="0.25">
      <c r="A3835">
        <v>20818298</v>
      </c>
      <c r="B3835" t="s">
        <v>6</v>
      </c>
      <c r="C3835" t="e">
        <f>VLOOKUP(A3835,'[1]06.23 Сгорание_Фармани_Не доста'!$A:$B,2,0)</f>
        <v>#N/A</v>
      </c>
    </row>
    <row r="3836" spans="1:3" hidden="1" x14ac:dyDescent="0.25">
      <c r="A3836">
        <v>21911047</v>
      </c>
      <c r="B3836" t="s">
        <v>6</v>
      </c>
      <c r="C3836" t="e">
        <f>VLOOKUP(A3836,'[1]06.23 Сгорание_Фармани_Не доста'!$A:$B,2,0)</f>
        <v>#N/A</v>
      </c>
    </row>
    <row r="3837" spans="1:3" hidden="1" x14ac:dyDescent="0.25">
      <c r="A3837">
        <v>21783569</v>
      </c>
      <c r="B3837" t="s">
        <v>6</v>
      </c>
      <c r="C3837" t="e">
        <f>VLOOKUP(A3837,'[1]06.23 Сгорание_Фармани_Не доста'!$A:$B,2,0)</f>
        <v>#N/A</v>
      </c>
    </row>
    <row r="3838" spans="1:3" hidden="1" x14ac:dyDescent="0.25">
      <c r="A3838">
        <v>20213588</v>
      </c>
      <c r="B3838" t="s">
        <v>6</v>
      </c>
      <c r="C3838" t="e">
        <f>VLOOKUP(A3838,'[1]06.23 Сгорание_Фармани_Не доста'!$A:$B,2,0)</f>
        <v>#N/A</v>
      </c>
    </row>
    <row r="3839" spans="1:3" hidden="1" x14ac:dyDescent="0.25">
      <c r="A3839">
        <v>21769047</v>
      </c>
      <c r="B3839" t="s">
        <v>6</v>
      </c>
      <c r="C3839" t="e">
        <f>VLOOKUP(A3839,'[1]06.23 Сгорание_Фармани_Не доста'!$A:$B,2,0)</f>
        <v>#N/A</v>
      </c>
    </row>
    <row r="3840" spans="1:3" hidden="1" x14ac:dyDescent="0.25">
      <c r="A3840">
        <v>21248215</v>
      </c>
      <c r="B3840" t="s">
        <v>6</v>
      </c>
      <c r="C3840" t="e">
        <f>VLOOKUP(A3840,'[1]06.23 Сгорание_Фармани_Не доста'!$A:$B,2,0)</f>
        <v>#N/A</v>
      </c>
    </row>
    <row r="3841" spans="1:3" x14ac:dyDescent="0.25">
      <c r="A3841">
        <v>21923023</v>
      </c>
      <c r="B3841" t="s">
        <v>6</v>
      </c>
      <c r="C3841" t="str">
        <f>VLOOKUP(A3841,'[1]06.23 Сгорание_Фармани_Не доста'!$A:$B,2,0)</f>
        <v>не доставлено</v>
      </c>
    </row>
    <row r="3842" spans="1:3" hidden="1" x14ac:dyDescent="0.25">
      <c r="A3842">
        <v>20201802</v>
      </c>
      <c r="B3842" t="s">
        <v>6</v>
      </c>
      <c r="C3842" t="e">
        <f>VLOOKUP(A3842,'[1]06.23 Сгорание_Фармани_Не доста'!$A:$B,2,0)</f>
        <v>#N/A</v>
      </c>
    </row>
    <row r="3843" spans="1:3" hidden="1" x14ac:dyDescent="0.25">
      <c r="A3843">
        <v>21895487</v>
      </c>
      <c r="B3843" t="s">
        <v>6</v>
      </c>
      <c r="C3843" t="e">
        <f>VLOOKUP(A3843,'[1]06.23 Сгорание_Фармани_Не доста'!$A:$B,2,0)</f>
        <v>#N/A</v>
      </c>
    </row>
    <row r="3844" spans="1:3" hidden="1" x14ac:dyDescent="0.25">
      <c r="A3844">
        <v>20482727</v>
      </c>
      <c r="B3844" t="s">
        <v>6</v>
      </c>
      <c r="C3844" t="e">
        <f>VLOOKUP(A3844,'[1]06.23 Сгорание_Фармани_Не доста'!$A:$B,2,0)</f>
        <v>#N/A</v>
      </c>
    </row>
    <row r="3845" spans="1:3" hidden="1" x14ac:dyDescent="0.25">
      <c r="A3845">
        <v>20316229</v>
      </c>
      <c r="B3845" t="s">
        <v>6</v>
      </c>
      <c r="C3845" t="e">
        <f>VLOOKUP(A3845,'[1]06.23 Сгорание_Фармани_Не доста'!$A:$B,2,0)</f>
        <v>#N/A</v>
      </c>
    </row>
    <row r="3846" spans="1:3" hidden="1" x14ac:dyDescent="0.25">
      <c r="A3846">
        <v>20613889</v>
      </c>
      <c r="B3846" t="s">
        <v>6</v>
      </c>
      <c r="C3846" t="e">
        <f>VLOOKUP(A3846,'[1]06.23 Сгорание_Фармани_Не доста'!$A:$B,2,0)</f>
        <v>#N/A</v>
      </c>
    </row>
    <row r="3847" spans="1:3" hidden="1" x14ac:dyDescent="0.25">
      <c r="A3847">
        <v>20587112</v>
      </c>
      <c r="B3847" t="s">
        <v>6</v>
      </c>
      <c r="C3847" t="e">
        <f>VLOOKUP(A3847,'[1]06.23 Сгорание_Фармани_Не доста'!$A:$B,2,0)</f>
        <v>#N/A</v>
      </c>
    </row>
    <row r="3848" spans="1:3" hidden="1" x14ac:dyDescent="0.25">
      <c r="A3848">
        <v>20490963</v>
      </c>
      <c r="B3848" t="s">
        <v>6</v>
      </c>
      <c r="C3848" t="e">
        <f>VLOOKUP(A3848,'[1]06.23 Сгорание_Фармани_Не доста'!$A:$B,2,0)</f>
        <v>#N/A</v>
      </c>
    </row>
    <row r="3849" spans="1:3" hidden="1" x14ac:dyDescent="0.25">
      <c r="A3849">
        <v>20560468</v>
      </c>
      <c r="B3849" t="s">
        <v>6</v>
      </c>
      <c r="C3849" t="e">
        <f>VLOOKUP(A3849,'[1]06.23 Сгорание_Фармани_Не доста'!$A:$B,2,0)</f>
        <v>#N/A</v>
      </c>
    </row>
    <row r="3850" spans="1:3" hidden="1" x14ac:dyDescent="0.25">
      <c r="A3850">
        <v>21840468</v>
      </c>
      <c r="B3850" t="s">
        <v>6</v>
      </c>
      <c r="C3850" t="e">
        <f>VLOOKUP(A3850,'[1]06.23 Сгорание_Фармани_Не доста'!$A:$B,2,0)</f>
        <v>#N/A</v>
      </c>
    </row>
    <row r="3851" spans="1:3" hidden="1" x14ac:dyDescent="0.25">
      <c r="A3851">
        <v>20544604</v>
      </c>
      <c r="B3851" t="s">
        <v>6</v>
      </c>
      <c r="C3851" t="e">
        <f>VLOOKUP(A3851,'[1]06.23 Сгорание_Фармани_Не доста'!$A:$B,2,0)</f>
        <v>#N/A</v>
      </c>
    </row>
    <row r="3852" spans="1:3" hidden="1" x14ac:dyDescent="0.25">
      <c r="A3852">
        <v>20366417</v>
      </c>
      <c r="B3852" t="s">
        <v>6</v>
      </c>
      <c r="C3852" t="e">
        <f>VLOOKUP(A3852,'[1]06.23 Сгорание_Фармани_Не доста'!$A:$B,2,0)</f>
        <v>#N/A</v>
      </c>
    </row>
    <row r="3853" spans="1:3" x14ac:dyDescent="0.25">
      <c r="A3853">
        <v>20303502</v>
      </c>
      <c r="B3853" t="s">
        <v>6</v>
      </c>
      <c r="C3853" t="str">
        <f>VLOOKUP(A3853,'[1]06.23 Сгорание_Фармани_Не доста'!$A:$B,2,0)</f>
        <v>не доставлено</v>
      </c>
    </row>
    <row r="3854" spans="1:3" hidden="1" x14ac:dyDescent="0.25">
      <c r="A3854">
        <v>21624755</v>
      </c>
      <c r="B3854" t="s">
        <v>6</v>
      </c>
      <c r="C3854" t="e">
        <f>VLOOKUP(A3854,'[1]06.23 Сгорание_Фармани_Не доста'!$A:$B,2,0)</f>
        <v>#N/A</v>
      </c>
    </row>
    <row r="3855" spans="1:3" hidden="1" x14ac:dyDescent="0.25">
      <c r="A3855">
        <v>20723929</v>
      </c>
      <c r="B3855" t="s">
        <v>6</v>
      </c>
      <c r="C3855" t="e">
        <f>VLOOKUP(A3855,'[1]06.23 Сгорание_Фармани_Не доста'!$A:$B,2,0)</f>
        <v>#N/A</v>
      </c>
    </row>
    <row r="3856" spans="1:3" hidden="1" x14ac:dyDescent="0.25">
      <c r="A3856">
        <v>25206231</v>
      </c>
      <c r="B3856" t="s">
        <v>6</v>
      </c>
      <c r="C3856" t="e">
        <f>VLOOKUP(A3856,'[1]06.23 Сгорание_Фармани_Не доста'!$A:$B,2,0)</f>
        <v>#N/A</v>
      </c>
    </row>
    <row r="3857" spans="1:3" hidden="1" x14ac:dyDescent="0.25">
      <c r="A3857">
        <v>21757189</v>
      </c>
      <c r="B3857" t="s">
        <v>6</v>
      </c>
      <c r="C3857" t="e">
        <f>VLOOKUP(A3857,'[1]06.23 Сгорание_Фармани_Не доста'!$A:$B,2,0)</f>
        <v>#N/A</v>
      </c>
    </row>
    <row r="3858" spans="1:3" hidden="1" x14ac:dyDescent="0.25">
      <c r="A3858">
        <v>20885518</v>
      </c>
      <c r="B3858" t="s">
        <v>6</v>
      </c>
      <c r="C3858" t="e">
        <f>VLOOKUP(A3858,'[1]06.23 Сгорание_Фармани_Не доста'!$A:$B,2,0)</f>
        <v>#N/A</v>
      </c>
    </row>
    <row r="3859" spans="1:3" hidden="1" x14ac:dyDescent="0.25">
      <c r="A3859">
        <v>20682809</v>
      </c>
      <c r="B3859" t="s">
        <v>6</v>
      </c>
      <c r="C3859" t="e">
        <f>VLOOKUP(A3859,'[1]06.23 Сгорание_Фармани_Не доста'!$A:$B,2,0)</f>
        <v>#N/A</v>
      </c>
    </row>
    <row r="3860" spans="1:3" hidden="1" x14ac:dyDescent="0.25">
      <c r="A3860">
        <v>20607695</v>
      </c>
      <c r="B3860" t="s">
        <v>6</v>
      </c>
      <c r="C3860" t="e">
        <f>VLOOKUP(A3860,'[1]06.23 Сгорание_Фармани_Не доста'!$A:$B,2,0)</f>
        <v>#N/A</v>
      </c>
    </row>
    <row r="3861" spans="1:3" hidden="1" x14ac:dyDescent="0.25">
      <c r="A3861">
        <v>21868147</v>
      </c>
      <c r="B3861" t="s">
        <v>6</v>
      </c>
      <c r="C3861" t="e">
        <f>VLOOKUP(A3861,'[1]06.23 Сгорание_Фармани_Не доста'!$A:$B,2,0)</f>
        <v>#N/A</v>
      </c>
    </row>
    <row r="3862" spans="1:3" x14ac:dyDescent="0.25">
      <c r="A3862">
        <v>21187774</v>
      </c>
      <c r="B3862" t="s">
        <v>6</v>
      </c>
      <c r="C3862" t="str">
        <f>VLOOKUP(A3862,'[1]06.23 Сгорание_Фармани_Не доста'!$A:$B,2,0)</f>
        <v>не доставлено</v>
      </c>
    </row>
    <row r="3863" spans="1:3" hidden="1" x14ac:dyDescent="0.25">
      <c r="A3863">
        <v>21904239</v>
      </c>
      <c r="B3863" t="s">
        <v>6</v>
      </c>
      <c r="C3863" t="e">
        <f>VLOOKUP(A3863,'[1]06.23 Сгорание_Фармани_Не доста'!$A:$B,2,0)</f>
        <v>#N/A</v>
      </c>
    </row>
    <row r="3864" spans="1:3" x14ac:dyDescent="0.25">
      <c r="A3864">
        <v>25204978</v>
      </c>
      <c r="B3864" t="s">
        <v>6</v>
      </c>
      <c r="C3864" t="str">
        <f>VLOOKUP(A3864,'[1]06.23 Сгорание_Фармани_Не доста'!$A:$B,2,0)</f>
        <v>не доставлено</v>
      </c>
    </row>
    <row r="3865" spans="1:3" hidden="1" x14ac:dyDescent="0.25">
      <c r="A3865">
        <v>21805543</v>
      </c>
      <c r="B3865" t="s">
        <v>6</v>
      </c>
      <c r="C3865" t="e">
        <f>VLOOKUP(A3865,'[1]06.23 Сгорание_Фармани_Не доста'!$A:$B,2,0)</f>
        <v>#N/A</v>
      </c>
    </row>
    <row r="3866" spans="1:3" hidden="1" x14ac:dyDescent="0.25">
      <c r="A3866">
        <v>20631123</v>
      </c>
      <c r="B3866" t="s">
        <v>6</v>
      </c>
      <c r="C3866" t="e">
        <f>VLOOKUP(A3866,'[1]06.23 Сгорание_Фармани_Не доста'!$A:$B,2,0)</f>
        <v>#N/A</v>
      </c>
    </row>
    <row r="3867" spans="1:3" hidden="1" x14ac:dyDescent="0.25">
      <c r="A3867">
        <v>21737872</v>
      </c>
      <c r="B3867" t="s">
        <v>6</v>
      </c>
      <c r="C3867" t="e">
        <f>VLOOKUP(A3867,'[1]06.23 Сгорание_Фармани_Не доста'!$A:$B,2,0)</f>
        <v>#N/A</v>
      </c>
    </row>
    <row r="3868" spans="1:3" hidden="1" x14ac:dyDescent="0.25">
      <c r="A3868">
        <v>20088637</v>
      </c>
      <c r="B3868" t="s">
        <v>6</v>
      </c>
      <c r="C3868" t="e">
        <f>VLOOKUP(A3868,'[1]06.23 Сгорание_Фармани_Не доста'!$A:$B,2,0)</f>
        <v>#N/A</v>
      </c>
    </row>
    <row r="3869" spans="1:3" hidden="1" x14ac:dyDescent="0.25">
      <c r="A3869">
        <v>20622144</v>
      </c>
      <c r="B3869" t="s">
        <v>6</v>
      </c>
      <c r="C3869" t="e">
        <f>VLOOKUP(A3869,'[1]06.23 Сгорание_Фармани_Не доста'!$A:$B,2,0)</f>
        <v>#N/A</v>
      </c>
    </row>
    <row r="3870" spans="1:3" x14ac:dyDescent="0.25">
      <c r="A3870">
        <v>20344803</v>
      </c>
      <c r="B3870" t="s">
        <v>6</v>
      </c>
      <c r="C3870" t="str">
        <f>VLOOKUP(A3870,'[1]06.23 Сгорание_Фармани_Не доста'!$A:$B,2,0)</f>
        <v>не доставлено</v>
      </c>
    </row>
    <row r="3871" spans="1:3" hidden="1" x14ac:dyDescent="0.25">
      <c r="A3871">
        <v>20492330</v>
      </c>
      <c r="B3871" t="s">
        <v>6</v>
      </c>
      <c r="C3871" t="e">
        <f>VLOOKUP(A3871,'[1]06.23 Сгорание_Фармани_Не доста'!$A:$B,2,0)</f>
        <v>#N/A</v>
      </c>
    </row>
    <row r="3872" spans="1:3" hidden="1" x14ac:dyDescent="0.25">
      <c r="A3872">
        <v>20274798</v>
      </c>
      <c r="B3872" t="s">
        <v>6</v>
      </c>
      <c r="C3872" t="e">
        <f>VLOOKUP(A3872,'[1]06.23 Сгорание_Фармани_Не доста'!$A:$B,2,0)</f>
        <v>#N/A</v>
      </c>
    </row>
    <row r="3873" spans="1:3" hidden="1" x14ac:dyDescent="0.25">
      <c r="A3873">
        <v>20310655</v>
      </c>
      <c r="B3873" t="s">
        <v>6</v>
      </c>
      <c r="C3873" t="e">
        <f>VLOOKUP(A3873,'[1]06.23 Сгорание_Фармани_Не доста'!$A:$B,2,0)</f>
        <v>#N/A</v>
      </c>
    </row>
    <row r="3874" spans="1:3" hidden="1" x14ac:dyDescent="0.25">
      <c r="A3874">
        <v>20602679</v>
      </c>
      <c r="B3874" t="s">
        <v>6</v>
      </c>
      <c r="C3874" t="e">
        <f>VLOOKUP(A3874,'[1]06.23 Сгорание_Фармани_Не доста'!$A:$B,2,0)</f>
        <v>#N/A</v>
      </c>
    </row>
    <row r="3875" spans="1:3" hidden="1" x14ac:dyDescent="0.25">
      <c r="A3875">
        <v>24312331</v>
      </c>
      <c r="B3875" t="s">
        <v>6</v>
      </c>
      <c r="C3875" t="e">
        <f>VLOOKUP(A3875,'[1]06.23 Сгорание_Фармани_Не доста'!$A:$B,2,0)</f>
        <v>#N/A</v>
      </c>
    </row>
    <row r="3876" spans="1:3" hidden="1" x14ac:dyDescent="0.25">
      <c r="A3876">
        <v>20509053</v>
      </c>
      <c r="B3876" t="s">
        <v>6</v>
      </c>
      <c r="C3876" t="e">
        <f>VLOOKUP(A3876,'[1]06.23 Сгорание_Фармани_Не доста'!$A:$B,2,0)</f>
        <v>#N/A</v>
      </c>
    </row>
    <row r="3877" spans="1:3" hidden="1" x14ac:dyDescent="0.25">
      <c r="A3877">
        <v>21206914</v>
      </c>
      <c r="B3877" t="s">
        <v>6</v>
      </c>
      <c r="C3877" t="e">
        <f>VLOOKUP(A3877,'[1]06.23 Сгорание_Фармани_Не доста'!$A:$B,2,0)</f>
        <v>#N/A</v>
      </c>
    </row>
    <row r="3878" spans="1:3" hidden="1" x14ac:dyDescent="0.25">
      <c r="A3878">
        <v>21653902</v>
      </c>
      <c r="B3878" t="s">
        <v>6</v>
      </c>
      <c r="C3878" t="e">
        <f>VLOOKUP(A3878,'[1]06.23 Сгорание_Фармани_Не доста'!$A:$B,2,0)</f>
        <v>#N/A</v>
      </c>
    </row>
    <row r="3879" spans="1:3" hidden="1" x14ac:dyDescent="0.25">
      <c r="A3879">
        <v>21637502</v>
      </c>
      <c r="B3879" t="s">
        <v>6</v>
      </c>
      <c r="C3879" t="e">
        <f>VLOOKUP(A3879,'[1]06.23 Сгорание_Фармани_Не доста'!$A:$B,2,0)</f>
        <v>#N/A</v>
      </c>
    </row>
    <row r="3880" spans="1:3" hidden="1" x14ac:dyDescent="0.25">
      <c r="A3880">
        <v>20610401</v>
      </c>
      <c r="B3880" t="s">
        <v>6</v>
      </c>
      <c r="C3880" t="e">
        <f>VLOOKUP(A3880,'[1]06.23 Сгорание_Фармани_Не доста'!$A:$B,2,0)</f>
        <v>#N/A</v>
      </c>
    </row>
    <row r="3881" spans="1:3" hidden="1" x14ac:dyDescent="0.25">
      <c r="A3881">
        <v>21803106</v>
      </c>
      <c r="B3881" t="s">
        <v>6</v>
      </c>
      <c r="C3881" t="e">
        <f>VLOOKUP(A3881,'[1]06.23 Сгорание_Фармани_Не доста'!$A:$B,2,0)</f>
        <v>#N/A</v>
      </c>
    </row>
    <row r="3882" spans="1:3" hidden="1" x14ac:dyDescent="0.25">
      <c r="A3882">
        <v>24307132</v>
      </c>
      <c r="B3882" t="s">
        <v>6</v>
      </c>
      <c r="C3882" t="e">
        <f>VLOOKUP(A3882,'[1]06.23 Сгорание_Фармани_Не доста'!$A:$B,2,0)</f>
        <v>#N/A</v>
      </c>
    </row>
    <row r="3883" spans="1:3" hidden="1" x14ac:dyDescent="0.25">
      <c r="A3883">
        <v>20616583</v>
      </c>
      <c r="B3883" t="s">
        <v>6</v>
      </c>
      <c r="C3883" t="e">
        <f>VLOOKUP(A3883,'[1]06.23 Сгорание_Фармани_Не доста'!$A:$B,2,0)</f>
        <v>#N/A</v>
      </c>
    </row>
    <row r="3884" spans="1:3" hidden="1" x14ac:dyDescent="0.25">
      <c r="A3884">
        <v>20263088</v>
      </c>
      <c r="B3884" t="s">
        <v>6</v>
      </c>
      <c r="C3884" t="e">
        <f>VLOOKUP(A3884,'[1]06.23 Сгорание_Фармани_Не доста'!$A:$B,2,0)</f>
        <v>#N/A</v>
      </c>
    </row>
    <row r="3885" spans="1:3" hidden="1" x14ac:dyDescent="0.25">
      <c r="A3885">
        <v>20440400</v>
      </c>
      <c r="B3885" t="s">
        <v>6</v>
      </c>
      <c r="C3885" t="e">
        <f>VLOOKUP(A3885,'[1]06.23 Сгорание_Фармани_Не доста'!$A:$B,2,0)</f>
        <v>#N/A</v>
      </c>
    </row>
    <row r="3886" spans="1:3" hidden="1" x14ac:dyDescent="0.25">
      <c r="A3886">
        <v>20392310</v>
      </c>
      <c r="B3886" t="s">
        <v>6</v>
      </c>
      <c r="C3886" t="e">
        <f>VLOOKUP(A3886,'[1]06.23 Сгорание_Фармани_Не доста'!$A:$B,2,0)</f>
        <v>#N/A</v>
      </c>
    </row>
    <row r="3887" spans="1:3" hidden="1" x14ac:dyDescent="0.25">
      <c r="A3887">
        <v>20505394</v>
      </c>
      <c r="B3887" t="s">
        <v>6</v>
      </c>
      <c r="C3887" t="e">
        <f>VLOOKUP(A3887,'[1]06.23 Сгорание_Фармани_Не доста'!$A:$B,2,0)</f>
        <v>#N/A</v>
      </c>
    </row>
    <row r="3888" spans="1:3" hidden="1" x14ac:dyDescent="0.25">
      <c r="A3888">
        <v>21362093</v>
      </c>
      <c r="B3888" t="s">
        <v>6</v>
      </c>
      <c r="C3888" t="e">
        <f>VLOOKUP(A3888,'[1]06.23 Сгорание_Фармани_Не доста'!$A:$B,2,0)</f>
        <v>#N/A</v>
      </c>
    </row>
    <row r="3889" spans="1:3" hidden="1" x14ac:dyDescent="0.25">
      <c r="A3889">
        <v>20612868</v>
      </c>
      <c r="B3889" t="s">
        <v>6</v>
      </c>
      <c r="C3889" t="e">
        <f>VLOOKUP(A3889,'[1]06.23 Сгорание_Фармани_Не доста'!$A:$B,2,0)</f>
        <v>#N/A</v>
      </c>
    </row>
    <row r="3890" spans="1:3" hidden="1" x14ac:dyDescent="0.25">
      <c r="A3890">
        <v>21909048</v>
      </c>
      <c r="B3890" t="s">
        <v>6</v>
      </c>
      <c r="C3890" t="e">
        <f>VLOOKUP(A3890,'[1]06.23 Сгорание_Фармани_Не доста'!$A:$B,2,0)</f>
        <v>#N/A</v>
      </c>
    </row>
    <row r="3891" spans="1:3" hidden="1" x14ac:dyDescent="0.25">
      <c r="A3891">
        <v>20562755</v>
      </c>
      <c r="B3891" t="s">
        <v>6</v>
      </c>
      <c r="C3891" t="e">
        <f>VLOOKUP(A3891,'[1]06.23 Сгорание_Фармани_Не доста'!$A:$B,2,0)</f>
        <v>#N/A</v>
      </c>
    </row>
    <row r="3892" spans="1:3" hidden="1" x14ac:dyDescent="0.25">
      <c r="A3892">
        <v>20503885</v>
      </c>
      <c r="B3892" t="s">
        <v>6</v>
      </c>
      <c r="C3892" t="e">
        <f>VLOOKUP(A3892,'[1]06.23 Сгорание_Фармани_Не доста'!$A:$B,2,0)</f>
        <v>#N/A</v>
      </c>
    </row>
    <row r="3893" spans="1:3" hidden="1" x14ac:dyDescent="0.25">
      <c r="A3893">
        <v>20133607</v>
      </c>
      <c r="B3893" t="s">
        <v>6</v>
      </c>
      <c r="C3893" t="e">
        <f>VLOOKUP(A3893,'[1]06.23 Сгорание_Фармани_Не доста'!$A:$B,2,0)</f>
        <v>#N/A</v>
      </c>
    </row>
    <row r="3894" spans="1:3" hidden="1" x14ac:dyDescent="0.25">
      <c r="A3894">
        <v>21927636</v>
      </c>
      <c r="B3894" t="s">
        <v>6</v>
      </c>
      <c r="C3894" t="e">
        <f>VLOOKUP(A3894,'[1]06.23 Сгорание_Фармани_Не доста'!$A:$B,2,0)</f>
        <v>#N/A</v>
      </c>
    </row>
    <row r="3895" spans="1:3" hidden="1" x14ac:dyDescent="0.25">
      <c r="A3895">
        <v>20308065</v>
      </c>
      <c r="B3895" t="s">
        <v>6</v>
      </c>
      <c r="C3895" t="e">
        <f>VLOOKUP(A3895,'[1]06.23 Сгорание_Фармани_Не доста'!$A:$B,2,0)</f>
        <v>#N/A</v>
      </c>
    </row>
    <row r="3896" spans="1:3" hidden="1" x14ac:dyDescent="0.25">
      <c r="A3896">
        <v>20398491</v>
      </c>
      <c r="B3896" t="s">
        <v>6</v>
      </c>
      <c r="C3896" t="e">
        <f>VLOOKUP(A3896,'[1]06.23 Сгорание_Фармани_Не доста'!$A:$B,2,0)</f>
        <v>#N/A</v>
      </c>
    </row>
    <row r="3897" spans="1:3" hidden="1" x14ac:dyDescent="0.25">
      <c r="A3897">
        <v>20494645</v>
      </c>
      <c r="B3897" t="s">
        <v>6</v>
      </c>
      <c r="C3897" t="e">
        <f>VLOOKUP(A3897,'[1]06.23 Сгорание_Фармани_Не доста'!$A:$B,2,0)</f>
        <v>#N/A</v>
      </c>
    </row>
    <row r="3898" spans="1:3" hidden="1" x14ac:dyDescent="0.25">
      <c r="A3898">
        <v>20464594</v>
      </c>
      <c r="B3898" t="s">
        <v>6</v>
      </c>
      <c r="C3898" t="e">
        <f>VLOOKUP(A3898,'[1]06.23 Сгорание_Фармани_Не доста'!$A:$B,2,0)</f>
        <v>#N/A</v>
      </c>
    </row>
    <row r="3899" spans="1:3" hidden="1" x14ac:dyDescent="0.25">
      <c r="A3899">
        <v>21390975</v>
      </c>
      <c r="B3899" t="s">
        <v>6</v>
      </c>
      <c r="C3899" t="e">
        <f>VLOOKUP(A3899,'[1]06.23 Сгорание_Фармани_Не доста'!$A:$B,2,0)</f>
        <v>#N/A</v>
      </c>
    </row>
    <row r="3900" spans="1:3" hidden="1" x14ac:dyDescent="0.25">
      <c r="A3900">
        <v>20318051</v>
      </c>
      <c r="B3900" t="s">
        <v>6</v>
      </c>
      <c r="C3900" t="e">
        <f>VLOOKUP(A3900,'[1]06.23 Сгорание_Фармани_Не доста'!$A:$B,2,0)</f>
        <v>#N/A</v>
      </c>
    </row>
    <row r="3901" spans="1:3" hidden="1" x14ac:dyDescent="0.25">
      <c r="A3901">
        <v>20425788</v>
      </c>
      <c r="B3901" t="s">
        <v>6</v>
      </c>
      <c r="C3901" t="e">
        <f>VLOOKUP(A3901,'[1]06.23 Сгорание_Фармани_Не доста'!$A:$B,2,0)</f>
        <v>#N/A</v>
      </c>
    </row>
    <row r="3902" spans="1:3" hidden="1" x14ac:dyDescent="0.25">
      <c r="A3902">
        <v>21539778</v>
      </c>
      <c r="B3902" t="s">
        <v>6</v>
      </c>
      <c r="C3902" t="e">
        <f>VLOOKUP(A3902,'[1]06.23 Сгорание_Фармани_Не доста'!$A:$B,2,0)</f>
        <v>#N/A</v>
      </c>
    </row>
    <row r="3903" spans="1:3" hidden="1" x14ac:dyDescent="0.25">
      <c r="A3903">
        <v>20164386</v>
      </c>
      <c r="B3903" t="s">
        <v>6</v>
      </c>
      <c r="C3903" t="e">
        <f>VLOOKUP(A3903,'[1]06.23 Сгорание_Фармани_Не доста'!$A:$B,2,0)</f>
        <v>#N/A</v>
      </c>
    </row>
    <row r="3904" spans="1:3" hidden="1" x14ac:dyDescent="0.25">
      <c r="A3904">
        <v>20183504</v>
      </c>
      <c r="B3904" t="s">
        <v>6</v>
      </c>
      <c r="C3904" t="e">
        <f>VLOOKUP(A3904,'[1]06.23 Сгорание_Фармани_Не доста'!$A:$B,2,0)</f>
        <v>#N/A</v>
      </c>
    </row>
    <row r="3905" spans="1:3" hidden="1" x14ac:dyDescent="0.25">
      <c r="A3905">
        <v>20776994</v>
      </c>
      <c r="B3905" t="s">
        <v>6</v>
      </c>
      <c r="C3905" t="e">
        <f>VLOOKUP(A3905,'[1]06.23 Сгорание_Фармани_Не доста'!$A:$B,2,0)</f>
        <v>#N/A</v>
      </c>
    </row>
    <row r="3906" spans="1:3" hidden="1" x14ac:dyDescent="0.25">
      <c r="A3906">
        <v>20429111</v>
      </c>
      <c r="B3906" t="s">
        <v>6</v>
      </c>
      <c r="C3906" t="e">
        <f>VLOOKUP(A3906,'[1]06.23 Сгорание_Фармани_Не доста'!$A:$B,2,0)</f>
        <v>#N/A</v>
      </c>
    </row>
    <row r="3907" spans="1:3" hidden="1" x14ac:dyDescent="0.25">
      <c r="A3907">
        <v>20594186</v>
      </c>
      <c r="B3907" t="s">
        <v>6</v>
      </c>
      <c r="C3907" t="e">
        <f>VLOOKUP(A3907,'[1]06.23 Сгорание_Фармани_Не доста'!$A:$B,2,0)</f>
        <v>#N/A</v>
      </c>
    </row>
    <row r="3908" spans="1:3" x14ac:dyDescent="0.25">
      <c r="A3908">
        <v>25386595</v>
      </c>
      <c r="B3908" t="s">
        <v>6</v>
      </c>
      <c r="C3908" t="str">
        <f>VLOOKUP(A3908,'[1]06.23 Сгорание_Фармани_Не доста'!$A:$B,2,0)</f>
        <v>не доставлено</v>
      </c>
    </row>
    <row r="3909" spans="1:3" hidden="1" x14ac:dyDescent="0.25">
      <c r="A3909">
        <v>21709362</v>
      </c>
      <c r="B3909" t="s">
        <v>6</v>
      </c>
      <c r="C3909" t="e">
        <f>VLOOKUP(A3909,'[1]06.23 Сгорание_Фармани_Не доста'!$A:$B,2,0)</f>
        <v>#N/A</v>
      </c>
    </row>
    <row r="3910" spans="1:3" hidden="1" x14ac:dyDescent="0.25">
      <c r="A3910">
        <v>21446651</v>
      </c>
      <c r="B3910" t="s">
        <v>6</v>
      </c>
      <c r="C3910" t="e">
        <f>VLOOKUP(A3910,'[1]06.23 Сгорание_Фармани_Не доста'!$A:$B,2,0)</f>
        <v>#N/A</v>
      </c>
    </row>
    <row r="3911" spans="1:3" x14ac:dyDescent="0.25">
      <c r="A3911">
        <v>24306461</v>
      </c>
      <c r="B3911" t="s">
        <v>6</v>
      </c>
      <c r="C3911" t="str">
        <f>VLOOKUP(A3911,'[1]06.23 Сгорание_Фармани_Не доста'!$A:$B,2,0)</f>
        <v>не доставлено</v>
      </c>
    </row>
    <row r="3912" spans="1:3" hidden="1" x14ac:dyDescent="0.25">
      <c r="A3912">
        <v>25109353</v>
      </c>
      <c r="B3912" t="s">
        <v>6</v>
      </c>
      <c r="C3912" t="e">
        <f>VLOOKUP(A3912,'[1]06.23 Сгорание_Фармани_Не доста'!$A:$B,2,0)</f>
        <v>#N/A</v>
      </c>
    </row>
    <row r="3913" spans="1:3" hidden="1" x14ac:dyDescent="0.25">
      <c r="A3913">
        <v>21390455</v>
      </c>
      <c r="B3913" t="s">
        <v>6</v>
      </c>
      <c r="C3913" t="e">
        <f>VLOOKUP(A3913,'[1]06.23 Сгорание_Фармани_Не доста'!$A:$B,2,0)</f>
        <v>#N/A</v>
      </c>
    </row>
    <row r="3914" spans="1:3" hidden="1" x14ac:dyDescent="0.25">
      <c r="A3914">
        <v>21655091</v>
      </c>
      <c r="B3914" t="s">
        <v>6</v>
      </c>
      <c r="C3914" t="e">
        <f>VLOOKUP(A3914,'[1]06.23 Сгорание_Фармани_Не доста'!$A:$B,2,0)</f>
        <v>#N/A</v>
      </c>
    </row>
    <row r="3915" spans="1:3" x14ac:dyDescent="0.25">
      <c r="A3915">
        <v>20757771</v>
      </c>
      <c r="B3915" t="s">
        <v>6</v>
      </c>
      <c r="C3915" t="str">
        <f>VLOOKUP(A3915,'[1]06.23 Сгорание_Фармани_Не доста'!$A:$B,2,0)</f>
        <v>не доставлено</v>
      </c>
    </row>
    <row r="3916" spans="1:3" hidden="1" x14ac:dyDescent="0.25">
      <c r="A3916">
        <v>21415578</v>
      </c>
      <c r="B3916" t="s">
        <v>6</v>
      </c>
      <c r="C3916" t="e">
        <f>VLOOKUP(A3916,'[1]06.23 Сгорание_Фармани_Не доста'!$A:$B,2,0)</f>
        <v>#N/A</v>
      </c>
    </row>
    <row r="3917" spans="1:3" hidden="1" x14ac:dyDescent="0.25">
      <c r="A3917">
        <v>20300649</v>
      </c>
      <c r="B3917" t="s">
        <v>6</v>
      </c>
      <c r="C3917" t="e">
        <f>VLOOKUP(A3917,'[1]06.23 Сгорание_Фармани_Не доста'!$A:$B,2,0)</f>
        <v>#N/A</v>
      </c>
    </row>
    <row r="3918" spans="1:3" hidden="1" x14ac:dyDescent="0.25">
      <c r="A3918">
        <v>20560961</v>
      </c>
      <c r="B3918" t="s">
        <v>6</v>
      </c>
      <c r="C3918" t="e">
        <f>VLOOKUP(A3918,'[1]06.23 Сгорание_Фармани_Не доста'!$A:$B,2,0)</f>
        <v>#N/A</v>
      </c>
    </row>
    <row r="3919" spans="1:3" hidden="1" x14ac:dyDescent="0.25">
      <c r="A3919">
        <v>21018052</v>
      </c>
      <c r="B3919" t="s">
        <v>6</v>
      </c>
      <c r="C3919" t="e">
        <f>VLOOKUP(A3919,'[1]06.23 Сгорание_Фармани_Не доста'!$A:$B,2,0)</f>
        <v>#N/A</v>
      </c>
    </row>
    <row r="3920" spans="1:3" hidden="1" x14ac:dyDescent="0.25">
      <c r="A3920">
        <v>20474871</v>
      </c>
      <c r="B3920" t="s">
        <v>6</v>
      </c>
      <c r="C3920" t="e">
        <f>VLOOKUP(A3920,'[1]06.23 Сгорание_Фармани_Не доста'!$A:$B,2,0)</f>
        <v>#N/A</v>
      </c>
    </row>
    <row r="3921" spans="1:3" hidden="1" x14ac:dyDescent="0.25">
      <c r="A3921">
        <v>20583838</v>
      </c>
      <c r="B3921" t="s">
        <v>6</v>
      </c>
      <c r="C3921" t="e">
        <f>VLOOKUP(A3921,'[1]06.23 Сгорание_Фармани_Не доста'!$A:$B,2,0)</f>
        <v>#N/A</v>
      </c>
    </row>
    <row r="3922" spans="1:3" hidden="1" x14ac:dyDescent="0.25">
      <c r="A3922">
        <v>21626891</v>
      </c>
      <c r="B3922" t="s">
        <v>6</v>
      </c>
      <c r="C3922" t="e">
        <f>VLOOKUP(A3922,'[1]06.23 Сгорание_Фармани_Не доста'!$A:$B,2,0)</f>
        <v>#N/A</v>
      </c>
    </row>
    <row r="3923" spans="1:3" hidden="1" x14ac:dyDescent="0.25">
      <c r="A3923">
        <v>20674193</v>
      </c>
      <c r="B3923" t="s">
        <v>6</v>
      </c>
      <c r="C3923" t="e">
        <f>VLOOKUP(A3923,'[1]06.23 Сгорание_Фармани_Не доста'!$A:$B,2,0)</f>
        <v>#N/A</v>
      </c>
    </row>
    <row r="3924" spans="1:3" hidden="1" x14ac:dyDescent="0.25">
      <c r="A3924">
        <v>20605704</v>
      </c>
      <c r="B3924" t="s">
        <v>6</v>
      </c>
      <c r="C3924" t="e">
        <f>VLOOKUP(A3924,'[1]06.23 Сгорание_Фармани_Не доста'!$A:$B,2,0)</f>
        <v>#N/A</v>
      </c>
    </row>
    <row r="3925" spans="1:3" hidden="1" x14ac:dyDescent="0.25">
      <c r="A3925">
        <v>20496426</v>
      </c>
      <c r="B3925" t="s">
        <v>6</v>
      </c>
      <c r="C3925" t="e">
        <f>VLOOKUP(A3925,'[1]06.23 Сгорание_Фармани_Не доста'!$A:$B,2,0)</f>
        <v>#N/A</v>
      </c>
    </row>
    <row r="3926" spans="1:3" hidden="1" x14ac:dyDescent="0.25">
      <c r="A3926">
        <v>21791679</v>
      </c>
      <c r="B3926" t="s">
        <v>6</v>
      </c>
      <c r="C3926" t="e">
        <f>VLOOKUP(A3926,'[1]06.23 Сгорание_Фармани_Не доста'!$A:$B,2,0)</f>
        <v>#N/A</v>
      </c>
    </row>
    <row r="3927" spans="1:3" hidden="1" x14ac:dyDescent="0.25">
      <c r="A3927">
        <v>20517826</v>
      </c>
      <c r="B3927" t="s">
        <v>6</v>
      </c>
      <c r="C3927" t="e">
        <f>VLOOKUP(A3927,'[1]06.23 Сгорание_Фармани_Не доста'!$A:$B,2,0)</f>
        <v>#N/A</v>
      </c>
    </row>
    <row r="3928" spans="1:3" hidden="1" x14ac:dyDescent="0.25">
      <c r="A3928">
        <v>21504688</v>
      </c>
      <c r="B3928" t="s">
        <v>6</v>
      </c>
      <c r="C3928" t="e">
        <f>VLOOKUP(A3928,'[1]06.23 Сгорание_Фармани_Не доста'!$A:$B,2,0)</f>
        <v>#N/A</v>
      </c>
    </row>
    <row r="3929" spans="1:3" hidden="1" x14ac:dyDescent="0.25">
      <c r="A3929">
        <v>21097280</v>
      </c>
      <c r="B3929" t="s">
        <v>6</v>
      </c>
      <c r="C3929" t="e">
        <f>VLOOKUP(A3929,'[1]06.23 Сгорание_Фармани_Не доста'!$A:$B,2,0)</f>
        <v>#N/A</v>
      </c>
    </row>
    <row r="3930" spans="1:3" hidden="1" x14ac:dyDescent="0.25">
      <c r="A3930">
        <v>20605605</v>
      </c>
      <c r="B3930" t="s">
        <v>6</v>
      </c>
      <c r="C3930" t="e">
        <f>VLOOKUP(A3930,'[1]06.23 Сгорание_Фармани_Не доста'!$A:$B,2,0)</f>
        <v>#N/A</v>
      </c>
    </row>
    <row r="3931" spans="1:3" hidden="1" x14ac:dyDescent="0.25">
      <c r="A3931">
        <v>20620077</v>
      </c>
      <c r="B3931" t="s">
        <v>6</v>
      </c>
      <c r="C3931" t="e">
        <f>VLOOKUP(A3931,'[1]06.23 Сгорание_Фармани_Не доста'!$A:$B,2,0)</f>
        <v>#N/A</v>
      </c>
    </row>
    <row r="3932" spans="1:3" hidden="1" x14ac:dyDescent="0.25">
      <c r="A3932">
        <v>21085031</v>
      </c>
      <c r="B3932" t="s">
        <v>6</v>
      </c>
      <c r="C3932" t="e">
        <f>VLOOKUP(A3932,'[1]06.23 Сгорание_Фармани_Не доста'!$A:$B,2,0)</f>
        <v>#N/A</v>
      </c>
    </row>
    <row r="3933" spans="1:3" hidden="1" x14ac:dyDescent="0.25">
      <c r="A3933">
        <v>20483389</v>
      </c>
      <c r="B3933" t="s">
        <v>6</v>
      </c>
      <c r="C3933" t="e">
        <f>VLOOKUP(A3933,'[1]06.23 Сгорание_Фармани_Не доста'!$A:$B,2,0)</f>
        <v>#N/A</v>
      </c>
    </row>
    <row r="3934" spans="1:3" hidden="1" x14ac:dyDescent="0.25">
      <c r="A3934">
        <v>21788376</v>
      </c>
      <c r="B3934" t="s">
        <v>6</v>
      </c>
      <c r="C3934" t="e">
        <f>VLOOKUP(A3934,'[1]06.23 Сгорание_Фармани_Не доста'!$A:$B,2,0)</f>
        <v>#N/A</v>
      </c>
    </row>
    <row r="3935" spans="1:3" hidden="1" x14ac:dyDescent="0.25">
      <c r="A3935">
        <v>25345220</v>
      </c>
      <c r="B3935" t="s">
        <v>6</v>
      </c>
      <c r="C3935" t="e">
        <f>VLOOKUP(A3935,'[1]06.23 Сгорание_Фармани_Не доста'!$A:$B,2,0)</f>
        <v>#N/A</v>
      </c>
    </row>
    <row r="3936" spans="1:3" hidden="1" x14ac:dyDescent="0.25">
      <c r="A3936">
        <v>21865115</v>
      </c>
      <c r="B3936" t="s">
        <v>6</v>
      </c>
      <c r="C3936" t="e">
        <f>VLOOKUP(A3936,'[1]06.23 Сгорание_Фармани_Не доста'!$A:$B,2,0)</f>
        <v>#N/A</v>
      </c>
    </row>
    <row r="3937" spans="1:3" hidden="1" x14ac:dyDescent="0.25">
      <c r="A3937">
        <v>21724547</v>
      </c>
      <c r="B3937" t="s">
        <v>6</v>
      </c>
      <c r="C3937" t="e">
        <f>VLOOKUP(A3937,'[1]06.23 Сгорание_Фармани_Не доста'!$A:$B,2,0)</f>
        <v>#N/A</v>
      </c>
    </row>
    <row r="3938" spans="1:3" hidden="1" x14ac:dyDescent="0.25">
      <c r="A3938">
        <v>20489365</v>
      </c>
      <c r="B3938" t="s">
        <v>6</v>
      </c>
      <c r="C3938" t="e">
        <f>VLOOKUP(A3938,'[1]06.23 Сгорание_Фармани_Не доста'!$A:$B,2,0)</f>
        <v>#N/A</v>
      </c>
    </row>
    <row r="3939" spans="1:3" hidden="1" x14ac:dyDescent="0.25">
      <c r="A3939">
        <v>21503386</v>
      </c>
      <c r="B3939" t="s">
        <v>6</v>
      </c>
      <c r="C3939" t="e">
        <f>VLOOKUP(A3939,'[1]06.23 Сгорание_Фармани_Не доста'!$A:$B,2,0)</f>
        <v>#N/A</v>
      </c>
    </row>
    <row r="3940" spans="1:3" hidden="1" x14ac:dyDescent="0.25">
      <c r="A3940">
        <v>21792557</v>
      </c>
      <c r="B3940" t="s">
        <v>6</v>
      </c>
      <c r="C3940" t="e">
        <f>VLOOKUP(A3940,'[1]06.23 Сгорание_Фармани_Не доста'!$A:$B,2,0)</f>
        <v>#N/A</v>
      </c>
    </row>
    <row r="3941" spans="1:3" hidden="1" x14ac:dyDescent="0.25">
      <c r="A3941">
        <v>21906408</v>
      </c>
      <c r="B3941" t="s">
        <v>6</v>
      </c>
      <c r="C3941" t="e">
        <f>VLOOKUP(A3941,'[1]06.23 Сгорание_Фармани_Не доста'!$A:$B,2,0)</f>
        <v>#N/A</v>
      </c>
    </row>
    <row r="3942" spans="1:3" hidden="1" x14ac:dyDescent="0.25">
      <c r="A3942">
        <v>20534511</v>
      </c>
      <c r="B3942" t="s">
        <v>6</v>
      </c>
      <c r="C3942" t="e">
        <f>VLOOKUP(A3942,'[1]06.23 Сгорание_Фармани_Не доста'!$A:$B,2,0)</f>
        <v>#N/A</v>
      </c>
    </row>
    <row r="3943" spans="1:3" x14ac:dyDescent="0.25">
      <c r="A3943">
        <v>20331102</v>
      </c>
      <c r="B3943" t="s">
        <v>6</v>
      </c>
      <c r="C3943" t="str">
        <f>VLOOKUP(A3943,'[1]06.23 Сгорание_Фармани_Не доста'!$A:$B,2,0)</f>
        <v>не доставлено</v>
      </c>
    </row>
    <row r="3944" spans="1:3" hidden="1" x14ac:dyDescent="0.25">
      <c r="A3944">
        <v>20606472</v>
      </c>
      <c r="B3944" t="s">
        <v>6</v>
      </c>
      <c r="C3944" t="e">
        <f>VLOOKUP(A3944,'[1]06.23 Сгорание_Фармани_Не доста'!$A:$B,2,0)</f>
        <v>#N/A</v>
      </c>
    </row>
    <row r="3945" spans="1:3" hidden="1" x14ac:dyDescent="0.25">
      <c r="A3945">
        <v>21092624</v>
      </c>
      <c r="B3945" t="s">
        <v>6</v>
      </c>
      <c r="C3945" t="e">
        <f>VLOOKUP(A3945,'[1]06.23 Сгорание_Фармани_Не доста'!$A:$B,2,0)</f>
        <v>#N/A</v>
      </c>
    </row>
    <row r="3946" spans="1:3" hidden="1" x14ac:dyDescent="0.25">
      <c r="A3946">
        <v>20830315</v>
      </c>
      <c r="B3946" t="s">
        <v>6</v>
      </c>
      <c r="C3946" t="e">
        <f>VLOOKUP(A3946,'[1]06.23 Сгорание_Фармани_Не доста'!$A:$B,2,0)</f>
        <v>#N/A</v>
      </c>
    </row>
    <row r="3947" spans="1:3" hidden="1" x14ac:dyDescent="0.25">
      <c r="A3947">
        <v>21212715</v>
      </c>
      <c r="B3947" t="s">
        <v>6</v>
      </c>
      <c r="C3947" t="e">
        <f>VLOOKUP(A3947,'[1]06.23 Сгорание_Фармани_Не доста'!$A:$B,2,0)</f>
        <v>#N/A</v>
      </c>
    </row>
    <row r="3948" spans="1:3" hidden="1" x14ac:dyDescent="0.25">
      <c r="A3948">
        <v>21290576</v>
      </c>
      <c r="B3948" t="s">
        <v>6</v>
      </c>
      <c r="C3948" t="e">
        <f>VLOOKUP(A3948,'[1]06.23 Сгорание_Фармани_Не доста'!$A:$B,2,0)</f>
        <v>#N/A</v>
      </c>
    </row>
    <row r="3949" spans="1:3" hidden="1" x14ac:dyDescent="0.25">
      <c r="A3949">
        <v>22541139</v>
      </c>
      <c r="B3949" t="s">
        <v>6</v>
      </c>
      <c r="C3949" t="e">
        <f>VLOOKUP(A3949,'[1]06.23 Сгорание_Фармани_Не доста'!$A:$B,2,0)</f>
        <v>#N/A</v>
      </c>
    </row>
    <row r="3950" spans="1:3" hidden="1" x14ac:dyDescent="0.25">
      <c r="A3950">
        <v>20740710</v>
      </c>
      <c r="B3950" t="s">
        <v>6</v>
      </c>
      <c r="C3950" t="e">
        <f>VLOOKUP(A3950,'[1]06.23 Сгорание_Фармани_Не доста'!$A:$B,2,0)</f>
        <v>#N/A</v>
      </c>
    </row>
    <row r="3951" spans="1:3" hidden="1" x14ac:dyDescent="0.25">
      <c r="A3951">
        <v>22003213</v>
      </c>
      <c r="B3951" t="s">
        <v>6</v>
      </c>
      <c r="C3951" t="e">
        <f>VLOOKUP(A3951,'[1]06.23 Сгорание_Фармани_Не доста'!$A:$B,2,0)</f>
        <v>#N/A</v>
      </c>
    </row>
    <row r="3952" spans="1:3" x14ac:dyDescent="0.25">
      <c r="A3952">
        <v>24478331</v>
      </c>
      <c r="B3952" t="s">
        <v>6</v>
      </c>
      <c r="C3952" t="str">
        <f>VLOOKUP(A3952,'[1]06.23 Сгорание_Фармани_Не доста'!$A:$B,2,0)</f>
        <v>не доставлено</v>
      </c>
    </row>
    <row r="3953" spans="1:3" hidden="1" x14ac:dyDescent="0.25">
      <c r="A3953">
        <v>20443649</v>
      </c>
      <c r="B3953" t="s">
        <v>6</v>
      </c>
      <c r="C3953" t="e">
        <f>VLOOKUP(A3953,'[1]06.23 Сгорание_Фармани_Не доста'!$A:$B,2,0)</f>
        <v>#N/A</v>
      </c>
    </row>
    <row r="3954" spans="1:3" hidden="1" x14ac:dyDescent="0.25">
      <c r="A3954">
        <v>20574218</v>
      </c>
      <c r="B3954" t="s">
        <v>6</v>
      </c>
      <c r="C3954" t="e">
        <f>VLOOKUP(A3954,'[1]06.23 Сгорание_Фармани_Не доста'!$A:$B,2,0)</f>
        <v>#N/A</v>
      </c>
    </row>
    <row r="3955" spans="1:3" hidden="1" x14ac:dyDescent="0.25">
      <c r="A3955">
        <v>20261569</v>
      </c>
      <c r="B3955" t="s">
        <v>6</v>
      </c>
      <c r="C3955" t="e">
        <f>VLOOKUP(A3955,'[1]06.23 Сгорание_Фармани_Не доста'!$A:$B,2,0)</f>
        <v>#N/A</v>
      </c>
    </row>
    <row r="3956" spans="1:3" hidden="1" x14ac:dyDescent="0.25">
      <c r="A3956">
        <v>24507706</v>
      </c>
      <c r="B3956" t="s">
        <v>6</v>
      </c>
      <c r="C3956" t="e">
        <f>VLOOKUP(A3956,'[1]06.23 Сгорание_Фармани_Не доста'!$A:$B,2,0)</f>
        <v>#N/A</v>
      </c>
    </row>
    <row r="3957" spans="1:3" hidden="1" x14ac:dyDescent="0.25">
      <c r="A3957">
        <v>20703195</v>
      </c>
      <c r="B3957" t="s">
        <v>6</v>
      </c>
      <c r="C3957" t="e">
        <f>VLOOKUP(A3957,'[1]06.23 Сгорание_Фармани_Не доста'!$A:$B,2,0)</f>
        <v>#N/A</v>
      </c>
    </row>
    <row r="3958" spans="1:3" hidden="1" x14ac:dyDescent="0.25">
      <c r="A3958">
        <v>21259172</v>
      </c>
      <c r="B3958" t="s">
        <v>6</v>
      </c>
      <c r="C3958" t="e">
        <f>VLOOKUP(A3958,'[1]06.23 Сгорание_Фармани_Не доста'!$A:$B,2,0)</f>
        <v>#N/A</v>
      </c>
    </row>
    <row r="3959" spans="1:3" x14ac:dyDescent="0.25">
      <c r="A3959">
        <v>20617360</v>
      </c>
      <c r="B3959" t="s">
        <v>6</v>
      </c>
      <c r="C3959" t="str">
        <f>VLOOKUP(A3959,'[1]06.23 Сгорание_Фармани_Не доста'!$A:$B,2,0)</f>
        <v>не доставлено</v>
      </c>
    </row>
    <row r="3960" spans="1:3" hidden="1" x14ac:dyDescent="0.25">
      <c r="A3960">
        <v>20434139</v>
      </c>
      <c r="B3960" t="s">
        <v>6</v>
      </c>
      <c r="C3960" t="e">
        <f>VLOOKUP(A3960,'[1]06.23 Сгорание_Фармани_Не доста'!$A:$B,2,0)</f>
        <v>#N/A</v>
      </c>
    </row>
    <row r="3961" spans="1:3" hidden="1" x14ac:dyDescent="0.25">
      <c r="A3961">
        <v>20296093</v>
      </c>
      <c r="B3961" t="s">
        <v>6</v>
      </c>
      <c r="C3961" t="e">
        <f>VLOOKUP(A3961,'[1]06.23 Сгорание_Фармани_Не доста'!$A:$B,2,0)</f>
        <v>#N/A</v>
      </c>
    </row>
    <row r="3962" spans="1:3" hidden="1" x14ac:dyDescent="0.25">
      <c r="A3962">
        <v>21179718</v>
      </c>
      <c r="B3962" t="s">
        <v>6</v>
      </c>
      <c r="C3962" t="e">
        <f>VLOOKUP(A3962,'[1]06.23 Сгорание_Фармани_Не доста'!$A:$B,2,0)</f>
        <v>#N/A</v>
      </c>
    </row>
    <row r="3963" spans="1:3" hidden="1" x14ac:dyDescent="0.25">
      <c r="A3963">
        <v>20566799</v>
      </c>
      <c r="B3963" t="s">
        <v>6</v>
      </c>
      <c r="C3963" t="e">
        <f>VLOOKUP(A3963,'[1]06.23 Сгорание_Фармани_Не доста'!$A:$B,2,0)</f>
        <v>#N/A</v>
      </c>
    </row>
    <row r="3964" spans="1:3" hidden="1" x14ac:dyDescent="0.25">
      <c r="A3964">
        <v>21932269</v>
      </c>
      <c r="B3964" t="s">
        <v>6</v>
      </c>
      <c r="C3964" t="e">
        <f>VLOOKUP(A3964,'[1]06.23 Сгорание_Фармани_Не доста'!$A:$B,2,0)</f>
        <v>#N/A</v>
      </c>
    </row>
    <row r="3965" spans="1:3" hidden="1" x14ac:dyDescent="0.25">
      <c r="A3965">
        <v>20564202</v>
      </c>
      <c r="B3965" t="s">
        <v>6</v>
      </c>
      <c r="C3965" t="e">
        <f>VLOOKUP(A3965,'[1]06.23 Сгорание_Фармани_Не доста'!$A:$B,2,0)</f>
        <v>#N/A</v>
      </c>
    </row>
    <row r="3966" spans="1:3" x14ac:dyDescent="0.25">
      <c r="A3966">
        <v>20659617</v>
      </c>
      <c r="B3966" t="s">
        <v>6</v>
      </c>
      <c r="C3966" t="str">
        <f>VLOOKUP(A3966,'[1]06.23 Сгорание_Фармани_Не доста'!$A:$B,2,0)</f>
        <v>не доставлено</v>
      </c>
    </row>
    <row r="3967" spans="1:3" hidden="1" x14ac:dyDescent="0.25">
      <c r="A3967">
        <v>20691761</v>
      </c>
      <c r="B3967" t="s">
        <v>6</v>
      </c>
      <c r="C3967" t="e">
        <f>VLOOKUP(A3967,'[1]06.23 Сгорание_Фармани_Не доста'!$A:$B,2,0)</f>
        <v>#N/A</v>
      </c>
    </row>
    <row r="3968" spans="1:3" hidden="1" x14ac:dyDescent="0.25">
      <c r="A3968">
        <v>21858349</v>
      </c>
      <c r="B3968" t="s">
        <v>6</v>
      </c>
      <c r="C3968" t="e">
        <f>VLOOKUP(A3968,'[1]06.23 Сгорание_Фармани_Не доста'!$A:$B,2,0)</f>
        <v>#N/A</v>
      </c>
    </row>
    <row r="3969" spans="1:3" hidden="1" x14ac:dyDescent="0.25">
      <c r="A3969">
        <v>20885360</v>
      </c>
      <c r="B3969" t="s">
        <v>6</v>
      </c>
      <c r="C3969" t="e">
        <f>VLOOKUP(A3969,'[1]06.23 Сгорание_Фармани_Не доста'!$A:$B,2,0)</f>
        <v>#N/A</v>
      </c>
    </row>
    <row r="3970" spans="1:3" x14ac:dyDescent="0.25">
      <c r="A3970">
        <v>21840846</v>
      </c>
      <c r="B3970" t="s">
        <v>6</v>
      </c>
      <c r="C3970" t="str">
        <f>VLOOKUP(A3970,'[1]06.23 Сгорание_Фармани_Не доста'!$A:$B,2,0)</f>
        <v>не доставлено</v>
      </c>
    </row>
    <row r="3971" spans="1:3" hidden="1" x14ac:dyDescent="0.25">
      <c r="A3971">
        <v>21347365</v>
      </c>
      <c r="B3971" t="s">
        <v>6</v>
      </c>
      <c r="C3971" t="e">
        <f>VLOOKUP(A3971,'[1]06.23 Сгорание_Фармани_Не доста'!$A:$B,2,0)</f>
        <v>#N/A</v>
      </c>
    </row>
    <row r="3972" spans="1:3" hidden="1" x14ac:dyDescent="0.25">
      <c r="A3972">
        <v>20481914</v>
      </c>
      <c r="B3972" t="s">
        <v>6</v>
      </c>
      <c r="C3972" t="e">
        <f>VLOOKUP(A3972,'[1]06.23 Сгорание_Фармани_Не доста'!$A:$B,2,0)</f>
        <v>#N/A</v>
      </c>
    </row>
    <row r="3973" spans="1:3" hidden="1" x14ac:dyDescent="0.25">
      <c r="A3973">
        <v>21229228</v>
      </c>
      <c r="B3973" t="s">
        <v>6</v>
      </c>
      <c r="C3973" t="e">
        <f>VLOOKUP(A3973,'[1]06.23 Сгорание_Фармани_Не доста'!$A:$B,2,0)</f>
        <v>#N/A</v>
      </c>
    </row>
    <row r="3974" spans="1:3" hidden="1" x14ac:dyDescent="0.25">
      <c r="A3974">
        <v>20218861</v>
      </c>
      <c r="B3974" t="s">
        <v>6</v>
      </c>
      <c r="C3974" t="e">
        <f>VLOOKUP(A3974,'[1]06.23 Сгорание_Фармани_Не доста'!$A:$B,2,0)</f>
        <v>#N/A</v>
      </c>
    </row>
    <row r="3975" spans="1:3" hidden="1" x14ac:dyDescent="0.25">
      <c r="A3975">
        <v>21768523</v>
      </c>
      <c r="B3975" t="s">
        <v>6</v>
      </c>
      <c r="C3975" t="e">
        <f>VLOOKUP(A3975,'[1]06.23 Сгорание_Фармани_Не доста'!$A:$B,2,0)</f>
        <v>#N/A</v>
      </c>
    </row>
    <row r="3976" spans="1:3" hidden="1" x14ac:dyDescent="0.25">
      <c r="A3976">
        <v>20488689</v>
      </c>
      <c r="B3976" t="s">
        <v>6</v>
      </c>
      <c r="C3976" t="e">
        <f>VLOOKUP(A3976,'[1]06.23 Сгорание_Фармани_Не доста'!$A:$B,2,0)</f>
        <v>#N/A</v>
      </c>
    </row>
    <row r="3977" spans="1:3" hidden="1" x14ac:dyDescent="0.25">
      <c r="A3977">
        <v>20308044</v>
      </c>
      <c r="B3977" t="s">
        <v>6</v>
      </c>
      <c r="C3977" t="e">
        <f>VLOOKUP(A3977,'[1]06.23 Сгорание_Фармани_Не доста'!$A:$B,2,0)</f>
        <v>#N/A</v>
      </c>
    </row>
    <row r="3978" spans="1:3" hidden="1" x14ac:dyDescent="0.25">
      <c r="A3978">
        <v>21709053</v>
      </c>
      <c r="B3978" t="s">
        <v>6</v>
      </c>
      <c r="C3978" t="e">
        <f>VLOOKUP(A3978,'[1]06.23 Сгорание_Фармани_Не доста'!$A:$B,2,0)</f>
        <v>#N/A</v>
      </c>
    </row>
    <row r="3979" spans="1:3" hidden="1" x14ac:dyDescent="0.25">
      <c r="A3979">
        <v>21826815</v>
      </c>
      <c r="B3979" t="s">
        <v>6</v>
      </c>
      <c r="C3979" t="e">
        <f>VLOOKUP(A3979,'[1]06.23 Сгорание_Фармани_Не доста'!$A:$B,2,0)</f>
        <v>#N/A</v>
      </c>
    </row>
    <row r="3980" spans="1:3" hidden="1" x14ac:dyDescent="0.25">
      <c r="A3980">
        <v>20267062</v>
      </c>
      <c r="B3980" t="s">
        <v>6</v>
      </c>
      <c r="C3980" t="e">
        <f>VLOOKUP(A3980,'[1]06.23 Сгорание_Фармани_Не доста'!$A:$B,2,0)</f>
        <v>#N/A</v>
      </c>
    </row>
    <row r="3981" spans="1:3" hidden="1" x14ac:dyDescent="0.25">
      <c r="A3981">
        <v>21667204</v>
      </c>
      <c r="B3981" t="s">
        <v>6</v>
      </c>
      <c r="C3981" t="e">
        <f>VLOOKUP(A3981,'[1]06.23 Сгорание_Фармани_Не доста'!$A:$B,2,0)</f>
        <v>#N/A</v>
      </c>
    </row>
    <row r="3982" spans="1:3" hidden="1" x14ac:dyDescent="0.25">
      <c r="A3982">
        <v>20514493</v>
      </c>
      <c r="B3982" t="s">
        <v>6</v>
      </c>
      <c r="C3982" t="e">
        <f>VLOOKUP(A3982,'[1]06.23 Сгорание_Фармани_Не доста'!$A:$B,2,0)</f>
        <v>#N/A</v>
      </c>
    </row>
    <row r="3983" spans="1:3" hidden="1" x14ac:dyDescent="0.25">
      <c r="A3983">
        <v>20392125</v>
      </c>
      <c r="B3983" t="s">
        <v>6</v>
      </c>
      <c r="C3983" t="e">
        <f>VLOOKUP(A3983,'[1]06.23 Сгорание_Фармани_Не доста'!$A:$B,2,0)</f>
        <v>#N/A</v>
      </c>
    </row>
    <row r="3984" spans="1:3" x14ac:dyDescent="0.25">
      <c r="A3984">
        <v>20748621</v>
      </c>
      <c r="B3984" t="s">
        <v>6</v>
      </c>
      <c r="C3984" t="str">
        <f>VLOOKUP(A3984,'[1]06.23 Сгорание_Фармани_Не доста'!$A:$B,2,0)</f>
        <v>не доставлено</v>
      </c>
    </row>
    <row r="3985" spans="1:3" hidden="1" x14ac:dyDescent="0.25">
      <c r="A3985">
        <v>20343034</v>
      </c>
      <c r="B3985" t="s">
        <v>6</v>
      </c>
      <c r="C3985" t="e">
        <f>VLOOKUP(A3985,'[1]06.23 Сгорание_Фармани_Не доста'!$A:$B,2,0)</f>
        <v>#N/A</v>
      </c>
    </row>
    <row r="3986" spans="1:3" hidden="1" x14ac:dyDescent="0.25">
      <c r="A3986">
        <v>21903866</v>
      </c>
      <c r="B3986" t="s">
        <v>6</v>
      </c>
      <c r="C3986" t="e">
        <f>VLOOKUP(A3986,'[1]06.23 Сгорание_Фармани_Не доста'!$A:$B,2,0)</f>
        <v>#N/A</v>
      </c>
    </row>
    <row r="3987" spans="1:3" hidden="1" x14ac:dyDescent="0.25">
      <c r="A3987">
        <v>20435027</v>
      </c>
      <c r="B3987" t="s">
        <v>6</v>
      </c>
      <c r="C3987" t="e">
        <f>VLOOKUP(A3987,'[1]06.23 Сгорание_Фармани_Не доста'!$A:$B,2,0)</f>
        <v>#N/A</v>
      </c>
    </row>
    <row r="3988" spans="1:3" hidden="1" x14ac:dyDescent="0.25">
      <c r="A3988">
        <v>21800047</v>
      </c>
      <c r="B3988" t="s">
        <v>6</v>
      </c>
      <c r="C3988" t="e">
        <f>VLOOKUP(A3988,'[1]06.23 Сгорание_Фармани_Не доста'!$A:$B,2,0)</f>
        <v>#N/A</v>
      </c>
    </row>
    <row r="3989" spans="1:3" hidden="1" x14ac:dyDescent="0.25">
      <c r="A3989">
        <v>20730416</v>
      </c>
      <c r="B3989" t="s">
        <v>6</v>
      </c>
      <c r="C3989" t="e">
        <f>VLOOKUP(A3989,'[1]06.23 Сгорание_Фармани_Не доста'!$A:$B,2,0)</f>
        <v>#N/A</v>
      </c>
    </row>
    <row r="3990" spans="1:3" x14ac:dyDescent="0.25">
      <c r="A3990">
        <v>24719150</v>
      </c>
      <c r="B3990" t="s">
        <v>6</v>
      </c>
      <c r="C3990" t="str">
        <f>VLOOKUP(A3990,'[1]06.23 Сгорание_Фармани_Не доста'!$A:$B,2,0)</f>
        <v>не доставлено</v>
      </c>
    </row>
    <row r="3991" spans="1:3" hidden="1" x14ac:dyDescent="0.25">
      <c r="A3991">
        <v>20582511</v>
      </c>
      <c r="B3991" t="s">
        <v>6</v>
      </c>
      <c r="C3991" t="e">
        <f>VLOOKUP(A3991,'[1]06.23 Сгорание_Фармани_Не доста'!$A:$B,2,0)</f>
        <v>#N/A</v>
      </c>
    </row>
    <row r="3992" spans="1:3" hidden="1" x14ac:dyDescent="0.25">
      <c r="A3992">
        <v>20437821</v>
      </c>
      <c r="B3992" t="s">
        <v>6</v>
      </c>
      <c r="C3992" t="e">
        <f>VLOOKUP(A3992,'[1]06.23 Сгорание_Фармани_Не доста'!$A:$B,2,0)</f>
        <v>#N/A</v>
      </c>
    </row>
    <row r="3993" spans="1:3" hidden="1" x14ac:dyDescent="0.25">
      <c r="A3993">
        <v>21881511</v>
      </c>
      <c r="B3993" t="s">
        <v>6</v>
      </c>
      <c r="C3993" t="e">
        <f>VLOOKUP(A3993,'[1]06.23 Сгорание_Фармани_Не доста'!$A:$B,2,0)</f>
        <v>#N/A</v>
      </c>
    </row>
    <row r="3994" spans="1:3" hidden="1" x14ac:dyDescent="0.25">
      <c r="A3994">
        <v>20532489</v>
      </c>
      <c r="B3994" t="s">
        <v>6</v>
      </c>
      <c r="C3994" t="e">
        <f>VLOOKUP(A3994,'[1]06.23 Сгорание_Фармани_Не доста'!$A:$B,2,0)</f>
        <v>#N/A</v>
      </c>
    </row>
    <row r="3995" spans="1:3" hidden="1" x14ac:dyDescent="0.25">
      <c r="A3995">
        <v>21343453</v>
      </c>
      <c r="B3995" t="s">
        <v>6</v>
      </c>
      <c r="C3995" t="e">
        <f>VLOOKUP(A3995,'[1]06.23 Сгорание_Фармани_Не доста'!$A:$B,2,0)</f>
        <v>#N/A</v>
      </c>
    </row>
    <row r="3996" spans="1:3" x14ac:dyDescent="0.25">
      <c r="A3996">
        <v>20392567</v>
      </c>
      <c r="B3996" t="s">
        <v>6</v>
      </c>
      <c r="C3996" t="str">
        <f>VLOOKUP(A3996,'[1]06.23 Сгорание_Фармани_Не доста'!$A:$B,2,0)</f>
        <v>не доставлено</v>
      </c>
    </row>
    <row r="3997" spans="1:3" hidden="1" x14ac:dyDescent="0.25">
      <c r="A3997">
        <v>21754939</v>
      </c>
      <c r="B3997" t="s">
        <v>6</v>
      </c>
      <c r="C3997" t="e">
        <f>VLOOKUP(A3997,'[1]06.23 Сгорание_Фармани_Не доста'!$A:$B,2,0)</f>
        <v>#N/A</v>
      </c>
    </row>
    <row r="3998" spans="1:3" x14ac:dyDescent="0.25">
      <c r="A3998">
        <v>21825686</v>
      </c>
      <c r="B3998" t="s">
        <v>6</v>
      </c>
      <c r="C3998" t="str">
        <f>VLOOKUP(A3998,'[1]06.23 Сгорание_Фармани_Не доста'!$A:$B,2,0)</f>
        <v>не доставлено</v>
      </c>
    </row>
    <row r="3999" spans="1:3" x14ac:dyDescent="0.25">
      <c r="A3999">
        <v>21862848</v>
      </c>
      <c r="B3999" t="s">
        <v>6</v>
      </c>
      <c r="C3999" t="str">
        <f>VLOOKUP(A3999,'[1]06.23 Сгорание_Фармани_Не доста'!$A:$B,2,0)</f>
        <v>не доставлено</v>
      </c>
    </row>
    <row r="4000" spans="1:3" hidden="1" x14ac:dyDescent="0.25">
      <c r="A4000">
        <v>21799391</v>
      </c>
      <c r="B4000" t="s">
        <v>6</v>
      </c>
      <c r="C4000" t="e">
        <f>VLOOKUP(A4000,'[1]06.23 Сгорание_Фармани_Не доста'!$A:$B,2,0)</f>
        <v>#N/A</v>
      </c>
    </row>
    <row r="4001" spans="1:3" hidden="1" x14ac:dyDescent="0.25">
      <c r="A4001">
        <v>24714739</v>
      </c>
      <c r="B4001" t="s">
        <v>6</v>
      </c>
      <c r="C4001" t="e">
        <f>VLOOKUP(A4001,'[1]06.23 Сгорание_Фармани_Не доста'!$A:$B,2,0)</f>
        <v>#N/A</v>
      </c>
    </row>
    <row r="4002" spans="1:3" x14ac:dyDescent="0.25">
      <c r="A4002">
        <v>31654956</v>
      </c>
      <c r="B4002" t="s">
        <v>6</v>
      </c>
      <c r="C4002" t="str">
        <f>VLOOKUP(A4002,'[1]06.23 Сгорание_Фармани_Не доста'!$A:$B,2,0)</f>
        <v>не доставлено</v>
      </c>
    </row>
    <row r="4003" spans="1:3" hidden="1" x14ac:dyDescent="0.25">
      <c r="A4003">
        <v>31654910</v>
      </c>
      <c r="B4003" t="s">
        <v>6</v>
      </c>
      <c r="C4003" t="e">
        <f>VLOOKUP(A4003,'[1]06.23 Сгорание_Фармани_Не доста'!$A:$B,2,0)</f>
        <v>#N/A</v>
      </c>
    </row>
    <row r="4004" spans="1:3" hidden="1" x14ac:dyDescent="0.25">
      <c r="A4004">
        <v>31654254</v>
      </c>
      <c r="B4004" t="s">
        <v>6</v>
      </c>
      <c r="C4004" t="e">
        <f>VLOOKUP(A4004,'[1]06.23 Сгорание_Фармани_Не доста'!$A:$B,2,0)</f>
        <v>#N/A</v>
      </c>
    </row>
    <row r="4005" spans="1:3" hidden="1" x14ac:dyDescent="0.25">
      <c r="A4005">
        <v>31655071</v>
      </c>
      <c r="B4005" t="s">
        <v>6</v>
      </c>
      <c r="C4005" t="e">
        <f>VLOOKUP(A4005,'[1]06.23 Сгорание_Фармани_Не доста'!$A:$B,2,0)</f>
        <v>#N/A</v>
      </c>
    </row>
    <row r="4006" spans="1:3" hidden="1" x14ac:dyDescent="0.25">
      <c r="A4006">
        <v>31655208</v>
      </c>
      <c r="B4006" t="s">
        <v>6</v>
      </c>
      <c r="C4006" t="e">
        <f>VLOOKUP(A4006,'[1]06.23 Сгорание_Фармани_Не доста'!$A:$B,2,0)</f>
        <v>#N/A</v>
      </c>
    </row>
    <row r="4007" spans="1:3" hidden="1" x14ac:dyDescent="0.25">
      <c r="A4007">
        <v>31654348</v>
      </c>
      <c r="B4007" t="s">
        <v>6</v>
      </c>
      <c r="C4007" t="e">
        <f>VLOOKUP(A4007,'[1]06.23 Сгорание_Фармани_Не доста'!$A:$B,2,0)</f>
        <v>#N/A</v>
      </c>
    </row>
    <row r="4008" spans="1:3" hidden="1" x14ac:dyDescent="0.25">
      <c r="A4008">
        <v>31652066</v>
      </c>
      <c r="B4008" t="s">
        <v>6</v>
      </c>
      <c r="C4008" t="e">
        <f>VLOOKUP(A4008,'[1]06.23 Сгорание_Фармани_Не доста'!$A:$B,2,0)</f>
        <v>#N/A</v>
      </c>
    </row>
    <row r="4009" spans="1:3" hidden="1" x14ac:dyDescent="0.25">
      <c r="A4009">
        <v>31646519</v>
      </c>
      <c r="B4009" t="s">
        <v>6</v>
      </c>
      <c r="C4009" t="e">
        <f>VLOOKUP(A4009,'[1]06.23 Сгорание_Фармани_Не доста'!$A:$B,2,0)</f>
        <v>#N/A</v>
      </c>
    </row>
    <row r="4010" spans="1:3" x14ac:dyDescent="0.25">
      <c r="A4010">
        <v>31658119</v>
      </c>
      <c r="B4010" t="s">
        <v>6</v>
      </c>
      <c r="C4010" t="str">
        <f>VLOOKUP(A4010,'[1]06.23 Сгорание_Фармани_Не доста'!$A:$B,2,0)</f>
        <v>не доставлено</v>
      </c>
    </row>
    <row r="4011" spans="1:3" hidden="1" x14ac:dyDescent="0.25">
      <c r="A4011">
        <v>31658107</v>
      </c>
      <c r="B4011" t="s">
        <v>6</v>
      </c>
      <c r="C4011" t="e">
        <f>VLOOKUP(A4011,'[1]06.23 Сгорание_Фармани_Не доста'!$A:$B,2,0)</f>
        <v>#N/A</v>
      </c>
    </row>
    <row r="4012" spans="1:3" hidden="1" x14ac:dyDescent="0.25">
      <c r="A4012">
        <v>31658084</v>
      </c>
      <c r="B4012" t="s">
        <v>6</v>
      </c>
      <c r="C4012" t="e">
        <f>VLOOKUP(A4012,'[1]06.23 Сгорание_Фармани_Не доста'!$A:$B,2,0)</f>
        <v>#N/A</v>
      </c>
    </row>
    <row r="4013" spans="1:3" hidden="1" x14ac:dyDescent="0.25">
      <c r="A4013">
        <v>31656972</v>
      </c>
      <c r="B4013" t="s">
        <v>6</v>
      </c>
      <c r="C4013" t="e">
        <f>VLOOKUP(A4013,'[1]06.23 Сгорание_Фармани_Не доста'!$A:$B,2,0)</f>
        <v>#N/A</v>
      </c>
    </row>
    <row r="4014" spans="1:3" hidden="1" x14ac:dyDescent="0.25">
      <c r="A4014">
        <v>31653514</v>
      </c>
      <c r="B4014" t="s">
        <v>6</v>
      </c>
      <c r="C4014" t="e">
        <f>VLOOKUP(A4014,'[1]06.23 Сгорание_Фармани_Не доста'!$A:$B,2,0)</f>
        <v>#N/A</v>
      </c>
    </row>
    <row r="4015" spans="1:3" x14ac:dyDescent="0.25">
      <c r="A4015">
        <v>31652177</v>
      </c>
      <c r="B4015" t="s">
        <v>6</v>
      </c>
      <c r="C4015" t="str">
        <f>VLOOKUP(A4015,'[1]06.23 Сгорание_Фармани_Не доста'!$A:$B,2,0)</f>
        <v>не доставлено</v>
      </c>
    </row>
    <row r="4016" spans="1:3" x14ac:dyDescent="0.25">
      <c r="A4016">
        <v>31654182</v>
      </c>
      <c r="B4016" t="s">
        <v>6</v>
      </c>
      <c r="C4016" t="str">
        <f>VLOOKUP(A4016,'[1]06.23 Сгорание_Фармани_Не доста'!$A:$B,2,0)</f>
        <v>не доставлено</v>
      </c>
    </row>
    <row r="4017" spans="1:3" hidden="1" x14ac:dyDescent="0.25">
      <c r="A4017">
        <v>31653576</v>
      </c>
      <c r="B4017" t="s">
        <v>6</v>
      </c>
      <c r="C4017" t="e">
        <f>VLOOKUP(A4017,'[1]06.23 Сгорание_Фармани_Не доста'!$A:$B,2,0)</f>
        <v>#N/A</v>
      </c>
    </row>
    <row r="4018" spans="1:3" hidden="1" x14ac:dyDescent="0.25">
      <c r="A4018">
        <v>31653567</v>
      </c>
      <c r="B4018" t="s">
        <v>6</v>
      </c>
      <c r="C4018" t="e">
        <f>VLOOKUP(A4018,'[1]06.23 Сгорание_Фармани_Не доста'!$A:$B,2,0)</f>
        <v>#N/A</v>
      </c>
    </row>
    <row r="4019" spans="1:3" hidden="1" x14ac:dyDescent="0.25">
      <c r="A4019">
        <v>31653559</v>
      </c>
      <c r="B4019" t="s">
        <v>6</v>
      </c>
      <c r="C4019" t="e">
        <f>VLOOKUP(A4019,'[1]06.23 Сгорание_Фармани_Не доста'!$A:$B,2,0)</f>
        <v>#N/A</v>
      </c>
    </row>
    <row r="4020" spans="1:3" x14ac:dyDescent="0.25">
      <c r="A4020">
        <v>31654884</v>
      </c>
      <c r="B4020" t="s">
        <v>6</v>
      </c>
      <c r="C4020" t="str">
        <f>VLOOKUP(A4020,'[1]06.23 Сгорание_Фармани_Не доста'!$A:$B,2,0)</f>
        <v>не доставлено</v>
      </c>
    </row>
    <row r="4021" spans="1:3" x14ac:dyDescent="0.25">
      <c r="A4021">
        <v>31654735</v>
      </c>
      <c r="B4021" t="s">
        <v>6</v>
      </c>
      <c r="C4021" t="str">
        <f>VLOOKUP(A4021,'[1]06.23 Сгорание_Фармани_Не доста'!$A:$B,2,0)</f>
        <v>не доставлено</v>
      </c>
    </row>
    <row r="4022" spans="1:3" hidden="1" x14ac:dyDescent="0.25">
      <c r="A4022">
        <v>31654690</v>
      </c>
      <c r="B4022" t="s">
        <v>6</v>
      </c>
      <c r="C4022" t="e">
        <f>VLOOKUP(A4022,'[1]06.23 Сгорание_Фармани_Не доста'!$A:$B,2,0)</f>
        <v>#N/A</v>
      </c>
    </row>
    <row r="4023" spans="1:3" hidden="1" x14ac:dyDescent="0.25">
      <c r="A4023">
        <v>31656284</v>
      </c>
      <c r="B4023" t="s">
        <v>6</v>
      </c>
      <c r="C4023" t="e">
        <f>VLOOKUP(A4023,'[1]06.23 Сгорание_Фармани_Не доста'!$A:$B,2,0)</f>
        <v>#N/A</v>
      </c>
    </row>
    <row r="4024" spans="1:3" hidden="1" x14ac:dyDescent="0.25">
      <c r="A4024">
        <v>31654301</v>
      </c>
      <c r="B4024" t="s">
        <v>6</v>
      </c>
      <c r="C4024" t="e">
        <f>VLOOKUP(A4024,'[1]06.23 Сгорание_Фармани_Не доста'!$A:$B,2,0)</f>
        <v>#N/A</v>
      </c>
    </row>
    <row r="4025" spans="1:3" hidden="1" x14ac:dyDescent="0.25">
      <c r="A4025">
        <v>31654653</v>
      </c>
      <c r="B4025" t="s">
        <v>6</v>
      </c>
      <c r="C4025" t="e">
        <f>VLOOKUP(A4025,'[1]06.23 Сгорание_Фармани_Не доста'!$A:$B,2,0)</f>
        <v>#N/A</v>
      </c>
    </row>
    <row r="4026" spans="1:3" hidden="1" x14ac:dyDescent="0.25">
      <c r="A4026">
        <v>31652191</v>
      </c>
      <c r="B4026" t="s">
        <v>6</v>
      </c>
      <c r="C4026" t="e">
        <f>VLOOKUP(A4026,'[1]06.23 Сгорание_Фармани_Не доста'!$A:$B,2,0)</f>
        <v>#N/A</v>
      </c>
    </row>
    <row r="4027" spans="1:3" hidden="1" x14ac:dyDescent="0.25">
      <c r="A4027">
        <v>21730180</v>
      </c>
      <c r="B4027" t="s">
        <v>6</v>
      </c>
      <c r="C4027" t="e">
        <f>VLOOKUP(A4027,'[1]06.23 Сгорание_Фармани_Не доста'!$A:$B,2,0)</f>
        <v>#N/A</v>
      </c>
    </row>
    <row r="4028" spans="1:3" hidden="1" x14ac:dyDescent="0.25">
      <c r="A4028">
        <v>31651055</v>
      </c>
      <c r="B4028" t="s">
        <v>6</v>
      </c>
      <c r="C4028" t="e">
        <f>VLOOKUP(A4028,'[1]06.23 Сгорание_Фармани_Не доста'!$A:$B,2,0)</f>
        <v>#N/A</v>
      </c>
    </row>
    <row r="4029" spans="1:3" x14ac:dyDescent="0.25">
      <c r="A4029">
        <v>31650971</v>
      </c>
      <c r="B4029" t="s">
        <v>6</v>
      </c>
      <c r="C4029" t="str">
        <f>VLOOKUP(A4029,'[1]06.23 Сгорание_Фармани_Не доста'!$A:$B,2,0)</f>
        <v>не доставлено</v>
      </c>
    </row>
    <row r="4030" spans="1:3" hidden="1" x14ac:dyDescent="0.25">
      <c r="A4030">
        <v>31651742</v>
      </c>
      <c r="B4030" t="s">
        <v>6</v>
      </c>
      <c r="C4030" t="e">
        <f>VLOOKUP(A4030,'[1]06.23 Сгорание_Фармани_Не доста'!$A:$B,2,0)</f>
        <v>#N/A</v>
      </c>
    </row>
    <row r="4031" spans="1:3" hidden="1" x14ac:dyDescent="0.25">
      <c r="A4031">
        <v>31651876</v>
      </c>
      <c r="B4031" t="s">
        <v>6</v>
      </c>
      <c r="C4031" t="e">
        <f>VLOOKUP(A4031,'[1]06.23 Сгорание_Фармани_Не доста'!$A:$B,2,0)</f>
        <v>#N/A</v>
      </c>
    </row>
    <row r="4032" spans="1:3" hidden="1" x14ac:dyDescent="0.25">
      <c r="A4032">
        <v>31652811</v>
      </c>
      <c r="B4032" t="s">
        <v>6</v>
      </c>
      <c r="C4032" t="e">
        <f>VLOOKUP(A4032,'[1]06.23 Сгорание_Фармани_Не доста'!$A:$B,2,0)</f>
        <v>#N/A</v>
      </c>
    </row>
    <row r="4033" spans="1:3" x14ac:dyDescent="0.25">
      <c r="A4033">
        <v>31653093</v>
      </c>
      <c r="B4033" t="s">
        <v>6</v>
      </c>
      <c r="C4033" t="str">
        <f>VLOOKUP(A4033,'[1]06.23 Сгорание_Фармани_Не доста'!$A:$B,2,0)</f>
        <v>не доставлено</v>
      </c>
    </row>
    <row r="4034" spans="1:3" hidden="1" x14ac:dyDescent="0.25">
      <c r="A4034">
        <v>31651241</v>
      </c>
      <c r="B4034" t="s">
        <v>6</v>
      </c>
      <c r="C4034" t="e">
        <f>VLOOKUP(A4034,'[1]06.23 Сгорание_Фармани_Не доста'!$A:$B,2,0)</f>
        <v>#N/A</v>
      </c>
    </row>
    <row r="4035" spans="1:3" hidden="1" x14ac:dyDescent="0.25">
      <c r="A4035">
        <v>31650716</v>
      </c>
      <c r="B4035" t="s">
        <v>6</v>
      </c>
      <c r="C4035" t="e">
        <f>VLOOKUP(A4035,'[1]06.23 Сгорание_Фармани_Не доста'!$A:$B,2,0)</f>
        <v>#N/A</v>
      </c>
    </row>
    <row r="4036" spans="1:3" hidden="1" x14ac:dyDescent="0.25">
      <c r="A4036">
        <v>31650997</v>
      </c>
      <c r="B4036" t="s">
        <v>6</v>
      </c>
      <c r="C4036" t="e">
        <f>VLOOKUP(A4036,'[1]06.23 Сгорание_Фармани_Не доста'!$A:$B,2,0)</f>
        <v>#N/A</v>
      </c>
    </row>
    <row r="4037" spans="1:3" hidden="1" x14ac:dyDescent="0.25">
      <c r="A4037">
        <v>31651697</v>
      </c>
      <c r="B4037" t="s">
        <v>6</v>
      </c>
      <c r="C4037" t="e">
        <f>VLOOKUP(A4037,'[1]06.23 Сгорание_Фармани_Не доста'!$A:$B,2,0)</f>
        <v>#N/A</v>
      </c>
    </row>
    <row r="4038" spans="1:3" x14ac:dyDescent="0.25">
      <c r="A4038">
        <v>31651624</v>
      </c>
      <c r="B4038" t="s">
        <v>6</v>
      </c>
      <c r="C4038" t="str">
        <f>VLOOKUP(A4038,'[1]06.23 Сгорание_Фармани_Не доста'!$A:$B,2,0)</f>
        <v>не доставлено</v>
      </c>
    </row>
    <row r="4039" spans="1:3" hidden="1" x14ac:dyDescent="0.25">
      <c r="A4039">
        <v>31652610</v>
      </c>
      <c r="B4039" t="s">
        <v>6</v>
      </c>
      <c r="C4039" t="e">
        <f>VLOOKUP(A4039,'[1]06.23 Сгорание_Фармани_Не доста'!$A:$B,2,0)</f>
        <v>#N/A</v>
      </c>
    </row>
    <row r="4040" spans="1:3" hidden="1" x14ac:dyDescent="0.25">
      <c r="A4040">
        <v>31652548</v>
      </c>
      <c r="B4040" t="s">
        <v>6</v>
      </c>
      <c r="C4040" t="e">
        <f>VLOOKUP(A4040,'[1]06.23 Сгорание_Фармани_Не доста'!$A:$B,2,0)</f>
        <v>#N/A</v>
      </c>
    </row>
    <row r="4041" spans="1:3" x14ac:dyDescent="0.25">
      <c r="A4041">
        <v>31652104</v>
      </c>
      <c r="B4041" t="s">
        <v>6</v>
      </c>
      <c r="C4041" t="str">
        <f>VLOOKUP(A4041,'[1]06.23 Сгорание_Фармани_Не доста'!$A:$B,2,0)</f>
        <v>не доставлено</v>
      </c>
    </row>
    <row r="4042" spans="1:3" x14ac:dyDescent="0.25">
      <c r="A4042">
        <v>31652084</v>
      </c>
      <c r="B4042" t="s">
        <v>6</v>
      </c>
      <c r="C4042" t="str">
        <f>VLOOKUP(A4042,'[1]06.23 Сгорание_Фармани_Не доста'!$A:$B,2,0)</f>
        <v>не доставлено</v>
      </c>
    </row>
    <row r="4043" spans="1:3" hidden="1" x14ac:dyDescent="0.25">
      <c r="A4043">
        <v>31652076</v>
      </c>
      <c r="B4043" t="s">
        <v>6</v>
      </c>
      <c r="C4043" t="e">
        <f>VLOOKUP(A4043,'[1]06.23 Сгорание_Фармани_Не доста'!$A:$B,2,0)</f>
        <v>#N/A</v>
      </c>
    </row>
    <row r="4044" spans="1:3" hidden="1" x14ac:dyDescent="0.25">
      <c r="A4044">
        <v>31652071</v>
      </c>
      <c r="B4044" t="s">
        <v>6</v>
      </c>
      <c r="C4044" t="e">
        <f>VLOOKUP(A4044,'[1]06.23 Сгорание_Фармани_Не доста'!$A:$B,2,0)</f>
        <v>#N/A</v>
      </c>
    </row>
    <row r="4045" spans="1:3" hidden="1" x14ac:dyDescent="0.25">
      <c r="A4045">
        <v>31652068</v>
      </c>
      <c r="B4045" t="s">
        <v>6</v>
      </c>
      <c r="C4045" t="e">
        <f>VLOOKUP(A4045,'[1]06.23 Сгорание_Фармани_Не доста'!$A:$B,2,0)</f>
        <v>#N/A</v>
      </c>
    </row>
    <row r="4046" spans="1:3" hidden="1" x14ac:dyDescent="0.25">
      <c r="A4046">
        <v>31652063</v>
      </c>
      <c r="B4046" t="s">
        <v>6</v>
      </c>
      <c r="C4046" t="e">
        <f>VLOOKUP(A4046,'[1]06.23 Сгорание_Фармани_Не доста'!$A:$B,2,0)</f>
        <v>#N/A</v>
      </c>
    </row>
    <row r="4047" spans="1:3" hidden="1" x14ac:dyDescent="0.25">
      <c r="A4047">
        <v>31651601</v>
      </c>
      <c r="B4047" t="s">
        <v>6</v>
      </c>
      <c r="C4047" t="e">
        <f>VLOOKUP(A4047,'[1]06.23 Сгорание_Фармани_Не доста'!$A:$B,2,0)</f>
        <v>#N/A</v>
      </c>
    </row>
    <row r="4048" spans="1:3" hidden="1" x14ac:dyDescent="0.25">
      <c r="A4048">
        <v>31651538</v>
      </c>
      <c r="B4048" t="s">
        <v>6</v>
      </c>
      <c r="C4048" t="e">
        <f>VLOOKUP(A4048,'[1]06.23 Сгорание_Фармани_Не доста'!$A:$B,2,0)</f>
        <v>#N/A</v>
      </c>
    </row>
    <row r="4049" spans="1:3" hidden="1" x14ac:dyDescent="0.25">
      <c r="A4049">
        <v>31651530</v>
      </c>
      <c r="B4049" t="s">
        <v>6</v>
      </c>
      <c r="C4049" t="e">
        <f>VLOOKUP(A4049,'[1]06.23 Сгорание_Фармани_Не доста'!$A:$B,2,0)</f>
        <v>#N/A</v>
      </c>
    </row>
    <row r="4050" spans="1:3" hidden="1" x14ac:dyDescent="0.25">
      <c r="A4050">
        <v>31650104</v>
      </c>
      <c r="B4050" t="s">
        <v>6</v>
      </c>
      <c r="C4050" t="e">
        <f>VLOOKUP(A4050,'[1]06.23 Сгорание_Фармани_Не доста'!$A:$B,2,0)</f>
        <v>#N/A</v>
      </c>
    </row>
    <row r="4051" spans="1:3" hidden="1" x14ac:dyDescent="0.25">
      <c r="A4051">
        <v>21153922</v>
      </c>
      <c r="B4051" t="s">
        <v>6</v>
      </c>
      <c r="C4051" t="e">
        <f>VLOOKUP(A4051,'[1]06.23 Сгорание_Фармани_Не доста'!$A:$B,2,0)</f>
        <v>#N/A</v>
      </c>
    </row>
    <row r="4052" spans="1:3" hidden="1" x14ac:dyDescent="0.25">
      <c r="A4052">
        <v>31650720</v>
      </c>
      <c r="B4052" t="s">
        <v>6</v>
      </c>
      <c r="C4052" t="e">
        <f>VLOOKUP(A4052,'[1]06.23 Сгорание_Фармани_Не доста'!$A:$B,2,0)</f>
        <v>#N/A</v>
      </c>
    </row>
    <row r="4053" spans="1:3" hidden="1" x14ac:dyDescent="0.25">
      <c r="A4053">
        <v>31650917</v>
      </c>
      <c r="B4053" t="s">
        <v>6</v>
      </c>
      <c r="C4053" t="e">
        <f>VLOOKUP(A4053,'[1]06.23 Сгорание_Фармани_Не доста'!$A:$B,2,0)</f>
        <v>#N/A</v>
      </c>
    </row>
    <row r="4054" spans="1:3" hidden="1" x14ac:dyDescent="0.25">
      <c r="A4054">
        <v>31652279</v>
      </c>
      <c r="B4054" t="s">
        <v>6</v>
      </c>
      <c r="C4054" t="e">
        <f>VLOOKUP(A4054,'[1]06.23 Сгорание_Фармани_Не доста'!$A:$B,2,0)</f>
        <v>#N/A</v>
      </c>
    </row>
    <row r="4055" spans="1:3" x14ac:dyDescent="0.25">
      <c r="A4055">
        <v>31652987</v>
      </c>
      <c r="B4055" t="s">
        <v>6</v>
      </c>
      <c r="C4055" t="str">
        <f>VLOOKUP(A4055,'[1]06.23 Сгорание_Фармани_Не доста'!$A:$B,2,0)</f>
        <v>не доставлено</v>
      </c>
    </row>
    <row r="4056" spans="1:3" x14ac:dyDescent="0.25">
      <c r="A4056">
        <v>31652835</v>
      </c>
      <c r="B4056" t="s">
        <v>6</v>
      </c>
      <c r="C4056" t="str">
        <f>VLOOKUP(A4056,'[1]06.23 Сгорание_Фармани_Не доста'!$A:$B,2,0)</f>
        <v>не доставлено</v>
      </c>
    </row>
    <row r="4057" spans="1:3" x14ac:dyDescent="0.25">
      <c r="A4057">
        <v>31652852</v>
      </c>
      <c r="B4057" t="s">
        <v>6</v>
      </c>
      <c r="C4057" t="str">
        <f>VLOOKUP(A4057,'[1]06.23 Сгорание_Фармани_Не доста'!$A:$B,2,0)</f>
        <v>не доставлено</v>
      </c>
    </row>
    <row r="4058" spans="1:3" hidden="1" x14ac:dyDescent="0.25">
      <c r="A4058">
        <v>31653002</v>
      </c>
      <c r="B4058" t="s">
        <v>6</v>
      </c>
      <c r="C4058" t="e">
        <f>VLOOKUP(A4058,'[1]06.23 Сгорание_Фармани_Не доста'!$A:$B,2,0)</f>
        <v>#N/A</v>
      </c>
    </row>
    <row r="4059" spans="1:3" hidden="1" x14ac:dyDescent="0.25">
      <c r="A4059">
        <v>31652429</v>
      </c>
      <c r="B4059" t="s">
        <v>6</v>
      </c>
      <c r="C4059" t="e">
        <f>VLOOKUP(A4059,'[1]06.23 Сгорание_Фармани_Не доста'!$A:$B,2,0)</f>
        <v>#N/A</v>
      </c>
    </row>
    <row r="4060" spans="1:3" x14ac:dyDescent="0.25">
      <c r="A4060">
        <v>31652346</v>
      </c>
      <c r="B4060" t="s">
        <v>6</v>
      </c>
      <c r="C4060" t="str">
        <f>VLOOKUP(A4060,'[1]06.23 Сгорание_Фармани_Не доста'!$A:$B,2,0)</f>
        <v>не доставлено</v>
      </c>
    </row>
    <row r="4061" spans="1:3" hidden="1" x14ac:dyDescent="0.25">
      <c r="A4061">
        <v>31654120</v>
      </c>
      <c r="B4061" t="s">
        <v>6</v>
      </c>
      <c r="C4061" t="e">
        <f>VLOOKUP(A4061,'[1]06.23 Сгорание_Фармани_Не доста'!$A:$B,2,0)</f>
        <v>#N/A</v>
      </c>
    </row>
    <row r="4062" spans="1:3" hidden="1" x14ac:dyDescent="0.25">
      <c r="A4062">
        <v>31653574</v>
      </c>
      <c r="B4062" t="s">
        <v>6</v>
      </c>
      <c r="C4062" t="e">
        <f>VLOOKUP(A4062,'[1]06.23 Сгорание_Фармани_Не доста'!$A:$B,2,0)</f>
        <v>#N/A</v>
      </c>
    </row>
    <row r="4063" spans="1:3" hidden="1" x14ac:dyDescent="0.25">
      <c r="A4063">
        <v>31653523</v>
      </c>
      <c r="B4063" t="s">
        <v>6</v>
      </c>
      <c r="C4063" t="e">
        <f>VLOOKUP(A4063,'[1]06.23 Сгорание_Фармани_Не доста'!$A:$B,2,0)</f>
        <v>#N/A</v>
      </c>
    </row>
    <row r="4064" spans="1:3" x14ac:dyDescent="0.25">
      <c r="A4064">
        <v>31652158</v>
      </c>
      <c r="B4064" t="s">
        <v>6</v>
      </c>
      <c r="C4064" t="str">
        <f>VLOOKUP(A4064,'[1]06.23 Сгорание_Фармани_Не доста'!$A:$B,2,0)</f>
        <v>не доставлено</v>
      </c>
    </row>
    <row r="4065" spans="1:3" hidden="1" x14ac:dyDescent="0.25">
      <c r="A4065">
        <v>31651922</v>
      </c>
      <c r="B4065" t="s">
        <v>6</v>
      </c>
      <c r="C4065" t="e">
        <f>VLOOKUP(A4065,'[1]06.23 Сгорание_Фармани_Не доста'!$A:$B,2,0)</f>
        <v>#N/A</v>
      </c>
    </row>
    <row r="4066" spans="1:3" hidden="1" x14ac:dyDescent="0.25">
      <c r="A4066">
        <v>31653592</v>
      </c>
      <c r="B4066" t="s">
        <v>6</v>
      </c>
      <c r="C4066" t="e">
        <f>VLOOKUP(A4066,'[1]06.23 Сгорание_Фармани_Не доста'!$A:$B,2,0)</f>
        <v>#N/A</v>
      </c>
    </row>
    <row r="4067" spans="1:3" hidden="1" x14ac:dyDescent="0.25">
      <c r="A4067">
        <v>31650579</v>
      </c>
      <c r="B4067" t="s">
        <v>6</v>
      </c>
      <c r="C4067" t="e">
        <f>VLOOKUP(A4067,'[1]06.23 Сгорание_Фармани_Не доста'!$A:$B,2,0)</f>
        <v>#N/A</v>
      </c>
    </row>
    <row r="4068" spans="1:3" hidden="1" x14ac:dyDescent="0.25">
      <c r="A4068">
        <v>31651454</v>
      </c>
      <c r="B4068" t="s">
        <v>6</v>
      </c>
      <c r="C4068" t="e">
        <f>VLOOKUP(A4068,'[1]06.23 Сгорание_Фармани_Не доста'!$A:$B,2,0)</f>
        <v>#N/A</v>
      </c>
    </row>
    <row r="4069" spans="1:3" hidden="1" x14ac:dyDescent="0.25">
      <c r="A4069">
        <v>31651438</v>
      </c>
      <c r="B4069" t="s">
        <v>6</v>
      </c>
      <c r="C4069" t="e">
        <f>VLOOKUP(A4069,'[1]06.23 Сгорание_Фармани_Не доста'!$A:$B,2,0)</f>
        <v>#N/A</v>
      </c>
    </row>
    <row r="4070" spans="1:3" hidden="1" x14ac:dyDescent="0.25">
      <c r="A4070">
        <v>31650497</v>
      </c>
      <c r="B4070" t="s">
        <v>6</v>
      </c>
      <c r="C4070" t="e">
        <f>VLOOKUP(A4070,'[1]06.23 Сгорание_Фармани_Не доста'!$A:$B,2,0)</f>
        <v>#N/A</v>
      </c>
    </row>
    <row r="4071" spans="1:3" hidden="1" x14ac:dyDescent="0.25">
      <c r="A4071">
        <v>31649822</v>
      </c>
      <c r="B4071" t="s">
        <v>6</v>
      </c>
      <c r="C4071" t="e">
        <f>VLOOKUP(A4071,'[1]06.23 Сгорание_Фармани_Не доста'!$A:$B,2,0)</f>
        <v>#N/A</v>
      </c>
    </row>
    <row r="4072" spans="1:3" hidden="1" x14ac:dyDescent="0.25">
      <c r="A4072">
        <v>31653712</v>
      </c>
      <c r="B4072" t="s">
        <v>6</v>
      </c>
      <c r="C4072" t="e">
        <f>VLOOKUP(A4072,'[1]06.23 Сгорание_Фармани_Не доста'!$A:$B,2,0)</f>
        <v>#N/A</v>
      </c>
    </row>
    <row r="4073" spans="1:3" hidden="1" x14ac:dyDescent="0.25">
      <c r="A4073">
        <v>28040689</v>
      </c>
      <c r="B4073" t="s">
        <v>6</v>
      </c>
      <c r="C4073" t="e">
        <f>VLOOKUP(A4073,'[1]06.23 Сгорание_Фармани_Не доста'!$A:$B,2,0)</f>
        <v>#N/A</v>
      </c>
    </row>
    <row r="4074" spans="1:3" hidden="1" x14ac:dyDescent="0.25">
      <c r="A4074">
        <v>30889323</v>
      </c>
      <c r="B4074" t="s">
        <v>6</v>
      </c>
      <c r="C4074" t="e">
        <f>VLOOKUP(A4074,'[1]06.23 Сгорание_Фармани_Не доста'!$A:$B,2,0)</f>
        <v>#N/A</v>
      </c>
    </row>
    <row r="4075" spans="1:3" hidden="1" x14ac:dyDescent="0.25">
      <c r="A4075">
        <v>31608607</v>
      </c>
      <c r="B4075" t="s">
        <v>6</v>
      </c>
      <c r="C4075" t="e">
        <f>VLOOKUP(A4075,'[1]06.23 Сгорание_Фармани_Не доста'!$A:$B,2,0)</f>
        <v>#N/A</v>
      </c>
    </row>
    <row r="4076" spans="1:3" x14ac:dyDescent="0.25">
      <c r="A4076">
        <v>31647966</v>
      </c>
      <c r="B4076" t="s">
        <v>6</v>
      </c>
      <c r="C4076" t="str">
        <f>VLOOKUP(A4076,'[1]06.23 Сгорание_Фармани_Не доста'!$A:$B,2,0)</f>
        <v>не доставлено</v>
      </c>
    </row>
    <row r="4077" spans="1:3" hidden="1" x14ac:dyDescent="0.25">
      <c r="A4077">
        <v>31646540</v>
      </c>
      <c r="B4077" t="s">
        <v>6</v>
      </c>
      <c r="C4077" t="e">
        <f>VLOOKUP(A4077,'[1]06.23 Сгорание_Фармани_Не доста'!$A:$B,2,0)</f>
        <v>#N/A</v>
      </c>
    </row>
    <row r="4078" spans="1:3" x14ac:dyDescent="0.25">
      <c r="A4078">
        <v>31608715</v>
      </c>
      <c r="B4078" t="s">
        <v>6</v>
      </c>
      <c r="C4078" t="str">
        <f>VLOOKUP(A4078,'[1]06.23 Сгорание_Фармани_Не доста'!$A:$B,2,0)</f>
        <v>не доставлено</v>
      </c>
    </row>
    <row r="4079" spans="1:3" hidden="1" x14ac:dyDescent="0.25">
      <c r="A4079">
        <v>31609869</v>
      </c>
      <c r="B4079" t="s">
        <v>6</v>
      </c>
      <c r="C4079" t="e">
        <f>VLOOKUP(A4079,'[1]06.23 Сгорание_Фармани_Не доста'!$A:$B,2,0)</f>
        <v>#N/A</v>
      </c>
    </row>
    <row r="4080" spans="1:3" hidden="1" x14ac:dyDescent="0.25">
      <c r="A4080">
        <v>31609840</v>
      </c>
      <c r="B4080" t="s">
        <v>6</v>
      </c>
      <c r="C4080" t="e">
        <f>VLOOKUP(A4080,'[1]06.23 Сгорание_Фармани_Не доста'!$A:$B,2,0)</f>
        <v>#N/A</v>
      </c>
    </row>
    <row r="4081" spans="1:3" hidden="1" x14ac:dyDescent="0.25">
      <c r="A4081">
        <v>27973198</v>
      </c>
      <c r="B4081" t="s">
        <v>6</v>
      </c>
      <c r="C4081" t="e">
        <f>VLOOKUP(A4081,'[1]06.23 Сгорание_Фармани_Не доста'!$A:$B,2,0)</f>
        <v>#N/A</v>
      </c>
    </row>
    <row r="4082" spans="1:3" hidden="1" x14ac:dyDescent="0.25">
      <c r="A4082">
        <v>20513274</v>
      </c>
      <c r="B4082" t="s">
        <v>6</v>
      </c>
      <c r="C4082" t="e">
        <f>VLOOKUP(A4082,'[1]06.23 Сгорание_Фармани_Не доста'!$A:$B,2,0)</f>
        <v>#N/A</v>
      </c>
    </row>
    <row r="4083" spans="1:3" hidden="1" x14ac:dyDescent="0.25">
      <c r="A4083">
        <v>21512374</v>
      </c>
      <c r="B4083" t="s">
        <v>6</v>
      </c>
      <c r="C4083" t="e">
        <f>VLOOKUP(A4083,'[1]06.23 Сгорание_Фармани_Не доста'!$A:$B,2,0)</f>
        <v>#N/A</v>
      </c>
    </row>
    <row r="4084" spans="1:3" hidden="1" x14ac:dyDescent="0.25">
      <c r="A4084">
        <v>31645216</v>
      </c>
      <c r="B4084" t="s">
        <v>6</v>
      </c>
      <c r="C4084" t="e">
        <f>VLOOKUP(A4084,'[1]06.23 Сгорание_Фармани_Не доста'!$A:$B,2,0)</f>
        <v>#N/A</v>
      </c>
    </row>
    <row r="4085" spans="1:3" hidden="1" x14ac:dyDescent="0.25">
      <c r="A4085">
        <v>31645266</v>
      </c>
      <c r="B4085" t="s">
        <v>6</v>
      </c>
      <c r="C4085" t="e">
        <f>VLOOKUP(A4085,'[1]06.23 Сгорание_Фармани_Не доста'!$A:$B,2,0)</f>
        <v>#N/A</v>
      </c>
    </row>
    <row r="4086" spans="1:3" hidden="1" x14ac:dyDescent="0.25">
      <c r="A4086">
        <v>31647316</v>
      </c>
      <c r="B4086" t="s">
        <v>6</v>
      </c>
      <c r="C4086" t="e">
        <f>VLOOKUP(A4086,'[1]06.23 Сгорание_Фармани_Не доста'!$A:$B,2,0)</f>
        <v>#N/A</v>
      </c>
    </row>
    <row r="4087" spans="1:3" hidden="1" x14ac:dyDescent="0.25">
      <c r="A4087">
        <v>31645889</v>
      </c>
      <c r="B4087" t="s">
        <v>6</v>
      </c>
      <c r="C4087" t="e">
        <f>VLOOKUP(A4087,'[1]06.23 Сгорание_Фармани_Не доста'!$A:$B,2,0)</f>
        <v>#N/A</v>
      </c>
    </row>
    <row r="4088" spans="1:3" hidden="1" x14ac:dyDescent="0.25">
      <c r="A4088">
        <v>31645683</v>
      </c>
      <c r="B4088" t="s">
        <v>6</v>
      </c>
      <c r="C4088" t="e">
        <f>VLOOKUP(A4088,'[1]06.23 Сгорание_Фармани_Не доста'!$A:$B,2,0)</f>
        <v>#N/A</v>
      </c>
    </row>
    <row r="4089" spans="1:3" x14ac:dyDescent="0.25">
      <c r="A4089">
        <v>31644817</v>
      </c>
      <c r="B4089" t="s">
        <v>6</v>
      </c>
      <c r="C4089" t="str">
        <f>VLOOKUP(A4089,'[1]06.23 Сгорание_Фармани_Не доста'!$A:$B,2,0)</f>
        <v>не доставлено</v>
      </c>
    </row>
    <row r="4090" spans="1:3" hidden="1" x14ac:dyDescent="0.25">
      <c r="A4090">
        <v>31646657</v>
      </c>
      <c r="B4090" t="s">
        <v>6</v>
      </c>
      <c r="C4090" t="e">
        <f>VLOOKUP(A4090,'[1]06.23 Сгорание_Фармани_Не доста'!$A:$B,2,0)</f>
        <v>#N/A</v>
      </c>
    </row>
    <row r="4091" spans="1:3" hidden="1" x14ac:dyDescent="0.25">
      <c r="A4091">
        <v>31645158</v>
      </c>
      <c r="B4091" t="s">
        <v>6</v>
      </c>
      <c r="C4091" t="e">
        <f>VLOOKUP(A4091,'[1]06.23 Сгорание_Фармани_Не доста'!$A:$B,2,0)</f>
        <v>#N/A</v>
      </c>
    </row>
    <row r="4092" spans="1:3" x14ac:dyDescent="0.25">
      <c r="A4092">
        <v>31647032</v>
      </c>
      <c r="B4092" t="s">
        <v>6</v>
      </c>
      <c r="C4092" t="str">
        <f>VLOOKUP(A4092,'[1]06.23 Сгорание_Фармани_Не доста'!$A:$B,2,0)</f>
        <v>не доставлено</v>
      </c>
    </row>
    <row r="4093" spans="1:3" hidden="1" x14ac:dyDescent="0.25">
      <c r="A4093">
        <v>31649541</v>
      </c>
      <c r="B4093" t="s">
        <v>6</v>
      </c>
      <c r="C4093" t="e">
        <f>VLOOKUP(A4093,'[1]06.23 Сгорание_Фармани_Не доста'!$A:$B,2,0)</f>
        <v>#N/A</v>
      </c>
    </row>
    <row r="4094" spans="1:3" hidden="1" x14ac:dyDescent="0.25">
      <c r="A4094">
        <v>31646486</v>
      </c>
      <c r="B4094" t="s">
        <v>6</v>
      </c>
      <c r="C4094" t="e">
        <f>VLOOKUP(A4094,'[1]06.23 Сгорание_Фармани_Не доста'!$A:$B,2,0)</f>
        <v>#N/A</v>
      </c>
    </row>
    <row r="4095" spans="1:3" hidden="1" x14ac:dyDescent="0.25">
      <c r="A4095">
        <v>21167607</v>
      </c>
      <c r="B4095" t="s">
        <v>6</v>
      </c>
      <c r="C4095" t="e">
        <f>VLOOKUP(A4095,'[1]06.23 Сгорание_Фармани_Не доста'!$A:$B,2,0)</f>
        <v>#N/A</v>
      </c>
    </row>
    <row r="4096" spans="1:3" hidden="1" x14ac:dyDescent="0.25">
      <c r="A4096">
        <v>31643623</v>
      </c>
      <c r="B4096" t="s">
        <v>6</v>
      </c>
      <c r="C4096" t="e">
        <f>VLOOKUP(A4096,'[1]06.23 Сгорание_Фармани_Не доста'!$A:$B,2,0)</f>
        <v>#N/A</v>
      </c>
    </row>
    <row r="4097" spans="1:3" x14ac:dyDescent="0.25">
      <c r="A4097">
        <v>31644156</v>
      </c>
      <c r="B4097" t="s">
        <v>6</v>
      </c>
      <c r="C4097" t="str">
        <f>VLOOKUP(A4097,'[1]06.23 Сгорание_Фармани_Не доста'!$A:$B,2,0)</f>
        <v>не доставлено</v>
      </c>
    </row>
    <row r="4098" spans="1:3" hidden="1" x14ac:dyDescent="0.25">
      <c r="A4098">
        <v>31647079</v>
      </c>
      <c r="B4098" t="s">
        <v>6</v>
      </c>
      <c r="C4098" t="e">
        <f>VLOOKUP(A4098,'[1]06.23 Сгорание_Фармани_Не доста'!$A:$B,2,0)</f>
        <v>#N/A</v>
      </c>
    </row>
    <row r="4099" spans="1:3" hidden="1" x14ac:dyDescent="0.25">
      <c r="A4099">
        <v>31643892</v>
      </c>
      <c r="B4099" t="s">
        <v>6</v>
      </c>
      <c r="C4099" t="e">
        <f>VLOOKUP(A4099,'[1]06.23 Сгорание_Фармани_Не доста'!$A:$B,2,0)</f>
        <v>#N/A</v>
      </c>
    </row>
    <row r="4100" spans="1:3" hidden="1" x14ac:dyDescent="0.25">
      <c r="A4100">
        <v>31643716</v>
      </c>
      <c r="B4100" t="s">
        <v>6</v>
      </c>
      <c r="C4100" t="e">
        <f>VLOOKUP(A4100,'[1]06.23 Сгорание_Фармани_Не доста'!$A:$B,2,0)</f>
        <v>#N/A</v>
      </c>
    </row>
    <row r="4101" spans="1:3" hidden="1" x14ac:dyDescent="0.25">
      <c r="A4101">
        <v>31647574</v>
      </c>
      <c r="B4101" t="s">
        <v>6</v>
      </c>
      <c r="C4101" t="e">
        <f>VLOOKUP(A4101,'[1]06.23 Сгорание_Фармани_Не доста'!$A:$B,2,0)</f>
        <v>#N/A</v>
      </c>
    </row>
    <row r="4102" spans="1:3" hidden="1" x14ac:dyDescent="0.25">
      <c r="A4102">
        <v>31645854</v>
      </c>
      <c r="B4102" t="s">
        <v>6</v>
      </c>
      <c r="C4102" t="e">
        <f>VLOOKUP(A4102,'[1]06.23 Сгорание_Фармани_Не доста'!$A:$B,2,0)</f>
        <v>#N/A</v>
      </c>
    </row>
    <row r="4103" spans="1:3" hidden="1" x14ac:dyDescent="0.25">
      <c r="A4103">
        <v>31645849</v>
      </c>
      <c r="B4103" t="s">
        <v>6</v>
      </c>
      <c r="C4103" t="e">
        <f>VLOOKUP(A4103,'[1]06.23 Сгорание_Фармани_Не доста'!$A:$B,2,0)</f>
        <v>#N/A</v>
      </c>
    </row>
    <row r="4104" spans="1:3" hidden="1" x14ac:dyDescent="0.25">
      <c r="A4104">
        <v>31648437</v>
      </c>
      <c r="B4104" t="s">
        <v>6</v>
      </c>
      <c r="C4104" t="e">
        <f>VLOOKUP(A4104,'[1]06.23 Сгорание_Фармани_Не доста'!$A:$B,2,0)</f>
        <v>#N/A</v>
      </c>
    </row>
    <row r="4105" spans="1:3" x14ac:dyDescent="0.25">
      <c r="A4105">
        <v>31646599</v>
      </c>
      <c r="B4105" t="s">
        <v>6</v>
      </c>
      <c r="C4105" t="str">
        <f>VLOOKUP(A4105,'[1]06.23 Сгорание_Фармани_Не доста'!$A:$B,2,0)</f>
        <v>не доставлено</v>
      </c>
    </row>
    <row r="4106" spans="1:3" hidden="1" x14ac:dyDescent="0.25">
      <c r="A4106">
        <v>31647801</v>
      </c>
      <c r="B4106" t="s">
        <v>6</v>
      </c>
      <c r="C4106" t="e">
        <f>VLOOKUP(A4106,'[1]06.23 Сгорание_Фармани_Не доста'!$A:$B,2,0)</f>
        <v>#N/A</v>
      </c>
    </row>
    <row r="4107" spans="1:3" hidden="1" x14ac:dyDescent="0.25">
      <c r="A4107">
        <v>31648610</v>
      </c>
      <c r="B4107" t="s">
        <v>6</v>
      </c>
      <c r="C4107" t="e">
        <f>VLOOKUP(A4107,'[1]06.23 Сгорание_Фармани_Не доста'!$A:$B,2,0)</f>
        <v>#N/A</v>
      </c>
    </row>
    <row r="4108" spans="1:3" hidden="1" x14ac:dyDescent="0.25">
      <c r="A4108">
        <v>31645909</v>
      </c>
      <c r="B4108" t="s">
        <v>6</v>
      </c>
      <c r="C4108" t="e">
        <f>VLOOKUP(A4108,'[1]06.23 Сгорание_Фармани_Не доста'!$A:$B,2,0)</f>
        <v>#N/A</v>
      </c>
    </row>
    <row r="4109" spans="1:3" hidden="1" x14ac:dyDescent="0.25">
      <c r="A4109">
        <v>31644938</v>
      </c>
      <c r="B4109" t="s">
        <v>6</v>
      </c>
      <c r="C4109" t="e">
        <f>VLOOKUP(A4109,'[1]06.23 Сгорание_Фармани_Не доста'!$A:$B,2,0)</f>
        <v>#N/A</v>
      </c>
    </row>
    <row r="4110" spans="1:3" hidden="1" x14ac:dyDescent="0.25">
      <c r="A4110">
        <v>31645779</v>
      </c>
      <c r="B4110" t="s">
        <v>6</v>
      </c>
      <c r="C4110" t="e">
        <f>VLOOKUP(A4110,'[1]06.23 Сгорание_Фармани_Не доста'!$A:$B,2,0)</f>
        <v>#N/A</v>
      </c>
    </row>
    <row r="4111" spans="1:3" hidden="1" x14ac:dyDescent="0.25">
      <c r="A4111">
        <v>31643348</v>
      </c>
      <c r="B4111" t="s">
        <v>6</v>
      </c>
      <c r="C4111" t="e">
        <f>VLOOKUP(A4111,'[1]06.23 Сгорание_Фармани_Не доста'!$A:$B,2,0)</f>
        <v>#N/A</v>
      </c>
    </row>
    <row r="4112" spans="1:3" hidden="1" x14ac:dyDescent="0.25">
      <c r="A4112">
        <v>31642399</v>
      </c>
      <c r="B4112" t="s">
        <v>6</v>
      </c>
      <c r="C4112" t="e">
        <f>VLOOKUP(A4112,'[1]06.23 Сгорание_Фармани_Не доста'!$A:$B,2,0)</f>
        <v>#N/A</v>
      </c>
    </row>
    <row r="4113" spans="1:3" x14ac:dyDescent="0.25">
      <c r="A4113">
        <v>31642559</v>
      </c>
      <c r="B4113" t="s">
        <v>6</v>
      </c>
      <c r="C4113" t="str">
        <f>VLOOKUP(A4113,'[1]06.23 Сгорание_Фармани_Не доста'!$A:$B,2,0)</f>
        <v>не доставлено</v>
      </c>
    </row>
    <row r="4114" spans="1:3" x14ac:dyDescent="0.25">
      <c r="A4114">
        <v>31642550</v>
      </c>
      <c r="B4114" t="s">
        <v>6</v>
      </c>
      <c r="C4114" t="str">
        <f>VLOOKUP(A4114,'[1]06.23 Сгорание_Фармани_Не доста'!$A:$B,2,0)</f>
        <v>не доставлено</v>
      </c>
    </row>
    <row r="4115" spans="1:3" hidden="1" x14ac:dyDescent="0.25">
      <c r="A4115">
        <v>31641972</v>
      </c>
      <c r="B4115" t="s">
        <v>6</v>
      </c>
      <c r="C4115" t="e">
        <f>VLOOKUP(A4115,'[1]06.23 Сгорание_Фармани_Не доста'!$A:$B,2,0)</f>
        <v>#N/A</v>
      </c>
    </row>
    <row r="4116" spans="1:3" hidden="1" x14ac:dyDescent="0.25">
      <c r="A4116">
        <v>31643189</v>
      </c>
      <c r="B4116" t="s">
        <v>6</v>
      </c>
      <c r="C4116" t="e">
        <f>VLOOKUP(A4116,'[1]06.23 Сгорание_Фармани_Не доста'!$A:$B,2,0)</f>
        <v>#N/A</v>
      </c>
    </row>
    <row r="4117" spans="1:3" hidden="1" x14ac:dyDescent="0.25">
      <c r="A4117">
        <v>31636831</v>
      </c>
      <c r="B4117" t="s">
        <v>6</v>
      </c>
      <c r="C4117" t="e">
        <f>VLOOKUP(A4117,'[1]06.23 Сгорание_Фармани_Не доста'!$A:$B,2,0)</f>
        <v>#N/A</v>
      </c>
    </row>
    <row r="4118" spans="1:3" x14ac:dyDescent="0.25">
      <c r="A4118">
        <v>31639956</v>
      </c>
      <c r="B4118" t="s">
        <v>6</v>
      </c>
      <c r="C4118" t="str">
        <f>VLOOKUP(A4118,'[1]06.23 Сгорание_Фармани_Не доста'!$A:$B,2,0)</f>
        <v>не доставлено</v>
      </c>
    </row>
    <row r="4119" spans="1:3" hidden="1" x14ac:dyDescent="0.25">
      <c r="A4119">
        <v>31639950</v>
      </c>
      <c r="B4119" t="s">
        <v>6</v>
      </c>
      <c r="C4119" t="e">
        <f>VLOOKUP(A4119,'[1]06.23 Сгорание_Фармани_Не доста'!$A:$B,2,0)</f>
        <v>#N/A</v>
      </c>
    </row>
    <row r="4120" spans="1:3" x14ac:dyDescent="0.25">
      <c r="A4120">
        <v>31639947</v>
      </c>
      <c r="B4120" t="s">
        <v>6</v>
      </c>
      <c r="C4120" t="str">
        <f>VLOOKUP(A4120,'[1]06.23 Сгорание_Фармани_Не доста'!$A:$B,2,0)</f>
        <v>не доставлено</v>
      </c>
    </row>
    <row r="4121" spans="1:3" hidden="1" x14ac:dyDescent="0.25">
      <c r="A4121">
        <v>31626220</v>
      </c>
      <c r="B4121" t="s">
        <v>6</v>
      </c>
      <c r="C4121" t="e">
        <f>VLOOKUP(A4121,'[1]06.23 Сгорание_Фармани_Не доста'!$A:$B,2,0)</f>
        <v>#N/A</v>
      </c>
    </row>
    <row r="4122" spans="1:3" hidden="1" x14ac:dyDescent="0.25">
      <c r="A4122">
        <v>31641095</v>
      </c>
      <c r="B4122" t="s">
        <v>6</v>
      </c>
      <c r="C4122" t="e">
        <f>VLOOKUP(A4122,'[1]06.23 Сгорание_Фармани_Не доста'!$A:$B,2,0)</f>
        <v>#N/A</v>
      </c>
    </row>
    <row r="4123" spans="1:3" hidden="1" x14ac:dyDescent="0.25">
      <c r="A4123">
        <v>31632701</v>
      </c>
      <c r="B4123" t="s">
        <v>6</v>
      </c>
      <c r="C4123" t="e">
        <f>VLOOKUP(A4123,'[1]06.23 Сгорание_Фармани_Не доста'!$A:$B,2,0)</f>
        <v>#N/A</v>
      </c>
    </row>
    <row r="4124" spans="1:3" hidden="1" x14ac:dyDescent="0.25">
      <c r="A4124">
        <v>21342655</v>
      </c>
      <c r="B4124" t="s">
        <v>6</v>
      </c>
      <c r="C4124" t="e">
        <f>VLOOKUP(A4124,'[1]06.23 Сгорание_Фармани_Не доста'!$A:$B,2,0)</f>
        <v>#N/A</v>
      </c>
    </row>
    <row r="4125" spans="1:3" hidden="1" x14ac:dyDescent="0.25">
      <c r="A4125">
        <v>31604380</v>
      </c>
      <c r="B4125" t="s">
        <v>6</v>
      </c>
      <c r="C4125" t="e">
        <f>VLOOKUP(A4125,'[1]06.23 Сгорание_Фармани_Не доста'!$A:$B,2,0)</f>
        <v>#N/A</v>
      </c>
    </row>
    <row r="4126" spans="1:3" hidden="1" x14ac:dyDescent="0.25">
      <c r="A4126">
        <v>31604781</v>
      </c>
      <c r="B4126" t="s">
        <v>6</v>
      </c>
      <c r="C4126" t="e">
        <f>VLOOKUP(A4126,'[1]06.23 Сгорание_Фармани_Не доста'!$A:$B,2,0)</f>
        <v>#N/A</v>
      </c>
    </row>
    <row r="4127" spans="1:3" x14ac:dyDescent="0.25">
      <c r="A4127">
        <v>28040113</v>
      </c>
      <c r="B4127" t="s">
        <v>6</v>
      </c>
      <c r="C4127" t="str">
        <f>VLOOKUP(A4127,'[1]06.23 Сгорание_Фармани_Не доста'!$A:$B,2,0)</f>
        <v>не доставлено</v>
      </c>
    </row>
    <row r="4128" spans="1:3" hidden="1" x14ac:dyDescent="0.25">
      <c r="A4128">
        <v>31602598</v>
      </c>
      <c r="B4128" t="s">
        <v>6</v>
      </c>
      <c r="C4128" t="e">
        <f>VLOOKUP(A4128,'[1]06.23 Сгорание_Фармани_Не доста'!$A:$B,2,0)</f>
        <v>#N/A</v>
      </c>
    </row>
    <row r="4129" spans="1:3" hidden="1" x14ac:dyDescent="0.25">
      <c r="A4129">
        <v>31607995</v>
      </c>
      <c r="B4129" t="s">
        <v>6</v>
      </c>
      <c r="C4129" t="e">
        <f>VLOOKUP(A4129,'[1]06.23 Сгорание_Фармани_Не доста'!$A:$B,2,0)</f>
        <v>#N/A</v>
      </c>
    </row>
    <row r="4130" spans="1:3" hidden="1" x14ac:dyDescent="0.25">
      <c r="A4130">
        <v>31608295</v>
      </c>
      <c r="B4130" t="s">
        <v>6</v>
      </c>
      <c r="C4130" t="e">
        <f>VLOOKUP(A4130,'[1]06.23 Сгорание_Фармани_Не доста'!$A:$B,2,0)</f>
        <v>#N/A</v>
      </c>
    </row>
    <row r="4131" spans="1:3" x14ac:dyDescent="0.25">
      <c r="A4131">
        <v>31609684</v>
      </c>
      <c r="B4131" t="s">
        <v>6</v>
      </c>
      <c r="C4131" t="str">
        <f>VLOOKUP(A4131,'[1]06.23 Сгорание_Фармани_Не доста'!$A:$B,2,0)</f>
        <v>не доставлено</v>
      </c>
    </row>
    <row r="4132" spans="1:3" hidden="1" x14ac:dyDescent="0.25">
      <c r="A4132">
        <v>31608464</v>
      </c>
      <c r="B4132" t="s">
        <v>6</v>
      </c>
      <c r="C4132" t="e">
        <f>VLOOKUP(A4132,'[1]06.23 Сгорание_Фармани_Не доста'!$A:$B,2,0)</f>
        <v>#N/A</v>
      </c>
    </row>
    <row r="4133" spans="1:3" x14ac:dyDescent="0.25">
      <c r="A4133">
        <v>31607865</v>
      </c>
      <c r="B4133" t="s">
        <v>6</v>
      </c>
      <c r="C4133" t="str">
        <f>VLOOKUP(A4133,'[1]06.23 Сгорание_Фармани_Не доста'!$A:$B,2,0)</f>
        <v>не доставлено</v>
      </c>
    </row>
    <row r="4134" spans="1:3" hidden="1" x14ac:dyDescent="0.25">
      <c r="A4134">
        <v>31607682</v>
      </c>
      <c r="B4134" t="s">
        <v>6</v>
      </c>
      <c r="C4134" t="e">
        <f>VLOOKUP(A4134,'[1]06.23 Сгорание_Фармани_Не доста'!$A:$B,2,0)</f>
        <v>#N/A</v>
      </c>
    </row>
    <row r="4135" spans="1:3" hidden="1" x14ac:dyDescent="0.25">
      <c r="A4135">
        <v>31606038</v>
      </c>
      <c r="B4135" t="s">
        <v>6</v>
      </c>
      <c r="C4135" t="e">
        <f>VLOOKUP(A4135,'[1]06.23 Сгорание_Фармани_Не доста'!$A:$B,2,0)</f>
        <v>#N/A</v>
      </c>
    </row>
    <row r="4136" spans="1:3" hidden="1" x14ac:dyDescent="0.25">
      <c r="A4136">
        <v>31606737</v>
      </c>
      <c r="B4136" t="s">
        <v>6</v>
      </c>
      <c r="C4136" t="e">
        <f>VLOOKUP(A4136,'[1]06.23 Сгорание_Фармани_Не доста'!$A:$B,2,0)</f>
        <v>#N/A</v>
      </c>
    </row>
    <row r="4137" spans="1:3" hidden="1" x14ac:dyDescent="0.25">
      <c r="A4137">
        <v>31606579</v>
      </c>
      <c r="B4137" t="s">
        <v>6</v>
      </c>
      <c r="C4137" t="e">
        <f>VLOOKUP(A4137,'[1]06.23 Сгорание_Фармани_Не доста'!$A:$B,2,0)</f>
        <v>#N/A</v>
      </c>
    </row>
    <row r="4138" spans="1:3" hidden="1" x14ac:dyDescent="0.25">
      <c r="A4138">
        <v>31606384</v>
      </c>
      <c r="B4138" t="s">
        <v>6</v>
      </c>
      <c r="C4138" t="e">
        <f>VLOOKUP(A4138,'[1]06.23 Сгорание_Фармани_Не доста'!$A:$B,2,0)</f>
        <v>#N/A</v>
      </c>
    </row>
    <row r="4139" spans="1:3" hidden="1" x14ac:dyDescent="0.25">
      <c r="A4139">
        <v>31604841</v>
      </c>
      <c r="B4139" t="s">
        <v>6</v>
      </c>
      <c r="C4139" t="e">
        <f>VLOOKUP(A4139,'[1]06.23 Сгорание_Фармани_Не доста'!$A:$B,2,0)</f>
        <v>#N/A</v>
      </c>
    </row>
    <row r="4140" spans="1:3" x14ac:dyDescent="0.25">
      <c r="A4140">
        <v>31604870</v>
      </c>
      <c r="B4140" t="s">
        <v>6</v>
      </c>
      <c r="C4140" t="str">
        <f>VLOOKUP(A4140,'[1]06.23 Сгорание_Фармани_Не доста'!$A:$B,2,0)</f>
        <v>не доставлено</v>
      </c>
    </row>
    <row r="4141" spans="1:3" x14ac:dyDescent="0.25">
      <c r="A4141">
        <v>31603912</v>
      </c>
      <c r="B4141" t="s">
        <v>6</v>
      </c>
      <c r="C4141" t="str">
        <f>VLOOKUP(A4141,'[1]06.23 Сгорание_Фармани_Не доста'!$A:$B,2,0)</f>
        <v>не доставлено</v>
      </c>
    </row>
    <row r="4142" spans="1:3" x14ac:dyDescent="0.25">
      <c r="A4142">
        <v>31603779</v>
      </c>
      <c r="B4142" t="s">
        <v>6</v>
      </c>
      <c r="C4142" t="str">
        <f>VLOOKUP(A4142,'[1]06.23 Сгорание_Фармани_Не доста'!$A:$B,2,0)</f>
        <v>не доставлено</v>
      </c>
    </row>
    <row r="4143" spans="1:3" hidden="1" x14ac:dyDescent="0.25">
      <c r="A4143">
        <v>31604051</v>
      </c>
      <c r="B4143" t="s">
        <v>6</v>
      </c>
      <c r="C4143" t="e">
        <f>VLOOKUP(A4143,'[1]06.23 Сгорание_Фармани_Не доста'!$A:$B,2,0)</f>
        <v>#N/A</v>
      </c>
    </row>
    <row r="4144" spans="1:3" hidden="1" x14ac:dyDescent="0.25">
      <c r="A4144">
        <v>31603718</v>
      </c>
      <c r="B4144" t="s">
        <v>6</v>
      </c>
      <c r="C4144" t="e">
        <f>VLOOKUP(A4144,'[1]06.23 Сгорание_Фармани_Не доста'!$A:$B,2,0)</f>
        <v>#N/A</v>
      </c>
    </row>
    <row r="4145" spans="1:3" hidden="1" x14ac:dyDescent="0.25">
      <c r="A4145">
        <v>21098731</v>
      </c>
      <c r="B4145" t="s">
        <v>6</v>
      </c>
      <c r="C4145" t="e">
        <f>VLOOKUP(A4145,'[1]06.23 Сгорание_Фармани_Не доста'!$A:$B,2,0)</f>
        <v>#N/A</v>
      </c>
    </row>
    <row r="4146" spans="1:3" hidden="1" x14ac:dyDescent="0.25">
      <c r="A4146">
        <v>31603132</v>
      </c>
      <c r="B4146" t="s">
        <v>6</v>
      </c>
      <c r="C4146" t="e">
        <f>VLOOKUP(A4146,'[1]06.23 Сгорание_Фармани_Не доста'!$A:$B,2,0)</f>
        <v>#N/A</v>
      </c>
    </row>
    <row r="4147" spans="1:3" hidden="1" x14ac:dyDescent="0.25">
      <c r="A4147">
        <v>31603453</v>
      </c>
      <c r="B4147" t="s">
        <v>6</v>
      </c>
      <c r="C4147" t="e">
        <f>VLOOKUP(A4147,'[1]06.23 Сгорание_Фармани_Не доста'!$A:$B,2,0)</f>
        <v>#N/A</v>
      </c>
    </row>
    <row r="4148" spans="1:3" hidden="1" x14ac:dyDescent="0.25">
      <c r="A4148">
        <v>31603239</v>
      </c>
      <c r="B4148" t="s">
        <v>6</v>
      </c>
      <c r="C4148" t="e">
        <f>VLOOKUP(A4148,'[1]06.23 Сгорание_Фармани_Не доста'!$A:$B,2,0)</f>
        <v>#N/A</v>
      </c>
    </row>
    <row r="4149" spans="1:3" hidden="1" x14ac:dyDescent="0.25">
      <c r="A4149">
        <v>31603261</v>
      </c>
      <c r="B4149" t="s">
        <v>6</v>
      </c>
      <c r="C4149" t="e">
        <f>VLOOKUP(A4149,'[1]06.23 Сгорание_Фармани_Не доста'!$A:$B,2,0)</f>
        <v>#N/A</v>
      </c>
    </row>
    <row r="4150" spans="1:3" hidden="1" x14ac:dyDescent="0.25">
      <c r="A4150">
        <v>21099785</v>
      </c>
      <c r="B4150" t="s">
        <v>6</v>
      </c>
      <c r="C4150" t="e">
        <f>VLOOKUP(A4150,'[1]06.23 Сгорание_Фармани_Не доста'!$A:$B,2,0)</f>
        <v>#N/A</v>
      </c>
    </row>
    <row r="4151" spans="1:3" hidden="1" x14ac:dyDescent="0.25">
      <c r="A4151">
        <v>31604698</v>
      </c>
      <c r="B4151" t="s">
        <v>6</v>
      </c>
      <c r="C4151" t="e">
        <f>VLOOKUP(A4151,'[1]06.23 Сгорание_Фармани_Не доста'!$A:$B,2,0)</f>
        <v>#N/A</v>
      </c>
    </row>
    <row r="4152" spans="1:3" hidden="1" x14ac:dyDescent="0.25">
      <c r="A4152">
        <v>21184391</v>
      </c>
      <c r="B4152" t="s">
        <v>6</v>
      </c>
      <c r="C4152" t="e">
        <f>VLOOKUP(A4152,'[1]06.23 Сгорание_Фармани_Не доста'!$A:$B,2,0)</f>
        <v>#N/A</v>
      </c>
    </row>
    <row r="4153" spans="1:3" x14ac:dyDescent="0.25">
      <c r="A4153">
        <v>30890674</v>
      </c>
      <c r="B4153" t="s">
        <v>6</v>
      </c>
      <c r="C4153" t="str">
        <f>VLOOKUP(A4153,'[1]06.23 Сгорание_Фармани_Не доста'!$A:$B,2,0)</f>
        <v>не доставлено</v>
      </c>
    </row>
    <row r="4154" spans="1:3" hidden="1" x14ac:dyDescent="0.25">
      <c r="A4154">
        <v>30891449</v>
      </c>
      <c r="B4154" t="s">
        <v>6</v>
      </c>
      <c r="C4154" t="e">
        <f>VLOOKUP(A4154,'[1]06.23 Сгорание_Фармани_Не доста'!$A:$B,2,0)</f>
        <v>#N/A</v>
      </c>
    </row>
    <row r="4155" spans="1:3" x14ac:dyDescent="0.25">
      <c r="A4155">
        <v>31210066</v>
      </c>
      <c r="B4155" t="s">
        <v>6</v>
      </c>
      <c r="C4155" t="str">
        <f>VLOOKUP(A4155,'[1]06.23 Сгорание_Фармани_Не доста'!$A:$B,2,0)</f>
        <v>не доставлено</v>
      </c>
    </row>
    <row r="4156" spans="1:3" hidden="1" x14ac:dyDescent="0.25">
      <c r="A4156">
        <v>31602850</v>
      </c>
      <c r="B4156" t="s">
        <v>6</v>
      </c>
      <c r="C4156" t="e">
        <f>VLOOKUP(A4156,'[1]06.23 Сгорание_Фармани_Не доста'!$A:$B,2,0)</f>
        <v>#N/A</v>
      </c>
    </row>
    <row r="4157" spans="1:3" hidden="1" x14ac:dyDescent="0.25">
      <c r="A4157">
        <v>31602709</v>
      </c>
      <c r="B4157" t="s">
        <v>6</v>
      </c>
      <c r="C4157" t="e">
        <f>VLOOKUP(A4157,'[1]06.23 Сгорание_Фармани_Не доста'!$A:$B,2,0)</f>
        <v>#N/A</v>
      </c>
    </row>
    <row r="4158" spans="1:3" hidden="1" x14ac:dyDescent="0.25">
      <c r="A4158">
        <v>31601956</v>
      </c>
      <c r="B4158" t="s">
        <v>6</v>
      </c>
      <c r="C4158" t="e">
        <f>VLOOKUP(A4158,'[1]06.23 Сгорание_Фармани_Не доста'!$A:$B,2,0)</f>
        <v>#N/A</v>
      </c>
    </row>
    <row r="4159" spans="1:3" hidden="1" x14ac:dyDescent="0.25">
      <c r="A4159">
        <v>31602098</v>
      </c>
      <c r="B4159" t="s">
        <v>6</v>
      </c>
      <c r="C4159" t="e">
        <f>VLOOKUP(A4159,'[1]06.23 Сгорание_Фармани_Не доста'!$A:$B,2,0)</f>
        <v>#N/A</v>
      </c>
    </row>
    <row r="4160" spans="1:3" hidden="1" x14ac:dyDescent="0.25">
      <c r="A4160">
        <v>31555669</v>
      </c>
      <c r="B4160" t="s">
        <v>6</v>
      </c>
      <c r="C4160" t="e">
        <f>VLOOKUP(A4160,'[1]06.23 Сгорание_Фармани_Не доста'!$A:$B,2,0)</f>
        <v>#N/A</v>
      </c>
    </row>
    <row r="4161" spans="1:3" hidden="1" x14ac:dyDescent="0.25">
      <c r="A4161">
        <v>31600846</v>
      </c>
      <c r="B4161" t="s">
        <v>6</v>
      </c>
      <c r="C4161" t="e">
        <f>VLOOKUP(A4161,'[1]06.23 Сгорание_Фармани_Не доста'!$A:$B,2,0)</f>
        <v>#N/A</v>
      </c>
    </row>
    <row r="4162" spans="1:3" hidden="1" x14ac:dyDescent="0.25">
      <c r="A4162">
        <v>31601154</v>
      </c>
      <c r="B4162" t="s">
        <v>6</v>
      </c>
      <c r="C4162" t="e">
        <f>VLOOKUP(A4162,'[1]06.23 Сгорание_Фармани_Не доста'!$A:$B,2,0)</f>
        <v>#N/A</v>
      </c>
    </row>
    <row r="4163" spans="1:3" hidden="1" x14ac:dyDescent="0.25">
      <c r="A4163">
        <v>31601116</v>
      </c>
      <c r="B4163" t="s">
        <v>6</v>
      </c>
      <c r="C4163" t="e">
        <f>VLOOKUP(A4163,'[1]06.23 Сгорание_Фармани_Не доста'!$A:$B,2,0)</f>
        <v>#N/A</v>
      </c>
    </row>
    <row r="4164" spans="1:3" hidden="1" x14ac:dyDescent="0.25">
      <c r="A4164">
        <v>31599916</v>
      </c>
      <c r="B4164" t="s">
        <v>6</v>
      </c>
      <c r="C4164" t="e">
        <f>VLOOKUP(A4164,'[1]06.23 Сгорание_Фармани_Не доста'!$A:$B,2,0)</f>
        <v>#N/A</v>
      </c>
    </row>
    <row r="4165" spans="1:3" hidden="1" x14ac:dyDescent="0.25">
      <c r="A4165">
        <v>31600809</v>
      </c>
      <c r="B4165" t="s">
        <v>6</v>
      </c>
      <c r="C4165" t="e">
        <f>VLOOKUP(A4165,'[1]06.23 Сгорание_Фармани_Не доста'!$A:$B,2,0)</f>
        <v>#N/A</v>
      </c>
    </row>
    <row r="4166" spans="1:3" hidden="1" x14ac:dyDescent="0.25">
      <c r="A4166">
        <v>31599030</v>
      </c>
      <c r="B4166" t="s">
        <v>6</v>
      </c>
      <c r="C4166" t="e">
        <f>VLOOKUP(A4166,'[1]06.23 Сгорание_Фармани_Не доста'!$A:$B,2,0)</f>
        <v>#N/A</v>
      </c>
    </row>
    <row r="4167" spans="1:3" hidden="1" x14ac:dyDescent="0.25">
      <c r="A4167">
        <v>31600536</v>
      </c>
      <c r="B4167" t="s">
        <v>6</v>
      </c>
      <c r="C4167" t="e">
        <f>VLOOKUP(A4167,'[1]06.23 Сгорание_Фармани_Не доста'!$A:$B,2,0)</f>
        <v>#N/A</v>
      </c>
    </row>
    <row r="4168" spans="1:3" hidden="1" x14ac:dyDescent="0.25">
      <c r="A4168">
        <v>31600641</v>
      </c>
      <c r="B4168" t="s">
        <v>6</v>
      </c>
      <c r="C4168" t="e">
        <f>VLOOKUP(A4168,'[1]06.23 Сгорание_Фармани_Не доста'!$A:$B,2,0)</f>
        <v>#N/A</v>
      </c>
    </row>
    <row r="4169" spans="1:3" hidden="1" x14ac:dyDescent="0.25">
      <c r="A4169">
        <v>31600522</v>
      </c>
      <c r="B4169" t="s">
        <v>6</v>
      </c>
      <c r="C4169" t="e">
        <f>VLOOKUP(A4169,'[1]06.23 Сгорание_Фармани_Не доста'!$A:$B,2,0)</f>
        <v>#N/A</v>
      </c>
    </row>
    <row r="4170" spans="1:3" hidden="1" x14ac:dyDescent="0.25">
      <c r="A4170">
        <v>31597184</v>
      </c>
      <c r="B4170" t="s">
        <v>6</v>
      </c>
      <c r="C4170" t="e">
        <f>VLOOKUP(A4170,'[1]06.23 Сгорание_Фармани_Не доста'!$A:$B,2,0)</f>
        <v>#N/A</v>
      </c>
    </row>
    <row r="4171" spans="1:3" x14ac:dyDescent="0.25">
      <c r="A4171">
        <v>31600304</v>
      </c>
      <c r="B4171" t="s">
        <v>6</v>
      </c>
      <c r="C4171" t="str">
        <f>VLOOKUP(A4171,'[1]06.23 Сгорание_Фармани_Не доста'!$A:$B,2,0)</f>
        <v>не доставлено</v>
      </c>
    </row>
    <row r="4172" spans="1:3" hidden="1" x14ac:dyDescent="0.25">
      <c r="A4172">
        <v>31600296</v>
      </c>
      <c r="B4172" t="s">
        <v>6</v>
      </c>
      <c r="C4172" t="e">
        <f>VLOOKUP(A4172,'[1]06.23 Сгорание_Фармани_Не доста'!$A:$B,2,0)</f>
        <v>#N/A</v>
      </c>
    </row>
    <row r="4173" spans="1:3" hidden="1" x14ac:dyDescent="0.25">
      <c r="A4173">
        <v>31372971</v>
      </c>
      <c r="B4173" t="s">
        <v>6</v>
      </c>
      <c r="C4173" t="e">
        <f>VLOOKUP(A4173,'[1]06.23 Сгорание_Фармани_Не доста'!$A:$B,2,0)</f>
        <v>#N/A</v>
      </c>
    </row>
    <row r="4174" spans="1:3" hidden="1" x14ac:dyDescent="0.25">
      <c r="A4174">
        <v>31598762</v>
      </c>
      <c r="B4174" t="s">
        <v>6</v>
      </c>
      <c r="C4174" t="e">
        <f>VLOOKUP(A4174,'[1]06.23 Сгорание_Фармани_Не доста'!$A:$B,2,0)</f>
        <v>#N/A</v>
      </c>
    </row>
    <row r="4175" spans="1:3" hidden="1" x14ac:dyDescent="0.25">
      <c r="A4175">
        <v>31599939</v>
      </c>
      <c r="B4175" t="s">
        <v>6</v>
      </c>
      <c r="C4175" t="e">
        <f>VLOOKUP(A4175,'[1]06.23 Сгорание_Фармани_Не доста'!$A:$B,2,0)</f>
        <v>#N/A</v>
      </c>
    </row>
    <row r="4176" spans="1:3" hidden="1" x14ac:dyDescent="0.25">
      <c r="A4176">
        <v>31599089</v>
      </c>
      <c r="B4176" t="s">
        <v>6</v>
      </c>
      <c r="C4176" t="e">
        <f>VLOOKUP(A4176,'[1]06.23 Сгорание_Фармани_Не доста'!$A:$B,2,0)</f>
        <v>#N/A</v>
      </c>
    </row>
    <row r="4177" spans="1:3" hidden="1" x14ac:dyDescent="0.25">
      <c r="A4177">
        <v>31599593</v>
      </c>
      <c r="B4177" t="s">
        <v>6</v>
      </c>
      <c r="C4177" t="e">
        <f>VLOOKUP(A4177,'[1]06.23 Сгорание_Фармани_Не доста'!$A:$B,2,0)</f>
        <v>#N/A</v>
      </c>
    </row>
    <row r="4178" spans="1:3" x14ac:dyDescent="0.25">
      <c r="A4178">
        <v>31601437</v>
      </c>
      <c r="B4178" t="s">
        <v>6</v>
      </c>
      <c r="C4178" t="str">
        <f>VLOOKUP(A4178,'[1]06.23 Сгорание_Фармани_Не доста'!$A:$B,2,0)</f>
        <v>не доставлено</v>
      </c>
    </row>
    <row r="4179" spans="1:3" hidden="1" x14ac:dyDescent="0.25">
      <c r="A4179">
        <v>30981702</v>
      </c>
      <c r="B4179" t="s">
        <v>6</v>
      </c>
      <c r="C4179" t="e">
        <f>VLOOKUP(A4179,'[1]06.23 Сгорание_Фармани_Не доста'!$A:$B,2,0)</f>
        <v>#N/A</v>
      </c>
    </row>
    <row r="4180" spans="1:3" hidden="1" x14ac:dyDescent="0.25">
      <c r="A4180">
        <v>31598764</v>
      </c>
      <c r="B4180" t="s">
        <v>6</v>
      </c>
      <c r="C4180" t="e">
        <f>VLOOKUP(A4180,'[1]06.23 Сгорание_Фармани_Не доста'!$A:$B,2,0)</f>
        <v>#N/A</v>
      </c>
    </row>
    <row r="4181" spans="1:3" hidden="1" x14ac:dyDescent="0.25">
      <c r="A4181">
        <v>31104554</v>
      </c>
      <c r="B4181" t="s">
        <v>6</v>
      </c>
      <c r="C4181" t="e">
        <f>VLOOKUP(A4181,'[1]06.23 Сгорание_Фармани_Не доста'!$A:$B,2,0)</f>
        <v>#N/A</v>
      </c>
    </row>
    <row r="4182" spans="1:3" x14ac:dyDescent="0.25">
      <c r="A4182">
        <v>31597394</v>
      </c>
      <c r="B4182" t="s">
        <v>6</v>
      </c>
      <c r="C4182" t="str">
        <f>VLOOKUP(A4182,'[1]06.23 Сгорание_Фармани_Не доста'!$A:$B,2,0)</f>
        <v>не доставлено</v>
      </c>
    </row>
    <row r="4183" spans="1:3" hidden="1" x14ac:dyDescent="0.25">
      <c r="A4183">
        <v>31598613</v>
      </c>
      <c r="B4183" t="s">
        <v>6</v>
      </c>
      <c r="C4183" t="e">
        <f>VLOOKUP(A4183,'[1]06.23 Сгорание_Фармани_Не доста'!$A:$B,2,0)</f>
        <v>#N/A</v>
      </c>
    </row>
    <row r="4184" spans="1:3" x14ac:dyDescent="0.25">
      <c r="A4184">
        <v>31598037</v>
      </c>
      <c r="B4184" t="s">
        <v>6</v>
      </c>
      <c r="C4184" t="str">
        <f>VLOOKUP(A4184,'[1]06.23 Сгорание_Фармани_Не доста'!$A:$B,2,0)</f>
        <v>не доставлено</v>
      </c>
    </row>
    <row r="4185" spans="1:3" hidden="1" x14ac:dyDescent="0.25">
      <c r="A4185">
        <v>31597867</v>
      </c>
      <c r="B4185" t="s">
        <v>6</v>
      </c>
      <c r="C4185" t="e">
        <f>VLOOKUP(A4185,'[1]06.23 Сгорание_Фармани_Не доста'!$A:$B,2,0)</f>
        <v>#N/A</v>
      </c>
    </row>
    <row r="4186" spans="1:3" hidden="1" x14ac:dyDescent="0.25">
      <c r="A4186">
        <v>30982456</v>
      </c>
      <c r="B4186" t="s">
        <v>6</v>
      </c>
      <c r="C4186" t="e">
        <f>VLOOKUP(A4186,'[1]06.23 Сгорание_Фармани_Не доста'!$A:$B,2,0)</f>
        <v>#N/A</v>
      </c>
    </row>
    <row r="4187" spans="1:3" hidden="1" x14ac:dyDescent="0.25">
      <c r="A4187">
        <v>31597327</v>
      </c>
      <c r="B4187" t="s">
        <v>6</v>
      </c>
      <c r="C4187" t="e">
        <f>VLOOKUP(A4187,'[1]06.23 Сгорание_Фармани_Не доста'!$A:$B,2,0)</f>
        <v>#N/A</v>
      </c>
    </row>
    <row r="4188" spans="1:3" hidden="1" x14ac:dyDescent="0.25">
      <c r="A4188">
        <v>31597325</v>
      </c>
      <c r="B4188" t="s">
        <v>6</v>
      </c>
      <c r="C4188" t="e">
        <f>VLOOKUP(A4188,'[1]06.23 Сгорание_Фармани_Не доста'!$A:$B,2,0)</f>
        <v>#N/A</v>
      </c>
    </row>
    <row r="4189" spans="1:3" hidden="1" x14ac:dyDescent="0.25">
      <c r="A4189">
        <v>31543300</v>
      </c>
      <c r="B4189" t="s">
        <v>6</v>
      </c>
      <c r="C4189" t="e">
        <f>VLOOKUP(A4189,'[1]06.23 Сгорание_Фармани_Не доста'!$A:$B,2,0)</f>
        <v>#N/A</v>
      </c>
    </row>
    <row r="4190" spans="1:3" hidden="1" x14ac:dyDescent="0.25">
      <c r="A4190">
        <v>31597263</v>
      </c>
      <c r="B4190" t="s">
        <v>6</v>
      </c>
      <c r="C4190" t="e">
        <f>VLOOKUP(A4190,'[1]06.23 Сгорание_Фармани_Не доста'!$A:$B,2,0)</f>
        <v>#N/A</v>
      </c>
    </row>
    <row r="4191" spans="1:3" x14ac:dyDescent="0.25">
      <c r="A4191">
        <v>31579180</v>
      </c>
      <c r="B4191" t="s">
        <v>6</v>
      </c>
      <c r="C4191" t="str">
        <f>VLOOKUP(A4191,'[1]06.23 Сгорание_Фармани_Не доста'!$A:$B,2,0)</f>
        <v>не доставлено</v>
      </c>
    </row>
    <row r="4192" spans="1:3" hidden="1" x14ac:dyDescent="0.25">
      <c r="A4192">
        <v>31596228</v>
      </c>
      <c r="B4192" t="s">
        <v>6</v>
      </c>
      <c r="C4192" t="e">
        <f>VLOOKUP(A4192,'[1]06.23 Сгорание_Фармани_Не доста'!$A:$B,2,0)</f>
        <v>#N/A</v>
      </c>
    </row>
    <row r="4193" spans="1:3" hidden="1" x14ac:dyDescent="0.25">
      <c r="A4193">
        <v>31586206</v>
      </c>
      <c r="B4193" t="s">
        <v>6</v>
      </c>
      <c r="C4193" t="e">
        <f>VLOOKUP(A4193,'[1]06.23 Сгорание_Фармани_Не доста'!$A:$B,2,0)</f>
        <v>#N/A</v>
      </c>
    </row>
    <row r="4194" spans="1:3" x14ac:dyDescent="0.25">
      <c r="A4194">
        <v>31341350</v>
      </c>
      <c r="B4194" t="s">
        <v>6</v>
      </c>
      <c r="C4194" t="str">
        <f>VLOOKUP(A4194,'[1]06.23 Сгорание_Фармани_Не доста'!$A:$B,2,0)</f>
        <v>не доставлено</v>
      </c>
    </row>
    <row r="4195" spans="1:3" hidden="1" x14ac:dyDescent="0.25">
      <c r="A4195">
        <v>31586122</v>
      </c>
      <c r="B4195" t="s">
        <v>6</v>
      </c>
      <c r="C4195" t="e">
        <f>VLOOKUP(A4195,'[1]06.23 Сгорание_Фармани_Не доста'!$A:$B,2,0)</f>
        <v>#N/A</v>
      </c>
    </row>
    <row r="4196" spans="1:3" hidden="1" x14ac:dyDescent="0.25">
      <c r="A4196">
        <v>31560879</v>
      </c>
      <c r="B4196" t="s">
        <v>6</v>
      </c>
      <c r="C4196" t="e">
        <f>VLOOKUP(A4196,'[1]06.23 Сгорание_Фармани_Не доста'!$A:$B,2,0)</f>
        <v>#N/A</v>
      </c>
    </row>
    <row r="4197" spans="1:3" x14ac:dyDescent="0.25">
      <c r="A4197">
        <v>31320516</v>
      </c>
      <c r="B4197" t="s">
        <v>6</v>
      </c>
      <c r="C4197" t="str">
        <f>VLOOKUP(A4197,'[1]06.23 Сгорание_Фармани_Не доста'!$A:$B,2,0)</f>
        <v>не доставлено</v>
      </c>
    </row>
    <row r="4198" spans="1:3" x14ac:dyDescent="0.25">
      <c r="A4198">
        <v>31439756</v>
      </c>
      <c r="B4198" t="s">
        <v>6</v>
      </c>
      <c r="C4198" t="str">
        <f>VLOOKUP(A4198,'[1]06.23 Сгорание_Фармани_Не доста'!$A:$B,2,0)</f>
        <v>не доставлено</v>
      </c>
    </row>
    <row r="4199" spans="1:3" hidden="1" x14ac:dyDescent="0.25">
      <c r="A4199">
        <v>31482840</v>
      </c>
      <c r="B4199" t="s">
        <v>6</v>
      </c>
      <c r="C4199" t="e">
        <f>VLOOKUP(A4199,'[1]06.23 Сгорание_Фармани_Не доста'!$A:$B,2,0)</f>
        <v>#N/A</v>
      </c>
    </row>
    <row r="4200" spans="1:3" hidden="1" x14ac:dyDescent="0.25">
      <c r="A4200">
        <v>31468504</v>
      </c>
      <c r="B4200" t="s">
        <v>6</v>
      </c>
      <c r="C4200" t="e">
        <f>VLOOKUP(A4200,'[1]06.23 Сгорание_Фармани_Не доста'!$A:$B,2,0)</f>
        <v>#N/A</v>
      </c>
    </row>
    <row r="4201" spans="1:3" hidden="1" x14ac:dyDescent="0.25">
      <c r="A4201">
        <v>31468517</v>
      </c>
      <c r="B4201" t="s">
        <v>6</v>
      </c>
      <c r="C4201" t="e">
        <f>VLOOKUP(A4201,'[1]06.23 Сгорание_Фармани_Не доста'!$A:$B,2,0)</f>
        <v>#N/A</v>
      </c>
    </row>
    <row r="4202" spans="1:3" hidden="1" x14ac:dyDescent="0.25">
      <c r="A4202">
        <v>31310109</v>
      </c>
      <c r="B4202" t="s">
        <v>6</v>
      </c>
      <c r="C4202" t="e">
        <f>VLOOKUP(A4202,'[1]06.23 Сгорание_Фармани_Не доста'!$A:$B,2,0)</f>
        <v>#N/A</v>
      </c>
    </row>
    <row r="4203" spans="1:3" hidden="1" x14ac:dyDescent="0.25">
      <c r="A4203">
        <v>31456767</v>
      </c>
      <c r="B4203" t="s">
        <v>6</v>
      </c>
      <c r="C4203" t="e">
        <f>VLOOKUP(A4203,'[1]06.23 Сгорание_Фармани_Не доста'!$A:$B,2,0)</f>
        <v>#N/A</v>
      </c>
    </row>
    <row r="4204" spans="1:3" hidden="1" x14ac:dyDescent="0.25">
      <c r="A4204">
        <v>31456987</v>
      </c>
      <c r="B4204" t="s">
        <v>6</v>
      </c>
      <c r="C4204" t="e">
        <f>VLOOKUP(A4204,'[1]06.23 Сгорание_Фармани_Не доста'!$A:$B,2,0)</f>
        <v>#N/A</v>
      </c>
    </row>
    <row r="4205" spans="1:3" x14ac:dyDescent="0.25">
      <c r="A4205">
        <v>31456602</v>
      </c>
      <c r="B4205" t="s">
        <v>6</v>
      </c>
      <c r="C4205" t="str">
        <f>VLOOKUP(A4205,'[1]06.23 Сгорание_Фармани_Не доста'!$A:$B,2,0)</f>
        <v>не доставлено</v>
      </c>
    </row>
    <row r="4206" spans="1:3" hidden="1" x14ac:dyDescent="0.25">
      <c r="A4206">
        <v>31456837</v>
      </c>
      <c r="B4206" t="s">
        <v>6</v>
      </c>
      <c r="C4206" t="e">
        <f>VLOOKUP(A4206,'[1]06.23 Сгорание_Фармани_Не доста'!$A:$B,2,0)</f>
        <v>#N/A</v>
      </c>
    </row>
    <row r="4207" spans="1:3" hidden="1" x14ac:dyDescent="0.25">
      <c r="A4207">
        <v>31411393</v>
      </c>
      <c r="B4207" t="s">
        <v>6</v>
      </c>
      <c r="C4207" t="e">
        <f>VLOOKUP(A4207,'[1]06.23 Сгорание_Фармани_Не доста'!$A:$B,2,0)</f>
        <v>#N/A</v>
      </c>
    </row>
    <row r="4208" spans="1:3" hidden="1" x14ac:dyDescent="0.25">
      <c r="A4208">
        <v>31406654</v>
      </c>
      <c r="B4208" t="s">
        <v>6</v>
      </c>
      <c r="C4208" t="e">
        <f>VLOOKUP(A4208,'[1]06.23 Сгорание_Фармани_Не доста'!$A:$B,2,0)</f>
        <v>#N/A</v>
      </c>
    </row>
    <row r="4209" spans="1:3" hidden="1" x14ac:dyDescent="0.25">
      <c r="A4209">
        <v>31384799</v>
      </c>
      <c r="B4209" t="s">
        <v>6</v>
      </c>
      <c r="C4209" t="e">
        <f>VLOOKUP(A4209,'[1]06.23 Сгорание_Фармани_Не доста'!$A:$B,2,0)</f>
        <v>#N/A</v>
      </c>
    </row>
    <row r="4210" spans="1:3" hidden="1" x14ac:dyDescent="0.25">
      <c r="A4210">
        <v>31372994</v>
      </c>
      <c r="B4210" t="s">
        <v>6</v>
      </c>
      <c r="C4210" t="e">
        <f>VLOOKUP(A4210,'[1]06.23 Сгорание_Фармани_Не доста'!$A:$B,2,0)</f>
        <v>#N/A</v>
      </c>
    </row>
    <row r="4211" spans="1:3" hidden="1" x14ac:dyDescent="0.25">
      <c r="A4211">
        <v>31372939</v>
      </c>
      <c r="B4211" t="s">
        <v>6</v>
      </c>
      <c r="C4211" t="e">
        <f>VLOOKUP(A4211,'[1]06.23 Сгорание_Фармани_Не доста'!$A:$B,2,0)</f>
        <v>#N/A</v>
      </c>
    </row>
    <row r="4212" spans="1:3" x14ac:dyDescent="0.25">
      <c r="A4212">
        <v>31341322</v>
      </c>
      <c r="B4212" t="s">
        <v>6</v>
      </c>
      <c r="C4212" t="str">
        <f>VLOOKUP(A4212,'[1]06.23 Сгорание_Фармани_Не доста'!$A:$B,2,0)</f>
        <v>не доставлено</v>
      </c>
    </row>
    <row r="4213" spans="1:3" hidden="1" x14ac:dyDescent="0.25">
      <c r="A4213">
        <v>31341337</v>
      </c>
      <c r="B4213" t="s">
        <v>6</v>
      </c>
      <c r="C4213" t="e">
        <f>VLOOKUP(A4213,'[1]06.23 Сгорание_Фармани_Не доста'!$A:$B,2,0)</f>
        <v>#N/A</v>
      </c>
    </row>
    <row r="4214" spans="1:3" x14ac:dyDescent="0.25">
      <c r="A4214">
        <v>31353060</v>
      </c>
      <c r="B4214" t="s">
        <v>6</v>
      </c>
      <c r="C4214" t="str">
        <f>VLOOKUP(A4214,'[1]06.23 Сгорание_Фармани_Не доста'!$A:$B,2,0)</f>
        <v>не доставлено</v>
      </c>
    </row>
    <row r="4215" spans="1:3" x14ac:dyDescent="0.25">
      <c r="A4215">
        <v>29760210</v>
      </c>
      <c r="B4215" t="s">
        <v>6</v>
      </c>
      <c r="C4215" t="str">
        <f>VLOOKUP(A4215,'[1]06.23 Сгорание_Фармани_Не доста'!$A:$B,2,0)</f>
        <v>не доставлено</v>
      </c>
    </row>
    <row r="4216" spans="1:3" hidden="1" x14ac:dyDescent="0.25">
      <c r="A4216">
        <v>31320687</v>
      </c>
      <c r="B4216" t="s">
        <v>6</v>
      </c>
      <c r="C4216" t="e">
        <f>VLOOKUP(A4216,'[1]06.23 Сгорание_Фармани_Не доста'!$A:$B,2,0)</f>
        <v>#N/A</v>
      </c>
    </row>
    <row r="4217" spans="1:3" hidden="1" x14ac:dyDescent="0.25">
      <c r="A4217">
        <v>31320469</v>
      </c>
      <c r="B4217" t="s">
        <v>6</v>
      </c>
      <c r="C4217" t="e">
        <f>VLOOKUP(A4217,'[1]06.23 Сгорание_Фармани_Не доста'!$A:$B,2,0)</f>
        <v>#N/A</v>
      </c>
    </row>
    <row r="4218" spans="1:3" hidden="1" x14ac:dyDescent="0.25">
      <c r="A4218">
        <v>31310139</v>
      </c>
      <c r="B4218" t="s">
        <v>6</v>
      </c>
      <c r="C4218" t="e">
        <f>VLOOKUP(A4218,'[1]06.23 Сгорание_Фармани_Не доста'!$A:$B,2,0)</f>
        <v>#N/A</v>
      </c>
    </row>
    <row r="4219" spans="1:3" hidden="1" x14ac:dyDescent="0.25">
      <c r="A4219">
        <v>31310439</v>
      </c>
      <c r="B4219" t="s">
        <v>6</v>
      </c>
      <c r="C4219" t="e">
        <f>VLOOKUP(A4219,'[1]06.23 Сгорание_Фармани_Не доста'!$A:$B,2,0)</f>
        <v>#N/A</v>
      </c>
    </row>
    <row r="4220" spans="1:3" hidden="1" x14ac:dyDescent="0.25">
      <c r="A4220">
        <v>31320569</v>
      </c>
      <c r="B4220" t="s">
        <v>6</v>
      </c>
      <c r="C4220" t="e">
        <f>VLOOKUP(A4220,'[1]06.23 Сгорание_Фармани_Не доста'!$A:$B,2,0)</f>
        <v>#N/A</v>
      </c>
    </row>
    <row r="4221" spans="1:3" x14ac:dyDescent="0.25">
      <c r="A4221">
        <v>31468622</v>
      </c>
      <c r="B4221" t="s">
        <v>6</v>
      </c>
      <c r="C4221" t="str">
        <f>VLOOKUP(A4221,'[1]06.23 Сгорание_Фармани_Не доста'!$A:$B,2,0)</f>
        <v>не доставлено</v>
      </c>
    </row>
    <row r="4222" spans="1:3" hidden="1" x14ac:dyDescent="0.25">
      <c r="A4222">
        <v>31601901</v>
      </c>
      <c r="B4222" t="s">
        <v>6</v>
      </c>
      <c r="C4222" t="e">
        <f>VLOOKUP(A4222,'[1]06.23 Сгорание_Фармани_Не доста'!$A:$B,2,0)</f>
        <v>#N/A</v>
      </c>
    </row>
    <row r="4223" spans="1:3" hidden="1" x14ac:dyDescent="0.25">
      <c r="A4223">
        <v>21630365</v>
      </c>
      <c r="B4223" t="s">
        <v>6</v>
      </c>
      <c r="C4223" t="e">
        <f>VLOOKUP(A4223,'[1]06.23 Сгорание_Фармани_Не доста'!$A:$B,2,0)</f>
        <v>#N/A</v>
      </c>
    </row>
    <row r="4224" spans="1:3" hidden="1" x14ac:dyDescent="0.25">
      <c r="A4224">
        <v>20262105</v>
      </c>
      <c r="B4224" t="s">
        <v>6</v>
      </c>
      <c r="C4224" t="e">
        <f>VLOOKUP(A4224,'[1]06.23 Сгорание_Фармани_Не доста'!$A:$B,2,0)</f>
        <v>#N/A</v>
      </c>
    </row>
    <row r="4225" spans="1:3" x14ac:dyDescent="0.25">
      <c r="A4225">
        <v>31215202</v>
      </c>
      <c r="B4225" t="s">
        <v>6</v>
      </c>
      <c r="C4225" t="str">
        <f>VLOOKUP(A4225,'[1]06.23 Сгорание_Фармани_Не доста'!$A:$B,2,0)</f>
        <v>не доставлено</v>
      </c>
    </row>
    <row r="4226" spans="1:3" hidden="1" x14ac:dyDescent="0.25">
      <c r="A4226">
        <v>31216379</v>
      </c>
      <c r="B4226" t="s">
        <v>6</v>
      </c>
      <c r="C4226" t="e">
        <f>VLOOKUP(A4226,'[1]06.23 Сгорание_Фармани_Не доста'!$A:$B,2,0)</f>
        <v>#N/A</v>
      </c>
    </row>
    <row r="4227" spans="1:3" hidden="1" x14ac:dyDescent="0.25">
      <c r="A4227">
        <v>31210104</v>
      </c>
      <c r="B4227" t="s">
        <v>6</v>
      </c>
      <c r="C4227" t="e">
        <f>VLOOKUP(A4227,'[1]06.23 Сгорание_Фармани_Не доста'!$A:$B,2,0)</f>
        <v>#N/A</v>
      </c>
    </row>
    <row r="4228" spans="1:3" hidden="1" x14ac:dyDescent="0.25">
      <c r="A4228">
        <v>31215079</v>
      </c>
      <c r="B4228" t="s">
        <v>6</v>
      </c>
      <c r="C4228" t="e">
        <f>VLOOKUP(A4228,'[1]06.23 Сгорание_Фармани_Не доста'!$A:$B,2,0)</f>
        <v>#N/A</v>
      </c>
    </row>
    <row r="4229" spans="1:3" hidden="1" x14ac:dyDescent="0.25">
      <c r="A4229">
        <v>31210063</v>
      </c>
      <c r="B4229" t="s">
        <v>6</v>
      </c>
      <c r="C4229" t="e">
        <f>VLOOKUP(A4229,'[1]06.23 Сгорание_Фармани_Не доста'!$A:$B,2,0)</f>
        <v>#N/A</v>
      </c>
    </row>
    <row r="4230" spans="1:3" x14ac:dyDescent="0.25">
      <c r="A4230">
        <v>31215012</v>
      </c>
      <c r="B4230" t="s">
        <v>6</v>
      </c>
      <c r="C4230" t="str">
        <f>VLOOKUP(A4230,'[1]06.23 Сгорание_Фармани_Не доста'!$A:$B,2,0)</f>
        <v>не доставлено</v>
      </c>
    </row>
    <row r="4231" spans="1:3" hidden="1" x14ac:dyDescent="0.25">
      <c r="A4231">
        <v>31192237</v>
      </c>
      <c r="B4231" t="s">
        <v>6</v>
      </c>
      <c r="C4231" t="e">
        <f>VLOOKUP(A4231,'[1]06.23 Сгорание_Фармани_Не доста'!$A:$B,2,0)</f>
        <v>#N/A</v>
      </c>
    </row>
    <row r="4232" spans="1:3" hidden="1" x14ac:dyDescent="0.25">
      <c r="A4232">
        <v>31194245</v>
      </c>
      <c r="B4232" t="s">
        <v>6</v>
      </c>
      <c r="C4232" t="e">
        <f>VLOOKUP(A4232,'[1]06.23 Сгорание_Фармани_Не доста'!$A:$B,2,0)</f>
        <v>#N/A</v>
      </c>
    </row>
    <row r="4233" spans="1:3" hidden="1" x14ac:dyDescent="0.25">
      <c r="A4233">
        <v>30990887</v>
      </c>
      <c r="B4233" t="s">
        <v>6</v>
      </c>
      <c r="C4233" t="e">
        <f>VLOOKUP(A4233,'[1]06.23 Сгорание_Фармани_Не доста'!$A:$B,2,0)</f>
        <v>#N/A</v>
      </c>
    </row>
    <row r="4234" spans="1:3" hidden="1" x14ac:dyDescent="0.25">
      <c r="A4234">
        <v>31194220</v>
      </c>
      <c r="B4234" t="s">
        <v>6</v>
      </c>
      <c r="C4234" t="e">
        <f>VLOOKUP(A4234,'[1]06.23 Сгорание_Фармани_Не доста'!$A:$B,2,0)</f>
        <v>#N/A</v>
      </c>
    </row>
    <row r="4235" spans="1:3" hidden="1" x14ac:dyDescent="0.25">
      <c r="A4235">
        <v>31154530</v>
      </c>
      <c r="B4235" t="s">
        <v>6</v>
      </c>
      <c r="C4235" t="e">
        <f>VLOOKUP(A4235,'[1]06.23 Сгорание_Фармани_Не доста'!$A:$B,2,0)</f>
        <v>#N/A</v>
      </c>
    </row>
    <row r="4236" spans="1:3" hidden="1" x14ac:dyDescent="0.25">
      <c r="A4236">
        <v>31187593</v>
      </c>
      <c r="B4236" t="s">
        <v>6</v>
      </c>
      <c r="C4236" t="e">
        <f>VLOOKUP(A4236,'[1]06.23 Сгорание_Фармани_Не доста'!$A:$B,2,0)</f>
        <v>#N/A</v>
      </c>
    </row>
    <row r="4237" spans="1:3" hidden="1" x14ac:dyDescent="0.25">
      <c r="A4237">
        <v>31126471</v>
      </c>
      <c r="B4237" t="s">
        <v>6</v>
      </c>
      <c r="C4237" t="e">
        <f>VLOOKUP(A4237,'[1]06.23 Сгорание_Фармани_Не доста'!$A:$B,2,0)</f>
        <v>#N/A</v>
      </c>
    </row>
    <row r="4238" spans="1:3" hidden="1" x14ac:dyDescent="0.25">
      <c r="A4238">
        <v>31120098</v>
      </c>
      <c r="B4238" t="s">
        <v>6</v>
      </c>
      <c r="C4238" t="e">
        <f>VLOOKUP(A4238,'[1]06.23 Сгорание_Фармани_Не доста'!$A:$B,2,0)</f>
        <v>#N/A</v>
      </c>
    </row>
    <row r="4239" spans="1:3" x14ac:dyDescent="0.25">
      <c r="A4239">
        <v>30992249</v>
      </c>
      <c r="B4239" t="s">
        <v>6</v>
      </c>
      <c r="C4239" t="str">
        <f>VLOOKUP(A4239,'[1]06.23 Сгорание_Фармани_Не доста'!$A:$B,2,0)</f>
        <v>не доставлено</v>
      </c>
    </row>
    <row r="4240" spans="1:3" hidden="1" x14ac:dyDescent="0.25">
      <c r="A4240">
        <v>31079350</v>
      </c>
      <c r="B4240" t="s">
        <v>6</v>
      </c>
      <c r="C4240" t="e">
        <f>VLOOKUP(A4240,'[1]06.23 Сгорание_Фармани_Не доста'!$A:$B,2,0)</f>
        <v>#N/A</v>
      </c>
    </row>
    <row r="4241" spans="1:3" hidden="1" x14ac:dyDescent="0.25">
      <c r="A4241">
        <v>31073973</v>
      </c>
      <c r="B4241" t="s">
        <v>6</v>
      </c>
      <c r="C4241" t="e">
        <f>VLOOKUP(A4241,'[1]06.23 Сгорание_Фармани_Не доста'!$A:$B,2,0)</f>
        <v>#N/A</v>
      </c>
    </row>
    <row r="4242" spans="1:3" hidden="1" x14ac:dyDescent="0.25">
      <c r="A4242">
        <v>31042757</v>
      </c>
      <c r="B4242" t="s">
        <v>6</v>
      </c>
      <c r="C4242" t="e">
        <f>VLOOKUP(A4242,'[1]06.23 Сгорание_Фармани_Не доста'!$A:$B,2,0)</f>
        <v>#N/A</v>
      </c>
    </row>
    <row r="4243" spans="1:3" x14ac:dyDescent="0.25">
      <c r="A4243">
        <v>31041085</v>
      </c>
      <c r="B4243" t="s">
        <v>6</v>
      </c>
      <c r="C4243" t="str">
        <f>VLOOKUP(A4243,'[1]06.23 Сгорание_Фармани_Не доста'!$A:$B,2,0)</f>
        <v>не доставлено</v>
      </c>
    </row>
    <row r="4244" spans="1:3" hidden="1" x14ac:dyDescent="0.25">
      <c r="A4244">
        <v>31041843</v>
      </c>
      <c r="B4244" t="s">
        <v>6</v>
      </c>
      <c r="C4244" t="e">
        <f>VLOOKUP(A4244,'[1]06.23 Сгорание_Фармани_Не доста'!$A:$B,2,0)</f>
        <v>#N/A</v>
      </c>
    </row>
    <row r="4245" spans="1:3" hidden="1" x14ac:dyDescent="0.25">
      <c r="A4245">
        <v>31033433</v>
      </c>
      <c r="B4245" t="s">
        <v>6</v>
      </c>
      <c r="C4245" t="e">
        <f>VLOOKUP(A4245,'[1]06.23 Сгорание_Фармани_Не доста'!$A:$B,2,0)</f>
        <v>#N/A</v>
      </c>
    </row>
    <row r="4246" spans="1:3" hidden="1" x14ac:dyDescent="0.25">
      <c r="A4246">
        <v>31033401</v>
      </c>
      <c r="B4246" t="s">
        <v>6</v>
      </c>
      <c r="C4246" t="e">
        <f>VLOOKUP(A4246,'[1]06.23 Сгорание_Фармани_Не доста'!$A:$B,2,0)</f>
        <v>#N/A</v>
      </c>
    </row>
    <row r="4247" spans="1:3" hidden="1" x14ac:dyDescent="0.25">
      <c r="A4247">
        <v>31022609</v>
      </c>
      <c r="B4247" t="s">
        <v>6</v>
      </c>
      <c r="C4247" t="e">
        <f>VLOOKUP(A4247,'[1]06.23 Сгорание_Фармани_Не доста'!$A:$B,2,0)</f>
        <v>#N/A</v>
      </c>
    </row>
    <row r="4248" spans="1:3" hidden="1" x14ac:dyDescent="0.25">
      <c r="A4248">
        <v>31022780</v>
      </c>
      <c r="B4248" t="s">
        <v>6</v>
      </c>
      <c r="C4248" t="e">
        <f>VLOOKUP(A4248,'[1]06.23 Сгорание_Фармани_Не доста'!$A:$B,2,0)</f>
        <v>#N/A</v>
      </c>
    </row>
    <row r="4249" spans="1:3" hidden="1" x14ac:dyDescent="0.25">
      <c r="A4249">
        <v>31001482</v>
      </c>
      <c r="B4249" t="s">
        <v>6</v>
      </c>
      <c r="C4249" t="e">
        <f>VLOOKUP(A4249,'[1]06.23 Сгорание_Фармани_Не доста'!$A:$B,2,0)</f>
        <v>#N/A</v>
      </c>
    </row>
    <row r="4250" spans="1:3" x14ac:dyDescent="0.25">
      <c r="A4250">
        <v>30994975</v>
      </c>
      <c r="B4250" t="s">
        <v>6</v>
      </c>
      <c r="C4250" t="str">
        <f>VLOOKUP(A4250,'[1]06.23 Сгорание_Фармани_Не доста'!$A:$B,2,0)</f>
        <v>не доставлено</v>
      </c>
    </row>
    <row r="4251" spans="1:3" hidden="1" x14ac:dyDescent="0.25">
      <c r="A4251">
        <v>30991800</v>
      </c>
      <c r="B4251" t="s">
        <v>6</v>
      </c>
      <c r="C4251" t="e">
        <f>VLOOKUP(A4251,'[1]06.23 Сгорание_Фармани_Не доста'!$A:$B,2,0)</f>
        <v>#N/A</v>
      </c>
    </row>
    <row r="4252" spans="1:3" hidden="1" x14ac:dyDescent="0.25">
      <c r="A4252">
        <v>30992633</v>
      </c>
      <c r="B4252" t="s">
        <v>6</v>
      </c>
      <c r="C4252" t="e">
        <f>VLOOKUP(A4252,'[1]06.23 Сгорание_Фармани_Не доста'!$A:$B,2,0)</f>
        <v>#N/A</v>
      </c>
    </row>
    <row r="4253" spans="1:3" x14ac:dyDescent="0.25">
      <c r="A4253">
        <v>30991023</v>
      </c>
      <c r="B4253" t="s">
        <v>6</v>
      </c>
      <c r="C4253" t="str">
        <f>VLOOKUP(A4253,'[1]06.23 Сгорание_Фармани_Не доста'!$A:$B,2,0)</f>
        <v>не доставлено</v>
      </c>
    </row>
    <row r="4254" spans="1:3" hidden="1" x14ac:dyDescent="0.25">
      <c r="A4254">
        <v>30991055</v>
      </c>
      <c r="B4254" t="s">
        <v>6</v>
      </c>
      <c r="C4254" t="e">
        <f>VLOOKUP(A4254,'[1]06.23 Сгорание_Фармани_Не доста'!$A:$B,2,0)</f>
        <v>#N/A</v>
      </c>
    </row>
    <row r="4255" spans="1:3" hidden="1" x14ac:dyDescent="0.25">
      <c r="A4255">
        <v>30991437</v>
      </c>
      <c r="B4255" t="s">
        <v>6</v>
      </c>
      <c r="C4255" t="e">
        <f>VLOOKUP(A4255,'[1]06.23 Сгорание_Фармани_Не доста'!$A:$B,2,0)</f>
        <v>#N/A</v>
      </c>
    </row>
    <row r="4256" spans="1:3" hidden="1" x14ac:dyDescent="0.25">
      <c r="A4256">
        <v>30992698</v>
      </c>
      <c r="B4256" t="s">
        <v>6</v>
      </c>
      <c r="C4256" t="e">
        <f>VLOOKUP(A4256,'[1]06.23 Сгорание_Фармани_Не доста'!$A:$B,2,0)</f>
        <v>#N/A</v>
      </c>
    </row>
    <row r="4257" spans="1:3" hidden="1" x14ac:dyDescent="0.25">
      <c r="A4257">
        <v>30992205</v>
      </c>
      <c r="B4257" t="s">
        <v>6</v>
      </c>
      <c r="C4257" t="e">
        <f>VLOOKUP(A4257,'[1]06.23 Сгорание_Фармани_Не доста'!$A:$B,2,0)</f>
        <v>#N/A</v>
      </c>
    </row>
    <row r="4258" spans="1:3" hidden="1" x14ac:dyDescent="0.25">
      <c r="A4258">
        <v>30991168</v>
      </c>
      <c r="B4258" t="s">
        <v>6</v>
      </c>
      <c r="C4258" t="e">
        <f>VLOOKUP(A4258,'[1]06.23 Сгорание_Фармани_Не доста'!$A:$B,2,0)</f>
        <v>#N/A</v>
      </c>
    </row>
    <row r="4259" spans="1:3" hidden="1" x14ac:dyDescent="0.25">
      <c r="A4259">
        <v>30990766</v>
      </c>
      <c r="B4259" t="s">
        <v>6</v>
      </c>
      <c r="C4259" t="e">
        <f>VLOOKUP(A4259,'[1]06.23 Сгорание_Фармани_Не доста'!$A:$B,2,0)</f>
        <v>#N/A</v>
      </c>
    </row>
    <row r="4260" spans="1:3" x14ac:dyDescent="0.25">
      <c r="A4260">
        <v>30991176</v>
      </c>
      <c r="B4260" t="s">
        <v>6</v>
      </c>
      <c r="C4260" t="str">
        <f>VLOOKUP(A4260,'[1]06.23 Сгорание_Фармани_Не доста'!$A:$B,2,0)</f>
        <v>не доставлено</v>
      </c>
    </row>
    <row r="4261" spans="1:3" hidden="1" x14ac:dyDescent="0.25">
      <c r="A4261">
        <v>30990669</v>
      </c>
      <c r="B4261" t="s">
        <v>6</v>
      </c>
      <c r="C4261" t="e">
        <f>VLOOKUP(A4261,'[1]06.23 Сгорание_Фармани_Не доста'!$A:$B,2,0)</f>
        <v>#N/A</v>
      </c>
    </row>
    <row r="4262" spans="1:3" x14ac:dyDescent="0.25">
      <c r="A4262">
        <v>30992847</v>
      </c>
      <c r="B4262" t="s">
        <v>6</v>
      </c>
      <c r="C4262" t="str">
        <f>VLOOKUP(A4262,'[1]06.23 Сгорание_Фармани_Не доста'!$A:$B,2,0)</f>
        <v>не доставлено</v>
      </c>
    </row>
    <row r="4263" spans="1:3" hidden="1" x14ac:dyDescent="0.25">
      <c r="A4263">
        <v>20586248</v>
      </c>
      <c r="B4263" t="s">
        <v>6</v>
      </c>
      <c r="C4263" t="e">
        <f>VLOOKUP(A4263,'[1]06.23 Сгорание_Фармани_Не доста'!$A:$B,2,0)</f>
        <v>#N/A</v>
      </c>
    </row>
    <row r="4264" spans="1:3" hidden="1" x14ac:dyDescent="0.25">
      <c r="A4264">
        <v>20878694</v>
      </c>
      <c r="B4264" t="s">
        <v>6</v>
      </c>
      <c r="C4264" t="e">
        <f>VLOOKUP(A4264,'[1]06.23 Сгорание_Фармани_Не доста'!$A:$B,2,0)</f>
        <v>#N/A</v>
      </c>
    </row>
    <row r="4265" spans="1:3" hidden="1" x14ac:dyDescent="0.25">
      <c r="A4265">
        <v>28051546</v>
      </c>
      <c r="B4265" t="s">
        <v>6</v>
      </c>
      <c r="C4265" t="e">
        <f>VLOOKUP(A4265,'[1]06.23 Сгорание_Фармани_Не доста'!$A:$B,2,0)</f>
        <v>#N/A</v>
      </c>
    </row>
    <row r="4266" spans="1:3" hidden="1" x14ac:dyDescent="0.25">
      <c r="A4266">
        <v>31284356</v>
      </c>
      <c r="B4266" t="s">
        <v>6</v>
      </c>
      <c r="C4266" t="e">
        <f>VLOOKUP(A4266,'[1]06.23 Сгорание_Фармани_Не доста'!$A:$B,2,0)</f>
        <v>#N/A</v>
      </c>
    </row>
    <row r="4267" spans="1:3" x14ac:dyDescent="0.25">
      <c r="A4267">
        <v>30989173</v>
      </c>
      <c r="B4267" t="s">
        <v>6</v>
      </c>
      <c r="C4267" t="str">
        <f>VLOOKUP(A4267,'[1]06.23 Сгорание_Фармани_Не доста'!$A:$B,2,0)</f>
        <v>не доставлено</v>
      </c>
    </row>
    <row r="4268" spans="1:3" hidden="1" x14ac:dyDescent="0.25">
      <c r="A4268">
        <v>31288734</v>
      </c>
      <c r="B4268" t="s">
        <v>6</v>
      </c>
      <c r="C4268" t="e">
        <f>VLOOKUP(A4268,'[1]06.23 Сгорание_Фармани_Не доста'!$A:$B,2,0)</f>
        <v>#N/A</v>
      </c>
    </row>
    <row r="4269" spans="1:3" hidden="1" x14ac:dyDescent="0.25">
      <c r="A4269">
        <v>20962319</v>
      </c>
      <c r="B4269" t="s">
        <v>6</v>
      </c>
      <c r="C4269" t="e">
        <f>VLOOKUP(A4269,'[1]06.23 Сгорание_Фармани_Не доста'!$A:$B,2,0)</f>
        <v>#N/A</v>
      </c>
    </row>
    <row r="4270" spans="1:3" hidden="1" x14ac:dyDescent="0.25">
      <c r="A4270">
        <v>31275885</v>
      </c>
      <c r="B4270" t="s">
        <v>6</v>
      </c>
      <c r="C4270" t="e">
        <f>VLOOKUP(A4270,'[1]06.23 Сгорание_Фармани_Не доста'!$A:$B,2,0)</f>
        <v>#N/A</v>
      </c>
    </row>
    <row r="4271" spans="1:3" hidden="1" x14ac:dyDescent="0.25">
      <c r="A4271">
        <v>31244668</v>
      </c>
      <c r="B4271" t="s">
        <v>6</v>
      </c>
      <c r="C4271" t="e">
        <f>VLOOKUP(A4271,'[1]06.23 Сгорание_Фармани_Не доста'!$A:$B,2,0)</f>
        <v>#N/A</v>
      </c>
    </row>
    <row r="4272" spans="1:3" hidden="1" x14ac:dyDescent="0.25">
      <c r="A4272">
        <v>31244658</v>
      </c>
      <c r="B4272" t="s">
        <v>6</v>
      </c>
      <c r="C4272" t="e">
        <f>VLOOKUP(A4272,'[1]06.23 Сгорание_Фармани_Не доста'!$A:$B,2,0)</f>
        <v>#N/A</v>
      </c>
    </row>
    <row r="4273" spans="1:3" hidden="1" x14ac:dyDescent="0.25">
      <c r="A4273">
        <v>30917611</v>
      </c>
      <c r="B4273" t="s">
        <v>6</v>
      </c>
      <c r="C4273" t="e">
        <f>VLOOKUP(A4273,'[1]06.23 Сгорание_Фармани_Не доста'!$A:$B,2,0)</f>
        <v>#N/A</v>
      </c>
    </row>
    <row r="4274" spans="1:3" hidden="1" x14ac:dyDescent="0.25">
      <c r="A4274">
        <v>30820309</v>
      </c>
      <c r="B4274" t="s">
        <v>6</v>
      </c>
      <c r="C4274" t="e">
        <f>VLOOKUP(A4274,'[1]06.23 Сгорание_Фармани_Не доста'!$A:$B,2,0)</f>
        <v>#N/A</v>
      </c>
    </row>
    <row r="4275" spans="1:3" hidden="1" x14ac:dyDescent="0.25">
      <c r="A4275">
        <v>20951239</v>
      </c>
      <c r="B4275" t="s">
        <v>6</v>
      </c>
      <c r="C4275" t="e">
        <f>VLOOKUP(A4275,'[1]06.23 Сгорание_Фармани_Не доста'!$A:$B,2,0)</f>
        <v>#N/A</v>
      </c>
    </row>
    <row r="4276" spans="1:3" hidden="1" x14ac:dyDescent="0.25">
      <c r="A4276">
        <v>28039453</v>
      </c>
      <c r="B4276" t="s">
        <v>6</v>
      </c>
      <c r="C4276" t="e">
        <f>VLOOKUP(A4276,'[1]06.23 Сгорание_Фармани_Не доста'!$A:$B,2,0)</f>
        <v>#N/A</v>
      </c>
    </row>
    <row r="4277" spans="1:3" x14ac:dyDescent="0.25">
      <c r="A4277">
        <v>30888213</v>
      </c>
      <c r="B4277" t="s">
        <v>6</v>
      </c>
      <c r="C4277" t="str">
        <f>VLOOKUP(A4277,'[1]06.23 Сгорание_Фармани_Не доста'!$A:$B,2,0)</f>
        <v>не доставлено</v>
      </c>
    </row>
    <row r="4278" spans="1:3" hidden="1" x14ac:dyDescent="0.25">
      <c r="A4278">
        <v>28041769</v>
      </c>
      <c r="B4278" t="s">
        <v>6</v>
      </c>
      <c r="C4278" t="e">
        <f>VLOOKUP(A4278,'[1]06.23 Сгорание_Фармани_Не доста'!$A:$B,2,0)</f>
        <v>#N/A</v>
      </c>
    </row>
    <row r="4279" spans="1:3" hidden="1" x14ac:dyDescent="0.25">
      <c r="A4279">
        <v>30912964</v>
      </c>
      <c r="B4279" t="s">
        <v>6</v>
      </c>
      <c r="C4279" t="e">
        <f>VLOOKUP(A4279,'[1]06.23 Сгорание_Фармани_Не доста'!$A:$B,2,0)</f>
        <v>#N/A</v>
      </c>
    </row>
    <row r="4280" spans="1:3" hidden="1" x14ac:dyDescent="0.25">
      <c r="A4280">
        <v>30978679</v>
      </c>
      <c r="B4280" t="s">
        <v>6</v>
      </c>
      <c r="C4280" t="e">
        <f>VLOOKUP(A4280,'[1]06.23 Сгорание_Фармани_Не доста'!$A:$B,2,0)</f>
        <v>#N/A</v>
      </c>
    </row>
    <row r="4281" spans="1:3" hidden="1" x14ac:dyDescent="0.25">
      <c r="A4281">
        <v>21266620</v>
      </c>
      <c r="B4281" t="s">
        <v>6</v>
      </c>
      <c r="C4281" t="e">
        <f>VLOOKUP(A4281,'[1]06.23 Сгорание_Фармани_Не доста'!$A:$B,2,0)</f>
        <v>#N/A</v>
      </c>
    </row>
    <row r="4282" spans="1:3" x14ac:dyDescent="0.25">
      <c r="A4282">
        <v>30981797</v>
      </c>
      <c r="B4282" t="s">
        <v>6</v>
      </c>
      <c r="C4282" t="str">
        <f>VLOOKUP(A4282,'[1]06.23 Сгорание_Фармани_Не доста'!$A:$B,2,0)</f>
        <v>не доставлено</v>
      </c>
    </row>
    <row r="4283" spans="1:3" hidden="1" x14ac:dyDescent="0.25">
      <c r="A4283">
        <v>28025265</v>
      </c>
      <c r="B4283" t="s">
        <v>6</v>
      </c>
      <c r="C4283" t="e">
        <f>VLOOKUP(A4283,'[1]06.23 Сгорание_Фармани_Не доста'!$A:$B,2,0)</f>
        <v>#N/A</v>
      </c>
    </row>
    <row r="4284" spans="1:3" hidden="1" x14ac:dyDescent="0.25">
      <c r="A4284">
        <v>30983997</v>
      </c>
      <c r="B4284" t="s">
        <v>6</v>
      </c>
      <c r="C4284" t="e">
        <f>VLOOKUP(A4284,'[1]06.23 Сгорание_Фармани_Не доста'!$A:$B,2,0)</f>
        <v>#N/A</v>
      </c>
    </row>
    <row r="4285" spans="1:3" hidden="1" x14ac:dyDescent="0.25">
      <c r="A4285">
        <v>30984073</v>
      </c>
      <c r="B4285" t="s">
        <v>6</v>
      </c>
      <c r="C4285" t="e">
        <f>VLOOKUP(A4285,'[1]06.23 Сгорание_Фармани_Не доста'!$A:$B,2,0)</f>
        <v>#N/A</v>
      </c>
    </row>
    <row r="4286" spans="1:3" hidden="1" x14ac:dyDescent="0.25">
      <c r="A4286">
        <v>30981876</v>
      </c>
      <c r="B4286" t="s">
        <v>6</v>
      </c>
      <c r="C4286" t="e">
        <f>VLOOKUP(A4286,'[1]06.23 Сгорание_Фармани_Не доста'!$A:$B,2,0)</f>
        <v>#N/A</v>
      </c>
    </row>
    <row r="4287" spans="1:3" hidden="1" x14ac:dyDescent="0.25">
      <c r="A4287">
        <v>30982039</v>
      </c>
      <c r="B4287" t="s">
        <v>6</v>
      </c>
      <c r="C4287" t="e">
        <f>VLOOKUP(A4287,'[1]06.23 Сгорание_Фармани_Не доста'!$A:$B,2,0)</f>
        <v>#N/A</v>
      </c>
    </row>
    <row r="4288" spans="1:3" hidden="1" x14ac:dyDescent="0.25">
      <c r="A4288">
        <v>31284333</v>
      </c>
      <c r="B4288" t="s">
        <v>6</v>
      </c>
      <c r="C4288" t="e">
        <f>VLOOKUP(A4288,'[1]06.23 Сгорание_Фармани_Не доста'!$A:$B,2,0)</f>
        <v>#N/A</v>
      </c>
    </row>
    <row r="4289" spans="1:3" hidden="1" x14ac:dyDescent="0.25">
      <c r="A4289">
        <v>31277178</v>
      </c>
      <c r="B4289" t="s">
        <v>6</v>
      </c>
      <c r="C4289" t="e">
        <f>VLOOKUP(A4289,'[1]06.23 Сгорание_Фармани_Не доста'!$A:$B,2,0)</f>
        <v>#N/A</v>
      </c>
    </row>
    <row r="4290" spans="1:3" hidden="1" x14ac:dyDescent="0.25">
      <c r="A4290">
        <v>31277164</v>
      </c>
      <c r="B4290" t="s">
        <v>6</v>
      </c>
      <c r="C4290" t="e">
        <f>VLOOKUP(A4290,'[1]06.23 Сгорание_Фармани_Не доста'!$A:$B,2,0)</f>
        <v>#N/A</v>
      </c>
    </row>
    <row r="4291" spans="1:3" hidden="1" x14ac:dyDescent="0.25">
      <c r="A4291">
        <v>31216383</v>
      </c>
      <c r="B4291" t="s">
        <v>6</v>
      </c>
      <c r="C4291" t="e">
        <f>VLOOKUP(A4291,'[1]06.23 Сгорание_Фармани_Не доста'!$A:$B,2,0)</f>
        <v>#N/A</v>
      </c>
    </row>
    <row r="4292" spans="1:3" hidden="1" x14ac:dyDescent="0.25">
      <c r="A4292">
        <v>31218596</v>
      </c>
      <c r="B4292" t="s">
        <v>6</v>
      </c>
      <c r="C4292" t="e">
        <f>VLOOKUP(A4292,'[1]06.23 Сгорание_Фармани_Не доста'!$A:$B,2,0)</f>
        <v>#N/A</v>
      </c>
    </row>
    <row r="4293" spans="1:3" hidden="1" x14ac:dyDescent="0.25">
      <c r="A4293">
        <v>31218589</v>
      </c>
      <c r="B4293" t="s">
        <v>6</v>
      </c>
      <c r="C4293" t="e">
        <f>VLOOKUP(A4293,'[1]06.23 Сгорание_Фармани_Не доста'!$A:$B,2,0)</f>
        <v>#N/A</v>
      </c>
    </row>
    <row r="4294" spans="1:3" x14ac:dyDescent="0.25">
      <c r="A4294">
        <v>31218077</v>
      </c>
      <c r="B4294" t="s">
        <v>6</v>
      </c>
      <c r="C4294" t="str">
        <f>VLOOKUP(A4294,'[1]06.23 Сгорание_Фармани_Не доста'!$A:$B,2,0)</f>
        <v>не доставлено</v>
      </c>
    </row>
    <row r="4295" spans="1:3" x14ac:dyDescent="0.25">
      <c r="A4295">
        <v>31076278</v>
      </c>
      <c r="B4295" t="s">
        <v>6</v>
      </c>
      <c r="C4295" t="str">
        <f>VLOOKUP(A4295,'[1]06.23 Сгорание_Фармани_Не доста'!$A:$B,2,0)</f>
        <v>не доставлено</v>
      </c>
    </row>
    <row r="4296" spans="1:3" hidden="1" x14ac:dyDescent="0.25">
      <c r="A4296">
        <v>30988476</v>
      </c>
      <c r="B4296" t="s">
        <v>6</v>
      </c>
      <c r="C4296" t="e">
        <f>VLOOKUP(A4296,'[1]06.23 Сгорание_Фармани_Не доста'!$A:$B,2,0)</f>
        <v>#N/A</v>
      </c>
    </row>
    <row r="4297" spans="1:3" x14ac:dyDescent="0.25">
      <c r="A4297">
        <v>30984503</v>
      </c>
      <c r="B4297" t="s">
        <v>6</v>
      </c>
      <c r="C4297" t="str">
        <f>VLOOKUP(A4297,'[1]06.23 Сгорание_Фармани_Не доста'!$A:$B,2,0)</f>
        <v>не доставлено</v>
      </c>
    </row>
    <row r="4298" spans="1:3" hidden="1" x14ac:dyDescent="0.25">
      <c r="A4298">
        <v>30982826</v>
      </c>
      <c r="B4298" t="s">
        <v>6</v>
      </c>
      <c r="C4298" t="e">
        <f>VLOOKUP(A4298,'[1]06.23 Сгорание_Фармани_Не доста'!$A:$B,2,0)</f>
        <v>#N/A</v>
      </c>
    </row>
    <row r="4299" spans="1:3" x14ac:dyDescent="0.25">
      <c r="A4299">
        <v>28039460</v>
      </c>
      <c r="B4299" t="s">
        <v>6</v>
      </c>
      <c r="C4299" t="str">
        <f>VLOOKUP(A4299,'[1]06.23 Сгорание_Фармани_Не доста'!$A:$B,2,0)</f>
        <v>не доставлено</v>
      </c>
    </row>
    <row r="4300" spans="1:3" hidden="1" x14ac:dyDescent="0.25">
      <c r="A4300">
        <v>30986605</v>
      </c>
      <c r="B4300" t="s">
        <v>6</v>
      </c>
      <c r="C4300" t="e">
        <f>VLOOKUP(A4300,'[1]06.23 Сгорание_Фармани_Не доста'!$A:$B,2,0)</f>
        <v>#N/A</v>
      </c>
    </row>
    <row r="4301" spans="1:3" hidden="1" x14ac:dyDescent="0.25">
      <c r="A4301">
        <v>20590429</v>
      </c>
      <c r="B4301" t="s">
        <v>6</v>
      </c>
      <c r="C4301" t="e">
        <f>VLOOKUP(A4301,'[1]06.23 Сгорание_Фармани_Не доста'!$A:$B,2,0)</f>
        <v>#N/A</v>
      </c>
    </row>
    <row r="4302" spans="1:3" hidden="1" x14ac:dyDescent="0.25">
      <c r="A4302">
        <v>20615766</v>
      </c>
      <c r="B4302" t="s">
        <v>6</v>
      </c>
      <c r="C4302" t="e">
        <f>VLOOKUP(A4302,'[1]06.23 Сгорание_Фармани_Не доста'!$A:$B,2,0)</f>
        <v>#N/A</v>
      </c>
    </row>
    <row r="4303" spans="1:3" hidden="1" x14ac:dyDescent="0.25">
      <c r="A4303">
        <v>30983487</v>
      </c>
      <c r="B4303" t="s">
        <v>6</v>
      </c>
      <c r="C4303" t="e">
        <f>VLOOKUP(A4303,'[1]06.23 Сгорание_Фармани_Не доста'!$A:$B,2,0)</f>
        <v>#N/A</v>
      </c>
    </row>
    <row r="4304" spans="1:3" hidden="1" x14ac:dyDescent="0.25">
      <c r="A4304">
        <v>30984990</v>
      </c>
      <c r="B4304" t="s">
        <v>6</v>
      </c>
      <c r="C4304" t="e">
        <f>VLOOKUP(A4304,'[1]06.23 Сгорание_Фармани_Не доста'!$A:$B,2,0)</f>
        <v>#N/A</v>
      </c>
    </row>
    <row r="4305" spans="1:3" hidden="1" x14ac:dyDescent="0.25">
      <c r="A4305">
        <v>30984793</v>
      </c>
      <c r="B4305" t="s">
        <v>6</v>
      </c>
      <c r="C4305" t="e">
        <f>VLOOKUP(A4305,'[1]06.23 Сгорание_Фармани_Не доста'!$A:$B,2,0)</f>
        <v>#N/A</v>
      </c>
    </row>
    <row r="4306" spans="1:3" hidden="1" x14ac:dyDescent="0.25">
      <c r="A4306">
        <v>20930546</v>
      </c>
      <c r="B4306" t="s">
        <v>6</v>
      </c>
      <c r="C4306" t="e">
        <f>VLOOKUP(A4306,'[1]06.23 Сгорание_Фармани_Не доста'!$A:$B,2,0)</f>
        <v>#N/A</v>
      </c>
    </row>
    <row r="4307" spans="1:3" hidden="1" x14ac:dyDescent="0.25">
      <c r="A4307">
        <v>30984736</v>
      </c>
      <c r="B4307" t="s">
        <v>6</v>
      </c>
      <c r="C4307" t="e">
        <f>VLOOKUP(A4307,'[1]06.23 Сгорание_Фармани_Не доста'!$A:$B,2,0)</f>
        <v>#N/A</v>
      </c>
    </row>
    <row r="4308" spans="1:3" hidden="1" x14ac:dyDescent="0.25">
      <c r="A4308">
        <v>21861703</v>
      </c>
      <c r="B4308" t="s">
        <v>6</v>
      </c>
      <c r="C4308" t="e">
        <f>VLOOKUP(A4308,'[1]06.23 Сгорание_Фармани_Не доста'!$A:$B,2,0)</f>
        <v>#N/A</v>
      </c>
    </row>
    <row r="4309" spans="1:3" hidden="1" x14ac:dyDescent="0.25">
      <c r="A4309">
        <v>30913849</v>
      </c>
      <c r="B4309" t="s">
        <v>6</v>
      </c>
      <c r="C4309" t="e">
        <f>VLOOKUP(A4309,'[1]06.23 Сгорание_Фармани_Не доста'!$A:$B,2,0)</f>
        <v>#N/A</v>
      </c>
    </row>
    <row r="4310" spans="1:3" hidden="1" x14ac:dyDescent="0.25">
      <c r="A4310">
        <v>30977636</v>
      </c>
      <c r="B4310" t="s">
        <v>6</v>
      </c>
      <c r="C4310" t="e">
        <f>VLOOKUP(A4310,'[1]06.23 Сгорание_Фармани_Не доста'!$A:$B,2,0)</f>
        <v>#N/A</v>
      </c>
    </row>
    <row r="4311" spans="1:3" hidden="1" x14ac:dyDescent="0.25">
      <c r="A4311">
        <v>20802588</v>
      </c>
      <c r="B4311" t="s">
        <v>6</v>
      </c>
      <c r="C4311" t="e">
        <f>VLOOKUP(A4311,'[1]06.23 Сгорание_Фармани_Не доста'!$A:$B,2,0)</f>
        <v>#N/A</v>
      </c>
    </row>
    <row r="4312" spans="1:3" hidden="1" x14ac:dyDescent="0.25">
      <c r="A4312">
        <v>30980580</v>
      </c>
      <c r="B4312" t="s">
        <v>6</v>
      </c>
      <c r="C4312" t="e">
        <f>VLOOKUP(A4312,'[1]06.23 Сгорание_Фармани_Не доста'!$A:$B,2,0)</f>
        <v>#N/A</v>
      </c>
    </row>
    <row r="4313" spans="1:3" hidden="1" x14ac:dyDescent="0.25">
      <c r="A4313">
        <v>21223667</v>
      </c>
      <c r="B4313" t="s">
        <v>6</v>
      </c>
      <c r="C4313" t="e">
        <f>VLOOKUP(A4313,'[1]06.23 Сгорание_Фармани_Не доста'!$A:$B,2,0)</f>
        <v>#N/A</v>
      </c>
    </row>
    <row r="4314" spans="1:3" hidden="1" x14ac:dyDescent="0.25">
      <c r="A4314">
        <v>30977468</v>
      </c>
      <c r="B4314" t="s">
        <v>6</v>
      </c>
      <c r="C4314" t="e">
        <f>VLOOKUP(A4314,'[1]06.23 Сгорание_Фармани_Не доста'!$A:$B,2,0)</f>
        <v>#N/A</v>
      </c>
    </row>
    <row r="4315" spans="1:3" hidden="1" x14ac:dyDescent="0.25">
      <c r="A4315">
        <v>30979985</v>
      </c>
      <c r="B4315" t="s">
        <v>6</v>
      </c>
      <c r="C4315" t="e">
        <f>VLOOKUP(A4315,'[1]06.23 Сгорание_Фармани_Не доста'!$A:$B,2,0)</f>
        <v>#N/A</v>
      </c>
    </row>
    <row r="4316" spans="1:3" hidden="1" x14ac:dyDescent="0.25">
      <c r="A4316">
        <v>30979827</v>
      </c>
      <c r="B4316" t="s">
        <v>6</v>
      </c>
      <c r="C4316" t="e">
        <f>VLOOKUP(A4316,'[1]06.23 Сгорание_Фармани_Не доста'!$A:$B,2,0)</f>
        <v>#N/A</v>
      </c>
    </row>
    <row r="4317" spans="1:3" hidden="1" x14ac:dyDescent="0.25">
      <c r="A4317">
        <v>30981198</v>
      </c>
      <c r="B4317" t="s">
        <v>6</v>
      </c>
      <c r="C4317" t="e">
        <f>VLOOKUP(A4317,'[1]06.23 Сгорание_Фармани_Не доста'!$A:$B,2,0)</f>
        <v>#N/A</v>
      </c>
    </row>
    <row r="4318" spans="1:3" hidden="1" x14ac:dyDescent="0.25">
      <c r="A4318">
        <v>30979875</v>
      </c>
      <c r="B4318" t="s">
        <v>6</v>
      </c>
      <c r="C4318" t="e">
        <f>VLOOKUP(A4318,'[1]06.23 Сгорание_Фармани_Не доста'!$A:$B,2,0)</f>
        <v>#N/A</v>
      </c>
    </row>
    <row r="4319" spans="1:3" hidden="1" x14ac:dyDescent="0.25">
      <c r="A4319">
        <v>30979662</v>
      </c>
      <c r="B4319" t="s">
        <v>6</v>
      </c>
      <c r="C4319" t="e">
        <f>VLOOKUP(A4319,'[1]06.23 Сгорание_Фармани_Не доста'!$A:$B,2,0)</f>
        <v>#N/A</v>
      </c>
    </row>
    <row r="4320" spans="1:3" hidden="1" x14ac:dyDescent="0.25">
      <c r="A4320">
        <v>30979859</v>
      </c>
      <c r="B4320" t="s">
        <v>6</v>
      </c>
      <c r="C4320" t="e">
        <f>VLOOKUP(A4320,'[1]06.23 Сгорание_Фармани_Не доста'!$A:$B,2,0)</f>
        <v>#N/A</v>
      </c>
    </row>
    <row r="4321" spans="1:3" x14ac:dyDescent="0.25">
      <c r="A4321">
        <v>30979176</v>
      </c>
      <c r="B4321" t="s">
        <v>6</v>
      </c>
      <c r="C4321" t="str">
        <f>VLOOKUP(A4321,'[1]06.23 Сгорание_Фармани_Не доста'!$A:$B,2,0)</f>
        <v>не доставлено</v>
      </c>
    </row>
    <row r="4322" spans="1:3" x14ac:dyDescent="0.25">
      <c r="A4322">
        <v>30977630</v>
      </c>
      <c r="B4322" t="s">
        <v>6</v>
      </c>
      <c r="C4322" t="str">
        <f>VLOOKUP(A4322,'[1]06.23 Сгорание_Фармани_Не доста'!$A:$B,2,0)</f>
        <v>не доставлено</v>
      </c>
    </row>
    <row r="4323" spans="1:3" hidden="1" x14ac:dyDescent="0.25">
      <c r="A4323">
        <v>30977480</v>
      </c>
      <c r="B4323" t="s">
        <v>6</v>
      </c>
      <c r="C4323" t="e">
        <f>VLOOKUP(A4323,'[1]06.23 Сгорание_Фармани_Не доста'!$A:$B,2,0)</f>
        <v>#N/A</v>
      </c>
    </row>
    <row r="4324" spans="1:3" hidden="1" x14ac:dyDescent="0.25">
      <c r="A4324">
        <v>30977295</v>
      </c>
      <c r="B4324" t="s">
        <v>6</v>
      </c>
      <c r="C4324" t="e">
        <f>VLOOKUP(A4324,'[1]06.23 Сгорание_Фармани_Не доста'!$A:$B,2,0)</f>
        <v>#N/A</v>
      </c>
    </row>
    <row r="4325" spans="1:3" hidden="1" x14ac:dyDescent="0.25">
      <c r="A4325">
        <v>30977367</v>
      </c>
      <c r="B4325" t="s">
        <v>6</v>
      </c>
      <c r="C4325" t="e">
        <f>VLOOKUP(A4325,'[1]06.23 Сгорание_Фармани_Не доста'!$A:$B,2,0)</f>
        <v>#N/A</v>
      </c>
    </row>
    <row r="4326" spans="1:3" hidden="1" x14ac:dyDescent="0.25">
      <c r="A4326">
        <v>20449924</v>
      </c>
      <c r="B4326" t="s">
        <v>6</v>
      </c>
      <c r="C4326" t="e">
        <f>VLOOKUP(A4326,'[1]06.23 Сгорание_Фармани_Не доста'!$A:$B,2,0)</f>
        <v>#N/A</v>
      </c>
    </row>
    <row r="4327" spans="1:3" hidden="1" x14ac:dyDescent="0.25">
      <c r="A4327">
        <v>30987795</v>
      </c>
      <c r="B4327" t="s">
        <v>6</v>
      </c>
      <c r="C4327" t="e">
        <f>VLOOKUP(A4327,'[1]06.23 Сгорание_Фармани_Не доста'!$A:$B,2,0)</f>
        <v>#N/A</v>
      </c>
    </row>
    <row r="4328" spans="1:3" hidden="1" x14ac:dyDescent="0.25">
      <c r="A4328">
        <v>30987701</v>
      </c>
      <c r="B4328" t="s">
        <v>6</v>
      </c>
      <c r="C4328" t="e">
        <f>VLOOKUP(A4328,'[1]06.23 Сгорание_Фармани_Не доста'!$A:$B,2,0)</f>
        <v>#N/A</v>
      </c>
    </row>
    <row r="4329" spans="1:3" hidden="1" x14ac:dyDescent="0.25">
      <c r="A4329">
        <v>30984540</v>
      </c>
      <c r="B4329" t="s">
        <v>6</v>
      </c>
      <c r="C4329" t="e">
        <f>VLOOKUP(A4329,'[1]06.23 Сгорание_Фармани_Не доста'!$A:$B,2,0)</f>
        <v>#N/A</v>
      </c>
    </row>
    <row r="4330" spans="1:3" hidden="1" x14ac:dyDescent="0.25">
      <c r="A4330">
        <v>30985393</v>
      </c>
      <c r="B4330" t="s">
        <v>6</v>
      </c>
      <c r="C4330" t="e">
        <f>VLOOKUP(A4330,'[1]06.23 Сгорание_Фармани_Не доста'!$A:$B,2,0)</f>
        <v>#N/A</v>
      </c>
    </row>
    <row r="4331" spans="1:3" hidden="1" x14ac:dyDescent="0.25">
      <c r="A4331">
        <v>30986226</v>
      </c>
      <c r="B4331" t="s">
        <v>6</v>
      </c>
      <c r="C4331" t="e">
        <f>VLOOKUP(A4331,'[1]06.23 Сгорание_Фармани_Не доста'!$A:$B,2,0)</f>
        <v>#N/A</v>
      </c>
    </row>
    <row r="4332" spans="1:3" hidden="1" x14ac:dyDescent="0.25">
      <c r="A4332">
        <v>30986154</v>
      </c>
      <c r="B4332" t="s">
        <v>6</v>
      </c>
      <c r="C4332" t="e">
        <f>VLOOKUP(A4332,'[1]06.23 Сгорание_Фармани_Не доста'!$A:$B,2,0)</f>
        <v>#N/A</v>
      </c>
    </row>
    <row r="4333" spans="1:3" hidden="1" x14ac:dyDescent="0.25">
      <c r="A4333">
        <v>30986240</v>
      </c>
      <c r="B4333" t="s">
        <v>6</v>
      </c>
      <c r="C4333" t="e">
        <f>VLOOKUP(A4333,'[1]06.23 Сгорание_Фармани_Не доста'!$A:$B,2,0)</f>
        <v>#N/A</v>
      </c>
    </row>
    <row r="4334" spans="1:3" hidden="1" x14ac:dyDescent="0.25">
      <c r="A4334">
        <v>30986219</v>
      </c>
      <c r="B4334" t="s">
        <v>6</v>
      </c>
      <c r="C4334" t="e">
        <f>VLOOKUP(A4334,'[1]06.23 Сгорание_Фармани_Не доста'!$A:$B,2,0)</f>
        <v>#N/A</v>
      </c>
    </row>
    <row r="4335" spans="1:3" x14ac:dyDescent="0.25">
      <c r="A4335">
        <v>30986325</v>
      </c>
      <c r="B4335" t="s">
        <v>6</v>
      </c>
      <c r="C4335" t="str">
        <f>VLOOKUP(A4335,'[1]06.23 Сгорание_Фармани_Не доста'!$A:$B,2,0)</f>
        <v>не доставлено</v>
      </c>
    </row>
    <row r="4336" spans="1:3" x14ac:dyDescent="0.25">
      <c r="A4336">
        <v>30984412</v>
      </c>
      <c r="B4336" t="s">
        <v>6</v>
      </c>
      <c r="C4336" t="str">
        <f>VLOOKUP(A4336,'[1]06.23 Сгорание_Фармани_Не доста'!$A:$B,2,0)</f>
        <v>не доставлено</v>
      </c>
    </row>
    <row r="4337" spans="1:3" hidden="1" x14ac:dyDescent="0.25">
      <c r="A4337">
        <v>30986136</v>
      </c>
      <c r="B4337" t="s">
        <v>6</v>
      </c>
      <c r="C4337" t="e">
        <f>VLOOKUP(A4337,'[1]06.23 Сгорание_Фармани_Не доста'!$A:$B,2,0)</f>
        <v>#N/A</v>
      </c>
    </row>
    <row r="4338" spans="1:3" hidden="1" x14ac:dyDescent="0.25">
      <c r="A4338">
        <v>30986055</v>
      </c>
      <c r="B4338" t="s">
        <v>6</v>
      </c>
      <c r="C4338" t="e">
        <f>VLOOKUP(A4338,'[1]06.23 Сгорание_Фармани_Не доста'!$A:$B,2,0)</f>
        <v>#N/A</v>
      </c>
    </row>
    <row r="4339" spans="1:3" hidden="1" x14ac:dyDescent="0.25">
      <c r="A4339">
        <v>30984210</v>
      </c>
      <c r="B4339" t="s">
        <v>6</v>
      </c>
      <c r="C4339" t="e">
        <f>VLOOKUP(A4339,'[1]06.23 Сгорание_Фармани_Не доста'!$A:$B,2,0)</f>
        <v>#N/A</v>
      </c>
    </row>
    <row r="4340" spans="1:3" hidden="1" x14ac:dyDescent="0.25">
      <c r="A4340">
        <v>30988904</v>
      </c>
      <c r="B4340" t="s">
        <v>6</v>
      </c>
      <c r="C4340" t="e">
        <f>VLOOKUP(A4340,'[1]06.23 Сгорание_Фармани_Не доста'!$A:$B,2,0)</f>
        <v>#N/A</v>
      </c>
    </row>
    <row r="4341" spans="1:3" hidden="1" x14ac:dyDescent="0.25">
      <c r="A4341">
        <v>21724248</v>
      </c>
      <c r="B4341" t="s">
        <v>6</v>
      </c>
      <c r="C4341" t="e">
        <f>VLOOKUP(A4341,'[1]06.23 Сгорание_Фармани_Не доста'!$A:$B,2,0)</f>
        <v>#N/A</v>
      </c>
    </row>
    <row r="4342" spans="1:3" x14ac:dyDescent="0.25">
      <c r="A4342">
        <v>30985275</v>
      </c>
      <c r="B4342" t="s">
        <v>6</v>
      </c>
      <c r="C4342" t="str">
        <f>VLOOKUP(A4342,'[1]06.23 Сгорание_Фармани_Не доста'!$A:$B,2,0)</f>
        <v>не доставлено</v>
      </c>
    </row>
    <row r="4343" spans="1:3" hidden="1" x14ac:dyDescent="0.25">
      <c r="A4343">
        <v>30985079</v>
      </c>
      <c r="B4343" t="s">
        <v>6</v>
      </c>
      <c r="C4343" t="e">
        <f>VLOOKUP(A4343,'[1]06.23 Сгорание_Фармани_Не доста'!$A:$B,2,0)</f>
        <v>#N/A</v>
      </c>
    </row>
    <row r="4344" spans="1:3" hidden="1" x14ac:dyDescent="0.25">
      <c r="A4344">
        <v>30988975</v>
      </c>
      <c r="B4344" t="s">
        <v>6</v>
      </c>
      <c r="C4344" t="e">
        <f>VLOOKUP(A4344,'[1]06.23 Сгорание_Фармани_Не доста'!$A:$B,2,0)</f>
        <v>#N/A</v>
      </c>
    </row>
    <row r="4345" spans="1:3" hidden="1" x14ac:dyDescent="0.25">
      <c r="A4345">
        <v>30988814</v>
      </c>
      <c r="B4345" t="s">
        <v>6</v>
      </c>
      <c r="C4345" t="e">
        <f>VLOOKUP(A4345,'[1]06.23 Сгорание_Фармани_Не доста'!$A:$B,2,0)</f>
        <v>#N/A</v>
      </c>
    </row>
    <row r="4346" spans="1:3" hidden="1" x14ac:dyDescent="0.25">
      <c r="A4346">
        <v>30987125</v>
      </c>
      <c r="B4346" t="s">
        <v>6</v>
      </c>
      <c r="C4346" t="e">
        <f>VLOOKUP(A4346,'[1]06.23 Сгорание_Фармани_Не доста'!$A:$B,2,0)</f>
        <v>#N/A</v>
      </c>
    </row>
    <row r="4347" spans="1:3" hidden="1" x14ac:dyDescent="0.25">
      <c r="A4347">
        <v>30987085</v>
      </c>
      <c r="B4347" t="s">
        <v>6</v>
      </c>
      <c r="C4347" t="e">
        <f>VLOOKUP(A4347,'[1]06.23 Сгорание_Фармани_Не доста'!$A:$B,2,0)</f>
        <v>#N/A</v>
      </c>
    </row>
    <row r="4348" spans="1:3" hidden="1" x14ac:dyDescent="0.25">
      <c r="A4348">
        <v>30984958</v>
      </c>
      <c r="B4348" t="s">
        <v>6</v>
      </c>
      <c r="C4348" t="e">
        <f>VLOOKUP(A4348,'[1]06.23 Сгорание_Фармани_Не доста'!$A:$B,2,0)</f>
        <v>#N/A</v>
      </c>
    </row>
    <row r="4349" spans="1:3" x14ac:dyDescent="0.25">
      <c r="A4349">
        <v>30987606</v>
      </c>
      <c r="B4349" t="s">
        <v>6</v>
      </c>
      <c r="C4349" t="str">
        <f>VLOOKUP(A4349,'[1]06.23 Сгорание_Фармани_Не доста'!$A:$B,2,0)</f>
        <v>не доставлено</v>
      </c>
    </row>
    <row r="4350" spans="1:3" hidden="1" x14ac:dyDescent="0.25">
      <c r="A4350">
        <v>30989852</v>
      </c>
      <c r="B4350" t="s">
        <v>6</v>
      </c>
      <c r="C4350" t="e">
        <f>VLOOKUP(A4350,'[1]06.23 Сгорание_Фармани_Не доста'!$A:$B,2,0)</f>
        <v>#N/A</v>
      </c>
    </row>
    <row r="4351" spans="1:3" hidden="1" x14ac:dyDescent="0.25">
      <c r="A4351">
        <v>30983777</v>
      </c>
      <c r="B4351" t="s">
        <v>6</v>
      </c>
      <c r="C4351" t="e">
        <f>VLOOKUP(A4351,'[1]06.23 Сгорание_Фармани_Не доста'!$A:$B,2,0)</f>
        <v>#N/A</v>
      </c>
    </row>
    <row r="4352" spans="1:3" hidden="1" x14ac:dyDescent="0.25">
      <c r="A4352">
        <v>30982695</v>
      </c>
      <c r="B4352" t="s">
        <v>6</v>
      </c>
      <c r="C4352" t="e">
        <f>VLOOKUP(A4352,'[1]06.23 Сгорание_Фармани_Не доста'!$A:$B,2,0)</f>
        <v>#N/A</v>
      </c>
    </row>
    <row r="4353" spans="1:3" hidden="1" x14ac:dyDescent="0.25">
      <c r="A4353">
        <v>30982286</v>
      </c>
      <c r="B4353" t="s">
        <v>6</v>
      </c>
      <c r="C4353" t="e">
        <f>VLOOKUP(A4353,'[1]06.23 Сгорание_Фармани_Не доста'!$A:$B,2,0)</f>
        <v>#N/A</v>
      </c>
    </row>
    <row r="4354" spans="1:3" hidden="1" x14ac:dyDescent="0.25">
      <c r="A4354">
        <v>30981937</v>
      </c>
      <c r="B4354" t="s">
        <v>6</v>
      </c>
      <c r="C4354" t="e">
        <f>VLOOKUP(A4354,'[1]06.23 Сгорание_Фармани_Не доста'!$A:$B,2,0)</f>
        <v>#N/A</v>
      </c>
    </row>
    <row r="4355" spans="1:3" hidden="1" x14ac:dyDescent="0.25">
      <c r="A4355">
        <v>30982704</v>
      </c>
      <c r="B4355" t="s">
        <v>6</v>
      </c>
      <c r="C4355" t="e">
        <f>VLOOKUP(A4355,'[1]06.23 Сгорание_Фармани_Не доста'!$A:$B,2,0)</f>
        <v>#N/A</v>
      </c>
    </row>
    <row r="4356" spans="1:3" x14ac:dyDescent="0.25">
      <c r="A4356">
        <v>30982432</v>
      </c>
      <c r="B4356" t="s">
        <v>6</v>
      </c>
      <c r="C4356" t="str">
        <f>VLOOKUP(A4356,'[1]06.23 Сгорание_Фармани_Не доста'!$A:$B,2,0)</f>
        <v>не доставлено</v>
      </c>
    </row>
    <row r="4357" spans="1:3" hidden="1" x14ac:dyDescent="0.25">
      <c r="A4357">
        <v>30982329</v>
      </c>
      <c r="B4357" t="s">
        <v>6</v>
      </c>
      <c r="C4357" t="e">
        <f>VLOOKUP(A4357,'[1]06.23 Сгорание_Фармани_Не доста'!$A:$B,2,0)</f>
        <v>#N/A</v>
      </c>
    </row>
    <row r="4358" spans="1:3" hidden="1" x14ac:dyDescent="0.25">
      <c r="A4358">
        <v>30986811</v>
      </c>
      <c r="B4358" t="s">
        <v>6</v>
      </c>
      <c r="C4358" t="e">
        <f>VLOOKUP(A4358,'[1]06.23 Сгорание_Фармани_Не доста'!$A:$B,2,0)</f>
        <v>#N/A</v>
      </c>
    </row>
    <row r="4359" spans="1:3" hidden="1" x14ac:dyDescent="0.25">
      <c r="A4359">
        <v>21803709</v>
      </c>
      <c r="B4359" t="s">
        <v>6</v>
      </c>
      <c r="C4359" t="e">
        <f>VLOOKUP(A4359,'[1]06.23 Сгорание_Фармани_Не доста'!$A:$B,2,0)</f>
        <v>#N/A</v>
      </c>
    </row>
    <row r="4360" spans="1:3" hidden="1" x14ac:dyDescent="0.25">
      <c r="A4360">
        <v>30980937</v>
      </c>
      <c r="B4360" t="s">
        <v>6</v>
      </c>
      <c r="C4360" t="e">
        <f>VLOOKUP(A4360,'[1]06.23 Сгорание_Фармани_Не доста'!$A:$B,2,0)</f>
        <v>#N/A</v>
      </c>
    </row>
    <row r="4361" spans="1:3" x14ac:dyDescent="0.25">
      <c r="A4361">
        <v>30986730</v>
      </c>
      <c r="B4361" t="s">
        <v>6</v>
      </c>
      <c r="C4361" t="str">
        <f>VLOOKUP(A4361,'[1]06.23 Сгорание_Фармани_Не доста'!$A:$B,2,0)</f>
        <v>не доставлено</v>
      </c>
    </row>
    <row r="4362" spans="1:3" hidden="1" x14ac:dyDescent="0.25">
      <c r="A4362">
        <v>30986679</v>
      </c>
      <c r="B4362" t="s">
        <v>6</v>
      </c>
      <c r="C4362" t="e">
        <f>VLOOKUP(A4362,'[1]06.23 Сгорание_Фармани_Не доста'!$A:$B,2,0)</f>
        <v>#N/A</v>
      </c>
    </row>
    <row r="4363" spans="1:3" x14ac:dyDescent="0.25">
      <c r="A4363">
        <v>30985285</v>
      </c>
      <c r="B4363" t="s">
        <v>6</v>
      </c>
      <c r="C4363" t="str">
        <f>VLOOKUP(A4363,'[1]06.23 Сгорание_Фармани_Не доста'!$A:$B,2,0)</f>
        <v>не доставлено</v>
      </c>
    </row>
    <row r="4364" spans="1:3" hidden="1" x14ac:dyDescent="0.25">
      <c r="A4364">
        <v>30984279</v>
      </c>
      <c r="B4364" t="s">
        <v>6</v>
      </c>
      <c r="C4364" t="e">
        <f>VLOOKUP(A4364,'[1]06.23 Сгорание_Фармани_Не доста'!$A:$B,2,0)</f>
        <v>#N/A</v>
      </c>
    </row>
    <row r="4365" spans="1:3" hidden="1" x14ac:dyDescent="0.25">
      <c r="A4365">
        <v>30988521</v>
      </c>
      <c r="B4365" t="s">
        <v>6</v>
      </c>
      <c r="C4365" t="e">
        <f>VLOOKUP(A4365,'[1]06.23 Сгорание_Фармани_Не доста'!$A:$B,2,0)</f>
        <v>#N/A</v>
      </c>
    </row>
    <row r="4366" spans="1:3" hidden="1" x14ac:dyDescent="0.25">
      <c r="A4366">
        <v>30985150</v>
      </c>
      <c r="B4366" t="s">
        <v>6</v>
      </c>
      <c r="C4366" t="e">
        <f>VLOOKUP(A4366,'[1]06.23 Сгорание_Фармани_Не доста'!$A:$B,2,0)</f>
        <v>#N/A</v>
      </c>
    </row>
    <row r="4367" spans="1:3" hidden="1" x14ac:dyDescent="0.25">
      <c r="A4367">
        <v>30988546</v>
      </c>
      <c r="B4367" t="s">
        <v>6</v>
      </c>
      <c r="C4367" t="e">
        <f>VLOOKUP(A4367,'[1]06.23 Сгорание_Фармани_Не доста'!$A:$B,2,0)</f>
        <v>#N/A</v>
      </c>
    </row>
    <row r="4368" spans="1:3" hidden="1" x14ac:dyDescent="0.25">
      <c r="A4368">
        <v>30988558</v>
      </c>
      <c r="B4368" t="s">
        <v>6</v>
      </c>
      <c r="C4368" t="e">
        <f>VLOOKUP(A4368,'[1]06.23 Сгорание_Фармани_Не доста'!$A:$B,2,0)</f>
        <v>#N/A</v>
      </c>
    </row>
    <row r="4369" spans="1:3" x14ac:dyDescent="0.25">
      <c r="A4369">
        <v>30982441</v>
      </c>
      <c r="B4369" t="s">
        <v>6</v>
      </c>
      <c r="C4369" t="str">
        <f>VLOOKUP(A4369,'[1]06.23 Сгорание_Фармани_Не доста'!$A:$B,2,0)</f>
        <v>не доставлено</v>
      </c>
    </row>
    <row r="4370" spans="1:3" hidden="1" x14ac:dyDescent="0.25">
      <c r="A4370">
        <v>30986518</v>
      </c>
      <c r="B4370" t="s">
        <v>6</v>
      </c>
      <c r="C4370" t="e">
        <f>VLOOKUP(A4370,'[1]06.23 Сгорание_Фармани_Не доста'!$A:$B,2,0)</f>
        <v>#N/A</v>
      </c>
    </row>
    <row r="4371" spans="1:3" hidden="1" x14ac:dyDescent="0.25">
      <c r="A4371">
        <v>30985339</v>
      </c>
      <c r="B4371" t="s">
        <v>6</v>
      </c>
      <c r="C4371" t="e">
        <f>VLOOKUP(A4371,'[1]06.23 Сгорание_Фармани_Не доста'!$A:$B,2,0)</f>
        <v>#N/A</v>
      </c>
    </row>
    <row r="4372" spans="1:3" x14ac:dyDescent="0.25">
      <c r="A4372">
        <v>30985512</v>
      </c>
      <c r="B4372" t="s">
        <v>6</v>
      </c>
      <c r="C4372" t="str">
        <f>VLOOKUP(A4372,'[1]06.23 Сгорание_Фармани_Не доста'!$A:$B,2,0)</f>
        <v>не доставлено</v>
      </c>
    </row>
    <row r="4373" spans="1:3" x14ac:dyDescent="0.25">
      <c r="A4373">
        <v>30983061</v>
      </c>
      <c r="B4373" t="s">
        <v>6</v>
      </c>
      <c r="C4373" t="str">
        <f>VLOOKUP(A4373,'[1]06.23 Сгорание_Фармани_Не доста'!$A:$B,2,0)</f>
        <v>не доставлено</v>
      </c>
    </row>
    <row r="4374" spans="1:3" hidden="1" x14ac:dyDescent="0.25">
      <c r="A4374">
        <v>30983224</v>
      </c>
      <c r="B4374" t="s">
        <v>6</v>
      </c>
      <c r="C4374" t="e">
        <f>VLOOKUP(A4374,'[1]06.23 Сгорание_Фармани_Не доста'!$A:$B,2,0)</f>
        <v>#N/A</v>
      </c>
    </row>
    <row r="4375" spans="1:3" hidden="1" x14ac:dyDescent="0.25">
      <c r="A4375">
        <v>30982612</v>
      </c>
      <c r="B4375" t="s">
        <v>6</v>
      </c>
      <c r="C4375" t="e">
        <f>VLOOKUP(A4375,'[1]06.23 Сгорание_Фармани_Не доста'!$A:$B,2,0)</f>
        <v>#N/A</v>
      </c>
    </row>
    <row r="4376" spans="1:3" x14ac:dyDescent="0.25">
      <c r="A4376">
        <v>30983240</v>
      </c>
      <c r="B4376" t="s">
        <v>6</v>
      </c>
      <c r="C4376" t="str">
        <f>VLOOKUP(A4376,'[1]06.23 Сгорание_Фармани_Не доста'!$A:$B,2,0)</f>
        <v>не доставлено</v>
      </c>
    </row>
    <row r="4377" spans="1:3" hidden="1" x14ac:dyDescent="0.25">
      <c r="A4377">
        <v>30983300</v>
      </c>
      <c r="B4377" t="s">
        <v>6</v>
      </c>
      <c r="C4377" t="e">
        <f>VLOOKUP(A4377,'[1]06.23 Сгорание_Фармани_Не доста'!$A:$B,2,0)</f>
        <v>#N/A</v>
      </c>
    </row>
    <row r="4378" spans="1:3" hidden="1" x14ac:dyDescent="0.25">
      <c r="A4378">
        <v>20803010</v>
      </c>
      <c r="B4378" t="s">
        <v>6</v>
      </c>
      <c r="C4378" t="e">
        <f>VLOOKUP(A4378,'[1]06.23 Сгорание_Фармани_Не доста'!$A:$B,2,0)</f>
        <v>#N/A</v>
      </c>
    </row>
    <row r="4379" spans="1:3" x14ac:dyDescent="0.25">
      <c r="A4379">
        <v>30988486</v>
      </c>
      <c r="B4379" t="s">
        <v>6</v>
      </c>
      <c r="C4379" t="str">
        <f>VLOOKUP(A4379,'[1]06.23 Сгорание_Фармани_Не доста'!$A:$B,2,0)</f>
        <v>не доставлено</v>
      </c>
    </row>
    <row r="4380" spans="1:3" hidden="1" x14ac:dyDescent="0.25">
      <c r="A4380">
        <v>30988303</v>
      </c>
      <c r="B4380" t="s">
        <v>6</v>
      </c>
      <c r="C4380" t="e">
        <f>VLOOKUP(A4380,'[1]06.23 Сгорание_Фармани_Не доста'!$A:$B,2,0)</f>
        <v>#N/A</v>
      </c>
    </row>
    <row r="4381" spans="1:3" x14ac:dyDescent="0.25">
      <c r="A4381">
        <v>21568410</v>
      </c>
      <c r="B4381" t="s">
        <v>6</v>
      </c>
      <c r="C4381" t="str">
        <f>VLOOKUP(A4381,'[1]06.23 Сгорание_Фармани_Не доста'!$A:$B,2,0)</f>
        <v>не доставлено</v>
      </c>
    </row>
    <row r="4382" spans="1:3" x14ac:dyDescent="0.25">
      <c r="A4382">
        <v>30980040</v>
      </c>
      <c r="B4382" t="s">
        <v>6</v>
      </c>
      <c r="C4382" t="str">
        <f>VLOOKUP(A4382,'[1]06.23 Сгорание_Фармани_Не доста'!$A:$B,2,0)</f>
        <v>не доставлено</v>
      </c>
    </row>
    <row r="4383" spans="1:3" x14ac:dyDescent="0.25">
      <c r="A4383">
        <v>30977685</v>
      </c>
      <c r="B4383" t="s">
        <v>6</v>
      </c>
      <c r="C4383" t="str">
        <f>VLOOKUP(A4383,'[1]06.23 Сгорание_Фармани_Не доста'!$A:$B,2,0)</f>
        <v>не доставлено</v>
      </c>
    </row>
    <row r="4384" spans="1:3" hidden="1" x14ac:dyDescent="0.25">
      <c r="A4384">
        <v>30980275</v>
      </c>
      <c r="B4384" t="s">
        <v>6</v>
      </c>
      <c r="C4384" t="e">
        <f>VLOOKUP(A4384,'[1]06.23 Сгорание_Фармани_Не доста'!$A:$B,2,0)</f>
        <v>#N/A</v>
      </c>
    </row>
    <row r="4385" spans="1:3" hidden="1" x14ac:dyDescent="0.25">
      <c r="A4385">
        <v>30978176</v>
      </c>
      <c r="B4385" t="s">
        <v>6</v>
      </c>
      <c r="C4385" t="e">
        <f>VLOOKUP(A4385,'[1]06.23 Сгорание_Фармани_Не доста'!$A:$B,2,0)</f>
        <v>#N/A</v>
      </c>
    </row>
    <row r="4386" spans="1:3" hidden="1" x14ac:dyDescent="0.25">
      <c r="A4386">
        <v>20878644</v>
      </c>
      <c r="B4386" t="s">
        <v>6</v>
      </c>
      <c r="C4386" t="e">
        <f>VLOOKUP(A4386,'[1]06.23 Сгорание_Фармани_Не доста'!$A:$B,2,0)</f>
        <v>#N/A</v>
      </c>
    </row>
    <row r="4387" spans="1:3" hidden="1" x14ac:dyDescent="0.25">
      <c r="A4387">
        <v>30391590</v>
      </c>
      <c r="B4387" t="s">
        <v>6</v>
      </c>
      <c r="C4387" t="e">
        <f>VLOOKUP(A4387,'[1]06.23 Сгорание_Фармани_Не доста'!$A:$B,2,0)</f>
        <v>#N/A</v>
      </c>
    </row>
    <row r="4388" spans="1:3" hidden="1" x14ac:dyDescent="0.25">
      <c r="A4388">
        <v>30977101</v>
      </c>
      <c r="B4388" t="s">
        <v>6</v>
      </c>
      <c r="C4388" t="e">
        <f>VLOOKUP(A4388,'[1]06.23 Сгорание_Фармани_Не доста'!$A:$B,2,0)</f>
        <v>#N/A</v>
      </c>
    </row>
    <row r="4389" spans="1:3" hidden="1" x14ac:dyDescent="0.25">
      <c r="A4389">
        <v>30977089</v>
      </c>
      <c r="B4389" t="s">
        <v>6</v>
      </c>
      <c r="C4389" t="e">
        <f>VLOOKUP(A4389,'[1]06.23 Сгорание_Фармани_Не доста'!$A:$B,2,0)</f>
        <v>#N/A</v>
      </c>
    </row>
    <row r="4390" spans="1:3" x14ac:dyDescent="0.25">
      <c r="A4390">
        <v>30977085</v>
      </c>
      <c r="B4390" t="s">
        <v>6</v>
      </c>
      <c r="C4390" t="str">
        <f>VLOOKUP(A4390,'[1]06.23 Сгорание_Фармани_Не доста'!$A:$B,2,0)</f>
        <v>не доставлено</v>
      </c>
    </row>
    <row r="4391" spans="1:3" hidden="1" x14ac:dyDescent="0.25">
      <c r="A4391">
        <v>20775534</v>
      </c>
      <c r="B4391" t="s">
        <v>6</v>
      </c>
      <c r="C4391" t="e">
        <f>VLOOKUP(A4391,'[1]06.23 Сгорание_Фармани_Не доста'!$A:$B,2,0)</f>
        <v>#N/A</v>
      </c>
    </row>
    <row r="4392" spans="1:3" hidden="1" x14ac:dyDescent="0.25">
      <c r="A4392">
        <v>30900660</v>
      </c>
      <c r="B4392" t="s">
        <v>6</v>
      </c>
      <c r="C4392" t="e">
        <f>VLOOKUP(A4392,'[1]06.23 Сгорание_Фармани_Не доста'!$A:$B,2,0)</f>
        <v>#N/A</v>
      </c>
    </row>
    <row r="4393" spans="1:3" hidden="1" x14ac:dyDescent="0.25">
      <c r="A4393">
        <v>30913837</v>
      </c>
      <c r="B4393" t="s">
        <v>6</v>
      </c>
      <c r="C4393" t="e">
        <f>VLOOKUP(A4393,'[1]06.23 Сгорание_Фармани_Не доста'!$A:$B,2,0)</f>
        <v>#N/A</v>
      </c>
    </row>
    <row r="4394" spans="1:3" hidden="1" x14ac:dyDescent="0.25">
      <c r="A4394">
        <v>29956060</v>
      </c>
      <c r="B4394" t="s">
        <v>6</v>
      </c>
      <c r="C4394" t="e">
        <f>VLOOKUP(A4394,'[1]06.23 Сгорание_Фармани_Не доста'!$A:$B,2,0)</f>
        <v>#N/A</v>
      </c>
    </row>
    <row r="4395" spans="1:3" hidden="1" x14ac:dyDescent="0.25">
      <c r="A4395">
        <v>29295135</v>
      </c>
      <c r="B4395" t="s">
        <v>6</v>
      </c>
      <c r="C4395" t="e">
        <f>VLOOKUP(A4395,'[1]06.23 Сгорание_Фармани_Не доста'!$A:$B,2,0)</f>
        <v>#N/A</v>
      </c>
    </row>
    <row r="4396" spans="1:3" hidden="1" x14ac:dyDescent="0.25">
      <c r="A4396">
        <v>27972712</v>
      </c>
      <c r="B4396" t="s">
        <v>6</v>
      </c>
      <c r="C4396" t="e">
        <f>VLOOKUP(A4396,'[1]06.23 Сгорание_Фармани_Не доста'!$A:$B,2,0)</f>
        <v>#N/A</v>
      </c>
    </row>
    <row r="4397" spans="1:3" hidden="1" x14ac:dyDescent="0.25">
      <c r="A4397">
        <v>21057735</v>
      </c>
      <c r="B4397" t="s">
        <v>6</v>
      </c>
      <c r="C4397" t="e">
        <f>VLOOKUP(A4397,'[1]06.23 Сгорание_Фармани_Не доста'!$A:$B,2,0)</f>
        <v>#N/A</v>
      </c>
    </row>
    <row r="4398" spans="1:3" x14ac:dyDescent="0.25">
      <c r="A4398">
        <v>30920641</v>
      </c>
      <c r="B4398" t="s">
        <v>6</v>
      </c>
      <c r="C4398" t="str">
        <f>VLOOKUP(A4398,'[1]06.23 Сгорание_Фармани_Не доста'!$A:$B,2,0)</f>
        <v>не доставлено</v>
      </c>
    </row>
    <row r="4399" spans="1:3" hidden="1" x14ac:dyDescent="0.25">
      <c r="A4399">
        <v>30685141</v>
      </c>
      <c r="B4399" t="s">
        <v>6</v>
      </c>
      <c r="C4399" t="e">
        <f>VLOOKUP(A4399,'[1]06.23 Сгорание_Фармани_Не доста'!$A:$B,2,0)</f>
        <v>#N/A</v>
      </c>
    </row>
    <row r="4400" spans="1:3" x14ac:dyDescent="0.25">
      <c r="A4400">
        <v>30704850</v>
      </c>
      <c r="B4400" t="s">
        <v>6</v>
      </c>
      <c r="C4400" t="str">
        <f>VLOOKUP(A4400,'[1]06.23 Сгорание_Фармани_Не доста'!$A:$B,2,0)</f>
        <v>не доставлено</v>
      </c>
    </row>
    <row r="4401" spans="1:3" hidden="1" x14ac:dyDescent="0.25">
      <c r="A4401">
        <v>30898459</v>
      </c>
      <c r="B4401" t="s">
        <v>6</v>
      </c>
      <c r="C4401" t="e">
        <f>VLOOKUP(A4401,'[1]06.23 Сгорание_Фармани_Не доста'!$A:$B,2,0)</f>
        <v>#N/A</v>
      </c>
    </row>
    <row r="4402" spans="1:3" hidden="1" x14ac:dyDescent="0.25">
      <c r="A4402">
        <v>21006045</v>
      </c>
      <c r="B4402" t="s">
        <v>6</v>
      </c>
      <c r="C4402" t="e">
        <f>VLOOKUP(A4402,'[1]06.23 Сгорание_Фармани_Не доста'!$A:$B,2,0)</f>
        <v>#N/A</v>
      </c>
    </row>
    <row r="4403" spans="1:3" hidden="1" x14ac:dyDescent="0.25">
      <c r="A4403">
        <v>20878597</v>
      </c>
      <c r="B4403" t="s">
        <v>6</v>
      </c>
      <c r="C4403" t="e">
        <f>VLOOKUP(A4403,'[1]06.23 Сгорание_Фармани_Не доста'!$A:$B,2,0)</f>
        <v>#N/A</v>
      </c>
    </row>
    <row r="4404" spans="1:3" hidden="1" x14ac:dyDescent="0.25">
      <c r="A4404">
        <v>30977179</v>
      </c>
      <c r="B4404" t="s">
        <v>6</v>
      </c>
      <c r="C4404" t="e">
        <f>VLOOKUP(A4404,'[1]06.23 Сгорание_Фармани_Не доста'!$A:$B,2,0)</f>
        <v>#N/A</v>
      </c>
    </row>
    <row r="4405" spans="1:3" hidden="1" x14ac:dyDescent="0.25">
      <c r="A4405">
        <v>30921245</v>
      </c>
      <c r="B4405" t="s">
        <v>6</v>
      </c>
      <c r="C4405" t="e">
        <f>VLOOKUP(A4405,'[1]06.23 Сгорание_Фармани_Не доста'!$A:$B,2,0)</f>
        <v>#N/A</v>
      </c>
    </row>
    <row r="4406" spans="1:3" x14ac:dyDescent="0.25">
      <c r="A4406">
        <v>30920575</v>
      </c>
      <c r="B4406" t="s">
        <v>6</v>
      </c>
      <c r="C4406" t="str">
        <f>VLOOKUP(A4406,'[1]06.23 Сгорание_Фармани_Не доста'!$A:$B,2,0)</f>
        <v>не доставлено</v>
      </c>
    </row>
    <row r="4407" spans="1:3" hidden="1" x14ac:dyDescent="0.25">
      <c r="A4407">
        <v>30919909</v>
      </c>
      <c r="B4407" t="s">
        <v>6</v>
      </c>
      <c r="C4407" t="e">
        <f>VLOOKUP(A4407,'[1]06.23 Сгорание_Фармани_Не доста'!$A:$B,2,0)</f>
        <v>#N/A</v>
      </c>
    </row>
    <row r="4408" spans="1:3" x14ac:dyDescent="0.25">
      <c r="A4408">
        <v>30921005</v>
      </c>
      <c r="B4408" t="s">
        <v>6</v>
      </c>
      <c r="C4408" t="str">
        <f>VLOOKUP(A4408,'[1]06.23 Сгорание_Фармани_Не доста'!$A:$B,2,0)</f>
        <v>не доставлено</v>
      </c>
    </row>
    <row r="4409" spans="1:3" x14ac:dyDescent="0.25">
      <c r="A4409">
        <v>30920242</v>
      </c>
      <c r="B4409" t="s">
        <v>6</v>
      </c>
      <c r="C4409" t="str">
        <f>VLOOKUP(A4409,'[1]06.23 Сгорание_Фармани_Не доста'!$A:$B,2,0)</f>
        <v>не доставлено</v>
      </c>
    </row>
    <row r="4410" spans="1:3" x14ac:dyDescent="0.25">
      <c r="A4410">
        <v>30919974</v>
      </c>
      <c r="B4410" t="s">
        <v>6</v>
      </c>
      <c r="C4410" t="str">
        <f>VLOOKUP(A4410,'[1]06.23 Сгорание_Фармани_Не доста'!$A:$B,2,0)</f>
        <v>не доставлено</v>
      </c>
    </row>
    <row r="4411" spans="1:3" hidden="1" x14ac:dyDescent="0.25">
      <c r="A4411">
        <v>30919897</v>
      </c>
      <c r="B4411" t="s">
        <v>6</v>
      </c>
      <c r="C4411" t="e">
        <f>VLOOKUP(A4411,'[1]06.23 Сгорание_Фармани_Не доста'!$A:$B,2,0)</f>
        <v>#N/A</v>
      </c>
    </row>
    <row r="4412" spans="1:3" hidden="1" x14ac:dyDescent="0.25">
      <c r="A4412">
        <v>30920135</v>
      </c>
      <c r="B4412" t="s">
        <v>6</v>
      </c>
      <c r="C4412" t="e">
        <f>VLOOKUP(A4412,'[1]06.23 Сгорание_Фармани_Не доста'!$A:$B,2,0)</f>
        <v>#N/A</v>
      </c>
    </row>
    <row r="4413" spans="1:3" hidden="1" x14ac:dyDescent="0.25">
      <c r="A4413">
        <v>30911059</v>
      </c>
      <c r="B4413" t="s">
        <v>6</v>
      </c>
      <c r="C4413" t="e">
        <f>VLOOKUP(A4413,'[1]06.23 Сгорание_Фармани_Не доста'!$A:$B,2,0)</f>
        <v>#N/A</v>
      </c>
    </row>
    <row r="4414" spans="1:3" hidden="1" x14ac:dyDescent="0.25">
      <c r="A4414">
        <v>30909927</v>
      </c>
      <c r="B4414" t="s">
        <v>6</v>
      </c>
      <c r="C4414" t="e">
        <f>VLOOKUP(A4414,'[1]06.23 Сгорание_Фармани_Не доста'!$A:$B,2,0)</f>
        <v>#N/A</v>
      </c>
    </row>
    <row r="4415" spans="1:3" hidden="1" x14ac:dyDescent="0.25">
      <c r="A4415">
        <v>30909663</v>
      </c>
      <c r="B4415" t="s">
        <v>6</v>
      </c>
      <c r="C4415" t="e">
        <f>VLOOKUP(A4415,'[1]06.23 Сгорание_Фармани_Не доста'!$A:$B,2,0)</f>
        <v>#N/A</v>
      </c>
    </row>
    <row r="4416" spans="1:3" hidden="1" x14ac:dyDescent="0.25">
      <c r="A4416">
        <v>30914190</v>
      </c>
      <c r="B4416" t="s">
        <v>6</v>
      </c>
      <c r="C4416" t="e">
        <f>VLOOKUP(A4416,'[1]06.23 Сгорание_Фармани_Не доста'!$A:$B,2,0)</f>
        <v>#N/A</v>
      </c>
    </row>
    <row r="4417" spans="1:3" hidden="1" x14ac:dyDescent="0.25">
      <c r="A4417">
        <v>30914436</v>
      </c>
      <c r="B4417" t="s">
        <v>6</v>
      </c>
      <c r="C4417" t="e">
        <f>VLOOKUP(A4417,'[1]06.23 Сгорание_Фармани_Не доста'!$A:$B,2,0)</f>
        <v>#N/A</v>
      </c>
    </row>
    <row r="4418" spans="1:3" x14ac:dyDescent="0.25">
      <c r="A4418">
        <v>30912869</v>
      </c>
      <c r="B4418" t="s">
        <v>6</v>
      </c>
      <c r="C4418" t="str">
        <f>VLOOKUP(A4418,'[1]06.23 Сгорание_Фармани_Не доста'!$A:$B,2,0)</f>
        <v>не доставлено</v>
      </c>
    </row>
    <row r="4419" spans="1:3" hidden="1" x14ac:dyDescent="0.25">
      <c r="A4419">
        <v>30912772</v>
      </c>
      <c r="B4419" t="s">
        <v>6</v>
      </c>
      <c r="C4419" t="e">
        <f>VLOOKUP(A4419,'[1]06.23 Сгорание_Фармани_Не доста'!$A:$B,2,0)</f>
        <v>#N/A</v>
      </c>
    </row>
    <row r="4420" spans="1:3" x14ac:dyDescent="0.25">
      <c r="A4420">
        <v>30912753</v>
      </c>
      <c r="B4420" t="s">
        <v>6</v>
      </c>
      <c r="C4420" t="str">
        <f>VLOOKUP(A4420,'[1]06.23 Сгорание_Фармани_Не доста'!$A:$B,2,0)</f>
        <v>не доставлено</v>
      </c>
    </row>
    <row r="4421" spans="1:3" hidden="1" x14ac:dyDescent="0.25">
      <c r="A4421">
        <v>30912635</v>
      </c>
      <c r="B4421" t="s">
        <v>6</v>
      </c>
      <c r="C4421" t="e">
        <f>VLOOKUP(A4421,'[1]06.23 Сгорание_Фармани_Не доста'!$A:$B,2,0)</f>
        <v>#N/A</v>
      </c>
    </row>
    <row r="4422" spans="1:3" hidden="1" x14ac:dyDescent="0.25">
      <c r="A4422">
        <v>30911372</v>
      </c>
      <c r="B4422" t="s">
        <v>6</v>
      </c>
      <c r="C4422" t="e">
        <f>VLOOKUP(A4422,'[1]06.23 Сгорание_Фармани_Не доста'!$A:$B,2,0)</f>
        <v>#N/A</v>
      </c>
    </row>
    <row r="4423" spans="1:3" hidden="1" x14ac:dyDescent="0.25">
      <c r="A4423">
        <v>30911123</v>
      </c>
      <c r="B4423" t="s">
        <v>6</v>
      </c>
      <c r="C4423" t="e">
        <f>VLOOKUP(A4423,'[1]06.23 Сгорание_Фармани_Не доста'!$A:$B,2,0)</f>
        <v>#N/A</v>
      </c>
    </row>
    <row r="4424" spans="1:3" hidden="1" x14ac:dyDescent="0.25">
      <c r="A4424">
        <v>30911004</v>
      </c>
      <c r="B4424" t="s">
        <v>6</v>
      </c>
      <c r="C4424" t="e">
        <f>VLOOKUP(A4424,'[1]06.23 Сгорание_Фармани_Не доста'!$A:$B,2,0)</f>
        <v>#N/A</v>
      </c>
    </row>
    <row r="4425" spans="1:3" hidden="1" x14ac:dyDescent="0.25">
      <c r="A4425">
        <v>30909277</v>
      </c>
      <c r="B4425" t="s">
        <v>6</v>
      </c>
      <c r="C4425" t="e">
        <f>VLOOKUP(A4425,'[1]06.23 Сгорание_Фармани_Не доста'!$A:$B,2,0)</f>
        <v>#N/A</v>
      </c>
    </row>
    <row r="4426" spans="1:3" hidden="1" x14ac:dyDescent="0.25">
      <c r="A4426">
        <v>30908461</v>
      </c>
      <c r="B4426" t="s">
        <v>6</v>
      </c>
      <c r="C4426" t="e">
        <f>VLOOKUP(A4426,'[1]06.23 Сгорание_Фармани_Не доста'!$A:$B,2,0)</f>
        <v>#N/A</v>
      </c>
    </row>
    <row r="4427" spans="1:3" hidden="1" x14ac:dyDescent="0.25">
      <c r="A4427">
        <v>30908397</v>
      </c>
      <c r="B4427" t="s">
        <v>6</v>
      </c>
      <c r="C4427" t="e">
        <f>VLOOKUP(A4427,'[1]06.23 Сгорание_Фармани_Не доста'!$A:$B,2,0)</f>
        <v>#N/A</v>
      </c>
    </row>
    <row r="4428" spans="1:3" x14ac:dyDescent="0.25">
      <c r="A4428">
        <v>30918786</v>
      </c>
      <c r="B4428" t="s">
        <v>6</v>
      </c>
      <c r="C4428" t="str">
        <f>VLOOKUP(A4428,'[1]06.23 Сгорание_Фармани_Не доста'!$A:$B,2,0)</f>
        <v>не доставлено</v>
      </c>
    </row>
    <row r="4429" spans="1:3" x14ac:dyDescent="0.25">
      <c r="A4429">
        <v>30918614</v>
      </c>
      <c r="B4429" t="s">
        <v>6</v>
      </c>
      <c r="C4429" t="str">
        <f>VLOOKUP(A4429,'[1]06.23 Сгорание_Фармани_Не доста'!$A:$B,2,0)</f>
        <v>не доставлено</v>
      </c>
    </row>
    <row r="4430" spans="1:3" hidden="1" x14ac:dyDescent="0.25">
      <c r="A4430">
        <v>30918477</v>
      </c>
      <c r="B4430" t="s">
        <v>6</v>
      </c>
      <c r="C4430" t="e">
        <f>VLOOKUP(A4430,'[1]06.23 Сгорание_Фармани_Не доста'!$A:$B,2,0)</f>
        <v>#N/A</v>
      </c>
    </row>
    <row r="4431" spans="1:3" hidden="1" x14ac:dyDescent="0.25">
      <c r="A4431">
        <v>30918576</v>
      </c>
      <c r="B4431" t="s">
        <v>6</v>
      </c>
      <c r="C4431" t="e">
        <f>VLOOKUP(A4431,'[1]06.23 Сгорание_Фармани_Не доста'!$A:$B,2,0)</f>
        <v>#N/A</v>
      </c>
    </row>
    <row r="4432" spans="1:3" hidden="1" x14ac:dyDescent="0.25">
      <c r="A4432">
        <v>30918573</v>
      </c>
      <c r="B4432" t="s">
        <v>6</v>
      </c>
      <c r="C4432" t="e">
        <f>VLOOKUP(A4432,'[1]06.23 Сгорание_Фармани_Не доста'!$A:$B,2,0)</f>
        <v>#N/A</v>
      </c>
    </row>
    <row r="4433" spans="1:3" hidden="1" x14ac:dyDescent="0.25">
      <c r="A4433">
        <v>30919120</v>
      </c>
      <c r="B4433" t="s">
        <v>6</v>
      </c>
      <c r="C4433" t="e">
        <f>VLOOKUP(A4433,'[1]06.23 Сгорание_Фармани_Не доста'!$A:$B,2,0)</f>
        <v>#N/A</v>
      </c>
    </row>
    <row r="4434" spans="1:3" hidden="1" x14ac:dyDescent="0.25">
      <c r="A4434">
        <v>30919020</v>
      </c>
      <c r="B4434" t="s">
        <v>6</v>
      </c>
      <c r="C4434" t="e">
        <f>VLOOKUP(A4434,'[1]06.23 Сгорание_Фармани_Не доста'!$A:$B,2,0)</f>
        <v>#N/A</v>
      </c>
    </row>
    <row r="4435" spans="1:3" x14ac:dyDescent="0.25">
      <c r="A4435">
        <v>30915722</v>
      </c>
      <c r="B4435" t="s">
        <v>6</v>
      </c>
      <c r="C4435" t="str">
        <f>VLOOKUP(A4435,'[1]06.23 Сгорание_Фармани_Не доста'!$A:$B,2,0)</f>
        <v>не доставлено</v>
      </c>
    </row>
    <row r="4436" spans="1:3" hidden="1" x14ac:dyDescent="0.25">
      <c r="A4436">
        <v>30916631</v>
      </c>
      <c r="B4436" t="s">
        <v>6</v>
      </c>
      <c r="C4436" t="e">
        <f>VLOOKUP(A4436,'[1]06.23 Сгорание_Фармани_Не доста'!$A:$B,2,0)</f>
        <v>#N/A</v>
      </c>
    </row>
    <row r="4437" spans="1:3" hidden="1" x14ac:dyDescent="0.25">
      <c r="A4437">
        <v>30916613</v>
      </c>
      <c r="B4437" t="s">
        <v>6</v>
      </c>
      <c r="C4437" t="e">
        <f>VLOOKUP(A4437,'[1]06.23 Сгорание_Фармани_Не доста'!$A:$B,2,0)</f>
        <v>#N/A</v>
      </c>
    </row>
    <row r="4438" spans="1:3" x14ac:dyDescent="0.25">
      <c r="A4438">
        <v>30916519</v>
      </c>
      <c r="B4438" t="s">
        <v>6</v>
      </c>
      <c r="C4438" t="str">
        <f>VLOOKUP(A4438,'[1]06.23 Сгорание_Фармани_Не доста'!$A:$B,2,0)</f>
        <v>не доставлено</v>
      </c>
    </row>
    <row r="4439" spans="1:3" hidden="1" x14ac:dyDescent="0.25">
      <c r="A4439">
        <v>30915785</v>
      </c>
      <c r="B4439" t="s">
        <v>6</v>
      </c>
      <c r="C4439" t="e">
        <f>VLOOKUP(A4439,'[1]06.23 Сгорание_Фармани_Не доста'!$A:$B,2,0)</f>
        <v>#N/A</v>
      </c>
    </row>
    <row r="4440" spans="1:3" hidden="1" x14ac:dyDescent="0.25">
      <c r="A4440">
        <v>30910818</v>
      </c>
      <c r="B4440" t="s">
        <v>6</v>
      </c>
      <c r="C4440" t="e">
        <f>VLOOKUP(A4440,'[1]06.23 Сгорание_Фармани_Не доста'!$A:$B,2,0)</f>
        <v>#N/A</v>
      </c>
    </row>
    <row r="4441" spans="1:3" hidden="1" x14ac:dyDescent="0.25">
      <c r="A4441">
        <v>30914385</v>
      </c>
      <c r="B4441" t="s">
        <v>6</v>
      </c>
      <c r="C4441" t="e">
        <f>VLOOKUP(A4441,'[1]06.23 Сгорание_Фармани_Не доста'!$A:$B,2,0)</f>
        <v>#N/A</v>
      </c>
    </row>
    <row r="4442" spans="1:3" hidden="1" x14ac:dyDescent="0.25">
      <c r="A4442">
        <v>30914133</v>
      </c>
      <c r="B4442" t="s">
        <v>6</v>
      </c>
      <c r="C4442" t="e">
        <f>VLOOKUP(A4442,'[1]06.23 Сгорание_Фармани_Не доста'!$A:$B,2,0)</f>
        <v>#N/A</v>
      </c>
    </row>
    <row r="4443" spans="1:3" x14ac:dyDescent="0.25">
      <c r="A4443">
        <v>30906088</v>
      </c>
      <c r="B4443" t="s">
        <v>6</v>
      </c>
      <c r="C4443" t="str">
        <f>VLOOKUP(A4443,'[1]06.23 Сгорание_Фармани_Не доста'!$A:$B,2,0)</f>
        <v>не доставлено</v>
      </c>
    </row>
    <row r="4444" spans="1:3" hidden="1" x14ac:dyDescent="0.25">
      <c r="A4444">
        <v>30908054</v>
      </c>
      <c r="B4444" t="s">
        <v>6</v>
      </c>
      <c r="C4444" t="e">
        <f>VLOOKUP(A4444,'[1]06.23 Сгорание_Фармани_Не доста'!$A:$B,2,0)</f>
        <v>#N/A</v>
      </c>
    </row>
    <row r="4445" spans="1:3" x14ac:dyDescent="0.25">
      <c r="A4445">
        <v>30906526</v>
      </c>
      <c r="B4445" t="s">
        <v>6</v>
      </c>
      <c r="C4445" t="str">
        <f>VLOOKUP(A4445,'[1]06.23 Сгорание_Фармани_Не доста'!$A:$B,2,0)</f>
        <v>не доставлено</v>
      </c>
    </row>
    <row r="4446" spans="1:3" hidden="1" x14ac:dyDescent="0.25">
      <c r="A4446">
        <v>30908272</v>
      </c>
      <c r="B4446" t="s">
        <v>6</v>
      </c>
      <c r="C4446" t="e">
        <f>VLOOKUP(A4446,'[1]06.23 Сгорание_Фармани_Не доста'!$A:$B,2,0)</f>
        <v>#N/A</v>
      </c>
    </row>
    <row r="4447" spans="1:3" hidden="1" x14ac:dyDescent="0.25">
      <c r="A4447">
        <v>30906842</v>
      </c>
      <c r="B4447" t="s">
        <v>6</v>
      </c>
      <c r="C4447" t="e">
        <f>VLOOKUP(A4447,'[1]06.23 Сгорание_Фармани_Не доста'!$A:$B,2,0)</f>
        <v>#N/A</v>
      </c>
    </row>
    <row r="4448" spans="1:3" hidden="1" x14ac:dyDescent="0.25">
      <c r="A4448">
        <v>30906765</v>
      </c>
      <c r="B4448" t="s">
        <v>6</v>
      </c>
      <c r="C4448" t="e">
        <f>VLOOKUP(A4448,'[1]06.23 Сгорание_Фармани_Не доста'!$A:$B,2,0)</f>
        <v>#N/A</v>
      </c>
    </row>
    <row r="4449" spans="1:3" hidden="1" x14ac:dyDescent="0.25">
      <c r="A4449">
        <v>30907379</v>
      </c>
      <c r="B4449" t="s">
        <v>6</v>
      </c>
      <c r="C4449" t="e">
        <f>VLOOKUP(A4449,'[1]06.23 Сгорание_Фармани_Не доста'!$A:$B,2,0)</f>
        <v>#N/A</v>
      </c>
    </row>
    <row r="4450" spans="1:3" x14ac:dyDescent="0.25">
      <c r="A4450">
        <v>30907519</v>
      </c>
      <c r="B4450" t="s">
        <v>6</v>
      </c>
      <c r="C4450" t="str">
        <f>VLOOKUP(A4450,'[1]06.23 Сгорание_Фармани_Не доста'!$A:$B,2,0)</f>
        <v>не доставлено</v>
      </c>
    </row>
    <row r="4451" spans="1:3" hidden="1" x14ac:dyDescent="0.25">
      <c r="A4451">
        <v>30907511</v>
      </c>
      <c r="B4451" t="s">
        <v>6</v>
      </c>
      <c r="C4451" t="e">
        <f>VLOOKUP(A4451,'[1]06.23 Сгорание_Фармани_Не доста'!$A:$B,2,0)</f>
        <v>#N/A</v>
      </c>
    </row>
    <row r="4452" spans="1:3" hidden="1" x14ac:dyDescent="0.25">
      <c r="A4452">
        <v>30910336</v>
      </c>
      <c r="B4452" t="s">
        <v>6</v>
      </c>
      <c r="C4452" t="e">
        <f>VLOOKUP(A4452,'[1]06.23 Сгорание_Фармани_Не доста'!$A:$B,2,0)</f>
        <v>#N/A</v>
      </c>
    </row>
    <row r="4453" spans="1:3" x14ac:dyDescent="0.25">
      <c r="A4453">
        <v>30910655</v>
      </c>
      <c r="B4453" t="s">
        <v>6</v>
      </c>
      <c r="C4453" t="str">
        <f>VLOOKUP(A4453,'[1]06.23 Сгорание_Фармани_Не доста'!$A:$B,2,0)</f>
        <v>не доставлено</v>
      </c>
    </row>
    <row r="4454" spans="1:3" hidden="1" x14ac:dyDescent="0.25">
      <c r="A4454">
        <v>30910638</v>
      </c>
      <c r="B4454" t="s">
        <v>6</v>
      </c>
      <c r="C4454" t="e">
        <f>VLOOKUP(A4454,'[1]06.23 Сгорание_Фармани_Не доста'!$A:$B,2,0)</f>
        <v>#N/A</v>
      </c>
    </row>
    <row r="4455" spans="1:3" hidden="1" x14ac:dyDescent="0.25">
      <c r="A4455">
        <v>30910621</v>
      </c>
      <c r="B4455" t="s">
        <v>6</v>
      </c>
      <c r="C4455" t="e">
        <f>VLOOKUP(A4455,'[1]06.23 Сгорание_Фармани_Не доста'!$A:$B,2,0)</f>
        <v>#N/A</v>
      </c>
    </row>
    <row r="4456" spans="1:3" hidden="1" x14ac:dyDescent="0.25">
      <c r="A4456">
        <v>30909755</v>
      </c>
      <c r="B4456" t="s">
        <v>6</v>
      </c>
      <c r="C4456" t="e">
        <f>VLOOKUP(A4456,'[1]06.23 Сгорание_Фармани_Не доста'!$A:$B,2,0)</f>
        <v>#N/A</v>
      </c>
    </row>
    <row r="4457" spans="1:3" hidden="1" x14ac:dyDescent="0.25">
      <c r="A4457">
        <v>30909223</v>
      </c>
      <c r="B4457" t="s">
        <v>6</v>
      </c>
      <c r="C4457" t="e">
        <f>VLOOKUP(A4457,'[1]06.23 Сгорание_Фармани_Не доста'!$A:$B,2,0)</f>
        <v>#N/A</v>
      </c>
    </row>
    <row r="4458" spans="1:3" x14ac:dyDescent="0.25">
      <c r="A4458">
        <v>30909196</v>
      </c>
      <c r="B4458" t="s">
        <v>6</v>
      </c>
      <c r="C4458" t="str">
        <f>VLOOKUP(A4458,'[1]06.23 Сгорание_Фармани_Не доста'!$A:$B,2,0)</f>
        <v>не доставлено</v>
      </c>
    </row>
    <row r="4459" spans="1:3" hidden="1" x14ac:dyDescent="0.25">
      <c r="A4459">
        <v>30908919</v>
      </c>
      <c r="B4459" t="s">
        <v>6</v>
      </c>
      <c r="C4459" t="e">
        <f>VLOOKUP(A4459,'[1]06.23 Сгорание_Фармани_Не доста'!$A:$B,2,0)</f>
        <v>#N/A</v>
      </c>
    </row>
    <row r="4460" spans="1:3" hidden="1" x14ac:dyDescent="0.25">
      <c r="A4460">
        <v>30912737</v>
      </c>
      <c r="B4460" t="s">
        <v>6</v>
      </c>
      <c r="C4460" t="e">
        <f>VLOOKUP(A4460,'[1]06.23 Сгорание_Фармани_Не доста'!$A:$B,2,0)</f>
        <v>#N/A</v>
      </c>
    </row>
    <row r="4461" spans="1:3" hidden="1" x14ac:dyDescent="0.25">
      <c r="A4461">
        <v>30912377</v>
      </c>
      <c r="B4461" t="s">
        <v>6</v>
      </c>
      <c r="C4461" t="e">
        <f>VLOOKUP(A4461,'[1]06.23 Сгорание_Фармани_Не доста'!$A:$B,2,0)</f>
        <v>#N/A</v>
      </c>
    </row>
    <row r="4462" spans="1:3" hidden="1" x14ac:dyDescent="0.25">
      <c r="A4462">
        <v>30912829</v>
      </c>
      <c r="B4462" t="s">
        <v>6</v>
      </c>
      <c r="C4462" t="e">
        <f>VLOOKUP(A4462,'[1]06.23 Сгорание_Фармани_Не доста'!$A:$B,2,0)</f>
        <v>#N/A</v>
      </c>
    </row>
    <row r="4463" spans="1:3" hidden="1" x14ac:dyDescent="0.25">
      <c r="A4463">
        <v>30911212</v>
      </c>
      <c r="B4463" t="s">
        <v>6</v>
      </c>
      <c r="C4463" t="e">
        <f>VLOOKUP(A4463,'[1]06.23 Сгорание_Фармани_Не доста'!$A:$B,2,0)</f>
        <v>#N/A</v>
      </c>
    </row>
    <row r="4464" spans="1:3" hidden="1" x14ac:dyDescent="0.25">
      <c r="A4464">
        <v>30910302</v>
      </c>
      <c r="B4464" t="s">
        <v>6</v>
      </c>
      <c r="C4464" t="e">
        <f>VLOOKUP(A4464,'[1]06.23 Сгорание_Фармани_Не доста'!$A:$B,2,0)</f>
        <v>#N/A</v>
      </c>
    </row>
    <row r="4465" spans="1:3" hidden="1" x14ac:dyDescent="0.25">
      <c r="A4465">
        <v>30908748</v>
      </c>
      <c r="B4465" t="s">
        <v>6</v>
      </c>
      <c r="C4465" t="e">
        <f>VLOOKUP(A4465,'[1]06.23 Сгорание_Фармани_Не доста'!$A:$B,2,0)</f>
        <v>#N/A</v>
      </c>
    </row>
    <row r="4466" spans="1:3" hidden="1" x14ac:dyDescent="0.25">
      <c r="A4466">
        <v>30900260</v>
      </c>
      <c r="B4466" t="s">
        <v>6</v>
      </c>
      <c r="C4466" t="e">
        <f>VLOOKUP(A4466,'[1]06.23 Сгорание_Фармани_Не доста'!$A:$B,2,0)</f>
        <v>#N/A</v>
      </c>
    </row>
    <row r="4467" spans="1:3" hidden="1" x14ac:dyDescent="0.25">
      <c r="A4467">
        <v>30908580</v>
      </c>
      <c r="B4467" t="s">
        <v>6</v>
      </c>
      <c r="C4467" t="e">
        <f>VLOOKUP(A4467,'[1]06.23 Сгорание_Фармани_Не доста'!$A:$B,2,0)</f>
        <v>#N/A</v>
      </c>
    </row>
    <row r="4468" spans="1:3" x14ac:dyDescent="0.25">
      <c r="A4468">
        <v>30908572</v>
      </c>
      <c r="B4468" t="s">
        <v>6</v>
      </c>
      <c r="C4468" t="str">
        <f>VLOOKUP(A4468,'[1]06.23 Сгорание_Фармани_Не доста'!$A:$B,2,0)</f>
        <v>не доставлено</v>
      </c>
    </row>
    <row r="4469" spans="1:3" x14ac:dyDescent="0.25">
      <c r="A4469">
        <v>30900290</v>
      </c>
      <c r="B4469" t="s">
        <v>6</v>
      </c>
      <c r="C4469" t="str">
        <f>VLOOKUP(A4469,'[1]06.23 Сгорание_Фармани_Не доста'!$A:$B,2,0)</f>
        <v>не доставлено</v>
      </c>
    </row>
    <row r="4470" spans="1:3" hidden="1" x14ac:dyDescent="0.25">
      <c r="A4470">
        <v>30908869</v>
      </c>
      <c r="B4470" t="s">
        <v>6</v>
      </c>
      <c r="C4470" t="e">
        <f>VLOOKUP(A4470,'[1]06.23 Сгорание_Фармани_Не доста'!$A:$B,2,0)</f>
        <v>#N/A</v>
      </c>
    </row>
    <row r="4471" spans="1:3" hidden="1" x14ac:dyDescent="0.25">
      <c r="A4471">
        <v>30900297</v>
      </c>
      <c r="B4471" t="s">
        <v>6</v>
      </c>
      <c r="C4471" t="e">
        <f>VLOOKUP(A4471,'[1]06.23 Сгорание_Фармани_Не доста'!$A:$B,2,0)</f>
        <v>#N/A</v>
      </c>
    </row>
    <row r="4472" spans="1:3" hidden="1" x14ac:dyDescent="0.25">
      <c r="A4472">
        <v>30905454</v>
      </c>
      <c r="B4472" t="s">
        <v>6</v>
      </c>
      <c r="C4472" t="e">
        <f>VLOOKUP(A4472,'[1]06.23 Сгорание_Фармани_Не доста'!$A:$B,2,0)</f>
        <v>#N/A</v>
      </c>
    </row>
    <row r="4473" spans="1:3" hidden="1" x14ac:dyDescent="0.25">
      <c r="A4473">
        <v>30902944</v>
      </c>
      <c r="B4473" t="s">
        <v>6</v>
      </c>
      <c r="C4473" t="e">
        <f>VLOOKUP(A4473,'[1]06.23 Сгорание_Фармани_Не доста'!$A:$B,2,0)</f>
        <v>#N/A</v>
      </c>
    </row>
    <row r="4474" spans="1:3" hidden="1" x14ac:dyDescent="0.25">
      <c r="A4474">
        <v>30899801</v>
      </c>
      <c r="B4474" t="s">
        <v>6</v>
      </c>
      <c r="C4474" t="e">
        <f>VLOOKUP(A4474,'[1]06.23 Сгорание_Фармани_Не доста'!$A:$B,2,0)</f>
        <v>#N/A</v>
      </c>
    </row>
    <row r="4475" spans="1:3" hidden="1" x14ac:dyDescent="0.25">
      <c r="A4475">
        <v>30907684</v>
      </c>
      <c r="B4475" t="s">
        <v>6</v>
      </c>
      <c r="C4475" t="e">
        <f>VLOOKUP(A4475,'[1]06.23 Сгорание_Фармани_Не доста'!$A:$B,2,0)</f>
        <v>#N/A</v>
      </c>
    </row>
    <row r="4476" spans="1:3" hidden="1" x14ac:dyDescent="0.25">
      <c r="A4476">
        <v>30904549</v>
      </c>
      <c r="B4476" t="s">
        <v>6</v>
      </c>
      <c r="C4476" t="e">
        <f>VLOOKUP(A4476,'[1]06.23 Сгорание_Фармани_Не доста'!$A:$B,2,0)</f>
        <v>#N/A</v>
      </c>
    </row>
    <row r="4477" spans="1:3" hidden="1" x14ac:dyDescent="0.25">
      <c r="A4477">
        <v>30903824</v>
      </c>
      <c r="B4477" t="s">
        <v>6</v>
      </c>
      <c r="C4477" t="e">
        <f>VLOOKUP(A4477,'[1]06.23 Сгорание_Фармани_Не доста'!$A:$B,2,0)</f>
        <v>#N/A</v>
      </c>
    </row>
    <row r="4478" spans="1:3" hidden="1" x14ac:dyDescent="0.25">
      <c r="A4478">
        <v>30903139</v>
      </c>
      <c r="B4478" t="s">
        <v>6</v>
      </c>
      <c r="C4478" t="e">
        <f>VLOOKUP(A4478,'[1]06.23 Сгорание_Фармани_Не доста'!$A:$B,2,0)</f>
        <v>#N/A</v>
      </c>
    </row>
    <row r="4479" spans="1:3" hidden="1" x14ac:dyDescent="0.25">
      <c r="A4479">
        <v>30904141</v>
      </c>
      <c r="B4479" t="s">
        <v>6</v>
      </c>
      <c r="C4479" t="e">
        <f>VLOOKUP(A4479,'[1]06.23 Сгорание_Фармани_Не доста'!$A:$B,2,0)</f>
        <v>#N/A</v>
      </c>
    </row>
    <row r="4480" spans="1:3" hidden="1" x14ac:dyDescent="0.25">
      <c r="A4480">
        <v>30904162</v>
      </c>
      <c r="B4480" t="s">
        <v>6</v>
      </c>
      <c r="C4480" t="e">
        <f>VLOOKUP(A4480,'[1]06.23 Сгорание_Фармани_Не доста'!$A:$B,2,0)</f>
        <v>#N/A</v>
      </c>
    </row>
    <row r="4481" spans="1:3" hidden="1" x14ac:dyDescent="0.25">
      <c r="A4481">
        <v>30902141</v>
      </c>
      <c r="B4481" t="s">
        <v>6</v>
      </c>
      <c r="C4481" t="e">
        <f>VLOOKUP(A4481,'[1]06.23 Сгорание_Фармани_Не доста'!$A:$B,2,0)</f>
        <v>#N/A</v>
      </c>
    </row>
    <row r="4482" spans="1:3" hidden="1" x14ac:dyDescent="0.25">
      <c r="A4482">
        <v>30906390</v>
      </c>
      <c r="B4482" t="s">
        <v>6</v>
      </c>
      <c r="C4482" t="e">
        <f>VLOOKUP(A4482,'[1]06.23 Сгорание_Фармани_Не доста'!$A:$B,2,0)</f>
        <v>#N/A</v>
      </c>
    </row>
    <row r="4483" spans="1:3" hidden="1" x14ac:dyDescent="0.25">
      <c r="A4483">
        <v>30905738</v>
      </c>
      <c r="B4483" t="s">
        <v>6</v>
      </c>
      <c r="C4483" t="e">
        <f>VLOOKUP(A4483,'[1]06.23 Сгорание_Фармани_Не доста'!$A:$B,2,0)</f>
        <v>#N/A</v>
      </c>
    </row>
    <row r="4484" spans="1:3" hidden="1" x14ac:dyDescent="0.25">
      <c r="A4484">
        <v>30900464</v>
      </c>
      <c r="B4484" t="s">
        <v>6</v>
      </c>
      <c r="C4484" t="e">
        <f>VLOOKUP(A4484,'[1]06.23 Сгорание_Фармани_Не доста'!$A:$B,2,0)</f>
        <v>#N/A</v>
      </c>
    </row>
    <row r="4485" spans="1:3" hidden="1" x14ac:dyDescent="0.25">
      <c r="A4485">
        <v>30906376</v>
      </c>
      <c r="B4485" t="s">
        <v>6</v>
      </c>
      <c r="C4485" t="e">
        <f>VLOOKUP(A4485,'[1]06.23 Сгорание_Фармани_Не доста'!$A:$B,2,0)</f>
        <v>#N/A</v>
      </c>
    </row>
    <row r="4486" spans="1:3" hidden="1" x14ac:dyDescent="0.25">
      <c r="A4486">
        <v>30901824</v>
      </c>
      <c r="B4486" t="s">
        <v>6</v>
      </c>
      <c r="C4486" t="e">
        <f>VLOOKUP(A4486,'[1]06.23 Сгорание_Фармани_Не доста'!$A:$B,2,0)</f>
        <v>#N/A</v>
      </c>
    </row>
    <row r="4487" spans="1:3" x14ac:dyDescent="0.25">
      <c r="A4487">
        <v>30902675</v>
      </c>
      <c r="B4487" t="s">
        <v>6</v>
      </c>
      <c r="C4487" t="str">
        <f>VLOOKUP(A4487,'[1]06.23 Сгорание_Фармани_Не доста'!$A:$B,2,0)</f>
        <v>не доставлено</v>
      </c>
    </row>
    <row r="4488" spans="1:3" hidden="1" x14ac:dyDescent="0.25">
      <c r="A4488">
        <v>30902839</v>
      </c>
      <c r="B4488" t="s">
        <v>6</v>
      </c>
      <c r="C4488" t="e">
        <f>VLOOKUP(A4488,'[1]06.23 Сгорание_Фармани_Не доста'!$A:$B,2,0)</f>
        <v>#N/A</v>
      </c>
    </row>
    <row r="4489" spans="1:3" hidden="1" x14ac:dyDescent="0.25">
      <c r="A4489">
        <v>30903470</v>
      </c>
      <c r="B4489" t="s">
        <v>6</v>
      </c>
      <c r="C4489" t="e">
        <f>VLOOKUP(A4489,'[1]06.23 Сгорание_Фармани_Не доста'!$A:$B,2,0)</f>
        <v>#N/A</v>
      </c>
    </row>
    <row r="4490" spans="1:3" hidden="1" x14ac:dyDescent="0.25">
      <c r="A4490">
        <v>30903943</v>
      </c>
      <c r="B4490" t="s">
        <v>6</v>
      </c>
      <c r="C4490" t="e">
        <f>VLOOKUP(A4490,'[1]06.23 Сгорание_Фармани_Не доста'!$A:$B,2,0)</f>
        <v>#N/A</v>
      </c>
    </row>
    <row r="4491" spans="1:3" hidden="1" x14ac:dyDescent="0.25">
      <c r="A4491">
        <v>30900364</v>
      </c>
      <c r="B4491" t="s">
        <v>6</v>
      </c>
      <c r="C4491" t="e">
        <f>VLOOKUP(A4491,'[1]06.23 Сгорание_Фармани_Не доста'!$A:$B,2,0)</f>
        <v>#N/A</v>
      </c>
    </row>
    <row r="4492" spans="1:3" x14ac:dyDescent="0.25">
      <c r="A4492">
        <v>30901591</v>
      </c>
      <c r="B4492" t="s">
        <v>6</v>
      </c>
      <c r="C4492" t="str">
        <f>VLOOKUP(A4492,'[1]06.23 Сгорание_Фармани_Не доста'!$A:$B,2,0)</f>
        <v>не доставлено</v>
      </c>
    </row>
    <row r="4493" spans="1:3" hidden="1" x14ac:dyDescent="0.25">
      <c r="A4493">
        <v>30905523</v>
      </c>
      <c r="B4493" t="s">
        <v>6</v>
      </c>
      <c r="C4493" t="e">
        <f>VLOOKUP(A4493,'[1]06.23 Сгорание_Фармани_Не доста'!$A:$B,2,0)</f>
        <v>#N/A</v>
      </c>
    </row>
    <row r="4494" spans="1:3" hidden="1" x14ac:dyDescent="0.25">
      <c r="A4494">
        <v>30901279</v>
      </c>
      <c r="B4494" t="s">
        <v>6</v>
      </c>
      <c r="C4494" t="e">
        <f>VLOOKUP(A4494,'[1]06.23 Сгорание_Фармани_Не доста'!$A:$B,2,0)</f>
        <v>#N/A</v>
      </c>
    </row>
    <row r="4495" spans="1:3" hidden="1" x14ac:dyDescent="0.25">
      <c r="A4495">
        <v>30901605</v>
      </c>
      <c r="B4495" t="s">
        <v>6</v>
      </c>
      <c r="C4495" t="e">
        <f>VLOOKUP(A4495,'[1]06.23 Сгорание_Фармани_Не доста'!$A:$B,2,0)</f>
        <v>#N/A</v>
      </c>
    </row>
    <row r="4496" spans="1:3" hidden="1" x14ac:dyDescent="0.25">
      <c r="A4496">
        <v>30905482</v>
      </c>
      <c r="B4496" t="s">
        <v>6</v>
      </c>
      <c r="C4496" t="e">
        <f>VLOOKUP(A4496,'[1]06.23 Сгорание_Фармани_Не доста'!$A:$B,2,0)</f>
        <v>#N/A</v>
      </c>
    </row>
    <row r="4497" spans="1:3" hidden="1" x14ac:dyDescent="0.25">
      <c r="A4497">
        <v>30901585</v>
      </c>
      <c r="B4497" t="s">
        <v>6</v>
      </c>
      <c r="C4497" t="e">
        <f>VLOOKUP(A4497,'[1]06.23 Сгорание_Фармани_Не доста'!$A:$B,2,0)</f>
        <v>#N/A</v>
      </c>
    </row>
    <row r="4498" spans="1:3" hidden="1" x14ac:dyDescent="0.25">
      <c r="A4498">
        <v>30903275</v>
      </c>
      <c r="B4498" t="s">
        <v>6</v>
      </c>
      <c r="C4498" t="e">
        <f>VLOOKUP(A4498,'[1]06.23 Сгорание_Фармани_Не доста'!$A:$B,2,0)</f>
        <v>#N/A</v>
      </c>
    </row>
    <row r="4499" spans="1:3" hidden="1" x14ac:dyDescent="0.25">
      <c r="A4499">
        <v>30891028</v>
      </c>
      <c r="B4499" t="s">
        <v>6</v>
      </c>
      <c r="C4499" t="e">
        <f>VLOOKUP(A4499,'[1]06.23 Сгорание_Фармани_Не доста'!$A:$B,2,0)</f>
        <v>#N/A</v>
      </c>
    </row>
    <row r="4500" spans="1:3" hidden="1" x14ac:dyDescent="0.25">
      <c r="A4500">
        <v>30890275</v>
      </c>
      <c r="B4500" t="s">
        <v>6</v>
      </c>
      <c r="C4500" t="e">
        <f>VLOOKUP(A4500,'[1]06.23 Сгорание_Фармани_Не доста'!$A:$B,2,0)</f>
        <v>#N/A</v>
      </c>
    </row>
    <row r="4501" spans="1:3" hidden="1" x14ac:dyDescent="0.25">
      <c r="A4501">
        <v>28041381</v>
      </c>
      <c r="B4501" t="s">
        <v>6</v>
      </c>
      <c r="C4501" t="e">
        <f>VLOOKUP(A4501,'[1]06.23 Сгорание_Фармани_Не доста'!$A:$B,2,0)</f>
        <v>#N/A</v>
      </c>
    </row>
    <row r="4502" spans="1:3" hidden="1" x14ac:dyDescent="0.25">
      <c r="A4502">
        <v>30844177</v>
      </c>
      <c r="B4502" t="s">
        <v>6</v>
      </c>
      <c r="C4502" t="e">
        <f>VLOOKUP(A4502,'[1]06.23 Сгорание_Фармани_Не доста'!$A:$B,2,0)</f>
        <v>#N/A</v>
      </c>
    </row>
    <row r="4503" spans="1:3" hidden="1" x14ac:dyDescent="0.25">
      <c r="A4503">
        <v>20285195</v>
      </c>
      <c r="B4503" t="s">
        <v>6</v>
      </c>
      <c r="C4503" t="e">
        <f>VLOOKUP(A4503,'[1]06.23 Сгорание_Фармани_Не доста'!$A:$B,2,0)</f>
        <v>#N/A</v>
      </c>
    </row>
    <row r="4504" spans="1:3" hidden="1" x14ac:dyDescent="0.25">
      <c r="A4504">
        <v>29551271</v>
      </c>
      <c r="B4504" t="s">
        <v>6</v>
      </c>
      <c r="C4504" t="e">
        <f>VLOOKUP(A4504,'[1]06.23 Сгорание_Фармани_Не доста'!$A:$B,2,0)</f>
        <v>#N/A</v>
      </c>
    </row>
    <row r="4505" spans="1:3" hidden="1" x14ac:dyDescent="0.25">
      <c r="A4505">
        <v>20878612</v>
      </c>
      <c r="B4505" t="s">
        <v>6</v>
      </c>
      <c r="C4505" t="e">
        <f>VLOOKUP(A4505,'[1]06.23 Сгорание_Фармани_Не доста'!$A:$B,2,0)</f>
        <v>#N/A</v>
      </c>
    </row>
    <row r="4506" spans="1:3" hidden="1" x14ac:dyDescent="0.25">
      <c r="A4506">
        <v>30900543</v>
      </c>
      <c r="B4506" t="s">
        <v>6</v>
      </c>
      <c r="C4506" t="e">
        <f>VLOOKUP(A4506,'[1]06.23 Сгорание_Фармани_Не доста'!$A:$B,2,0)</f>
        <v>#N/A</v>
      </c>
    </row>
    <row r="4507" spans="1:3" hidden="1" x14ac:dyDescent="0.25">
      <c r="A4507">
        <v>30896731</v>
      </c>
      <c r="B4507" t="s">
        <v>6</v>
      </c>
      <c r="C4507" t="e">
        <f>VLOOKUP(A4507,'[1]06.23 Сгорание_Фармани_Не доста'!$A:$B,2,0)</f>
        <v>#N/A</v>
      </c>
    </row>
    <row r="4508" spans="1:3" hidden="1" x14ac:dyDescent="0.25">
      <c r="A4508">
        <v>30900618</v>
      </c>
      <c r="B4508" t="s">
        <v>6</v>
      </c>
      <c r="C4508" t="e">
        <f>VLOOKUP(A4508,'[1]06.23 Сгорание_Фармани_Не доста'!$A:$B,2,0)</f>
        <v>#N/A</v>
      </c>
    </row>
    <row r="4509" spans="1:3" hidden="1" x14ac:dyDescent="0.25">
      <c r="A4509">
        <v>30896636</v>
      </c>
      <c r="B4509" t="s">
        <v>6</v>
      </c>
      <c r="C4509" t="e">
        <f>VLOOKUP(A4509,'[1]06.23 Сгорание_Фармани_Не доста'!$A:$B,2,0)</f>
        <v>#N/A</v>
      </c>
    </row>
    <row r="4510" spans="1:3" x14ac:dyDescent="0.25">
      <c r="A4510">
        <v>30896280</v>
      </c>
      <c r="B4510" t="s">
        <v>6</v>
      </c>
      <c r="C4510" t="str">
        <f>VLOOKUP(A4510,'[1]06.23 Сгорание_Фармани_Не доста'!$A:$B,2,0)</f>
        <v>не доставлено</v>
      </c>
    </row>
    <row r="4511" spans="1:3" hidden="1" x14ac:dyDescent="0.25">
      <c r="A4511">
        <v>30896724</v>
      </c>
      <c r="B4511" t="s">
        <v>6</v>
      </c>
      <c r="C4511" t="e">
        <f>VLOOKUP(A4511,'[1]06.23 Сгорание_Фармани_Не доста'!$A:$B,2,0)</f>
        <v>#N/A</v>
      </c>
    </row>
    <row r="4512" spans="1:3" hidden="1" x14ac:dyDescent="0.25">
      <c r="A4512">
        <v>30896313</v>
      </c>
      <c r="B4512" t="s">
        <v>6</v>
      </c>
      <c r="C4512" t="e">
        <f>VLOOKUP(A4512,'[1]06.23 Сгорание_Фармани_Не доста'!$A:$B,2,0)</f>
        <v>#N/A</v>
      </c>
    </row>
    <row r="4513" spans="1:3" hidden="1" x14ac:dyDescent="0.25">
      <c r="A4513">
        <v>30897161</v>
      </c>
      <c r="B4513" t="s">
        <v>6</v>
      </c>
      <c r="C4513" t="e">
        <f>VLOOKUP(A4513,'[1]06.23 Сгорание_Фармани_Не доста'!$A:$B,2,0)</f>
        <v>#N/A</v>
      </c>
    </row>
    <row r="4514" spans="1:3" x14ac:dyDescent="0.25">
      <c r="A4514">
        <v>30896363</v>
      </c>
      <c r="B4514" t="s">
        <v>6</v>
      </c>
      <c r="C4514" t="str">
        <f>VLOOKUP(A4514,'[1]06.23 Сгорание_Фармани_Не доста'!$A:$B,2,0)</f>
        <v>не доставлено</v>
      </c>
    </row>
    <row r="4515" spans="1:3" hidden="1" x14ac:dyDescent="0.25">
      <c r="A4515">
        <v>30896798</v>
      </c>
      <c r="B4515" t="s">
        <v>6</v>
      </c>
      <c r="C4515" t="e">
        <f>VLOOKUP(A4515,'[1]06.23 Сгорание_Фармани_Не доста'!$A:$B,2,0)</f>
        <v>#N/A</v>
      </c>
    </row>
    <row r="4516" spans="1:3" x14ac:dyDescent="0.25">
      <c r="A4516">
        <v>30896886</v>
      </c>
      <c r="B4516" t="s">
        <v>6</v>
      </c>
      <c r="C4516" t="str">
        <f>VLOOKUP(A4516,'[1]06.23 Сгорание_Фармани_Не доста'!$A:$B,2,0)</f>
        <v>не доставлено</v>
      </c>
    </row>
    <row r="4517" spans="1:3" hidden="1" x14ac:dyDescent="0.25">
      <c r="A4517">
        <v>30896556</v>
      </c>
      <c r="B4517" t="s">
        <v>6</v>
      </c>
      <c r="C4517" t="e">
        <f>VLOOKUP(A4517,'[1]06.23 Сгорание_Фармани_Не доста'!$A:$B,2,0)</f>
        <v>#N/A</v>
      </c>
    </row>
    <row r="4518" spans="1:3" hidden="1" x14ac:dyDescent="0.25">
      <c r="A4518">
        <v>30900514</v>
      </c>
      <c r="B4518" t="s">
        <v>6</v>
      </c>
      <c r="C4518" t="e">
        <f>VLOOKUP(A4518,'[1]06.23 Сгорание_Фармани_Не доста'!$A:$B,2,0)</f>
        <v>#N/A</v>
      </c>
    </row>
    <row r="4519" spans="1:3" hidden="1" x14ac:dyDescent="0.25">
      <c r="A4519">
        <v>30895590</v>
      </c>
      <c r="B4519" t="s">
        <v>6</v>
      </c>
      <c r="C4519" t="e">
        <f>VLOOKUP(A4519,'[1]06.23 Сгорание_Фармани_Не доста'!$A:$B,2,0)</f>
        <v>#N/A</v>
      </c>
    </row>
    <row r="4520" spans="1:3" hidden="1" x14ac:dyDescent="0.25">
      <c r="A4520">
        <v>30895895</v>
      </c>
      <c r="B4520" t="s">
        <v>6</v>
      </c>
      <c r="C4520" t="e">
        <f>VLOOKUP(A4520,'[1]06.23 Сгорание_Фармани_Не доста'!$A:$B,2,0)</f>
        <v>#N/A</v>
      </c>
    </row>
    <row r="4521" spans="1:3" hidden="1" x14ac:dyDescent="0.25">
      <c r="A4521">
        <v>30896166</v>
      </c>
      <c r="B4521" t="s">
        <v>6</v>
      </c>
      <c r="C4521" t="e">
        <f>VLOOKUP(A4521,'[1]06.23 Сгорание_Фармани_Не доста'!$A:$B,2,0)</f>
        <v>#N/A</v>
      </c>
    </row>
    <row r="4522" spans="1:3" hidden="1" x14ac:dyDescent="0.25">
      <c r="A4522">
        <v>30896019</v>
      </c>
      <c r="B4522" t="s">
        <v>6</v>
      </c>
      <c r="C4522" t="e">
        <f>VLOOKUP(A4522,'[1]06.23 Сгорание_Фармани_Не доста'!$A:$B,2,0)</f>
        <v>#N/A</v>
      </c>
    </row>
    <row r="4523" spans="1:3" hidden="1" x14ac:dyDescent="0.25">
      <c r="A4523">
        <v>30899481</v>
      </c>
      <c r="B4523" t="s">
        <v>6</v>
      </c>
      <c r="C4523" t="e">
        <f>VLOOKUP(A4523,'[1]06.23 Сгорание_Фармани_Не доста'!$A:$B,2,0)</f>
        <v>#N/A</v>
      </c>
    </row>
    <row r="4524" spans="1:3" hidden="1" x14ac:dyDescent="0.25">
      <c r="A4524">
        <v>30900130</v>
      </c>
      <c r="B4524" t="s">
        <v>6</v>
      </c>
      <c r="C4524" t="e">
        <f>VLOOKUP(A4524,'[1]06.23 Сгорание_Фармани_Не доста'!$A:$B,2,0)</f>
        <v>#N/A</v>
      </c>
    </row>
    <row r="4525" spans="1:3" x14ac:dyDescent="0.25">
      <c r="A4525">
        <v>30895768</v>
      </c>
      <c r="B4525" t="s">
        <v>6</v>
      </c>
      <c r="C4525" t="str">
        <f>VLOOKUP(A4525,'[1]06.23 Сгорание_Фармани_Не доста'!$A:$B,2,0)</f>
        <v>не доставлено</v>
      </c>
    </row>
    <row r="4526" spans="1:3" x14ac:dyDescent="0.25">
      <c r="A4526">
        <v>30895673</v>
      </c>
      <c r="B4526" t="s">
        <v>6</v>
      </c>
      <c r="C4526" t="str">
        <f>VLOOKUP(A4526,'[1]06.23 Сгорание_Фармани_Не доста'!$A:$B,2,0)</f>
        <v>не доставлено</v>
      </c>
    </row>
    <row r="4527" spans="1:3" hidden="1" x14ac:dyDescent="0.25">
      <c r="A4527">
        <v>30898263</v>
      </c>
      <c r="B4527" t="s">
        <v>6</v>
      </c>
      <c r="C4527" t="e">
        <f>VLOOKUP(A4527,'[1]06.23 Сгорание_Фармани_Не доста'!$A:$B,2,0)</f>
        <v>#N/A</v>
      </c>
    </row>
    <row r="4528" spans="1:3" hidden="1" x14ac:dyDescent="0.25">
      <c r="A4528">
        <v>30897194</v>
      </c>
      <c r="B4528" t="s">
        <v>6</v>
      </c>
      <c r="C4528" t="e">
        <f>VLOOKUP(A4528,'[1]06.23 Сгорание_Фармани_Не доста'!$A:$B,2,0)</f>
        <v>#N/A</v>
      </c>
    </row>
    <row r="4529" spans="1:3" hidden="1" x14ac:dyDescent="0.25">
      <c r="A4529">
        <v>30898101</v>
      </c>
      <c r="B4529" t="s">
        <v>6</v>
      </c>
      <c r="C4529" t="e">
        <f>VLOOKUP(A4529,'[1]06.23 Сгорание_Фармани_Не доста'!$A:$B,2,0)</f>
        <v>#N/A</v>
      </c>
    </row>
    <row r="4530" spans="1:3" hidden="1" x14ac:dyDescent="0.25">
      <c r="A4530">
        <v>30899069</v>
      </c>
      <c r="B4530" t="s">
        <v>6</v>
      </c>
      <c r="C4530" t="e">
        <f>VLOOKUP(A4530,'[1]06.23 Сгорание_Фармани_Не доста'!$A:$B,2,0)</f>
        <v>#N/A</v>
      </c>
    </row>
    <row r="4531" spans="1:3" hidden="1" x14ac:dyDescent="0.25">
      <c r="A4531">
        <v>30898802</v>
      </c>
      <c r="B4531" t="s">
        <v>6</v>
      </c>
      <c r="C4531" t="e">
        <f>VLOOKUP(A4531,'[1]06.23 Сгорание_Фармани_Не доста'!$A:$B,2,0)</f>
        <v>#N/A</v>
      </c>
    </row>
    <row r="4532" spans="1:3" hidden="1" x14ac:dyDescent="0.25">
      <c r="A4532">
        <v>30900188</v>
      </c>
      <c r="B4532" t="s">
        <v>6</v>
      </c>
      <c r="C4532" t="e">
        <f>VLOOKUP(A4532,'[1]06.23 Сгорание_Фармани_Не доста'!$A:$B,2,0)</f>
        <v>#N/A</v>
      </c>
    </row>
    <row r="4533" spans="1:3" hidden="1" x14ac:dyDescent="0.25">
      <c r="A4533">
        <v>30898514</v>
      </c>
      <c r="B4533" t="s">
        <v>6</v>
      </c>
      <c r="C4533" t="e">
        <f>VLOOKUP(A4533,'[1]06.23 Сгорание_Фармани_Не доста'!$A:$B,2,0)</f>
        <v>#N/A</v>
      </c>
    </row>
    <row r="4534" spans="1:3" hidden="1" x14ac:dyDescent="0.25">
      <c r="A4534">
        <v>30898654</v>
      </c>
      <c r="B4534" t="s">
        <v>6</v>
      </c>
      <c r="C4534" t="e">
        <f>VLOOKUP(A4534,'[1]06.23 Сгорание_Фармани_Не доста'!$A:$B,2,0)</f>
        <v>#N/A</v>
      </c>
    </row>
    <row r="4535" spans="1:3" hidden="1" x14ac:dyDescent="0.25">
      <c r="A4535">
        <v>30893801</v>
      </c>
      <c r="B4535" t="s">
        <v>6</v>
      </c>
      <c r="C4535" t="e">
        <f>VLOOKUP(A4535,'[1]06.23 Сгорание_Фармани_Не доста'!$A:$B,2,0)</f>
        <v>#N/A</v>
      </c>
    </row>
    <row r="4536" spans="1:3" hidden="1" x14ac:dyDescent="0.25">
      <c r="A4536">
        <v>30895498</v>
      </c>
      <c r="B4536" t="s">
        <v>6</v>
      </c>
      <c r="C4536" t="e">
        <f>VLOOKUP(A4536,'[1]06.23 Сгорание_Фармани_Не доста'!$A:$B,2,0)</f>
        <v>#N/A</v>
      </c>
    </row>
    <row r="4537" spans="1:3" hidden="1" x14ac:dyDescent="0.25">
      <c r="A4537">
        <v>30893598</v>
      </c>
      <c r="B4537" t="s">
        <v>6</v>
      </c>
      <c r="C4537" t="e">
        <f>VLOOKUP(A4537,'[1]06.23 Сгорание_Фармани_Не доста'!$A:$B,2,0)</f>
        <v>#N/A</v>
      </c>
    </row>
    <row r="4538" spans="1:3" hidden="1" x14ac:dyDescent="0.25">
      <c r="A4538">
        <v>30893551</v>
      </c>
      <c r="B4538" t="s">
        <v>6</v>
      </c>
      <c r="C4538" t="e">
        <f>VLOOKUP(A4538,'[1]06.23 Сгорание_Фармани_Не доста'!$A:$B,2,0)</f>
        <v>#N/A</v>
      </c>
    </row>
    <row r="4539" spans="1:3" x14ac:dyDescent="0.25">
      <c r="A4539">
        <v>30891528</v>
      </c>
      <c r="B4539" t="s">
        <v>6</v>
      </c>
      <c r="C4539" t="str">
        <f>VLOOKUP(A4539,'[1]06.23 Сгорание_Фармани_Не доста'!$A:$B,2,0)</f>
        <v>не доставлено</v>
      </c>
    </row>
    <row r="4540" spans="1:3" hidden="1" x14ac:dyDescent="0.25">
      <c r="A4540">
        <v>30891526</v>
      </c>
      <c r="B4540" t="s">
        <v>6</v>
      </c>
      <c r="C4540" t="e">
        <f>VLOOKUP(A4540,'[1]06.23 Сгорание_Фармани_Не доста'!$A:$B,2,0)</f>
        <v>#N/A</v>
      </c>
    </row>
    <row r="4541" spans="1:3" hidden="1" x14ac:dyDescent="0.25">
      <c r="A4541">
        <v>30892258</v>
      </c>
      <c r="B4541" t="s">
        <v>6</v>
      </c>
      <c r="C4541" t="e">
        <f>VLOOKUP(A4541,'[1]06.23 Сгорание_Фармани_Не доста'!$A:$B,2,0)</f>
        <v>#N/A</v>
      </c>
    </row>
    <row r="4542" spans="1:3" hidden="1" x14ac:dyDescent="0.25">
      <c r="A4542">
        <v>30892225</v>
      </c>
      <c r="B4542" t="s">
        <v>6</v>
      </c>
      <c r="C4542" t="e">
        <f>VLOOKUP(A4542,'[1]06.23 Сгорание_Фармани_Не доста'!$A:$B,2,0)</f>
        <v>#N/A</v>
      </c>
    </row>
    <row r="4543" spans="1:3" hidden="1" x14ac:dyDescent="0.25">
      <c r="A4543">
        <v>30890515</v>
      </c>
      <c r="B4543" t="s">
        <v>6</v>
      </c>
      <c r="C4543" t="e">
        <f>VLOOKUP(A4543,'[1]06.23 Сгорание_Фармани_Не доста'!$A:$B,2,0)</f>
        <v>#N/A</v>
      </c>
    </row>
    <row r="4544" spans="1:3" hidden="1" x14ac:dyDescent="0.25">
      <c r="A4544">
        <v>30894047</v>
      </c>
      <c r="B4544" t="s">
        <v>6</v>
      </c>
      <c r="C4544" t="e">
        <f>VLOOKUP(A4544,'[1]06.23 Сгорание_Фармани_Не доста'!$A:$B,2,0)</f>
        <v>#N/A</v>
      </c>
    </row>
    <row r="4545" spans="1:3" x14ac:dyDescent="0.25">
      <c r="A4545">
        <v>30891945</v>
      </c>
      <c r="B4545" t="s">
        <v>6</v>
      </c>
      <c r="C4545" t="str">
        <f>VLOOKUP(A4545,'[1]06.23 Сгорание_Фармани_Не доста'!$A:$B,2,0)</f>
        <v>не доставлено</v>
      </c>
    </row>
    <row r="4546" spans="1:3" hidden="1" x14ac:dyDescent="0.25">
      <c r="A4546">
        <v>30893328</v>
      </c>
      <c r="B4546" t="s">
        <v>6</v>
      </c>
      <c r="C4546" t="e">
        <f>VLOOKUP(A4546,'[1]06.23 Сгорание_Фармани_Не доста'!$A:$B,2,0)</f>
        <v>#N/A</v>
      </c>
    </row>
    <row r="4547" spans="1:3" hidden="1" x14ac:dyDescent="0.25">
      <c r="A4547">
        <v>30895132</v>
      </c>
      <c r="B4547" t="s">
        <v>6</v>
      </c>
      <c r="C4547" t="e">
        <f>VLOOKUP(A4547,'[1]06.23 Сгорание_Фармани_Не доста'!$A:$B,2,0)</f>
        <v>#N/A</v>
      </c>
    </row>
    <row r="4548" spans="1:3" hidden="1" x14ac:dyDescent="0.25">
      <c r="A4548">
        <v>30892989</v>
      </c>
      <c r="B4548" t="s">
        <v>6</v>
      </c>
      <c r="C4548" t="e">
        <f>VLOOKUP(A4548,'[1]06.23 Сгорание_Фармани_Не доста'!$A:$B,2,0)</f>
        <v>#N/A</v>
      </c>
    </row>
    <row r="4549" spans="1:3" hidden="1" x14ac:dyDescent="0.25">
      <c r="A4549">
        <v>30892957</v>
      </c>
      <c r="B4549" t="s">
        <v>6</v>
      </c>
      <c r="C4549" t="e">
        <f>VLOOKUP(A4549,'[1]06.23 Сгорание_Фармани_Не доста'!$A:$B,2,0)</f>
        <v>#N/A</v>
      </c>
    </row>
    <row r="4550" spans="1:3" hidden="1" x14ac:dyDescent="0.25">
      <c r="A4550">
        <v>30892884</v>
      </c>
      <c r="B4550" t="s">
        <v>6</v>
      </c>
      <c r="C4550" t="e">
        <f>VLOOKUP(A4550,'[1]06.23 Сгорание_Фармани_Не доста'!$A:$B,2,0)</f>
        <v>#N/A</v>
      </c>
    </row>
    <row r="4551" spans="1:3" x14ac:dyDescent="0.25">
      <c r="A4551">
        <v>30895062</v>
      </c>
      <c r="B4551" t="s">
        <v>6</v>
      </c>
      <c r="C4551" t="str">
        <f>VLOOKUP(A4551,'[1]06.23 Сгорание_Фармани_Не доста'!$A:$B,2,0)</f>
        <v>не доставлено</v>
      </c>
    </row>
    <row r="4552" spans="1:3" hidden="1" x14ac:dyDescent="0.25">
      <c r="A4552">
        <v>30894781</v>
      </c>
      <c r="B4552" t="s">
        <v>6</v>
      </c>
      <c r="C4552" t="e">
        <f>VLOOKUP(A4552,'[1]06.23 Сгорание_Фармани_Не доста'!$A:$B,2,0)</f>
        <v>#N/A</v>
      </c>
    </row>
    <row r="4553" spans="1:3" hidden="1" x14ac:dyDescent="0.25">
      <c r="A4553">
        <v>30894934</v>
      </c>
      <c r="B4553" t="s">
        <v>6</v>
      </c>
      <c r="C4553" t="e">
        <f>VLOOKUP(A4553,'[1]06.23 Сгорание_Фармани_Не доста'!$A:$B,2,0)</f>
        <v>#N/A</v>
      </c>
    </row>
    <row r="4554" spans="1:3" hidden="1" x14ac:dyDescent="0.25">
      <c r="A4554">
        <v>30894599</v>
      </c>
      <c r="B4554" t="s">
        <v>6</v>
      </c>
      <c r="C4554" t="e">
        <f>VLOOKUP(A4554,'[1]06.23 Сгорание_Фармани_Не доста'!$A:$B,2,0)</f>
        <v>#N/A</v>
      </c>
    </row>
    <row r="4555" spans="1:3" hidden="1" x14ac:dyDescent="0.25">
      <c r="A4555">
        <v>30894498</v>
      </c>
      <c r="B4555" t="s">
        <v>6</v>
      </c>
      <c r="C4555" t="e">
        <f>VLOOKUP(A4555,'[1]06.23 Сгорание_Фармани_Не доста'!$A:$B,2,0)</f>
        <v>#N/A</v>
      </c>
    </row>
    <row r="4556" spans="1:3" hidden="1" x14ac:dyDescent="0.25">
      <c r="A4556">
        <v>30894009</v>
      </c>
      <c r="B4556" t="s">
        <v>6</v>
      </c>
      <c r="C4556" t="e">
        <f>VLOOKUP(A4556,'[1]06.23 Сгорание_Фармани_Не доста'!$A:$B,2,0)</f>
        <v>#N/A</v>
      </c>
    </row>
    <row r="4557" spans="1:3" hidden="1" x14ac:dyDescent="0.25">
      <c r="A4557">
        <v>30893988</v>
      </c>
      <c r="B4557" t="s">
        <v>6</v>
      </c>
      <c r="C4557" t="e">
        <f>VLOOKUP(A4557,'[1]06.23 Сгорание_Фармани_Не доста'!$A:$B,2,0)</f>
        <v>#N/A</v>
      </c>
    </row>
    <row r="4558" spans="1:3" hidden="1" x14ac:dyDescent="0.25">
      <c r="A4558">
        <v>30894094</v>
      </c>
      <c r="B4558" t="s">
        <v>6</v>
      </c>
      <c r="C4558" t="e">
        <f>VLOOKUP(A4558,'[1]06.23 Сгорание_Фармани_Не доста'!$A:$B,2,0)</f>
        <v>#N/A</v>
      </c>
    </row>
    <row r="4559" spans="1:3" hidden="1" x14ac:dyDescent="0.25">
      <c r="A4559">
        <v>30891908</v>
      </c>
      <c r="B4559" t="s">
        <v>6</v>
      </c>
      <c r="C4559" t="e">
        <f>VLOOKUP(A4559,'[1]06.23 Сгорание_Фармани_Не доста'!$A:$B,2,0)</f>
        <v>#N/A</v>
      </c>
    </row>
    <row r="4560" spans="1:3" hidden="1" x14ac:dyDescent="0.25">
      <c r="A4560">
        <v>30894713</v>
      </c>
      <c r="B4560" t="s">
        <v>6</v>
      </c>
      <c r="C4560" t="e">
        <f>VLOOKUP(A4560,'[1]06.23 Сгорание_Фармани_Не доста'!$A:$B,2,0)</f>
        <v>#N/A</v>
      </c>
    </row>
    <row r="4561" spans="1:3" hidden="1" x14ac:dyDescent="0.25">
      <c r="A4561">
        <v>30894443</v>
      </c>
      <c r="B4561" t="s">
        <v>6</v>
      </c>
      <c r="C4561" t="e">
        <f>VLOOKUP(A4561,'[1]06.23 Сгорание_Фармани_Не доста'!$A:$B,2,0)</f>
        <v>#N/A</v>
      </c>
    </row>
    <row r="4562" spans="1:3" hidden="1" x14ac:dyDescent="0.25">
      <c r="A4562">
        <v>30893827</v>
      </c>
      <c r="B4562" t="s">
        <v>6</v>
      </c>
      <c r="C4562" t="e">
        <f>VLOOKUP(A4562,'[1]06.23 Сгорание_Фармани_Не доста'!$A:$B,2,0)</f>
        <v>#N/A</v>
      </c>
    </row>
    <row r="4563" spans="1:3" hidden="1" x14ac:dyDescent="0.25">
      <c r="A4563">
        <v>30893782</v>
      </c>
      <c r="B4563" t="s">
        <v>6</v>
      </c>
      <c r="C4563" t="e">
        <f>VLOOKUP(A4563,'[1]06.23 Сгорание_Фармани_Не доста'!$A:$B,2,0)</f>
        <v>#N/A</v>
      </c>
    </row>
    <row r="4564" spans="1:3" hidden="1" x14ac:dyDescent="0.25">
      <c r="A4564">
        <v>30882464</v>
      </c>
      <c r="B4564" t="s">
        <v>6</v>
      </c>
      <c r="C4564" t="e">
        <f>VLOOKUP(A4564,'[1]06.23 Сгорание_Фармани_Не доста'!$A:$B,2,0)</f>
        <v>#N/A</v>
      </c>
    </row>
    <row r="4565" spans="1:3" hidden="1" x14ac:dyDescent="0.25">
      <c r="A4565">
        <v>30887482</v>
      </c>
      <c r="B4565" t="s">
        <v>6</v>
      </c>
      <c r="C4565" t="e">
        <f>VLOOKUP(A4565,'[1]06.23 Сгорание_Фармани_Не доста'!$A:$B,2,0)</f>
        <v>#N/A</v>
      </c>
    </row>
    <row r="4566" spans="1:3" x14ac:dyDescent="0.25">
      <c r="A4566">
        <v>30887828</v>
      </c>
      <c r="B4566" t="s">
        <v>6</v>
      </c>
      <c r="C4566" t="str">
        <f>VLOOKUP(A4566,'[1]06.23 Сгорание_Фармани_Не доста'!$A:$B,2,0)</f>
        <v>не доставлено</v>
      </c>
    </row>
    <row r="4567" spans="1:3" hidden="1" x14ac:dyDescent="0.25">
      <c r="A4567">
        <v>30021992</v>
      </c>
      <c r="B4567" t="s">
        <v>6</v>
      </c>
      <c r="C4567" t="e">
        <f>VLOOKUP(A4567,'[1]06.23 Сгорание_Фармани_Не доста'!$A:$B,2,0)</f>
        <v>#N/A</v>
      </c>
    </row>
    <row r="4568" spans="1:3" hidden="1" x14ac:dyDescent="0.25">
      <c r="A4568">
        <v>30881037</v>
      </c>
      <c r="B4568" t="s">
        <v>6</v>
      </c>
      <c r="C4568" t="e">
        <f>VLOOKUP(A4568,'[1]06.23 Сгорание_Фармани_Не доста'!$A:$B,2,0)</f>
        <v>#N/A</v>
      </c>
    </row>
    <row r="4569" spans="1:3" hidden="1" x14ac:dyDescent="0.25">
      <c r="A4569">
        <v>30886321</v>
      </c>
      <c r="B4569" t="s">
        <v>6</v>
      </c>
      <c r="C4569" t="e">
        <f>VLOOKUP(A4569,'[1]06.23 Сгорание_Фармани_Не доста'!$A:$B,2,0)</f>
        <v>#N/A</v>
      </c>
    </row>
    <row r="4570" spans="1:3" hidden="1" x14ac:dyDescent="0.25">
      <c r="A4570">
        <v>30887227</v>
      </c>
      <c r="B4570" t="s">
        <v>6</v>
      </c>
      <c r="C4570" t="e">
        <f>VLOOKUP(A4570,'[1]06.23 Сгорание_Фармани_Не доста'!$A:$B,2,0)</f>
        <v>#N/A</v>
      </c>
    </row>
    <row r="4571" spans="1:3" hidden="1" x14ac:dyDescent="0.25">
      <c r="A4571">
        <v>30223919</v>
      </c>
      <c r="B4571" t="s">
        <v>6</v>
      </c>
      <c r="C4571" t="e">
        <f>VLOOKUP(A4571,'[1]06.23 Сгорание_Фармани_Не доста'!$A:$B,2,0)</f>
        <v>#N/A</v>
      </c>
    </row>
    <row r="4572" spans="1:3" hidden="1" x14ac:dyDescent="0.25">
      <c r="A4572">
        <v>30881702</v>
      </c>
      <c r="B4572" t="s">
        <v>6</v>
      </c>
      <c r="C4572" t="e">
        <f>VLOOKUP(A4572,'[1]06.23 Сгорание_Фармани_Не доста'!$A:$B,2,0)</f>
        <v>#N/A</v>
      </c>
    </row>
    <row r="4573" spans="1:3" hidden="1" x14ac:dyDescent="0.25">
      <c r="A4573">
        <v>30790138</v>
      </c>
      <c r="B4573" t="s">
        <v>6</v>
      </c>
      <c r="C4573" t="e">
        <f>VLOOKUP(A4573,'[1]06.23 Сгорание_Фармани_Не доста'!$A:$B,2,0)</f>
        <v>#N/A</v>
      </c>
    </row>
    <row r="4574" spans="1:3" hidden="1" x14ac:dyDescent="0.25">
      <c r="A4574">
        <v>30880688</v>
      </c>
      <c r="B4574" t="s">
        <v>6</v>
      </c>
      <c r="C4574" t="e">
        <f>VLOOKUP(A4574,'[1]06.23 Сгорание_Фармани_Не доста'!$A:$B,2,0)</f>
        <v>#N/A</v>
      </c>
    </row>
    <row r="4575" spans="1:3" hidden="1" x14ac:dyDescent="0.25">
      <c r="A4575">
        <v>30882162</v>
      </c>
      <c r="B4575" t="s">
        <v>6</v>
      </c>
      <c r="C4575" t="e">
        <f>VLOOKUP(A4575,'[1]06.23 Сгорание_Фармани_Не доста'!$A:$B,2,0)</f>
        <v>#N/A</v>
      </c>
    </row>
    <row r="4576" spans="1:3" x14ac:dyDescent="0.25">
      <c r="A4576">
        <v>30881678</v>
      </c>
      <c r="B4576" t="s">
        <v>6</v>
      </c>
      <c r="C4576" t="str">
        <f>VLOOKUP(A4576,'[1]06.23 Сгорание_Фармани_Не доста'!$A:$B,2,0)</f>
        <v>не доставлено</v>
      </c>
    </row>
    <row r="4577" spans="1:3" hidden="1" x14ac:dyDescent="0.25">
      <c r="A4577">
        <v>30882638</v>
      </c>
      <c r="B4577" t="s">
        <v>6</v>
      </c>
      <c r="C4577" t="e">
        <f>VLOOKUP(A4577,'[1]06.23 Сгорание_Фармани_Не доста'!$A:$B,2,0)</f>
        <v>#N/A</v>
      </c>
    </row>
    <row r="4578" spans="1:3" hidden="1" x14ac:dyDescent="0.25">
      <c r="A4578">
        <v>30882627</v>
      </c>
      <c r="B4578" t="s">
        <v>6</v>
      </c>
      <c r="C4578" t="e">
        <f>VLOOKUP(A4578,'[1]06.23 Сгорание_Фармани_Не доста'!$A:$B,2,0)</f>
        <v>#N/A</v>
      </c>
    </row>
    <row r="4579" spans="1:3" hidden="1" x14ac:dyDescent="0.25">
      <c r="A4579">
        <v>30884152</v>
      </c>
      <c r="B4579" t="s">
        <v>6</v>
      </c>
      <c r="C4579" t="e">
        <f>VLOOKUP(A4579,'[1]06.23 Сгорание_Фармани_Не доста'!$A:$B,2,0)</f>
        <v>#N/A</v>
      </c>
    </row>
    <row r="4580" spans="1:3" hidden="1" x14ac:dyDescent="0.25">
      <c r="A4580">
        <v>30886883</v>
      </c>
      <c r="B4580" t="s">
        <v>6</v>
      </c>
      <c r="C4580" t="e">
        <f>VLOOKUP(A4580,'[1]06.23 Сгорание_Фармани_Не доста'!$A:$B,2,0)</f>
        <v>#N/A</v>
      </c>
    </row>
    <row r="4581" spans="1:3" x14ac:dyDescent="0.25">
      <c r="A4581">
        <v>30883130</v>
      </c>
      <c r="B4581" t="s">
        <v>6</v>
      </c>
      <c r="C4581" t="str">
        <f>VLOOKUP(A4581,'[1]06.23 Сгорание_Фармани_Не доста'!$A:$B,2,0)</f>
        <v>не доставлено</v>
      </c>
    </row>
    <row r="4582" spans="1:3" hidden="1" x14ac:dyDescent="0.25">
      <c r="A4582">
        <v>30885201</v>
      </c>
      <c r="B4582" t="s">
        <v>6</v>
      </c>
      <c r="C4582" t="e">
        <f>VLOOKUP(A4582,'[1]06.23 Сгорание_Фармани_Не доста'!$A:$B,2,0)</f>
        <v>#N/A</v>
      </c>
    </row>
    <row r="4583" spans="1:3" x14ac:dyDescent="0.25">
      <c r="A4583">
        <v>30885172</v>
      </c>
      <c r="B4583" t="s">
        <v>6</v>
      </c>
      <c r="C4583" t="str">
        <f>VLOOKUP(A4583,'[1]06.23 Сгорание_Фармани_Не доста'!$A:$B,2,0)</f>
        <v>не доставлено</v>
      </c>
    </row>
    <row r="4584" spans="1:3" hidden="1" x14ac:dyDescent="0.25">
      <c r="A4584">
        <v>30885124</v>
      </c>
      <c r="B4584" t="s">
        <v>6</v>
      </c>
      <c r="C4584" t="e">
        <f>VLOOKUP(A4584,'[1]06.23 Сгорание_Фармани_Не доста'!$A:$B,2,0)</f>
        <v>#N/A</v>
      </c>
    </row>
    <row r="4585" spans="1:3" hidden="1" x14ac:dyDescent="0.25">
      <c r="A4585">
        <v>30704860</v>
      </c>
      <c r="B4585" t="s">
        <v>6</v>
      </c>
      <c r="C4585" t="e">
        <f>VLOOKUP(A4585,'[1]06.23 Сгорание_Фармани_Не доста'!$A:$B,2,0)</f>
        <v>#N/A</v>
      </c>
    </row>
    <row r="4586" spans="1:3" hidden="1" x14ac:dyDescent="0.25">
      <c r="A4586">
        <v>23864891</v>
      </c>
      <c r="B4586" t="s">
        <v>6</v>
      </c>
      <c r="C4586" t="e">
        <f>VLOOKUP(A4586,'[1]06.23 Сгорание_Фармани_Не доста'!$A:$B,2,0)</f>
        <v>#N/A</v>
      </c>
    </row>
    <row r="4587" spans="1:3" x14ac:dyDescent="0.25">
      <c r="A4587">
        <v>30888779</v>
      </c>
      <c r="B4587" t="s">
        <v>6</v>
      </c>
      <c r="C4587" t="str">
        <f>VLOOKUP(A4587,'[1]06.23 Сгорание_Фармани_Не доста'!$A:$B,2,0)</f>
        <v>не доставлено</v>
      </c>
    </row>
    <row r="4588" spans="1:3" hidden="1" x14ac:dyDescent="0.25">
      <c r="A4588">
        <v>30884908</v>
      </c>
      <c r="B4588" t="s">
        <v>6</v>
      </c>
      <c r="C4588" t="e">
        <f>VLOOKUP(A4588,'[1]06.23 Сгорание_Фармани_Не доста'!$A:$B,2,0)</f>
        <v>#N/A</v>
      </c>
    </row>
    <row r="4589" spans="1:3" hidden="1" x14ac:dyDescent="0.25">
      <c r="A4589">
        <v>30887923</v>
      </c>
      <c r="B4589" t="s">
        <v>6</v>
      </c>
      <c r="C4589" t="e">
        <f>VLOOKUP(A4589,'[1]06.23 Сгорание_Фармани_Не доста'!$A:$B,2,0)</f>
        <v>#N/A</v>
      </c>
    </row>
    <row r="4590" spans="1:3" hidden="1" x14ac:dyDescent="0.25">
      <c r="A4590">
        <v>30857618</v>
      </c>
      <c r="B4590" t="s">
        <v>6</v>
      </c>
      <c r="C4590" t="e">
        <f>VLOOKUP(A4590,'[1]06.23 Сгорание_Фармани_Не доста'!$A:$B,2,0)</f>
        <v>#N/A</v>
      </c>
    </row>
    <row r="4591" spans="1:3" hidden="1" x14ac:dyDescent="0.25">
      <c r="A4591">
        <v>30884300</v>
      </c>
      <c r="B4591" t="s">
        <v>6</v>
      </c>
      <c r="C4591" t="e">
        <f>VLOOKUP(A4591,'[1]06.23 Сгорание_Фармани_Не доста'!$A:$B,2,0)</f>
        <v>#N/A</v>
      </c>
    </row>
    <row r="4592" spans="1:3" hidden="1" x14ac:dyDescent="0.25">
      <c r="A4592">
        <v>30880949</v>
      </c>
      <c r="B4592" t="s">
        <v>6</v>
      </c>
      <c r="C4592" t="e">
        <f>VLOOKUP(A4592,'[1]06.23 Сгорание_Фармани_Не доста'!$A:$B,2,0)</f>
        <v>#N/A</v>
      </c>
    </row>
    <row r="4593" spans="1:3" x14ac:dyDescent="0.25">
      <c r="A4593">
        <v>30882870</v>
      </c>
      <c r="B4593" t="s">
        <v>6</v>
      </c>
      <c r="C4593" t="str">
        <f>VLOOKUP(A4593,'[1]06.23 Сгорание_Фармани_Не доста'!$A:$B,2,0)</f>
        <v>не доставлено</v>
      </c>
    </row>
    <row r="4594" spans="1:3" x14ac:dyDescent="0.25">
      <c r="A4594">
        <v>28025326</v>
      </c>
      <c r="B4594" t="s">
        <v>6</v>
      </c>
      <c r="C4594" t="str">
        <f>VLOOKUP(A4594,'[1]06.23 Сгорание_Фармани_Не доста'!$A:$B,2,0)</f>
        <v>не доставлено</v>
      </c>
    </row>
    <row r="4595" spans="1:3" hidden="1" x14ac:dyDescent="0.25">
      <c r="A4595">
        <v>30800061</v>
      </c>
      <c r="B4595" t="s">
        <v>6</v>
      </c>
      <c r="C4595" t="e">
        <f>VLOOKUP(A4595,'[1]06.23 Сгорание_Фармани_Не доста'!$A:$B,2,0)</f>
        <v>#N/A</v>
      </c>
    </row>
    <row r="4596" spans="1:3" hidden="1" x14ac:dyDescent="0.25">
      <c r="A4596">
        <v>30883721</v>
      </c>
      <c r="B4596" t="s">
        <v>6</v>
      </c>
      <c r="C4596" t="e">
        <f>VLOOKUP(A4596,'[1]06.23 Сгорание_Фармани_Не доста'!$A:$B,2,0)</f>
        <v>#N/A</v>
      </c>
    </row>
    <row r="4597" spans="1:3" hidden="1" x14ac:dyDescent="0.25">
      <c r="A4597">
        <v>30885366</v>
      </c>
      <c r="B4597" t="s">
        <v>6</v>
      </c>
      <c r="C4597" t="e">
        <f>VLOOKUP(A4597,'[1]06.23 Сгорание_Фармани_Не доста'!$A:$B,2,0)</f>
        <v>#N/A</v>
      </c>
    </row>
    <row r="4598" spans="1:3" hidden="1" x14ac:dyDescent="0.25">
      <c r="A4598">
        <v>30883046</v>
      </c>
      <c r="B4598" t="s">
        <v>6</v>
      </c>
      <c r="C4598" t="e">
        <f>VLOOKUP(A4598,'[1]06.23 Сгорание_Фармани_Не доста'!$A:$B,2,0)</f>
        <v>#N/A</v>
      </c>
    </row>
    <row r="4599" spans="1:3" x14ac:dyDescent="0.25">
      <c r="A4599">
        <v>30890218</v>
      </c>
      <c r="B4599" t="s">
        <v>6</v>
      </c>
      <c r="C4599" t="str">
        <f>VLOOKUP(A4599,'[1]06.23 Сгорание_Фармани_Не доста'!$A:$B,2,0)</f>
        <v>не доставлено</v>
      </c>
    </row>
    <row r="4600" spans="1:3" x14ac:dyDescent="0.25">
      <c r="A4600">
        <v>30886979</v>
      </c>
      <c r="B4600" t="s">
        <v>6</v>
      </c>
      <c r="C4600" t="str">
        <f>VLOOKUP(A4600,'[1]06.23 Сгорание_Фармани_Не доста'!$A:$B,2,0)</f>
        <v>не доставлено</v>
      </c>
    </row>
    <row r="4601" spans="1:3" hidden="1" x14ac:dyDescent="0.25">
      <c r="A4601">
        <v>30816842</v>
      </c>
      <c r="B4601" t="s">
        <v>6</v>
      </c>
      <c r="C4601" t="e">
        <f>VLOOKUP(A4601,'[1]06.23 Сгорание_Фармани_Не доста'!$A:$B,2,0)</f>
        <v>#N/A</v>
      </c>
    </row>
    <row r="4602" spans="1:3" x14ac:dyDescent="0.25">
      <c r="A4602">
        <v>29671499</v>
      </c>
      <c r="B4602" t="s">
        <v>6</v>
      </c>
      <c r="C4602" t="str">
        <f>VLOOKUP(A4602,'[1]06.23 Сгорание_Фармани_Не доста'!$A:$B,2,0)</f>
        <v>не доставлено</v>
      </c>
    </row>
    <row r="4603" spans="1:3" hidden="1" x14ac:dyDescent="0.25">
      <c r="A4603">
        <v>30887691</v>
      </c>
      <c r="B4603" t="s">
        <v>6</v>
      </c>
      <c r="C4603" t="e">
        <f>VLOOKUP(A4603,'[1]06.23 Сгорание_Фармани_Не доста'!$A:$B,2,0)</f>
        <v>#N/A</v>
      </c>
    </row>
    <row r="4604" spans="1:3" hidden="1" x14ac:dyDescent="0.25">
      <c r="A4604">
        <v>30885629</v>
      </c>
      <c r="B4604" t="s">
        <v>6</v>
      </c>
      <c r="C4604" t="e">
        <f>VLOOKUP(A4604,'[1]06.23 Сгорание_Фармани_Не доста'!$A:$B,2,0)</f>
        <v>#N/A</v>
      </c>
    </row>
    <row r="4605" spans="1:3" hidden="1" x14ac:dyDescent="0.25">
      <c r="A4605">
        <v>30885858</v>
      </c>
      <c r="B4605" t="s">
        <v>6</v>
      </c>
      <c r="C4605" t="e">
        <f>VLOOKUP(A4605,'[1]06.23 Сгорание_Фармани_Не доста'!$A:$B,2,0)</f>
        <v>#N/A</v>
      </c>
    </row>
    <row r="4606" spans="1:3" hidden="1" x14ac:dyDescent="0.25">
      <c r="A4606">
        <v>30881630</v>
      </c>
      <c r="B4606" t="s">
        <v>6</v>
      </c>
      <c r="C4606" t="e">
        <f>VLOOKUP(A4606,'[1]06.23 Сгорание_Фармани_Не доста'!$A:$B,2,0)</f>
        <v>#N/A</v>
      </c>
    </row>
    <row r="4607" spans="1:3" hidden="1" x14ac:dyDescent="0.25">
      <c r="A4607">
        <v>30881621</v>
      </c>
      <c r="B4607" t="s">
        <v>6</v>
      </c>
      <c r="C4607" t="e">
        <f>VLOOKUP(A4607,'[1]06.23 Сгорание_Фармани_Не доста'!$A:$B,2,0)</f>
        <v>#N/A</v>
      </c>
    </row>
    <row r="4608" spans="1:3" hidden="1" x14ac:dyDescent="0.25">
      <c r="A4608">
        <v>30881580</v>
      </c>
      <c r="B4608" t="s">
        <v>6</v>
      </c>
      <c r="C4608" t="e">
        <f>VLOOKUP(A4608,'[1]06.23 Сгорание_Фармани_Не доста'!$A:$B,2,0)</f>
        <v>#N/A</v>
      </c>
    </row>
    <row r="4609" spans="1:3" hidden="1" x14ac:dyDescent="0.25">
      <c r="A4609">
        <v>30884431</v>
      </c>
      <c r="B4609" t="s">
        <v>6</v>
      </c>
      <c r="C4609" t="e">
        <f>VLOOKUP(A4609,'[1]06.23 Сгорание_Фармани_Не доста'!$A:$B,2,0)</f>
        <v>#N/A</v>
      </c>
    </row>
    <row r="4610" spans="1:3" x14ac:dyDescent="0.25">
      <c r="A4610">
        <v>30887846</v>
      </c>
      <c r="B4610" t="s">
        <v>6</v>
      </c>
      <c r="C4610" t="str">
        <f>VLOOKUP(A4610,'[1]06.23 Сгорание_Фармани_Не доста'!$A:$B,2,0)</f>
        <v>не доставлено</v>
      </c>
    </row>
    <row r="4611" spans="1:3" x14ac:dyDescent="0.25">
      <c r="A4611">
        <v>30888096</v>
      </c>
      <c r="B4611" t="s">
        <v>6</v>
      </c>
      <c r="C4611" t="str">
        <f>VLOOKUP(A4611,'[1]06.23 Сгорание_Фармани_Не доста'!$A:$B,2,0)</f>
        <v>не доставлено</v>
      </c>
    </row>
    <row r="4612" spans="1:3" hidden="1" x14ac:dyDescent="0.25">
      <c r="A4612">
        <v>30883824</v>
      </c>
      <c r="B4612" t="s">
        <v>6</v>
      </c>
      <c r="C4612" t="e">
        <f>VLOOKUP(A4612,'[1]06.23 Сгорание_Фармани_Не доста'!$A:$B,2,0)</f>
        <v>#N/A</v>
      </c>
    </row>
    <row r="4613" spans="1:3" hidden="1" x14ac:dyDescent="0.25">
      <c r="A4613">
        <v>30887083</v>
      </c>
      <c r="B4613" t="s">
        <v>6</v>
      </c>
      <c r="C4613" t="e">
        <f>VLOOKUP(A4613,'[1]06.23 Сгорание_Фармани_Не доста'!$A:$B,2,0)</f>
        <v>#N/A</v>
      </c>
    </row>
    <row r="4614" spans="1:3" hidden="1" x14ac:dyDescent="0.25">
      <c r="A4614">
        <v>30880755</v>
      </c>
      <c r="B4614" t="s">
        <v>6</v>
      </c>
      <c r="C4614" t="e">
        <f>VLOOKUP(A4614,'[1]06.23 Сгорание_Фармани_Не доста'!$A:$B,2,0)</f>
        <v>#N/A</v>
      </c>
    </row>
    <row r="4615" spans="1:3" hidden="1" x14ac:dyDescent="0.25">
      <c r="A4615">
        <v>30882083</v>
      </c>
      <c r="B4615" t="s">
        <v>6</v>
      </c>
      <c r="C4615" t="e">
        <f>VLOOKUP(A4615,'[1]06.23 Сгорание_Фармани_Не доста'!$A:$B,2,0)</f>
        <v>#N/A</v>
      </c>
    </row>
    <row r="4616" spans="1:3" hidden="1" x14ac:dyDescent="0.25">
      <c r="A4616">
        <v>30880836</v>
      </c>
      <c r="B4616" t="s">
        <v>6</v>
      </c>
      <c r="C4616" t="e">
        <f>VLOOKUP(A4616,'[1]06.23 Сгорание_Фармани_Не доста'!$A:$B,2,0)</f>
        <v>#N/A</v>
      </c>
    </row>
    <row r="4617" spans="1:3" hidden="1" x14ac:dyDescent="0.25">
      <c r="A4617">
        <v>30882422</v>
      </c>
      <c r="B4617" t="s">
        <v>6</v>
      </c>
      <c r="C4617" t="e">
        <f>VLOOKUP(A4617,'[1]06.23 Сгорание_Фармани_Не доста'!$A:$B,2,0)</f>
        <v>#N/A</v>
      </c>
    </row>
    <row r="4618" spans="1:3" hidden="1" x14ac:dyDescent="0.25">
      <c r="A4618">
        <v>30757192</v>
      </c>
      <c r="B4618" t="s">
        <v>6</v>
      </c>
      <c r="C4618" t="e">
        <f>VLOOKUP(A4618,'[1]06.23 Сгорание_Фармани_Не доста'!$A:$B,2,0)</f>
        <v>#N/A</v>
      </c>
    </row>
    <row r="4619" spans="1:3" hidden="1" x14ac:dyDescent="0.25">
      <c r="A4619">
        <v>30564874</v>
      </c>
      <c r="B4619" t="s">
        <v>6</v>
      </c>
      <c r="C4619" t="e">
        <f>VLOOKUP(A4619,'[1]06.23 Сгорание_Фармани_Не доста'!$A:$B,2,0)</f>
        <v>#N/A</v>
      </c>
    </row>
    <row r="4620" spans="1:3" hidden="1" x14ac:dyDescent="0.25">
      <c r="A4620">
        <v>30672530</v>
      </c>
      <c r="B4620" t="s">
        <v>6</v>
      </c>
      <c r="C4620" t="e">
        <f>VLOOKUP(A4620,'[1]06.23 Сгорание_Фармани_Не доста'!$A:$B,2,0)</f>
        <v>#N/A</v>
      </c>
    </row>
    <row r="4621" spans="1:3" hidden="1" x14ac:dyDescent="0.25">
      <c r="A4621">
        <v>30592478</v>
      </c>
      <c r="B4621" t="s">
        <v>6</v>
      </c>
      <c r="C4621" t="e">
        <f>VLOOKUP(A4621,'[1]06.23 Сгорание_Фармани_Не доста'!$A:$B,2,0)</f>
        <v>#N/A</v>
      </c>
    </row>
    <row r="4622" spans="1:3" x14ac:dyDescent="0.25">
      <c r="A4622">
        <v>30583297</v>
      </c>
      <c r="B4622" t="s">
        <v>6</v>
      </c>
      <c r="C4622" t="str">
        <f>VLOOKUP(A4622,'[1]06.23 Сгорание_Фармани_Не доста'!$A:$B,2,0)</f>
        <v>не доставлено</v>
      </c>
    </row>
    <row r="4623" spans="1:3" hidden="1" x14ac:dyDescent="0.25">
      <c r="A4623">
        <v>30574263</v>
      </c>
      <c r="B4623" t="s">
        <v>6</v>
      </c>
      <c r="C4623" t="e">
        <f>VLOOKUP(A4623,'[1]06.23 Сгорание_Фармани_Не доста'!$A:$B,2,0)</f>
        <v>#N/A</v>
      </c>
    </row>
    <row r="4624" spans="1:3" x14ac:dyDescent="0.25">
      <c r="A4624">
        <v>30656416</v>
      </c>
      <c r="B4624" t="s">
        <v>6</v>
      </c>
      <c r="C4624" t="str">
        <f>VLOOKUP(A4624,'[1]06.23 Сгорание_Фармани_Не доста'!$A:$B,2,0)</f>
        <v>не доставлено</v>
      </c>
    </row>
    <row r="4625" spans="1:3" hidden="1" x14ac:dyDescent="0.25">
      <c r="A4625">
        <v>20878526</v>
      </c>
      <c r="B4625" t="s">
        <v>6</v>
      </c>
      <c r="C4625" t="e">
        <f>VLOOKUP(A4625,'[1]06.23 Сгорание_Фармани_Не доста'!$A:$B,2,0)</f>
        <v>#N/A</v>
      </c>
    </row>
    <row r="4626" spans="1:3" hidden="1" x14ac:dyDescent="0.25">
      <c r="A4626">
        <v>30564835</v>
      </c>
      <c r="B4626" t="s">
        <v>6</v>
      </c>
      <c r="C4626" t="e">
        <f>VLOOKUP(A4626,'[1]06.23 Сгорание_Фармани_Не доста'!$A:$B,2,0)</f>
        <v>#N/A</v>
      </c>
    </row>
    <row r="4627" spans="1:3" x14ac:dyDescent="0.25">
      <c r="A4627">
        <v>30471956</v>
      </c>
      <c r="B4627" t="s">
        <v>6</v>
      </c>
      <c r="C4627" t="str">
        <f>VLOOKUP(A4627,'[1]06.23 Сгорание_Фармани_Не доста'!$A:$B,2,0)</f>
        <v>не доставлено</v>
      </c>
    </row>
    <row r="4628" spans="1:3" hidden="1" x14ac:dyDescent="0.25">
      <c r="A4628">
        <v>30490673</v>
      </c>
      <c r="B4628" t="s">
        <v>6</v>
      </c>
      <c r="C4628" t="e">
        <f>VLOOKUP(A4628,'[1]06.23 Сгорание_Фармани_Не доста'!$A:$B,2,0)</f>
        <v>#N/A</v>
      </c>
    </row>
    <row r="4629" spans="1:3" hidden="1" x14ac:dyDescent="0.25">
      <c r="A4629">
        <v>30546284</v>
      </c>
      <c r="B4629" t="s">
        <v>6</v>
      </c>
      <c r="C4629" t="e">
        <f>VLOOKUP(A4629,'[1]06.23 Сгорание_Фармани_Не доста'!$A:$B,2,0)</f>
        <v>#N/A</v>
      </c>
    </row>
    <row r="4630" spans="1:3" hidden="1" x14ac:dyDescent="0.25">
      <c r="A4630">
        <v>30543091</v>
      </c>
      <c r="B4630" t="s">
        <v>6</v>
      </c>
      <c r="C4630" t="e">
        <f>VLOOKUP(A4630,'[1]06.23 Сгорание_Фармани_Не доста'!$A:$B,2,0)</f>
        <v>#N/A</v>
      </c>
    </row>
    <row r="4631" spans="1:3" hidden="1" x14ac:dyDescent="0.25">
      <c r="A4631">
        <v>30515513</v>
      </c>
      <c r="B4631" t="s">
        <v>6</v>
      </c>
      <c r="C4631" t="e">
        <f>VLOOKUP(A4631,'[1]06.23 Сгорание_Фармани_Не доста'!$A:$B,2,0)</f>
        <v>#N/A</v>
      </c>
    </row>
    <row r="4632" spans="1:3" hidden="1" x14ac:dyDescent="0.25">
      <c r="A4632">
        <v>30515498</v>
      </c>
      <c r="B4632" t="s">
        <v>6</v>
      </c>
      <c r="C4632" t="e">
        <f>VLOOKUP(A4632,'[1]06.23 Сгорание_Фармани_Не доста'!$A:$B,2,0)</f>
        <v>#N/A</v>
      </c>
    </row>
    <row r="4633" spans="1:3" hidden="1" x14ac:dyDescent="0.25">
      <c r="A4633">
        <v>30444474</v>
      </c>
      <c r="B4633" t="s">
        <v>6</v>
      </c>
      <c r="C4633" t="e">
        <f>VLOOKUP(A4633,'[1]06.23 Сгорание_Фармани_Не доста'!$A:$B,2,0)</f>
        <v>#N/A</v>
      </c>
    </row>
    <row r="4634" spans="1:3" hidden="1" x14ac:dyDescent="0.25">
      <c r="A4634">
        <v>30455694</v>
      </c>
      <c r="B4634" t="s">
        <v>6</v>
      </c>
      <c r="C4634" t="e">
        <f>VLOOKUP(A4634,'[1]06.23 Сгорание_Фармани_Не доста'!$A:$B,2,0)</f>
        <v>#N/A</v>
      </c>
    </row>
    <row r="4635" spans="1:3" hidden="1" x14ac:dyDescent="0.25">
      <c r="A4635">
        <v>30443277</v>
      </c>
      <c r="B4635" t="s">
        <v>6</v>
      </c>
      <c r="C4635" t="e">
        <f>VLOOKUP(A4635,'[1]06.23 Сгорание_Фармани_Не доста'!$A:$B,2,0)</f>
        <v>#N/A</v>
      </c>
    </row>
    <row r="4636" spans="1:3" hidden="1" x14ac:dyDescent="0.25">
      <c r="A4636">
        <v>30444278</v>
      </c>
      <c r="B4636" t="s">
        <v>6</v>
      </c>
      <c r="C4636" t="e">
        <f>VLOOKUP(A4636,'[1]06.23 Сгорание_Фармани_Не доста'!$A:$B,2,0)</f>
        <v>#N/A</v>
      </c>
    </row>
    <row r="4637" spans="1:3" hidden="1" x14ac:dyDescent="0.25">
      <c r="A4637">
        <v>30443796</v>
      </c>
      <c r="B4637" t="s">
        <v>6</v>
      </c>
      <c r="C4637" t="e">
        <f>VLOOKUP(A4637,'[1]06.23 Сгорание_Фармани_Не доста'!$A:$B,2,0)</f>
        <v>#N/A</v>
      </c>
    </row>
    <row r="4638" spans="1:3" hidden="1" x14ac:dyDescent="0.25">
      <c r="A4638">
        <v>30443603</v>
      </c>
      <c r="B4638" t="s">
        <v>6</v>
      </c>
      <c r="C4638" t="e">
        <f>VLOOKUP(A4638,'[1]06.23 Сгорание_Фармани_Не доста'!$A:$B,2,0)</f>
        <v>#N/A</v>
      </c>
    </row>
    <row r="4639" spans="1:3" hidden="1" x14ac:dyDescent="0.25">
      <c r="A4639">
        <v>30442092</v>
      </c>
      <c r="B4639" t="s">
        <v>6</v>
      </c>
      <c r="C4639" t="e">
        <f>VLOOKUP(A4639,'[1]06.23 Сгорание_Фармани_Не доста'!$A:$B,2,0)</f>
        <v>#N/A</v>
      </c>
    </row>
    <row r="4640" spans="1:3" hidden="1" x14ac:dyDescent="0.25">
      <c r="A4640">
        <v>30443560</v>
      </c>
      <c r="B4640" t="s">
        <v>6</v>
      </c>
      <c r="C4640" t="e">
        <f>VLOOKUP(A4640,'[1]06.23 Сгорание_Фармани_Не доста'!$A:$B,2,0)</f>
        <v>#N/A</v>
      </c>
    </row>
    <row r="4641" spans="1:3" hidden="1" x14ac:dyDescent="0.25">
      <c r="A4641">
        <v>30439012</v>
      </c>
      <c r="B4641" t="s">
        <v>6</v>
      </c>
      <c r="C4641" t="e">
        <f>VLOOKUP(A4641,'[1]06.23 Сгорание_Фармани_Не доста'!$A:$B,2,0)</f>
        <v>#N/A</v>
      </c>
    </row>
    <row r="4642" spans="1:3" hidden="1" x14ac:dyDescent="0.25">
      <c r="A4642">
        <v>30439004</v>
      </c>
      <c r="B4642" t="s">
        <v>6</v>
      </c>
      <c r="C4642" t="e">
        <f>VLOOKUP(A4642,'[1]06.23 Сгорание_Фармани_Не доста'!$A:$B,2,0)</f>
        <v>#N/A</v>
      </c>
    </row>
    <row r="4643" spans="1:3" hidden="1" x14ac:dyDescent="0.25">
      <c r="A4643">
        <v>30438405</v>
      </c>
      <c r="B4643" t="s">
        <v>6</v>
      </c>
      <c r="C4643" t="e">
        <f>VLOOKUP(A4643,'[1]06.23 Сгорание_Фармани_Не доста'!$A:$B,2,0)</f>
        <v>#N/A</v>
      </c>
    </row>
    <row r="4644" spans="1:3" hidden="1" x14ac:dyDescent="0.25">
      <c r="A4644">
        <v>30438400</v>
      </c>
      <c r="B4644" t="s">
        <v>6</v>
      </c>
      <c r="C4644" t="e">
        <f>VLOOKUP(A4644,'[1]06.23 Сгорание_Фармани_Не доста'!$A:$B,2,0)</f>
        <v>#N/A</v>
      </c>
    </row>
    <row r="4645" spans="1:3" hidden="1" x14ac:dyDescent="0.25">
      <c r="A4645">
        <v>30438369</v>
      </c>
      <c r="B4645" t="s">
        <v>6</v>
      </c>
      <c r="C4645" t="e">
        <f>VLOOKUP(A4645,'[1]06.23 Сгорание_Фармани_Не доста'!$A:$B,2,0)</f>
        <v>#N/A</v>
      </c>
    </row>
    <row r="4646" spans="1:3" hidden="1" x14ac:dyDescent="0.25">
      <c r="A4646">
        <v>30412269</v>
      </c>
      <c r="B4646" t="s">
        <v>6</v>
      </c>
      <c r="C4646" t="e">
        <f>VLOOKUP(A4646,'[1]06.23 Сгорание_Фармани_Не доста'!$A:$B,2,0)</f>
        <v>#N/A</v>
      </c>
    </row>
    <row r="4647" spans="1:3" hidden="1" x14ac:dyDescent="0.25">
      <c r="A4647">
        <v>30397740</v>
      </c>
      <c r="B4647" t="s">
        <v>6</v>
      </c>
      <c r="C4647" t="e">
        <f>VLOOKUP(A4647,'[1]06.23 Сгорание_Фармани_Не доста'!$A:$B,2,0)</f>
        <v>#N/A</v>
      </c>
    </row>
    <row r="4648" spans="1:3" hidden="1" x14ac:dyDescent="0.25">
      <c r="A4648">
        <v>30285276</v>
      </c>
      <c r="B4648" t="s">
        <v>6</v>
      </c>
      <c r="C4648" t="e">
        <f>VLOOKUP(A4648,'[1]06.23 Сгорание_Фармани_Не доста'!$A:$B,2,0)</f>
        <v>#N/A</v>
      </c>
    </row>
    <row r="4649" spans="1:3" x14ac:dyDescent="0.25">
      <c r="A4649">
        <v>30316715</v>
      </c>
      <c r="B4649" t="s">
        <v>6</v>
      </c>
      <c r="C4649" t="str">
        <f>VLOOKUP(A4649,'[1]06.23 Сгорание_Фармани_Не доста'!$A:$B,2,0)</f>
        <v>не доставлено</v>
      </c>
    </row>
    <row r="4650" spans="1:3" x14ac:dyDescent="0.25">
      <c r="A4650">
        <v>30313532</v>
      </c>
      <c r="B4650" t="s">
        <v>6</v>
      </c>
      <c r="C4650" t="str">
        <f>VLOOKUP(A4650,'[1]06.23 Сгорание_Фармани_Не доста'!$A:$B,2,0)</f>
        <v>не доставлено</v>
      </c>
    </row>
    <row r="4651" spans="1:3" hidden="1" x14ac:dyDescent="0.25">
      <c r="A4651">
        <v>30304130</v>
      </c>
      <c r="B4651" t="s">
        <v>6</v>
      </c>
      <c r="C4651" t="e">
        <f>VLOOKUP(A4651,'[1]06.23 Сгорание_Фармани_Не доста'!$A:$B,2,0)</f>
        <v>#N/A</v>
      </c>
    </row>
    <row r="4652" spans="1:3" hidden="1" x14ac:dyDescent="0.25">
      <c r="A4652">
        <v>30257145</v>
      </c>
      <c r="B4652" t="s">
        <v>6</v>
      </c>
      <c r="C4652" t="e">
        <f>VLOOKUP(A4652,'[1]06.23 Сгорание_Фармани_Не доста'!$A:$B,2,0)</f>
        <v>#N/A</v>
      </c>
    </row>
    <row r="4653" spans="1:3" hidden="1" x14ac:dyDescent="0.25">
      <c r="A4653">
        <v>30257152</v>
      </c>
      <c r="B4653" t="s">
        <v>6</v>
      </c>
      <c r="C4653" t="e">
        <f>VLOOKUP(A4653,'[1]06.23 Сгорание_Фармани_Не доста'!$A:$B,2,0)</f>
        <v>#N/A</v>
      </c>
    </row>
    <row r="4654" spans="1:3" x14ac:dyDescent="0.25">
      <c r="A4654">
        <v>30245347</v>
      </c>
      <c r="B4654" t="s">
        <v>6</v>
      </c>
      <c r="C4654" t="str">
        <f>VLOOKUP(A4654,'[1]06.23 Сгорание_Фармани_Не доста'!$A:$B,2,0)</f>
        <v>не доставлено</v>
      </c>
    </row>
    <row r="4655" spans="1:3" hidden="1" x14ac:dyDescent="0.25">
      <c r="A4655">
        <v>30088750</v>
      </c>
      <c r="B4655" t="s">
        <v>6</v>
      </c>
      <c r="C4655" t="e">
        <f>VLOOKUP(A4655,'[1]06.23 Сгорание_Фармани_Не доста'!$A:$B,2,0)</f>
        <v>#N/A</v>
      </c>
    </row>
    <row r="4656" spans="1:3" hidden="1" x14ac:dyDescent="0.25">
      <c r="A4656">
        <v>30185037</v>
      </c>
      <c r="B4656" t="s">
        <v>6</v>
      </c>
      <c r="C4656" t="e">
        <f>VLOOKUP(A4656,'[1]06.23 Сгорание_Фармани_Не доста'!$A:$B,2,0)</f>
        <v>#N/A</v>
      </c>
    </row>
    <row r="4657" spans="1:3" hidden="1" x14ac:dyDescent="0.25">
      <c r="A4657">
        <v>30122157</v>
      </c>
      <c r="B4657" t="s">
        <v>6</v>
      </c>
      <c r="C4657" t="e">
        <f>VLOOKUP(A4657,'[1]06.23 Сгорание_Фармани_Не доста'!$A:$B,2,0)</f>
        <v>#N/A</v>
      </c>
    </row>
    <row r="4658" spans="1:3" hidden="1" x14ac:dyDescent="0.25">
      <c r="A4658">
        <v>30119005</v>
      </c>
      <c r="B4658" t="s">
        <v>6</v>
      </c>
      <c r="C4658" t="e">
        <f>VLOOKUP(A4658,'[1]06.23 Сгорание_Фармани_Не доста'!$A:$B,2,0)</f>
        <v>#N/A</v>
      </c>
    </row>
    <row r="4659" spans="1:3" hidden="1" x14ac:dyDescent="0.25">
      <c r="A4659">
        <v>21574214</v>
      </c>
      <c r="B4659" t="s">
        <v>6</v>
      </c>
      <c r="C4659" t="e">
        <f>VLOOKUP(A4659,'[1]06.23 Сгорание_Фармани_Не доста'!$A:$B,2,0)</f>
        <v>#N/A</v>
      </c>
    </row>
    <row r="4660" spans="1:3" hidden="1" x14ac:dyDescent="0.25">
      <c r="A4660">
        <v>30045871</v>
      </c>
      <c r="B4660" t="s">
        <v>6</v>
      </c>
      <c r="C4660" t="e">
        <f>VLOOKUP(A4660,'[1]06.23 Сгорание_Фармани_Не доста'!$A:$B,2,0)</f>
        <v>#N/A</v>
      </c>
    </row>
    <row r="4661" spans="1:3" hidden="1" x14ac:dyDescent="0.25">
      <c r="A4661">
        <v>30045750</v>
      </c>
      <c r="B4661" t="s">
        <v>6</v>
      </c>
      <c r="C4661" t="e">
        <f>VLOOKUP(A4661,'[1]06.23 Сгорание_Фармани_Не доста'!$A:$B,2,0)</f>
        <v>#N/A</v>
      </c>
    </row>
    <row r="4662" spans="1:3" hidden="1" x14ac:dyDescent="0.25">
      <c r="A4662">
        <v>30046815</v>
      </c>
      <c r="B4662" t="s">
        <v>6</v>
      </c>
      <c r="C4662" t="e">
        <f>VLOOKUP(A4662,'[1]06.23 Сгорание_Фармани_Не доста'!$A:$B,2,0)</f>
        <v>#N/A</v>
      </c>
    </row>
    <row r="4663" spans="1:3" x14ac:dyDescent="0.25">
      <c r="A4663">
        <v>30046107</v>
      </c>
      <c r="B4663" t="s">
        <v>6</v>
      </c>
      <c r="C4663" t="str">
        <f>VLOOKUP(A4663,'[1]06.23 Сгорание_Фармани_Не доста'!$A:$B,2,0)</f>
        <v>не доставлено</v>
      </c>
    </row>
    <row r="4664" spans="1:3" hidden="1" x14ac:dyDescent="0.25">
      <c r="A4664">
        <v>30197108</v>
      </c>
      <c r="B4664" t="s">
        <v>6</v>
      </c>
      <c r="C4664" t="e">
        <f>VLOOKUP(A4664,'[1]06.23 Сгорание_Фармани_Не доста'!$A:$B,2,0)</f>
        <v>#N/A</v>
      </c>
    </row>
    <row r="4665" spans="1:3" hidden="1" x14ac:dyDescent="0.25">
      <c r="A4665">
        <v>30076294</v>
      </c>
      <c r="B4665" t="s">
        <v>6</v>
      </c>
      <c r="C4665" t="e">
        <f>VLOOKUP(A4665,'[1]06.23 Сгорание_Фармани_Не доста'!$A:$B,2,0)</f>
        <v>#N/A</v>
      </c>
    </row>
    <row r="4666" spans="1:3" hidden="1" x14ac:dyDescent="0.25">
      <c r="A4666">
        <v>28039341</v>
      </c>
      <c r="B4666" t="s">
        <v>6</v>
      </c>
      <c r="C4666" t="e">
        <f>VLOOKUP(A4666,'[1]06.23 Сгорание_Фармани_Не доста'!$A:$B,2,0)</f>
        <v>#N/A</v>
      </c>
    </row>
    <row r="4667" spans="1:3" hidden="1" x14ac:dyDescent="0.25">
      <c r="A4667">
        <v>30030777</v>
      </c>
      <c r="B4667" t="s">
        <v>6</v>
      </c>
      <c r="C4667" t="e">
        <f>VLOOKUP(A4667,'[1]06.23 Сгорание_Фармани_Не доста'!$A:$B,2,0)</f>
        <v>#N/A</v>
      </c>
    </row>
    <row r="4668" spans="1:3" hidden="1" x14ac:dyDescent="0.25">
      <c r="A4668">
        <v>29877290</v>
      </c>
      <c r="B4668" t="s">
        <v>6</v>
      </c>
      <c r="C4668" t="e">
        <f>VLOOKUP(A4668,'[1]06.23 Сгорание_Фармани_Не доста'!$A:$B,2,0)</f>
        <v>#N/A</v>
      </c>
    </row>
    <row r="4669" spans="1:3" hidden="1" x14ac:dyDescent="0.25">
      <c r="A4669">
        <v>29992171</v>
      </c>
      <c r="B4669" t="s">
        <v>6</v>
      </c>
      <c r="C4669" t="e">
        <f>VLOOKUP(A4669,'[1]06.23 Сгорание_Фармани_Не доста'!$A:$B,2,0)</f>
        <v>#N/A</v>
      </c>
    </row>
    <row r="4670" spans="1:3" hidden="1" x14ac:dyDescent="0.25">
      <c r="A4670">
        <v>29789172</v>
      </c>
      <c r="B4670" t="s">
        <v>6</v>
      </c>
      <c r="C4670" t="e">
        <f>VLOOKUP(A4670,'[1]06.23 Сгорание_Фармани_Не доста'!$A:$B,2,0)</f>
        <v>#N/A</v>
      </c>
    </row>
    <row r="4671" spans="1:3" hidden="1" x14ac:dyDescent="0.25">
      <c r="A4671">
        <v>29989238</v>
      </c>
      <c r="B4671" t="s">
        <v>6</v>
      </c>
      <c r="C4671" t="e">
        <f>VLOOKUP(A4671,'[1]06.23 Сгорание_Фармани_Не доста'!$A:$B,2,0)</f>
        <v>#N/A</v>
      </c>
    </row>
    <row r="4672" spans="1:3" x14ac:dyDescent="0.25">
      <c r="A4672">
        <v>29942055</v>
      </c>
      <c r="B4672" t="s">
        <v>6</v>
      </c>
      <c r="C4672" t="str">
        <f>VLOOKUP(A4672,'[1]06.23 Сгорание_Фармани_Не доста'!$A:$B,2,0)</f>
        <v>не доставлено</v>
      </c>
    </row>
    <row r="4673" spans="1:3" hidden="1" x14ac:dyDescent="0.25">
      <c r="A4673">
        <v>27972690</v>
      </c>
      <c r="B4673" t="s">
        <v>6</v>
      </c>
      <c r="C4673" t="e">
        <f>VLOOKUP(A4673,'[1]06.23 Сгорание_Фармани_Не доста'!$A:$B,2,0)</f>
        <v>#N/A</v>
      </c>
    </row>
    <row r="4674" spans="1:3" x14ac:dyDescent="0.25">
      <c r="A4674">
        <v>29936202</v>
      </c>
      <c r="B4674" t="s">
        <v>6</v>
      </c>
      <c r="C4674" t="str">
        <f>VLOOKUP(A4674,'[1]06.23 Сгорание_Фармани_Не доста'!$A:$B,2,0)</f>
        <v>не доставлено</v>
      </c>
    </row>
    <row r="4675" spans="1:3" hidden="1" x14ac:dyDescent="0.25">
      <c r="A4675">
        <v>29933261</v>
      </c>
      <c r="B4675" t="s">
        <v>6</v>
      </c>
      <c r="C4675" t="e">
        <f>VLOOKUP(A4675,'[1]06.23 Сгорание_Фармани_Не доста'!$A:$B,2,0)</f>
        <v>#N/A</v>
      </c>
    </row>
    <row r="4676" spans="1:3" hidden="1" x14ac:dyDescent="0.25">
      <c r="A4676">
        <v>29532459</v>
      </c>
      <c r="B4676" t="s">
        <v>6</v>
      </c>
      <c r="C4676" t="e">
        <f>VLOOKUP(A4676,'[1]06.23 Сгорание_Фармани_Не доста'!$A:$B,2,0)</f>
        <v>#N/A</v>
      </c>
    </row>
    <row r="4677" spans="1:3" hidden="1" x14ac:dyDescent="0.25">
      <c r="A4677">
        <v>29876337</v>
      </c>
      <c r="B4677" t="s">
        <v>6</v>
      </c>
      <c r="C4677" t="e">
        <f>VLOOKUP(A4677,'[1]06.23 Сгорание_Фармани_Не доста'!$A:$B,2,0)</f>
        <v>#N/A</v>
      </c>
    </row>
    <row r="4678" spans="1:3" hidden="1" x14ac:dyDescent="0.25">
      <c r="A4678">
        <v>29823242</v>
      </c>
      <c r="B4678" t="s">
        <v>6</v>
      </c>
      <c r="C4678" t="e">
        <f>VLOOKUP(A4678,'[1]06.23 Сгорание_Фармани_Не доста'!$A:$B,2,0)</f>
        <v>#N/A</v>
      </c>
    </row>
    <row r="4679" spans="1:3" hidden="1" x14ac:dyDescent="0.25">
      <c r="A4679">
        <v>29810338</v>
      </c>
      <c r="B4679" t="s">
        <v>6</v>
      </c>
      <c r="C4679" t="e">
        <f>VLOOKUP(A4679,'[1]06.23 Сгорание_Фармани_Не доста'!$A:$B,2,0)</f>
        <v>#N/A</v>
      </c>
    </row>
    <row r="4680" spans="1:3" hidden="1" x14ac:dyDescent="0.25">
      <c r="A4680">
        <v>29801783</v>
      </c>
      <c r="B4680" t="s">
        <v>6</v>
      </c>
      <c r="C4680" t="e">
        <f>VLOOKUP(A4680,'[1]06.23 Сгорание_Фармани_Не доста'!$A:$B,2,0)</f>
        <v>#N/A</v>
      </c>
    </row>
    <row r="4681" spans="1:3" hidden="1" x14ac:dyDescent="0.25">
      <c r="A4681">
        <v>30009442</v>
      </c>
      <c r="B4681" t="s">
        <v>6</v>
      </c>
      <c r="C4681" t="e">
        <f>VLOOKUP(A4681,'[1]06.23 Сгорание_Фармани_Не доста'!$A:$B,2,0)</f>
        <v>#N/A</v>
      </c>
    </row>
    <row r="4682" spans="1:3" hidden="1" x14ac:dyDescent="0.25">
      <c r="A4682">
        <v>29936136</v>
      </c>
      <c r="B4682" t="s">
        <v>6</v>
      </c>
      <c r="C4682" t="e">
        <f>VLOOKUP(A4682,'[1]06.23 Сгорание_Фармани_Не доста'!$A:$B,2,0)</f>
        <v>#N/A</v>
      </c>
    </row>
    <row r="4683" spans="1:3" hidden="1" x14ac:dyDescent="0.25">
      <c r="A4683">
        <v>29877065</v>
      </c>
      <c r="B4683" t="s">
        <v>6</v>
      </c>
      <c r="C4683" t="e">
        <f>VLOOKUP(A4683,'[1]06.23 Сгорание_Фармани_Не доста'!$A:$B,2,0)</f>
        <v>#N/A</v>
      </c>
    </row>
    <row r="4684" spans="1:3" hidden="1" x14ac:dyDescent="0.25">
      <c r="A4684">
        <v>29328327</v>
      </c>
      <c r="B4684" t="s">
        <v>6</v>
      </c>
      <c r="C4684" t="e">
        <f>VLOOKUP(A4684,'[1]06.23 Сгорание_Фармани_Не доста'!$A:$B,2,0)</f>
        <v>#N/A</v>
      </c>
    </row>
    <row r="4685" spans="1:3" hidden="1" x14ac:dyDescent="0.25">
      <c r="A4685">
        <v>20750258</v>
      </c>
      <c r="B4685" t="s">
        <v>6</v>
      </c>
      <c r="C4685" t="e">
        <f>VLOOKUP(A4685,'[1]06.23 Сгорание_Фармани_Не доста'!$A:$B,2,0)</f>
        <v>#N/A</v>
      </c>
    </row>
    <row r="4686" spans="1:3" hidden="1" x14ac:dyDescent="0.25">
      <c r="A4686">
        <v>21718007</v>
      </c>
      <c r="B4686" t="s">
        <v>6</v>
      </c>
      <c r="C4686" t="e">
        <f>VLOOKUP(A4686,'[1]06.23 Сгорание_Фармани_Не доста'!$A:$B,2,0)</f>
        <v>#N/A</v>
      </c>
    </row>
    <row r="4687" spans="1:3" x14ac:dyDescent="0.25">
      <c r="A4687">
        <v>29813222</v>
      </c>
      <c r="B4687" t="s">
        <v>6</v>
      </c>
      <c r="C4687" t="str">
        <f>VLOOKUP(A4687,'[1]06.23 Сгорание_Фармани_Не доста'!$A:$B,2,0)</f>
        <v>не доставлено</v>
      </c>
    </row>
    <row r="4688" spans="1:3" hidden="1" x14ac:dyDescent="0.25">
      <c r="A4688">
        <v>29822912</v>
      </c>
      <c r="B4688" t="s">
        <v>6</v>
      </c>
      <c r="C4688" t="e">
        <f>VLOOKUP(A4688,'[1]06.23 Сгорание_Фармани_Не доста'!$A:$B,2,0)</f>
        <v>#N/A</v>
      </c>
    </row>
    <row r="4689" spans="1:3" hidden="1" x14ac:dyDescent="0.25">
      <c r="A4689">
        <v>29822931</v>
      </c>
      <c r="B4689" t="s">
        <v>6</v>
      </c>
      <c r="C4689" t="e">
        <f>VLOOKUP(A4689,'[1]06.23 Сгорание_Фармани_Не доста'!$A:$B,2,0)</f>
        <v>#N/A</v>
      </c>
    </row>
    <row r="4690" spans="1:3" hidden="1" x14ac:dyDescent="0.25">
      <c r="A4690">
        <v>29823014</v>
      </c>
      <c r="B4690" t="s">
        <v>6</v>
      </c>
      <c r="C4690" t="e">
        <f>VLOOKUP(A4690,'[1]06.23 Сгорание_Фармани_Не доста'!$A:$B,2,0)</f>
        <v>#N/A</v>
      </c>
    </row>
    <row r="4691" spans="1:3" hidden="1" x14ac:dyDescent="0.25">
      <c r="A4691">
        <v>29786281</v>
      </c>
      <c r="B4691" t="s">
        <v>6</v>
      </c>
      <c r="C4691" t="e">
        <f>VLOOKUP(A4691,'[1]06.23 Сгорание_Фармани_Не доста'!$A:$B,2,0)</f>
        <v>#N/A</v>
      </c>
    </row>
    <row r="4692" spans="1:3" hidden="1" x14ac:dyDescent="0.25">
      <c r="A4692">
        <v>29609662</v>
      </c>
      <c r="B4692" t="s">
        <v>6</v>
      </c>
      <c r="C4692" t="e">
        <f>VLOOKUP(A4692,'[1]06.23 Сгорание_Фармани_Не доста'!$A:$B,2,0)</f>
        <v>#N/A</v>
      </c>
    </row>
    <row r="4693" spans="1:3" hidden="1" x14ac:dyDescent="0.25">
      <c r="A4693">
        <v>29757395</v>
      </c>
      <c r="B4693" t="s">
        <v>6</v>
      </c>
      <c r="C4693" t="e">
        <f>VLOOKUP(A4693,'[1]06.23 Сгорание_Фармани_Не доста'!$A:$B,2,0)</f>
        <v>#N/A</v>
      </c>
    </row>
    <row r="4694" spans="1:3" hidden="1" x14ac:dyDescent="0.25">
      <c r="A4694">
        <v>29746284</v>
      </c>
      <c r="B4694" t="s">
        <v>6</v>
      </c>
      <c r="C4694" t="e">
        <f>VLOOKUP(A4694,'[1]06.23 Сгорание_Фармани_Не доста'!$A:$B,2,0)</f>
        <v>#N/A</v>
      </c>
    </row>
    <row r="4695" spans="1:3" hidden="1" x14ac:dyDescent="0.25">
      <c r="A4695">
        <v>29726197</v>
      </c>
      <c r="B4695" t="s">
        <v>6</v>
      </c>
      <c r="C4695" t="e">
        <f>VLOOKUP(A4695,'[1]06.23 Сгорание_Фармани_Не доста'!$A:$B,2,0)</f>
        <v>#N/A</v>
      </c>
    </row>
    <row r="4696" spans="1:3" x14ac:dyDescent="0.25">
      <c r="A4696">
        <v>29714209</v>
      </c>
      <c r="B4696" t="s">
        <v>6</v>
      </c>
      <c r="C4696" t="str">
        <f>VLOOKUP(A4696,'[1]06.23 Сгорание_Фармани_Не доста'!$A:$B,2,0)</f>
        <v>не доставлено</v>
      </c>
    </row>
    <row r="4697" spans="1:3" hidden="1" x14ac:dyDescent="0.25">
      <c r="A4697">
        <v>29714659</v>
      </c>
      <c r="B4697" t="s">
        <v>6</v>
      </c>
      <c r="C4697" t="e">
        <f>VLOOKUP(A4697,'[1]06.23 Сгорание_Фармани_Не доста'!$A:$B,2,0)</f>
        <v>#N/A</v>
      </c>
    </row>
    <row r="4698" spans="1:3" hidden="1" x14ac:dyDescent="0.25">
      <c r="A4698">
        <v>29668754</v>
      </c>
      <c r="B4698" t="s">
        <v>6</v>
      </c>
      <c r="C4698" t="e">
        <f>VLOOKUP(A4698,'[1]06.23 Сгорание_Фармани_Не доста'!$A:$B,2,0)</f>
        <v>#N/A</v>
      </c>
    </row>
    <row r="4699" spans="1:3" hidden="1" x14ac:dyDescent="0.25">
      <c r="A4699">
        <v>29631207</v>
      </c>
      <c r="B4699" t="s">
        <v>6</v>
      </c>
      <c r="C4699" t="e">
        <f>VLOOKUP(A4699,'[1]06.23 Сгорание_Фармани_Не доста'!$A:$B,2,0)</f>
        <v>#N/A</v>
      </c>
    </row>
    <row r="4700" spans="1:3" x14ac:dyDescent="0.25">
      <c r="A4700">
        <v>29591406</v>
      </c>
      <c r="B4700" t="s">
        <v>6</v>
      </c>
      <c r="C4700" t="str">
        <f>VLOOKUP(A4700,'[1]06.23 Сгорание_Фармани_Не доста'!$A:$B,2,0)</f>
        <v>не доставлено</v>
      </c>
    </row>
    <row r="4701" spans="1:3" hidden="1" x14ac:dyDescent="0.25">
      <c r="A4701">
        <v>22647872</v>
      </c>
      <c r="B4701" t="s">
        <v>6</v>
      </c>
      <c r="C4701" t="e">
        <f>VLOOKUP(A4701,'[1]06.23 Сгорание_Фармани_Не доста'!$A:$B,2,0)</f>
        <v>#N/A</v>
      </c>
    </row>
    <row r="4702" spans="1:3" hidden="1" x14ac:dyDescent="0.25">
      <c r="A4702">
        <v>29586657</v>
      </c>
      <c r="B4702" t="s">
        <v>6</v>
      </c>
      <c r="C4702" t="e">
        <f>VLOOKUP(A4702,'[1]06.23 Сгорание_Фармани_Не доста'!$A:$B,2,0)</f>
        <v>#N/A</v>
      </c>
    </row>
    <row r="4703" spans="1:3" x14ac:dyDescent="0.25">
      <c r="A4703">
        <v>28604502</v>
      </c>
      <c r="B4703" t="s">
        <v>6</v>
      </c>
      <c r="C4703" t="str">
        <f>VLOOKUP(A4703,'[1]06.23 Сгорание_Фармани_Не доста'!$A:$B,2,0)</f>
        <v>не доставлено</v>
      </c>
    </row>
    <row r="4704" spans="1:3" x14ac:dyDescent="0.25">
      <c r="A4704">
        <v>28040106</v>
      </c>
      <c r="B4704" t="s">
        <v>6</v>
      </c>
      <c r="C4704" t="str">
        <f>VLOOKUP(A4704,'[1]06.23 Сгорание_Фармани_Не доста'!$A:$B,2,0)</f>
        <v>не доставлено</v>
      </c>
    </row>
    <row r="4705" spans="1:3" x14ac:dyDescent="0.25">
      <c r="A4705">
        <v>28025398</v>
      </c>
      <c r="B4705" t="s">
        <v>6</v>
      </c>
      <c r="C4705" t="str">
        <f>VLOOKUP(A4705,'[1]06.23 Сгорание_Фармани_Не доста'!$A:$B,2,0)</f>
        <v>не доставлено</v>
      </c>
    </row>
    <row r="4706" spans="1:3" x14ac:dyDescent="0.25">
      <c r="A4706">
        <v>28025859</v>
      </c>
      <c r="B4706" t="s">
        <v>6</v>
      </c>
      <c r="C4706" t="str">
        <f>VLOOKUP(A4706,'[1]06.23 Сгорание_Фармани_Не доста'!$A:$B,2,0)</f>
        <v>не доставлено</v>
      </c>
    </row>
    <row r="4707" spans="1:3" hidden="1" x14ac:dyDescent="0.25">
      <c r="A4707">
        <v>29668719</v>
      </c>
      <c r="B4707" t="s">
        <v>6</v>
      </c>
      <c r="C4707" t="e">
        <f>VLOOKUP(A4707,'[1]06.23 Сгорание_Фармани_Не доста'!$A:$B,2,0)</f>
        <v>#N/A</v>
      </c>
    </row>
    <row r="4708" spans="1:3" hidden="1" x14ac:dyDescent="0.25">
      <c r="A4708">
        <v>21759108</v>
      </c>
      <c r="B4708" t="s">
        <v>6</v>
      </c>
      <c r="C4708" t="e">
        <f>VLOOKUP(A4708,'[1]06.23 Сгорание_Фармани_Не доста'!$A:$B,2,0)</f>
        <v>#N/A</v>
      </c>
    </row>
    <row r="4709" spans="1:3" hidden="1" x14ac:dyDescent="0.25">
      <c r="A4709">
        <v>29636739</v>
      </c>
      <c r="B4709" t="s">
        <v>6</v>
      </c>
      <c r="C4709" t="e">
        <f>VLOOKUP(A4709,'[1]06.23 Сгорание_Фармани_Не доста'!$A:$B,2,0)</f>
        <v>#N/A</v>
      </c>
    </row>
    <row r="4710" spans="1:3" hidden="1" x14ac:dyDescent="0.25">
      <c r="A4710">
        <v>29586696</v>
      </c>
      <c r="B4710" t="s">
        <v>6</v>
      </c>
      <c r="C4710" t="e">
        <f>VLOOKUP(A4710,'[1]06.23 Сгорание_Фармани_Не доста'!$A:$B,2,0)</f>
        <v>#N/A</v>
      </c>
    </row>
    <row r="4711" spans="1:3" hidden="1" x14ac:dyDescent="0.25">
      <c r="A4711">
        <v>29289579</v>
      </c>
      <c r="B4711" t="s">
        <v>6</v>
      </c>
      <c r="C4711" t="e">
        <f>VLOOKUP(A4711,'[1]06.23 Сгорание_Фармани_Не доста'!$A:$B,2,0)</f>
        <v>#N/A</v>
      </c>
    </row>
    <row r="4712" spans="1:3" hidden="1" x14ac:dyDescent="0.25">
      <c r="A4712">
        <v>29258890</v>
      </c>
      <c r="B4712" t="s">
        <v>6</v>
      </c>
      <c r="C4712" t="e">
        <f>VLOOKUP(A4712,'[1]06.23 Сгорание_Фармани_Не доста'!$A:$B,2,0)</f>
        <v>#N/A</v>
      </c>
    </row>
    <row r="4713" spans="1:3" hidden="1" x14ac:dyDescent="0.25">
      <c r="A4713">
        <v>29262028</v>
      </c>
      <c r="B4713" t="s">
        <v>6</v>
      </c>
      <c r="C4713" t="e">
        <f>VLOOKUP(A4713,'[1]06.23 Сгорание_Фармани_Не доста'!$A:$B,2,0)</f>
        <v>#N/A</v>
      </c>
    </row>
    <row r="4714" spans="1:3" hidden="1" x14ac:dyDescent="0.25">
      <c r="A4714">
        <v>29398056</v>
      </c>
      <c r="B4714" t="s">
        <v>6</v>
      </c>
      <c r="C4714" t="e">
        <f>VLOOKUP(A4714,'[1]06.23 Сгорание_Фармани_Не доста'!$A:$B,2,0)</f>
        <v>#N/A</v>
      </c>
    </row>
    <row r="4715" spans="1:3" hidden="1" x14ac:dyDescent="0.25">
      <c r="A4715">
        <v>29357478</v>
      </c>
      <c r="B4715" t="s">
        <v>6</v>
      </c>
      <c r="C4715" t="e">
        <f>VLOOKUP(A4715,'[1]06.23 Сгорание_Фармани_Не доста'!$A:$B,2,0)</f>
        <v>#N/A</v>
      </c>
    </row>
    <row r="4716" spans="1:3" hidden="1" x14ac:dyDescent="0.25">
      <c r="A4716">
        <v>29387574</v>
      </c>
      <c r="B4716" t="s">
        <v>6</v>
      </c>
      <c r="C4716" t="e">
        <f>VLOOKUP(A4716,'[1]06.23 Сгорание_Фармани_Не доста'!$A:$B,2,0)</f>
        <v>#N/A</v>
      </c>
    </row>
    <row r="4717" spans="1:3" hidden="1" x14ac:dyDescent="0.25">
      <c r="A4717">
        <v>29390335</v>
      </c>
      <c r="B4717" t="s">
        <v>6</v>
      </c>
      <c r="C4717" t="e">
        <f>VLOOKUP(A4717,'[1]06.23 Сгорание_Фармани_Не доста'!$A:$B,2,0)</f>
        <v>#N/A</v>
      </c>
    </row>
    <row r="4718" spans="1:3" hidden="1" x14ac:dyDescent="0.25">
      <c r="A4718">
        <v>29395366</v>
      </c>
      <c r="B4718" t="s">
        <v>6</v>
      </c>
      <c r="C4718" t="e">
        <f>VLOOKUP(A4718,'[1]06.23 Сгорание_Фармани_Не доста'!$A:$B,2,0)</f>
        <v>#N/A</v>
      </c>
    </row>
    <row r="4719" spans="1:3" hidden="1" x14ac:dyDescent="0.25">
      <c r="A4719">
        <v>29362944</v>
      </c>
      <c r="B4719" t="s">
        <v>6</v>
      </c>
      <c r="C4719" t="e">
        <f>VLOOKUP(A4719,'[1]06.23 Сгорание_Фармани_Не доста'!$A:$B,2,0)</f>
        <v>#N/A</v>
      </c>
    </row>
    <row r="4720" spans="1:3" hidden="1" x14ac:dyDescent="0.25">
      <c r="A4720">
        <v>29295146</v>
      </c>
      <c r="B4720" t="s">
        <v>6</v>
      </c>
      <c r="C4720" t="e">
        <f>VLOOKUP(A4720,'[1]06.23 Сгорание_Фармани_Не доста'!$A:$B,2,0)</f>
        <v>#N/A</v>
      </c>
    </row>
    <row r="4721" spans="1:3" x14ac:dyDescent="0.25">
      <c r="A4721">
        <v>29295185</v>
      </c>
      <c r="B4721" t="s">
        <v>6</v>
      </c>
      <c r="C4721" t="str">
        <f>VLOOKUP(A4721,'[1]06.23 Сгорание_Фармани_Не доста'!$A:$B,2,0)</f>
        <v>не доставлено</v>
      </c>
    </row>
    <row r="4722" spans="1:3" hidden="1" x14ac:dyDescent="0.25">
      <c r="A4722">
        <v>29258852</v>
      </c>
      <c r="B4722" t="s">
        <v>6</v>
      </c>
      <c r="C4722" t="e">
        <f>VLOOKUP(A4722,'[1]06.23 Сгорание_Фармани_Не доста'!$A:$B,2,0)</f>
        <v>#N/A</v>
      </c>
    </row>
    <row r="4723" spans="1:3" hidden="1" x14ac:dyDescent="0.25">
      <c r="A4723">
        <v>29257691</v>
      </c>
      <c r="B4723" t="s">
        <v>6</v>
      </c>
      <c r="C4723" t="e">
        <f>VLOOKUP(A4723,'[1]06.23 Сгорание_Фармани_Не доста'!$A:$B,2,0)</f>
        <v>#N/A</v>
      </c>
    </row>
    <row r="4724" spans="1:3" hidden="1" x14ac:dyDescent="0.25">
      <c r="A4724">
        <v>29258706</v>
      </c>
      <c r="B4724" t="s">
        <v>6</v>
      </c>
      <c r="C4724" t="e">
        <f>VLOOKUP(A4724,'[1]06.23 Сгорание_Фармани_Не доста'!$A:$B,2,0)</f>
        <v>#N/A</v>
      </c>
    </row>
    <row r="4725" spans="1:3" hidden="1" x14ac:dyDescent="0.25">
      <c r="A4725">
        <v>29258686</v>
      </c>
      <c r="B4725" t="s">
        <v>6</v>
      </c>
      <c r="C4725" t="e">
        <f>VLOOKUP(A4725,'[1]06.23 Сгорание_Фармани_Не доста'!$A:$B,2,0)</f>
        <v>#N/A</v>
      </c>
    </row>
    <row r="4726" spans="1:3" x14ac:dyDescent="0.25">
      <c r="A4726">
        <v>29258657</v>
      </c>
      <c r="B4726" t="s">
        <v>6</v>
      </c>
      <c r="C4726" t="str">
        <f>VLOOKUP(A4726,'[1]06.23 Сгорание_Фармани_Не доста'!$A:$B,2,0)</f>
        <v>не доставлено</v>
      </c>
    </row>
    <row r="4727" spans="1:3" hidden="1" x14ac:dyDescent="0.25">
      <c r="A4727">
        <v>29258065</v>
      </c>
      <c r="B4727" t="s">
        <v>6</v>
      </c>
      <c r="C4727" t="e">
        <f>VLOOKUP(A4727,'[1]06.23 Сгорание_Фармани_Не доста'!$A:$B,2,0)</f>
        <v>#N/A</v>
      </c>
    </row>
    <row r="4728" spans="1:3" hidden="1" x14ac:dyDescent="0.25">
      <c r="A4728">
        <v>29535222</v>
      </c>
      <c r="B4728" t="s">
        <v>6</v>
      </c>
      <c r="C4728" t="e">
        <f>VLOOKUP(A4728,'[1]06.23 Сгорание_Фармани_Не доста'!$A:$B,2,0)</f>
        <v>#N/A</v>
      </c>
    </row>
    <row r="4729" spans="1:3" hidden="1" x14ac:dyDescent="0.25">
      <c r="A4729">
        <v>29532480</v>
      </c>
      <c r="B4729" t="s">
        <v>6</v>
      </c>
      <c r="C4729" t="e">
        <f>VLOOKUP(A4729,'[1]06.23 Сгорание_Фармани_Не доста'!$A:$B,2,0)</f>
        <v>#N/A</v>
      </c>
    </row>
    <row r="4730" spans="1:3" hidden="1" x14ac:dyDescent="0.25">
      <c r="A4730">
        <v>29505458</v>
      </c>
      <c r="B4730" t="s">
        <v>6</v>
      </c>
      <c r="C4730" t="e">
        <f>VLOOKUP(A4730,'[1]06.23 Сгорание_Фармани_Не доста'!$A:$B,2,0)</f>
        <v>#N/A</v>
      </c>
    </row>
    <row r="4731" spans="1:3" hidden="1" x14ac:dyDescent="0.25">
      <c r="A4731">
        <v>29495240</v>
      </c>
      <c r="B4731" t="s">
        <v>6</v>
      </c>
      <c r="C4731" t="e">
        <f>VLOOKUP(A4731,'[1]06.23 Сгорание_Фармани_Не доста'!$A:$B,2,0)</f>
        <v>#N/A</v>
      </c>
    </row>
    <row r="4732" spans="1:3" hidden="1" x14ac:dyDescent="0.25">
      <c r="A4732">
        <v>29465711</v>
      </c>
      <c r="B4732" t="s">
        <v>6</v>
      </c>
      <c r="C4732" t="e">
        <f>VLOOKUP(A4732,'[1]06.23 Сгорание_Фармани_Не доста'!$A:$B,2,0)</f>
        <v>#N/A</v>
      </c>
    </row>
    <row r="4733" spans="1:3" hidden="1" x14ac:dyDescent="0.25">
      <c r="A4733">
        <v>29465636</v>
      </c>
      <c r="B4733" t="s">
        <v>6</v>
      </c>
      <c r="C4733" t="e">
        <f>VLOOKUP(A4733,'[1]06.23 Сгорание_Фармани_Не доста'!$A:$B,2,0)</f>
        <v>#N/A</v>
      </c>
    </row>
    <row r="4734" spans="1:3" x14ac:dyDescent="0.25">
      <c r="A4734">
        <v>29438504</v>
      </c>
      <c r="B4734" t="s">
        <v>6</v>
      </c>
      <c r="C4734" t="str">
        <f>VLOOKUP(A4734,'[1]06.23 Сгорание_Фармани_Не доста'!$A:$B,2,0)</f>
        <v>не доставлено</v>
      </c>
    </row>
    <row r="4735" spans="1:3" hidden="1" x14ac:dyDescent="0.25">
      <c r="A4735">
        <v>29413917</v>
      </c>
      <c r="B4735" t="s">
        <v>6</v>
      </c>
      <c r="C4735" t="e">
        <f>VLOOKUP(A4735,'[1]06.23 Сгорание_Фармани_Не доста'!$A:$B,2,0)</f>
        <v>#N/A</v>
      </c>
    </row>
    <row r="4736" spans="1:3" hidden="1" x14ac:dyDescent="0.25">
      <c r="A4736">
        <v>29382085</v>
      </c>
      <c r="B4736" t="s">
        <v>6</v>
      </c>
      <c r="C4736" t="e">
        <f>VLOOKUP(A4736,'[1]06.23 Сгорание_Фармани_Не доста'!$A:$B,2,0)</f>
        <v>#N/A</v>
      </c>
    </row>
    <row r="4737" spans="1:3" hidden="1" x14ac:dyDescent="0.25">
      <c r="A4737">
        <v>29320141</v>
      </c>
      <c r="B4737" t="s">
        <v>6</v>
      </c>
      <c r="C4737" t="e">
        <f>VLOOKUP(A4737,'[1]06.23 Сгорание_Фармани_Не доста'!$A:$B,2,0)</f>
        <v>#N/A</v>
      </c>
    </row>
    <row r="4738" spans="1:3" x14ac:dyDescent="0.25">
      <c r="A4738">
        <v>29516305</v>
      </c>
      <c r="B4738" t="s">
        <v>6</v>
      </c>
      <c r="C4738" t="str">
        <f>VLOOKUP(A4738,'[1]06.23 Сгорание_Фармани_Не доста'!$A:$B,2,0)</f>
        <v>не доставлено</v>
      </c>
    </row>
    <row r="4739" spans="1:3" hidden="1" x14ac:dyDescent="0.25">
      <c r="A4739">
        <v>29516345</v>
      </c>
      <c r="B4739" t="s">
        <v>6</v>
      </c>
      <c r="C4739" t="e">
        <f>VLOOKUP(A4739,'[1]06.23 Сгорание_Фармани_Не доста'!$A:$B,2,0)</f>
        <v>#N/A</v>
      </c>
    </row>
    <row r="4740" spans="1:3" hidden="1" x14ac:dyDescent="0.25">
      <c r="A4740">
        <v>21653051</v>
      </c>
      <c r="B4740" t="s">
        <v>6</v>
      </c>
      <c r="C4740" t="e">
        <f>VLOOKUP(A4740,'[1]06.23 Сгорание_Фармани_Не доста'!$A:$B,2,0)</f>
        <v>#N/A</v>
      </c>
    </row>
    <row r="4741" spans="1:3" x14ac:dyDescent="0.25">
      <c r="A4741">
        <v>29492565</v>
      </c>
      <c r="B4741" t="s">
        <v>6</v>
      </c>
      <c r="C4741" t="str">
        <f>VLOOKUP(A4741,'[1]06.23 Сгорание_Фармани_Не доста'!$A:$B,2,0)</f>
        <v>не доставлено</v>
      </c>
    </row>
    <row r="4742" spans="1:3" hidden="1" x14ac:dyDescent="0.25">
      <c r="A4742">
        <v>28033504</v>
      </c>
      <c r="B4742" t="s">
        <v>6</v>
      </c>
      <c r="C4742" t="e">
        <f>VLOOKUP(A4742,'[1]06.23 Сгорание_Фармани_Не доста'!$A:$B,2,0)</f>
        <v>#N/A</v>
      </c>
    </row>
    <row r="4743" spans="1:3" hidden="1" x14ac:dyDescent="0.25">
      <c r="A4743">
        <v>29258698</v>
      </c>
      <c r="B4743" t="s">
        <v>6</v>
      </c>
      <c r="C4743" t="e">
        <f>VLOOKUP(A4743,'[1]06.23 Сгорание_Фармани_Не доста'!$A:$B,2,0)</f>
        <v>#N/A</v>
      </c>
    </row>
    <row r="4744" spans="1:3" hidden="1" x14ac:dyDescent="0.25">
      <c r="A4744">
        <v>28039761</v>
      </c>
      <c r="B4744" t="s">
        <v>6</v>
      </c>
      <c r="C4744" t="e">
        <f>VLOOKUP(A4744,'[1]06.23 Сгорание_Фармани_Не доста'!$A:$B,2,0)</f>
        <v>#N/A</v>
      </c>
    </row>
    <row r="4745" spans="1:3" hidden="1" x14ac:dyDescent="0.25">
      <c r="A4745">
        <v>28025837</v>
      </c>
      <c r="B4745" t="s">
        <v>6</v>
      </c>
      <c r="C4745" t="e">
        <f>VLOOKUP(A4745,'[1]06.23 Сгорание_Фармани_Не доста'!$A:$B,2,0)</f>
        <v>#N/A</v>
      </c>
    </row>
    <row r="4746" spans="1:3" hidden="1" x14ac:dyDescent="0.25">
      <c r="A4746">
        <v>29246843</v>
      </c>
      <c r="B4746" t="s">
        <v>6</v>
      </c>
      <c r="C4746" t="e">
        <f>VLOOKUP(A4746,'[1]06.23 Сгорание_Фармани_Не доста'!$A:$B,2,0)</f>
        <v>#N/A</v>
      </c>
    </row>
    <row r="4747" spans="1:3" x14ac:dyDescent="0.25">
      <c r="A4747">
        <v>29230937</v>
      </c>
      <c r="B4747" t="s">
        <v>6</v>
      </c>
      <c r="C4747" t="str">
        <f>VLOOKUP(A4747,'[1]06.23 Сгорание_Фармани_Не доста'!$A:$B,2,0)</f>
        <v>не доставлено</v>
      </c>
    </row>
    <row r="4748" spans="1:3" hidden="1" x14ac:dyDescent="0.25">
      <c r="A4748">
        <v>29247381</v>
      </c>
      <c r="B4748" t="s">
        <v>6</v>
      </c>
      <c r="C4748" t="e">
        <f>VLOOKUP(A4748,'[1]06.23 Сгорание_Фармани_Не доста'!$A:$B,2,0)</f>
        <v>#N/A</v>
      </c>
    </row>
    <row r="4749" spans="1:3" hidden="1" x14ac:dyDescent="0.25">
      <c r="A4749">
        <v>29247228</v>
      </c>
      <c r="B4749" t="s">
        <v>6</v>
      </c>
      <c r="C4749" t="e">
        <f>VLOOKUP(A4749,'[1]06.23 Сгорание_Фармани_Не доста'!$A:$B,2,0)</f>
        <v>#N/A</v>
      </c>
    </row>
    <row r="4750" spans="1:3" x14ac:dyDescent="0.25">
      <c r="A4750">
        <v>29227443</v>
      </c>
      <c r="B4750" t="s">
        <v>6</v>
      </c>
      <c r="C4750" t="str">
        <f>VLOOKUP(A4750,'[1]06.23 Сгорание_Фармани_Не доста'!$A:$B,2,0)</f>
        <v>не доставлено</v>
      </c>
    </row>
    <row r="4751" spans="1:3" hidden="1" x14ac:dyDescent="0.25">
      <c r="A4751">
        <v>29211149</v>
      </c>
      <c r="B4751" t="s">
        <v>6</v>
      </c>
      <c r="C4751" t="e">
        <f>VLOOKUP(A4751,'[1]06.23 Сгорание_Фармани_Не доста'!$A:$B,2,0)</f>
        <v>#N/A</v>
      </c>
    </row>
    <row r="4752" spans="1:3" hidden="1" x14ac:dyDescent="0.25">
      <c r="A4752">
        <v>28041214</v>
      </c>
      <c r="B4752" t="s">
        <v>6</v>
      </c>
      <c r="C4752" t="e">
        <f>VLOOKUP(A4752,'[1]06.23 Сгорание_Фармани_Не доста'!$A:$B,2,0)</f>
        <v>#N/A</v>
      </c>
    </row>
    <row r="4753" spans="1:3" hidden="1" x14ac:dyDescent="0.25">
      <c r="A4753">
        <v>29224598</v>
      </c>
      <c r="B4753" t="s">
        <v>6</v>
      </c>
      <c r="C4753" t="e">
        <f>VLOOKUP(A4753,'[1]06.23 Сгорание_Фармани_Не доста'!$A:$B,2,0)</f>
        <v>#N/A</v>
      </c>
    </row>
    <row r="4754" spans="1:3" hidden="1" x14ac:dyDescent="0.25">
      <c r="A4754">
        <v>29132022</v>
      </c>
      <c r="B4754" t="s">
        <v>6</v>
      </c>
      <c r="C4754" t="e">
        <f>VLOOKUP(A4754,'[1]06.23 Сгорание_Фармани_Не доста'!$A:$B,2,0)</f>
        <v>#N/A</v>
      </c>
    </row>
    <row r="4755" spans="1:3" hidden="1" x14ac:dyDescent="0.25">
      <c r="A4755">
        <v>29172479</v>
      </c>
      <c r="B4755" t="s">
        <v>6</v>
      </c>
      <c r="C4755" t="e">
        <f>VLOOKUP(A4755,'[1]06.23 Сгорание_Фармани_Не доста'!$A:$B,2,0)</f>
        <v>#N/A</v>
      </c>
    </row>
    <row r="4756" spans="1:3" hidden="1" x14ac:dyDescent="0.25">
      <c r="A4756">
        <v>21405834</v>
      </c>
      <c r="B4756" t="s">
        <v>6</v>
      </c>
      <c r="C4756" t="e">
        <f>VLOOKUP(A4756,'[1]06.23 Сгорание_Фармани_Не доста'!$A:$B,2,0)</f>
        <v>#N/A</v>
      </c>
    </row>
    <row r="4757" spans="1:3" hidden="1" x14ac:dyDescent="0.25">
      <c r="A4757">
        <v>28041534</v>
      </c>
      <c r="B4757" t="s">
        <v>6</v>
      </c>
      <c r="C4757" t="e">
        <f>VLOOKUP(A4757,'[1]06.23 Сгорание_Фармани_Не доста'!$A:$B,2,0)</f>
        <v>#N/A</v>
      </c>
    </row>
    <row r="4758" spans="1:3" x14ac:dyDescent="0.25">
      <c r="A4758">
        <v>29106489</v>
      </c>
      <c r="B4758" t="s">
        <v>6</v>
      </c>
      <c r="C4758" t="str">
        <f>VLOOKUP(A4758,'[1]06.23 Сгорание_Фармани_Не доста'!$A:$B,2,0)</f>
        <v>не доставлено</v>
      </c>
    </row>
    <row r="4759" spans="1:3" hidden="1" x14ac:dyDescent="0.25">
      <c r="A4759">
        <v>28988999</v>
      </c>
      <c r="B4759" t="s">
        <v>6</v>
      </c>
      <c r="C4759" t="e">
        <f>VLOOKUP(A4759,'[1]06.23 Сгорание_Фармани_Не доста'!$A:$B,2,0)</f>
        <v>#N/A</v>
      </c>
    </row>
    <row r="4760" spans="1:3" hidden="1" x14ac:dyDescent="0.25">
      <c r="A4760">
        <v>29076875</v>
      </c>
      <c r="B4760" t="s">
        <v>6</v>
      </c>
      <c r="C4760" t="e">
        <f>VLOOKUP(A4760,'[1]06.23 Сгорание_Фармани_Не доста'!$A:$B,2,0)</f>
        <v>#N/A</v>
      </c>
    </row>
    <row r="4761" spans="1:3" x14ac:dyDescent="0.25">
      <c r="A4761">
        <v>29057198</v>
      </c>
      <c r="B4761" t="s">
        <v>6</v>
      </c>
      <c r="C4761" t="str">
        <f>VLOOKUP(A4761,'[1]06.23 Сгорание_Фармани_Не доста'!$A:$B,2,0)</f>
        <v>не доставлено</v>
      </c>
    </row>
    <row r="4762" spans="1:3" hidden="1" x14ac:dyDescent="0.25">
      <c r="A4762">
        <v>21880563</v>
      </c>
      <c r="B4762" t="s">
        <v>6</v>
      </c>
      <c r="C4762" t="e">
        <f>VLOOKUP(A4762,'[1]06.23 Сгорание_Фармани_Не доста'!$A:$B,2,0)</f>
        <v>#N/A</v>
      </c>
    </row>
    <row r="4763" spans="1:3" x14ac:dyDescent="0.25">
      <c r="A4763">
        <v>29019782</v>
      </c>
      <c r="B4763" t="s">
        <v>6</v>
      </c>
      <c r="C4763" t="str">
        <f>VLOOKUP(A4763,'[1]06.23 Сгорание_Фармани_Не доста'!$A:$B,2,0)</f>
        <v>не доставлено</v>
      </c>
    </row>
    <row r="4764" spans="1:3" hidden="1" x14ac:dyDescent="0.25">
      <c r="A4764">
        <v>28971010</v>
      </c>
      <c r="B4764" t="s">
        <v>6</v>
      </c>
      <c r="C4764" t="e">
        <f>VLOOKUP(A4764,'[1]06.23 Сгорание_Фармани_Не доста'!$A:$B,2,0)</f>
        <v>#N/A</v>
      </c>
    </row>
    <row r="4765" spans="1:3" hidden="1" x14ac:dyDescent="0.25">
      <c r="A4765">
        <v>28947979</v>
      </c>
      <c r="B4765" t="s">
        <v>6</v>
      </c>
      <c r="C4765" t="e">
        <f>VLOOKUP(A4765,'[1]06.23 Сгорание_Фармани_Не доста'!$A:$B,2,0)</f>
        <v>#N/A</v>
      </c>
    </row>
    <row r="4766" spans="1:3" x14ac:dyDescent="0.25">
      <c r="A4766">
        <v>28988932</v>
      </c>
      <c r="B4766" t="s">
        <v>6</v>
      </c>
      <c r="C4766" t="str">
        <f>VLOOKUP(A4766,'[1]06.23 Сгорание_Фармани_Не доста'!$A:$B,2,0)</f>
        <v>не доставлено</v>
      </c>
    </row>
    <row r="4767" spans="1:3" hidden="1" x14ac:dyDescent="0.25">
      <c r="A4767">
        <v>28961290</v>
      </c>
      <c r="B4767" t="s">
        <v>6</v>
      </c>
      <c r="C4767" t="e">
        <f>VLOOKUP(A4767,'[1]06.23 Сгорание_Фармани_Не доста'!$A:$B,2,0)</f>
        <v>#N/A</v>
      </c>
    </row>
    <row r="4768" spans="1:3" x14ac:dyDescent="0.25">
      <c r="A4768">
        <v>28961307</v>
      </c>
      <c r="B4768" t="s">
        <v>6</v>
      </c>
      <c r="C4768" t="str">
        <f>VLOOKUP(A4768,'[1]06.23 Сгорание_Фармани_Не доста'!$A:$B,2,0)</f>
        <v>не доставлено</v>
      </c>
    </row>
    <row r="4769" spans="1:3" hidden="1" x14ac:dyDescent="0.25">
      <c r="A4769">
        <v>28909610</v>
      </c>
      <c r="B4769" t="s">
        <v>6</v>
      </c>
      <c r="C4769" t="e">
        <f>VLOOKUP(A4769,'[1]06.23 Сгорание_Фармани_Не доста'!$A:$B,2,0)</f>
        <v>#N/A</v>
      </c>
    </row>
    <row r="4770" spans="1:3" hidden="1" x14ac:dyDescent="0.25">
      <c r="A4770">
        <v>28878543</v>
      </c>
      <c r="B4770" t="s">
        <v>6</v>
      </c>
      <c r="C4770" t="e">
        <f>VLOOKUP(A4770,'[1]06.23 Сгорание_Фармани_Не доста'!$A:$B,2,0)</f>
        <v>#N/A</v>
      </c>
    </row>
    <row r="4771" spans="1:3" hidden="1" x14ac:dyDescent="0.25">
      <c r="A4771">
        <v>28833481</v>
      </c>
      <c r="B4771" t="s">
        <v>6</v>
      </c>
      <c r="C4771" t="e">
        <f>VLOOKUP(A4771,'[1]06.23 Сгорание_Фармани_Не доста'!$A:$B,2,0)</f>
        <v>#N/A</v>
      </c>
    </row>
    <row r="4772" spans="1:3" x14ac:dyDescent="0.25">
      <c r="A4772">
        <v>28833384</v>
      </c>
      <c r="B4772" t="s">
        <v>6</v>
      </c>
      <c r="C4772" t="str">
        <f>VLOOKUP(A4772,'[1]06.23 Сгорание_Фармани_Не доста'!$A:$B,2,0)</f>
        <v>не доставлено</v>
      </c>
    </row>
    <row r="4773" spans="1:3" hidden="1" x14ac:dyDescent="0.25">
      <c r="A4773">
        <v>28051531</v>
      </c>
      <c r="B4773" t="s">
        <v>6</v>
      </c>
      <c r="C4773" t="e">
        <f>VLOOKUP(A4773,'[1]06.23 Сгорание_Фармани_Не доста'!$A:$B,2,0)</f>
        <v>#N/A</v>
      </c>
    </row>
    <row r="4774" spans="1:3" hidden="1" x14ac:dyDescent="0.25">
      <c r="A4774">
        <v>28038704</v>
      </c>
      <c r="B4774" t="s">
        <v>6</v>
      </c>
      <c r="C4774" t="e">
        <f>VLOOKUP(A4774,'[1]06.23 Сгорание_Фармани_Не доста'!$A:$B,2,0)</f>
        <v>#N/A</v>
      </c>
    </row>
    <row r="4775" spans="1:3" hidden="1" x14ac:dyDescent="0.25">
      <c r="A4775">
        <v>28814072</v>
      </c>
      <c r="B4775" t="s">
        <v>6</v>
      </c>
      <c r="C4775" t="e">
        <f>VLOOKUP(A4775,'[1]06.23 Сгорание_Фармани_Не доста'!$A:$B,2,0)</f>
        <v>#N/A</v>
      </c>
    </row>
    <row r="4776" spans="1:3" hidden="1" x14ac:dyDescent="0.25">
      <c r="A4776">
        <v>28814053</v>
      </c>
      <c r="B4776" t="s">
        <v>6</v>
      </c>
      <c r="C4776" t="e">
        <f>VLOOKUP(A4776,'[1]06.23 Сгорание_Фармани_Не доста'!$A:$B,2,0)</f>
        <v>#N/A</v>
      </c>
    </row>
    <row r="4777" spans="1:3" hidden="1" x14ac:dyDescent="0.25">
      <c r="A4777">
        <v>28808341</v>
      </c>
      <c r="B4777" t="s">
        <v>6</v>
      </c>
      <c r="C4777" t="e">
        <f>VLOOKUP(A4777,'[1]06.23 Сгорание_Фармани_Не доста'!$A:$B,2,0)</f>
        <v>#N/A</v>
      </c>
    </row>
    <row r="4778" spans="1:3" hidden="1" x14ac:dyDescent="0.25">
      <c r="A4778">
        <v>28797466</v>
      </c>
      <c r="B4778" t="s">
        <v>6</v>
      </c>
      <c r="C4778" t="e">
        <f>VLOOKUP(A4778,'[1]06.23 Сгорание_Фармани_Не доста'!$A:$B,2,0)</f>
        <v>#N/A</v>
      </c>
    </row>
    <row r="4779" spans="1:3" x14ac:dyDescent="0.25">
      <c r="A4779">
        <v>28789892</v>
      </c>
      <c r="B4779" t="s">
        <v>6</v>
      </c>
      <c r="C4779" t="str">
        <f>VLOOKUP(A4779,'[1]06.23 Сгорание_Фармани_Не доста'!$A:$B,2,0)</f>
        <v>не доставлено</v>
      </c>
    </row>
    <row r="4780" spans="1:3" hidden="1" x14ac:dyDescent="0.25">
      <c r="A4780">
        <v>28777653</v>
      </c>
      <c r="B4780" t="s">
        <v>6</v>
      </c>
      <c r="C4780" t="e">
        <f>VLOOKUP(A4780,'[1]06.23 Сгорание_Фармани_Не доста'!$A:$B,2,0)</f>
        <v>#N/A</v>
      </c>
    </row>
    <row r="4781" spans="1:3" hidden="1" x14ac:dyDescent="0.25">
      <c r="A4781">
        <v>28765138</v>
      </c>
      <c r="B4781" t="s">
        <v>6</v>
      </c>
      <c r="C4781" t="e">
        <f>VLOOKUP(A4781,'[1]06.23 Сгорание_Фармани_Не доста'!$A:$B,2,0)</f>
        <v>#N/A</v>
      </c>
    </row>
    <row r="4782" spans="1:3" hidden="1" x14ac:dyDescent="0.25">
      <c r="A4782">
        <v>28765080</v>
      </c>
      <c r="B4782" t="s">
        <v>6</v>
      </c>
      <c r="C4782" t="e">
        <f>VLOOKUP(A4782,'[1]06.23 Сгорание_Фармани_Не доста'!$A:$B,2,0)</f>
        <v>#N/A</v>
      </c>
    </row>
    <row r="4783" spans="1:3" hidden="1" x14ac:dyDescent="0.25">
      <c r="A4783">
        <v>28756779</v>
      </c>
      <c r="B4783" t="s">
        <v>6</v>
      </c>
      <c r="C4783" t="e">
        <f>VLOOKUP(A4783,'[1]06.23 Сгорание_Фармани_Не доста'!$A:$B,2,0)</f>
        <v>#N/A</v>
      </c>
    </row>
    <row r="4784" spans="1:3" hidden="1" x14ac:dyDescent="0.25">
      <c r="A4784">
        <v>28756618</v>
      </c>
      <c r="B4784" t="s">
        <v>6</v>
      </c>
      <c r="C4784" t="e">
        <f>VLOOKUP(A4784,'[1]06.23 Сгорание_Фармани_Не доста'!$A:$B,2,0)</f>
        <v>#N/A</v>
      </c>
    </row>
    <row r="4785" spans="1:3" x14ac:dyDescent="0.25">
      <c r="A4785">
        <v>28752766</v>
      </c>
      <c r="B4785" t="s">
        <v>6</v>
      </c>
      <c r="C4785" t="str">
        <f>VLOOKUP(A4785,'[1]06.23 Сгорание_Фармани_Не доста'!$A:$B,2,0)</f>
        <v>не доставлено</v>
      </c>
    </row>
    <row r="4786" spans="1:3" hidden="1" x14ac:dyDescent="0.25">
      <c r="A4786">
        <v>28752801</v>
      </c>
      <c r="B4786" t="s">
        <v>6</v>
      </c>
      <c r="C4786" t="e">
        <f>VLOOKUP(A4786,'[1]06.23 Сгорание_Фармани_Не доста'!$A:$B,2,0)</f>
        <v>#N/A</v>
      </c>
    </row>
    <row r="4787" spans="1:3" x14ac:dyDescent="0.25">
      <c r="A4787">
        <v>28701302</v>
      </c>
      <c r="B4787" t="s">
        <v>6</v>
      </c>
      <c r="C4787" t="str">
        <f>VLOOKUP(A4787,'[1]06.23 Сгорание_Фармани_Не доста'!$A:$B,2,0)</f>
        <v>не доставлено</v>
      </c>
    </row>
    <row r="4788" spans="1:3" hidden="1" x14ac:dyDescent="0.25">
      <c r="A4788">
        <v>28695149</v>
      </c>
      <c r="B4788" t="s">
        <v>6</v>
      </c>
      <c r="C4788" t="e">
        <f>VLOOKUP(A4788,'[1]06.23 Сгорание_Фармани_Не доста'!$A:$B,2,0)</f>
        <v>#N/A</v>
      </c>
    </row>
    <row r="4789" spans="1:3" hidden="1" x14ac:dyDescent="0.25">
      <c r="A4789">
        <v>28701375</v>
      </c>
      <c r="B4789" t="s">
        <v>6</v>
      </c>
      <c r="C4789" t="e">
        <f>VLOOKUP(A4789,'[1]06.23 Сгорание_Фармани_Не доста'!$A:$B,2,0)</f>
        <v>#N/A</v>
      </c>
    </row>
    <row r="4790" spans="1:3" hidden="1" x14ac:dyDescent="0.25">
      <c r="A4790">
        <v>28701177</v>
      </c>
      <c r="B4790" t="s">
        <v>6</v>
      </c>
      <c r="C4790" t="e">
        <f>VLOOKUP(A4790,'[1]06.23 Сгорание_Фармани_Не доста'!$A:$B,2,0)</f>
        <v>#N/A</v>
      </c>
    </row>
    <row r="4791" spans="1:3" hidden="1" x14ac:dyDescent="0.25">
      <c r="A4791">
        <v>28701081</v>
      </c>
      <c r="B4791" t="s">
        <v>6</v>
      </c>
      <c r="C4791" t="e">
        <f>VLOOKUP(A4791,'[1]06.23 Сгорание_Фармани_Не доста'!$A:$B,2,0)</f>
        <v>#N/A</v>
      </c>
    </row>
    <row r="4792" spans="1:3" hidden="1" x14ac:dyDescent="0.25">
      <c r="A4792">
        <v>28695135</v>
      </c>
      <c r="B4792" t="s">
        <v>6</v>
      </c>
      <c r="C4792" t="e">
        <f>VLOOKUP(A4792,'[1]06.23 Сгорание_Фармани_Не доста'!$A:$B,2,0)</f>
        <v>#N/A</v>
      </c>
    </row>
    <row r="4793" spans="1:3" hidden="1" x14ac:dyDescent="0.25">
      <c r="A4793">
        <v>28688689</v>
      </c>
      <c r="B4793" t="s">
        <v>6</v>
      </c>
      <c r="C4793" t="e">
        <f>VLOOKUP(A4793,'[1]06.23 Сгорание_Фармани_Не доста'!$A:$B,2,0)</f>
        <v>#N/A</v>
      </c>
    </row>
    <row r="4794" spans="1:3" hidden="1" x14ac:dyDescent="0.25">
      <c r="A4794">
        <v>28676142</v>
      </c>
      <c r="B4794" t="s">
        <v>6</v>
      </c>
      <c r="C4794" t="e">
        <f>VLOOKUP(A4794,'[1]06.23 Сгорание_Фармани_Не доста'!$A:$B,2,0)</f>
        <v>#N/A</v>
      </c>
    </row>
    <row r="4795" spans="1:3" hidden="1" x14ac:dyDescent="0.25">
      <c r="A4795">
        <v>28676040</v>
      </c>
      <c r="B4795" t="s">
        <v>6</v>
      </c>
      <c r="C4795" t="e">
        <f>VLOOKUP(A4795,'[1]06.23 Сгорание_Фармани_Не доста'!$A:$B,2,0)</f>
        <v>#N/A</v>
      </c>
    </row>
    <row r="4796" spans="1:3" hidden="1" x14ac:dyDescent="0.25">
      <c r="A4796">
        <v>28640705</v>
      </c>
      <c r="B4796" t="s">
        <v>6</v>
      </c>
      <c r="C4796" t="e">
        <f>VLOOKUP(A4796,'[1]06.23 Сгорание_Фармани_Не доста'!$A:$B,2,0)</f>
        <v>#N/A</v>
      </c>
    </row>
    <row r="4797" spans="1:3" hidden="1" x14ac:dyDescent="0.25">
      <c r="A4797">
        <v>28605528</v>
      </c>
      <c r="B4797" t="s">
        <v>6</v>
      </c>
      <c r="C4797" t="e">
        <f>VLOOKUP(A4797,'[1]06.23 Сгорание_Фармани_Не доста'!$A:$B,2,0)</f>
        <v>#N/A</v>
      </c>
    </row>
    <row r="4798" spans="1:3" hidden="1" x14ac:dyDescent="0.25">
      <c r="A4798">
        <v>20885684</v>
      </c>
      <c r="B4798" t="s">
        <v>6</v>
      </c>
      <c r="C4798" t="e">
        <f>VLOOKUP(A4798,'[1]06.23 Сгорание_Фармани_Не доста'!$A:$B,2,0)</f>
        <v>#N/A</v>
      </c>
    </row>
    <row r="4799" spans="1:3" x14ac:dyDescent="0.25">
      <c r="A4799">
        <v>28583767</v>
      </c>
      <c r="B4799" t="s">
        <v>6</v>
      </c>
      <c r="C4799" t="str">
        <f>VLOOKUP(A4799,'[1]06.23 Сгорание_Фармани_Не доста'!$A:$B,2,0)</f>
        <v>не доставлено</v>
      </c>
    </row>
    <row r="4800" spans="1:3" hidden="1" x14ac:dyDescent="0.25">
      <c r="A4800">
        <v>28024915</v>
      </c>
      <c r="B4800" t="s">
        <v>6</v>
      </c>
      <c r="C4800" t="e">
        <f>VLOOKUP(A4800,'[1]06.23 Сгорание_Фармани_Не доста'!$A:$B,2,0)</f>
        <v>#N/A</v>
      </c>
    </row>
    <row r="4801" spans="1:3" hidden="1" x14ac:dyDescent="0.25">
      <c r="A4801">
        <v>28622856</v>
      </c>
      <c r="B4801" t="s">
        <v>6</v>
      </c>
      <c r="C4801" t="e">
        <f>VLOOKUP(A4801,'[1]06.23 Сгорание_Фармани_Не доста'!$A:$B,2,0)</f>
        <v>#N/A</v>
      </c>
    </row>
    <row r="4802" spans="1:3" hidden="1" x14ac:dyDescent="0.25">
      <c r="A4802">
        <v>28605266</v>
      </c>
      <c r="B4802" t="s">
        <v>6</v>
      </c>
      <c r="C4802" t="e">
        <f>VLOOKUP(A4802,'[1]06.23 Сгорание_Фармани_Не доста'!$A:$B,2,0)</f>
        <v>#N/A</v>
      </c>
    </row>
    <row r="4803" spans="1:3" hidden="1" x14ac:dyDescent="0.25">
      <c r="A4803">
        <v>28605628</v>
      </c>
      <c r="B4803" t="s">
        <v>6</v>
      </c>
      <c r="C4803" t="e">
        <f>VLOOKUP(A4803,'[1]06.23 Сгорание_Фармани_Не доста'!$A:$B,2,0)</f>
        <v>#N/A</v>
      </c>
    </row>
    <row r="4804" spans="1:3" x14ac:dyDescent="0.25">
      <c r="A4804">
        <v>28040777</v>
      </c>
      <c r="B4804" t="s">
        <v>6</v>
      </c>
      <c r="C4804" t="str">
        <f>VLOOKUP(A4804,'[1]06.23 Сгорание_Фармани_Не доста'!$A:$B,2,0)</f>
        <v>не доставлено</v>
      </c>
    </row>
    <row r="4805" spans="1:3" hidden="1" x14ac:dyDescent="0.25">
      <c r="A4805">
        <v>28604458</v>
      </c>
      <c r="B4805" t="s">
        <v>6</v>
      </c>
      <c r="C4805" t="e">
        <f>VLOOKUP(A4805,'[1]06.23 Сгорание_Фармани_Не доста'!$A:$B,2,0)</f>
        <v>#N/A</v>
      </c>
    </row>
    <row r="4806" spans="1:3" x14ac:dyDescent="0.25">
      <c r="A4806">
        <v>28604247</v>
      </c>
      <c r="B4806" t="s">
        <v>6</v>
      </c>
      <c r="C4806" t="str">
        <f>VLOOKUP(A4806,'[1]06.23 Сгорание_Фармани_Не доста'!$A:$B,2,0)</f>
        <v>не доставлено</v>
      </c>
    </row>
    <row r="4807" spans="1:3" hidden="1" x14ac:dyDescent="0.25">
      <c r="A4807">
        <v>28604184</v>
      </c>
      <c r="B4807" t="s">
        <v>6</v>
      </c>
      <c r="C4807" t="e">
        <f>VLOOKUP(A4807,'[1]06.23 Сгорание_Фармани_Не доста'!$A:$B,2,0)</f>
        <v>#N/A</v>
      </c>
    </row>
    <row r="4808" spans="1:3" hidden="1" x14ac:dyDescent="0.25">
      <c r="A4808">
        <v>28604139</v>
      </c>
      <c r="B4808" t="s">
        <v>6</v>
      </c>
      <c r="C4808" t="e">
        <f>VLOOKUP(A4808,'[1]06.23 Сгорание_Фармани_Не доста'!$A:$B,2,0)</f>
        <v>#N/A</v>
      </c>
    </row>
    <row r="4809" spans="1:3" hidden="1" x14ac:dyDescent="0.25">
      <c r="A4809">
        <v>28604138</v>
      </c>
      <c r="B4809" t="s">
        <v>6</v>
      </c>
      <c r="C4809" t="e">
        <f>VLOOKUP(A4809,'[1]06.23 Сгорание_Фармани_Не доста'!$A:$B,2,0)</f>
        <v>#N/A</v>
      </c>
    </row>
    <row r="4810" spans="1:3" x14ac:dyDescent="0.25">
      <c r="A4810">
        <v>28603881</v>
      </c>
      <c r="B4810" t="s">
        <v>6</v>
      </c>
      <c r="C4810" t="str">
        <f>VLOOKUP(A4810,'[1]06.23 Сгорание_Фармани_Не доста'!$A:$B,2,0)</f>
        <v>не доставлено</v>
      </c>
    </row>
    <row r="4811" spans="1:3" hidden="1" x14ac:dyDescent="0.25">
      <c r="A4811">
        <v>28603870</v>
      </c>
      <c r="B4811" t="s">
        <v>6</v>
      </c>
      <c r="C4811" t="e">
        <f>VLOOKUP(A4811,'[1]06.23 Сгорание_Фармани_Не доста'!$A:$B,2,0)</f>
        <v>#N/A</v>
      </c>
    </row>
    <row r="4812" spans="1:3" hidden="1" x14ac:dyDescent="0.25">
      <c r="A4812">
        <v>28603819</v>
      </c>
      <c r="B4812" t="s">
        <v>6</v>
      </c>
      <c r="C4812" t="e">
        <f>VLOOKUP(A4812,'[1]06.23 Сгорание_Фармани_Не доста'!$A:$B,2,0)</f>
        <v>#N/A</v>
      </c>
    </row>
    <row r="4813" spans="1:3" hidden="1" x14ac:dyDescent="0.25">
      <c r="A4813">
        <v>28603422</v>
      </c>
      <c r="B4813" t="s">
        <v>6</v>
      </c>
      <c r="C4813" t="e">
        <f>VLOOKUP(A4813,'[1]06.23 Сгорание_Фармани_Не доста'!$A:$B,2,0)</f>
        <v>#N/A</v>
      </c>
    </row>
    <row r="4814" spans="1:3" hidden="1" x14ac:dyDescent="0.25">
      <c r="A4814">
        <v>28575474</v>
      </c>
      <c r="B4814" t="s">
        <v>6</v>
      </c>
      <c r="C4814" t="e">
        <f>VLOOKUP(A4814,'[1]06.23 Сгорание_Фармани_Не доста'!$A:$B,2,0)</f>
        <v>#N/A</v>
      </c>
    </row>
    <row r="4815" spans="1:3" hidden="1" x14ac:dyDescent="0.25">
      <c r="A4815">
        <v>28603570</v>
      </c>
      <c r="B4815" t="s">
        <v>6</v>
      </c>
      <c r="C4815" t="e">
        <f>VLOOKUP(A4815,'[1]06.23 Сгорание_Фармани_Не доста'!$A:$B,2,0)</f>
        <v>#N/A</v>
      </c>
    </row>
    <row r="4816" spans="1:3" hidden="1" x14ac:dyDescent="0.25">
      <c r="A4816">
        <v>28603421</v>
      </c>
      <c r="B4816" t="s">
        <v>6</v>
      </c>
      <c r="C4816" t="e">
        <f>VLOOKUP(A4816,'[1]06.23 Сгорание_Фармани_Не доста'!$A:$B,2,0)</f>
        <v>#N/A</v>
      </c>
    </row>
    <row r="4817" spans="1:3" x14ac:dyDescent="0.25">
      <c r="A4817">
        <v>28600645</v>
      </c>
      <c r="B4817" t="s">
        <v>6</v>
      </c>
      <c r="C4817" t="str">
        <f>VLOOKUP(A4817,'[1]06.23 Сгорание_Фармани_Не доста'!$A:$B,2,0)</f>
        <v>не доставлено</v>
      </c>
    </row>
    <row r="4818" spans="1:3" hidden="1" x14ac:dyDescent="0.25">
      <c r="A4818">
        <v>28600451</v>
      </c>
      <c r="B4818" t="s">
        <v>6</v>
      </c>
      <c r="C4818" t="e">
        <f>VLOOKUP(A4818,'[1]06.23 Сгорание_Фармани_Не доста'!$A:$B,2,0)</f>
        <v>#N/A</v>
      </c>
    </row>
    <row r="4819" spans="1:3" hidden="1" x14ac:dyDescent="0.25">
      <c r="A4819">
        <v>28600445</v>
      </c>
      <c r="B4819" t="s">
        <v>6</v>
      </c>
      <c r="C4819" t="e">
        <f>VLOOKUP(A4819,'[1]06.23 Сгорание_Фармани_Не доста'!$A:$B,2,0)</f>
        <v>#N/A</v>
      </c>
    </row>
    <row r="4820" spans="1:3" hidden="1" x14ac:dyDescent="0.25">
      <c r="A4820">
        <v>28600273</v>
      </c>
      <c r="B4820" t="s">
        <v>6</v>
      </c>
      <c r="C4820" t="e">
        <f>VLOOKUP(A4820,'[1]06.23 Сгорание_Фармани_Не доста'!$A:$B,2,0)</f>
        <v>#N/A</v>
      </c>
    </row>
    <row r="4821" spans="1:3" hidden="1" x14ac:dyDescent="0.25">
      <c r="A4821">
        <v>28600151</v>
      </c>
      <c r="B4821" t="s">
        <v>6</v>
      </c>
      <c r="C4821" t="e">
        <f>VLOOKUP(A4821,'[1]06.23 Сгорание_Фармани_Не доста'!$A:$B,2,0)</f>
        <v>#N/A</v>
      </c>
    </row>
    <row r="4822" spans="1:3" x14ac:dyDescent="0.25">
      <c r="A4822">
        <v>21354394</v>
      </c>
      <c r="B4822" t="s">
        <v>6</v>
      </c>
      <c r="C4822" t="str">
        <f>VLOOKUP(A4822,'[1]06.23 Сгорание_Фармани_Не доста'!$A:$B,2,0)</f>
        <v>не доставлено</v>
      </c>
    </row>
    <row r="4823" spans="1:3" hidden="1" x14ac:dyDescent="0.25">
      <c r="A4823">
        <v>28593274</v>
      </c>
      <c r="B4823" t="s">
        <v>6</v>
      </c>
      <c r="C4823" t="e">
        <f>VLOOKUP(A4823,'[1]06.23 Сгорание_Фармани_Не доста'!$A:$B,2,0)</f>
        <v>#N/A</v>
      </c>
    </row>
    <row r="4824" spans="1:3" hidden="1" x14ac:dyDescent="0.25">
      <c r="A4824">
        <v>28590554</v>
      </c>
      <c r="B4824" t="s">
        <v>6</v>
      </c>
      <c r="C4824" t="e">
        <f>VLOOKUP(A4824,'[1]06.23 Сгорание_Фармани_Не доста'!$A:$B,2,0)</f>
        <v>#N/A</v>
      </c>
    </row>
    <row r="4825" spans="1:3" hidden="1" x14ac:dyDescent="0.25">
      <c r="A4825">
        <v>28557797</v>
      </c>
      <c r="B4825" t="s">
        <v>6</v>
      </c>
      <c r="C4825" t="e">
        <f>VLOOKUP(A4825,'[1]06.23 Сгорание_Фармани_Не доста'!$A:$B,2,0)</f>
        <v>#N/A</v>
      </c>
    </row>
    <row r="4826" spans="1:3" hidden="1" x14ac:dyDescent="0.25">
      <c r="A4826">
        <v>21402586</v>
      </c>
      <c r="B4826" t="s">
        <v>6</v>
      </c>
      <c r="C4826" t="e">
        <f>VLOOKUP(A4826,'[1]06.23 Сгорание_Фармани_Не доста'!$A:$B,2,0)</f>
        <v>#N/A</v>
      </c>
    </row>
    <row r="4827" spans="1:3" hidden="1" x14ac:dyDescent="0.25">
      <c r="A4827">
        <v>28522483</v>
      </c>
      <c r="B4827" t="s">
        <v>6</v>
      </c>
      <c r="C4827" t="e">
        <f>VLOOKUP(A4827,'[1]06.23 Сгорание_Фармани_Не доста'!$A:$B,2,0)</f>
        <v>#N/A</v>
      </c>
    </row>
    <row r="4828" spans="1:3" hidden="1" x14ac:dyDescent="0.25">
      <c r="A4828">
        <v>28470519</v>
      </c>
      <c r="B4828" t="s">
        <v>6</v>
      </c>
      <c r="C4828" t="e">
        <f>VLOOKUP(A4828,'[1]06.23 Сгорание_Фармани_Не доста'!$A:$B,2,0)</f>
        <v>#N/A</v>
      </c>
    </row>
    <row r="4829" spans="1:3" hidden="1" x14ac:dyDescent="0.25">
      <c r="A4829">
        <v>21253568</v>
      </c>
      <c r="B4829" t="s">
        <v>6</v>
      </c>
      <c r="C4829" t="e">
        <f>VLOOKUP(A4829,'[1]06.23 Сгорание_Фармани_Не доста'!$A:$B,2,0)</f>
        <v>#N/A</v>
      </c>
    </row>
    <row r="4830" spans="1:3" hidden="1" x14ac:dyDescent="0.25">
      <c r="A4830">
        <v>21409030</v>
      </c>
      <c r="B4830" t="s">
        <v>6</v>
      </c>
      <c r="C4830" t="e">
        <f>VLOOKUP(A4830,'[1]06.23 Сгорание_Фармани_Не доста'!$A:$B,2,0)</f>
        <v>#N/A</v>
      </c>
    </row>
    <row r="4831" spans="1:3" hidden="1" x14ac:dyDescent="0.25">
      <c r="A4831">
        <v>20395489</v>
      </c>
      <c r="B4831" t="s">
        <v>6</v>
      </c>
      <c r="C4831" t="e">
        <f>VLOOKUP(A4831,'[1]06.23 Сгорание_Фармани_Не доста'!$A:$B,2,0)</f>
        <v>#N/A</v>
      </c>
    </row>
    <row r="4832" spans="1:3" hidden="1" x14ac:dyDescent="0.25">
      <c r="A4832">
        <v>23478055</v>
      </c>
      <c r="B4832" t="s">
        <v>6</v>
      </c>
      <c r="C4832" t="e">
        <f>VLOOKUP(A4832,'[1]06.23 Сгорание_Фармани_Не доста'!$A:$B,2,0)</f>
        <v>#N/A</v>
      </c>
    </row>
    <row r="4833" spans="1:3" hidden="1" x14ac:dyDescent="0.25">
      <c r="A4833">
        <v>27221516</v>
      </c>
      <c r="B4833" t="s">
        <v>6</v>
      </c>
      <c r="C4833" t="e">
        <f>VLOOKUP(A4833,'[1]06.23 Сгорание_Фармани_Не доста'!$A:$B,2,0)</f>
        <v>#N/A</v>
      </c>
    </row>
    <row r="4834" spans="1:3" hidden="1" x14ac:dyDescent="0.25">
      <c r="A4834">
        <v>27551912</v>
      </c>
      <c r="B4834" t="s">
        <v>6</v>
      </c>
      <c r="C4834" t="e">
        <f>VLOOKUP(A4834,'[1]06.23 Сгорание_Фармани_Не доста'!$A:$B,2,0)</f>
        <v>#N/A</v>
      </c>
    </row>
    <row r="4835" spans="1:3" hidden="1" x14ac:dyDescent="0.25">
      <c r="A4835">
        <v>20591147</v>
      </c>
      <c r="B4835" t="s">
        <v>6</v>
      </c>
      <c r="C4835" t="e">
        <f>VLOOKUP(A4835,'[1]06.23 Сгорание_Фармани_Не доста'!$A:$B,2,0)</f>
        <v>#N/A</v>
      </c>
    </row>
    <row r="4836" spans="1:3" hidden="1" x14ac:dyDescent="0.25">
      <c r="A4836">
        <v>28397991</v>
      </c>
      <c r="B4836" t="s">
        <v>6</v>
      </c>
      <c r="C4836" t="e">
        <f>VLOOKUP(A4836,'[1]06.23 Сгорание_Фармани_Не доста'!$A:$B,2,0)</f>
        <v>#N/A</v>
      </c>
    </row>
    <row r="4837" spans="1:3" x14ac:dyDescent="0.25">
      <c r="A4837">
        <v>28385488</v>
      </c>
      <c r="B4837" t="s">
        <v>6</v>
      </c>
      <c r="C4837" t="str">
        <f>VLOOKUP(A4837,'[1]06.23 Сгорание_Фармани_Не доста'!$A:$B,2,0)</f>
        <v>не доставлено</v>
      </c>
    </row>
    <row r="4838" spans="1:3" hidden="1" x14ac:dyDescent="0.25">
      <c r="A4838">
        <v>28363001</v>
      </c>
      <c r="B4838" t="s">
        <v>6</v>
      </c>
      <c r="C4838" t="e">
        <f>VLOOKUP(A4838,'[1]06.23 Сгорание_Фармани_Не доста'!$A:$B,2,0)</f>
        <v>#N/A</v>
      </c>
    </row>
    <row r="4839" spans="1:3" hidden="1" x14ac:dyDescent="0.25">
      <c r="A4839">
        <v>28315934</v>
      </c>
      <c r="B4839" t="s">
        <v>6</v>
      </c>
      <c r="C4839" t="e">
        <f>VLOOKUP(A4839,'[1]06.23 Сгорание_Фармани_Не доста'!$A:$B,2,0)</f>
        <v>#N/A</v>
      </c>
    </row>
    <row r="4840" spans="1:3" x14ac:dyDescent="0.25">
      <c r="A4840">
        <v>28187622</v>
      </c>
      <c r="B4840" t="s">
        <v>6</v>
      </c>
      <c r="C4840" t="str">
        <f>VLOOKUP(A4840,'[1]06.23 Сгорание_Фармани_Не доста'!$A:$B,2,0)</f>
        <v>не доставлено</v>
      </c>
    </row>
    <row r="4841" spans="1:3" hidden="1" x14ac:dyDescent="0.25">
      <c r="A4841">
        <v>28025066</v>
      </c>
      <c r="B4841" t="s">
        <v>6</v>
      </c>
      <c r="C4841" t="e">
        <f>VLOOKUP(A4841,'[1]06.23 Сгорание_Фармани_Не доста'!$A:$B,2,0)</f>
        <v>#N/A</v>
      </c>
    </row>
    <row r="4842" spans="1:3" hidden="1" x14ac:dyDescent="0.25">
      <c r="A4842">
        <v>27222756</v>
      </c>
      <c r="B4842" t="s">
        <v>6</v>
      </c>
      <c r="C4842" t="e">
        <f>VLOOKUP(A4842,'[1]06.23 Сгорание_Фармани_Не доста'!$A:$B,2,0)</f>
        <v>#N/A</v>
      </c>
    </row>
    <row r="4843" spans="1:3" x14ac:dyDescent="0.25">
      <c r="A4843">
        <v>27230538</v>
      </c>
      <c r="B4843" t="s">
        <v>6</v>
      </c>
      <c r="C4843" t="str">
        <f>VLOOKUP(A4843,'[1]06.23 Сгорание_Фармани_Не доста'!$A:$B,2,0)</f>
        <v>не доставлено</v>
      </c>
    </row>
    <row r="4844" spans="1:3" hidden="1" x14ac:dyDescent="0.25">
      <c r="A4844">
        <v>27227193</v>
      </c>
      <c r="B4844" t="s">
        <v>6</v>
      </c>
      <c r="C4844" t="e">
        <f>VLOOKUP(A4844,'[1]06.23 Сгорание_Фармани_Не доста'!$A:$B,2,0)</f>
        <v>#N/A</v>
      </c>
    </row>
    <row r="4845" spans="1:3" hidden="1" x14ac:dyDescent="0.25">
      <c r="A4845">
        <v>20637382</v>
      </c>
      <c r="B4845" t="s">
        <v>6</v>
      </c>
      <c r="C4845" t="e">
        <f>VLOOKUP(A4845,'[1]06.23 Сгорание_Фармани_Не доста'!$A:$B,2,0)</f>
        <v>#N/A</v>
      </c>
    </row>
    <row r="4846" spans="1:3" hidden="1" x14ac:dyDescent="0.25">
      <c r="A4846">
        <v>27086575</v>
      </c>
      <c r="B4846" t="s">
        <v>6</v>
      </c>
      <c r="C4846" t="e">
        <f>VLOOKUP(A4846,'[1]06.23 Сгорание_Фармани_Не доста'!$A:$B,2,0)</f>
        <v>#N/A</v>
      </c>
    </row>
    <row r="4847" spans="1:3" hidden="1" x14ac:dyDescent="0.25">
      <c r="A4847">
        <v>21404113</v>
      </c>
      <c r="B4847" t="s">
        <v>6</v>
      </c>
      <c r="C4847" t="e">
        <f>VLOOKUP(A4847,'[1]06.23 Сгорание_Фармани_Не доста'!$A:$B,2,0)</f>
        <v>#N/A</v>
      </c>
    </row>
    <row r="4848" spans="1:3" hidden="1" x14ac:dyDescent="0.25">
      <c r="A4848">
        <v>28391548</v>
      </c>
      <c r="B4848" t="s">
        <v>6</v>
      </c>
      <c r="C4848" t="e">
        <f>VLOOKUP(A4848,'[1]06.23 Сгорание_Фармани_Не доста'!$A:$B,2,0)</f>
        <v>#N/A</v>
      </c>
    </row>
    <row r="4849" spans="1:3" hidden="1" x14ac:dyDescent="0.25">
      <c r="A4849">
        <v>28391541</v>
      </c>
      <c r="B4849" t="s">
        <v>6</v>
      </c>
      <c r="C4849" t="e">
        <f>VLOOKUP(A4849,'[1]06.23 Сгорание_Фармани_Не доста'!$A:$B,2,0)</f>
        <v>#N/A</v>
      </c>
    </row>
    <row r="4850" spans="1:3" x14ac:dyDescent="0.25">
      <c r="A4850">
        <v>28377426</v>
      </c>
      <c r="B4850" t="s">
        <v>6</v>
      </c>
      <c r="C4850" t="str">
        <f>VLOOKUP(A4850,'[1]06.23 Сгорание_Фармани_Не доста'!$A:$B,2,0)</f>
        <v>не доставлено</v>
      </c>
    </row>
    <row r="4851" spans="1:3" hidden="1" x14ac:dyDescent="0.25">
      <c r="A4851">
        <v>28369788</v>
      </c>
      <c r="B4851" t="s">
        <v>6</v>
      </c>
      <c r="C4851" t="e">
        <f>VLOOKUP(A4851,'[1]06.23 Сгорание_Фармани_Не доста'!$A:$B,2,0)</f>
        <v>#N/A</v>
      </c>
    </row>
    <row r="4852" spans="1:3" hidden="1" x14ac:dyDescent="0.25">
      <c r="A4852">
        <v>28322462</v>
      </c>
      <c r="B4852" t="s">
        <v>6</v>
      </c>
      <c r="C4852" t="e">
        <f>VLOOKUP(A4852,'[1]06.23 Сгорание_Фармани_Не доста'!$A:$B,2,0)</f>
        <v>#N/A</v>
      </c>
    </row>
    <row r="4853" spans="1:3" x14ac:dyDescent="0.25">
      <c r="A4853">
        <v>28315877</v>
      </c>
      <c r="B4853" t="s">
        <v>6</v>
      </c>
      <c r="C4853" t="str">
        <f>VLOOKUP(A4853,'[1]06.23 Сгорание_Фармани_Не доста'!$A:$B,2,0)</f>
        <v>не доставлено</v>
      </c>
    </row>
    <row r="4854" spans="1:3" x14ac:dyDescent="0.25">
      <c r="A4854">
        <v>28041206</v>
      </c>
      <c r="B4854" t="s">
        <v>6</v>
      </c>
      <c r="C4854" t="str">
        <f>VLOOKUP(A4854,'[1]06.23 Сгорание_Фармани_Не доста'!$A:$B,2,0)</f>
        <v>не доставлено</v>
      </c>
    </row>
    <row r="4855" spans="1:3" hidden="1" x14ac:dyDescent="0.25">
      <c r="A4855">
        <v>28300467</v>
      </c>
      <c r="B4855" t="s">
        <v>6</v>
      </c>
      <c r="C4855" t="e">
        <f>VLOOKUP(A4855,'[1]06.23 Сгорание_Фармани_Не доста'!$A:$B,2,0)</f>
        <v>#N/A</v>
      </c>
    </row>
    <row r="4856" spans="1:3" hidden="1" x14ac:dyDescent="0.25">
      <c r="A4856">
        <v>28286430</v>
      </c>
      <c r="B4856" t="s">
        <v>6</v>
      </c>
      <c r="C4856" t="e">
        <f>VLOOKUP(A4856,'[1]06.23 Сгорание_Фармани_Не доста'!$A:$B,2,0)</f>
        <v>#N/A</v>
      </c>
    </row>
    <row r="4857" spans="1:3" hidden="1" x14ac:dyDescent="0.25">
      <c r="A4857">
        <v>28286359</v>
      </c>
      <c r="B4857" t="s">
        <v>6</v>
      </c>
      <c r="C4857" t="e">
        <f>VLOOKUP(A4857,'[1]06.23 Сгорание_Фармани_Не доста'!$A:$B,2,0)</f>
        <v>#N/A</v>
      </c>
    </row>
    <row r="4858" spans="1:3" hidden="1" x14ac:dyDescent="0.25">
      <c r="A4858">
        <v>28263054</v>
      </c>
      <c r="B4858" t="s">
        <v>6</v>
      </c>
      <c r="C4858" t="e">
        <f>VLOOKUP(A4858,'[1]06.23 Сгорание_Фармани_Не доста'!$A:$B,2,0)</f>
        <v>#N/A</v>
      </c>
    </row>
    <row r="4859" spans="1:3" x14ac:dyDescent="0.25">
      <c r="A4859">
        <v>27153328</v>
      </c>
      <c r="B4859" t="s">
        <v>6</v>
      </c>
      <c r="C4859" t="str">
        <f>VLOOKUP(A4859,'[1]06.23 Сгорание_Фармани_Не доста'!$A:$B,2,0)</f>
        <v>не доставлено</v>
      </c>
    </row>
    <row r="4860" spans="1:3" x14ac:dyDescent="0.25">
      <c r="A4860">
        <v>28177906</v>
      </c>
      <c r="B4860" t="s">
        <v>6</v>
      </c>
      <c r="C4860" t="str">
        <f>VLOOKUP(A4860,'[1]06.23 Сгорание_Фармани_Не доста'!$A:$B,2,0)</f>
        <v>не доставлено</v>
      </c>
    </row>
    <row r="4861" spans="1:3" hidden="1" x14ac:dyDescent="0.25">
      <c r="A4861">
        <v>28251313</v>
      </c>
      <c r="B4861" t="s">
        <v>6</v>
      </c>
      <c r="C4861" t="e">
        <f>VLOOKUP(A4861,'[1]06.23 Сгорание_Фармани_Не доста'!$A:$B,2,0)</f>
        <v>#N/A</v>
      </c>
    </row>
    <row r="4862" spans="1:3" hidden="1" x14ac:dyDescent="0.25">
      <c r="A4862">
        <v>28216774</v>
      </c>
      <c r="B4862" t="s">
        <v>6</v>
      </c>
      <c r="C4862" t="e">
        <f>VLOOKUP(A4862,'[1]06.23 Сгорание_Фармани_Не доста'!$A:$B,2,0)</f>
        <v>#N/A</v>
      </c>
    </row>
    <row r="4863" spans="1:3" hidden="1" x14ac:dyDescent="0.25">
      <c r="A4863">
        <v>28134883</v>
      </c>
      <c r="B4863" t="s">
        <v>6</v>
      </c>
      <c r="C4863" t="e">
        <f>VLOOKUP(A4863,'[1]06.23 Сгорание_Фармани_Не доста'!$A:$B,2,0)</f>
        <v>#N/A</v>
      </c>
    </row>
    <row r="4864" spans="1:3" hidden="1" x14ac:dyDescent="0.25">
      <c r="A4864">
        <v>28052319</v>
      </c>
      <c r="B4864" t="s">
        <v>6</v>
      </c>
      <c r="C4864" t="e">
        <f>VLOOKUP(A4864,'[1]06.23 Сгорание_Фармани_Не доста'!$A:$B,2,0)</f>
        <v>#N/A</v>
      </c>
    </row>
    <row r="4865" spans="1:3" hidden="1" x14ac:dyDescent="0.25">
      <c r="A4865">
        <v>28026811</v>
      </c>
      <c r="B4865" t="s">
        <v>6</v>
      </c>
      <c r="C4865" t="e">
        <f>VLOOKUP(A4865,'[1]06.23 Сгорание_Фармани_Не доста'!$A:$B,2,0)</f>
        <v>#N/A</v>
      </c>
    </row>
    <row r="4866" spans="1:3" hidden="1" x14ac:dyDescent="0.25">
      <c r="A4866">
        <v>28020415</v>
      </c>
      <c r="B4866" t="s">
        <v>6</v>
      </c>
      <c r="C4866" t="e">
        <f>VLOOKUP(A4866,'[1]06.23 Сгорание_Фармани_Не доста'!$A:$B,2,0)</f>
        <v>#N/A</v>
      </c>
    </row>
    <row r="4867" spans="1:3" hidden="1" x14ac:dyDescent="0.25">
      <c r="A4867">
        <v>28020084</v>
      </c>
      <c r="B4867" t="s">
        <v>6</v>
      </c>
      <c r="C4867" t="e">
        <f>VLOOKUP(A4867,'[1]06.23 Сгорание_Фармани_Не доста'!$A:$B,2,0)</f>
        <v>#N/A</v>
      </c>
    </row>
    <row r="4868" spans="1:3" hidden="1" x14ac:dyDescent="0.25">
      <c r="A4868">
        <v>28019785</v>
      </c>
      <c r="B4868" t="s">
        <v>6</v>
      </c>
      <c r="C4868" t="e">
        <f>VLOOKUP(A4868,'[1]06.23 Сгорание_Фармани_Не доста'!$A:$B,2,0)</f>
        <v>#N/A</v>
      </c>
    </row>
    <row r="4869" spans="1:3" hidden="1" x14ac:dyDescent="0.25">
      <c r="A4869">
        <v>27972535</v>
      </c>
      <c r="B4869" t="s">
        <v>6</v>
      </c>
      <c r="C4869" t="e">
        <f>VLOOKUP(A4869,'[1]06.23 Сгорание_Фармани_Не доста'!$A:$B,2,0)</f>
        <v>#N/A</v>
      </c>
    </row>
    <row r="4870" spans="1:3" hidden="1" x14ac:dyDescent="0.25">
      <c r="A4870">
        <v>28031758</v>
      </c>
      <c r="B4870" t="s">
        <v>6</v>
      </c>
      <c r="C4870" t="e">
        <f>VLOOKUP(A4870,'[1]06.23 Сгорание_Фармани_Не доста'!$A:$B,2,0)</f>
        <v>#N/A</v>
      </c>
    </row>
    <row r="4871" spans="1:3" x14ac:dyDescent="0.25">
      <c r="A4871">
        <v>28034082</v>
      </c>
      <c r="B4871" t="s">
        <v>6</v>
      </c>
      <c r="C4871" t="str">
        <f>VLOOKUP(A4871,'[1]06.23 Сгорание_Фармани_Не доста'!$A:$B,2,0)</f>
        <v>не доставлено</v>
      </c>
    </row>
    <row r="4872" spans="1:3" hidden="1" x14ac:dyDescent="0.25">
      <c r="A4872">
        <v>28031673</v>
      </c>
      <c r="B4872" t="s">
        <v>6</v>
      </c>
      <c r="C4872" t="e">
        <f>VLOOKUP(A4872,'[1]06.23 Сгорание_Фармани_Не доста'!$A:$B,2,0)</f>
        <v>#N/A</v>
      </c>
    </row>
    <row r="4873" spans="1:3" x14ac:dyDescent="0.25">
      <c r="A4873">
        <v>28021007</v>
      </c>
      <c r="B4873" t="s">
        <v>6</v>
      </c>
      <c r="C4873" t="str">
        <f>VLOOKUP(A4873,'[1]06.23 Сгорание_Фармани_Не доста'!$A:$B,2,0)</f>
        <v>не доставлено</v>
      </c>
    </row>
    <row r="4874" spans="1:3" hidden="1" x14ac:dyDescent="0.25">
      <c r="A4874">
        <v>28041463</v>
      </c>
      <c r="B4874" t="s">
        <v>6</v>
      </c>
      <c r="C4874" t="e">
        <f>VLOOKUP(A4874,'[1]06.23 Сгорание_Фармани_Не доста'!$A:$B,2,0)</f>
        <v>#N/A</v>
      </c>
    </row>
    <row r="4875" spans="1:3" hidden="1" x14ac:dyDescent="0.25">
      <c r="A4875">
        <v>28026603</v>
      </c>
      <c r="B4875" t="s">
        <v>6</v>
      </c>
      <c r="C4875" t="e">
        <f>VLOOKUP(A4875,'[1]06.23 Сгорание_Фармани_Не доста'!$A:$B,2,0)</f>
        <v>#N/A</v>
      </c>
    </row>
    <row r="4876" spans="1:3" hidden="1" x14ac:dyDescent="0.25">
      <c r="A4876">
        <v>28028445</v>
      </c>
      <c r="B4876" t="s">
        <v>6</v>
      </c>
      <c r="C4876" t="e">
        <f>VLOOKUP(A4876,'[1]06.23 Сгорание_Фармани_Не доста'!$A:$B,2,0)</f>
        <v>#N/A</v>
      </c>
    </row>
    <row r="4877" spans="1:3" hidden="1" x14ac:dyDescent="0.25">
      <c r="A4877">
        <v>28032315</v>
      </c>
      <c r="B4877" t="s">
        <v>6</v>
      </c>
      <c r="C4877" t="e">
        <f>VLOOKUP(A4877,'[1]06.23 Сгорание_Фармани_Не доста'!$A:$B,2,0)</f>
        <v>#N/A</v>
      </c>
    </row>
    <row r="4878" spans="1:3" hidden="1" x14ac:dyDescent="0.25">
      <c r="A4878">
        <v>28030355</v>
      </c>
      <c r="B4878" t="s">
        <v>6</v>
      </c>
      <c r="C4878" t="e">
        <f>VLOOKUP(A4878,'[1]06.23 Сгорание_Фармани_Не доста'!$A:$B,2,0)</f>
        <v>#N/A</v>
      </c>
    </row>
    <row r="4879" spans="1:3" hidden="1" x14ac:dyDescent="0.25">
      <c r="A4879">
        <v>28020218</v>
      </c>
      <c r="B4879" t="s">
        <v>6</v>
      </c>
      <c r="C4879" t="e">
        <f>VLOOKUP(A4879,'[1]06.23 Сгорание_Фармани_Не доста'!$A:$B,2,0)</f>
        <v>#N/A</v>
      </c>
    </row>
    <row r="4880" spans="1:3" hidden="1" x14ac:dyDescent="0.25">
      <c r="A4880">
        <v>28026173</v>
      </c>
      <c r="B4880" t="s">
        <v>6</v>
      </c>
      <c r="C4880" t="e">
        <f>VLOOKUP(A4880,'[1]06.23 Сгорание_Фармани_Не доста'!$A:$B,2,0)</f>
        <v>#N/A</v>
      </c>
    </row>
    <row r="4881" spans="1:3" hidden="1" x14ac:dyDescent="0.25">
      <c r="A4881">
        <v>28027517</v>
      </c>
      <c r="B4881" t="s">
        <v>6</v>
      </c>
      <c r="C4881" t="e">
        <f>VLOOKUP(A4881,'[1]06.23 Сгорание_Фармани_Не доста'!$A:$B,2,0)</f>
        <v>#N/A</v>
      </c>
    </row>
    <row r="4882" spans="1:3" hidden="1" x14ac:dyDescent="0.25">
      <c r="A4882">
        <v>28032343</v>
      </c>
      <c r="B4882" t="s">
        <v>6</v>
      </c>
      <c r="C4882" t="e">
        <f>VLOOKUP(A4882,'[1]06.23 Сгорание_Фармани_Не доста'!$A:$B,2,0)</f>
        <v>#N/A</v>
      </c>
    </row>
    <row r="4883" spans="1:3" hidden="1" x14ac:dyDescent="0.25">
      <c r="A4883">
        <v>28023367</v>
      </c>
      <c r="B4883" t="s">
        <v>6</v>
      </c>
      <c r="C4883" t="e">
        <f>VLOOKUP(A4883,'[1]06.23 Сгорание_Фармани_Не доста'!$A:$B,2,0)</f>
        <v>#N/A</v>
      </c>
    </row>
    <row r="4884" spans="1:3" hidden="1" x14ac:dyDescent="0.25">
      <c r="A4884">
        <v>22003920</v>
      </c>
      <c r="B4884" t="s">
        <v>6</v>
      </c>
      <c r="C4884" t="e">
        <f>VLOOKUP(A4884,'[1]06.23 Сгорание_Фармани_Не доста'!$A:$B,2,0)</f>
        <v>#N/A</v>
      </c>
    </row>
    <row r="4885" spans="1:3" hidden="1" x14ac:dyDescent="0.25">
      <c r="A4885">
        <v>28022323</v>
      </c>
      <c r="B4885" t="s">
        <v>6</v>
      </c>
      <c r="C4885" t="e">
        <f>VLOOKUP(A4885,'[1]06.23 Сгорание_Фармани_Не доста'!$A:$B,2,0)</f>
        <v>#N/A</v>
      </c>
    </row>
    <row r="4886" spans="1:3" hidden="1" x14ac:dyDescent="0.25">
      <c r="A4886">
        <v>28030943</v>
      </c>
      <c r="B4886" t="s">
        <v>6</v>
      </c>
      <c r="C4886" t="e">
        <f>VLOOKUP(A4886,'[1]06.23 Сгорание_Фармани_Не доста'!$A:$B,2,0)</f>
        <v>#N/A</v>
      </c>
    </row>
    <row r="4887" spans="1:3" hidden="1" x14ac:dyDescent="0.25">
      <c r="A4887">
        <v>28031295</v>
      </c>
      <c r="B4887" t="s">
        <v>6</v>
      </c>
      <c r="C4887" t="e">
        <f>VLOOKUP(A4887,'[1]06.23 Сгорание_Фармани_Не доста'!$A:$B,2,0)</f>
        <v>#N/A</v>
      </c>
    </row>
    <row r="4888" spans="1:3" x14ac:dyDescent="0.25">
      <c r="A4888">
        <v>28231205</v>
      </c>
      <c r="B4888" t="s">
        <v>6</v>
      </c>
      <c r="C4888" t="str">
        <f>VLOOKUP(A4888,'[1]06.23 Сгорание_Фармани_Не доста'!$A:$B,2,0)</f>
        <v>не доставлено</v>
      </c>
    </row>
    <row r="4889" spans="1:3" hidden="1" x14ac:dyDescent="0.25">
      <c r="A4889">
        <v>28206853</v>
      </c>
      <c r="B4889" t="s">
        <v>6</v>
      </c>
      <c r="C4889" t="e">
        <f>VLOOKUP(A4889,'[1]06.23 Сгорание_Фармани_Не доста'!$A:$B,2,0)</f>
        <v>#N/A</v>
      </c>
    </row>
    <row r="4890" spans="1:3" hidden="1" x14ac:dyDescent="0.25">
      <c r="A4890">
        <v>21545927</v>
      </c>
      <c r="B4890" t="s">
        <v>6</v>
      </c>
      <c r="C4890" t="e">
        <f>VLOOKUP(A4890,'[1]06.23 Сгорание_Фармани_Не доста'!$A:$B,2,0)</f>
        <v>#N/A</v>
      </c>
    </row>
    <row r="4891" spans="1:3" hidden="1" x14ac:dyDescent="0.25">
      <c r="A4891">
        <v>28203366</v>
      </c>
      <c r="B4891" t="s">
        <v>6</v>
      </c>
      <c r="C4891" t="e">
        <f>VLOOKUP(A4891,'[1]06.23 Сгорание_Фармани_Не доста'!$A:$B,2,0)</f>
        <v>#N/A</v>
      </c>
    </row>
    <row r="4892" spans="1:3" hidden="1" x14ac:dyDescent="0.25">
      <c r="A4892">
        <v>28193769</v>
      </c>
      <c r="B4892" t="s">
        <v>6</v>
      </c>
      <c r="C4892" t="e">
        <f>VLOOKUP(A4892,'[1]06.23 Сгорание_Фармани_Не доста'!$A:$B,2,0)</f>
        <v>#N/A</v>
      </c>
    </row>
    <row r="4893" spans="1:3" hidden="1" x14ac:dyDescent="0.25">
      <c r="A4893">
        <v>28193718</v>
      </c>
      <c r="B4893" t="s">
        <v>6</v>
      </c>
      <c r="C4893" t="e">
        <f>VLOOKUP(A4893,'[1]06.23 Сгорание_Фармани_Не доста'!$A:$B,2,0)</f>
        <v>#N/A</v>
      </c>
    </row>
    <row r="4894" spans="1:3" hidden="1" x14ac:dyDescent="0.25">
      <c r="A4894">
        <v>28187567</v>
      </c>
      <c r="B4894" t="s">
        <v>6</v>
      </c>
      <c r="C4894" t="e">
        <f>VLOOKUP(A4894,'[1]06.23 Сгорание_Фармани_Не доста'!$A:$B,2,0)</f>
        <v>#N/A</v>
      </c>
    </row>
    <row r="4895" spans="1:3" x14ac:dyDescent="0.25">
      <c r="A4895">
        <v>28033948</v>
      </c>
      <c r="B4895" t="s">
        <v>6</v>
      </c>
      <c r="C4895" t="str">
        <f>VLOOKUP(A4895,'[1]06.23 Сгорание_Фармани_Не доста'!$A:$B,2,0)</f>
        <v>не доставлено</v>
      </c>
    </row>
    <row r="4896" spans="1:3" x14ac:dyDescent="0.25">
      <c r="A4896">
        <v>28174580</v>
      </c>
      <c r="B4896" t="s">
        <v>6</v>
      </c>
      <c r="C4896" t="str">
        <f>VLOOKUP(A4896,'[1]06.23 Сгорание_Фармани_Не доста'!$A:$B,2,0)</f>
        <v>не доставлено</v>
      </c>
    </row>
    <row r="4897" spans="1:3" hidden="1" x14ac:dyDescent="0.25">
      <c r="A4897">
        <v>28161848</v>
      </c>
      <c r="B4897" t="s">
        <v>6</v>
      </c>
      <c r="C4897" t="e">
        <f>VLOOKUP(A4897,'[1]06.23 Сгорание_Фармани_Не доста'!$A:$B,2,0)</f>
        <v>#N/A</v>
      </c>
    </row>
    <row r="4898" spans="1:3" x14ac:dyDescent="0.25">
      <c r="A4898">
        <v>28122251</v>
      </c>
      <c r="B4898" t="s">
        <v>6</v>
      </c>
      <c r="C4898" t="str">
        <f>VLOOKUP(A4898,'[1]06.23 Сгорание_Фармани_Не доста'!$A:$B,2,0)</f>
        <v>не доставлено</v>
      </c>
    </row>
    <row r="4899" spans="1:3" hidden="1" x14ac:dyDescent="0.25">
      <c r="A4899">
        <v>28122194</v>
      </c>
      <c r="B4899" t="s">
        <v>6</v>
      </c>
      <c r="C4899" t="e">
        <f>VLOOKUP(A4899,'[1]06.23 Сгорание_Фармани_Не доста'!$A:$B,2,0)</f>
        <v>#N/A</v>
      </c>
    </row>
    <row r="4900" spans="1:3" hidden="1" x14ac:dyDescent="0.25">
      <c r="A4900">
        <v>28121788</v>
      </c>
      <c r="B4900" t="s">
        <v>6</v>
      </c>
      <c r="C4900" t="e">
        <f>VLOOKUP(A4900,'[1]06.23 Сгорание_Фармани_Не доста'!$A:$B,2,0)</f>
        <v>#N/A</v>
      </c>
    </row>
    <row r="4901" spans="1:3" x14ac:dyDescent="0.25">
      <c r="A4901">
        <v>28121742</v>
      </c>
      <c r="B4901" t="s">
        <v>6</v>
      </c>
      <c r="C4901" t="str">
        <f>VLOOKUP(A4901,'[1]06.23 Сгорание_Фармани_Не доста'!$A:$B,2,0)</f>
        <v>не доставлено</v>
      </c>
    </row>
    <row r="4902" spans="1:3" hidden="1" x14ac:dyDescent="0.25">
      <c r="A4902">
        <v>28121576</v>
      </c>
      <c r="B4902" t="s">
        <v>6</v>
      </c>
      <c r="C4902" t="e">
        <f>VLOOKUP(A4902,'[1]06.23 Сгорание_Фармани_Не доста'!$A:$B,2,0)</f>
        <v>#N/A</v>
      </c>
    </row>
    <row r="4903" spans="1:3" x14ac:dyDescent="0.25">
      <c r="A4903">
        <v>28121436</v>
      </c>
      <c r="B4903" t="s">
        <v>6</v>
      </c>
      <c r="C4903" t="str">
        <f>VLOOKUP(A4903,'[1]06.23 Сгорание_Фармани_Не доста'!$A:$B,2,0)</f>
        <v>не доставлено</v>
      </c>
    </row>
    <row r="4904" spans="1:3" x14ac:dyDescent="0.25">
      <c r="A4904">
        <v>28121257</v>
      </c>
      <c r="B4904" t="s">
        <v>6</v>
      </c>
      <c r="C4904" t="str">
        <f>VLOOKUP(A4904,'[1]06.23 Сгорание_Фармани_Не доста'!$A:$B,2,0)</f>
        <v>не доставлено</v>
      </c>
    </row>
    <row r="4905" spans="1:3" hidden="1" x14ac:dyDescent="0.25">
      <c r="A4905">
        <v>28121119</v>
      </c>
      <c r="B4905" t="s">
        <v>6</v>
      </c>
      <c r="C4905" t="e">
        <f>VLOOKUP(A4905,'[1]06.23 Сгорание_Фармани_Не доста'!$A:$B,2,0)</f>
        <v>#N/A</v>
      </c>
    </row>
    <row r="4906" spans="1:3" x14ac:dyDescent="0.25">
      <c r="A4906">
        <v>28127329</v>
      </c>
      <c r="B4906" t="s">
        <v>6</v>
      </c>
      <c r="C4906" t="str">
        <f>VLOOKUP(A4906,'[1]06.23 Сгорание_Фармани_Не доста'!$A:$B,2,0)</f>
        <v>не доставлено</v>
      </c>
    </row>
    <row r="4907" spans="1:3" hidden="1" x14ac:dyDescent="0.25">
      <c r="A4907">
        <v>28116309</v>
      </c>
      <c r="B4907" t="s">
        <v>6</v>
      </c>
      <c r="C4907" t="e">
        <f>VLOOKUP(A4907,'[1]06.23 Сгорание_Фармани_Не доста'!$A:$B,2,0)</f>
        <v>#N/A</v>
      </c>
    </row>
    <row r="4908" spans="1:3" hidden="1" x14ac:dyDescent="0.25">
      <c r="A4908">
        <v>27501058</v>
      </c>
      <c r="B4908" t="s">
        <v>6</v>
      </c>
      <c r="C4908" t="e">
        <f>VLOOKUP(A4908,'[1]06.23 Сгорание_Фармани_Не доста'!$A:$B,2,0)</f>
        <v>#N/A</v>
      </c>
    </row>
    <row r="4909" spans="1:3" hidden="1" x14ac:dyDescent="0.25">
      <c r="A4909">
        <v>28043960</v>
      </c>
      <c r="B4909" t="s">
        <v>6</v>
      </c>
      <c r="C4909" t="e">
        <f>VLOOKUP(A4909,'[1]06.23 Сгорание_Фармани_Не доста'!$A:$B,2,0)</f>
        <v>#N/A</v>
      </c>
    </row>
    <row r="4910" spans="1:3" hidden="1" x14ac:dyDescent="0.25">
      <c r="A4910">
        <v>28093458</v>
      </c>
      <c r="B4910" t="s">
        <v>6</v>
      </c>
      <c r="C4910" t="e">
        <f>VLOOKUP(A4910,'[1]06.23 Сгорание_Фармани_Не доста'!$A:$B,2,0)</f>
        <v>#N/A</v>
      </c>
    </row>
    <row r="4911" spans="1:3" hidden="1" x14ac:dyDescent="0.25">
      <c r="A4911">
        <v>28089043</v>
      </c>
      <c r="B4911" t="s">
        <v>6</v>
      </c>
      <c r="C4911" t="e">
        <f>VLOOKUP(A4911,'[1]06.23 Сгорание_Фармани_Не доста'!$A:$B,2,0)</f>
        <v>#N/A</v>
      </c>
    </row>
    <row r="4912" spans="1:3" hidden="1" x14ac:dyDescent="0.25">
      <c r="A4912">
        <v>21689546</v>
      </c>
      <c r="B4912" t="s">
        <v>6</v>
      </c>
      <c r="C4912" t="e">
        <f>VLOOKUP(A4912,'[1]06.23 Сгорание_Фармани_Не доста'!$A:$B,2,0)</f>
        <v>#N/A</v>
      </c>
    </row>
    <row r="4913" spans="1:3" hidden="1" x14ac:dyDescent="0.25">
      <c r="A4913">
        <v>20243600</v>
      </c>
      <c r="B4913" t="s">
        <v>6</v>
      </c>
      <c r="C4913" t="e">
        <f>VLOOKUP(A4913,'[1]06.23 Сгорание_Фармани_Не доста'!$A:$B,2,0)</f>
        <v>#N/A</v>
      </c>
    </row>
    <row r="4914" spans="1:3" hidden="1" x14ac:dyDescent="0.25">
      <c r="A4914">
        <v>21582364</v>
      </c>
      <c r="B4914" t="s">
        <v>6</v>
      </c>
      <c r="C4914" t="e">
        <f>VLOOKUP(A4914,'[1]06.23 Сгорание_Фармани_Не доста'!$A:$B,2,0)</f>
        <v>#N/A</v>
      </c>
    </row>
    <row r="4915" spans="1:3" hidden="1" x14ac:dyDescent="0.25">
      <c r="A4915">
        <v>20251678</v>
      </c>
      <c r="B4915" t="s">
        <v>6</v>
      </c>
      <c r="C4915" t="e">
        <f>VLOOKUP(A4915,'[1]06.23 Сгорание_Фармани_Не доста'!$A:$B,2,0)</f>
        <v>#N/A</v>
      </c>
    </row>
    <row r="4916" spans="1:3" hidden="1" x14ac:dyDescent="0.25">
      <c r="A4916">
        <v>28026755</v>
      </c>
      <c r="B4916" t="s">
        <v>6</v>
      </c>
      <c r="C4916" t="e">
        <f>VLOOKUP(A4916,'[1]06.23 Сгорание_Фармани_Не доста'!$A:$B,2,0)</f>
        <v>#N/A</v>
      </c>
    </row>
    <row r="4917" spans="1:3" hidden="1" x14ac:dyDescent="0.25">
      <c r="A4917">
        <v>28052398</v>
      </c>
      <c r="B4917" t="s">
        <v>6</v>
      </c>
      <c r="C4917" t="e">
        <f>VLOOKUP(A4917,'[1]06.23 Сгорание_Фармани_Не доста'!$A:$B,2,0)</f>
        <v>#N/A</v>
      </c>
    </row>
    <row r="4918" spans="1:3" hidden="1" x14ac:dyDescent="0.25">
      <c r="A4918">
        <v>28022006</v>
      </c>
      <c r="B4918" t="s">
        <v>6</v>
      </c>
      <c r="C4918" t="e">
        <f>VLOOKUP(A4918,'[1]06.23 Сгорание_Фармани_Не доста'!$A:$B,2,0)</f>
        <v>#N/A</v>
      </c>
    </row>
    <row r="4919" spans="1:3" x14ac:dyDescent="0.25">
      <c r="A4919">
        <v>27982486</v>
      </c>
      <c r="B4919" t="s">
        <v>6</v>
      </c>
      <c r="C4919" t="str">
        <f>VLOOKUP(A4919,'[1]06.23 Сгорание_Фармани_Не доста'!$A:$B,2,0)</f>
        <v>не доставлено</v>
      </c>
    </row>
    <row r="4920" spans="1:3" x14ac:dyDescent="0.25">
      <c r="A4920">
        <v>27978244</v>
      </c>
      <c r="B4920" t="s">
        <v>6</v>
      </c>
      <c r="C4920" t="str">
        <f>VLOOKUP(A4920,'[1]06.23 Сгорание_Фармани_Не доста'!$A:$B,2,0)</f>
        <v>не доставлено</v>
      </c>
    </row>
    <row r="4921" spans="1:3" hidden="1" x14ac:dyDescent="0.25">
      <c r="A4921">
        <v>27977424</v>
      </c>
      <c r="B4921" t="s">
        <v>6</v>
      </c>
      <c r="C4921" t="e">
        <f>VLOOKUP(A4921,'[1]06.23 Сгорание_Фармани_Не доста'!$A:$B,2,0)</f>
        <v>#N/A</v>
      </c>
    </row>
    <row r="4922" spans="1:3" x14ac:dyDescent="0.25">
      <c r="A4922">
        <v>27977274</v>
      </c>
      <c r="B4922" t="s">
        <v>6</v>
      </c>
      <c r="C4922" t="str">
        <f>VLOOKUP(A4922,'[1]06.23 Сгорание_Фармани_Не доста'!$A:$B,2,0)</f>
        <v>не доставлено</v>
      </c>
    </row>
    <row r="4923" spans="1:3" hidden="1" x14ac:dyDescent="0.25">
      <c r="A4923">
        <v>27976670</v>
      </c>
      <c r="B4923" t="s">
        <v>6</v>
      </c>
      <c r="C4923" t="e">
        <f>VLOOKUP(A4923,'[1]06.23 Сгорание_Фармани_Не доста'!$A:$B,2,0)</f>
        <v>#N/A</v>
      </c>
    </row>
    <row r="4924" spans="1:3" x14ac:dyDescent="0.25">
      <c r="A4924">
        <v>28036384</v>
      </c>
      <c r="B4924" t="s">
        <v>6</v>
      </c>
      <c r="C4924" t="str">
        <f>VLOOKUP(A4924,'[1]06.23 Сгорание_Фармани_Не доста'!$A:$B,2,0)</f>
        <v>не доставлено</v>
      </c>
    </row>
    <row r="4925" spans="1:3" hidden="1" x14ac:dyDescent="0.25">
      <c r="A4925">
        <v>28002186</v>
      </c>
      <c r="B4925" t="s">
        <v>6</v>
      </c>
      <c r="C4925" t="e">
        <f>VLOOKUP(A4925,'[1]06.23 Сгорание_Фармани_Не доста'!$A:$B,2,0)</f>
        <v>#N/A</v>
      </c>
    </row>
    <row r="4926" spans="1:3" hidden="1" x14ac:dyDescent="0.25">
      <c r="A4926">
        <v>28001707</v>
      </c>
      <c r="B4926" t="s">
        <v>6</v>
      </c>
      <c r="C4926" t="e">
        <f>VLOOKUP(A4926,'[1]06.23 Сгорание_Фармани_Не доста'!$A:$B,2,0)</f>
        <v>#N/A</v>
      </c>
    </row>
    <row r="4927" spans="1:3" hidden="1" x14ac:dyDescent="0.25">
      <c r="A4927">
        <v>27997529</v>
      </c>
      <c r="B4927" t="s">
        <v>6</v>
      </c>
      <c r="C4927" t="e">
        <f>VLOOKUP(A4927,'[1]06.23 Сгорание_Фармани_Не доста'!$A:$B,2,0)</f>
        <v>#N/A</v>
      </c>
    </row>
    <row r="4928" spans="1:3" hidden="1" x14ac:dyDescent="0.25">
      <c r="A4928">
        <v>27997362</v>
      </c>
      <c r="B4928" t="s">
        <v>6</v>
      </c>
      <c r="C4928" t="e">
        <f>VLOOKUP(A4928,'[1]06.23 Сгорание_Фармани_Не доста'!$A:$B,2,0)</f>
        <v>#N/A</v>
      </c>
    </row>
    <row r="4929" spans="1:3" hidden="1" x14ac:dyDescent="0.25">
      <c r="A4929">
        <v>27996857</v>
      </c>
      <c r="B4929" t="s">
        <v>6</v>
      </c>
      <c r="C4929" t="e">
        <f>VLOOKUP(A4929,'[1]06.23 Сгорание_Фармани_Не доста'!$A:$B,2,0)</f>
        <v>#N/A</v>
      </c>
    </row>
    <row r="4930" spans="1:3" x14ac:dyDescent="0.25">
      <c r="A4930">
        <v>27995758</v>
      </c>
      <c r="B4930" t="s">
        <v>6</v>
      </c>
      <c r="C4930" t="str">
        <f>VLOOKUP(A4930,'[1]06.23 Сгорание_Фармани_Не доста'!$A:$B,2,0)</f>
        <v>не доставлено</v>
      </c>
    </row>
    <row r="4931" spans="1:3" hidden="1" x14ac:dyDescent="0.25">
      <c r="A4931">
        <v>27994650</v>
      </c>
      <c r="B4931" t="s">
        <v>6</v>
      </c>
      <c r="C4931" t="e">
        <f>VLOOKUP(A4931,'[1]06.23 Сгорание_Фармани_Не доста'!$A:$B,2,0)</f>
        <v>#N/A</v>
      </c>
    </row>
    <row r="4932" spans="1:3" hidden="1" x14ac:dyDescent="0.25">
      <c r="A4932">
        <v>27993829</v>
      </c>
      <c r="B4932" t="s">
        <v>6</v>
      </c>
      <c r="C4932" t="e">
        <f>VLOOKUP(A4932,'[1]06.23 Сгорание_Фармани_Не доста'!$A:$B,2,0)</f>
        <v>#N/A</v>
      </c>
    </row>
    <row r="4933" spans="1:3" hidden="1" x14ac:dyDescent="0.25">
      <c r="A4933">
        <v>27990357</v>
      </c>
      <c r="B4933" t="s">
        <v>6</v>
      </c>
      <c r="C4933" t="e">
        <f>VLOOKUP(A4933,'[1]06.23 Сгорание_Фармани_Не доста'!$A:$B,2,0)</f>
        <v>#N/A</v>
      </c>
    </row>
    <row r="4934" spans="1:3" hidden="1" x14ac:dyDescent="0.25">
      <c r="A4934">
        <v>27985397</v>
      </c>
      <c r="B4934" t="s">
        <v>6</v>
      </c>
      <c r="C4934" t="e">
        <f>VLOOKUP(A4934,'[1]06.23 Сгорание_Фармани_Не доста'!$A:$B,2,0)</f>
        <v>#N/A</v>
      </c>
    </row>
    <row r="4935" spans="1:3" hidden="1" x14ac:dyDescent="0.25">
      <c r="A4935">
        <v>27983926</v>
      </c>
      <c r="B4935" t="s">
        <v>6</v>
      </c>
      <c r="C4935" t="e">
        <f>VLOOKUP(A4935,'[1]06.23 Сгорание_Фармани_Не доста'!$A:$B,2,0)</f>
        <v>#N/A</v>
      </c>
    </row>
    <row r="4936" spans="1:3" hidden="1" x14ac:dyDescent="0.25">
      <c r="A4936">
        <v>22204808</v>
      </c>
      <c r="B4936" t="s">
        <v>6</v>
      </c>
      <c r="C4936" t="e">
        <f>VLOOKUP(A4936,'[1]06.23 Сгорание_Фармани_Не доста'!$A:$B,2,0)</f>
        <v>#N/A</v>
      </c>
    </row>
    <row r="4937" spans="1:3" hidden="1" x14ac:dyDescent="0.25">
      <c r="A4937">
        <v>21796031</v>
      </c>
      <c r="B4937" t="s">
        <v>6</v>
      </c>
      <c r="C4937" t="e">
        <f>VLOOKUP(A4937,'[1]06.23 Сгорание_Фармани_Не доста'!$A:$B,2,0)</f>
        <v>#N/A</v>
      </c>
    </row>
    <row r="4938" spans="1:3" hidden="1" x14ac:dyDescent="0.25">
      <c r="A4938">
        <v>28052627</v>
      </c>
      <c r="B4938" t="s">
        <v>6</v>
      </c>
      <c r="C4938" t="e">
        <f>VLOOKUP(A4938,'[1]06.23 Сгорание_Фармани_Не доста'!$A:$B,2,0)</f>
        <v>#N/A</v>
      </c>
    </row>
    <row r="4939" spans="1:3" hidden="1" x14ac:dyDescent="0.25">
      <c r="A4939">
        <v>28051773</v>
      </c>
      <c r="B4939" t="s">
        <v>6</v>
      </c>
      <c r="C4939" t="e">
        <f>VLOOKUP(A4939,'[1]06.23 Сгорание_Фармани_Не доста'!$A:$B,2,0)</f>
        <v>#N/A</v>
      </c>
    </row>
    <row r="4940" spans="1:3" hidden="1" x14ac:dyDescent="0.25">
      <c r="A4940">
        <v>28032253</v>
      </c>
      <c r="B4940" t="s">
        <v>6</v>
      </c>
      <c r="C4940" t="e">
        <f>VLOOKUP(A4940,'[1]06.23 Сгорание_Фармани_Не доста'!$A:$B,2,0)</f>
        <v>#N/A</v>
      </c>
    </row>
    <row r="4941" spans="1:3" x14ac:dyDescent="0.25">
      <c r="A4941">
        <v>28050635</v>
      </c>
      <c r="B4941" t="s">
        <v>6</v>
      </c>
      <c r="C4941" t="str">
        <f>VLOOKUP(A4941,'[1]06.23 Сгорание_Фармани_Не доста'!$A:$B,2,0)</f>
        <v>не доставлено</v>
      </c>
    </row>
    <row r="4942" spans="1:3" hidden="1" x14ac:dyDescent="0.25">
      <c r="A4942">
        <v>27987017</v>
      </c>
      <c r="B4942" t="s">
        <v>6</v>
      </c>
      <c r="C4942" t="e">
        <f>VLOOKUP(A4942,'[1]06.23 Сгорание_Фармани_Не доста'!$A:$B,2,0)</f>
        <v>#N/A</v>
      </c>
    </row>
    <row r="4943" spans="1:3" hidden="1" x14ac:dyDescent="0.25">
      <c r="A4943">
        <v>21587879</v>
      </c>
      <c r="B4943" t="s">
        <v>6</v>
      </c>
      <c r="C4943" t="e">
        <f>VLOOKUP(A4943,'[1]06.23 Сгорание_Фармани_Не доста'!$A:$B,2,0)</f>
        <v>#N/A</v>
      </c>
    </row>
    <row r="4944" spans="1:3" hidden="1" x14ac:dyDescent="0.25">
      <c r="A4944">
        <v>20964261</v>
      </c>
      <c r="B4944" t="s">
        <v>6</v>
      </c>
      <c r="C4944" t="e">
        <f>VLOOKUP(A4944,'[1]06.23 Сгорание_Фармани_Не доста'!$A:$B,2,0)</f>
        <v>#N/A</v>
      </c>
    </row>
    <row r="4945" spans="1:3" hidden="1" x14ac:dyDescent="0.25">
      <c r="A4945">
        <v>28023449</v>
      </c>
      <c r="B4945" t="s">
        <v>6</v>
      </c>
      <c r="C4945" t="e">
        <f>VLOOKUP(A4945,'[1]06.23 Сгорание_Фармани_Не доста'!$A:$B,2,0)</f>
        <v>#N/A</v>
      </c>
    </row>
    <row r="4946" spans="1:3" hidden="1" x14ac:dyDescent="0.25">
      <c r="A4946">
        <v>28040955</v>
      </c>
      <c r="B4946" t="s">
        <v>6</v>
      </c>
      <c r="C4946" t="e">
        <f>VLOOKUP(A4946,'[1]06.23 Сгорание_Фармани_Не доста'!$A:$B,2,0)</f>
        <v>#N/A</v>
      </c>
    </row>
    <row r="4947" spans="1:3" hidden="1" x14ac:dyDescent="0.25">
      <c r="A4947">
        <v>27998150</v>
      </c>
      <c r="B4947" t="s">
        <v>6</v>
      </c>
      <c r="C4947" t="e">
        <f>VLOOKUP(A4947,'[1]06.23 Сгорание_Фармани_Не доста'!$A:$B,2,0)</f>
        <v>#N/A</v>
      </c>
    </row>
    <row r="4948" spans="1:3" hidden="1" x14ac:dyDescent="0.25">
      <c r="A4948">
        <v>27997800</v>
      </c>
      <c r="B4948" t="s">
        <v>6</v>
      </c>
      <c r="C4948" t="e">
        <f>VLOOKUP(A4948,'[1]06.23 Сгорание_Фармани_Не доста'!$A:$B,2,0)</f>
        <v>#N/A</v>
      </c>
    </row>
    <row r="4949" spans="1:3" x14ac:dyDescent="0.25">
      <c r="A4949">
        <v>27995275</v>
      </c>
      <c r="B4949" t="s">
        <v>6</v>
      </c>
      <c r="C4949" t="str">
        <f>VLOOKUP(A4949,'[1]06.23 Сгорание_Фармани_Не доста'!$A:$B,2,0)</f>
        <v>не доставлено</v>
      </c>
    </row>
    <row r="4950" spans="1:3" hidden="1" x14ac:dyDescent="0.25">
      <c r="A4950">
        <v>27990598</v>
      </c>
      <c r="B4950" t="s">
        <v>6</v>
      </c>
      <c r="C4950" t="e">
        <f>VLOOKUP(A4950,'[1]06.23 Сгорание_Фармани_Не доста'!$A:$B,2,0)</f>
        <v>#N/A</v>
      </c>
    </row>
    <row r="4951" spans="1:3" hidden="1" x14ac:dyDescent="0.25">
      <c r="A4951">
        <v>27990324</v>
      </c>
      <c r="B4951" t="s">
        <v>6</v>
      </c>
      <c r="C4951" t="e">
        <f>VLOOKUP(A4951,'[1]06.23 Сгорание_Фармани_Не доста'!$A:$B,2,0)</f>
        <v>#N/A</v>
      </c>
    </row>
    <row r="4952" spans="1:3" x14ac:dyDescent="0.25">
      <c r="A4952">
        <v>27989969</v>
      </c>
      <c r="B4952" t="s">
        <v>6</v>
      </c>
      <c r="C4952" t="str">
        <f>VLOOKUP(A4952,'[1]06.23 Сгорание_Фармани_Не доста'!$A:$B,2,0)</f>
        <v>не доставлено</v>
      </c>
    </row>
    <row r="4953" spans="1:3" x14ac:dyDescent="0.25">
      <c r="A4953">
        <v>27988047</v>
      </c>
      <c r="B4953" t="s">
        <v>6</v>
      </c>
      <c r="C4953" t="str">
        <f>VLOOKUP(A4953,'[1]06.23 Сгорание_Фармани_Не доста'!$A:$B,2,0)</f>
        <v>не доставлено</v>
      </c>
    </row>
    <row r="4954" spans="1:3" hidden="1" x14ac:dyDescent="0.25">
      <c r="A4954">
        <v>27987397</v>
      </c>
      <c r="B4954" t="s">
        <v>6</v>
      </c>
      <c r="C4954" t="e">
        <f>VLOOKUP(A4954,'[1]06.23 Сгорание_Фармани_Не доста'!$A:$B,2,0)</f>
        <v>#N/A</v>
      </c>
    </row>
    <row r="4955" spans="1:3" hidden="1" x14ac:dyDescent="0.25">
      <c r="A4955">
        <v>27985566</v>
      </c>
      <c r="B4955" t="s">
        <v>6</v>
      </c>
      <c r="C4955" t="e">
        <f>VLOOKUP(A4955,'[1]06.23 Сгорание_Фармани_Не доста'!$A:$B,2,0)</f>
        <v>#N/A</v>
      </c>
    </row>
    <row r="4956" spans="1:3" hidden="1" x14ac:dyDescent="0.25">
      <c r="A4956">
        <v>27985202</v>
      </c>
      <c r="B4956" t="s">
        <v>6</v>
      </c>
      <c r="C4956" t="e">
        <f>VLOOKUP(A4956,'[1]06.23 Сгорание_Фармани_Не доста'!$A:$B,2,0)</f>
        <v>#N/A</v>
      </c>
    </row>
    <row r="4957" spans="1:3" x14ac:dyDescent="0.25">
      <c r="A4957">
        <v>27984243</v>
      </c>
      <c r="B4957" t="s">
        <v>6</v>
      </c>
      <c r="C4957" t="str">
        <f>VLOOKUP(A4957,'[1]06.23 Сгорание_Фармани_Не доста'!$A:$B,2,0)</f>
        <v>не доставлено</v>
      </c>
    </row>
    <row r="4958" spans="1:3" hidden="1" x14ac:dyDescent="0.25">
      <c r="A4958">
        <v>27979645</v>
      </c>
      <c r="B4958" t="s">
        <v>6</v>
      </c>
      <c r="C4958" t="e">
        <f>VLOOKUP(A4958,'[1]06.23 Сгорание_Фармани_Не доста'!$A:$B,2,0)</f>
        <v>#N/A</v>
      </c>
    </row>
    <row r="4959" spans="1:3" x14ac:dyDescent="0.25">
      <c r="A4959">
        <v>27978725</v>
      </c>
      <c r="B4959" t="s">
        <v>6</v>
      </c>
      <c r="C4959" t="str">
        <f>VLOOKUP(A4959,'[1]06.23 Сгорание_Фармани_Не доста'!$A:$B,2,0)</f>
        <v>не доставлено</v>
      </c>
    </row>
    <row r="4960" spans="1:3" hidden="1" x14ac:dyDescent="0.25">
      <c r="A4960">
        <v>27978698</v>
      </c>
      <c r="B4960" t="s">
        <v>6</v>
      </c>
      <c r="C4960" t="e">
        <f>VLOOKUP(A4960,'[1]06.23 Сгорание_Фармани_Не доста'!$A:$B,2,0)</f>
        <v>#N/A</v>
      </c>
    </row>
    <row r="4961" spans="1:3" hidden="1" x14ac:dyDescent="0.25">
      <c r="A4961">
        <v>27977142</v>
      </c>
      <c r="B4961" t="s">
        <v>6</v>
      </c>
      <c r="C4961" t="e">
        <f>VLOOKUP(A4961,'[1]06.23 Сгорание_Фармани_Не доста'!$A:$B,2,0)</f>
        <v>#N/A</v>
      </c>
    </row>
    <row r="4962" spans="1:3" hidden="1" x14ac:dyDescent="0.25">
      <c r="A4962">
        <v>27976408</v>
      </c>
      <c r="B4962" t="s">
        <v>6</v>
      </c>
      <c r="C4962" t="e">
        <f>VLOOKUP(A4962,'[1]06.23 Сгорание_Фармани_Не доста'!$A:$B,2,0)</f>
        <v>#N/A</v>
      </c>
    </row>
    <row r="4963" spans="1:3" hidden="1" x14ac:dyDescent="0.25">
      <c r="A4963">
        <v>27975604</v>
      </c>
      <c r="B4963" t="s">
        <v>6</v>
      </c>
      <c r="C4963" t="e">
        <f>VLOOKUP(A4963,'[1]06.23 Сгорание_Фармани_Не доста'!$A:$B,2,0)</f>
        <v>#N/A</v>
      </c>
    </row>
    <row r="4964" spans="1:3" hidden="1" x14ac:dyDescent="0.25">
      <c r="A4964">
        <v>27990991</v>
      </c>
      <c r="B4964" t="s">
        <v>6</v>
      </c>
      <c r="C4964" t="e">
        <f>VLOOKUP(A4964,'[1]06.23 Сгорание_Фармани_Не доста'!$A:$B,2,0)</f>
        <v>#N/A</v>
      </c>
    </row>
    <row r="4965" spans="1:3" x14ac:dyDescent="0.25">
      <c r="A4965">
        <v>27989463</v>
      </c>
      <c r="B4965" t="s">
        <v>6</v>
      </c>
      <c r="C4965" t="str">
        <f>VLOOKUP(A4965,'[1]06.23 Сгорание_Фармани_Не доста'!$A:$B,2,0)</f>
        <v>не доставлено</v>
      </c>
    </row>
    <row r="4966" spans="1:3" x14ac:dyDescent="0.25">
      <c r="A4966">
        <v>28000869</v>
      </c>
      <c r="B4966" t="s">
        <v>6</v>
      </c>
      <c r="C4966" t="str">
        <f>VLOOKUP(A4966,'[1]06.23 Сгорание_Фармани_Не доста'!$A:$B,2,0)</f>
        <v>не доставлено</v>
      </c>
    </row>
    <row r="4967" spans="1:3" x14ac:dyDescent="0.25">
      <c r="A4967">
        <v>28047100</v>
      </c>
      <c r="B4967" t="s">
        <v>6</v>
      </c>
      <c r="C4967" t="str">
        <f>VLOOKUP(A4967,'[1]06.23 Сгорание_Фармани_Не доста'!$A:$B,2,0)</f>
        <v>не доставлено</v>
      </c>
    </row>
    <row r="4968" spans="1:3" hidden="1" x14ac:dyDescent="0.25">
      <c r="A4968">
        <v>28046836</v>
      </c>
      <c r="B4968" t="s">
        <v>6</v>
      </c>
      <c r="C4968" t="e">
        <f>VLOOKUP(A4968,'[1]06.23 Сгорание_Фармани_Не доста'!$A:$B,2,0)</f>
        <v>#N/A</v>
      </c>
    </row>
    <row r="4969" spans="1:3" hidden="1" x14ac:dyDescent="0.25">
      <c r="A4969">
        <v>28034703</v>
      </c>
      <c r="B4969" t="s">
        <v>6</v>
      </c>
      <c r="C4969" t="e">
        <f>VLOOKUP(A4969,'[1]06.23 Сгорание_Фармани_Не доста'!$A:$B,2,0)</f>
        <v>#N/A</v>
      </c>
    </row>
    <row r="4970" spans="1:3" hidden="1" x14ac:dyDescent="0.25">
      <c r="A4970">
        <v>27975263</v>
      </c>
      <c r="B4970" t="s">
        <v>6</v>
      </c>
      <c r="C4970" t="e">
        <f>VLOOKUP(A4970,'[1]06.23 Сгорание_Фармани_Не доста'!$A:$B,2,0)</f>
        <v>#N/A</v>
      </c>
    </row>
    <row r="4971" spans="1:3" hidden="1" x14ac:dyDescent="0.25">
      <c r="A4971">
        <v>27995657</v>
      </c>
      <c r="B4971" t="s">
        <v>6</v>
      </c>
      <c r="C4971" t="e">
        <f>VLOOKUP(A4971,'[1]06.23 Сгорание_Фармани_Не доста'!$A:$B,2,0)</f>
        <v>#N/A</v>
      </c>
    </row>
    <row r="4972" spans="1:3" hidden="1" x14ac:dyDescent="0.25">
      <c r="A4972">
        <v>27987894</v>
      </c>
      <c r="B4972" t="s">
        <v>6</v>
      </c>
      <c r="C4972" t="e">
        <f>VLOOKUP(A4972,'[1]06.23 Сгорание_Фармани_Не доста'!$A:$B,2,0)</f>
        <v>#N/A</v>
      </c>
    </row>
    <row r="4973" spans="1:3" x14ac:dyDescent="0.25">
      <c r="A4973">
        <v>27984407</v>
      </c>
      <c r="B4973" t="s">
        <v>6</v>
      </c>
      <c r="C4973" t="str">
        <f>VLOOKUP(A4973,'[1]06.23 Сгорание_Фармани_Не доста'!$A:$B,2,0)</f>
        <v>не доставлено</v>
      </c>
    </row>
    <row r="4974" spans="1:3" x14ac:dyDescent="0.25">
      <c r="A4974">
        <v>20634900</v>
      </c>
      <c r="B4974" t="s">
        <v>6</v>
      </c>
      <c r="C4974" t="str">
        <f>VLOOKUP(A4974,'[1]06.23 Сгорание_Фармани_Не доста'!$A:$B,2,0)</f>
        <v>не доставлено</v>
      </c>
    </row>
    <row r="4975" spans="1:3" hidden="1" x14ac:dyDescent="0.25">
      <c r="A4975">
        <v>28028211</v>
      </c>
      <c r="B4975" t="s">
        <v>6</v>
      </c>
      <c r="C4975" t="e">
        <f>VLOOKUP(A4975,'[1]06.23 Сгорание_Фармани_Не доста'!$A:$B,2,0)</f>
        <v>#N/A</v>
      </c>
    </row>
    <row r="4976" spans="1:3" hidden="1" x14ac:dyDescent="0.25">
      <c r="A4976">
        <v>28019953</v>
      </c>
      <c r="B4976" t="s">
        <v>6</v>
      </c>
      <c r="C4976" t="e">
        <f>VLOOKUP(A4976,'[1]06.23 Сгорание_Фармани_Не доста'!$A:$B,2,0)</f>
        <v>#N/A</v>
      </c>
    </row>
    <row r="4977" spans="1:3" hidden="1" x14ac:dyDescent="0.25">
      <c r="A4977">
        <v>28018606</v>
      </c>
      <c r="B4977" t="s">
        <v>6</v>
      </c>
      <c r="C4977" t="e">
        <f>VLOOKUP(A4977,'[1]06.23 Сгорание_Фармани_Не доста'!$A:$B,2,0)</f>
        <v>#N/A</v>
      </c>
    </row>
    <row r="4978" spans="1:3" hidden="1" x14ac:dyDescent="0.25">
      <c r="A4978">
        <v>28015801</v>
      </c>
      <c r="B4978" t="s">
        <v>6</v>
      </c>
      <c r="C4978" t="e">
        <f>VLOOKUP(A4978,'[1]06.23 Сгорание_Фармани_Не доста'!$A:$B,2,0)</f>
        <v>#N/A</v>
      </c>
    </row>
    <row r="4979" spans="1:3" hidden="1" x14ac:dyDescent="0.25">
      <c r="A4979">
        <v>28014947</v>
      </c>
      <c r="B4979" t="s">
        <v>6</v>
      </c>
      <c r="C4979" t="e">
        <f>VLOOKUP(A4979,'[1]06.23 Сгорание_Фармани_Не доста'!$A:$B,2,0)</f>
        <v>#N/A</v>
      </c>
    </row>
    <row r="4980" spans="1:3" hidden="1" x14ac:dyDescent="0.25">
      <c r="A4980">
        <v>28014599</v>
      </c>
      <c r="B4980" t="s">
        <v>6</v>
      </c>
      <c r="C4980" t="e">
        <f>VLOOKUP(A4980,'[1]06.23 Сгорание_Фармани_Не доста'!$A:$B,2,0)</f>
        <v>#N/A</v>
      </c>
    </row>
    <row r="4981" spans="1:3" x14ac:dyDescent="0.25">
      <c r="A4981">
        <v>28013798</v>
      </c>
      <c r="B4981" t="s">
        <v>6</v>
      </c>
      <c r="C4981" t="str">
        <f>VLOOKUP(A4981,'[1]06.23 Сгорание_Фармани_Не доста'!$A:$B,2,0)</f>
        <v>не доставлено</v>
      </c>
    </row>
    <row r="4982" spans="1:3" x14ac:dyDescent="0.25">
      <c r="A4982">
        <v>28013619</v>
      </c>
      <c r="B4982" t="s">
        <v>6</v>
      </c>
      <c r="C4982" t="str">
        <f>VLOOKUP(A4982,'[1]06.23 Сгорание_Фармани_Не доста'!$A:$B,2,0)</f>
        <v>не доставлено</v>
      </c>
    </row>
    <row r="4983" spans="1:3" hidden="1" x14ac:dyDescent="0.25">
      <c r="A4983">
        <v>28013236</v>
      </c>
      <c r="B4983" t="s">
        <v>6</v>
      </c>
      <c r="C4983" t="e">
        <f>VLOOKUP(A4983,'[1]06.23 Сгорание_Фармани_Не доста'!$A:$B,2,0)</f>
        <v>#N/A</v>
      </c>
    </row>
    <row r="4984" spans="1:3" hidden="1" x14ac:dyDescent="0.25">
      <c r="A4984">
        <v>28012802</v>
      </c>
      <c r="B4984" t="s">
        <v>6</v>
      </c>
      <c r="C4984" t="e">
        <f>VLOOKUP(A4984,'[1]06.23 Сгорание_Фармани_Не доста'!$A:$B,2,0)</f>
        <v>#N/A</v>
      </c>
    </row>
    <row r="4985" spans="1:3" hidden="1" x14ac:dyDescent="0.25">
      <c r="A4985">
        <v>28012544</v>
      </c>
      <c r="B4985" t="s">
        <v>6</v>
      </c>
      <c r="C4985" t="e">
        <f>VLOOKUP(A4985,'[1]06.23 Сгорание_Фармани_Не доста'!$A:$B,2,0)</f>
        <v>#N/A</v>
      </c>
    </row>
    <row r="4986" spans="1:3" hidden="1" x14ac:dyDescent="0.25">
      <c r="A4986">
        <v>28012535</v>
      </c>
      <c r="B4986" t="s">
        <v>6</v>
      </c>
      <c r="C4986" t="e">
        <f>VLOOKUP(A4986,'[1]06.23 Сгорание_Фармани_Не доста'!$A:$B,2,0)</f>
        <v>#N/A</v>
      </c>
    </row>
    <row r="4987" spans="1:3" hidden="1" x14ac:dyDescent="0.25">
      <c r="A4987">
        <v>28012443</v>
      </c>
      <c r="B4987" t="s">
        <v>6</v>
      </c>
      <c r="C4987" t="e">
        <f>VLOOKUP(A4987,'[1]06.23 Сгорание_Фармани_Не доста'!$A:$B,2,0)</f>
        <v>#N/A</v>
      </c>
    </row>
    <row r="4988" spans="1:3" hidden="1" x14ac:dyDescent="0.25">
      <c r="A4988">
        <v>28010170</v>
      </c>
      <c r="B4988" t="s">
        <v>6</v>
      </c>
      <c r="C4988" t="e">
        <f>VLOOKUP(A4988,'[1]06.23 Сгорание_Фармани_Не доста'!$A:$B,2,0)</f>
        <v>#N/A</v>
      </c>
    </row>
    <row r="4989" spans="1:3" hidden="1" x14ac:dyDescent="0.25">
      <c r="A4989">
        <v>28009591</v>
      </c>
      <c r="B4989" t="s">
        <v>6</v>
      </c>
      <c r="C4989" t="e">
        <f>VLOOKUP(A4989,'[1]06.23 Сгорание_Фармани_Не доста'!$A:$B,2,0)</f>
        <v>#N/A</v>
      </c>
    </row>
    <row r="4990" spans="1:3" hidden="1" x14ac:dyDescent="0.25">
      <c r="A4990">
        <v>28008881</v>
      </c>
      <c r="B4990" t="s">
        <v>6</v>
      </c>
      <c r="C4990" t="e">
        <f>VLOOKUP(A4990,'[1]06.23 Сгорание_Фармани_Не доста'!$A:$B,2,0)</f>
        <v>#N/A</v>
      </c>
    </row>
    <row r="4991" spans="1:3" hidden="1" x14ac:dyDescent="0.25">
      <c r="A4991">
        <v>28008756</v>
      </c>
      <c r="B4991" t="s">
        <v>6</v>
      </c>
      <c r="C4991" t="e">
        <f>VLOOKUP(A4991,'[1]06.23 Сгорание_Фармани_Не доста'!$A:$B,2,0)</f>
        <v>#N/A</v>
      </c>
    </row>
    <row r="4992" spans="1:3" x14ac:dyDescent="0.25">
      <c r="A4992">
        <v>28007601</v>
      </c>
      <c r="B4992" t="s">
        <v>6</v>
      </c>
      <c r="C4992" t="str">
        <f>VLOOKUP(A4992,'[1]06.23 Сгорание_Фармани_Не доста'!$A:$B,2,0)</f>
        <v>не доставлено</v>
      </c>
    </row>
    <row r="4993" spans="1:3" hidden="1" x14ac:dyDescent="0.25">
      <c r="A4993">
        <v>28007574</v>
      </c>
      <c r="B4993" t="s">
        <v>6</v>
      </c>
      <c r="C4993" t="e">
        <f>VLOOKUP(A4993,'[1]06.23 Сгорание_Фармани_Не доста'!$A:$B,2,0)</f>
        <v>#N/A</v>
      </c>
    </row>
    <row r="4994" spans="1:3" hidden="1" x14ac:dyDescent="0.25">
      <c r="A4994">
        <v>28006625</v>
      </c>
      <c r="B4994" t="s">
        <v>6</v>
      </c>
      <c r="C4994" t="e">
        <f>VLOOKUP(A4994,'[1]06.23 Сгорание_Фармани_Не доста'!$A:$B,2,0)</f>
        <v>#N/A</v>
      </c>
    </row>
    <row r="4995" spans="1:3" hidden="1" x14ac:dyDescent="0.25">
      <c r="A4995">
        <v>28006319</v>
      </c>
      <c r="B4995" t="s">
        <v>6</v>
      </c>
      <c r="C4995" t="e">
        <f>VLOOKUP(A4995,'[1]06.23 Сгорание_Фармани_Не доста'!$A:$B,2,0)</f>
        <v>#N/A</v>
      </c>
    </row>
    <row r="4996" spans="1:3" x14ac:dyDescent="0.25">
      <c r="A4996">
        <v>28005567</v>
      </c>
      <c r="B4996" t="s">
        <v>6</v>
      </c>
      <c r="C4996" t="str">
        <f>VLOOKUP(A4996,'[1]06.23 Сгорание_Фармани_Не доста'!$A:$B,2,0)</f>
        <v>не доставлено</v>
      </c>
    </row>
    <row r="4997" spans="1:3" hidden="1" x14ac:dyDescent="0.25">
      <c r="A4997">
        <v>28004858</v>
      </c>
      <c r="B4997" t="s">
        <v>6</v>
      </c>
      <c r="C4997" t="e">
        <f>VLOOKUP(A4997,'[1]06.23 Сгорание_Фармани_Не доста'!$A:$B,2,0)</f>
        <v>#N/A</v>
      </c>
    </row>
    <row r="4998" spans="1:3" hidden="1" x14ac:dyDescent="0.25">
      <c r="A4998">
        <v>27997977</v>
      </c>
      <c r="B4998" t="s">
        <v>6</v>
      </c>
      <c r="C4998" t="e">
        <f>VLOOKUP(A4998,'[1]06.23 Сгорание_Фармани_Не доста'!$A:$B,2,0)</f>
        <v>#N/A</v>
      </c>
    </row>
    <row r="4999" spans="1:3" hidden="1" x14ac:dyDescent="0.25">
      <c r="A4999">
        <v>27997683</v>
      </c>
      <c r="B4999" t="s">
        <v>6</v>
      </c>
      <c r="C4999" t="e">
        <f>VLOOKUP(A4999,'[1]06.23 Сгорание_Фармани_Не доста'!$A:$B,2,0)</f>
        <v>#N/A</v>
      </c>
    </row>
    <row r="5000" spans="1:3" hidden="1" x14ac:dyDescent="0.25">
      <c r="A5000">
        <v>27996155</v>
      </c>
      <c r="B5000" t="s">
        <v>6</v>
      </c>
      <c r="C5000" t="e">
        <f>VLOOKUP(A5000,'[1]06.23 Сгорание_Фармани_Не доста'!$A:$B,2,0)</f>
        <v>#N/A</v>
      </c>
    </row>
    <row r="5001" spans="1:3" hidden="1" x14ac:dyDescent="0.25">
      <c r="A5001">
        <v>27994115</v>
      </c>
      <c r="B5001" t="s">
        <v>6</v>
      </c>
      <c r="C5001" t="e">
        <f>VLOOKUP(A5001,'[1]06.23 Сгорание_Фармани_Не доста'!$A:$B,2,0)</f>
        <v>#N/A</v>
      </c>
    </row>
    <row r="5002" spans="1:3" hidden="1" x14ac:dyDescent="0.25">
      <c r="A5002">
        <v>30889209</v>
      </c>
      <c r="B5002" t="s">
        <v>6</v>
      </c>
      <c r="C5002" t="e">
        <f>VLOOKUP(A5002,'[1]06.23 Сгорание_Фармани_Не доста'!$A:$B,2,0)</f>
        <v>#N/A</v>
      </c>
    </row>
    <row r="5003" spans="1:3" hidden="1" x14ac:dyDescent="0.25">
      <c r="A5003">
        <v>31667051</v>
      </c>
      <c r="B5003" t="s">
        <v>6</v>
      </c>
      <c r="C5003" t="e">
        <f>VLOOKUP(A5003,'[1]06.23 Сгорание_Фармани_Не доста'!$A:$B,2,0)</f>
        <v>#N/A</v>
      </c>
    </row>
    <row r="5004" spans="1:3" hidden="1" x14ac:dyDescent="0.25">
      <c r="A5004">
        <v>31668538</v>
      </c>
      <c r="B5004" t="s">
        <v>6</v>
      </c>
      <c r="C5004" t="e">
        <f>VLOOKUP(A5004,'[1]06.23 Сгорание_Фармани_Не доста'!$A:$B,2,0)</f>
        <v>#N/A</v>
      </c>
    </row>
    <row r="5005" spans="1:3" hidden="1" x14ac:dyDescent="0.25">
      <c r="A5005">
        <v>31668062</v>
      </c>
      <c r="B5005" t="s">
        <v>6</v>
      </c>
      <c r="C5005" t="e">
        <f>VLOOKUP(A5005,'[1]06.23 Сгорание_Фармани_Не доста'!$A:$B,2,0)</f>
        <v>#N/A</v>
      </c>
    </row>
    <row r="5006" spans="1:3" hidden="1" x14ac:dyDescent="0.25">
      <c r="A5006">
        <v>31668665</v>
      </c>
      <c r="B5006" t="s">
        <v>6</v>
      </c>
      <c r="C5006" t="e">
        <f>VLOOKUP(A5006,'[1]06.23 Сгорание_Фармани_Не доста'!$A:$B,2,0)</f>
        <v>#N/A</v>
      </c>
    </row>
    <row r="5007" spans="1:3" hidden="1" x14ac:dyDescent="0.25">
      <c r="A5007">
        <v>31670841</v>
      </c>
      <c r="B5007" t="s">
        <v>6</v>
      </c>
      <c r="C5007" t="e">
        <f>VLOOKUP(A5007,'[1]06.23 Сгорание_Фармани_Не доста'!$A:$B,2,0)</f>
        <v>#N/A</v>
      </c>
    </row>
    <row r="5008" spans="1:3" hidden="1" x14ac:dyDescent="0.25">
      <c r="A5008">
        <v>31667135</v>
      </c>
      <c r="B5008" t="s">
        <v>6</v>
      </c>
      <c r="C5008" t="e">
        <f>VLOOKUP(A5008,'[1]06.23 Сгорание_Фармани_Не доста'!$A:$B,2,0)</f>
        <v>#N/A</v>
      </c>
    </row>
    <row r="5009" spans="1:3" hidden="1" x14ac:dyDescent="0.25">
      <c r="A5009">
        <v>31668068</v>
      </c>
      <c r="B5009" t="s">
        <v>6</v>
      </c>
      <c r="C5009" t="e">
        <f>VLOOKUP(A5009,'[1]06.23 Сгорание_Фармани_Не доста'!$A:$B,2,0)</f>
        <v>#N/A</v>
      </c>
    </row>
    <row r="5010" spans="1:3" hidden="1" x14ac:dyDescent="0.25">
      <c r="A5010">
        <v>31666453</v>
      </c>
      <c r="B5010" t="s">
        <v>6</v>
      </c>
      <c r="C5010" t="e">
        <f>VLOOKUP(A5010,'[1]06.23 Сгорание_Фармани_Не доста'!$A:$B,2,0)</f>
        <v>#N/A</v>
      </c>
    </row>
    <row r="5011" spans="1:3" hidden="1" x14ac:dyDescent="0.25">
      <c r="A5011">
        <v>31666436</v>
      </c>
      <c r="B5011" t="s">
        <v>6</v>
      </c>
      <c r="C5011" t="e">
        <f>VLOOKUP(A5011,'[1]06.23 Сгорание_Фармани_Не доста'!$A:$B,2,0)</f>
        <v>#N/A</v>
      </c>
    </row>
    <row r="5012" spans="1:3" hidden="1" x14ac:dyDescent="0.25">
      <c r="A5012">
        <v>31668531</v>
      </c>
      <c r="B5012" t="s">
        <v>6</v>
      </c>
      <c r="C5012" t="e">
        <f>VLOOKUP(A5012,'[1]06.23 Сгорание_Фармани_Не доста'!$A:$B,2,0)</f>
        <v>#N/A</v>
      </c>
    </row>
    <row r="5013" spans="1:3" hidden="1" x14ac:dyDescent="0.25">
      <c r="A5013">
        <v>31668967</v>
      </c>
      <c r="B5013" t="s">
        <v>6</v>
      </c>
      <c r="C5013" t="e">
        <f>VLOOKUP(A5013,'[1]06.23 Сгорание_Фармани_Не доста'!$A:$B,2,0)</f>
        <v>#N/A</v>
      </c>
    </row>
    <row r="5014" spans="1:3" hidden="1" x14ac:dyDescent="0.25">
      <c r="A5014">
        <v>21147783</v>
      </c>
      <c r="B5014" t="s">
        <v>6</v>
      </c>
      <c r="C5014" t="e">
        <f>VLOOKUP(A5014,'[1]06.23 Сгорание_Фармани_Не доста'!$A:$B,2,0)</f>
        <v>#N/A</v>
      </c>
    </row>
    <row r="5015" spans="1:3" hidden="1" x14ac:dyDescent="0.25">
      <c r="A5015">
        <v>30806872</v>
      </c>
      <c r="B5015" t="s">
        <v>6</v>
      </c>
      <c r="C5015" t="e">
        <f>VLOOKUP(A5015,'[1]06.23 Сгорание_Фармани_Не доста'!$A:$B,2,0)</f>
        <v>#N/A</v>
      </c>
    </row>
    <row r="5016" spans="1:3" hidden="1" x14ac:dyDescent="0.25">
      <c r="A5016">
        <v>21657811</v>
      </c>
      <c r="B5016" t="s">
        <v>6</v>
      </c>
      <c r="C5016" t="e">
        <f>VLOOKUP(A5016,'[1]06.23 Сгорание_Фармани_Не доста'!$A:$B,2,0)</f>
        <v>#N/A</v>
      </c>
    </row>
    <row r="5017" spans="1:3" hidden="1" x14ac:dyDescent="0.25">
      <c r="A5017">
        <v>30890822</v>
      </c>
      <c r="B5017" t="s">
        <v>6</v>
      </c>
      <c r="C5017" t="e">
        <f>VLOOKUP(A5017,'[1]06.23 Сгорание_Фармани_Не доста'!$A:$B,2,0)</f>
        <v>#N/A</v>
      </c>
    </row>
    <row r="5018" spans="1:3" hidden="1" x14ac:dyDescent="0.25">
      <c r="A5018">
        <v>30691759</v>
      </c>
      <c r="B5018" t="s">
        <v>6</v>
      </c>
      <c r="C5018" t="e">
        <f>VLOOKUP(A5018,'[1]06.23 Сгорание_Фармани_Не доста'!$A:$B,2,0)</f>
        <v>#N/A</v>
      </c>
    </row>
    <row r="5019" spans="1:3" hidden="1" x14ac:dyDescent="0.25">
      <c r="A5019">
        <v>30889038</v>
      </c>
      <c r="B5019" t="s">
        <v>6</v>
      </c>
      <c r="C5019" t="e">
        <f>VLOOKUP(A5019,'[1]06.23 Сгорание_Фармани_Не доста'!$A:$B,2,0)</f>
        <v>#N/A</v>
      </c>
    </row>
    <row r="5020" spans="1:3" hidden="1" x14ac:dyDescent="0.25">
      <c r="A5020">
        <v>30790101</v>
      </c>
      <c r="B5020" t="s">
        <v>6</v>
      </c>
      <c r="C5020" t="e">
        <f>VLOOKUP(A5020,'[1]06.23 Сгорание_Фармани_Не доста'!$A:$B,2,0)</f>
        <v>#N/A</v>
      </c>
    </row>
    <row r="5021" spans="1:3" hidden="1" x14ac:dyDescent="0.25">
      <c r="A5021">
        <v>28039578</v>
      </c>
      <c r="B5021" t="s">
        <v>6</v>
      </c>
      <c r="C5021" t="e">
        <f>VLOOKUP(A5021,'[1]06.23 Сгорание_Фармани_Не доста'!$A:$B,2,0)</f>
        <v>#N/A</v>
      </c>
    </row>
    <row r="5022" spans="1:3" x14ac:dyDescent="0.25">
      <c r="A5022">
        <v>31656345</v>
      </c>
      <c r="B5022" t="s">
        <v>6</v>
      </c>
      <c r="C5022" t="str">
        <f>VLOOKUP(A5022,'[1]06.23 Сгорание_Фармани_Не доста'!$A:$B,2,0)</f>
        <v>не доставлено</v>
      </c>
    </row>
    <row r="5023" spans="1:3" hidden="1" x14ac:dyDescent="0.25">
      <c r="A5023">
        <v>20317997</v>
      </c>
      <c r="B5023" t="s">
        <v>6</v>
      </c>
      <c r="C5023" t="e">
        <f>VLOOKUP(A5023,'[1]06.23 Сгорание_Фармани_Не доста'!$A:$B,2,0)</f>
        <v>#N/A</v>
      </c>
    </row>
    <row r="5024" spans="1:3" hidden="1" x14ac:dyDescent="0.25">
      <c r="A5024">
        <v>21524385</v>
      </c>
      <c r="B5024" t="s">
        <v>6</v>
      </c>
      <c r="C5024" t="e">
        <f>VLOOKUP(A5024,'[1]06.23 Сгорание_Фармани_Не доста'!$A:$B,2,0)</f>
        <v>#N/A</v>
      </c>
    </row>
    <row r="5025" spans="1:3" hidden="1" x14ac:dyDescent="0.25">
      <c r="A5025">
        <v>31664323</v>
      </c>
      <c r="B5025" t="s">
        <v>6</v>
      </c>
      <c r="C5025" t="e">
        <f>VLOOKUP(A5025,'[1]06.23 Сгорание_Фармани_Не доста'!$A:$B,2,0)</f>
        <v>#N/A</v>
      </c>
    </row>
    <row r="5026" spans="1:3" hidden="1" x14ac:dyDescent="0.25">
      <c r="A5026">
        <v>31656491</v>
      </c>
      <c r="B5026" t="s">
        <v>6</v>
      </c>
      <c r="C5026" t="e">
        <f>VLOOKUP(A5026,'[1]06.23 Сгорание_Фармани_Не доста'!$A:$B,2,0)</f>
        <v>#N/A</v>
      </c>
    </row>
    <row r="5027" spans="1:3" x14ac:dyDescent="0.25">
      <c r="A5027">
        <v>29532457</v>
      </c>
      <c r="B5027" t="s">
        <v>6</v>
      </c>
      <c r="C5027" t="str">
        <f>VLOOKUP(A5027,'[1]06.23 Сгорание_Фармани_Не доста'!$A:$B,2,0)</f>
        <v>не доставлено</v>
      </c>
    </row>
    <row r="5028" spans="1:3" hidden="1" x14ac:dyDescent="0.25">
      <c r="A5028">
        <v>28036042</v>
      </c>
      <c r="B5028" t="s">
        <v>6</v>
      </c>
      <c r="C5028" t="e">
        <f>VLOOKUP(A5028,'[1]06.23 Сгорание_Фармани_Не доста'!$A:$B,2,0)</f>
        <v>#N/A</v>
      </c>
    </row>
    <row r="5029" spans="1:3" hidden="1" x14ac:dyDescent="0.25">
      <c r="A5029">
        <v>28023597</v>
      </c>
      <c r="B5029" t="s">
        <v>6</v>
      </c>
      <c r="C5029" t="e">
        <f>VLOOKUP(A5029,'[1]06.23 Сгорание_Фармани_Не доста'!$A:$B,2,0)</f>
        <v>#N/A</v>
      </c>
    </row>
    <row r="5030" spans="1:3" hidden="1" x14ac:dyDescent="0.25">
      <c r="A5030">
        <v>31662710</v>
      </c>
      <c r="B5030" t="s">
        <v>6</v>
      </c>
      <c r="C5030" t="e">
        <f>VLOOKUP(A5030,'[1]06.23 Сгорание_Фармани_Не доста'!$A:$B,2,0)</f>
        <v>#N/A</v>
      </c>
    </row>
    <row r="5031" spans="1:3" hidden="1" x14ac:dyDescent="0.25">
      <c r="A5031">
        <v>31660864</v>
      </c>
      <c r="B5031" t="s">
        <v>6</v>
      </c>
      <c r="C5031" t="e">
        <f>VLOOKUP(A5031,'[1]06.23 Сгорание_Фармани_Не доста'!$A:$B,2,0)</f>
        <v>#N/A</v>
      </c>
    </row>
    <row r="5032" spans="1:3" hidden="1" x14ac:dyDescent="0.25">
      <c r="A5032">
        <v>31660614</v>
      </c>
      <c r="B5032" t="s">
        <v>6</v>
      </c>
      <c r="C5032" t="e">
        <f>VLOOKUP(A5032,'[1]06.23 Сгорание_Фармани_Не доста'!$A:$B,2,0)</f>
        <v>#N/A</v>
      </c>
    </row>
    <row r="5033" spans="1:3" hidden="1" x14ac:dyDescent="0.25">
      <c r="A5033">
        <v>31660465</v>
      </c>
      <c r="B5033" t="s">
        <v>6</v>
      </c>
      <c r="C5033" t="e">
        <f>VLOOKUP(A5033,'[1]06.23 Сгорание_Фармани_Не доста'!$A:$B,2,0)</f>
        <v>#N/A</v>
      </c>
    </row>
    <row r="5034" spans="1:3" hidden="1" x14ac:dyDescent="0.25">
      <c r="A5034">
        <v>31660387</v>
      </c>
      <c r="B5034" t="s">
        <v>6</v>
      </c>
      <c r="C5034" t="e">
        <f>VLOOKUP(A5034,'[1]06.23 Сгорание_Фармани_Не доста'!$A:$B,2,0)</f>
        <v>#N/A</v>
      </c>
    </row>
    <row r="5035" spans="1:3" hidden="1" x14ac:dyDescent="0.25">
      <c r="A5035">
        <v>20985081</v>
      </c>
      <c r="B5035" t="s">
        <v>6</v>
      </c>
      <c r="C5035" t="e">
        <f>VLOOKUP(A5035,'[1]06.23 Сгорание_Фармани_Не доста'!$A:$B,2,0)</f>
        <v>#N/A</v>
      </c>
    </row>
    <row r="5036" spans="1:3" x14ac:dyDescent="0.25">
      <c r="A5036">
        <v>31663807</v>
      </c>
      <c r="B5036" t="s">
        <v>6</v>
      </c>
      <c r="C5036" t="str">
        <f>VLOOKUP(A5036,'[1]06.23 Сгорание_Фармани_Не доста'!$A:$B,2,0)</f>
        <v>не доставлено</v>
      </c>
    </row>
    <row r="5037" spans="1:3" hidden="1" x14ac:dyDescent="0.25">
      <c r="A5037">
        <v>31663180</v>
      </c>
      <c r="B5037" t="s">
        <v>6</v>
      </c>
      <c r="C5037" t="e">
        <f>VLOOKUP(A5037,'[1]06.23 Сгорание_Фармани_Не доста'!$A:$B,2,0)</f>
        <v>#N/A</v>
      </c>
    </row>
    <row r="5038" spans="1:3" hidden="1" x14ac:dyDescent="0.25">
      <c r="A5038">
        <v>31663183</v>
      </c>
      <c r="B5038" t="s">
        <v>6</v>
      </c>
      <c r="C5038" t="e">
        <f>VLOOKUP(A5038,'[1]06.23 Сгорание_Фармани_Не доста'!$A:$B,2,0)</f>
        <v>#N/A</v>
      </c>
    </row>
    <row r="5039" spans="1:3" hidden="1" x14ac:dyDescent="0.25">
      <c r="A5039">
        <v>31663190</v>
      </c>
      <c r="B5039" t="s">
        <v>6</v>
      </c>
      <c r="C5039" t="e">
        <f>VLOOKUP(A5039,'[1]06.23 Сгорание_Фармани_Не доста'!$A:$B,2,0)</f>
        <v>#N/A</v>
      </c>
    </row>
    <row r="5040" spans="1:3" hidden="1" x14ac:dyDescent="0.25">
      <c r="A5040">
        <v>31663061</v>
      </c>
      <c r="B5040" t="s">
        <v>6</v>
      </c>
      <c r="C5040" t="e">
        <f>VLOOKUP(A5040,'[1]06.23 Сгорание_Фармани_Не доста'!$A:$B,2,0)</f>
        <v>#N/A</v>
      </c>
    </row>
    <row r="5041" spans="1:3" x14ac:dyDescent="0.25">
      <c r="A5041">
        <v>31662450</v>
      </c>
      <c r="B5041" t="s">
        <v>6</v>
      </c>
      <c r="C5041" t="str">
        <f>VLOOKUP(A5041,'[1]06.23 Сгорание_Фармани_Не доста'!$A:$B,2,0)</f>
        <v>не доставлено</v>
      </c>
    </row>
    <row r="5042" spans="1:3" x14ac:dyDescent="0.25">
      <c r="A5042">
        <v>31661998</v>
      </c>
      <c r="B5042" t="s">
        <v>6</v>
      </c>
      <c r="C5042" t="str">
        <f>VLOOKUP(A5042,'[1]06.23 Сгорание_Фармани_Не доста'!$A:$B,2,0)</f>
        <v>не доставлено</v>
      </c>
    </row>
    <row r="5043" spans="1:3" x14ac:dyDescent="0.25">
      <c r="A5043">
        <v>31661537</v>
      </c>
      <c r="B5043" t="s">
        <v>6</v>
      </c>
      <c r="C5043" t="str">
        <f>VLOOKUP(A5043,'[1]06.23 Сгорание_Фармани_Не доста'!$A:$B,2,0)</f>
        <v>не доставлено</v>
      </c>
    </row>
    <row r="5044" spans="1:3" x14ac:dyDescent="0.25">
      <c r="A5044">
        <v>31661595</v>
      </c>
      <c r="B5044" t="s">
        <v>6</v>
      </c>
      <c r="C5044" t="str">
        <f>VLOOKUP(A5044,'[1]06.23 Сгорание_Фармани_Не доста'!$A:$B,2,0)</f>
        <v>не доставлено</v>
      </c>
    </row>
    <row r="5045" spans="1:3" x14ac:dyDescent="0.25">
      <c r="A5045">
        <v>31661674</v>
      </c>
      <c r="B5045" t="s">
        <v>6</v>
      </c>
      <c r="C5045" t="str">
        <f>VLOOKUP(A5045,'[1]06.23 Сгорание_Фармани_Не доста'!$A:$B,2,0)</f>
        <v>не доставлено</v>
      </c>
    </row>
    <row r="5046" spans="1:3" x14ac:dyDescent="0.25">
      <c r="A5046">
        <v>31661704</v>
      </c>
      <c r="B5046" t="s">
        <v>6</v>
      </c>
      <c r="C5046" t="str">
        <f>VLOOKUP(A5046,'[1]06.23 Сгорание_Фармани_Не доста'!$A:$B,2,0)</f>
        <v>не доставлено</v>
      </c>
    </row>
    <row r="5047" spans="1:3" hidden="1" x14ac:dyDescent="0.25">
      <c r="A5047">
        <v>31662581</v>
      </c>
      <c r="B5047" t="s">
        <v>6</v>
      </c>
      <c r="C5047" t="e">
        <f>VLOOKUP(A5047,'[1]06.23 Сгорание_Фармани_Не доста'!$A:$B,2,0)</f>
        <v>#N/A</v>
      </c>
    </row>
    <row r="5048" spans="1:3" hidden="1" x14ac:dyDescent="0.25">
      <c r="A5048">
        <v>31664168</v>
      </c>
      <c r="B5048" t="s">
        <v>6</v>
      </c>
      <c r="C5048" t="e">
        <f>VLOOKUP(A5048,'[1]06.23 Сгорание_Фармани_Не доста'!$A:$B,2,0)</f>
        <v>#N/A</v>
      </c>
    </row>
    <row r="5049" spans="1:3" hidden="1" x14ac:dyDescent="0.25">
      <c r="A5049">
        <v>31664129</v>
      </c>
      <c r="B5049" t="s">
        <v>6</v>
      </c>
      <c r="C5049" t="e">
        <f>VLOOKUP(A5049,'[1]06.23 Сгорание_Фармани_Не доста'!$A:$B,2,0)</f>
        <v>#N/A</v>
      </c>
    </row>
    <row r="5050" spans="1:3" hidden="1" x14ac:dyDescent="0.25">
      <c r="A5050">
        <v>31664138</v>
      </c>
      <c r="B5050" t="s">
        <v>6</v>
      </c>
      <c r="C5050" t="e">
        <f>VLOOKUP(A5050,'[1]06.23 Сгорание_Фармани_Не доста'!$A:$B,2,0)</f>
        <v>#N/A</v>
      </c>
    </row>
    <row r="5051" spans="1:3" hidden="1" x14ac:dyDescent="0.25">
      <c r="A5051">
        <v>21045421</v>
      </c>
      <c r="B5051" t="s">
        <v>6</v>
      </c>
      <c r="C5051" t="e">
        <f>VLOOKUP(A5051,'[1]06.23 Сгорание_Фармани_Не доста'!$A:$B,2,0)</f>
        <v>#N/A</v>
      </c>
    </row>
    <row r="5052" spans="1:3" hidden="1" x14ac:dyDescent="0.25">
      <c r="A5052">
        <v>31661237</v>
      </c>
      <c r="B5052" t="s">
        <v>6</v>
      </c>
      <c r="C5052" t="e">
        <f>VLOOKUP(A5052,'[1]06.23 Сгорание_Фармани_Не доста'!$A:$B,2,0)</f>
        <v>#N/A</v>
      </c>
    </row>
    <row r="5053" spans="1:3" hidden="1" x14ac:dyDescent="0.25">
      <c r="A5053">
        <v>31661427</v>
      </c>
      <c r="B5053" t="s">
        <v>6</v>
      </c>
      <c r="C5053" t="e">
        <f>VLOOKUP(A5053,'[1]06.23 Сгорание_Фармани_Не доста'!$A:$B,2,0)</f>
        <v>#N/A</v>
      </c>
    </row>
    <row r="5054" spans="1:3" hidden="1" x14ac:dyDescent="0.25">
      <c r="A5054">
        <v>31659390</v>
      </c>
      <c r="B5054" t="s">
        <v>6</v>
      </c>
      <c r="C5054" t="e">
        <f>VLOOKUP(A5054,'[1]06.23 Сгорание_Фармани_Не доста'!$A:$B,2,0)</f>
        <v>#N/A</v>
      </c>
    </row>
    <row r="5055" spans="1:3" hidden="1" x14ac:dyDescent="0.25">
      <c r="A5055">
        <v>31659486</v>
      </c>
      <c r="B5055" t="s">
        <v>6</v>
      </c>
      <c r="C5055" t="e">
        <f>VLOOKUP(A5055,'[1]06.23 Сгорание_Фармани_Не доста'!$A:$B,2,0)</f>
        <v>#N/A</v>
      </c>
    </row>
    <row r="5056" spans="1:3" x14ac:dyDescent="0.25">
      <c r="A5056">
        <v>31663716</v>
      </c>
      <c r="B5056" t="s">
        <v>6</v>
      </c>
      <c r="C5056" t="str">
        <f>VLOOKUP(A5056,'[1]06.23 Сгорание_Фармани_Не доста'!$A:$B,2,0)</f>
        <v>не доставлено</v>
      </c>
    </row>
    <row r="5057" spans="1:3" hidden="1" x14ac:dyDescent="0.25">
      <c r="A5057">
        <v>31664089</v>
      </c>
      <c r="B5057" t="s">
        <v>6</v>
      </c>
      <c r="C5057" t="e">
        <f>VLOOKUP(A5057,'[1]06.23 Сгорание_Фармани_Не доста'!$A:$B,2,0)</f>
        <v>#N/A</v>
      </c>
    </row>
    <row r="5058" spans="1:3" hidden="1" x14ac:dyDescent="0.25">
      <c r="A5058">
        <v>31662531</v>
      </c>
      <c r="B5058" t="s">
        <v>6</v>
      </c>
      <c r="C5058" t="e">
        <f>VLOOKUP(A5058,'[1]06.23 Сгорание_Фармани_Не доста'!$A:$B,2,0)</f>
        <v>#N/A</v>
      </c>
    </row>
    <row r="5059" spans="1:3" hidden="1" x14ac:dyDescent="0.25">
      <c r="A5059">
        <v>31661982</v>
      </c>
      <c r="B5059" t="s">
        <v>6</v>
      </c>
      <c r="C5059" t="e">
        <f>VLOOKUP(A5059,'[1]06.23 Сгорание_Фармани_Не доста'!$A:$B,2,0)</f>
        <v>#N/A</v>
      </c>
    </row>
    <row r="5060" spans="1:3" hidden="1" x14ac:dyDescent="0.25">
      <c r="A5060">
        <v>29801780</v>
      </c>
      <c r="B5060" t="s">
        <v>6</v>
      </c>
      <c r="C5060" t="e">
        <f>VLOOKUP(A5060,'[1]06.23 Сгорание_Фармани_Не доста'!$A:$B,2,0)</f>
        <v>#N/A</v>
      </c>
    </row>
    <row r="5061" spans="1:3" x14ac:dyDescent="0.25">
      <c r="A5061">
        <v>31665213</v>
      </c>
      <c r="B5061" t="s">
        <v>6</v>
      </c>
      <c r="C5061" t="str">
        <f>VLOOKUP(A5061,'[1]06.23 Сгорание_Фармани_Не доста'!$A:$B,2,0)</f>
        <v>не доставлено</v>
      </c>
    </row>
    <row r="5062" spans="1:3" hidden="1" x14ac:dyDescent="0.25">
      <c r="A5062">
        <v>31665159</v>
      </c>
      <c r="B5062" t="s">
        <v>6</v>
      </c>
      <c r="C5062" t="e">
        <f>VLOOKUP(A5062,'[1]06.23 Сгорание_Фармани_Не доста'!$A:$B,2,0)</f>
        <v>#N/A</v>
      </c>
    </row>
    <row r="5063" spans="1:3" hidden="1" x14ac:dyDescent="0.25">
      <c r="A5063">
        <v>31665104</v>
      </c>
      <c r="B5063" t="s">
        <v>6</v>
      </c>
      <c r="C5063" t="e">
        <f>VLOOKUP(A5063,'[1]06.23 Сгорание_Фармани_Не доста'!$A:$B,2,0)</f>
        <v>#N/A</v>
      </c>
    </row>
    <row r="5064" spans="1:3" hidden="1" x14ac:dyDescent="0.25">
      <c r="A5064">
        <v>31665143</v>
      </c>
      <c r="B5064" t="s">
        <v>6</v>
      </c>
      <c r="C5064" t="e">
        <f>VLOOKUP(A5064,'[1]06.23 Сгорание_Фармани_Не доста'!$A:$B,2,0)</f>
        <v>#N/A</v>
      </c>
    </row>
    <row r="5065" spans="1:3" hidden="1" x14ac:dyDescent="0.25">
      <c r="A5065">
        <v>31665016</v>
      </c>
      <c r="B5065" t="s">
        <v>6</v>
      </c>
      <c r="C5065" t="e">
        <f>VLOOKUP(A5065,'[1]06.23 Сгорание_Фармани_Не доста'!$A:$B,2,0)</f>
        <v>#N/A</v>
      </c>
    </row>
    <row r="5066" spans="1:3" hidden="1" x14ac:dyDescent="0.25">
      <c r="A5066">
        <v>31664243</v>
      </c>
      <c r="B5066" t="s">
        <v>6</v>
      </c>
      <c r="C5066" t="e">
        <f>VLOOKUP(A5066,'[1]06.23 Сгорание_Фармани_Не доста'!$A:$B,2,0)</f>
        <v>#N/A</v>
      </c>
    </row>
    <row r="5067" spans="1:3" hidden="1" x14ac:dyDescent="0.25">
      <c r="A5067">
        <v>31665362</v>
      </c>
      <c r="B5067" t="s">
        <v>6</v>
      </c>
      <c r="C5067" t="e">
        <f>VLOOKUP(A5067,'[1]06.23 Сгорание_Фармани_Не доста'!$A:$B,2,0)</f>
        <v>#N/A</v>
      </c>
    </row>
    <row r="5068" spans="1:3" x14ac:dyDescent="0.25">
      <c r="A5068">
        <v>31665355</v>
      </c>
      <c r="B5068" t="s">
        <v>6</v>
      </c>
      <c r="C5068" t="str">
        <f>VLOOKUP(A5068,'[1]06.23 Сгорание_Фармани_Не доста'!$A:$B,2,0)</f>
        <v>не доставлено</v>
      </c>
    </row>
    <row r="5069" spans="1:3" hidden="1" x14ac:dyDescent="0.25">
      <c r="A5069">
        <v>31665196</v>
      </c>
      <c r="B5069" t="s">
        <v>6</v>
      </c>
      <c r="C5069" t="e">
        <f>VLOOKUP(A5069,'[1]06.23 Сгорание_Фармани_Не доста'!$A:$B,2,0)</f>
        <v>#N/A</v>
      </c>
    </row>
    <row r="5070" spans="1:3" hidden="1" x14ac:dyDescent="0.25">
      <c r="A5070">
        <v>31665179</v>
      </c>
      <c r="B5070" t="s">
        <v>6</v>
      </c>
      <c r="C5070" t="e">
        <f>VLOOKUP(A5070,'[1]06.23 Сгорание_Фармани_Не доста'!$A:$B,2,0)</f>
        <v>#N/A</v>
      </c>
    </row>
    <row r="5071" spans="1:3" hidden="1" x14ac:dyDescent="0.25">
      <c r="A5071">
        <v>31665026</v>
      </c>
      <c r="B5071" t="s">
        <v>6</v>
      </c>
      <c r="C5071" t="e">
        <f>VLOOKUP(A5071,'[1]06.23 Сгорание_Фармани_Не доста'!$A:$B,2,0)</f>
        <v>#N/A</v>
      </c>
    </row>
    <row r="5072" spans="1:3" hidden="1" x14ac:dyDescent="0.25">
      <c r="A5072">
        <v>31664260</v>
      </c>
      <c r="B5072" t="s">
        <v>6</v>
      </c>
      <c r="C5072" t="e">
        <f>VLOOKUP(A5072,'[1]06.23 Сгорание_Фармани_Не доста'!$A:$B,2,0)</f>
        <v>#N/A</v>
      </c>
    </row>
    <row r="5073" spans="1:3" hidden="1" x14ac:dyDescent="0.25">
      <c r="A5073">
        <v>31665395</v>
      </c>
      <c r="B5073" t="s">
        <v>6</v>
      </c>
      <c r="C5073" t="e">
        <f>VLOOKUP(A5073,'[1]06.23 Сгорание_Фармани_Не доста'!$A:$B,2,0)</f>
        <v>#N/A</v>
      </c>
    </row>
    <row r="5074" spans="1:3" hidden="1" x14ac:dyDescent="0.25">
      <c r="A5074">
        <v>31665404</v>
      </c>
      <c r="B5074" t="s">
        <v>6</v>
      </c>
      <c r="C5074" t="e">
        <f>VLOOKUP(A5074,'[1]06.23 Сгорание_Фармани_Не доста'!$A:$B,2,0)</f>
        <v>#N/A</v>
      </c>
    </row>
    <row r="5075" spans="1:3" hidden="1" x14ac:dyDescent="0.25">
      <c r="A5075">
        <v>31665160</v>
      </c>
      <c r="B5075" t="s">
        <v>6</v>
      </c>
      <c r="C5075" t="e">
        <f>VLOOKUP(A5075,'[1]06.23 Сгорание_Фармани_Не доста'!$A:$B,2,0)</f>
        <v>#N/A</v>
      </c>
    </row>
    <row r="5076" spans="1:3" hidden="1" x14ac:dyDescent="0.25">
      <c r="A5076">
        <v>31665010</v>
      </c>
      <c r="B5076" t="s">
        <v>6</v>
      </c>
      <c r="C5076" t="e">
        <f>VLOOKUP(A5076,'[1]06.23 Сгорание_Фармани_Не доста'!$A:$B,2,0)</f>
        <v>#N/A</v>
      </c>
    </row>
    <row r="5077" spans="1:3" hidden="1" x14ac:dyDescent="0.25">
      <c r="A5077">
        <v>31664341</v>
      </c>
      <c r="B5077" t="s">
        <v>6</v>
      </c>
      <c r="C5077" t="e">
        <f>VLOOKUP(A5077,'[1]06.23 Сгорание_Фармани_Не доста'!$A:$B,2,0)</f>
        <v>#N/A</v>
      </c>
    </row>
    <row r="5078" spans="1:3" hidden="1" x14ac:dyDescent="0.25">
      <c r="A5078">
        <v>31664279</v>
      </c>
      <c r="B5078" t="s">
        <v>6</v>
      </c>
      <c r="C5078" t="e">
        <f>VLOOKUP(A5078,'[1]06.23 Сгорание_Фармани_Не доста'!$A:$B,2,0)</f>
        <v>#N/A</v>
      </c>
    </row>
    <row r="5079" spans="1:3" hidden="1" x14ac:dyDescent="0.25">
      <c r="A5079">
        <v>31665006</v>
      </c>
      <c r="B5079" t="s">
        <v>6</v>
      </c>
      <c r="C5079" t="e">
        <f>VLOOKUP(A5079,'[1]06.23 Сгорание_Фармани_Не доста'!$A:$B,2,0)</f>
        <v>#N/A</v>
      </c>
    </row>
    <row r="5080" spans="1:3" hidden="1" x14ac:dyDescent="0.25">
      <c r="A5080">
        <v>31665046</v>
      </c>
      <c r="B5080" t="s">
        <v>6</v>
      </c>
      <c r="C5080" t="e">
        <f>VLOOKUP(A5080,'[1]06.23 Сгорание_Фармани_Не доста'!$A:$B,2,0)</f>
        <v>#N/A</v>
      </c>
    </row>
    <row r="5081" spans="1:3" hidden="1" x14ac:dyDescent="0.25">
      <c r="A5081">
        <v>31665210</v>
      </c>
      <c r="B5081" t="s">
        <v>6</v>
      </c>
      <c r="C5081" t="e">
        <f>VLOOKUP(A5081,'[1]06.23 Сгорание_Фармани_Не доста'!$A:$B,2,0)</f>
        <v>#N/A</v>
      </c>
    </row>
    <row r="5082" spans="1:3" hidden="1" x14ac:dyDescent="0.25">
      <c r="A5082">
        <v>31665145</v>
      </c>
      <c r="B5082" t="s">
        <v>6</v>
      </c>
      <c r="C5082" t="e">
        <f>VLOOKUP(A5082,'[1]06.23 Сгорание_Фармани_Не доста'!$A:$B,2,0)</f>
        <v>#N/A</v>
      </c>
    </row>
    <row r="5083" spans="1:3" hidden="1" x14ac:dyDescent="0.25">
      <c r="A5083">
        <v>31665118</v>
      </c>
      <c r="B5083" t="s">
        <v>6</v>
      </c>
      <c r="C5083" t="e">
        <f>VLOOKUP(A5083,'[1]06.23 Сгорание_Фармани_Не доста'!$A:$B,2,0)</f>
        <v>#N/A</v>
      </c>
    </row>
    <row r="5084" spans="1:3" hidden="1" x14ac:dyDescent="0.25">
      <c r="A5084">
        <v>31664776</v>
      </c>
      <c r="B5084" t="s">
        <v>6</v>
      </c>
      <c r="C5084" t="e">
        <f>VLOOKUP(A5084,'[1]06.23 Сгорание_Фармани_Не доста'!$A:$B,2,0)</f>
        <v>#N/A</v>
      </c>
    </row>
    <row r="5085" spans="1:3" x14ac:dyDescent="0.25">
      <c r="A5085">
        <v>31664609</v>
      </c>
      <c r="B5085" t="s">
        <v>6</v>
      </c>
      <c r="C5085" t="str">
        <f>VLOOKUP(A5085,'[1]06.23 Сгорание_Фармани_Не доста'!$A:$B,2,0)</f>
        <v>не доставлено</v>
      </c>
    </row>
    <row r="5086" spans="1:3" hidden="1" x14ac:dyDescent="0.25">
      <c r="A5086">
        <v>31664593</v>
      </c>
      <c r="B5086" t="s">
        <v>6</v>
      </c>
      <c r="C5086" t="e">
        <f>VLOOKUP(A5086,'[1]06.23 Сгорание_Фармани_Не доста'!$A:$B,2,0)</f>
        <v>#N/A</v>
      </c>
    </row>
    <row r="5087" spans="1:3" hidden="1" x14ac:dyDescent="0.25">
      <c r="A5087">
        <v>31664482</v>
      </c>
      <c r="B5087" t="s">
        <v>6</v>
      </c>
      <c r="C5087" t="e">
        <f>VLOOKUP(A5087,'[1]06.23 Сгорание_Фармани_Не доста'!$A:$B,2,0)</f>
        <v>#N/A</v>
      </c>
    </row>
    <row r="5088" spans="1:3" hidden="1" x14ac:dyDescent="0.25">
      <c r="A5088">
        <v>31664783</v>
      </c>
      <c r="B5088" t="s">
        <v>6</v>
      </c>
      <c r="C5088" t="e">
        <f>VLOOKUP(A5088,'[1]06.23 Сгорание_Фармани_Не доста'!$A:$B,2,0)</f>
        <v>#N/A</v>
      </c>
    </row>
    <row r="5089" spans="1:3" hidden="1" x14ac:dyDescent="0.25">
      <c r="A5089">
        <v>31664687</v>
      </c>
      <c r="B5089" t="s">
        <v>6</v>
      </c>
      <c r="C5089" t="e">
        <f>VLOOKUP(A5089,'[1]06.23 Сгорание_Фармани_Не доста'!$A:$B,2,0)</f>
        <v>#N/A</v>
      </c>
    </row>
    <row r="5090" spans="1:3" hidden="1" x14ac:dyDescent="0.25">
      <c r="A5090">
        <v>31664601</v>
      </c>
      <c r="B5090" t="s">
        <v>6</v>
      </c>
      <c r="C5090" t="e">
        <f>VLOOKUP(A5090,'[1]06.23 Сгорание_Фармани_Не доста'!$A:$B,2,0)</f>
        <v>#N/A</v>
      </c>
    </row>
    <row r="5091" spans="1:3" hidden="1" x14ac:dyDescent="0.25">
      <c r="A5091">
        <v>31664248</v>
      </c>
      <c r="B5091" t="s">
        <v>6</v>
      </c>
      <c r="C5091" t="e">
        <f>VLOOKUP(A5091,'[1]06.23 Сгорание_Фармани_Не доста'!$A:$B,2,0)</f>
        <v>#N/A</v>
      </c>
    </row>
    <row r="5092" spans="1:3" hidden="1" x14ac:dyDescent="0.25">
      <c r="A5092">
        <v>31664755</v>
      </c>
      <c r="B5092" t="s">
        <v>6</v>
      </c>
      <c r="C5092" t="e">
        <f>VLOOKUP(A5092,'[1]06.23 Сгорание_Фармани_Не доста'!$A:$B,2,0)</f>
        <v>#N/A</v>
      </c>
    </row>
    <row r="5093" spans="1:3" hidden="1" x14ac:dyDescent="0.25">
      <c r="A5093">
        <v>31664553</v>
      </c>
      <c r="B5093" t="s">
        <v>6</v>
      </c>
      <c r="C5093" t="e">
        <f>VLOOKUP(A5093,'[1]06.23 Сгорание_Фармани_Не доста'!$A:$B,2,0)</f>
        <v>#N/A</v>
      </c>
    </row>
    <row r="5094" spans="1:3" hidden="1" x14ac:dyDescent="0.25">
      <c r="A5094">
        <v>31664696</v>
      </c>
      <c r="B5094" t="s">
        <v>6</v>
      </c>
      <c r="C5094" t="e">
        <f>VLOOKUP(A5094,'[1]06.23 Сгорание_Фармани_Не доста'!$A:$B,2,0)</f>
        <v>#N/A</v>
      </c>
    </row>
    <row r="5095" spans="1:3" hidden="1" x14ac:dyDescent="0.25">
      <c r="A5095">
        <v>31664757</v>
      </c>
      <c r="B5095" t="s">
        <v>6</v>
      </c>
      <c r="C5095" t="e">
        <f>VLOOKUP(A5095,'[1]06.23 Сгорание_Фармани_Не доста'!$A:$B,2,0)</f>
        <v>#N/A</v>
      </c>
    </row>
    <row r="5096" spans="1:3" hidden="1" x14ac:dyDescent="0.25">
      <c r="A5096">
        <v>31664716</v>
      </c>
      <c r="B5096" t="s">
        <v>6</v>
      </c>
      <c r="C5096" t="e">
        <f>VLOOKUP(A5096,'[1]06.23 Сгорание_Фармани_Не доста'!$A:$B,2,0)</f>
        <v>#N/A</v>
      </c>
    </row>
    <row r="5097" spans="1:3" hidden="1" x14ac:dyDescent="0.25">
      <c r="A5097">
        <v>31664614</v>
      </c>
      <c r="B5097" t="s">
        <v>6</v>
      </c>
      <c r="C5097" t="e">
        <f>VLOOKUP(A5097,'[1]06.23 Сгорание_Фармани_Не доста'!$A:$B,2,0)</f>
        <v>#N/A</v>
      </c>
    </row>
    <row r="5098" spans="1:3" hidden="1" x14ac:dyDescent="0.25">
      <c r="A5098">
        <v>31664692</v>
      </c>
      <c r="B5098" t="s">
        <v>6</v>
      </c>
      <c r="C5098" t="e">
        <f>VLOOKUP(A5098,'[1]06.23 Сгорание_Фармани_Не доста'!$A:$B,2,0)</f>
        <v>#N/A</v>
      </c>
    </row>
    <row r="5099" spans="1:3" hidden="1" x14ac:dyDescent="0.25">
      <c r="A5099">
        <v>31664624</v>
      </c>
      <c r="B5099" t="s">
        <v>6</v>
      </c>
      <c r="C5099" t="e">
        <f>VLOOKUP(A5099,'[1]06.23 Сгорание_Фармани_Не доста'!$A:$B,2,0)</f>
        <v>#N/A</v>
      </c>
    </row>
    <row r="5100" spans="1:3" hidden="1" x14ac:dyDescent="0.25">
      <c r="A5100">
        <v>31664775</v>
      </c>
      <c r="B5100" t="s">
        <v>6</v>
      </c>
      <c r="C5100" t="e">
        <f>VLOOKUP(A5100,'[1]06.23 Сгорание_Фармани_Не доста'!$A:$B,2,0)</f>
        <v>#N/A</v>
      </c>
    </row>
    <row r="5101" spans="1:3" hidden="1" x14ac:dyDescent="0.25">
      <c r="A5101">
        <v>21257877</v>
      </c>
      <c r="B5101" t="s">
        <v>6</v>
      </c>
      <c r="C5101" t="e">
        <f>VLOOKUP(A5101,'[1]06.23 Сгорание_Фармани_Не доста'!$A:$B,2,0)</f>
        <v>#N/A</v>
      </c>
    </row>
    <row r="5102" spans="1:3" hidden="1" x14ac:dyDescent="0.25">
      <c r="A5102">
        <v>31665483</v>
      </c>
      <c r="B5102" t="s">
        <v>6</v>
      </c>
      <c r="C5102" t="e">
        <f>VLOOKUP(A5102,'[1]06.23 Сгорание_Фармани_Не доста'!$A:$B,2,0)</f>
        <v>#N/A</v>
      </c>
    </row>
    <row r="5103" spans="1:3" hidden="1" x14ac:dyDescent="0.25">
      <c r="A5103">
        <v>31664660</v>
      </c>
      <c r="B5103" t="s">
        <v>6</v>
      </c>
      <c r="C5103" t="e">
        <f>VLOOKUP(A5103,'[1]06.23 Сгорание_Фармани_Не доста'!$A:$B,2,0)</f>
        <v>#N/A</v>
      </c>
    </row>
    <row r="5104" spans="1:3" hidden="1" x14ac:dyDescent="0.25">
      <c r="A5104">
        <v>31665324</v>
      </c>
      <c r="B5104" t="s">
        <v>6</v>
      </c>
      <c r="C5104" t="e">
        <f>VLOOKUP(A5104,'[1]06.23 Сгорание_Фармани_Не доста'!$A:$B,2,0)</f>
        <v>#N/A</v>
      </c>
    </row>
    <row r="5105" spans="1:3" hidden="1" x14ac:dyDescent="0.25">
      <c r="A5105">
        <v>31664906</v>
      </c>
      <c r="B5105" t="s">
        <v>6</v>
      </c>
      <c r="C5105" t="e">
        <f>VLOOKUP(A5105,'[1]06.23 Сгорание_Фармани_Не доста'!$A:$B,2,0)</f>
        <v>#N/A</v>
      </c>
    </row>
    <row r="5106" spans="1:3" hidden="1" x14ac:dyDescent="0.25">
      <c r="A5106">
        <v>31664816</v>
      </c>
      <c r="B5106" t="s">
        <v>6</v>
      </c>
      <c r="C5106" t="e">
        <f>VLOOKUP(A5106,'[1]06.23 Сгорание_Фармани_Не доста'!$A:$B,2,0)</f>
        <v>#N/A</v>
      </c>
    </row>
    <row r="5107" spans="1:3" hidden="1" x14ac:dyDescent="0.25">
      <c r="A5107">
        <v>31664853</v>
      </c>
      <c r="B5107" t="s">
        <v>6</v>
      </c>
      <c r="C5107" t="e">
        <f>VLOOKUP(A5107,'[1]06.23 Сгорание_Фармани_Не доста'!$A:$B,2,0)</f>
        <v>#N/A</v>
      </c>
    </row>
    <row r="5108" spans="1:3" hidden="1" x14ac:dyDescent="0.25">
      <c r="A5108">
        <v>31665289</v>
      </c>
      <c r="B5108" t="s">
        <v>6</v>
      </c>
      <c r="C5108" t="e">
        <f>VLOOKUP(A5108,'[1]06.23 Сгорание_Фармани_Не доста'!$A:$B,2,0)</f>
        <v>#N/A</v>
      </c>
    </row>
    <row r="5109" spans="1:3" hidden="1" x14ac:dyDescent="0.25">
      <c r="A5109">
        <v>31664041</v>
      </c>
      <c r="B5109" t="s">
        <v>6</v>
      </c>
      <c r="C5109" t="e">
        <f>VLOOKUP(A5109,'[1]06.23 Сгорание_Фармани_Не доста'!$A:$B,2,0)</f>
        <v>#N/A</v>
      </c>
    </row>
    <row r="5110" spans="1:3" hidden="1" x14ac:dyDescent="0.25">
      <c r="A5110">
        <v>31660069</v>
      </c>
      <c r="B5110" t="s">
        <v>6</v>
      </c>
      <c r="C5110" t="e">
        <f>VLOOKUP(A5110,'[1]06.23 Сгорание_Фармани_Не доста'!$A:$B,2,0)</f>
        <v>#N/A</v>
      </c>
    </row>
    <row r="5111" spans="1:3" hidden="1" x14ac:dyDescent="0.25">
      <c r="A5111">
        <v>31660056</v>
      </c>
      <c r="B5111" t="s">
        <v>6</v>
      </c>
      <c r="C5111" t="e">
        <f>VLOOKUP(A5111,'[1]06.23 Сгорание_Фармани_Не доста'!$A:$B,2,0)</f>
        <v>#N/A</v>
      </c>
    </row>
    <row r="5112" spans="1:3" hidden="1" x14ac:dyDescent="0.25">
      <c r="A5112">
        <v>31663077</v>
      </c>
      <c r="B5112" t="s">
        <v>6</v>
      </c>
      <c r="C5112" t="e">
        <f>VLOOKUP(A5112,'[1]06.23 Сгорание_Фармани_Не доста'!$A:$B,2,0)</f>
        <v>#N/A</v>
      </c>
    </row>
    <row r="5113" spans="1:3" hidden="1" x14ac:dyDescent="0.25">
      <c r="A5113">
        <v>31663108</v>
      </c>
      <c r="B5113" t="s">
        <v>6</v>
      </c>
      <c r="C5113" t="e">
        <f>VLOOKUP(A5113,'[1]06.23 Сгорание_Фармани_Не доста'!$A:$B,2,0)</f>
        <v>#N/A</v>
      </c>
    </row>
    <row r="5114" spans="1:3" hidden="1" x14ac:dyDescent="0.25">
      <c r="A5114">
        <v>31663142</v>
      </c>
      <c r="B5114" t="s">
        <v>6</v>
      </c>
      <c r="C5114" t="e">
        <f>VLOOKUP(A5114,'[1]06.23 Сгорание_Фармани_Не доста'!$A:$B,2,0)</f>
        <v>#N/A</v>
      </c>
    </row>
    <row r="5115" spans="1:3" hidden="1" x14ac:dyDescent="0.25">
      <c r="A5115">
        <v>31663194</v>
      </c>
      <c r="B5115" t="s">
        <v>6</v>
      </c>
      <c r="C5115" t="e">
        <f>VLOOKUP(A5115,'[1]06.23 Сгорание_Фармани_Не доста'!$A:$B,2,0)</f>
        <v>#N/A</v>
      </c>
    </row>
    <row r="5116" spans="1:3" hidden="1" x14ac:dyDescent="0.25">
      <c r="A5116">
        <v>31663565</v>
      </c>
      <c r="B5116" t="s">
        <v>6</v>
      </c>
      <c r="C5116" t="e">
        <f>VLOOKUP(A5116,'[1]06.23 Сгорание_Фармани_Не доста'!$A:$B,2,0)</f>
        <v>#N/A</v>
      </c>
    </row>
    <row r="5117" spans="1:3" x14ac:dyDescent="0.25">
      <c r="A5117">
        <v>31662052</v>
      </c>
      <c r="B5117" t="s">
        <v>6</v>
      </c>
      <c r="C5117" t="str">
        <f>VLOOKUP(A5117,'[1]06.23 Сгорание_Фармани_Не доста'!$A:$B,2,0)</f>
        <v>не доставлено</v>
      </c>
    </row>
    <row r="5118" spans="1:3" hidden="1" x14ac:dyDescent="0.25">
      <c r="A5118">
        <v>31660498</v>
      </c>
      <c r="B5118" t="s">
        <v>6</v>
      </c>
      <c r="C5118" t="e">
        <f>VLOOKUP(A5118,'[1]06.23 Сгорание_Фармани_Не доста'!$A:$B,2,0)</f>
        <v>#N/A</v>
      </c>
    </row>
    <row r="5119" spans="1:3" hidden="1" x14ac:dyDescent="0.25">
      <c r="A5119">
        <v>31660460</v>
      </c>
      <c r="B5119" t="s">
        <v>6</v>
      </c>
      <c r="C5119" t="e">
        <f>VLOOKUP(A5119,'[1]06.23 Сгорание_Фармани_Не доста'!$A:$B,2,0)</f>
        <v>#N/A</v>
      </c>
    </row>
    <row r="5120" spans="1:3" hidden="1" x14ac:dyDescent="0.25">
      <c r="A5120">
        <v>31662260</v>
      </c>
      <c r="B5120" t="s">
        <v>6</v>
      </c>
      <c r="C5120" t="e">
        <f>VLOOKUP(A5120,'[1]06.23 Сгорание_Фармани_Не доста'!$A:$B,2,0)</f>
        <v>#N/A</v>
      </c>
    </row>
    <row r="5121" spans="1:3" x14ac:dyDescent="0.25">
      <c r="A5121">
        <v>31663859</v>
      </c>
      <c r="B5121" t="s">
        <v>6</v>
      </c>
      <c r="C5121" t="str">
        <f>VLOOKUP(A5121,'[1]06.23 Сгорание_Фармани_Не доста'!$A:$B,2,0)</f>
        <v>не доставлено</v>
      </c>
    </row>
    <row r="5122" spans="1:3" hidden="1" x14ac:dyDescent="0.25">
      <c r="A5122">
        <v>31663949</v>
      </c>
      <c r="B5122" t="s">
        <v>6</v>
      </c>
      <c r="C5122" t="e">
        <f>VLOOKUP(A5122,'[1]06.23 Сгорание_Фармани_Не доста'!$A:$B,2,0)</f>
        <v>#N/A</v>
      </c>
    </row>
    <row r="5123" spans="1:3" x14ac:dyDescent="0.25">
      <c r="A5123">
        <v>31663801</v>
      </c>
      <c r="B5123" t="s">
        <v>6</v>
      </c>
      <c r="C5123" t="str">
        <f>VLOOKUP(A5123,'[1]06.23 Сгорание_Фармани_Не доста'!$A:$B,2,0)</f>
        <v>не доставлено</v>
      </c>
    </row>
    <row r="5124" spans="1:3" hidden="1" x14ac:dyDescent="0.25">
      <c r="A5124">
        <v>31661375</v>
      </c>
      <c r="B5124" t="s">
        <v>6</v>
      </c>
      <c r="C5124" t="e">
        <f>VLOOKUP(A5124,'[1]06.23 Сгорание_Фармани_Не доста'!$A:$B,2,0)</f>
        <v>#N/A</v>
      </c>
    </row>
    <row r="5125" spans="1:3" x14ac:dyDescent="0.25">
      <c r="A5125">
        <v>31661317</v>
      </c>
      <c r="B5125" t="s">
        <v>6</v>
      </c>
      <c r="C5125" t="str">
        <f>VLOOKUP(A5125,'[1]06.23 Сгорание_Фармани_Не доста'!$A:$B,2,0)</f>
        <v>не доставлено</v>
      </c>
    </row>
    <row r="5126" spans="1:3" x14ac:dyDescent="0.25">
      <c r="A5126">
        <v>31661277</v>
      </c>
      <c r="B5126" t="s">
        <v>6</v>
      </c>
      <c r="C5126" t="str">
        <f>VLOOKUP(A5126,'[1]06.23 Сгорание_Фармани_Не доста'!$A:$B,2,0)</f>
        <v>не доставлено</v>
      </c>
    </row>
    <row r="5127" spans="1:3" hidden="1" x14ac:dyDescent="0.25">
      <c r="A5127">
        <v>21728888</v>
      </c>
      <c r="B5127" t="s">
        <v>6</v>
      </c>
      <c r="C5127" t="e">
        <f>VLOOKUP(A5127,'[1]06.23 Сгорание_Фармани_Не доста'!$A:$B,2,0)</f>
        <v>#N/A</v>
      </c>
    </row>
    <row r="5128" spans="1:3" hidden="1" x14ac:dyDescent="0.25">
      <c r="A5128">
        <v>31664099</v>
      </c>
      <c r="B5128" t="s">
        <v>6</v>
      </c>
      <c r="C5128" t="e">
        <f>VLOOKUP(A5128,'[1]06.23 Сгорание_Фармани_Не доста'!$A:$B,2,0)</f>
        <v>#N/A</v>
      </c>
    </row>
    <row r="5129" spans="1:3" hidden="1" x14ac:dyDescent="0.25">
      <c r="A5129">
        <v>31661516</v>
      </c>
      <c r="B5129" t="s">
        <v>6</v>
      </c>
      <c r="C5129" t="e">
        <f>VLOOKUP(A5129,'[1]06.23 Сгорание_Фармани_Не доста'!$A:$B,2,0)</f>
        <v>#N/A</v>
      </c>
    </row>
    <row r="5130" spans="1:3" hidden="1" x14ac:dyDescent="0.25">
      <c r="A5130">
        <v>31661719</v>
      </c>
      <c r="B5130" t="s">
        <v>6</v>
      </c>
      <c r="C5130" t="e">
        <f>VLOOKUP(A5130,'[1]06.23 Сгорание_Фармани_Не доста'!$A:$B,2,0)</f>
        <v>#N/A</v>
      </c>
    </row>
    <row r="5131" spans="1:3" hidden="1" x14ac:dyDescent="0.25">
      <c r="A5131">
        <v>31657375</v>
      </c>
      <c r="B5131" t="s">
        <v>6</v>
      </c>
      <c r="C5131" t="e">
        <f>VLOOKUP(A5131,'[1]06.23 Сгорание_Фармани_Не доста'!$A:$B,2,0)</f>
        <v>#N/A</v>
      </c>
    </row>
    <row r="5132" spans="1:3" x14ac:dyDescent="0.25">
      <c r="A5132">
        <v>31657368</v>
      </c>
      <c r="B5132" t="s">
        <v>6</v>
      </c>
      <c r="C5132" t="str">
        <f>VLOOKUP(A5132,'[1]06.23 Сгорание_Фармани_Не доста'!$A:$B,2,0)</f>
        <v>не доставлено</v>
      </c>
    </row>
    <row r="5133" spans="1:3" hidden="1" x14ac:dyDescent="0.25">
      <c r="A5133">
        <v>31664823</v>
      </c>
      <c r="B5133" t="s">
        <v>6</v>
      </c>
      <c r="C5133" t="e">
        <f>VLOOKUP(A5133,'[1]06.23 Сгорание_Фармани_Не доста'!$A:$B,2,0)</f>
        <v>#N/A</v>
      </c>
    </row>
    <row r="5134" spans="1:3" hidden="1" x14ac:dyDescent="0.25">
      <c r="A5134">
        <v>22600198</v>
      </c>
      <c r="B5134" t="s">
        <v>6</v>
      </c>
      <c r="C5134" t="e">
        <f>VLOOKUP(A5134,'[1]06.23 Сгорание_Фармани_Не доста'!$A:$B,2,0)</f>
        <v>#N/A</v>
      </c>
    </row>
    <row r="5135" spans="1:3" hidden="1" x14ac:dyDescent="0.25">
      <c r="A5135">
        <v>31664397</v>
      </c>
      <c r="B5135" t="s">
        <v>6</v>
      </c>
      <c r="C5135" t="e">
        <f>VLOOKUP(A5135,'[1]06.23 Сгорание_Фармани_Не доста'!$A:$B,2,0)</f>
        <v>#N/A</v>
      </c>
    </row>
    <row r="5136" spans="1:3" hidden="1" x14ac:dyDescent="0.25">
      <c r="A5136">
        <v>31664355</v>
      </c>
      <c r="B5136" t="s">
        <v>6</v>
      </c>
      <c r="C5136" t="e">
        <f>VLOOKUP(A5136,'[1]06.23 Сгорание_Фармани_Не доста'!$A:$B,2,0)</f>
        <v>#N/A</v>
      </c>
    </row>
    <row r="5137" spans="1:3" hidden="1" x14ac:dyDescent="0.25">
      <c r="A5137">
        <v>31664453</v>
      </c>
      <c r="B5137" t="s">
        <v>6</v>
      </c>
      <c r="C5137" t="e">
        <f>VLOOKUP(A5137,'[1]06.23 Сгорание_Фармани_Не доста'!$A:$B,2,0)</f>
        <v>#N/A</v>
      </c>
    </row>
    <row r="5138" spans="1:3" hidden="1" x14ac:dyDescent="0.25">
      <c r="A5138">
        <v>31664289</v>
      </c>
      <c r="B5138" t="s">
        <v>6</v>
      </c>
      <c r="C5138" t="e">
        <f>VLOOKUP(A5138,'[1]06.23 Сгорание_Фармани_Не доста'!$A:$B,2,0)</f>
        <v>#N/A</v>
      </c>
    </row>
    <row r="5139" spans="1:3" hidden="1" x14ac:dyDescent="0.25">
      <c r="A5139">
        <v>21267616</v>
      </c>
      <c r="B5139" t="s">
        <v>6</v>
      </c>
      <c r="C5139" t="e">
        <f>VLOOKUP(A5139,'[1]06.23 Сгорание_Фармани_Не доста'!$A:$B,2,0)</f>
        <v>#N/A</v>
      </c>
    </row>
    <row r="5140" spans="1:3" hidden="1" x14ac:dyDescent="0.25">
      <c r="A5140">
        <v>31664419</v>
      </c>
      <c r="B5140" t="s">
        <v>6</v>
      </c>
      <c r="C5140" t="e">
        <f>VLOOKUP(A5140,'[1]06.23 Сгорание_Фармани_Не доста'!$A:$B,2,0)</f>
        <v>#N/A</v>
      </c>
    </row>
    <row r="5141" spans="1:3" hidden="1" x14ac:dyDescent="0.25">
      <c r="A5141">
        <v>31664446</v>
      </c>
      <c r="B5141" t="s">
        <v>6</v>
      </c>
      <c r="C5141" t="e">
        <f>VLOOKUP(A5141,'[1]06.23 Сгорание_Фармани_Не доста'!$A:$B,2,0)</f>
        <v>#N/A</v>
      </c>
    </row>
    <row r="5142" spans="1:3" hidden="1" x14ac:dyDescent="0.25">
      <c r="A5142">
        <v>31664436</v>
      </c>
      <c r="B5142" t="s">
        <v>6</v>
      </c>
      <c r="C5142" t="e">
        <f>VLOOKUP(A5142,'[1]06.23 Сгорание_Фармани_Не доста'!$A:$B,2,0)</f>
        <v>#N/A</v>
      </c>
    </row>
    <row r="5143" spans="1:3" hidden="1" x14ac:dyDescent="0.25">
      <c r="A5143">
        <v>31664274</v>
      </c>
      <c r="B5143" t="s">
        <v>6</v>
      </c>
      <c r="C5143" t="e">
        <f>VLOOKUP(A5143,'[1]06.23 Сгорание_Фармани_Не доста'!$A:$B,2,0)</f>
        <v>#N/A</v>
      </c>
    </row>
    <row r="5144" spans="1:3" hidden="1" x14ac:dyDescent="0.25">
      <c r="A5144">
        <v>31663392</v>
      </c>
      <c r="B5144" t="s">
        <v>6</v>
      </c>
      <c r="C5144" t="e">
        <f>VLOOKUP(A5144,'[1]06.23 Сгорание_Фармани_Не доста'!$A:$B,2,0)</f>
        <v>#N/A</v>
      </c>
    </row>
    <row r="5145" spans="1:3" hidden="1" x14ac:dyDescent="0.25">
      <c r="A5145">
        <v>31659860</v>
      </c>
      <c r="B5145" t="s">
        <v>6</v>
      </c>
      <c r="C5145" t="e">
        <f>VLOOKUP(A5145,'[1]06.23 Сгорание_Фармани_Не доста'!$A:$B,2,0)</f>
        <v>#N/A</v>
      </c>
    </row>
    <row r="5146" spans="1:3" hidden="1" x14ac:dyDescent="0.25">
      <c r="A5146">
        <v>31659842</v>
      </c>
      <c r="B5146" t="s">
        <v>6</v>
      </c>
      <c r="C5146" t="e">
        <f>VLOOKUP(A5146,'[1]06.23 Сгорание_Фармани_Не доста'!$A:$B,2,0)</f>
        <v>#N/A</v>
      </c>
    </row>
    <row r="5147" spans="1:3" hidden="1" x14ac:dyDescent="0.25">
      <c r="A5147">
        <v>31663700</v>
      </c>
      <c r="B5147" t="s">
        <v>6</v>
      </c>
      <c r="C5147" t="e">
        <f>VLOOKUP(A5147,'[1]06.23 Сгорание_Фармани_Не доста'!$A:$B,2,0)</f>
        <v>#N/A</v>
      </c>
    </row>
    <row r="5148" spans="1:3" hidden="1" x14ac:dyDescent="0.25">
      <c r="A5148">
        <v>31659815</v>
      </c>
      <c r="B5148" t="s">
        <v>6</v>
      </c>
      <c r="C5148" t="e">
        <f>VLOOKUP(A5148,'[1]06.23 Сгорание_Фармани_Не доста'!$A:$B,2,0)</f>
        <v>#N/A</v>
      </c>
    </row>
    <row r="5149" spans="1:3" hidden="1" x14ac:dyDescent="0.25">
      <c r="A5149">
        <v>31659943</v>
      </c>
      <c r="B5149" t="s">
        <v>6</v>
      </c>
      <c r="C5149" t="e">
        <f>VLOOKUP(A5149,'[1]06.23 Сгорание_Фармани_Не доста'!$A:$B,2,0)</f>
        <v>#N/A</v>
      </c>
    </row>
    <row r="5150" spans="1:3" hidden="1" x14ac:dyDescent="0.25">
      <c r="A5150">
        <v>31660250</v>
      </c>
      <c r="B5150" t="s">
        <v>6</v>
      </c>
      <c r="C5150" t="e">
        <f>VLOOKUP(A5150,'[1]06.23 Сгорание_Фармани_Не доста'!$A:$B,2,0)</f>
        <v>#N/A</v>
      </c>
    </row>
    <row r="5151" spans="1:3" hidden="1" x14ac:dyDescent="0.25">
      <c r="A5151">
        <v>31651990</v>
      </c>
      <c r="B5151" t="s">
        <v>6</v>
      </c>
      <c r="C5151" t="e">
        <f>VLOOKUP(A5151,'[1]06.23 Сгорание_Фармани_Не доста'!$A:$B,2,0)</f>
        <v>#N/A</v>
      </c>
    </row>
    <row r="5152" spans="1:3" hidden="1" x14ac:dyDescent="0.25">
      <c r="A5152">
        <v>20484821</v>
      </c>
      <c r="B5152" t="s">
        <v>6</v>
      </c>
      <c r="C5152" t="e">
        <f>VLOOKUP(A5152,'[1]06.23 Сгорание_Фармани_Не доста'!$A:$B,2,0)</f>
        <v>#N/A</v>
      </c>
    </row>
    <row r="5153" spans="1:3" hidden="1" x14ac:dyDescent="0.25">
      <c r="A5153">
        <v>31657134</v>
      </c>
      <c r="B5153" t="s">
        <v>6</v>
      </c>
      <c r="C5153" t="e">
        <f>VLOOKUP(A5153,'[1]06.23 Сгорание_Фармани_Не доста'!$A:$B,2,0)</f>
        <v>#N/A</v>
      </c>
    </row>
    <row r="5154" spans="1:3" hidden="1" x14ac:dyDescent="0.25">
      <c r="A5154">
        <v>21652294</v>
      </c>
      <c r="B5154" t="s">
        <v>6</v>
      </c>
      <c r="C5154" t="e">
        <f>VLOOKUP(A5154,'[1]06.23 Сгорание_Фармани_Не доста'!$A:$B,2,0)</f>
        <v>#N/A</v>
      </c>
    </row>
    <row r="5155" spans="1:3" hidden="1" x14ac:dyDescent="0.25">
      <c r="A5155">
        <v>31657476</v>
      </c>
      <c r="B5155" t="s">
        <v>6</v>
      </c>
      <c r="C5155" t="e">
        <f>VLOOKUP(A5155,'[1]06.23 Сгорание_Фармани_Не доста'!$A:$B,2,0)</f>
        <v>#N/A</v>
      </c>
    </row>
    <row r="5156" spans="1:3" x14ac:dyDescent="0.25">
      <c r="A5156">
        <v>31600957</v>
      </c>
      <c r="B5156" t="s">
        <v>6</v>
      </c>
      <c r="C5156" t="str">
        <f>VLOOKUP(A5156,'[1]06.23 Сгорание_Фармани_Не доста'!$A:$B,2,0)</f>
        <v>не доставлено</v>
      </c>
    </row>
    <row r="5157" spans="1:3" x14ac:dyDescent="0.25">
      <c r="A5157">
        <v>31657468</v>
      </c>
      <c r="B5157" t="s">
        <v>6</v>
      </c>
      <c r="C5157" t="str">
        <f>VLOOKUP(A5157,'[1]06.23 Сгорание_Фармани_Не доста'!$A:$B,2,0)</f>
        <v>не доставлено</v>
      </c>
    </row>
    <row r="5158" spans="1:3" x14ac:dyDescent="0.25">
      <c r="A5158">
        <v>31258117</v>
      </c>
      <c r="B5158" t="s">
        <v>6</v>
      </c>
      <c r="C5158" t="str">
        <f>VLOOKUP(A5158,'[1]06.23 Сгорание_Фармани_Не доста'!$A:$B,2,0)</f>
        <v>не доставлено</v>
      </c>
    </row>
    <row r="5159" spans="1:3" x14ac:dyDescent="0.25">
      <c r="A5159">
        <v>28025701</v>
      </c>
      <c r="B5159" t="s">
        <v>6</v>
      </c>
      <c r="C5159" t="str">
        <f>VLOOKUP(A5159,'[1]06.23 Сгорание_Фармани_Не доста'!$A:$B,2,0)</f>
        <v>не доставлено</v>
      </c>
    </row>
    <row r="5160" spans="1:3" hidden="1" x14ac:dyDescent="0.25">
      <c r="A5160">
        <v>30885839</v>
      </c>
      <c r="B5160" t="s">
        <v>6</v>
      </c>
      <c r="C5160" t="e">
        <f>VLOOKUP(A5160,'[1]06.23 Сгорание_Фармани_Не доста'!$A:$B,2,0)</f>
        <v>#N/A</v>
      </c>
    </row>
    <row r="5161" spans="1:3" hidden="1" x14ac:dyDescent="0.25">
      <c r="A5161">
        <v>31609142</v>
      </c>
      <c r="B5161" t="s">
        <v>6</v>
      </c>
      <c r="C5161" t="e">
        <f>VLOOKUP(A5161,'[1]06.23 Сгорание_Фармани_Не доста'!$A:$B,2,0)</f>
        <v>#N/A</v>
      </c>
    </row>
    <row r="5162" spans="1:3" hidden="1" x14ac:dyDescent="0.25">
      <c r="A5162">
        <v>31609032</v>
      </c>
      <c r="B5162" t="s">
        <v>6</v>
      </c>
      <c r="C5162" t="e">
        <f>VLOOKUP(A5162,'[1]06.23 Сгорание_Фармани_Не доста'!$A:$B,2,0)</f>
        <v>#N/A</v>
      </c>
    </row>
    <row r="5163" spans="1:3" x14ac:dyDescent="0.25">
      <c r="A5163">
        <v>31247984</v>
      </c>
      <c r="B5163" t="s">
        <v>6</v>
      </c>
      <c r="C5163" t="str">
        <f>VLOOKUP(A5163,'[1]06.23 Сгорание_Фармани_Не доста'!$A:$B,2,0)</f>
        <v>не доставлено</v>
      </c>
    </row>
    <row r="5164" spans="1:3" hidden="1" x14ac:dyDescent="0.25">
      <c r="A5164">
        <v>31653803</v>
      </c>
      <c r="B5164" t="s">
        <v>6</v>
      </c>
      <c r="C5164" t="e">
        <f>VLOOKUP(A5164,'[1]06.23 Сгорание_Фармани_Не доста'!$A:$B,2,0)</f>
        <v>#N/A</v>
      </c>
    </row>
    <row r="5165" spans="1:3" x14ac:dyDescent="0.25">
      <c r="A5165">
        <v>31658063</v>
      </c>
      <c r="B5165" t="s">
        <v>6</v>
      </c>
      <c r="C5165" t="str">
        <f>VLOOKUP(A5165,'[1]06.23 Сгорание_Фармани_Не доста'!$A:$B,2,0)</f>
        <v>не доставлено</v>
      </c>
    </row>
    <row r="5166" spans="1:3" hidden="1" x14ac:dyDescent="0.25">
      <c r="A5166">
        <v>31653360</v>
      </c>
      <c r="B5166" t="s">
        <v>6</v>
      </c>
      <c r="C5166" t="e">
        <f>VLOOKUP(A5166,'[1]06.23 Сгорание_Фармани_Не доста'!$A:$B,2,0)</f>
        <v>#N/A</v>
      </c>
    </row>
    <row r="5167" spans="1:3" hidden="1" x14ac:dyDescent="0.25">
      <c r="A5167">
        <v>31655567</v>
      </c>
      <c r="B5167" t="s">
        <v>6</v>
      </c>
      <c r="C5167" t="e">
        <f>VLOOKUP(A5167,'[1]06.23 Сгорание_Фармани_Не доста'!$A:$B,2,0)</f>
        <v>#N/A</v>
      </c>
    </row>
    <row r="5168" spans="1:3" hidden="1" x14ac:dyDescent="0.25">
      <c r="A5168">
        <v>31655519</v>
      </c>
      <c r="B5168" t="s">
        <v>6</v>
      </c>
      <c r="C5168" t="e">
        <f>VLOOKUP(A5168,'[1]06.23 Сгорание_Фармани_Не доста'!$A:$B,2,0)</f>
        <v>#N/A</v>
      </c>
    </row>
    <row r="5169" spans="1:3" hidden="1" x14ac:dyDescent="0.25">
      <c r="A5169">
        <v>31655948</v>
      </c>
      <c r="B5169" t="s">
        <v>6</v>
      </c>
      <c r="C5169" t="e">
        <f>VLOOKUP(A5169,'[1]06.23 Сгорание_Фармани_Не доста'!$A:$B,2,0)</f>
        <v>#N/A</v>
      </c>
    </row>
    <row r="5170" spans="1:3" hidden="1" x14ac:dyDescent="0.25">
      <c r="A5170">
        <v>31655863</v>
      </c>
      <c r="B5170" t="s">
        <v>6</v>
      </c>
      <c r="C5170" t="e">
        <f>VLOOKUP(A5170,'[1]06.23 Сгорание_Фармани_Не доста'!$A:$B,2,0)</f>
        <v>#N/A</v>
      </c>
    </row>
    <row r="5171" spans="1:3" hidden="1" x14ac:dyDescent="0.25">
      <c r="A5171">
        <v>31656087</v>
      </c>
      <c r="B5171" t="s">
        <v>6</v>
      </c>
      <c r="C5171" t="e">
        <f>VLOOKUP(A5171,'[1]06.23 Сгорание_Фармани_Не доста'!$A:$B,2,0)</f>
        <v>#N/A</v>
      </c>
    </row>
    <row r="5172" spans="1:3" hidden="1" x14ac:dyDescent="0.25">
      <c r="A5172">
        <v>31655975</v>
      </c>
      <c r="B5172" t="s">
        <v>6</v>
      </c>
      <c r="C5172" t="e">
        <f>VLOOKUP(A5172,'[1]06.23 Сгорание_Фармани_Не доста'!$A:$B,2,0)</f>
        <v>#N/A</v>
      </c>
    </row>
    <row r="5173" spans="1:3" hidden="1" x14ac:dyDescent="0.25">
      <c r="A5173">
        <v>21574506</v>
      </c>
      <c r="B5173" t="s">
        <v>6</v>
      </c>
      <c r="C5173" t="e">
        <f>VLOOKUP(A5173,'[1]06.23 Сгорание_Фармани_Не доста'!$A:$B,2,0)</f>
        <v>#N/A</v>
      </c>
    </row>
    <row r="5174" spans="1:3" hidden="1" x14ac:dyDescent="0.25">
      <c r="A5174">
        <v>31655953</v>
      </c>
      <c r="B5174" t="s">
        <v>6</v>
      </c>
      <c r="C5174" t="e">
        <f>VLOOKUP(A5174,'[1]06.23 Сгорание_Фармани_Не доста'!$A:$B,2,0)</f>
        <v>#N/A</v>
      </c>
    </row>
    <row r="5175" spans="1:3" hidden="1" x14ac:dyDescent="0.25">
      <c r="A5175">
        <v>31655923</v>
      </c>
      <c r="B5175" t="s">
        <v>6</v>
      </c>
      <c r="C5175" t="e">
        <f>VLOOKUP(A5175,'[1]06.23 Сгорание_Фармани_Не доста'!$A:$B,2,0)</f>
        <v>#N/A</v>
      </c>
    </row>
    <row r="5176" spans="1:3" x14ac:dyDescent="0.25">
      <c r="A5176">
        <v>31655653</v>
      </c>
      <c r="B5176" t="s">
        <v>6</v>
      </c>
      <c r="C5176" t="str">
        <f>VLOOKUP(A5176,'[1]06.23 Сгорание_Фармани_Не доста'!$A:$B,2,0)</f>
        <v>не доставлено</v>
      </c>
    </row>
    <row r="5177" spans="1:3" hidden="1" x14ac:dyDescent="0.25">
      <c r="A5177">
        <v>20963056</v>
      </c>
      <c r="B5177" t="s">
        <v>6</v>
      </c>
      <c r="C5177" t="e">
        <f>VLOOKUP(A5177,'[1]06.23 Сгорание_Фармани_Не доста'!$A:$B,2,0)</f>
        <v>#N/A</v>
      </c>
    </row>
    <row r="5178" spans="1:3" x14ac:dyDescent="0.25">
      <c r="A5178">
        <v>31653830</v>
      </c>
      <c r="B5178" t="s">
        <v>6</v>
      </c>
      <c r="C5178" t="str">
        <f>VLOOKUP(A5178,'[1]06.23 Сгорание_Фармани_Не доста'!$A:$B,2,0)</f>
        <v>не доставлено</v>
      </c>
    </row>
    <row r="5179" spans="1:3" x14ac:dyDescent="0.25">
      <c r="A5179">
        <v>31650547</v>
      </c>
      <c r="B5179" t="s">
        <v>6</v>
      </c>
      <c r="C5179" t="str">
        <f>VLOOKUP(A5179,'[1]06.23 Сгорание_Фармани_Не доста'!$A:$B,2,0)</f>
        <v>не доставлено</v>
      </c>
    </row>
    <row r="5180" spans="1:3" hidden="1" x14ac:dyDescent="0.25">
      <c r="A5180">
        <v>31653284</v>
      </c>
      <c r="B5180" t="s">
        <v>6</v>
      </c>
      <c r="C5180" t="e">
        <f>VLOOKUP(A5180,'[1]06.23 Сгорание_Фармани_Не доста'!$A:$B,2,0)</f>
        <v>#N/A</v>
      </c>
    </row>
    <row r="5181" spans="1:3" hidden="1" x14ac:dyDescent="0.25">
      <c r="A5181">
        <v>31654075</v>
      </c>
      <c r="B5181" t="s">
        <v>6</v>
      </c>
      <c r="C5181" t="e">
        <f>VLOOKUP(A5181,'[1]06.23 Сгорание_Фармани_Не доста'!$A:$B,2,0)</f>
        <v>#N/A</v>
      </c>
    </row>
    <row r="5182" spans="1:3" hidden="1" x14ac:dyDescent="0.25">
      <c r="A5182">
        <v>21298814</v>
      </c>
      <c r="B5182" t="s">
        <v>6</v>
      </c>
      <c r="C5182" t="e">
        <f>VLOOKUP(A5182,'[1]06.23 Сгорание_Фармани_Не доста'!$A:$B,2,0)</f>
        <v>#N/A</v>
      </c>
    </row>
    <row r="5183" spans="1:3" hidden="1" x14ac:dyDescent="0.25">
      <c r="A5183">
        <v>31653102</v>
      </c>
      <c r="B5183" t="s">
        <v>6</v>
      </c>
      <c r="C5183" t="e">
        <f>VLOOKUP(A5183,'[1]06.23 Сгорание_Фармани_Не доста'!$A:$B,2,0)</f>
        <v>#N/A</v>
      </c>
    </row>
    <row r="5184" spans="1:3" hidden="1" x14ac:dyDescent="0.25">
      <c r="A5184">
        <v>21519149</v>
      </c>
      <c r="B5184" t="s">
        <v>6</v>
      </c>
      <c r="C5184" t="e">
        <f>VLOOKUP(A5184,'[1]06.23 Сгорание_Фармани_Не доста'!$A:$B,2,0)</f>
        <v>#N/A</v>
      </c>
    </row>
    <row r="5185" spans="1:3" hidden="1" x14ac:dyDescent="0.25">
      <c r="A5185">
        <v>20625601</v>
      </c>
      <c r="B5185" t="s">
        <v>6</v>
      </c>
      <c r="C5185" t="e">
        <f>VLOOKUP(A5185,'[1]06.23 Сгорание_Фармани_Не доста'!$A:$B,2,0)</f>
        <v>#N/A</v>
      </c>
    </row>
    <row r="5186" spans="1:3" x14ac:dyDescent="0.25">
      <c r="A5186">
        <v>31653298</v>
      </c>
      <c r="B5186" t="s">
        <v>6</v>
      </c>
      <c r="C5186" t="str">
        <f>VLOOKUP(A5186,'[1]06.23 Сгорание_Фармани_Не доста'!$A:$B,2,0)</f>
        <v>не доставлено</v>
      </c>
    </row>
    <row r="5187" spans="1:3" hidden="1" x14ac:dyDescent="0.25">
      <c r="A5187">
        <v>31653271</v>
      </c>
      <c r="B5187" t="s">
        <v>6</v>
      </c>
      <c r="C5187" t="e">
        <f>VLOOKUP(A5187,'[1]06.23 Сгорание_Фармани_Не доста'!$A:$B,2,0)</f>
        <v>#N/A</v>
      </c>
    </row>
    <row r="5188" spans="1:3" x14ac:dyDescent="0.25">
      <c r="A5188">
        <v>31650398</v>
      </c>
      <c r="B5188" t="s">
        <v>6</v>
      </c>
      <c r="C5188" t="str">
        <f>VLOOKUP(A5188,'[1]06.23 Сгорание_Фармани_Не доста'!$A:$B,2,0)</f>
        <v>не доставлено</v>
      </c>
    </row>
    <row r="5189" spans="1:3" hidden="1" x14ac:dyDescent="0.25">
      <c r="A5189">
        <v>31655042</v>
      </c>
      <c r="B5189" t="s">
        <v>6</v>
      </c>
      <c r="C5189" t="e">
        <f>VLOOKUP(A5189,'[1]06.23 Сгорание_Фармани_Не доста'!$A:$B,2,0)</f>
        <v>#N/A</v>
      </c>
    </row>
    <row r="5190" spans="1:3" hidden="1" x14ac:dyDescent="0.25">
      <c r="A5190">
        <v>31656233</v>
      </c>
      <c r="B5190" t="s">
        <v>6</v>
      </c>
      <c r="C5190" t="e">
        <f>VLOOKUP(A5190,'[1]06.23 Сгорание_Фармани_Не доста'!$A:$B,2,0)</f>
        <v>#N/A</v>
      </c>
    </row>
    <row r="5191" spans="1:3" hidden="1" x14ac:dyDescent="0.25">
      <c r="A5191">
        <v>22327327</v>
      </c>
      <c r="B5191" t="s">
        <v>6</v>
      </c>
      <c r="C5191" t="e">
        <f>VLOOKUP(A5191,'[1]06.23 Сгорание_Фармани_Не доста'!$A:$B,2,0)</f>
        <v>#N/A</v>
      </c>
    </row>
    <row r="5192" spans="1:3" hidden="1" x14ac:dyDescent="0.25">
      <c r="A5192">
        <v>31655341</v>
      </c>
      <c r="B5192" t="s">
        <v>6</v>
      </c>
      <c r="C5192" t="e">
        <f>VLOOKUP(A5192,'[1]06.23 Сгорание_Фармани_Не доста'!$A:$B,2,0)</f>
        <v>#N/A</v>
      </c>
    </row>
    <row r="5193" spans="1:3" hidden="1" x14ac:dyDescent="0.25">
      <c r="A5193">
        <v>31655131</v>
      </c>
      <c r="B5193" t="s">
        <v>6</v>
      </c>
      <c r="C5193" t="e">
        <f>VLOOKUP(A5193,'[1]06.23 Сгорание_Фармани_Не доста'!$A:$B,2,0)</f>
        <v>#N/A</v>
      </c>
    </row>
    <row r="5194" spans="1:3" hidden="1" x14ac:dyDescent="0.25">
      <c r="A5194">
        <v>31654541</v>
      </c>
      <c r="B5194" t="s">
        <v>6</v>
      </c>
      <c r="C5194" t="e">
        <f>VLOOKUP(A5194,'[1]06.23 Сгорание_Фармани_Не доста'!$A:$B,2,0)</f>
        <v>#N/A</v>
      </c>
    </row>
    <row r="5195" spans="1:3" hidden="1" x14ac:dyDescent="0.25">
      <c r="A5195">
        <v>31655726</v>
      </c>
      <c r="B5195" t="s">
        <v>6</v>
      </c>
      <c r="C5195" t="e">
        <f>VLOOKUP(A5195,'[1]06.23 Сгорание_Фармани_Не доста'!$A:$B,2,0)</f>
        <v>#N/A</v>
      </c>
    </row>
    <row r="5196" spans="1:3" hidden="1" x14ac:dyDescent="0.25">
      <c r="A5196">
        <v>31655755</v>
      </c>
      <c r="B5196" t="s">
        <v>6</v>
      </c>
      <c r="C5196" t="e">
        <f>VLOOKUP(A5196,'[1]06.23 Сгорание_Фармани_Не доста'!$A:$B,2,0)</f>
        <v>#N/A</v>
      </c>
    </row>
    <row r="5197" spans="1:3" hidden="1" x14ac:dyDescent="0.25">
      <c r="A5197">
        <v>31654998</v>
      </c>
      <c r="B5197" t="s">
        <v>6</v>
      </c>
      <c r="C5197" t="e">
        <f>VLOOKUP(A5197,'[1]06.23 Сгорание_Фармани_Не доста'!$A:$B,2,0)</f>
        <v>#N/A</v>
      </c>
    </row>
    <row r="5198" spans="1:3" hidden="1" x14ac:dyDescent="0.25">
      <c r="A5198">
        <v>31653064</v>
      </c>
      <c r="B5198" t="s">
        <v>6</v>
      </c>
      <c r="C5198" t="e">
        <f>VLOOKUP(A5198,'[1]06.23 Сгорание_Фармани_Не доста'!$A:$B,2,0)</f>
        <v>#N/A</v>
      </c>
    </row>
    <row r="5199" spans="1:3" hidden="1" x14ac:dyDescent="0.25">
      <c r="A5199">
        <v>31656486</v>
      </c>
      <c r="B5199" t="s">
        <v>6</v>
      </c>
      <c r="C5199" t="e">
        <f>VLOOKUP(A5199,'[1]06.23 Сгорание_Фармани_Не доста'!$A:$B,2,0)</f>
        <v>#N/A</v>
      </c>
    </row>
    <row r="5200" spans="1:3" hidden="1" x14ac:dyDescent="0.25">
      <c r="A5200">
        <v>31655283</v>
      </c>
      <c r="B5200" t="s">
        <v>6</v>
      </c>
      <c r="C5200" t="e">
        <f>VLOOKUP(A5200,'[1]06.23 Сгорание_Фармани_Не доста'!$A:$B,2,0)</f>
        <v>#N/A</v>
      </c>
    </row>
    <row r="5201" spans="1:3" x14ac:dyDescent="0.25">
      <c r="A5201">
        <v>31654990</v>
      </c>
      <c r="B5201" t="s">
        <v>6</v>
      </c>
      <c r="C5201" t="str">
        <f>VLOOKUP(A5201,'[1]06.23 Сгорание_Фармани_Не доста'!$A:$B,2,0)</f>
        <v>не доставлено</v>
      </c>
    </row>
    <row r="5202" spans="1:3" hidden="1" x14ac:dyDescent="0.25">
      <c r="A5202">
        <v>31654989</v>
      </c>
      <c r="B5202" t="s">
        <v>6</v>
      </c>
      <c r="C5202" t="e">
        <f>VLOOKUP(A5202,'[1]06.23 Сгорание_Фармани_Не доста'!$A:$B,2,0)</f>
        <v>#N/A</v>
      </c>
    </row>
    <row r="5203" spans="1:3" x14ac:dyDescent="0.25">
      <c r="A5203">
        <v>31655775</v>
      </c>
      <c r="B5203" t="s">
        <v>6</v>
      </c>
      <c r="C5203" t="str">
        <f>VLOOKUP(A5203,'[1]06.23 Сгорание_Фармани_Не доста'!$A:$B,2,0)</f>
        <v>не доставлено</v>
      </c>
    </row>
    <row r="5204" spans="1:3" x14ac:dyDescent="0.25">
      <c r="A5204">
        <v>31655691</v>
      </c>
      <c r="B5204" t="s">
        <v>6</v>
      </c>
      <c r="C5204" t="str">
        <f>VLOOKUP(A5204,'[1]06.23 Сгорание_Фармани_Не доста'!$A:$B,2,0)</f>
        <v>не доставлено</v>
      </c>
    </row>
    <row r="5205" spans="1:3" hidden="1" x14ac:dyDescent="0.25">
      <c r="A5205">
        <v>21745072</v>
      </c>
      <c r="B5205" t="s">
        <v>6</v>
      </c>
      <c r="C5205" t="e">
        <f>VLOOKUP(A5205,'[1]06.23 Сгорание_Фармани_Не доста'!$A:$B,2,0)</f>
        <v>#N/A</v>
      </c>
    </row>
    <row r="5206" spans="1:3" x14ac:dyDescent="0.25">
      <c r="A5206">
        <v>31649229</v>
      </c>
      <c r="B5206" t="s">
        <v>6</v>
      </c>
      <c r="C5206" t="str">
        <f>VLOOKUP(A5206,'[1]06.23 Сгорание_Фармани_Не доста'!$A:$B,2,0)</f>
        <v>не доставлено</v>
      </c>
    </row>
    <row r="5207" spans="1:3" hidden="1" x14ac:dyDescent="0.25">
      <c r="A5207">
        <v>31654783</v>
      </c>
      <c r="B5207" t="s">
        <v>6</v>
      </c>
      <c r="C5207" t="e">
        <f>VLOOKUP(A5207,'[1]06.23 Сгорание_Фармани_Не доста'!$A:$B,2,0)</f>
        <v>#N/A</v>
      </c>
    </row>
    <row r="5208" spans="1:3" hidden="1" x14ac:dyDescent="0.25">
      <c r="A5208">
        <v>21390801</v>
      </c>
      <c r="B5208" t="s">
        <v>6</v>
      </c>
      <c r="C5208" t="e">
        <f>VLOOKUP(A5208,'[1]06.23 Сгорание_Фармани_Не доста'!$A:$B,2,0)</f>
        <v>#N/A</v>
      </c>
    </row>
    <row r="5209" spans="1:3" hidden="1" x14ac:dyDescent="0.25">
      <c r="A5209">
        <v>31658409</v>
      </c>
      <c r="B5209" t="s">
        <v>6</v>
      </c>
      <c r="C5209" t="e">
        <f>VLOOKUP(A5209,'[1]06.23 Сгорание_Фармани_Не доста'!$A:$B,2,0)</f>
        <v>#N/A</v>
      </c>
    </row>
    <row r="5210" spans="1:3" hidden="1" x14ac:dyDescent="0.25">
      <c r="A5210">
        <v>31656901</v>
      </c>
      <c r="B5210" t="s">
        <v>6</v>
      </c>
      <c r="C5210" t="e">
        <f>VLOOKUP(A5210,'[1]06.23 Сгорание_Фармани_Не доста'!$A:$B,2,0)</f>
        <v>#N/A</v>
      </c>
    </row>
    <row r="5211" spans="1:3" hidden="1" x14ac:dyDescent="0.25">
      <c r="A5211">
        <v>31658815</v>
      </c>
      <c r="B5211" t="s">
        <v>6</v>
      </c>
      <c r="C5211" t="e">
        <f>VLOOKUP(A5211,'[1]06.23 Сгорание_Фармани_Не доста'!$A:$B,2,0)</f>
        <v>#N/A</v>
      </c>
    </row>
    <row r="5212" spans="1:3" hidden="1" x14ac:dyDescent="0.25">
      <c r="A5212">
        <v>31656780</v>
      </c>
      <c r="B5212" t="s">
        <v>6</v>
      </c>
      <c r="C5212" t="e">
        <f>VLOOKUP(A5212,'[1]06.23 Сгорание_Фармани_Не доста'!$A:$B,2,0)</f>
        <v>#N/A</v>
      </c>
    </row>
    <row r="5213" spans="1:3" hidden="1" x14ac:dyDescent="0.25">
      <c r="A5213">
        <v>31656383</v>
      </c>
      <c r="B5213" t="s">
        <v>6</v>
      </c>
      <c r="C5213" t="e">
        <f>VLOOKUP(A5213,'[1]06.23 Сгорание_Фармани_Не доста'!$A:$B,2,0)</f>
        <v>#N/A</v>
      </c>
    </row>
    <row r="5214" spans="1:3" x14ac:dyDescent="0.25">
      <c r="A5214">
        <v>31657503</v>
      </c>
      <c r="B5214" t="s">
        <v>6</v>
      </c>
      <c r="C5214" t="str">
        <f>VLOOKUP(A5214,'[1]06.23 Сгорание_Фармани_Не доста'!$A:$B,2,0)</f>
        <v>не доставлено</v>
      </c>
    </row>
    <row r="5215" spans="1:3" x14ac:dyDescent="0.25">
      <c r="A5215">
        <v>31658207</v>
      </c>
      <c r="B5215" t="s">
        <v>6</v>
      </c>
      <c r="C5215" t="str">
        <f>VLOOKUP(A5215,'[1]06.23 Сгорание_Фармани_Не доста'!$A:$B,2,0)</f>
        <v>не доставлено</v>
      </c>
    </row>
    <row r="5216" spans="1:3" hidden="1" x14ac:dyDescent="0.25">
      <c r="A5216">
        <v>31656521</v>
      </c>
      <c r="B5216" t="s">
        <v>6</v>
      </c>
      <c r="C5216" t="e">
        <f>VLOOKUP(A5216,'[1]06.23 Сгорание_Фармани_Не доста'!$A:$B,2,0)</f>
        <v>#N/A</v>
      </c>
    </row>
    <row r="5217" spans="1:3" x14ac:dyDescent="0.25">
      <c r="A5217">
        <v>31655176</v>
      </c>
      <c r="B5217" t="s">
        <v>6</v>
      </c>
      <c r="C5217" t="str">
        <f>VLOOKUP(A5217,'[1]06.23 Сгорание_Фармани_Не доста'!$A:$B,2,0)</f>
        <v>не доставлено</v>
      </c>
    </row>
    <row r="5218" spans="1:3" x14ac:dyDescent="0.25">
      <c r="A5218">
        <v>31655600</v>
      </c>
      <c r="B5218" t="s">
        <v>6</v>
      </c>
      <c r="C5218" t="str">
        <f>VLOOKUP(A5218,'[1]06.23 Сгорание_Фармани_Не доста'!$A:$B,2,0)</f>
        <v>не доставлено</v>
      </c>
    </row>
    <row r="5219" spans="1:3" hidden="1" x14ac:dyDescent="0.25">
      <c r="A5219">
        <v>31655580</v>
      </c>
      <c r="B5219" t="s">
        <v>6</v>
      </c>
      <c r="C5219" t="e">
        <f>VLOOKUP(A5219,'[1]06.23 Сгорание_Фармани_Не доста'!$A:$B,2,0)</f>
        <v>#N/A</v>
      </c>
    </row>
    <row r="5220" spans="1:3" hidden="1" x14ac:dyDescent="0.25">
      <c r="A5220">
        <v>31655122</v>
      </c>
      <c r="B5220" t="s">
        <v>6</v>
      </c>
      <c r="C5220" t="e">
        <f>VLOOKUP(A5220,'[1]06.23 Сгорание_Фармани_Не доста'!$A:$B,2,0)</f>
        <v>#N/A</v>
      </c>
    </row>
  </sheetData>
  <autoFilter ref="A1:C5220" xr:uid="{005FB94A-113D-46BC-98D7-F9E93DF462E9}">
    <filterColumn colId="2">
      <filters>
        <filter val="не доставлено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Итог</vt:lpstr>
      <vt:lpstr>Лист1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2023-07-14T02:38:07Z</dcterms:modified>
</cp:coreProperties>
</file>